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<sst xmlns="http://schemas.openxmlformats.org/spreadsheetml/2006/main" count="3" uniqueCount="3">
  <si>
    <t>microporo D</t>
  </si>
  <si>
    <t>microporo D - 0.8</t>
  </si>
  <si>
    <t xml:space="preserve">microporo I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</si>
</sst>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'Hoja 1'!$C$1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'Hoja 1'!$A$2:$A$65259</c:f>
            </c:strRef>
          </c:cat>
          <c:val>
            <c:numRef>
              <c:f>'Hoja 1'!$C$2:$C$65259</c:f>
              <c:numCache/>
            </c:numRef>
          </c:val>
          <c:smooth val="0"/>
        </c:ser>
        <c:ser>
          <c:idx val="1"/>
          <c:order val="1"/>
          <c:tx>
            <c:strRef>
              <c:f>'Hoja 1'!$D$1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'Hoja 1'!$A$2:$A$65259</c:f>
            </c:strRef>
          </c:cat>
          <c:val>
            <c:numRef>
              <c:f>'Hoja 1'!$D$2:$D$65259</c:f>
              <c:numCache/>
            </c:numRef>
          </c:val>
          <c:smooth val="0"/>
        </c:ser>
        <c:axId val="1797591281"/>
        <c:axId val="1194041698"/>
      </c:lineChart>
      <c:catAx>
        <c:axId val="17975912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94041698"/>
      </c:catAx>
      <c:valAx>
        <c:axId val="1194041698"/>
        <c:scaling>
          <c:orientation val="minMax"/>
          <c:max val="4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9759128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85725</xdr:colOff>
      <xdr:row>3</xdr:row>
      <xdr:rowOff>85725</xdr:rowOff>
    </xdr:from>
    <xdr:ext cx="10010775" cy="450532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4.13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D2" s="1">
        <v>4.266707</v>
      </c>
    </row>
    <row r="3">
      <c r="A3" s="1">
        <v>3.953125</v>
      </c>
      <c r="B3" s="1">
        <v>4.178972</v>
      </c>
      <c r="C3" s="2">
        <f t="shared" ref="C3:C65259" si="1">B3-0.8</f>
        <v>3.378972</v>
      </c>
      <c r="D3" s="1">
        <v>3.387006</v>
      </c>
    </row>
    <row r="4">
      <c r="A4" s="1">
        <v>4.984375</v>
      </c>
      <c r="B4" s="1">
        <v>4.178686</v>
      </c>
      <c r="C4" s="2">
        <f t="shared" si="1"/>
        <v>3.378686</v>
      </c>
      <c r="D4" s="1">
        <v>3.386675</v>
      </c>
    </row>
    <row r="5">
      <c r="A5" s="1">
        <v>6.03125</v>
      </c>
      <c r="B5" s="1">
        <v>4.17864</v>
      </c>
      <c r="C5" s="2">
        <f t="shared" si="1"/>
        <v>3.37864</v>
      </c>
      <c r="D5" s="1">
        <v>3.38655</v>
      </c>
    </row>
    <row r="6">
      <c r="A6" s="1">
        <v>7.078125</v>
      </c>
      <c r="B6" s="1">
        <v>4.178408</v>
      </c>
      <c r="C6" s="2">
        <f t="shared" si="1"/>
        <v>3.378408</v>
      </c>
      <c r="D6" s="1">
        <v>3.386369</v>
      </c>
    </row>
    <row r="7">
      <c r="A7" s="1">
        <v>8.109375</v>
      </c>
      <c r="B7" s="1">
        <v>4.178273</v>
      </c>
      <c r="C7" s="2">
        <f t="shared" si="1"/>
        <v>3.378273</v>
      </c>
      <c r="D7" s="1">
        <v>3.386624</v>
      </c>
    </row>
    <row r="8">
      <c r="A8" s="1">
        <v>9.140625</v>
      </c>
      <c r="B8" s="1">
        <v>4.178141</v>
      </c>
      <c r="C8" s="2">
        <f t="shared" si="1"/>
        <v>3.378141</v>
      </c>
      <c r="D8" s="1">
        <v>3.386647</v>
      </c>
    </row>
    <row r="9">
      <c r="A9" s="1">
        <v>10.171875</v>
      </c>
      <c r="B9" s="1">
        <v>4.178057</v>
      </c>
      <c r="C9" s="2">
        <f t="shared" si="1"/>
        <v>3.378057</v>
      </c>
      <c r="D9" s="1">
        <v>3.386723</v>
      </c>
    </row>
    <row r="10">
      <c r="A10" s="1">
        <v>11.21875</v>
      </c>
      <c r="B10" s="1">
        <v>4.178026</v>
      </c>
      <c r="C10" s="2">
        <f t="shared" si="1"/>
        <v>3.378026</v>
      </c>
      <c r="D10" s="1">
        <v>3.386884</v>
      </c>
    </row>
    <row r="11">
      <c r="A11" s="1">
        <v>12.25</v>
      </c>
      <c r="B11" s="1">
        <v>4.177743</v>
      </c>
      <c r="C11" s="2">
        <f t="shared" si="1"/>
        <v>3.377743</v>
      </c>
      <c r="D11" s="1">
        <v>3.386716</v>
      </c>
    </row>
    <row r="12">
      <c r="A12" s="1">
        <v>13.28125</v>
      </c>
      <c r="B12" s="1">
        <v>4.177496</v>
      </c>
      <c r="C12" s="2">
        <f t="shared" si="1"/>
        <v>3.377496</v>
      </c>
      <c r="D12" s="1">
        <v>3.386385</v>
      </c>
    </row>
    <row r="13">
      <c r="A13" s="1">
        <v>14.3125</v>
      </c>
      <c r="B13" s="1">
        <v>4.177429</v>
      </c>
      <c r="C13" s="2">
        <f t="shared" si="1"/>
        <v>3.377429</v>
      </c>
      <c r="D13" s="1">
        <v>3.386354</v>
      </c>
    </row>
    <row r="14">
      <c r="A14" s="1">
        <v>15.34375</v>
      </c>
      <c r="B14" s="1">
        <v>4.177019</v>
      </c>
      <c r="C14" s="2">
        <f t="shared" si="1"/>
        <v>3.377019</v>
      </c>
      <c r="D14" s="1">
        <v>3.386209</v>
      </c>
    </row>
    <row r="15">
      <c r="A15" s="1">
        <v>16.390625</v>
      </c>
      <c r="B15" s="1">
        <v>4.177039</v>
      </c>
      <c r="C15" s="2">
        <f t="shared" si="1"/>
        <v>3.377039</v>
      </c>
      <c r="D15" s="1">
        <v>3.386194</v>
      </c>
    </row>
    <row r="16">
      <c r="A16" s="1">
        <v>17.421875</v>
      </c>
      <c r="B16" s="1">
        <v>4.17694</v>
      </c>
      <c r="C16" s="2">
        <f t="shared" si="1"/>
        <v>3.37694</v>
      </c>
      <c r="D16" s="1">
        <v>3.38598</v>
      </c>
    </row>
    <row r="17">
      <c r="A17" s="1">
        <v>18.453125</v>
      </c>
      <c r="B17" s="1">
        <v>4.176886</v>
      </c>
      <c r="C17" s="2">
        <f t="shared" si="1"/>
        <v>3.376886</v>
      </c>
      <c r="D17" s="1">
        <v>3.386153</v>
      </c>
    </row>
    <row r="18">
      <c r="A18" s="1">
        <v>19.484375</v>
      </c>
      <c r="B18" s="1">
        <v>4.176417</v>
      </c>
      <c r="C18" s="2">
        <f t="shared" si="1"/>
        <v>3.376417</v>
      </c>
      <c r="D18" s="1">
        <v>3.386013</v>
      </c>
    </row>
    <row r="19">
      <c r="A19" s="1">
        <v>20.515625</v>
      </c>
      <c r="B19" s="1">
        <v>4.176279</v>
      </c>
      <c r="C19" s="2">
        <f t="shared" si="1"/>
        <v>3.376279</v>
      </c>
      <c r="D19" s="1">
        <v>3.385896</v>
      </c>
    </row>
    <row r="20">
      <c r="A20" s="1">
        <v>21.546875</v>
      </c>
      <c r="B20" s="1">
        <v>4.176027</v>
      </c>
      <c r="C20" s="2">
        <f t="shared" si="1"/>
        <v>3.376027</v>
      </c>
      <c r="D20" s="1">
        <v>3.385916</v>
      </c>
    </row>
    <row r="21">
      <c r="A21" s="1">
        <v>22.59375</v>
      </c>
      <c r="B21" s="1">
        <v>4.17603</v>
      </c>
      <c r="C21" s="2">
        <f t="shared" si="1"/>
        <v>3.37603</v>
      </c>
      <c r="D21" s="1">
        <v>3.385789</v>
      </c>
    </row>
    <row r="22">
      <c r="A22" s="1">
        <v>23.625</v>
      </c>
      <c r="B22" s="1">
        <v>4.175734</v>
      </c>
      <c r="C22" s="2">
        <f t="shared" si="1"/>
        <v>3.375734</v>
      </c>
      <c r="D22" s="1">
        <v>3.385682</v>
      </c>
    </row>
    <row r="23">
      <c r="A23" s="1">
        <v>24.65625</v>
      </c>
      <c r="B23" s="1">
        <v>4.175543</v>
      </c>
      <c r="C23" s="2">
        <f t="shared" si="1"/>
        <v>3.375543</v>
      </c>
      <c r="D23" s="1">
        <v>3.385435</v>
      </c>
    </row>
    <row r="24">
      <c r="A24" s="1">
        <v>25.6875</v>
      </c>
      <c r="B24" s="1">
        <v>4.17527</v>
      </c>
      <c r="C24" s="2">
        <f t="shared" si="1"/>
        <v>3.37527</v>
      </c>
      <c r="D24" s="1">
        <v>3.385432</v>
      </c>
    </row>
    <row r="25">
      <c r="A25" s="1">
        <v>26.71875</v>
      </c>
      <c r="B25" s="1">
        <v>4.174622</v>
      </c>
      <c r="C25" s="2">
        <f t="shared" si="1"/>
        <v>3.374622</v>
      </c>
      <c r="D25" s="1">
        <v>3.385078</v>
      </c>
    </row>
    <row r="26">
      <c r="A26" s="1">
        <v>27.75</v>
      </c>
      <c r="B26" s="1">
        <v>4.174462</v>
      </c>
      <c r="C26" s="2">
        <f t="shared" si="1"/>
        <v>3.374462</v>
      </c>
      <c r="D26" s="1">
        <v>3.385106</v>
      </c>
    </row>
    <row r="27">
      <c r="A27" s="1">
        <v>28.78125</v>
      </c>
      <c r="B27" s="1">
        <v>4.17453</v>
      </c>
      <c r="C27" s="2">
        <f t="shared" si="1"/>
        <v>3.37453</v>
      </c>
      <c r="D27" s="1">
        <v>3.38518</v>
      </c>
    </row>
    <row r="28">
      <c r="A28" s="1">
        <v>29.8125</v>
      </c>
      <c r="B28" s="1">
        <v>4.174242</v>
      </c>
      <c r="C28" s="2">
        <f t="shared" si="1"/>
        <v>3.374242</v>
      </c>
      <c r="D28" s="1">
        <v>3.385261</v>
      </c>
    </row>
    <row r="29">
      <c r="A29" s="1">
        <v>30.875</v>
      </c>
      <c r="B29" s="1">
        <v>4.174403</v>
      </c>
      <c r="C29" s="2">
        <f t="shared" si="1"/>
        <v>3.374403</v>
      </c>
      <c r="D29" s="1">
        <v>3.38534</v>
      </c>
    </row>
    <row r="30">
      <c r="A30" s="1">
        <v>31.90625</v>
      </c>
      <c r="B30" s="1">
        <v>4.17414</v>
      </c>
      <c r="C30" s="2">
        <f t="shared" si="1"/>
        <v>3.37414</v>
      </c>
      <c r="D30" s="1">
        <v>3.38546</v>
      </c>
    </row>
    <row r="31">
      <c r="A31" s="1">
        <v>32.9375</v>
      </c>
      <c r="B31" s="1">
        <v>4.174041</v>
      </c>
      <c r="C31" s="2">
        <f t="shared" si="1"/>
        <v>3.374041</v>
      </c>
      <c r="D31" s="1">
        <v>3.385521</v>
      </c>
    </row>
    <row r="32">
      <c r="A32" s="1">
        <v>33.96875</v>
      </c>
      <c r="B32" s="1">
        <v>4.173643</v>
      </c>
      <c r="C32" s="2">
        <f t="shared" si="1"/>
        <v>3.373643</v>
      </c>
      <c r="D32" s="1">
        <v>3.385328</v>
      </c>
    </row>
    <row r="33">
      <c r="A33" s="1">
        <v>35.015625</v>
      </c>
      <c r="B33" s="1">
        <v>4.173679</v>
      </c>
      <c r="C33" s="2">
        <f t="shared" si="1"/>
        <v>3.373679</v>
      </c>
      <c r="D33" s="1">
        <v>3.385147</v>
      </c>
    </row>
    <row r="34">
      <c r="A34" s="1">
        <v>36.046875</v>
      </c>
      <c r="B34" s="1">
        <v>4.173531</v>
      </c>
      <c r="C34" s="2">
        <f t="shared" si="1"/>
        <v>3.373531</v>
      </c>
      <c r="D34" s="1">
        <v>3.38518</v>
      </c>
    </row>
    <row r="35">
      <c r="A35" s="1">
        <v>37.078125</v>
      </c>
      <c r="B35" s="1">
        <v>4.173197</v>
      </c>
      <c r="C35" s="2">
        <f t="shared" si="1"/>
        <v>3.373197</v>
      </c>
      <c r="D35" s="1">
        <v>3.385103</v>
      </c>
    </row>
    <row r="36">
      <c r="A36" s="1">
        <v>38.109375</v>
      </c>
      <c r="B36" s="1">
        <v>4.172985</v>
      </c>
      <c r="C36" s="2">
        <f t="shared" si="1"/>
        <v>3.372985</v>
      </c>
      <c r="D36" s="1">
        <v>3.384836</v>
      </c>
    </row>
    <row r="37">
      <c r="A37" s="1">
        <v>39.15625</v>
      </c>
      <c r="B37" s="1">
        <v>4.172909</v>
      </c>
      <c r="C37" s="2">
        <f t="shared" si="1"/>
        <v>3.372909</v>
      </c>
      <c r="D37" s="1">
        <v>3.384948</v>
      </c>
    </row>
    <row r="38">
      <c r="A38" s="1">
        <v>40.1875</v>
      </c>
      <c r="B38" s="1">
        <v>4.172537</v>
      </c>
      <c r="C38" s="2">
        <f t="shared" si="1"/>
        <v>3.372537</v>
      </c>
      <c r="D38" s="1">
        <v>3.384821</v>
      </c>
    </row>
    <row r="39">
      <c r="A39" s="1">
        <v>41.21875</v>
      </c>
      <c r="B39" s="1">
        <v>4.172391</v>
      </c>
      <c r="C39" s="2">
        <f t="shared" si="1"/>
        <v>3.372391</v>
      </c>
      <c r="D39" s="1">
        <v>3.38477</v>
      </c>
    </row>
    <row r="40">
      <c r="A40" s="1">
        <v>42.25</v>
      </c>
      <c r="B40" s="1">
        <v>4.172004</v>
      </c>
      <c r="C40" s="2">
        <f t="shared" si="1"/>
        <v>3.372004</v>
      </c>
      <c r="D40" s="1">
        <v>3.384548</v>
      </c>
    </row>
    <row r="41">
      <c r="A41" s="1">
        <v>43.28125</v>
      </c>
      <c r="B41" s="1">
        <v>4.17192</v>
      </c>
      <c r="C41" s="2">
        <f t="shared" si="1"/>
        <v>3.37192</v>
      </c>
      <c r="D41" s="1">
        <v>3.384597</v>
      </c>
    </row>
    <row r="42">
      <c r="A42" s="1">
        <v>44.3125</v>
      </c>
      <c r="B42" s="1">
        <v>4.171723</v>
      </c>
      <c r="C42" s="2">
        <f t="shared" si="1"/>
        <v>3.371723</v>
      </c>
      <c r="D42" s="1">
        <v>3.384729</v>
      </c>
    </row>
    <row r="43">
      <c r="A43" s="1">
        <v>45.359375</v>
      </c>
      <c r="B43" s="1">
        <v>4.171522</v>
      </c>
      <c r="C43" s="2">
        <f t="shared" si="1"/>
        <v>3.371522</v>
      </c>
      <c r="D43" s="1">
        <v>3.384485</v>
      </c>
    </row>
    <row r="44">
      <c r="A44" s="1">
        <v>46.390625</v>
      </c>
      <c r="B44" s="1">
        <v>4.171349</v>
      </c>
      <c r="C44" s="2">
        <f t="shared" si="1"/>
        <v>3.371349</v>
      </c>
      <c r="D44" s="1">
        <v>3.384716</v>
      </c>
    </row>
    <row r="45">
      <c r="A45" s="1">
        <v>47.4375</v>
      </c>
      <c r="B45" s="1">
        <v>4.171168</v>
      </c>
      <c r="C45" s="2">
        <f t="shared" si="1"/>
        <v>3.371168</v>
      </c>
      <c r="D45" s="1">
        <v>3.384423</v>
      </c>
    </row>
    <row r="46">
      <c r="A46" s="1">
        <v>48.47525</v>
      </c>
      <c r="B46" s="1">
        <v>4.171119</v>
      </c>
      <c r="C46" s="2">
        <f t="shared" si="1"/>
        <v>3.371119</v>
      </c>
      <c r="D46" s="1">
        <v>3.384449</v>
      </c>
    </row>
    <row r="47">
      <c r="A47" s="1">
        <v>49.5065</v>
      </c>
      <c r="B47" s="1">
        <v>4.170823</v>
      </c>
      <c r="C47" s="2">
        <f t="shared" si="1"/>
        <v>3.370823</v>
      </c>
      <c r="D47" s="1">
        <v>3.384558</v>
      </c>
    </row>
    <row r="48">
      <c r="A48" s="1">
        <v>50.53775</v>
      </c>
      <c r="B48" s="1">
        <v>4.170492</v>
      </c>
      <c r="C48" s="2">
        <f t="shared" si="1"/>
        <v>3.370492</v>
      </c>
      <c r="D48" s="1">
        <v>3.384286</v>
      </c>
    </row>
    <row r="49">
      <c r="A49" s="1">
        <v>51.569</v>
      </c>
      <c r="B49" s="1">
        <v>4.170405</v>
      </c>
      <c r="C49" s="2">
        <f t="shared" si="1"/>
        <v>3.370405</v>
      </c>
      <c r="D49" s="1">
        <v>3.384171</v>
      </c>
    </row>
    <row r="50">
      <c r="A50" s="1">
        <v>52.60025</v>
      </c>
      <c r="B50" s="1">
        <v>4.17039</v>
      </c>
      <c r="C50" s="2">
        <f t="shared" si="1"/>
        <v>3.37039</v>
      </c>
      <c r="D50" s="1">
        <v>3.384215</v>
      </c>
    </row>
    <row r="51">
      <c r="A51" s="1">
        <v>53.6315</v>
      </c>
      <c r="B51" s="1">
        <v>4.170069</v>
      </c>
      <c r="C51" s="2">
        <f t="shared" si="1"/>
        <v>3.370069</v>
      </c>
      <c r="D51" s="1">
        <v>3.384276</v>
      </c>
    </row>
    <row r="52">
      <c r="A52" s="1">
        <v>54.678375</v>
      </c>
      <c r="B52" s="1">
        <v>4.169972</v>
      </c>
      <c r="C52" s="2">
        <f t="shared" si="1"/>
        <v>3.369972</v>
      </c>
      <c r="D52" s="1">
        <v>3.384041</v>
      </c>
    </row>
    <row r="53">
      <c r="A53" s="1">
        <v>55.709625</v>
      </c>
      <c r="B53" s="1">
        <v>4.169755</v>
      </c>
      <c r="C53" s="2">
        <f t="shared" si="1"/>
        <v>3.369755</v>
      </c>
      <c r="D53" s="1">
        <v>3.384197</v>
      </c>
    </row>
    <row r="54">
      <c r="A54" s="1">
        <v>56.740875</v>
      </c>
      <c r="B54" s="1">
        <v>4.169699</v>
      </c>
      <c r="C54" s="2">
        <f t="shared" si="1"/>
        <v>3.369699</v>
      </c>
      <c r="D54" s="1">
        <v>3.384097</v>
      </c>
    </row>
    <row r="55">
      <c r="A55" s="1">
        <v>57.772125</v>
      </c>
      <c r="B55" s="1">
        <v>4.169495</v>
      </c>
      <c r="C55" s="2">
        <f t="shared" si="1"/>
        <v>3.369495</v>
      </c>
      <c r="D55" s="1">
        <v>3.383797</v>
      </c>
    </row>
    <row r="56">
      <c r="A56" s="1">
        <v>58.803375</v>
      </c>
      <c r="B56" s="1">
        <v>4.16922</v>
      </c>
      <c r="C56" s="2">
        <f t="shared" si="1"/>
        <v>3.36922</v>
      </c>
      <c r="D56" s="1">
        <v>3.383876</v>
      </c>
    </row>
    <row r="57">
      <c r="A57" s="1">
        <v>59.85025</v>
      </c>
      <c r="B57" s="1">
        <v>4.169108</v>
      </c>
      <c r="C57" s="2">
        <f t="shared" si="1"/>
        <v>3.369108</v>
      </c>
      <c r="D57" s="1">
        <v>3.38384</v>
      </c>
    </row>
    <row r="58">
      <c r="A58" s="1">
        <v>60.8815</v>
      </c>
      <c r="B58" s="1">
        <v>4.168965</v>
      </c>
      <c r="C58" s="2">
        <f t="shared" si="1"/>
        <v>3.368965</v>
      </c>
      <c r="D58" s="1">
        <v>3.383756</v>
      </c>
    </row>
    <row r="59">
      <c r="A59" s="1">
        <v>61.91275</v>
      </c>
      <c r="B59" s="1">
        <v>4.168712</v>
      </c>
      <c r="C59" s="2">
        <f t="shared" si="1"/>
        <v>3.368712</v>
      </c>
      <c r="D59" s="1">
        <v>3.383603</v>
      </c>
    </row>
    <row r="60">
      <c r="A60" s="1">
        <v>62.944</v>
      </c>
      <c r="B60" s="1">
        <v>4.168751</v>
      </c>
      <c r="C60" s="2">
        <f t="shared" si="1"/>
        <v>3.368751</v>
      </c>
      <c r="D60" s="1">
        <v>3.383593</v>
      </c>
    </row>
    <row r="61">
      <c r="A61" s="1">
        <v>63.97525</v>
      </c>
      <c r="B61" s="1">
        <v>4.168429</v>
      </c>
      <c r="C61" s="2">
        <f t="shared" si="1"/>
        <v>3.368429</v>
      </c>
      <c r="D61" s="1">
        <v>3.383677</v>
      </c>
    </row>
    <row r="62">
      <c r="A62" s="1">
        <v>65.0065</v>
      </c>
      <c r="B62" s="1">
        <v>4.168315</v>
      </c>
      <c r="C62" s="2">
        <f t="shared" si="1"/>
        <v>3.368315</v>
      </c>
      <c r="D62" s="1">
        <v>3.383629</v>
      </c>
    </row>
    <row r="63">
      <c r="A63" s="1">
        <v>66.053375</v>
      </c>
      <c r="B63" s="1">
        <v>4.168177</v>
      </c>
      <c r="C63" s="2">
        <f t="shared" si="1"/>
        <v>3.368177</v>
      </c>
      <c r="D63" s="1">
        <v>3.383506</v>
      </c>
    </row>
    <row r="64">
      <c r="A64" s="1">
        <v>67.084625</v>
      </c>
      <c r="B64" s="1">
        <v>4.168162</v>
      </c>
      <c r="C64" s="2">
        <f t="shared" si="1"/>
        <v>3.368162</v>
      </c>
      <c r="D64" s="1">
        <v>3.383374</v>
      </c>
    </row>
    <row r="65">
      <c r="A65" s="1">
        <v>68.115875</v>
      </c>
      <c r="B65" s="1">
        <v>4.16782</v>
      </c>
      <c r="C65" s="2">
        <f t="shared" si="1"/>
        <v>3.36782</v>
      </c>
      <c r="D65" s="1">
        <v>3.383534</v>
      </c>
    </row>
    <row r="66">
      <c r="A66" s="1">
        <v>69.147125</v>
      </c>
      <c r="B66" s="1">
        <v>4.167682</v>
      </c>
      <c r="C66" s="2">
        <f t="shared" si="1"/>
        <v>3.367682</v>
      </c>
      <c r="D66" s="1">
        <v>3.383371</v>
      </c>
    </row>
    <row r="67">
      <c r="A67" s="1">
        <v>70.178375</v>
      </c>
      <c r="B67" s="1">
        <v>4.167461</v>
      </c>
      <c r="C67" s="2">
        <f t="shared" si="1"/>
        <v>3.367461</v>
      </c>
      <c r="D67" s="1">
        <v>3.383191</v>
      </c>
    </row>
    <row r="68">
      <c r="A68" s="1">
        <v>71.209625</v>
      </c>
      <c r="B68" s="1">
        <v>4.167361</v>
      </c>
      <c r="C68" s="2">
        <f t="shared" si="1"/>
        <v>3.367361</v>
      </c>
      <c r="D68" s="1">
        <v>3.383122</v>
      </c>
    </row>
    <row r="69">
      <c r="A69" s="1">
        <v>72.2565</v>
      </c>
      <c r="B69" s="1">
        <v>4.167101</v>
      </c>
      <c r="C69" s="2">
        <f t="shared" si="1"/>
        <v>3.367101</v>
      </c>
      <c r="D69" s="1">
        <v>3.383792</v>
      </c>
    </row>
    <row r="70">
      <c r="A70" s="1">
        <v>73.28775</v>
      </c>
      <c r="B70" s="1">
        <v>4.167104</v>
      </c>
      <c r="C70" s="2">
        <f t="shared" si="1"/>
        <v>3.367104</v>
      </c>
      <c r="D70" s="1">
        <v>3.384258</v>
      </c>
    </row>
    <row r="71">
      <c r="A71" s="1">
        <v>74.319</v>
      </c>
      <c r="B71" s="1">
        <v>4.166764</v>
      </c>
      <c r="C71" s="2">
        <f t="shared" si="1"/>
        <v>3.366764</v>
      </c>
      <c r="D71" s="1">
        <v>3.384179</v>
      </c>
    </row>
    <row r="72">
      <c r="A72" s="1">
        <v>75.35025</v>
      </c>
      <c r="B72" s="1">
        <v>4.166515</v>
      </c>
      <c r="C72" s="2">
        <f t="shared" si="1"/>
        <v>3.366515</v>
      </c>
      <c r="D72" s="1">
        <v>3.384337</v>
      </c>
    </row>
    <row r="73">
      <c r="A73" s="1">
        <v>76.3815</v>
      </c>
      <c r="B73" s="1">
        <v>4.168483</v>
      </c>
      <c r="C73" s="2">
        <f t="shared" si="1"/>
        <v>3.368483</v>
      </c>
      <c r="D73" s="1">
        <v>3.371755</v>
      </c>
    </row>
    <row r="74">
      <c r="A74" s="1">
        <v>77.41275</v>
      </c>
      <c r="B74" s="1">
        <v>4.178648</v>
      </c>
      <c r="C74" s="2">
        <f t="shared" si="1"/>
        <v>3.378648</v>
      </c>
      <c r="D74" s="1">
        <v>3.343911</v>
      </c>
    </row>
    <row r="75">
      <c r="A75" s="1">
        <v>78.444</v>
      </c>
      <c r="B75" s="1">
        <v>4.18092</v>
      </c>
      <c r="C75" s="2">
        <f t="shared" si="1"/>
        <v>3.38092</v>
      </c>
      <c r="D75" s="1">
        <v>3.356651</v>
      </c>
    </row>
    <row r="76">
      <c r="A76" s="1">
        <v>79.47525</v>
      </c>
      <c r="B76" s="1">
        <v>4.120296</v>
      </c>
      <c r="C76" s="2">
        <f t="shared" si="1"/>
        <v>3.320296</v>
      </c>
      <c r="D76" s="1">
        <v>3.394593</v>
      </c>
    </row>
    <row r="77">
      <c r="A77" s="1">
        <v>80.5065</v>
      </c>
      <c r="B77" s="1">
        <v>4.058831</v>
      </c>
      <c r="C77" s="2">
        <f t="shared" si="1"/>
        <v>3.258831</v>
      </c>
      <c r="D77" s="1">
        <v>3.266119</v>
      </c>
    </row>
    <row r="78">
      <c r="A78" s="1">
        <v>81.53775</v>
      </c>
      <c r="B78" s="1">
        <v>4.066628</v>
      </c>
      <c r="C78" s="2">
        <f t="shared" si="1"/>
        <v>3.266628</v>
      </c>
      <c r="D78" s="1">
        <v>3.143167</v>
      </c>
    </row>
    <row r="79">
      <c r="A79" s="1">
        <v>82.569</v>
      </c>
      <c r="B79" s="1">
        <v>3.616797</v>
      </c>
      <c r="C79" s="2">
        <f t="shared" si="1"/>
        <v>2.816797</v>
      </c>
      <c r="D79" s="1">
        <v>3.388397</v>
      </c>
    </row>
    <row r="80">
      <c r="A80" s="1">
        <v>83.615875</v>
      </c>
      <c r="B80" s="1">
        <v>3.434712</v>
      </c>
      <c r="C80" s="2">
        <f t="shared" si="1"/>
        <v>2.634712</v>
      </c>
      <c r="D80" s="1">
        <v>3.50382</v>
      </c>
    </row>
    <row r="81">
      <c r="A81" s="1">
        <v>84.647125</v>
      </c>
      <c r="B81" s="1">
        <v>3.41994</v>
      </c>
      <c r="C81" s="2">
        <f t="shared" si="1"/>
        <v>2.61994</v>
      </c>
      <c r="D81" s="1">
        <v>3.508914</v>
      </c>
    </row>
    <row r="82">
      <c r="A82" s="1">
        <v>85.678375</v>
      </c>
      <c r="B82" s="1">
        <v>3.410667</v>
      </c>
      <c r="C82" s="2">
        <f t="shared" si="1"/>
        <v>2.610667</v>
      </c>
      <c r="D82" s="1">
        <v>3.537667</v>
      </c>
    </row>
    <row r="83">
      <c r="A83" s="1">
        <v>86.72525</v>
      </c>
      <c r="B83" s="1">
        <v>3.436315</v>
      </c>
      <c r="C83" s="2">
        <f t="shared" si="1"/>
        <v>2.636315</v>
      </c>
      <c r="D83" s="1">
        <v>3.520544</v>
      </c>
    </row>
    <row r="84">
      <c r="A84" s="1">
        <v>87.7565</v>
      </c>
      <c r="B84" s="1">
        <v>3.400402</v>
      </c>
      <c r="C84" s="2">
        <f t="shared" si="1"/>
        <v>2.600402</v>
      </c>
      <c r="D84" s="1">
        <v>3.569766</v>
      </c>
    </row>
    <row r="85">
      <c r="A85" s="1">
        <v>88.78775</v>
      </c>
      <c r="B85" s="1">
        <v>3.388271</v>
      </c>
      <c r="C85" s="2">
        <f t="shared" si="1"/>
        <v>2.588271</v>
      </c>
      <c r="D85" s="1">
        <v>3.612255</v>
      </c>
    </row>
    <row r="86">
      <c r="A86" s="1">
        <v>89.819</v>
      </c>
      <c r="B86" s="1">
        <v>3.410371</v>
      </c>
      <c r="C86" s="2">
        <f t="shared" si="1"/>
        <v>2.610371</v>
      </c>
      <c r="D86" s="1">
        <v>3.615902</v>
      </c>
    </row>
    <row r="87">
      <c r="A87" s="1">
        <v>90.865875</v>
      </c>
      <c r="B87" s="1">
        <v>3.486244</v>
      </c>
      <c r="C87" s="2">
        <f t="shared" si="1"/>
        <v>2.686244</v>
      </c>
      <c r="D87" s="1">
        <v>3.595486</v>
      </c>
    </row>
    <row r="88">
      <c r="A88" s="1">
        <v>91.91275</v>
      </c>
      <c r="B88" s="1">
        <v>3.595082</v>
      </c>
      <c r="C88" s="2">
        <f t="shared" si="1"/>
        <v>2.795082</v>
      </c>
      <c r="D88" s="1">
        <v>3.435676</v>
      </c>
    </row>
    <row r="89">
      <c r="A89" s="1">
        <v>92.959625</v>
      </c>
      <c r="B89" s="1">
        <v>3.432563</v>
      </c>
      <c r="C89" s="2">
        <f t="shared" si="1"/>
        <v>2.632563</v>
      </c>
      <c r="D89" s="1">
        <v>3.577491</v>
      </c>
    </row>
    <row r="90">
      <c r="A90" s="1">
        <v>93.990875</v>
      </c>
      <c r="B90" s="1">
        <v>3.457227</v>
      </c>
      <c r="C90" s="2">
        <f t="shared" si="1"/>
        <v>2.657227</v>
      </c>
      <c r="D90" s="1">
        <v>3.48173</v>
      </c>
    </row>
    <row r="91">
      <c r="A91" s="1">
        <v>95.022125</v>
      </c>
      <c r="B91" s="1">
        <v>3.53081</v>
      </c>
      <c r="C91" s="2">
        <f t="shared" si="1"/>
        <v>2.73081</v>
      </c>
      <c r="D91" s="1">
        <v>3.277176</v>
      </c>
    </row>
    <row r="92">
      <c r="A92" s="1">
        <v>96.053375</v>
      </c>
      <c r="B92" s="1">
        <v>3.590401</v>
      </c>
      <c r="C92" s="2">
        <f t="shared" si="1"/>
        <v>2.790401</v>
      </c>
      <c r="D92" s="1">
        <v>3.120667</v>
      </c>
    </row>
    <row r="93">
      <c r="A93" s="1">
        <v>97.084625</v>
      </c>
      <c r="B93" s="1">
        <v>3.690487</v>
      </c>
      <c r="C93" s="2">
        <f t="shared" si="1"/>
        <v>2.890487</v>
      </c>
      <c r="D93" s="1">
        <v>2.885365</v>
      </c>
    </row>
    <row r="94">
      <c r="A94" s="1">
        <v>98.115875</v>
      </c>
      <c r="B94" s="1">
        <v>3.618676</v>
      </c>
      <c r="C94" s="2">
        <f t="shared" si="1"/>
        <v>2.818676</v>
      </c>
      <c r="D94" s="1">
        <v>2.86369</v>
      </c>
    </row>
    <row r="95">
      <c r="A95" s="1">
        <v>99.16275</v>
      </c>
      <c r="B95" s="1">
        <v>3.566726</v>
      </c>
      <c r="C95" s="2">
        <f t="shared" si="1"/>
        <v>2.766726</v>
      </c>
      <c r="D95" s="1">
        <v>3.122794</v>
      </c>
    </row>
    <row r="96">
      <c r="A96" s="1">
        <v>100.194</v>
      </c>
      <c r="B96" s="1">
        <v>3.639256</v>
      </c>
      <c r="C96" s="2">
        <f t="shared" si="1"/>
        <v>2.839256</v>
      </c>
      <c r="D96" s="1">
        <v>3.158614</v>
      </c>
    </row>
    <row r="97">
      <c r="A97" s="1">
        <v>101.22525</v>
      </c>
      <c r="B97" s="1">
        <v>3.64192</v>
      </c>
      <c r="C97" s="2">
        <f t="shared" si="1"/>
        <v>2.84192</v>
      </c>
      <c r="D97" s="1">
        <v>3.239047</v>
      </c>
    </row>
    <row r="98">
      <c r="A98" s="1">
        <v>102.2565</v>
      </c>
      <c r="B98" s="1">
        <v>3.625672</v>
      </c>
      <c r="C98" s="2">
        <f t="shared" si="1"/>
        <v>2.825672</v>
      </c>
      <c r="D98" s="1">
        <v>3.303855</v>
      </c>
    </row>
    <row r="99">
      <c r="A99" s="1">
        <v>103.28775</v>
      </c>
      <c r="B99" s="1">
        <v>3.617745</v>
      </c>
      <c r="C99" s="2">
        <f t="shared" si="1"/>
        <v>2.817745</v>
      </c>
      <c r="D99" s="1">
        <v>3.527469</v>
      </c>
    </row>
    <row r="100">
      <c r="A100" s="1">
        <v>104.334625</v>
      </c>
      <c r="B100" s="1">
        <v>3.622658</v>
      </c>
      <c r="C100" s="2">
        <f t="shared" si="1"/>
        <v>2.822658</v>
      </c>
      <c r="D100" s="1">
        <v>3.440049</v>
      </c>
    </row>
    <row r="101">
      <c r="A101" s="1">
        <v>105.365875</v>
      </c>
      <c r="B101" s="1">
        <v>3.646387</v>
      </c>
      <c r="C101" s="2">
        <f t="shared" si="1"/>
        <v>2.846387</v>
      </c>
      <c r="D101" s="1">
        <v>3.390959</v>
      </c>
    </row>
    <row r="102">
      <c r="A102" s="1">
        <v>106.397125</v>
      </c>
      <c r="B102" s="1">
        <v>3.633596</v>
      </c>
      <c r="C102" s="2">
        <f t="shared" si="1"/>
        <v>2.833596</v>
      </c>
      <c r="D102" s="1">
        <v>3.387233</v>
      </c>
    </row>
    <row r="103">
      <c r="A103" s="1">
        <v>107.428375</v>
      </c>
      <c r="B103" s="1">
        <v>3.654148</v>
      </c>
      <c r="C103" s="2">
        <f t="shared" si="1"/>
        <v>2.854148</v>
      </c>
      <c r="D103" s="1">
        <v>3.353057</v>
      </c>
    </row>
    <row r="104">
      <c r="A104" s="1">
        <v>108.459625</v>
      </c>
      <c r="B104" s="1">
        <v>3.820801</v>
      </c>
      <c r="C104" s="2">
        <f t="shared" si="1"/>
        <v>3.020801</v>
      </c>
      <c r="D104" s="1">
        <v>3.108839</v>
      </c>
    </row>
    <row r="105">
      <c r="A105" s="1">
        <v>109.490875</v>
      </c>
      <c r="B105" s="1">
        <v>3.830935</v>
      </c>
      <c r="C105" s="2">
        <f t="shared" si="1"/>
        <v>3.030935</v>
      </c>
      <c r="D105" s="1">
        <v>3.097286</v>
      </c>
    </row>
    <row r="106">
      <c r="A106" s="1">
        <v>110.522125</v>
      </c>
      <c r="B106" s="1">
        <v>3.829082</v>
      </c>
      <c r="C106" s="2">
        <f t="shared" si="1"/>
        <v>3.029082</v>
      </c>
      <c r="D106" s="1">
        <v>3.206772</v>
      </c>
    </row>
    <row r="107">
      <c r="A107" s="1">
        <v>111.553375</v>
      </c>
      <c r="B107" s="1">
        <v>3.825573</v>
      </c>
      <c r="C107" s="2">
        <f t="shared" si="1"/>
        <v>3.025573</v>
      </c>
      <c r="D107" s="1">
        <v>3.248094</v>
      </c>
    </row>
    <row r="108">
      <c r="A108" s="1">
        <v>112.584625</v>
      </c>
      <c r="B108" s="1">
        <v>3.824722</v>
      </c>
      <c r="C108" s="2">
        <f t="shared" si="1"/>
        <v>3.024722</v>
      </c>
      <c r="D108" s="1">
        <v>3.256619</v>
      </c>
    </row>
    <row r="109">
      <c r="A109" s="1">
        <v>113.6315</v>
      </c>
      <c r="B109" s="1">
        <v>3.824324</v>
      </c>
      <c r="C109" s="2">
        <f t="shared" si="1"/>
        <v>3.024324</v>
      </c>
      <c r="D109" s="1">
        <v>3.25139</v>
      </c>
    </row>
    <row r="110">
      <c r="A110" s="1">
        <v>114.66275</v>
      </c>
      <c r="B110" s="1">
        <v>3.824013</v>
      </c>
      <c r="C110" s="2">
        <f t="shared" si="1"/>
        <v>3.024013</v>
      </c>
      <c r="D110" s="1">
        <v>3.250196</v>
      </c>
    </row>
    <row r="111">
      <c r="A111" s="1">
        <v>115.694</v>
      </c>
      <c r="B111" s="1">
        <v>3.823794</v>
      </c>
      <c r="C111" s="2">
        <f t="shared" si="1"/>
        <v>3.023794</v>
      </c>
      <c r="D111" s="1">
        <v>3.249712</v>
      </c>
    </row>
    <row r="112">
      <c r="A112" s="1">
        <v>116.72525</v>
      </c>
      <c r="B112" s="1">
        <v>3.823649</v>
      </c>
      <c r="C112" s="2">
        <f t="shared" si="1"/>
        <v>3.023649</v>
      </c>
      <c r="D112" s="1">
        <v>3.249263</v>
      </c>
    </row>
    <row r="113">
      <c r="A113" s="1">
        <v>117.7565</v>
      </c>
      <c r="B113" s="1">
        <v>3.823697</v>
      </c>
      <c r="C113" s="2">
        <f t="shared" si="1"/>
        <v>3.023697</v>
      </c>
      <c r="D113" s="1">
        <v>3.249014</v>
      </c>
    </row>
    <row r="114">
      <c r="A114" s="1">
        <v>118.78775</v>
      </c>
      <c r="B114" s="1">
        <v>3.823557</v>
      </c>
      <c r="C114" s="2">
        <f t="shared" si="1"/>
        <v>3.023557</v>
      </c>
      <c r="D114" s="1">
        <v>3.248764</v>
      </c>
    </row>
    <row r="115">
      <c r="A115" s="1">
        <v>119.834625</v>
      </c>
      <c r="B115" s="1">
        <v>3.823409</v>
      </c>
      <c r="C115" s="2">
        <f t="shared" si="1"/>
        <v>3.023409</v>
      </c>
      <c r="D115" s="1">
        <v>3.248219</v>
      </c>
    </row>
    <row r="116">
      <c r="A116" s="1">
        <v>120.865875</v>
      </c>
      <c r="B116" s="1">
        <v>3.823539</v>
      </c>
      <c r="C116" s="2">
        <f t="shared" si="1"/>
        <v>3.023539</v>
      </c>
      <c r="D116" s="1">
        <v>3.247962</v>
      </c>
    </row>
    <row r="117">
      <c r="A117" s="1">
        <v>121.897125</v>
      </c>
      <c r="B117" s="1">
        <v>3.823202</v>
      </c>
      <c r="C117" s="2">
        <f t="shared" si="1"/>
        <v>3.023202</v>
      </c>
      <c r="D117" s="1">
        <v>3.247697</v>
      </c>
    </row>
    <row r="118">
      <c r="A118" s="1">
        <v>122.928375</v>
      </c>
      <c r="B118" s="1">
        <v>3.822975</v>
      </c>
      <c r="C118" s="2">
        <f t="shared" si="1"/>
        <v>3.022975</v>
      </c>
      <c r="D118" s="1">
        <v>3.247399</v>
      </c>
    </row>
    <row r="119">
      <c r="A119" s="1">
        <v>123.959625</v>
      </c>
      <c r="B119" s="1">
        <v>3.822675</v>
      </c>
      <c r="C119" s="2">
        <f t="shared" si="1"/>
        <v>3.022675</v>
      </c>
      <c r="D119" s="1">
        <v>3.247264</v>
      </c>
    </row>
    <row r="120">
      <c r="A120" s="1">
        <v>125.0065</v>
      </c>
      <c r="B120" s="1">
        <v>3.822519</v>
      </c>
      <c r="C120" s="2">
        <f t="shared" si="1"/>
        <v>3.022519</v>
      </c>
      <c r="D120" s="1">
        <v>3.247119</v>
      </c>
    </row>
    <row r="121">
      <c r="A121" s="1">
        <v>126.03775</v>
      </c>
      <c r="B121" s="1">
        <v>3.822402</v>
      </c>
      <c r="C121" s="2">
        <f t="shared" si="1"/>
        <v>3.022402</v>
      </c>
      <c r="D121" s="1">
        <v>3.246956</v>
      </c>
    </row>
    <row r="122">
      <c r="A122" s="1">
        <v>127.10025</v>
      </c>
      <c r="B122" s="1">
        <v>3.822111</v>
      </c>
      <c r="C122" s="2">
        <f t="shared" si="1"/>
        <v>3.022111</v>
      </c>
      <c r="D122" s="1">
        <v>3.246882</v>
      </c>
    </row>
    <row r="123">
      <c r="A123" s="1">
        <v>128.1315</v>
      </c>
      <c r="B123" s="1">
        <v>3.821675</v>
      </c>
      <c r="C123" s="2">
        <f t="shared" si="1"/>
        <v>3.021675</v>
      </c>
      <c r="D123" s="1">
        <v>3.246752</v>
      </c>
    </row>
    <row r="124">
      <c r="A124" s="1">
        <v>129.178375</v>
      </c>
      <c r="B124" s="1">
        <v>3.821527</v>
      </c>
      <c r="C124" s="2">
        <f t="shared" si="1"/>
        <v>3.021527</v>
      </c>
      <c r="D124" s="1">
        <v>3.246772</v>
      </c>
    </row>
    <row r="125">
      <c r="A125" s="1">
        <v>130.22525</v>
      </c>
      <c r="B125" s="1">
        <v>3.821265</v>
      </c>
      <c r="C125" s="2">
        <f t="shared" si="1"/>
        <v>3.021265</v>
      </c>
      <c r="D125" s="1">
        <v>3.246602</v>
      </c>
    </row>
    <row r="126">
      <c r="A126" s="1">
        <v>131.2565</v>
      </c>
      <c r="B126" s="1">
        <v>3.821066</v>
      </c>
      <c r="C126" s="2">
        <f t="shared" si="1"/>
        <v>3.021066</v>
      </c>
      <c r="D126" s="1">
        <v>3.246492</v>
      </c>
    </row>
    <row r="127">
      <c r="A127" s="1">
        <v>132.28775</v>
      </c>
      <c r="B127" s="1">
        <v>3.820831</v>
      </c>
      <c r="C127" s="2">
        <f t="shared" si="1"/>
        <v>3.020831</v>
      </c>
      <c r="D127" s="1">
        <v>3.246602</v>
      </c>
    </row>
    <row r="128">
      <c r="A128" s="1">
        <v>133.319</v>
      </c>
      <c r="B128" s="1">
        <v>3.820459</v>
      </c>
      <c r="C128" s="2">
        <f t="shared" si="1"/>
        <v>3.020459</v>
      </c>
      <c r="D128" s="1">
        <v>3.246339</v>
      </c>
    </row>
    <row r="129">
      <c r="A129" s="1">
        <v>134.35025</v>
      </c>
      <c r="B129" s="1">
        <v>3.820352</v>
      </c>
      <c r="C129" s="2">
        <f t="shared" si="1"/>
        <v>3.020352</v>
      </c>
      <c r="D129" s="1">
        <v>3.24609</v>
      </c>
    </row>
    <row r="130">
      <c r="A130" s="1">
        <v>135.397125</v>
      </c>
      <c r="B130" s="1">
        <v>3.820043</v>
      </c>
      <c r="C130" s="2">
        <f t="shared" si="1"/>
        <v>3.020043</v>
      </c>
      <c r="D130" s="1">
        <v>3.246062</v>
      </c>
    </row>
    <row r="131">
      <c r="A131" s="1">
        <v>136.428375</v>
      </c>
      <c r="B131" s="1">
        <v>3.819758</v>
      </c>
      <c r="C131" s="2">
        <f t="shared" si="1"/>
        <v>3.019758</v>
      </c>
      <c r="D131" s="1">
        <v>3.245866</v>
      </c>
    </row>
    <row r="132">
      <c r="A132" s="1">
        <v>137.459625</v>
      </c>
      <c r="B132" s="1">
        <v>3.819266</v>
      </c>
      <c r="C132" s="2">
        <f t="shared" si="1"/>
        <v>3.019266</v>
      </c>
      <c r="D132" s="1">
        <v>3.245807</v>
      </c>
    </row>
    <row r="133">
      <c r="A133" s="1">
        <v>138.490875</v>
      </c>
      <c r="B133" s="1">
        <v>3.81884</v>
      </c>
      <c r="C133" s="2">
        <f t="shared" si="1"/>
        <v>3.01884</v>
      </c>
      <c r="D133" s="1">
        <v>3.245792</v>
      </c>
    </row>
    <row r="134">
      <c r="A134" s="1">
        <v>139.522125</v>
      </c>
      <c r="B134" s="1">
        <v>3.818611</v>
      </c>
      <c r="C134" s="2">
        <f t="shared" si="1"/>
        <v>3.018611</v>
      </c>
      <c r="D134" s="1">
        <v>3.24595</v>
      </c>
    </row>
    <row r="135">
      <c r="A135" s="1">
        <v>140.553375</v>
      </c>
      <c r="B135" s="1">
        <v>3.818409</v>
      </c>
      <c r="C135" s="2">
        <f t="shared" si="1"/>
        <v>3.018409</v>
      </c>
      <c r="D135" s="1">
        <v>3.246062</v>
      </c>
    </row>
    <row r="136">
      <c r="A136" s="1">
        <v>141.584625</v>
      </c>
      <c r="B136" s="1">
        <v>3.818017</v>
      </c>
      <c r="C136" s="2">
        <f t="shared" si="1"/>
        <v>3.018017</v>
      </c>
      <c r="D136" s="1">
        <v>3.245942</v>
      </c>
    </row>
    <row r="137">
      <c r="A137" s="1">
        <v>142.615875</v>
      </c>
      <c r="B137" s="1">
        <v>3.817476</v>
      </c>
      <c r="C137" s="2">
        <f t="shared" si="1"/>
        <v>3.017476</v>
      </c>
      <c r="D137" s="1">
        <v>3.245835</v>
      </c>
    </row>
    <row r="138">
      <c r="A138" s="1">
        <v>143.66275</v>
      </c>
      <c r="B138" s="1">
        <v>3.817208</v>
      </c>
      <c r="C138" s="2">
        <f t="shared" si="1"/>
        <v>3.017208</v>
      </c>
      <c r="D138" s="1">
        <v>3.245878</v>
      </c>
    </row>
    <row r="139">
      <c r="A139" s="1">
        <v>144.694</v>
      </c>
      <c r="B139" s="1">
        <v>3.816971</v>
      </c>
      <c r="C139" s="2">
        <f t="shared" si="1"/>
        <v>3.016971</v>
      </c>
      <c r="D139" s="1">
        <v>3.246026</v>
      </c>
    </row>
    <row r="140">
      <c r="A140" s="1">
        <v>145.72525</v>
      </c>
      <c r="B140" s="1">
        <v>3.816617</v>
      </c>
      <c r="C140" s="2">
        <f t="shared" si="1"/>
        <v>3.016617</v>
      </c>
      <c r="D140" s="1">
        <v>3.245871</v>
      </c>
    </row>
    <row r="141">
      <c r="A141" s="1">
        <v>146.7565</v>
      </c>
      <c r="B141" s="1">
        <v>3.816415</v>
      </c>
      <c r="C141" s="2">
        <f t="shared" si="1"/>
        <v>3.016415</v>
      </c>
      <c r="D141" s="1">
        <v>3.245812</v>
      </c>
    </row>
    <row r="142">
      <c r="A142" s="1">
        <v>147.78775</v>
      </c>
      <c r="B142" s="1">
        <v>3.815923</v>
      </c>
      <c r="C142" s="2">
        <f t="shared" si="1"/>
        <v>3.015923</v>
      </c>
      <c r="D142" s="1">
        <v>3.246003</v>
      </c>
    </row>
    <row r="143">
      <c r="A143" s="1">
        <v>148.819</v>
      </c>
      <c r="B143" s="1">
        <v>3.815436</v>
      </c>
      <c r="C143" s="2">
        <f t="shared" si="1"/>
        <v>3.015436</v>
      </c>
      <c r="D143" s="1">
        <v>3.245817</v>
      </c>
    </row>
    <row r="144">
      <c r="A144" s="1">
        <v>149.865875</v>
      </c>
      <c r="B144" s="1">
        <v>3.815057</v>
      </c>
      <c r="C144" s="2">
        <f t="shared" si="1"/>
        <v>3.015057</v>
      </c>
      <c r="D144" s="1">
        <v>3.245914</v>
      </c>
    </row>
    <row r="145">
      <c r="A145" s="1">
        <v>150.897125</v>
      </c>
      <c r="B145" s="1">
        <v>3.814725</v>
      </c>
      <c r="C145" s="2">
        <f t="shared" si="1"/>
        <v>3.014725</v>
      </c>
      <c r="D145" s="1">
        <v>3.245899</v>
      </c>
    </row>
    <row r="146">
      <c r="A146" s="1">
        <v>151.928375</v>
      </c>
      <c r="B146" s="1">
        <v>3.81448</v>
      </c>
      <c r="C146" s="2">
        <f t="shared" si="1"/>
        <v>3.01448</v>
      </c>
      <c r="D146" s="1">
        <v>3.245871</v>
      </c>
    </row>
    <row r="147">
      <c r="A147" s="1">
        <v>152.959625</v>
      </c>
      <c r="B147" s="1">
        <v>3.814075</v>
      </c>
      <c r="C147" s="2">
        <f t="shared" si="1"/>
        <v>3.014075</v>
      </c>
      <c r="D147" s="1">
        <v>3.246113</v>
      </c>
    </row>
    <row r="148">
      <c r="A148" s="1">
        <v>153.990875</v>
      </c>
      <c r="B148" s="1">
        <v>3.813522</v>
      </c>
      <c r="C148" s="2">
        <f t="shared" si="1"/>
        <v>3.013522</v>
      </c>
      <c r="D148" s="1">
        <v>3.245962</v>
      </c>
    </row>
    <row r="149">
      <c r="A149" s="1">
        <v>155.022125</v>
      </c>
      <c r="B149" s="1">
        <v>3.813246</v>
      </c>
      <c r="C149" s="2">
        <f t="shared" si="1"/>
        <v>3.013246</v>
      </c>
      <c r="D149" s="1">
        <v>3.246227</v>
      </c>
    </row>
    <row r="150">
      <c r="A150" s="1">
        <v>156.053375</v>
      </c>
      <c r="B150" s="1">
        <v>3.812826</v>
      </c>
      <c r="C150" s="2">
        <f t="shared" si="1"/>
        <v>3.012826</v>
      </c>
      <c r="D150" s="1">
        <v>3.246067</v>
      </c>
    </row>
    <row r="151">
      <c r="A151" s="1">
        <v>157.10025</v>
      </c>
      <c r="B151" s="1">
        <v>3.81265</v>
      </c>
      <c r="C151" s="2">
        <f t="shared" si="1"/>
        <v>3.01265</v>
      </c>
      <c r="D151" s="1">
        <v>3.246301</v>
      </c>
    </row>
    <row r="152">
      <c r="A152" s="1">
        <v>158.1315</v>
      </c>
      <c r="B152" s="1">
        <v>3.812198</v>
      </c>
      <c r="C152" s="2">
        <f t="shared" si="1"/>
        <v>3.012198</v>
      </c>
      <c r="D152" s="1">
        <v>3.246413</v>
      </c>
    </row>
    <row r="153">
      <c r="A153" s="1">
        <v>159.16275</v>
      </c>
      <c r="B153" s="1">
        <v>3.811643</v>
      </c>
      <c r="C153" s="2">
        <f t="shared" si="1"/>
        <v>3.011643</v>
      </c>
      <c r="D153" s="1">
        <v>3.246709</v>
      </c>
    </row>
    <row r="154">
      <c r="A154" s="1">
        <v>160.194</v>
      </c>
      <c r="B154" s="1">
        <v>3.811115</v>
      </c>
      <c r="C154" s="2">
        <f t="shared" si="1"/>
        <v>3.011115</v>
      </c>
      <c r="D154" s="1">
        <v>3.247152</v>
      </c>
    </row>
    <row r="155">
      <c r="A155" s="1">
        <v>161.22525</v>
      </c>
      <c r="B155" s="1">
        <v>3.81101</v>
      </c>
      <c r="C155" s="2">
        <f t="shared" si="1"/>
        <v>3.01101</v>
      </c>
      <c r="D155" s="1">
        <v>3.24706</v>
      </c>
    </row>
    <row r="156">
      <c r="A156" s="1">
        <v>162.2565</v>
      </c>
      <c r="B156" s="1">
        <v>3.810579</v>
      </c>
      <c r="C156" s="2">
        <f t="shared" si="1"/>
        <v>3.010579</v>
      </c>
      <c r="D156" s="1">
        <v>3.246986</v>
      </c>
    </row>
    <row r="157">
      <c r="A157" s="1">
        <v>163.303375</v>
      </c>
      <c r="B157" s="1">
        <v>3.810223</v>
      </c>
      <c r="C157" s="2">
        <f t="shared" si="1"/>
        <v>3.010223</v>
      </c>
      <c r="D157" s="1">
        <v>3.246984</v>
      </c>
    </row>
    <row r="158">
      <c r="A158" s="1">
        <v>164.334625</v>
      </c>
      <c r="B158" s="1">
        <v>3.809812</v>
      </c>
      <c r="C158" s="2">
        <f t="shared" si="1"/>
        <v>3.009812</v>
      </c>
      <c r="D158" s="1">
        <v>3.246928</v>
      </c>
    </row>
    <row r="159">
      <c r="A159" s="1">
        <v>165.365875</v>
      </c>
      <c r="B159" s="1">
        <v>3.809616</v>
      </c>
      <c r="C159" s="2">
        <f t="shared" si="1"/>
        <v>3.009616</v>
      </c>
      <c r="D159" s="1">
        <v>3.247142</v>
      </c>
    </row>
    <row r="160">
      <c r="A160" s="1">
        <v>166.397125</v>
      </c>
      <c r="B160" s="1">
        <v>3.809419</v>
      </c>
      <c r="C160" s="2">
        <f t="shared" si="1"/>
        <v>3.009419</v>
      </c>
      <c r="D160" s="1">
        <v>3.247343</v>
      </c>
    </row>
    <row r="161">
      <c r="A161" s="1">
        <v>167.428375</v>
      </c>
      <c r="B161" s="1">
        <v>3.809185</v>
      </c>
      <c r="C161" s="2">
        <f t="shared" si="1"/>
        <v>3.009185</v>
      </c>
      <c r="D161" s="1">
        <v>3.247386</v>
      </c>
    </row>
    <row r="162">
      <c r="A162" s="1">
        <v>168.438</v>
      </c>
      <c r="B162" s="1">
        <v>3.808708</v>
      </c>
      <c r="C162" s="2">
        <f t="shared" si="1"/>
        <v>3.008708</v>
      </c>
      <c r="D162" s="1">
        <v>3.247289</v>
      </c>
    </row>
    <row r="163">
      <c r="A163" s="1">
        <v>169.46925</v>
      </c>
      <c r="B163" s="1">
        <v>3.808652</v>
      </c>
      <c r="C163" s="2">
        <f t="shared" si="1"/>
        <v>3.008652</v>
      </c>
      <c r="D163" s="1">
        <v>3.247455</v>
      </c>
    </row>
    <row r="164">
      <c r="A164" s="1">
        <v>170.5005</v>
      </c>
      <c r="B164" s="1">
        <v>3.808137</v>
      </c>
      <c r="C164" s="2">
        <f t="shared" si="1"/>
        <v>3.008137</v>
      </c>
      <c r="D164" s="1">
        <v>3.247419</v>
      </c>
    </row>
    <row r="165">
      <c r="A165" s="1">
        <v>171.53175</v>
      </c>
      <c r="B165" s="1">
        <v>3.80779</v>
      </c>
      <c r="C165" s="2">
        <f t="shared" si="1"/>
        <v>3.00779</v>
      </c>
      <c r="D165" s="1">
        <v>3.247289</v>
      </c>
    </row>
    <row r="166">
      <c r="A166" s="1">
        <v>172.563</v>
      </c>
      <c r="B166" s="1">
        <v>3.807602</v>
      </c>
      <c r="C166" s="2">
        <f t="shared" si="1"/>
        <v>3.007602</v>
      </c>
      <c r="D166" s="1">
        <v>3.24745</v>
      </c>
    </row>
    <row r="167">
      <c r="A167" s="1">
        <v>173.59425</v>
      </c>
      <c r="B167" s="1">
        <v>3.807461</v>
      </c>
      <c r="C167" s="2">
        <f t="shared" si="1"/>
        <v>3.007461</v>
      </c>
      <c r="D167" s="1">
        <v>3.247562</v>
      </c>
    </row>
    <row r="168">
      <c r="A168" s="1">
        <v>174.641125</v>
      </c>
      <c r="B168" s="1">
        <v>3.806906</v>
      </c>
      <c r="C168" s="2">
        <f t="shared" si="1"/>
        <v>3.006906</v>
      </c>
      <c r="D168" s="1">
        <v>3.247722</v>
      </c>
    </row>
    <row r="169">
      <c r="A169" s="1">
        <v>175.672375</v>
      </c>
      <c r="B169" s="1">
        <v>3.80674</v>
      </c>
      <c r="C169" s="2">
        <f t="shared" si="1"/>
        <v>3.00674</v>
      </c>
      <c r="D169" s="1">
        <v>3.247613</v>
      </c>
    </row>
    <row r="170">
      <c r="A170" s="1">
        <v>176.703625</v>
      </c>
      <c r="B170" s="1">
        <v>3.806253</v>
      </c>
      <c r="C170" s="2">
        <f t="shared" si="1"/>
        <v>3.006253</v>
      </c>
      <c r="D170" s="1">
        <v>3.247692</v>
      </c>
    </row>
    <row r="171">
      <c r="A171" s="1">
        <v>177.734875</v>
      </c>
      <c r="B171" s="1">
        <v>3.806108</v>
      </c>
      <c r="C171" s="2">
        <f t="shared" si="1"/>
        <v>3.006108</v>
      </c>
      <c r="D171" s="1">
        <v>3.247715</v>
      </c>
    </row>
    <row r="172">
      <c r="A172" s="1">
        <v>178.78175</v>
      </c>
      <c r="B172" s="1">
        <v>3.805932</v>
      </c>
      <c r="C172" s="2">
        <f t="shared" si="1"/>
        <v>3.005932</v>
      </c>
      <c r="D172" s="1">
        <v>3.247875</v>
      </c>
    </row>
    <row r="173">
      <c r="A173" s="1">
        <v>179.813</v>
      </c>
      <c r="B173" s="1">
        <v>3.805562</v>
      </c>
      <c r="C173" s="2">
        <f t="shared" si="1"/>
        <v>3.005562</v>
      </c>
      <c r="D173" s="1">
        <v>3.247682</v>
      </c>
    </row>
    <row r="174">
      <c r="A174" s="1">
        <v>180.84425</v>
      </c>
      <c r="B174" s="1">
        <v>3.805167</v>
      </c>
      <c r="C174" s="2">
        <f t="shared" si="1"/>
        <v>3.005167</v>
      </c>
      <c r="D174" s="1">
        <v>3.247796</v>
      </c>
    </row>
    <row r="175">
      <c r="A175" s="1">
        <v>181.8755</v>
      </c>
      <c r="B175" s="1">
        <v>3.804624</v>
      </c>
      <c r="C175" s="2">
        <f t="shared" si="1"/>
        <v>3.004624</v>
      </c>
      <c r="D175" s="1">
        <v>3.247748</v>
      </c>
    </row>
    <row r="176">
      <c r="A176" s="1">
        <v>182.90675</v>
      </c>
      <c r="B176" s="1">
        <v>3.804499</v>
      </c>
      <c r="C176" s="2">
        <f t="shared" si="1"/>
        <v>3.004499</v>
      </c>
      <c r="D176" s="1">
        <v>3.24774</v>
      </c>
    </row>
    <row r="177">
      <c r="A177" s="1">
        <v>183.938</v>
      </c>
      <c r="B177" s="1">
        <v>3.804223</v>
      </c>
      <c r="C177" s="2">
        <f t="shared" si="1"/>
        <v>3.004223</v>
      </c>
      <c r="D177" s="1">
        <v>3.247878</v>
      </c>
    </row>
    <row r="178">
      <c r="A178" s="1">
        <v>184.96925</v>
      </c>
      <c r="B178" s="1">
        <v>3.803805</v>
      </c>
      <c r="C178" s="2">
        <f t="shared" si="1"/>
        <v>3.003805</v>
      </c>
      <c r="D178" s="1">
        <v>3.247794</v>
      </c>
    </row>
    <row r="179">
      <c r="A179" s="1">
        <v>186.0005</v>
      </c>
      <c r="B179" s="1">
        <v>3.803512</v>
      </c>
      <c r="C179" s="2">
        <f t="shared" si="1"/>
        <v>3.003512</v>
      </c>
      <c r="D179" s="1">
        <v>3.247896</v>
      </c>
    </row>
    <row r="180">
      <c r="A180" s="1">
        <v>187.03175</v>
      </c>
      <c r="B180" s="1">
        <v>3.803262</v>
      </c>
      <c r="C180" s="2">
        <f t="shared" si="1"/>
        <v>3.003262</v>
      </c>
      <c r="D180" s="1">
        <v>3.248087</v>
      </c>
    </row>
    <row r="181">
      <c r="A181" s="1">
        <v>188.063</v>
      </c>
      <c r="B181" s="1">
        <v>3.802867</v>
      </c>
      <c r="C181" s="2">
        <f t="shared" si="1"/>
        <v>3.002867</v>
      </c>
      <c r="D181" s="1">
        <v>3.248117</v>
      </c>
    </row>
    <row r="182">
      <c r="A182" s="1">
        <v>189.109875</v>
      </c>
      <c r="B182" s="1">
        <v>3.802791</v>
      </c>
      <c r="C182" s="2">
        <f t="shared" si="1"/>
        <v>3.002791</v>
      </c>
      <c r="D182" s="1">
        <v>3.248217</v>
      </c>
    </row>
    <row r="183">
      <c r="A183" s="1">
        <v>190.141125</v>
      </c>
      <c r="B183" s="1">
        <v>3.802439</v>
      </c>
      <c r="C183" s="2">
        <f t="shared" si="1"/>
        <v>3.002439</v>
      </c>
      <c r="D183" s="1">
        <v>3.248211</v>
      </c>
    </row>
    <row r="184">
      <c r="A184" s="1">
        <v>191.172375</v>
      </c>
      <c r="B184" s="1">
        <v>3.802153</v>
      </c>
      <c r="C184" s="2">
        <f t="shared" si="1"/>
        <v>3.002153</v>
      </c>
      <c r="D184" s="1">
        <v>3.24829</v>
      </c>
    </row>
    <row r="185">
      <c r="A185" s="1">
        <v>192.203625</v>
      </c>
      <c r="B185" s="1">
        <v>3.802105</v>
      </c>
      <c r="C185" s="2">
        <f t="shared" si="1"/>
        <v>3.002105</v>
      </c>
      <c r="D185" s="1">
        <v>3.248555</v>
      </c>
    </row>
    <row r="186">
      <c r="A186" s="1">
        <v>193.234875</v>
      </c>
      <c r="B186" s="1">
        <v>3.801791</v>
      </c>
      <c r="C186" s="2">
        <f t="shared" si="1"/>
        <v>3.001791</v>
      </c>
      <c r="D186" s="1">
        <v>3.248593</v>
      </c>
    </row>
    <row r="187">
      <c r="A187" s="1">
        <v>194.28175</v>
      </c>
      <c r="B187" s="1">
        <v>3.801523</v>
      </c>
      <c r="C187" s="2">
        <f t="shared" si="1"/>
        <v>3.001523</v>
      </c>
      <c r="D187" s="1">
        <v>3.248652</v>
      </c>
    </row>
    <row r="188">
      <c r="A188" s="1">
        <v>195.313</v>
      </c>
      <c r="B188" s="1">
        <v>3.801212</v>
      </c>
      <c r="C188" s="2">
        <f t="shared" si="1"/>
        <v>3.001212</v>
      </c>
      <c r="D188" s="1">
        <v>3.248492</v>
      </c>
    </row>
    <row r="189">
      <c r="A189" s="1">
        <v>196.34425</v>
      </c>
      <c r="B189" s="1">
        <v>3.801049</v>
      </c>
      <c r="C189" s="2">
        <f t="shared" si="1"/>
        <v>3.001049</v>
      </c>
      <c r="D189" s="1">
        <v>3.248634</v>
      </c>
    </row>
    <row r="190">
      <c r="A190" s="1">
        <v>197.3755</v>
      </c>
      <c r="B190" s="1">
        <v>3.80082</v>
      </c>
      <c r="C190" s="2">
        <f t="shared" si="1"/>
        <v>3.00082</v>
      </c>
      <c r="D190" s="1">
        <v>3.248932</v>
      </c>
    </row>
    <row r="191">
      <c r="A191" s="1">
        <v>198.40675</v>
      </c>
      <c r="B191" s="1">
        <v>3.800585</v>
      </c>
      <c r="C191" s="2">
        <f t="shared" si="1"/>
        <v>3.000585</v>
      </c>
      <c r="D191" s="1">
        <v>3.248843</v>
      </c>
    </row>
    <row r="192">
      <c r="A192" s="1">
        <v>199.438</v>
      </c>
      <c r="B192" s="1">
        <v>3.80019</v>
      </c>
      <c r="C192" s="2">
        <f t="shared" si="1"/>
        <v>3.00019</v>
      </c>
      <c r="D192" s="1">
        <v>3.24894</v>
      </c>
    </row>
    <row r="193">
      <c r="A193" s="1">
        <v>200.484875</v>
      </c>
      <c r="B193" s="1">
        <v>3.799869</v>
      </c>
      <c r="C193" s="2">
        <f t="shared" si="1"/>
        <v>2.999869</v>
      </c>
      <c r="D193" s="1">
        <v>3.248991</v>
      </c>
    </row>
    <row r="194">
      <c r="A194" s="1">
        <v>201.516125</v>
      </c>
      <c r="B194" s="1">
        <v>3.79969</v>
      </c>
      <c r="C194" s="2">
        <f t="shared" si="1"/>
        <v>2.99969</v>
      </c>
      <c r="D194" s="1">
        <v>3.24909</v>
      </c>
    </row>
    <row r="195">
      <c r="A195" s="1">
        <v>202.547375</v>
      </c>
      <c r="B195" s="1">
        <v>3.799344</v>
      </c>
      <c r="C195" s="2">
        <f t="shared" si="1"/>
        <v>2.999344</v>
      </c>
      <c r="D195" s="1">
        <v>3.249139</v>
      </c>
    </row>
    <row r="196">
      <c r="A196" s="1">
        <v>203.578625</v>
      </c>
      <c r="B196" s="1">
        <v>3.799101</v>
      </c>
      <c r="C196" s="2">
        <f t="shared" si="1"/>
        <v>2.999101</v>
      </c>
      <c r="D196" s="1">
        <v>3.249294</v>
      </c>
    </row>
    <row r="197">
      <c r="A197" s="1">
        <v>204.609875</v>
      </c>
      <c r="B197" s="1">
        <v>3.798913</v>
      </c>
      <c r="C197" s="2">
        <f t="shared" si="1"/>
        <v>2.998913</v>
      </c>
      <c r="D197" s="1">
        <v>3.249363</v>
      </c>
    </row>
    <row r="198">
      <c r="A198" s="1">
        <v>205.641125</v>
      </c>
      <c r="B198" s="1">
        <v>3.798433</v>
      </c>
      <c r="C198" s="2">
        <f t="shared" si="1"/>
        <v>2.998433</v>
      </c>
      <c r="D198" s="1">
        <v>3.249615</v>
      </c>
    </row>
    <row r="199">
      <c r="A199" s="1">
        <v>206.688</v>
      </c>
      <c r="B199" s="1">
        <v>3.798268</v>
      </c>
      <c r="C199" s="2">
        <f t="shared" si="1"/>
        <v>2.998268</v>
      </c>
      <c r="D199" s="1">
        <v>3.249536</v>
      </c>
    </row>
    <row r="200">
      <c r="A200" s="1">
        <v>207.71925</v>
      </c>
      <c r="B200" s="1">
        <v>3.798089</v>
      </c>
      <c r="C200" s="2">
        <f t="shared" si="1"/>
        <v>2.998089</v>
      </c>
      <c r="D200" s="1">
        <v>3.249826</v>
      </c>
    </row>
    <row r="201">
      <c r="A201" s="1">
        <v>208.7505</v>
      </c>
      <c r="B201" s="1">
        <v>3.797595</v>
      </c>
      <c r="C201" s="2">
        <f t="shared" si="1"/>
        <v>2.997595</v>
      </c>
      <c r="D201" s="1">
        <v>3.249999</v>
      </c>
    </row>
    <row r="202">
      <c r="A202" s="1">
        <v>209.797375</v>
      </c>
      <c r="B202" s="1">
        <v>3.797329</v>
      </c>
      <c r="C202" s="2">
        <f t="shared" si="1"/>
        <v>2.997329</v>
      </c>
      <c r="D202" s="1">
        <v>3.250168</v>
      </c>
    </row>
    <row r="203">
      <c r="A203" s="1">
        <v>210.828625</v>
      </c>
      <c r="B203" s="1">
        <v>3.797243</v>
      </c>
      <c r="C203" s="2">
        <f t="shared" si="1"/>
        <v>2.997243</v>
      </c>
      <c r="D203" s="1">
        <v>3.250323</v>
      </c>
    </row>
    <row r="204">
      <c r="A204" s="1">
        <v>211.859875</v>
      </c>
      <c r="B204" s="1">
        <v>3.79684</v>
      </c>
      <c r="C204" s="2">
        <f t="shared" si="1"/>
        <v>2.99684</v>
      </c>
      <c r="D204" s="1">
        <v>3.250397</v>
      </c>
    </row>
    <row r="205">
      <c r="A205" s="1">
        <v>212.891125</v>
      </c>
      <c r="B205" s="1">
        <v>3.796819</v>
      </c>
      <c r="C205" s="2">
        <f t="shared" si="1"/>
        <v>2.996819</v>
      </c>
      <c r="D205" s="1">
        <v>3.25057</v>
      </c>
    </row>
    <row r="206">
      <c r="A206" s="1">
        <v>213.922375</v>
      </c>
      <c r="B206" s="1">
        <v>3.796613</v>
      </c>
      <c r="C206" s="2">
        <f t="shared" si="1"/>
        <v>2.996613</v>
      </c>
      <c r="D206" s="1">
        <v>3.250585</v>
      </c>
    </row>
    <row r="207">
      <c r="A207" s="1">
        <v>214.96925</v>
      </c>
      <c r="B207" s="1">
        <v>3.796304</v>
      </c>
      <c r="C207" s="2">
        <f t="shared" si="1"/>
        <v>2.996304</v>
      </c>
      <c r="D207" s="1">
        <v>3.250814</v>
      </c>
    </row>
    <row r="208">
      <c r="A208" s="1">
        <v>216.0005</v>
      </c>
      <c r="B208" s="1">
        <v>3.796185</v>
      </c>
      <c r="C208" s="2">
        <f t="shared" si="1"/>
        <v>2.996185</v>
      </c>
      <c r="D208" s="1">
        <v>3.25096</v>
      </c>
    </row>
    <row r="209">
      <c r="A209" s="1">
        <v>217.03175</v>
      </c>
      <c r="B209" s="1">
        <v>3.79597</v>
      </c>
      <c r="C209" s="2">
        <f t="shared" si="1"/>
        <v>2.99597</v>
      </c>
      <c r="D209" s="1">
        <v>3.25097</v>
      </c>
    </row>
    <row r="210">
      <c r="A210" s="1">
        <v>218.063</v>
      </c>
      <c r="B210" s="1">
        <v>3.795795</v>
      </c>
      <c r="C210" s="2">
        <f t="shared" si="1"/>
        <v>2.995795</v>
      </c>
      <c r="D210" s="1">
        <v>3.251237</v>
      </c>
    </row>
    <row r="211">
      <c r="A211" s="1">
        <v>219.09425</v>
      </c>
      <c r="B211" s="1">
        <v>3.795522</v>
      </c>
      <c r="C211" s="2">
        <f t="shared" si="1"/>
        <v>2.995522</v>
      </c>
      <c r="D211" s="1">
        <v>3.251377</v>
      </c>
    </row>
    <row r="212">
      <c r="A212" s="1">
        <v>220.1255</v>
      </c>
      <c r="B212" s="1">
        <v>3.795188</v>
      </c>
      <c r="C212" s="2">
        <f t="shared" si="1"/>
        <v>2.995188</v>
      </c>
      <c r="D212" s="1">
        <v>3.251444</v>
      </c>
    </row>
    <row r="213">
      <c r="A213" s="1">
        <v>221.172375</v>
      </c>
      <c r="B213" s="1">
        <v>3.794879</v>
      </c>
      <c r="C213" s="2">
        <f t="shared" si="1"/>
        <v>2.994879</v>
      </c>
      <c r="D213" s="1">
        <v>3.25153</v>
      </c>
    </row>
    <row r="214">
      <c r="A214" s="1">
        <v>222.203625</v>
      </c>
      <c r="B214" s="1">
        <v>3.794591</v>
      </c>
      <c r="C214" s="2">
        <f t="shared" si="1"/>
        <v>2.994591</v>
      </c>
      <c r="D214" s="1">
        <v>3.251561</v>
      </c>
    </row>
    <row r="215">
      <c r="A215" s="1">
        <v>223.234875</v>
      </c>
      <c r="B215" s="1">
        <v>3.794405</v>
      </c>
      <c r="C215" s="2">
        <f t="shared" si="1"/>
        <v>2.994405</v>
      </c>
      <c r="D215" s="1">
        <v>3.251986</v>
      </c>
    </row>
    <row r="216">
      <c r="A216" s="1">
        <v>224.266125</v>
      </c>
      <c r="B216" s="1">
        <v>3.794201</v>
      </c>
      <c r="C216" s="2">
        <f t="shared" si="1"/>
        <v>2.994201</v>
      </c>
      <c r="D216" s="1">
        <v>3.251917</v>
      </c>
    </row>
    <row r="217">
      <c r="A217" s="1">
        <v>225.297375</v>
      </c>
      <c r="B217" s="1">
        <v>3.793811</v>
      </c>
      <c r="C217" s="2">
        <f t="shared" si="1"/>
        <v>2.993811</v>
      </c>
      <c r="D217" s="1">
        <v>3.251922</v>
      </c>
    </row>
    <row r="218">
      <c r="A218" s="1">
        <v>226.34425</v>
      </c>
      <c r="B218" s="1">
        <v>3.793561</v>
      </c>
      <c r="C218" s="2">
        <f t="shared" si="1"/>
        <v>2.993561</v>
      </c>
      <c r="D218" s="1">
        <v>3.251882</v>
      </c>
    </row>
    <row r="219">
      <c r="A219" s="1">
        <v>227.3755</v>
      </c>
      <c r="B219" s="1">
        <v>3.793436</v>
      </c>
      <c r="C219" s="2">
        <f t="shared" si="1"/>
        <v>2.993436</v>
      </c>
      <c r="D219" s="1">
        <v>3.252029</v>
      </c>
    </row>
    <row r="220">
      <c r="A220" s="1">
        <v>228.40675</v>
      </c>
      <c r="B220" s="1">
        <v>3.793247</v>
      </c>
      <c r="C220" s="2">
        <f t="shared" si="1"/>
        <v>2.993247</v>
      </c>
      <c r="D220" s="1">
        <v>3.252042</v>
      </c>
    </row>
    <row r="221">
      <c r="A221" s="1">
        <v>229.438</v>
      </c>
      <c r="B221" s="1">
        <v>3.792952</v>
      </c>
      <c r="C221" s="2">
        <f t="shared" si="1"/>
        <v>2.992952</v>
      </c>
      <c r="D221" s="1">
        <v>3.252088</v>
      </c>
    </row>
    <row r="222">
      <c r="A222" s="1">
        <v>230.46925</v>
      </c>
      <c r="B222" s="1">
        <v>3.792699</v>
      </c>
      <c r="C222" s="2">
        <f t="shared" si="1"/>
        <v>2.992699</v>
      </c>
      <c r="D222" s="1">
        <v>3.252136</v>
      </c>
    </row>
    <row r="223">
      <c r="A223" s="1">
        <v>231.5005</v>
      </c>
      <c r="B223" s="1">
        <v>3.79223</v>
      </c>
      <c r="C223" s="2">
        <f t="shared" si="1"/>
        <v>2.99223</v>
      </c>
      <c r="D223" s="1">
        <v>3.251907</v>
      </c>
    </row>
    <row r="224">
      <c r="A224" s="1">
        <v>232.547375</v>
      </c>
      <c r="B224" s="1">
        <v>3.792049</v>
      </c>
      <c r="C224" s="2">
        <f t="shared" si="1"/>
        <v>2.992049</v>
      </c>
      <c r="D224" s="1">
        <v>3.251966</v>
      </c>
    </row>
    <row r="225">
      <c r="A225" s="1">
        <v>233.578625</v>
      </c>
      <c r="B225" s="1">
        <v>3.792034</v>
      </c>
      <c r="C225" s="2">
        <f t="shared" si="1"/>
        <v>2.992034</v>
      </c>
      <c r="D225" s="1">
        <v>3.252116</v>
      </c>
    </row>
    <row r="226">
      <c r="A226" s="1">
        <v>234.609875</v>
      </c>
      <c r="B226" s="1">
        <v>3.791534</v>
      </c>
      <c r="C226" s="2">
        <f t="shared" si="1"/>
        <v>2.991534</v>
      </c>
      <c r="D226" s="1">
        <v>3.252019</v>
      </c>
    </row>
    <row r="227">
      <c r="A227" s="1">
        <v>235.641125</v>
      </c>
      <c r="B227" s="1">
        <v>3.791511</v>
      </c>
      <c r="C227" s="2">
        <f t="shared" si="1"/>
        <v>2.991511</v>
      </c>
      <c r="D227" s="1">
        <v>3.252034</v>
      </c>
    </row>
    <row r="228">
      <c r="A228" s="1">
        <v>236.672375</v>
      </c>
      <c r="B228" s="1">
        <v>3.791205</v>
      </c>
      <c r="C228" s="2">
        <f t="shared" si="1"/>
        <v>2.991205</v>
      </c>
      <c r="D228" s="1">
        <v>3.252172</v>
      </c>
    </row>
    <row r="229">
      <c r="A229" s="1">
        <v>237.71925</v>
      </c>
      <c r="B229" s="1">
        <v>3.791042</v>
      </c>
      <c r="C229" s="2">
        <f t="shared" si="1"/>
        <v>2.991042</v>
      </c>
      <c r="D229" s="1">
        <v>3.252057</v>
      </c>
    </row>
    <row r="230">
      <c r="A230" s="1">
        <v>238.7505</v>
      </c>
      <c r="B230" s="1">
        <v>3.790716</v>
      </c>
      <c r="C230" s="2">
        <f t="shared" si="1"/>
        <v>2.990716</v>
      </c>
      <c r="D230" s="1">
        <v>3.252121</v>
      </c>
    </row>
    <row r="231">
      <c r="A231" s="1">
        <v>239.78175</v>
      </c>
      <c r="B231" s="1">
        <v>3.790581</v>
      </c>
      <c r="C231" s="2">
        <f t="shared" si="1"/>
        <v>2.990581</v>
      </c>
      <c r="D231" s="1">
        <v>3.252129</v>
      </c>
    </row>
    <row r="232">
      <c r="A232" s="1">
        <v>240.813</v>
      </c>
      <c r="B232" s="1">
        <v>3.790351</v>
      </c>
      <c r="C232" s="2">
        <f t="shared" si="1"/>
        <v>2.990351</v>
      </c>
      <c r="D232" s="1">
        <v>3.252032</v>
      </c>
    </row>
    <row r="233">
      <c r="A233" s="1">
        <v>241.84425</v>
      </c>
      <c r="B233" s="1">
        <v>3.790032</v>
      </c>
      <c r="C233" s="2">
        <f t="shared" si="1"/>
        <v>2.990032</v>
      </c>
      <c r="D233" s="1">
        <v>3.252261</v>
      </c>
    </row>
    <row r="234">
      <c r="A234" s="1">
        <v>242.891125</v>
      </c>
      <c r="B234" s="1">
        <v>3.789936</v>
      </c>
      <c r="C234" s="2">
        <f t="shared" si="1"/>
        <v>2.989936</v>
      </c>
      <c r="D234" s="1">
        <v>3.252447</v>
      </c>
    </row>
    <row r="235">
      <c r="A235" s="1">
        <v>243.922375</v>
      </c>
      <c r="B235" s="1">
        <v>3.789897</v>
      </c>
      <c r="C235" s="2">
        <f t="shared" si="1"/>
        <v>2.989897</v>
      </c>
      <c r="D235" s="1">
        <v>3.252567</v>
      </c>
    </row>
    <row r="236">
      <c r="A236" s="1">
        <v>244.953625</v>
      </c>
      <c r="B236" s="1">
        <v>3.789563</v>
      </c>
      <c r="C236" s="2">
        <f t="shared" si="1"/>
        <v>2.989563</v>
      </c>
      <c r="D236" s="1">
        <v>3.252503</v>
      </c>
    </row>
    <row r="237">
      <c r="A237" s="1">
        <v>245.984875</v>
      </c>
      <c r="B237" s="1">
        <v>3.789387</v>
      </c>
      <c r="C237" s="2">
        <f t="shared" si="1"/>
        <v>2.989387</v>
      </c>
      <c r="D237" s="1">
        <v>3.252406</v>
      </c>
    </row>
    <row r="238">
      <c r="A238" s="1">
        <v>247.016125</v>
      </c>
      <c r="B238" s="1">
        <v>3.789153</v>
      </c>
      <c r="C238" s="2">
        <f t="shared" si="1"/>
        <v>2.989153</v>
      </c>
      <c r="D238" s="1">
        <v>3.252748</v>
      </c>
    </row>
    <row r="239">
      <c r="A239" s="1">
        <v>248.047375</v>
      </c>
      <c r="B239" s="1">
        <v>3.788691</v>
      </c>
      <c r="C239" s="2">
        <f t="shared" si="1"/>
        <v>2.988691</v>
      </c>
      <c r="D239" s="1">
        <v>3.252605</v>
      </c>
    </row>
    <row r="240">
      <c r="A240" s="1">
        <v>249.09425</v>
      </c>
      <c r="B240" s="1">
        <v>3.788646</v>
      </c>
      <c r="C240" s="2">
        <f t="shared" si="1"/>
        <v>2.988646</v>
      </c>
      <c r="D240" s="1">
        <v>3.252885</v>
      </c>
    </row>
    <row r="241">
      <c r="A241" s="1">
        <v>250.1255</v>
      </c>
      <c r="B241" s="1">
        <v>3.788411</v>
      </c>
      <c r="C241" s="2">
        <f t="shared" si="1"/>
        <v>2.988411</v>
      </c>
      <c r="D241" s="1">
        <v>3.253</v>
      </c>
    </row>
    <row r="242">
      <c r="A242" s="1">
        <v>251.15675</v>
      </c>
      <c r="B242" s="1">
        <v>3.78835</v>
      </c>
      <c r="C242" s="2">
        <f t="shared" si="1"/>
        <v>2.98835</v>
      </c>
      <c r="D242" s="1">
        <v>3.25328</v>
      </c>
    </row>
    <row r="243">
      <c r="A243" s="1">
        <v>252.188</v>
      </c>
      <c r="B243" s="1">
        <v>3.788023</v>
      </c>
      <c r="C243" s="2">
        <f t="shared" si="1"/>
        <v>2.988023</v>
      </c>
      <c r="D243" s="1">
        <v>3.253288</v>
      </c>
    </row>
    <row r="244">
      <c r="A244" s="1">
        <v>253.21925</v>
      </c>
      <c r="B244" s="1">
        <v>3.787684</v>
      </c>
      <c r="C244" s="2">
        <f t="shared" si="1"/>
        <v>2.987684</v>
      </c>
      <c r="D244" s="1">
        <v>3.253318</v>
      </c>
    </row>
    <row r="245">
      <c r="A245" s="1">
        <v>254.2505</v>
      </c>
      <c r="B245" s="1">
        <v>3.787236</v>
      </c>
      <c r="C245" s="2">
        <f t="shared" si="1"/>
        <v>2.987236</v>
      </c>
      <c r="D245" s="1">
        <v>3.2533</v>
      </c>
    </row>
    <row r="246">
      <c r="A246" s="1">
        <v>255.28175</v>
      </c>
      <c r="B246" s="1">
        <v>3.787062</v>
      </c>
      <c r="C246" s="2">
        <f t="shared" si="1"/>
        <v>2.987062</v>
      </c>
      <c r="D246" s="1">
        <v>3.253331</v>
      </c>
    </row>
    <row r="247">
      <c r="A247" s="1">
        <v>256.328625</v>
      </c>
      <c r="B247" s="1">
        <v>3.786789</v>
      </c>
      <c r="C247" s="2">
        <f t="shared" si="1"/>
        <v>2.986789</v>
      </c>
      <c r="D247" s="1">
        <v>3.253369</v>
      </c>
    </row>
    <row r="248">
      <c r="A248" s="1">
        <v>257.359875</v>
      </c>
      <c r="B248" s="1">
        <v>3.786608</v>
      </c>
      <c r="C248" s="2">
        <f t="shared" si="1"/>
        <v>2.986608</v>
      </c>
      <c r="D248" s="1">
        <v>3.2533</v>
      </c>
    </row>
    <row r="249">
      <c r="A249" s="1">
        <v>258.391125</v>
      </c>
      <c r="B249" s="1">
        <v>3.7862</v>
      </c>
      <c r="C249" s="2">
        <f t="shared" si="1"/>
        <v>2.9862</v>
      </c>
      <c r="D249" s="1">
        <v>3.25326</v>
      </c>
    </row>
    <row r="250">
      <c r="A250" s="1">
        <v>259.422375</v>
      </c>
      <c r="B250" s="1">
        <v>3.785976</v>
      </c>
      <c r="C250" s="2">
        <f t="shared" si="1"/>
        <v>2.985976</v>
      </c>
      <c r="D250" s="1">
        <v>3.253277</v>
      </c>
    </row>
    <row r="251">
      <c r="A251" s="1">
        <v>260.484875</v>
      </c>
      <c r="B251" s="1">
        <v>3.785887</v>
      </c>
      <c r="C251" s="2">
        <f t="shared" si="1"/>
        <v>2.985887</v>
      </c>
      <c r="D251" s="1">
        <v>3.253346</v>
      </c>
    </row>
    <row r="252">
      <c r="A252" s="1">
        <v>261.516125</v>
      </c>
      <c r="B252" s="1">
        <v>3.78565</v>
      </c>
      <c r="C252" s="2">
        <f t="shared" si="1"/>
        <v>2.98565</v>
      </c>
      <c r="D252" s="1">
        <v>3.253389</v>
      </c>
    </row>
    <row r="253">
      <c r="A253" s="1">
        <v>262.547375</v>
      </c>
      <c r="B253" s="1">
        <v>3.785351</v>
      </c>
      <c r="C253" s="2">
        <f t="shared" si="1"/>
        <v>2.985351</v>
      </c>
      <c r="D253" s="1">
        <v>3.253201</v>
      </c>
    </row>
    <row r="254">
      <c r="A254" s="1">
        <v>263.578625</v>
      </c>
      <c r="B254" s="1">
        <v>3.785183</v>
      </c>
      <c r="C254" s="2">
        <f t="shared" si="1"/>
        <v>2.985183</v>
      </c>
      <c r="D254" s="1">
        <v>3.253366</v>
      </c>
    </row>
    <row r="255">
      <c r="A255" s="1">
        <v>264.609875</v>
      </c>
      <c r="B255" s="1">
        <v>3.784956</v>
      </c>
      <c r="C255" s="2">
        <f t="shared" si="1"/>
        <v>2.984956</v>
      </c>
      <c r="D255" s="1">
        <v>3.253288</v>
      </c>
    </row>
    <row r="256">
      <c r="A256" s="1">
        <v>265.641125</v>
      </c>
      <c r="B256" s="1">
        <v>3.784745</v>
      </c>
      <c r="C256" s="2">
        <f t="shared" si="1"/>
        <v>2.984745</v>
      </c>
      <c r="D256" s="1">
        <v>3.253351</v>
      </c>
    </row>
    <row r="257">
      <c r="A257" s="1">
        <v>266.688</v>
      </c>
      <c r="B257" s="1">
        <v>3.784385</v>
      </c>
      <c r="C257" s="2">
        <f t="shared" si="1"/>
        <v>2.984385</v>
      </c>
      <c r="D257" s="1">
        <v>3.253173</v>
      </c>
    </row>
    <row r="258">
      <c r="A258" s="1">
        <v>267.734875</v>
      </c>
      <c r="B258" s="1">
        <v>3.784367</v>
      </c>
      <c r="C258" s="2">
        <f t="shared" si="1"/>
        <v>2.984367</v>
      </c>
      <c r="D258" s="1">
        <v>3.253346</v>
      </c>
    </row>
    <row r="259">
      <c r="A259" s="1">
        <v>268.766125</v>
      </c>
      <c r="B259" s="1">
        <v>3.783891</v>
      </c>
      <c r="C259" s="2">
        <f t="shared" si="1"/>
        <v>2.983891</v>
      </c>
      <c r="D259" s="1">
        <v>3.253423</v>
      </c>
    </row>
    <row r="260">
      <c r="A260" s="1">
        <v>269.797375</v>
      </c>
      <c r="B260" s="1">
        <v>3.783845</v>
      </c>
      <c r="C260" s="2">
        <f t="shared" si="1"/>
        <v>2.983845</v>
      </c>
      <c r="D260" s="1">
        <v>3.253715</v>
      </c>
    </row>
    <row r="261">
      <c r="A261" s="1">
        <v>270.828625</v>
      </c>
      <c r="B261" s="1">
        <v>3.78358</v>
      </c>
      <c r="C261" s="2">
        <f t="shared" si="1"/>
        <v>2.98358</v>
      </c>
      <c r="D261" s="1">
        <v>3.253764</v>
      </c>
    </row>
    <row r="262">
      <c r="A262" s="1">
        <v>271.859875</v>
      </c>
      <c r="B262" s="1">
        <v>3.783238</v>
      </c>
      <c r="C262" s="2">
        <f t="shared" si="1"/>
        <v>2.983238</v>
      </c>
      <c r="D262" s="1">
        <v>3.253843</v>
      </c>
    </row>
    <row r="263">
      <c r="A263" s="1">
        <v>272.891125</v>
      </c>
      <c r="B263" s="1">
        <v>3.78323</v>
      </c>
      <c r="C263" s="2">
        <f t="shared" si="1"/>
        <v>2.98323</v>
      </c>
      <c r="D263" s="1">
        <v>3.253889</v>
      </c>
    </row>
    <row r="264">
      <c r="A264" s="1">
        <v>273.938</v>
      </c>
      <c r="B264" s="1">
        <v>3.782996</v>
      </c>
      <c r="C264" s="2">
        <f t="shared" si="1"/>
        <v>2.982996</v>
      </c>
      <c r="D264" s="1">
        <v>3.253858</v>
      </c>
    </row>
    <row r="265">
      <c r="A265" s="1">
        <v>274.96925</v>
      </c>
      <c r="B265" s="1">
        <v>3.782774</v>
      </c>
      <c r="C265" s="2">
        <f t="shared" si="1"/>
        <v>2.982774</v>
      </c>
      <c r="D265" s="1">
        <v>3.254072</v>
      </c>
    </row>
    <row r="266">
      <c r="A266" s="1">
        <v>276.0005</v>
      </c>
      <c r="B266" s="1">
        <v>3.782623</v>
      </c>
      <c r="C266" s="2">
        <f t="shared" si="1"/>
        <v>2.982623</v>
      </c>
      <c r="D266" s="1">
        <v>3.254082</v>
      </c>
    </row>
    <row r="267">
      <c r="A267" s="1">
        <v>277.03175</v>
      </c>
      <c r="B267" s="1">
        <v>3.782384</v>
      </c>
      <c r="C267" s="2">
        <f t="shared" si="1"/>
        <v>2.982384</v>
      </c>
      <c r="D267" s="1">
        <v>3.254179</v>
      </c>
    </row>
    <row r="268">
      <c r="A268" s="1">
        <v>278.063</v>
      </c>
      <c r="B268" s="1">
        <v>3.782144</v>
      </c>
      <c r="C268" s="2">
        <f t="shared" si="1"/>
        <v>2.982144</v>
      </c>
      <c r="D268" s="1">
        <v>3.253978</v>
      </c>
    </row>
    <row r="269">
      <c r="A269" s="1">
        <v>279.09425</v>
      </c>
      <c r="B269" s="1">
        <v>3.782042</v>
      </c>
      <c r="C269" s="2">
        <f t="shared" si="1"/>
        <v>2.982042</v>
      </c>
      <c r="D269" s="1">
        <v>3.254021</v>
      </c>
    </row>
    <row r="270">
      <c r="A270" s="1">
        <v>280.1255</v>
      </c>
      <c r="B270" s="1">
        <v>3.781871</v>
      </c>
      <c r="C270" s="2">
        <f t="shared" si="1"/>
        <v>2.981871</v>
      </c>
      <c r="D270" s="1">
        <v>3.254179</v>
      </c>
    </row>
    <row r="271">
      <c r="A271" s="1">
        <v>281.172375</v>
      </c>
      <c r="B271" s="1">
        <v>3.78144</v>
      </c>
      <c r="C271" s="2">
        <f t="shared" si="1"/>
        <v>2.98144</v>
      </c>
      <c r="D271" s="1">
        <v>3.254118</v>
      </c>
    </row>
    <row r="272">
      <c r="A272" s="1">
        <v>282.203625</v>
      </c>
      <c r="B272" s="1">
        <v>3.781423</v>
      </c>
      <c r="C272" s="2">
        <f t="shared" si="1"/>
        <v>2.981423</v>
      </c>
      <c r="D272" s="1">
        <v>3.254273</v>
      </c>
    </row>
    <row r="273">
      <c r="A273" s="1">
        <v>283.234875</v>
      </c>
      <c r="B273" s="1">
        <v>3.781127</v>
      </c>
      <c r="C273" s="2">
        <f t="shared" si="1"/>
        <v>2.981127</v>
      </c>
      <c r="D273" s="1">
        <v>3.254166</v>
      </c>
    </row>
    <row r="274">
      <c r="A274" s="1">
        <v>284.266125</v>
      </c>
      <c r="B274" s="1">
        <v>3.781106</v>
      </c>
      <c r="C274" s="2">
        <f t="shared" si="1"/>
        <v>2.981106</v>
      </c>
      <c r="D274" s="1">
        <v>3.254255</v>
      </c>
    </row>
    <row r="275">
      <c r="A275" s="1">
        <v>285.297375</v>
      </c>
      <c r="B275" s="1">
        <v>3.780788</v>
      </c>
      <c r="C275" s="2">
        <f t="shared" si="1"/>
        <v>2.980788</v>
      </c>
      <c r="D275" s="1">
        <v>3.254317</v>
      </c>
    </row>
    <row r="276">
      <c r="A276" s="1">
        <v>286.328625</v>
      </c>
      <c r="B276" s="1">
        <v>3.780543</v>
      </c>
      <c r="C276" s="2">
        <f t="shared" si="1"/>
        <v>2.980543</v>
      </c>
      <c r="D276" s="1">
        <v>3.254207</v>
      </c>
    </row>
    <row r="277">
      <c r="A277" s="1">
        <v>287.3755</v>
      </c>
      <c r="B277" s="1">
        <v>3.780528</v>
      </c>
      <c r="C277" s="2">
        <f t="shared" si="1"/>
        <v>2.980528</v>
      </c>
      <c r="D277" s="1">
        <v>3.254202</v>
      </c>
    </row>
    <row r="278">
      <c r="A278" s="1">
        <v>288.40675</v>
      </c>
      <c r="B278" s="1">
        <v>3.780127</v>
      </c>
      <c r="C278" s="2">
        <f t="shared" si="1"/>
        <v>2.980127</v>
      </c>
      <c r="D278" s="1">
        <v>3.253873</v>
      </c>
    </row>
    <row r="279">
      <c r="A279" s="1">
        <v>289.438</v>
      </c>
      <c r="B279" s="1">
        <v>3.779967</v>
      </c>
      <c r="C279" s="2">
        <f t="shared" si="1"/>
        <v>2.979967</v>
      </c>
      <c r="D279" s="1">
        <v>3.254339</v>
      </c>
    </row>
    <row r="280">
      <c r="A280" s="1">
        <v>290.46925</v>
      </c>
      <c r="B280" s="1">
        <v>3.779921</v>
      </c>
      <c r="C280" s="2">
        <f t="shared" si="1"/>
        <v>2.979921</v>
      </c>
      <c r="D280" s="1">
        <v>3.254492</v>
      </c>
    </row>
    <row r="281">
      <c r="A281" s="1">
        <v>291.5005</v>
      </c>
      <c r="B281" s="1">
        <v>3.779674</v>
      </c>
      <c r="C281" s="2">
        <f t="shared" si="1"/>
        <v>2.979674</v>
      </c>
      <c r="D281" s="1">
        <v>3.254232</v>
      </c>
    </row>
    <row r="282">
      <c r="A282" s="1">
        <v>292.53175</v>
      </c>
      <c r="B282" s="1">
        <v>3.779357</v>
      </c>
      <c r="C282" s="2">
        <f t="shared" si="1"/>
        <v>2.979357</v>
      </c>
      <c r="D282" s="1">
        <v>3.254365</v>
      </c>
    </row>
    <row r="283">
      <c r="A283" s="1">
        <v>293.563</v>
      </c>
      <c r="B283" s="1">
        <v>3.779062</v>
      </c>
      <c r="C283" s="2">
        <f t="shared" si="1"/>
        <v>2.979062</v>
      </c>
      <c r="D283" s="1">
        <v>3.255351</v>
      </c>
    </row>
    <row r="284">
      <c r="A284" s="1">
        <v>294.609875</v>
      </c>
      <c r="B284" s="1">
        <v>3.941887</v>
      </c>
      <c r="C284" s="2">
        <f t="shared" si="1"/>
        <v>3.141887</v>
      </c>
      <c r="D284" s="1">
        <v>3.254673</v>
      </c>
    </row>
    <row r="285">
      <c r="A285" s="1">
        <v>295.641125</v>
      </c>
      <c r="B285" s="1">
        <v>3.876328</v>
      </c>
      <c r="C285" s="2">
        <f t="shared" si="1"/>
        <v>3.076328</v>
      </c>
      <c r="D285" s="1">
        <v>3.257032</v>
      </c>
    </row>
    <row r="286">
      <c r="A286" s="1">
        <v>296.672375</v>
      </c>
      <c r="B286" s="1">
        <v>3.850881</v>
      </c>
      <c r="C286" s="2">
        <f t="shared" si="1"/>
        <v>3.050881</v>
      </c>
      <c r="D286" s="1">
        <v>3.257167</v>
      </c>
    </row>
    <row r="287">
      <c r="A287" s="1">
        <v>297.703625</v>
      </c>
      <c r="B287" s="1">
        <v>3.842689</v>
      </c>
      <c r="C287" s="2">
        <f t="shared" si="1"/>
        <v>3.042689</v>
      </c>
      <c r="D287" s="1">
        <v>3.257212</v>
      </c>
    </row>
    <row r="288">
      <c r="A288" s="1">
        <v>298.734875</v>
      </c>
      <c r="B288" s="1">
        <v>3.838008</v>
      </c>
      <c r="C288" s="2">
        <f t="shared" si="1"/>
        <v>3.038008</v>
      </c>
      <c r="D288" s="1">
        <v>3.257304</v>
      </c>
    </row>
    <row r="289">
      <c r="A289" s="1">
        <v>299.78175</v>
      </c>
      <c r="B289" s="1">
        <v>3.83452</v>
      </c>
      <c r="C289" s="2">
        <f t="shared" si="1"/>
        <v>3.03452</v>
      </c>
      <c r="D289" s="1">
        <v>3.25736</v>
      </c>
    </row>
    <row r="290">
      <c r="A290" s="1">
        <v>300.813</v>
      </c>
      <c r="B290" s="1">
        <v>3.831876</v>
      </c>
      <c r="C290" s="2">
        <f t="shared" si="1"/>
        <v>3.031876</v>
      </c>
      <c r="D290" s="1">
        <v>3.25733</v>
      </c>
    </row>
    <row r="291">
      <c r="A291" s="1">
        <v>301.84425</v>
      </c>
      <c r="B291" s="1">
        <v>3.829997</v>
      </c>
      <c r="C291" s="2">
        <f t="shared" si="1"/>
        <v>3.029997</v>
      </c>
      <c r="D291" s="1">
        <v>3.257322</v>
      </c>
    </row>
    <row r="292">
      <c r="A292" s="1">
        <v>302.8755</v>
      </c>
      <c r="B292" s="1">
        <v>3.828266</v>
      </c>
      <c r="C292" s="2">
        <f t="shared" si="1"/>
        <v>3.028266</v>
      </c>
      <c r="D292" s="1">
        <v>3.257271</v>
      </c>
    </row>
    <row r="293">
      <c r="A293" s="1">
        <v>303.90675</v>
      </c>
      <c r="B293" s="1">
        <v>3.826823</v>
      </c>
      <c r="C293" s="2">
        <f t="shared" si="1"/>
        <v>3.026823</v>
      </c>
      <c r="D293" s="1">
        <v>3.257429</v>
      </c>
    </row>
    <row r="294">
      <c r="A294" s="1">
        <v>304.938</v>
      </c>
      <c r="B294" s="1">
        <v>3.825693</v>
      </c>
      <c r="C294" s="2">
        <f t="shared" si="1"/>
        <v>3.025693</v>
      </c>
      <c r="D294" s="1">
        <v>3.257645</v>
      </c>
    </row>
    <row r="295">
      <c r="A295" s="1">
        <v>305.984875</v>
      </c>
      <c r="B295" s="1">
        <v>3.824673</v>
      </c>
      <c r="C295" s="2">
        <f t="shared" si="1"/>
        <v>3.024673</v>
      </c>
      <c r="D295" s="1">
        <v>3.257829</v>
      </c>
    </row>
    <row r="296">
      <c r="A296" s="1">
        <v>307.016125</v>
      </c>
      <c r="B296" s="1">
        <v>3.823855</v>
      </c>
      <c r="C296" s="2">
        <f t="shared" si="1"/>
        <v>3.023855</v>
      </c>
      <c r="D296" s="1">
        <v>3.257798</v>
      </c>
    </row>
    <row r="297">
      <c r="A297" s="1">
        <v>308.047375</v>
      </c>
      <c r="B297" s="1">
        <v>3.822856</v>
      </c>
      <c r="C297" s="2">
        <f t="shared" si="1"/>
        <v>3.022856</v>
      </c>
      <c r="D297" s="1">
        <v>3.257844</v>
      </c>
    </row>
    <row r="298">
      <c r="A298" s="1">
        <v>309.078625</v>
      </c>
      <c r="B298" s="1">
        <v>3.822239</v>
      </c>
      <c r="C298" s="2">
        <f t="shared" si="1"/>
        <v>3.022239</v>
      </c>
      <c r="D298" s="1">
        <v>3.257984</v>
      </c>
    </row>
    <row r="299">
      <c r="A299" s="1">
        <v>310.109875</v>
      </c>
      <c r="B299" s="1">
        <v>3.821624</v>
      </c>
      <c r="C299" s="2">
        <f t="shared" si="1"/>
        <v>3.021624</v>
      </c>
      <c r="D299" s="1">
        <v>3.258117</v>
      </c>
    </row>
    <row r="300">
      <c r="A300" s="1">
        <v>311.141125</v>
      </c>
      <c r="B300" s="1">
        <v>3.821147</v>
      </c>
      <c r="C300" s="2">
        <f t="shared" si="1"/>
        <v>3.021147</v>
      </c>
      <c r="D300" s="1">
        <v>3.258183</v>
      </c>
    </row>
    <row r="301">
      <c r="A301" s="1">
        <v>312.188</v>
      </c>
      <c r="B301" s="1">
        <v>3.820434</v>
      </c>
      <c r="C301" s="2">
        <f t="shared" si="1"/>
        <v>3.020434</v>
      </c>
      <c r="D301" s="1">
        <v>3.258269</v>
      </c>
    </row>
    <row r="302">
      <c r="A302" s="1">
        <v>313.21925</v>
      </c>
      <c r="B302" s="1">
        <v>3.820003</v>
      </c>
      <c r="C302" s="2">
        <f t="shared" si="1"/>
        <v>3.020003</v>
      </c>
      <c r="D302" s="1">
        <v>3.258394</v>
      </c>
    </row>
    <row r="303">
      <c r="A303" s="1">
        <v>314.2505</v>
      </c>
      <c r="B303" s="1">
        <v>3.819429</v>
      </c>
      <c r="C303" s="2">
        <f t="shared" si="1"/>
        <v>3.019429</v>
      </c>
      <c r="D303" s="1">
        <v>3.258422</v>
      </c>
    </row>
    <row r="304">
      <c r="A304" s="1">
        <v>315.28175</v>
      </c>
      <c r="B304" s="1">
        <v>3.818973</v>
      </c>
      <c r="C304" s="2">
        <f t="shared" si="1"/>
        <v>3.018973</v>
      </c>
      <c r="D304" s="1">
        <v>3.258244</v>
      </c>
    </row>
    <row r="305">
      <c r="A305" s="1">
        <v>316.313</v>
      </c>
      <c r="B305" s="1">
        <v>3.818555</v>
      </c>
      <c r="C305" s="2">
        <f t="shared" si="1"/>
        <v>3.018555</v>
      </c>
      <c r="D305" s="1">
        <v>3.258504</v>
      </c>
    </row>
    <row r="306">
      <c r="A306" s="1">
        <v>317.34425</v>
      </c>
      <c r="B306" s="1">
        <v>3.818068</v>
      </c>
      <c r="C306" s="2">
        <f t="shared" si="1"/>
        <v>3.018068</v>
      </c>
      <c r="D306" s="1">
        <v>3.258674</v>
      </c>
    </row>
    <row r="307">
      <c r="A307" s="1">
        <v>318.391125</v>
      </c>
      <c r="B307" s="1">
        <v>3.817759</v>
      </c>
      <c r="C307" s="2">
        <f t="shared" si="1"/>
        <v>3.017759</v>
      </c>
      <c r="D307" s="1">
        <v>3.258453</v>
      </c>
    </row>
    <row r="308">
      <c r="A308" s="1">
        <v>319.422375</v>
      </c>
      <c r="B308" s="1">
        <v>3.817213</v>
      </c>
      <c r="C308" s="2">
        <f t="shared" si="1"/>
        <v>3.017213</v>
      </c>
      <c r="D308" s="1">
        <v>3.25857</v>
      </c>
    </row>
    <row r="309">
      <c r="A309" s="1">
        <v>320.453625</v>
      </c>
      <c r="B309" s="1">
        <v>3.81689</v>
      </c>
      <c r="C309" s="2">
        <f t="shared" si="1"/>
        <v>3.01689</v>
      </c>
      <c r="D309" s="1">
        <v>3.258491</v>
      </c>
    </row>
    <row r="310">
      <c r="A310" s="1">
        <v>321.484875</v>
      </c>
      <c r="B310" s="1">
        <v>3.816484</v>
      </c>
      <c r="C310" s="2">
        <f t="shared" si="1"/>
        <v>3.016484</v>
      </c>
      <c r="D310" s="1">
        <v>3.258379</v>
      </c>
    </row>
    <row r="311">
      <c r="A311" s="1">
        <v>322.516125</v>
      </c>
      <c r="B311" s="1">
        <v>3.816178</v>
      </c>
      <c r="C311" s="2">
        <f t="shared" si="1"/>
        <v>3.016178</v>
      </c>
      <c r="D311" s="1">
        <v>3.258537</v>
      </c>
    </row>
    <row r="312">
      <c r="A312" s="1">
        <v>323.547375</v>
      </c>
      <c r="B312" s="1">
        <v>3.815957</v>
      </c>
      <c r="C312" s="2">
        <f t="shared" si="1"/>
        <v>3.015957</v>
      </c>
      <c r="D312" s="1">
        <v>3.258794</v>
      </c>
    </row>
    <row r="313">
      <c r="A313" s="1">
        <v>324.578625</v>
      </c>
      <c r="B313" s="1">
        <v>3.815722</v>
      </c>
      <c r="C313" s="2">
        <f t="shared" si="1"/>
        <v>3.015722</v>
      </c>
      <c r="D313" s="1">
        <v>3.258646</v>
      </c>
    </row>
    <row r="314">
      <c r="A314" s="1">
        <v>325.6255</v>
      </c>
      <c r="B314" s="1">
        <v>3.815411</v>
      </c>
      <c r="C314" s="2">
        <f t="shared" si="1"/>
        <v>3.015411</v>
      </c>
      <c r="D314" s="1">
        <v>3.25886</v>
      </c>
    </row>
    <row r="315">
      <c r="A315" s="1">
        <v>326.65675</v>
      </c>
      <c r="B315" s="1">
        <v>3.81499</v>
      </c>
      <c r="C315" s="2">
        <f t="shared" si="1"/>
        <v>3.01499</v>
      </c>
      <c r="D315" s="1">
        <v>3.258748</v>
      </c>
    </row>
    <row r="316">
      <c r="A316" s="1">
        <v>327.703625</v>
      </c>
      <c r="B316" s="1">
        <v>3.814799</v>
      </c>
      <c r="C316" s="2">
        <f t="shared" si="1"/>
        <v>3.014799</v>
      </c>
      <c r="D316" s="1">
        <v>3.258949</v>
      </c>
    </row>
    <row r="317">
      <c r="A317" s="1">
        <v>328.734875</v>
      </c>
      <c r="B317" s="1">
        <v>3.814447</v>
      </c>
      <c r="C317" s="2">
        <f t="shared" si="1"/>
        <v>3.014447</v>
      </c>
      <c r="D317" s="1">
        <v>3.258842</v>
      </c>
    </row>
    <row r="318">
      <c r="A318" s="1">
        <v>329.766125</v>
      </c>
      <c r="B318" s="1">
        <v>3.814179</v>
      </c>
      <c r="C318" s="2">
        <f t="shared" si="1"/>
        <v>3.014179</v>
      </c>
      <c r="D318" s="1">
        <v>3.258644</v>
      </c>
    </row>
    <row r="319">
      <c r="A319" s="1">
        <v>330.797375</v>
      </c>
      <c r="B319" s="1">
        <v>3.813983</v>
      </c>
      <c r="C319" s="2">
        <f t="shared" si="1"/>
        <v>3.013983</v>
      </c>
      <c r="D319" s="1">
        <v>3.259079</v>
      </c>
    </row>
    <row r="320">
      <c r="A320" s="1">
        <v>331.828625</v>
      </c>
      <c r="B320" s="1">
        <v>3.813721</v>
      </c>
      <c r="C320" s="2">
        <f t="shared" si="1"/>
        <v>3.013721</v>
      </c>
      <c r="D320" s="1">
        <v>3.25913</v>
      </c>
    </row>
    <row r="321">
      <c r="A321" s="1">
        <v>332.891125</v>
      </c>
      <c r="B321" s="1">
        <v>3.813392</v>
      </c>
      <c r="C321" s="2">
        <f t="shared" si="1"/>
        <v>3.013392</v>
      </c>
      <c r="D321" s="1">
        <v>3.258952</v>
      </c>
    </row>
    <row r="322">
      <c r="A322" s="1">
        <v>333.922375</v>
      </c>
      <c r="B322" s="1">
        <v>3.813111</v>
      </c>
      <c r="C322" s="2">
        <f t="shared" si="1"/>
        <v>3.013111</v>
      </c>
      <c r="D322" s="1">
        <v>3.259016</v>
      </c>
    </row>
    <row r="323">
      <c r="A323" s="1">
        <v>334.953625</v>
      </c>
      <c r="B323" s="1">
        <v>3.812861</v>
      </c>
      <c r="C323" s="2">
        <f t="shared" si="1"/>
        <v>3.012861</v>
      </c>
      <c r="D323" s="1">
        <v>3.259056</v>
      </c>
    </row>
    <row r="324">
      <c r="A324" s="1">
        <v>336.0005</v>
      </c>
      <c r="B324" s="1">
        <v>3.812721</v>
      </c>
      <c r="C324" s="2">
        <f t="shared" si="1"/>
        <v>3.012721</v>
      </c>
      <c r="D324" s="1">
        <v>3.259171</v>
      </c>
    </row>
    <row r="325">
      <c r="A325" s="1">
        <v>337.03175</v>
      </c>
      <c r="B325" s="1">
        <v>3.812186</v>
      </c>
      <c r="C325" s="2">
        <f t="shared" si="1"/>
        <v>3.012186</v>
      </c>
      <c r="D325" s="1">
        <v>3.259148</v>
      </c>
    </row>
    <row r="326">
      <c r="A326" s="1">
        <v>338.063</v>
      </c>
      <c r="B326" s="1">
        <v>3.812096</v>
      </c>
      <c r="C326" s="2">
        <f t="shared" si="1"/>
        <v>3.012096</v>
      </c>
      <c r="D326" s="1">
        <v>3.25923</v>
      </c>
    </row>
    <row r="327">
      <c r="A327" s="1">
        <v>339.09425</v>
      </c>
      <c r="B327" s="1">
        <v>3.811785</v>
      </c>
      <c r="C327" s="2">
        <f t="shared" si="1"/>
        <v>3.011785</v>
      </c>
      <c r="D327" s="1">
        <v>3.259054</v>
      </c>
    </row>
    <row r="328">
      <c r="A328" s="1">
        <v>340.1255</v>
      </c>
      <c r="B328" s="1">
        <v>3.811676</v>
      </c>
      <c r="C328" s="2">
        <f t="shared" si="1"/>
        <v>3.011676</v>
      </c>
      <c r="D328" s="1">
        <v>3.259008</v>
      </c>
    </row>
    <row r="329">
      <c r="A329" s="1">
        <v>341.15675</v>
      </c>
      <c r="B329" s="1">
        <v>3.811212</v>
      </c>
      <c r="C329" s="2">
        <f t="shared" si="1"/>
        <v>3.011212</v>
      </c>
      <c r="D329" s="1">
        <v>3.259161</v>
      </c>
    </row>
    <row r="330">
      <c r="A330" s="1">
        <v>342.188</v>
      </c>
      <c r="B330" s="1">
        <v>3.811066</v>
      </c>
      <c r="C330" s="2">
        <f t="shared" si="1"/>
        <v>3.011066</v>
      </c>
      <c r="D330" s="1">
        <v>3.259036</v>
      </c>
    </row>
    <row r="331">
      <c r="A331" s="1">
        <v>343.234875</v>
      </c>
      <c r="B331" s="1">
        <v>3.81072</v>
      </c>
      <c r="C331" s="2">
        <f t="shared" si="1"/>
        <v>3.01072</v>
      </c>
      <c r="D331" s="1">
        <v>3.259133</v>
      </c>
    </row>
    <row r="332">
      <c r="A332" s="1">
        <v>344.266125</v>
      </c>
      <c r="B332" s="1">
        <v>3.81063</v>
      </c>
      <c r="C332" s="2">
        <f t="shared" si="1"/>
        <v>3.01063</v>
      </c>
      <c r="D332" s="1">
        <v>3.259146</v>
      </c>
    </row>
    <row r="333">
      <c r="A333" s="1">
        <v>345.297375</v>
      </c>
      <c r="B333" s="1">
        <v>3.810212</v>
      </c>
      <c r="C333" s="2">
        <f t="shared" si="1"/>
        <v>3.010212</v>
      </c>
      <c r="D333" s="1">
        <v>3.259423</v>
      </c>
    </row>
    <row r="334">
      <c r="A334" s="1">
        <v>346.328625</v>
      </c>
      <c r="B334" s="1">
        <v>3.810189</v>
      </c>
      <c r="C334" s="2">
        <f t="shared" si="1"/>
        <v>3.010189</v>
      </c>
      <c r="D334" s="1">
        <v>3.259619</v>
      </c>
    </row>
    <row r="335">
      <c r="A335" s="1">
        <v>347.3755</v>
      </c>
      <c r="B335" s="1">
        <v>3.809827</v>
      </c>
      <c r="C335" s="2">
        <f t="shared" si="1"/>
        <v>3.009827</v>
      </c>
      <c r="D335" s="1">
        <v>3.259545</v>
      </c>
    </row>
    <row r="336">
      <c r="A336" s="1">
        <v>348.40675</v>
      </c>
      <c r="B336" s="1">
        <v>3.809705</v>
      </c>
      <c r="C336" s="2">
        <f t="shared" si="1"/>
        <v>3.009705</v>
      </c>
      <c r="D336" s="1">
        <v>3.259388</v>
      </c>
    </row>
    <row r="337">
      <c r="A337" s="1">
        <v>349.438</v>
      </c>
      <c r="B337" s="1">
        <v>3.809488</v>
      </c>
      <c r="C337" s="2">
        <f t="shared" si="1"/>
        <v>3.009488</v>
      </c>
      <c r="D337" s="1">
        <v>3.259543</v>
      </c>
    </row>
    <row r="338">
      <c r="A338" s="1">
        <v>350.46925</v>
      </c>
      <c r="B338" s="1">
        <v>3.809361</v>
      </c>
      <c r="C338" s="2">
        <f t="shared" si="1"/>
        <v>3.009361</v>
      </c>
      <c r="D338" s="1">
        <v>3.259607</v>
      </c>
    </row>
    <row r="339">
      <c r="A339" s="1">
        <v>351.5005</v>
      </c>
      <c r="B339" s="1">
        <v>3.809055</v>
      </c>
      <c r="C339" s="2">
        <f t="shared" si="1"/>
        <v>3.009055</v>
      </c>
      <c r="D339" s="1">
        <v>3.259696</v>
      </c>
    </row>
    <row r="340">
      <c r="A340" s="1">
        <v>352.53175</v>
      </c>
      <c r="B340" s="1">
        <v>3.808736</v>
      </c>
      <c r="C340" s="2">
        <f t="shared" si="1"/>
        <v>3.008736</v>
      </c>
      <c r="D340" s="1">
        <v>3.259642</v>
      </c>
    </row>
    <row r="341">
      <c r="A341" s="1">
        <v>353.578625</v>
      </c>
      <c r="B341" s="1">
        <v>3.80854</v>
      </c>
      <c r="C341" s="2">
        <f t="shared" si="1"/>
        <v>3.00854</v>
      </c>
      <c r="D341" s="1">
        <v>3.259551</v>
      </c>
    </row>
    <row r="342">
      <c r="A342" s="1">
        <v>354.609875</v>
      </c>
      <c r="B342" s="1">
        <v>3.80831</v>
      </c>
      <c r="C342" s="2">
        <f t="shared" si="1"/>
        <v>3.00831</v>
      </c>
      <c r="D342" s="1">
        <v>3.259416</v>
      </c>
    </row>
    <row r="343">
      <c r="A343" s="1">
        <v>355.641125</v>
      </c>
      <c r="B343" s="1">
        <v>3.808071</v>
      </c>
      <c r="C343" s="2">
        <f t="shared" si="1"/>
        <v>3.008071</v>
      </c>
      <c r="D343" s="1">
        <v>3.259489</v>
      </c>
    </row>
    <row r="344">
      <c r="A344" s="1">
        <v>356.672375</v>
      </c>
      <c r="B344" s="1">
        <v>3.807915</v>
      </c>
      <c r="C344" s="2">
        <f t="shared" si="1"/>
        <v>3.007915</v>
      </c>
      <c r="D344" s="1">
        <v>3.259586</v>
      </c>
    </row>
    <row r="345">
      <c r="A345" s="1">
        <v>357.71925</v>
      </c>
      <c r="B345" s="1">
        <v>3.80763</v>
      </c>
      <c r="C345" s="2">
        <f t="shared" si="1"/>
        <v>3.00763</v>
      </c>
      <c r="D345" s="1">
        <v>3.259617</v>
      </c>
    </row>
    <row r="346">
      <c r="A346" s="1">
        <v>358.7505</v>
      </c>
      <c r="B346" s="1">
        <v>3.807364</v>
      </c>
      <c r="C346" s="2">
        <f t="shared" si="1"/>
        <v>3.007364</v>
      </c>
      <c r="D346" s="1">
        <v>3.259576</v>
      </c>
    </row>
    <row r="347">
      <c r="A347" s="1">
        <v>359.78175</v>
      </c>
      <c r="B347" s="1">
        <v>3.807166</v>
      </c>
      <c r="C347" s="2">
        <f t="shared" si="1"/>
        <v>3.007166</v>
      </c>
      <c r="D347" s="1">
        <v>3.259632</v>
      </c>
    </row>
    <row r="348">
      <c r="A348" s="1">
        <v>360.813</v>
      </c>
      <c r="B348" s="1">
        <v>3.807033</v>
      </c>
      <c r="C348" s="2">
        <f t="shared" si="1"/>
        <v>3.007033</v>
      </c>
      <c r="D348" s="1">
        <v>3.259622</v>
      </c>
    </row>
    <row r="349">
      <c r="A349" s="1">
        <v>361.84425</v>
      </c>
      <c r="B349" s="1">
        <v>3.806793</v>
      </c>
      <c r="C349" s="2">
        <f t="shared" si="1"/>
        <v>3.006793</v>
      </c>
      <c r="D349" s="1">
        <v>3.259573</v>
      </c>
    </row>
    <row r="350">
      <c r="A350" s="1">
        <v>362.891125</v>
      </c>
      <c r="B350" s="1">
        <v>3.806651</v>
      </c>
      <c r="C350" s="2">
        <f t="shared" si="1"/>
        <v>3.006651</v>
      </c>
      <c r="D350" s="1">
        <v>3.259607</v>
      </c>
    </row>
    <row r="351">
      <c r="A351" s="1">
        <v>363.922375</v>
      </c>
      <c r="B351" s="1">
        <v>3.806477</v>
      </c>
      <c r="C351" s="2">
        <f t="shared" si="1"/>
        <v>3.006477</v>
      </c>
      <c r="D351" s="1">
        <v>3.259571</v>
      </c>
    </row>
    <row r="352">
      <c r="A352" s="1">
        <v>364.953625</v>
      </c>
      <c r="B352" s="1">
        <v>3.806266</v>
      </c>
      <c r="C352" s="2">
        <f t="shared" si="1"/>
        <v>3.006266</v>
      </c>
      <c r="D352" s="1">
        <v>3.259647</v>
      </c>
    </row>
    <row r="353">
      <c r="A353" s="1">
        <v>365.984875</v>
      </c>
      <c r="B353" s="1">
        <v>3.806202</v>
      </c>
      <c r="C353" s="2">
        <f t="shared" si="1"/>
        <v>3.006202</v>
      </c>
      <c r="D353" s="1">
        <v>3.259502</v>
      </c>
    </row>
    <row r="354">
      <c r="A354" s="1">
        <v>367.016125</v>
      </c>
      <c r="B354" s="1">
        <v>3.805881</v>
      </c>
      <c r="C354" s="2">
        <f t="shared" si="1"/>
        <v>3.005881</v>
      </c>
      <c r="D354" s="1">
        <v>3.259563</v>
      </c>
    </row>
    <row r="355">
      <c r="A355" s="1">
        <v>368.047375</v>
      </c>
      <c r="B355" s="1">
        <v>3.805717</v>
      </c>
      <c r="C355" s="2">
        <f t="shared" si="1"/>
        <v>3.005717</v>
      </c>
      <c r="D355" s="1">
        <v>3.259416</v>
      </c>
    </row>
    <row r="356">
      <c r="A356" s="1">
        <v>369.078625</v>
      </c>
      <c r="B356" s="1">
        <v>3.805445</v>
      </c>
      <c r="C356" s="2">
        <f t="shared" si="1"/>
        <v>3.005445</v>
      </c>
      <c r="D356" s="1">
        <v>3.259573</v>
      </c>
    </row>
    <row r="357">
      <c r="A357" s="1">
        <v>370.1255</v>
      </c>
      <c r="B357" s="1">
        <v>3.805253</v>
      </c>
      <c r="C357" s="2">
        <f t="shared" si="1"/>
        <v>3.005253</v>
      </c>
      <c r="D357" s="1">
        <v>3.259395</v>
      </c>
    </row>
    <row r="358">
      <c r="A358" s="1">
        <v>371.15675</v>
      </c>
      <c r="B358" s="1">
        <v>3.8052</v>
      </c>
      <c r="C358" s="2">
        <f t="shared" si="1"/>
        <v>3.0052</v>
      </c>
      <c r="D358" s="1">
        <v>3.259533</v>
      </c>
    </row>
    <row r="359">
      <c r="A359" s="1">
        <v>372.188</v>
      </c>
      <c r="B359" s="1">
        <v>3.804866</v>
      </c>
      <c r="C359" s="2">
        <f t="shared" si="1"/>
        <v>3.004866</v>
      </c>
      <c r="D359" s="1">
        <v>3.259395</v>
      </c>
    </row>
    <row r="360">
      <c r="A360" s="1">
        <v>373.21925</v>
      </c>
      <c r="B360" s="1">
        <v>3.804675</v>
      </c>
      <c r="C360" s="2">
        <f t="shared" si="1"/>
        <v>3.004675</v>
      </c>
      <c r="D360" s="1">
        <v>3.259382</v>
      </c>
    </row>
    <row r="361">
      <c r="A361" s="1">
        <v>374.2505</v>
      </c>
      <c r="B361" s="1">
        <v>3.804432</v>
      </c>
      <c r="C361" s="2">
        <f t="shared" si="1"/>
        <v>3.004432</v>
      </c>
      <c r="D361" s="1">
        <v>3.259393</v>
      </c>
    </row>
    <row r="362">
      <c r="A362" s="1">
        <v>375.28175</v>
      </c>
      <c r="B362" s="1">
        <v>3.804297</v>
      </c>
      <c r="C362" s="2">
        <f t="shared" si="1"/>
        <v>3.004297</v>
      </c>
      <c r="D362" s="1">
        <v>3.259449</v>
      </c>
    </row>
    <row r="363">
      <c r="A363" s="1">
        <v>376.313</v>
      </c>
      <c r="B363" s="1">
        <v>3.804114</v>
      </c>
      <c r="C363" s="2">
        <f t="shared" si="1"/>
        <v>3.004114</v>
      </c>
      <c r="D363" s="1">
        <v>3.259433</v>
      </c>
    </row>
    <row r="364">
      <c r="A364" s="1">
        <v>377.359875</v>
      </c>
      <c r="B364" s="1">
        <v>3.803966</v>
      </c>
      <c r="C364" s="2">
        <f t="shared" si="1"/>
        <v>3.003966</v>
      </c>
      <c r="D364" s="1">
        <v>3.259591</v>
      </c>
    </row>
    <row r="365">
      <c r="A365" s="1">
        <v>378.391125</v>
      </c>
      <c r="B365" s="1">
        <v>3.803856</v>
      </c>
      <c r="C365" s="2">
        <f t="shared" si="1"/>
        <v>3.003856</v>
      </c>
      <c r="D365" s="1">
        <v>3.259658</v>
      </c>
    </row>
    <row r="366">
      <c r="A366" s="1">
        <v>379.422375</v>
      </c>
      <c r="B366" s="1">
        <v>3.803642</v>
      </c>
      <c r="C366" s="2">
        <f t="shared" si="1"/>
        <v>3.003642</v>
      </c>
      <c r="D366" s="1">
        <v>3.259714</v>
      </c>
    </row>
    <row r="367">
      <c r="A367" s="1">
        <v>380.453625</v>
      </c>
      <c r="B367" s="1">
        <v>3.803428</v>
      </c>
      <c r="C367" s="2">
        <f t="shared" si="1"/>
        <v>3.003428</v>
      </c>
      <c r="D367" s="1">
        <v>3.259691</v>
      </c>
    </row>
    <row r="368">
      <c r="A368" s="1">
        <v>381.484875</v>
      </c>
      <c r="B368" s="1">
        <v>3.803186</v>
      </c>
      <c r="C368" s="2">
        <f t="shared" si="1"/>
        <v>3.003186</v>
      </c>
      <c r="D368" s="1">
        <v>3.259525</v>
      </c>
    </row>
    <row r="369">
      <c r="A369" s="1">
        <v>382.516125</v>
      </c>
      <c r="B369" s="1">
        <v>3.802923</v>
      </c>
      <c r="C369" s="2">
        <f t="shared" si="1"/>
        <v>3.002923</v>
      </c>
      <c r="D369" s="1">
        <v>3.259739</v>
      </c>
    </row>
    <row r="370">
      <c r="A370" s="1">
        <v>383.547375</v>
      </c>
      <c r="B370" s="1">
        <v>3.802678</v>
      </c>
      <c r="C370" s="2">
        <f t="shared" si="1"/>
        <v>3.002678</v>
      </c>
      <c r="D370" s="1">
        <v>3.259798</v>
      </c>
    </row>
    <row r="371">
      <c r="A371" s="1">
        <v>384.578625</v>
      </c>
      <c r="B371" s="1">
        <v>3.80261</v>
      </c>
      <c r="C371" s="2">
        <f t="shared" si="1"/>
        <v>3.00261</v>
      </c>
      <c r="D371" s="1">
        <v>3.259647</v>
      </c>
    </row>
    <row r="372">
      <c r="A372" s="1">
        <v>385.6255</v>
      </c>
      <c r="B372" s="1">
        <v>3.802533</v>
      </c>
      <c r="C372" s="2">
        <f t="shared" si="1"/>
        <v>3.002533</v>
      </c>
      <c r="D372" s="1">
        <v>3.259528</v>
      </c>
    </row>
    <row r="373">
      <c r="A373" s="1">
        <v>386.65675</v>
      </c>
      <c r="B373" s="1">
        <v>3.802196</v>
      </c>
      <c r="C373" s="2">
        <f t="shared" si="1"/>
        <v>3.002196</v>
      </c>
      <c r="D373" s="1">
        <v>3.259586</v>
      </c>
    </row>
    <row r="374">
      <c r="A374" s="1">
        <v>387.688</v>
      </c>
      <c r="B374" s="1">
        <v>3.802097</v>
      </c>
      <c r="C374" s="2">
        <f t="shared" si="1"/>
        <v>3.002097</v>
      </c>
      <c r="D374" s="1">
        <v>3.259568</v>
      </c>
    </row>
    <row r="375">
      <c r="A375" s="1">
        <v>388.71925</v>
      </c>
      <c r="B375" s="1">
        <v>3.801921</v>
      </c>
      <c r="C375" s="2">
        <f t="shared" si="1"/>
        <v>3.001921</v>
      </c>
      <c r="D375" s="1">
        <v>3.259502</v>
      </c>
    </row>
    <row r="376">
      <c r="A376" s="1">
        <v>389.7505</v>
      </c>
      <c r="B376" s="1">
        <v>3.801735</v>
      </c>
      <c r="C376" s="2">
        <f t="shared" si="1"/>
        <v>3.001735</v>
      </c>
      <c r="D376" s="1">
        <v>3.259566</v>
      </c>
    </row>
    <row r="377">
      <c r="A377" s="1">
        <v>390.78175</v>
      </c>
      <c r="B377" s="1">
        <v>3.801557</v>
      </c>
      <c r="C377" s="2">
        <f t="shared" si="1"/>
        <v>3.001557</v>
      </c>
      <c r="D377" s="1">
        <v>3.259581</v>
      </c>
    </row>
    <row r="378">
      <c r="A378" s="1">
        <v>391.828625</v>
      </c>
      <c r="B378" s="1">
        <v>3.801347</v>
      </c>
      <c r="C378" s="2">
        <f t="shared" si="1"/>
        <v>3.001347</v>
      </c>
      <c r="D378" s="1">
        <v>3.259772</v>
      </c>
    </row>
    <row r="379">
      <c r="A379" s="1">
        <v>392.859875</v>
      </c>
      <c r="B379" s="1">
        <v>3.801136</v>
      </c>
      <c r="C379" s="2">
        <f t="shared" si="1"/>
        <v>3.001136</v>
      </c>
      <c r="D379" s="1">
        <v>3.2594</v>
      </c>
    </row>
    <row r="380">
      <c r="A380" s="1">
        <v>393.891125</v>
      </c>
      <c r="B380" s="1">
        <v>3.801011</v>
      </c>
      <c r="C380" s="2">
        <f t="shared" si="1"/>
        <v>3.001011</v>
      </c>
      <c r="D380" s="1">
        <v>3.259591</v>
      </c>
    </row>
    <row r="381">
      <c r="A381" s="1">
        <v>394.922375</v>
      </c>
      <c r="B381" s="1">
        <v>3.800746</v>
      </c>
      <c r="C381" s="2">
        <f t="shared" si="1"/>
        <v>3.000746</v>
      </c>
      <c r="D381" s="1">
        <v>3.259347</v>
      </c>
    </row>
    <row r="382">
      <c r="A382" s="1">
        <v>395.953625</v>
      </c>
      <c r="B382" s="1">
        <v>3.800636</v>
      </c>
      <c r="C382" s="2">
        <f t="shared" si="1"/>
        <v>3.000636</v>
      </c>
      <c r="D382" s="1">
        <v>3.259255</v>
      </c>
    </row>
    <row r="383">
      <c r="A383" s="1">
        <v>396.984875</v>
      </c>
      <c r="B383" s="1">
        <v>3.800465</v>
      </c>
      <c r="C383" s="2">
        <f t="shared" si="1"/>
        <v>3.000465</v>
      </c>
      <c r="D383" s="1">
        <v>3.259199</v>
      </c>
    </row>
    <row r="384">
      <c r="A384" s="1">
        <v>398.016125</v>
      </c>
      <c r="B384" s="1">
        <v>3.800312</v>
      </c>
      <c r="C384" s="2">
        <f t="shared" si="1"/>
        <v>3.000312</v>
      </c>
      <c r="D384" s="1">
        <v>3.259197</v>
      </c>
    </row>
    <row r="385">
      <c r="A385" s="1">
        <v>399.063</v>
      </c>
      <c r="B385" s="1">
        <v>3.8003</v>
      </c>
      <c r="C385" s="2">
        <f t="shared" si="1"/>
        <v>3.0003</v>
      </c>
      <c r="D385" s="1">
        <v>3.259222</v>
      </c>
    </row>
    <row r="386">
      <c r="A386" s="1">
        <v>400.09425</v>
      </c>
      <c r="B386" s="1">
        <v>3.799958</v>
      </c>
      <c r="C386" s="2">
        <f t="shared" si="1"/>
        <v>2.999958</v>
      </c>
      <c r="D386" s="1">
        <v>3.259232</v>
      </c>
    </row>
    <row r="387">
      <c r="A387" s="1">
        <v>401.1255</v>
      </c>
      <c r="B387" s="1">
        <v>3.799925</v>
      </c>
      <c r="C387" s="2">
        <f t="shared" si="1"/>
        <v>2.999925</v>
      </c>
      <c r="D387" s="1">
        <v>3.259204</v>
      </c>
    </row>
    <row r="388">
      <c r="A388" s="1">
        <v>402.15675</v>
      </c>
      <c r="B388" s="1">
        <v>3.799894</v>
      </c>
      <c r="C388" s="2">
        <f t="shared" si="1"/>
        <v>2.999894</v>
      </c>
      <c r="D388" s="1">
        <v>3.259395</v>
      </c>
    </row>
    <row r="389">
      <c r="A389" s="1">
        <v>403.188</v>
      </c>
      <c r="B389" s="1">
        <v>3.799627</v>
      </c>
      <c r="C389" s="2">
        <f t="shared" si="1"/>
        <v>2.999627</v>
      </c>
      <c r="D389" s="1">
        <v>3.259332</v>
      </c>
    </row>
    <row r="390">
      <c r="A390" s="1">
        <v>404.234875</v>
      </c>
      <c r="B390" s="1">
        <v>3.799392</v>
      </c>
      <c r="C390" s="2">
        <f t="shared" si="1"/>
        <v>2.999392</v>
      </c>
      <c r="D390" s="1">
        <v>3.259428</v>
      </c>
    </row>
    <row r="391">
      <c r="A391" s="1">
        <v>405.266125</v>
      </c>
      <c r="B391" s="1">
        <v>3.799344</v>
      </c>
      <c r="C391" s="2">
        <f t="shared" si="1"/>
        <v>2.999344</v>
      </c>
      <c r="D391" s="1">
        <v>3.259247</v>
      </c>
    </row>
    <row r="392">
      <c r="A392" s="1">
        <v>406.297375</v>
      </c>
      <c r="B392" s="1">
        <v>3.799328</v>
      </c>
      <c r="C392" s="2">
        <f t="shared" si="1"/>
        <v>2.999328</v>
      </c>
      <c r="D392" s="1">
        <v>3.259388</v>
      </c>
    </row>
    <row r="393">
      <c r="A393" s="1">
        <v>407.328625</v>
      </c>
      <c r="B393" s="1">
        <v>3.799099</v>
      </c>
      <c r="C393" s="2">
        <f t="shared" si="1"/>
        <v>2.999099</v>
      </c>
      <c r="D393" s="1">
        <v>3.259418</v>
      </c>
    </row>
    <row r="394">
      <c r="A394" s="1">
        <v>408.359875</v>
      </c>
      <c r="B394" s="1">
        <v>3.798813</v>
      </c>
      <c r="C394" s="2">
        <f t="shared" si="1"/>
        <v>2.998813</v>
      </c>
      <c r="D394" s="1">
        <v>3.259326</v>
      </c>
    </row>
    <row r="395">
      <c r="A395" s="1">
        <v>409.391125</v>
      </c>
      <c r="B395" s="1">
        <v>3.798729</v>
      </c>
      <c r="C395" s="2">
        <f t="shared" si="1"/>
        <v>2.998729</v>
      </c>
      <c r="D395" s="1">
        <v>3.259589</v>
      </c>
    </row>
    <row r="396">
      <c r="A396" s="1">
        <v>410.422375</v>
      </c>
      <c r="B396" s="1">
        <v>3.798502</v>
      </c>
      <c r="C396" s="2">
        <f t="shared" si="1"/>
        <v>2.998502</v>
      </c>
      <c r="D396" s="1">
        <v>3.259635</v>
      </c>
    </row>
    <row r="397">
      <c r="A397" s="1">
        <v>411.46925</v>
      </c>
      <c r="B397" s="1">
        <v>3.798212</v>
      </c>
      <c r="C397" s="2">
        <f t="shared" si="1"/>
        <v>2.998212</v>
      </c>
      <c r="D397" s="1">
        <v>3.259347</v>
      </c>
    </row>
    <row r="398">
      <c r="A398" s="1">
        <v>412.516125</v>
      </c>
      <c r="B398" s="1">
        <v>3.79827</v>
      </c>
      <c r="C398" s="2">
        <f t="shared" si="1"/>
        <v>2.99827</v>
      </c>
      <c r="D398" s="1">
        <v>3.259747</v>
      </c>
    </row>
    <row r="399">
      <c r="A399" s="1">
        <v>413.547375</v>
      </c>
      <c r="B399" s="1">
        <v>3.797842</v>
      </c>
      <c r="C399" s="2">
        <f t="shared" si="1"/>
        <v>2.997842</v>
      </c>
      <c r="D399" s="1">
        <v>3.259517</v>
      </c>
    </row>
    <row r="400">
      <c r="A400" s="1">
        <v>414.578625</v>
      </c>
      <c r="B400" s="1">
        <v>3.79776</v>
      </c>
      <c r="C400" s="2">
        <f t="shared" si="1"/>
        <v>2.99776</v>
      </c>
      <c r="D400" s="1">
        <v>3.259658</v>
      </c>
    </row>
    <row r="401">
      <c r="A401" s="1">
        <v>415.609875</v>
      </c>
      <c r="B401" s="1">
        <v>3.797551</v>
      </c>
      <c r="C401" s="2">
        <f t="shared" si="1"/>
        <v>2.997551</v>
      </c>
      <c r="D401" s="1">
        <v>3.259472</v>
      </c>
    </row>
    <row r="402">
      <c r="A402" s="1">
        <v>416.641125</v>
      </c>
      <c r="B402" s="1">
        <v>3.797406</v>
      </c>
      <c r="C402" s="2">
        <f t="shared" si="1"/>
        <v>2.997406</v>
      </c>
      <c r="D402" s="1">
        <v>3.259622</v>
      </c>
    </row>
    <row r="403">
      <c r="A403" s="1">
        <v>417.688</v>
      </c>
      <c r="B403" s="1">
        <v>3.797212</v>
      </c>
      <c r="C403" s="2">
        <f t="shared" si="1"/>
        <v>2.997212</v>
      </c>
      <c r="D403" s="1">
        <v>3.259497</v>
      </c>
    </row>
    <row r="404">
      <c r="A404" s="1">
        <v>418.71925</v>
      </c>
      <c r="B404" s="1">
        <v>3.797245</v>
      </c>
      <c r="C404" s="2">
        <f t="shared" si="1"/>
        <v>2.997245</v>
      </c>
      <c r="D404" s="1">
        <v>3.259617</v>
      </c>
    </row>
    <row r="405">
      <c r="A405" s="1">
        <v>419.7505</v>
      </c>
      <c r="B405" s="1">
        <v>3.796993</v>
      </c>
      <c r="C405" s="2">
        <f t="shared" si="1"/>
        <v>2.996993</v>
      </c>
      <c r="D405" s="1">
        <v>3.259523</v>
      </c>
    </row>
    <row r="406">
      <c r="A406" s="1">
        <v>420.797375</v>
      </c>
      <c r="B406" s="1">
        <v>3.796763</v>
      </c>
      <c r="C406" s="2">
        <f t="shared" si="1"/>
        <v>2.996763</v>
      </c>
      <c r="D406" s="1">
        <v>3.259538</v>
      </c>
    </row>
    <row r="407">
      <c r="A407" s="1">
        <v>421.828625</v>
      </c>
      <c r="B407" s="1">
        <v>3.79672</v>
      </c>
      <c r="C407" s="2">
        <f t="shared" si="1"/>
        <v>2.99672</v>
      </c>
      <c r="D407" s="1">
        <v>3.259405</v>
      </c>
    </row>
    <row r="408">
      <c r="A408" s="1">
        <v>422.859875</v>
      </c>
      <c r="B408" s="1">
        <v>3.796559</v>
      </c>
      <c r="C408" s="2">
        <f t="shared" si="1"/>
        <v>2.996559</v>
      </c>
      <c r="D408" s="1">
        <v>3.259324</v>
      </c>
    </row>
    <row r="409">
      <c r="A409" s="1">
        <v>423.891125</v>
      </c>
      <c r="B409" s="1">
        <v>3.796358</v>
      </c>
      <c r="C409" s="2">
        <f t="shared" si="1"/>
        <v>2.996358</v>
      </c>
      <c r="D409" s="1">
        <v>3.259428</v>
      </c>
    </row>
    <row r="410">
      <c r="A410" s="1">
        <v>424.922375</v>
      </c>
      <c r="B410" s="1">
        <v>3.796106</v>
      </c>
      <c r="C410" s="2">
        <f t="shared" si="1"/>
        <v>2.996106</v>
      </c>
      <c r="D410" s="1">
        <v>3.259342</v>
      </c>
    </row>
    <row r="411">
      <c r="A411" s="1">
        <v>425.96925</v>
      </c>
      <c r="B411" s="1">
        <v>3.796218</v>
      </c>
      <c r="C411" s="2">
        <f t="shared" si="1"/>
        <v>2.996218</v>
      </c>
      <c r="D411" s="1">
        <v>3.259253</v>
      </c>
    </row>
    <row r="412">
      <c r="A412" s="1">
        <v>427.0005</v>
      </c>
      <c r="B412" s="1">
        <v>3.795914</v>
      </c>
      <c r="C412" s="2">
        <f t="shared" si="1"/>
        <v>2.995914</v>
      </c>
      <c r="D412" s="1">
        <v>3.25936</v>
      </c>
    </row>
    <row r="413">
      <c r="A413" s="1">
        <v>428.03175</v>
      </c>
      <c r="B413" s="1">
        <v>3.795891</v>
      </c>
      <c r="C413" s="2">
        <f t="shared" si="1"/>
        <v>2.995891</v>
      </c>
      <c r="D413" s="1">
        <v>3.259283</v>
      </c>
    </row>
    <row r="414">
      <c r="A414" s="1">
        <v>429.063</v>
      </c>
      <c r="B414" s="1">
        <v>3.795738</v>
      </c>
      <c r="C414" s="2">
        <f t="shared" si="1"/>
        <v>2.995738</v>
      </c>
      <c r="D414" s="1">
        <v>3.259421</v>
      </c>
    </row>
    <row r="415">
      <c r="A415" s="1">
        <v>430.09425</v>
      </c>
      <c r="B415" s="1">
        <v>3.795563</v>
      </c>
      <c r="C415" s="2">
        <f t="shared" si="1"/>
        <v>2.995563</v>
      </c>
      <c r="D415" s="1">
        <v>3.259538</v>
      </c>
    </row>
    <row r="416">
      <c r="A416" s="1">
        <v>431.1255</v>
      </c>
      <c r="B416" s="1">
        <v>3.795532</v>
      </c>
      <c r="C416" s="2">
        <f t="shared" si="1"/>
        <v>2.995532</v>
      </c>
      <c r="D416" s="1">
        <v>3.259461</v>
      </c>
    </row>
    <row r="417">
      <c r="A417" s="1">
        <v>432.15675</v>
      </c>
      <c r="B417" s="1">
        <v>3.79516</v>
      </c>
      <c r="C417" s="2">
        <f t="shared" si="1"/>
        <v>2.99516</v>
      </c>
      <c r="D417" s="1">
        <v>3.259487</v>
      </c>
    </row>
    <row r="418">
      <c r="A418" s="1">
        <v>433.203625</v>
      </c>
      <c r="B418" s="1">
        <v>3.795114</v>
      </c>
      <c r="C418" s="2">
        <f t="shared" si="1"/>
        <v>2.995114</v>
      </c>
      <c r="D418" s="1">
        <v>3.259696</v>
      </c>
    </row>
    <row r="419">
      <c r="A419" s="1">
        <v>434.234875</v>
      </c>
      <c r="B419" s="1">
        <v>3.79504</v>
      </c>
      <c r="C419" s="2">
        <f t="shared" si="1"/>
        <v>2.99504</v>
      </c>
      <c r="D419" s="1">
        <v>3.259782</v>
      </c>
    </row>
    <row r="420">
      <c r="A420" s="1">
        <v>435.266125</v>
      </c>
      <c r="B420" s="1">
        <v>3.794724</v>
      </c>
      <c r="C420" s="2">
        <f t="shared" si="1"/>
        <v>2.994724</v>
      </c>
      <c r="D420" s="1">
        <v>3.259953</v>
      </c>
    </row>
    <row r="421">
      <c r="A421" s="1">
        <v>436.297375</v>
      </c>
      <c r="B421" s="1">
        <v>3.794673</v>
      </c>
      <c r="C421" s="2">
        <f t="shared" si="1"/>
        <v>2.994673</v>
      </c>
      <c r="D421" s="1">
        <v>3.260075</v>
      </c>
    </row>
    <row r="422">
      <c r="A422" s="1">
        <v>437.328625</v>
      </c>
      <c r="B422" s="1">
        <v>3.794489</v>
      </c>
      <c r="C422" s="2">
        <f t="shared" si="1"/>
        <v>2.994489</v>
      </c>
      <c r="D422" s="1">
        <v>3.260096</v>
      </c>
    </row>
    <row r="423">
      <c r="A423" s="1">
        <v>438.359875</v>
      </c>
      <c r="B423" s="1">
        <v>3.794492</v>
      </c>
      <c r="C423" s="2">
        <f t="shared" si="1"/>
        <v>2.994492</v>
      </c>
      <c r="D423" s="1">
        <v>3.26021</v>
      </c>
    </row>
    <row r="424">
      <c r="A424" s="1">
        <v>439.391125</v>
      </c>
      <c r="B424" s="1">
        <v>3.794474</v>
      </c>
      <c r="C424" s="2">
        <f t="shared" si="1"/>
        <v>2.994474</v>
      </c>
      <c r="D424" s="1">
        <v>3.260299</v>
      </c>
    </row>
    <row r="425">
      <c r="A425" s="1">
        <v>440.438</v>
      </c>
      <c r="B425" s="1">
        <v>3.794339</v>
      </c>
      <c r="C425" s="2">
        <f t="shared" si="1"/>
        <v>2.994339</v>
      </c>
      <c r="D425" s="1">
        <v>3.260465</v>
      </c>
    </row>
    <row r="426">
      <c r="A426" s="1">
        <v>441.46925</v>
      </c>
      <c r="B426" s="1">
        <v>3.794076</v>
      </c>
      <c r="C426" s="2">
        <f t="shared" si="1"/>
        <v>2.994076</v>
      </c>
      <c r="D426" s="1">
        <v>3.260462</v>
      </c>
    </row>
    <row r="427">
      <c r="A427" s="1">
        <v>442.5005</v>
      </c>
      <c r="B427" s="1">
        <v>3.793898</v>
      </c>
      <c r="C427" s="2">
        <f t="shared" si="1"/>
        <v>2.993898</v>
      </c>
      <c r="D427" s="1">
        <v>3.260475</v>
      </c>
    </row>
    <row r="428">
      <c r="A428" s="1">
        <v>443.53175</v>
      </c>
      <c r="B428" s="1">
        <v>3.79389</v>
      </c>
      <c r="C428" s="2">
        <f t="shared" si="1"/>
        <v>2.99389</v>
      </c>
      <c r="D428" s="1">
        <v>3.26072</v>
      </c>
    </row>
    <row r="429">
      <c r="A429" s="1">
        <v>444.563</v>
      </c>
      <c r="B429" s="1">
        <v>3.793653</v>
      </c>
      <c r="C429" s="2">
        <f t="shared" si="1"/>
        <v>2.993653</v>
      </c>
      <c r="D429" s="1">
        <v>3.260544</v>
      </c>
    </row>
    <row r="430">
      <c r="A430" s="1">
        <v>445.59425</v>
      </c>
      <c r="B430" s="1">
        <v>3.793553</v>
      </c>
      <c r="C430" s="2">
        <f t="shared" si="1"/>
        <v>2.993553</v>
      </c>
      <c r="D430" s="1">
        <v>3.260536</v>
      </c>
    </row>
    <row r="431">
      <c r="A431" s="1">
        <v>446.6255</v>
      </c>
      <c r="B431" s="1">
        <v>3.793408</v>
      </c>
      <c r="C431" s="2">
        <f t="shared" si="1"/>
        <v>2.993408</v>
      </c>
      <c r="D431" s="1">
        <v>3.260735</v>
      </c>
    </row>
    <row r="432">
      <c r="A432" s="1">
        <v>447.65675</v>
      </c>
      <c r="B432" s="1">
        <v>3.793286</v>
      </c>
      <c r="C432" s="2">
        <f t="shared" si="1"/>
        <v>2.993286</v>
      </c>
      <c r="D432" s="1">
        <v>3.260941</v>
      </c>
    </row>
    <row r="433">
      <c r="A433" s="1">
        <v>448.703625</v>
      </c>
      <c r="B433" s="1">
        <v>3.793301</v>
      </c>
      <c r="C433" s="2">
        <f t="shared" si="1"/>
        <v>2.993301</v>
      </c>
      <c r="D433" s="1">
        <v>3.260694</v>
      </c>
    </row>
    <row r="434">
      <c r="A434" s="1">
        <v>449.734875</v>
      </c>
      <c r="B434" s="1">
        <v>3.793092</v>
      </c>
      <c r="C434" s="2">
        <f t="shared" si="1"/>
        <v>2.993092</v>
      </c>
      <c r="D434" s="1">
        <v>3.26099</v>
      </c>
    </row>
    <row r="435">
      <c r="A435" s="1">
        <v>450.766125</v>
      </c>
      <c r="B435" s="1">
        <v>3.792931</v>
      </c>
      <c r="C435" s="2">
        <f t="shared" si="1"/>
        <v>2.992931</v>
      </c>
      <c r="D435" s="1">
        <v>3.260954</v>
      </c>
    </row>
    <row r="436">
      <c r="A436" s="1">
        <v>451.797375</v>
      </c>
      <c r="B436" s="1">
        <v>3.792891</v>
      </c>
      <c r="C436" s="2">
        <f t="shared" si="1"/>
        <v>2.992891</v>
      </c>
      <c r="D436" s="1">
        <v>3.260939</v>
      </c>
    </row>
    <row r="437">
      <c r="A437" s="1">
        <v>452.828625</v>
      </c>
      <c r="B437" s="1">
        <v>3.792806</v>
      </c>
      <c r="C437" s="2">
        <f t="shared" si="1"/>
        <v>2.992806</v>
      </c>
      <c r="D437" s="1">
        <v>3.260878</v>
      </c>
    </row>
    <row r="438">
      <c r="A438" s="1">
        <v>453.859875</v>
      </c>
      <c r="B438" s="1">
        <v>3.792587</v>
      </c>
      <c r="C438" s="2">
        <f t="shared" si="1"/>
        <v>2.992587</v>
      </c>
      <c r="D438" s="1">
        <v>3.260984</v>
      </c>
    </row>
    <row r="439">
      <c r="A439" s="1">
        <v>454.90675</v>
      </c>
      <c r="B439" s="1">
        <v>3.792279</v>
      </c>
      <c r="C439" s="2">
        <f t="shared" si="1"/>
        <v>2.992279</v>
      </c>
      <c r="D439" s="1">
        <v>3.26117</v>
      </c>
    </row>
    <row r="440">
      <c r="A440" s="1">
        <v>455.938</v>
      </c>
      <c r="B440" s="1">
        <v>3.792085</v>
      </c>
      <c r="C440" s="2">
        <f t="shared" si="1"/>
        <v>2.992085</v>
      </c>
      <c r="D440" s="1">
        <v>3.261125</v>
      </c>
    </row>
    <row r="441">
      <c r="A441" s="1">
        <v>456.96925</v>
      </c>
      <c r="B441" s="1">
        <v>3.792154</v>
      </c>
      <c r="C441" s="2">
        <f t="shared" si="1"/>
        <v>2.992154</v>
      </c>
      <c r="D441" s="1">
        <v>3.26129</v>
      </c>
    </row>
    <row r="442">
      <c r="A442" s="1">
        <v>458.0005</v>
      </c>
      <c r="B442" s="1">
        <v>3.792075</v>
      </c>
      <c r="C442" s="2">
        <f t="shared" si="1"/>
        <v>2.992075</v>
      </c>
      <c r="D442" s="1">
        <v>3.261321</v>
      </c>
    </row>
    <row r="443">
      <c r="A443" s="1">
        <v>459.03175</v>
      </c>
      <c r="B443" s="1">
        <v>3.792052</v>
      </c>
      <c r="C443" s="2">
        <f t="shared" si="1"/>
        <v>2.992052</v>
      </c>
      <c r="D443" s="1">
        <v>3.261137</v>
      </c>
    </row>
    <row r="444">
      <c r="A444" s="1">
        <v>460.063</v>
      </c>
      <c r="B444" s="1">
        <v>3.791544</v>
      </c>
      <c r="C444" s="2">
        <f t="shared" si="1"/>
        <v>2.991544</v>
      </c>
      <c r="D444" s="1">
        <v>3.261002</v>
      </c>
    </row>
    <row r="445">
      <c r="A445" s="1">
        <v>461.09425</v>
      </c>
      <c r="B445" s="1">
        <v>3.791672</v>
      </c>
      <c r="C445" s="2">
        <f t="shared" si="1"/>
        <v>2.991672</v>
      </c>
      <c r="D445" s="1">
        <v>3.261035</v>
      </c>
    </row>
    <row r="446">
      <c r="A446" s="1">
        <v>462.1255</v>
      </c>
      <c r="B446" s="1">
        <v>3.791481</v>
      </c>
      <c r="C446" s="2">
        <f t="shared" si="1"/>
        <v>2.991481</v>
      </c>
      <c r="D446" s="1">
        <v>3.261107</v>
      </c>
    </row>
    <row r="447">
      <c r="A447" s="1">
        <v>463.172375</v>
      </c>
      <c r="B447" s="1">
        <v>3.791361</v>
      </c>
      <c r="C447" s="2">
        <f t="shared" si="1"/>
        <v>2.991361</v>
      </c>
      <c r="D447" s="1">
        <v>3.261262</v>
      </c>
    </row>
    <row r="448">
      <c r="A448" s="1">
        <v>464.203625</v>
      </c>
      <c r="B448" s="1">
        <v>3.791131</v>
      </c>
      <c r="C448" s="2">
        <f t="shared" si="1"/>
        <v>2.991131</v>
      </c>
      <c r="D448" s="1">
        <v>3.260984</v>
      </c>
    </row>
    <row r="449">
      <c r="A449" s="1">
        <v>465.234875</v>
      </c>
      <c r="B449" s="1">
        <v>3.791009</v>
      </c>
      <c r="C449" s="2">
        <f t="shared" si="1"/>
        <v>2.991009</v>
      </c>
      <c r="D449" s="1">
        <v>3.260809</v>
      </c>
    </row>
    <row r="450">
      <c r="A450" s="1">
        <v>466.266125</v>
      </c>
      <c r="B450" s="1">
        <v>3.790802</v>
      </c>
      <c r="C450" s="2">
        <f t="shared" si="1"/>
        <v>2.990802</v>
      </c>
      <c r="D450" s="1">
        <v>3.260855</v>
      </c>
    </row>
    <row r="451">
      <c r="A451" s="1">
        <v>467.297375</v>
      </c>
      <c r="B451" s="1">
        <v>3.790726</v>
      </c>
      <c r="C451" s="2">
        <f t="shared" si="1"/>
        <v>2.990726</v>
      </c>
      <c r="D451" s="1">
        <v>3.260855</v>
      </c>
    </row>
    <row r="452">
      <c r="A452" s="1">
        <v>468.328625</v>
      </c>
      <c r="B452" s="1">
        <v>3.79057</v>
      </c>
      <c r="C452" s="2">
        <f t="shared" si="1"/>
        <v>2.99057</v>
      </c>
      <c r="D452" s="1">
        <v>3.260844</v>
      </c>
    </row>
    <row r="453">
      <c r="A453" s="1">
        <v>469.359875</v>
      </c>
      <c r="B453" s="1">
        <v>3.790522</v>
      </c>
      <c r="C453" s="2">
        <f t="shared" si="1"/>
        <v>2.990522</v>
      </c>
      <c r="D453" s="1">
        <v>3.26088</v>
      </c>
    </row>
    <row r="454">
      <c r="A454" s="1">
        <v>470.40675</v>
      </c>
      <c r="B454" s="1">
        <v>3.790132</v>
      </c>
      <c r="C454" s="2">
        <f t="shared" si="1"/>
        <v>2.990132</v>
      </c>
      <c r="D454" s="1">
        <v>3.260722</v>
      </c>
    </row>
    <row r="455">
      <c r="A455" s="1">
        <v>471.438</v>
      </c>
      <c r="B455" s="1">
        <v>3.789902</v>
      </c>
      <c r="C455" s="2">
        <f t="shared" si="1"/>
        <v>2.989902</v>
      </c>
      <c r="D455" s="1">
        <v>3.260722</v>
      </c>
    </row>
    <row r="456">
      <c r="A456" s="1">
        <v>472.46925</v>
      </c>
      <c r="B456" s="1">
        <v>3.789846</v>
      </c>
      <c r="C456" s="2">
        <f t="shared" si="1"/>
        <v>2.989846</v>
      </c>
      <c r="D456" s="1">
        <v>3.260516</v>
      </c>
    </row>
    <row r="457">
      <c r="A457" s="1">
        <v>473.5005</v>
      </c>
      <c r="B457" s="1">
        <v>3.78965</v>
      </c>
      <c r="C457" s="2">
        <f t="shared" si="1"/>
        <v>2.98965</v>
      </c>
      <c r="D457" s="1">
        <v>3.260521</v>
      </c>
    </row>
    <row r="458">
      <c r="A458" s="1">
        <v>474.53175</v>
      </c>
      <c r="B458" s="1">
        <v>3.789635</v>
      </c>
      <c r="C458" s="2">
        <f t="shared" si="1"/>
        <v>2.989635</v>
      </c>
      <c r="D458" s="1">
        <v>3.260427</v>
      </c>
    </row>
    <row r="459">
      <c r="A459" s="1">
        <v>475.563</v>
      </c>
      <c r="B459" s="1">
        <v>3.789637</v>
      </c>
      <c r="C459" s="2">
        <f t="shared" si="1"/>
        <v>2.989637</v>
      </c>
      <c r="D459" s="1">
        <v>3.260343</v>
      </c>
    </row>
    <row r="460">
      <c r="A460" s="1">
        <v>476.59425</v>
      </c>
      <c r="B460" s="1">
        <v>3.789459</v>
      </c>
      <c r="C460" s="2">
        <f t="shared" si="1"/>
        <v>2.989459</v>
      </c>
      <c r="D460" s="1">
        <v>3.260445</v>
      </c>
    </row>
    <row r="461">
      <c r="A461" s="1">
        <v>477.6255</v>
      </c>
      <c r="B461" s="1">
        <v>3.789127</v>
      </c>
      <c r="C461" s="2">
        <f t="shared" si="1"/>
        <v>2.989127</v>
      </c>
      <c r="D461" s="1">
        <v>3.260274</v>
      </c>
    </row>
    <row r="462">
      <c r="A462" s="1">
        <v>478.672375</v>
      </c>
      <c r="B462" s="1">
        <v>3.789089</v>
      </c>
      <c r="C462" s="2">
        <f t="shared" si="1"/>
        <v>2.989089</v>
      </c>
      <c r="D462" s="1">
        <v>3.260465</v>
      </c>
    </row>
    <row r="463">
      <c r="A463" s="1">
        <v>479.703625</v>
      </c>
      <c r="B463" s="1">
        <v>3.789025</v>
      </c>
      <c r="C463" s="2">
        <f t="shared" si="1"/>
        <v>2.989025</v>
      </c>
      <c r="D463" s="1">
        <v>3.260478</v>
      </c>
    </row>
    <row r="464">
      <c r="A464" s="1">
        <v>480.734875</v>
      </c>
      <c r="B464" s="1">
        <v>3.788832</v>
      </c>
      <c r="C464" s="2">
        <f t="shared" si="1"/>
        <v>2.988832</v>
      </c>
      <c r="D464" s="1">
        <v>3.260228</v>
      </c>
    </row>
    <row r="465">
      <c r="A465" s="1">
        <v>481.766125</v>
      </c>
      <c r="B465" s="1">
        <v>3.788462</v>
      </c>
      <c r="C465" s="2">
        <f t="shared" si="1"/>
        <v>2.988462</v>
      </c>
      <c r="D465" s="1">
        <v>3.260304</v>
      </c>
    </row>
    <row r="466">
      <c r="A466" s="1">
        <v>482.797375</v>
      </c>
      <c r="B466" s="1">
        <v>3.788646</v>
      </c>
      <c r="C466" s="2">
        <f t="shared" si="1"/>
        <v>2.988646</v>
      </c>
      <c r="D466" s="1">
        <v>3.260312</v>
      </c>
    </row>
    <row r="467">
      <c r="A467" s="1">
        <v>483.84425</v>
      </c>
      <c r="B467" s="1">
        <v>3.788467</v>
      </c>
      <c r="C467" s="2">
        <f t="shared" si="1"/>
        <v>2.988467</v>
      </c>
      <c r="D467" s="1">
        <v>3.260238</v>
      </c>
    </row>
    <row r="468">
      <c r="A468" s="1">
        <v>484.8755</v>
      </c>
      <c r="B468" s="1">
        <v>3.788719</v>
      </c>
      <c r="C468" s="2">
        <f t="shared" si="1"/>
        <v>2.988719</v>
      </c>
      <c r="D468" s="1">
        <v>3.26061</v>
      </c>
    </row>
    <row r="469">
      <c r="A469" s="1">
        <v>485.90675</v>
      </c>
      <c r="B469" s="1">
        <v>3.789431</v>
      </c>
      <c r="C469" s="2">
        <f t="shared" si="1"/>
        <v>2.989431</v>
      </c>
      <c r="D469" s="1">
        <v>3.261188</v>
      </c>
    </row>
    <row r="470">
      <c r="A470" s="1">
        <v>486.938</v>
      </c>
      <c r="B470" s="1">
        <v>3.789275</v>
      </c>
      <c r="C470" s="2">
        <f t="shared" si="1"/>
        <v>2.989275</v>
      </c>
      <c r="D470" s="1">
        <v>3.261303</v>
      </c>
    </row>
    <row r="471">
      <c r="A471" s="1">
        <v>487.96925</v>
      </c>
      <c r="B471" s="1">
        <v>3.789081</v>
      </c>
      <c r="C471" s="2">
        <f t="shared" si="1"/>
        <v>2.989081</v>
      </c>
      <c r="D471" s="1">
        <v>3.261323</v>
      </c>
    </row>
    <row r="472">
      <c r="A472" s="1">
        <v>489.016125</v>
      </c>
      <c r="B472" s="1">
        <v>3.788855</v>
      </c>
      <c r="C472" s="2">
        <f t="shared" si="1"/>
        <v>2.988855</v>
      </c>
      <c r="D472" s="1">
        <v>3.261275</v>
      </c>
    </row>
    <row r="473">
      <c r="A473" s="1">
        <v>490.047375</v>
      </c>
      <c r="B473" s="1">
        <v>3.78876</v>
      </c>
      <c r="C473" s="2">
        <f t="shared" si="1"/>
        <v>2.98876</v>
      </c>
      <c r="D473" s="1">
        <v>3.261453</v>
      </c>
    </row>
    <row r="474">
      <c r="A474" s="1">
        <v>491.078625</v>
      </c>
      <c r="B474" s="1">
        <v>3.788668</v>
      </c>
      <c r="C474" s="2">
        <f t="shared" si="1"/>
        <v>2.988668</v>
      </c>
      <c r="D474" s="1">
        <v>3.261249</v>
      </c>
    </row>
    <row r="475">
      <c r="A475" s="1">
        <v>492.109875</v>
      </c>
      <c r="B475" s="1">
        <v>3.78847</v>
      </c>
      <c r="C475" s="2">
        <f t="shared" si="1"/>
        <v>2.98847</v>
      </c>
      <c r="D475" s="1">
        <v>3.261257</v>
      </c>
    </row>
    <row r="476">
      <c r="A476" s="1">
        <v>493.141125</v>
      </c>
      <c r="B476" s="1">
        <v>3.788261</v>
      </c>
      <c r="C476" s="2">
        <f t="shared" si="1"/>
        <v>2.988261</v>
      </c>
      <c r="D476" s="1">
        <v>3.261214</v>
      </c>
    </row>
    <row r="477">
      <c r="A477" s="1">
        <v>494.172375</v>
      </c>
      <c r="B477" s="1">
        <v>3.787983</v>
      </c>
      <c r="C477" s="2">
        <f t="shared" si="1"/>
        <v>2.987983</v>
      </c>
      <c r="D477" s="1">
        <v>3.261079</v>
      </c>
    </row>
    <row r="478">
      <c r="A478" s="1">
        <v>495.21925</v>
      </c>
      <c r="B478" s="1">
        <v>3.787891</v>
      </c>
      <c r="C478" s="2">
        <f t="shared" si="1"/>
        <v>2.987891</v>
      </c>
      <c r="D478" s="1">
        <v>3.26101</v>
      </c>
    </row>
    <row r="479">
      <c r="A479" s="1">
        <v>496.2505</v>
      </c>
      <c r="B479" s="1">
        <v>3.787659</v>
      </c>
      <c r="C479" s="2">
        <f t="shared" si="1"/>
        <v>2.987659</v>
      </c>
      <c r="D479" s="1">
        <v>3.261242</v>
      </c>
    </row>
    <row r="480">
      <c r="A480" s="1">
        <v>497.28175</v>
      </c>
      <c r="B480" s="1">
        <v>3.787646</v>
      </c>
      <c r="C480" s="2">
        <f t="shared" si="1"/>
        <v>2.987646</v>
      </c>
      <c r="D480" s="1">
        <v>3.26075</v>
      </c>
    </row>
    <row r="481">
      <c r="A481" s="1">
        <v>498.313</v>
      </c>
      <c r="B481" s="1">
        <v>3.787373</v>
      </c>
      <c r="C481" s="2">
        <f t="shared" si="1"/>
        <v>2.987373</v>
      </c>
      <c r="D481" s="1">
        <v>3.260939</v>
      </c>
    </row>
    <row r="482">
      <c r="A482" s="1">
        <v>499.34425</v>
      </c>
      <c r="B482" s="1">
        <v>3.78731</v>
      </c>
      <c r="C482" s="2">
        <f t="shared" si="1"/>
        <v>2.98731</v>
      </c>
      <c r="D482" s="1">
        <v>3.260923</v>
      </c>
    </row>
    <row r="483">
      <c r="A483" s="1">
        <v>500.3755</v>
      </c>
      <c r="B483" s="1">
        <v>3.787192</v>
      </c>
      <c r="C483" s="2">
        <f t="shared" si="1"/>
        <v>2.987192</v>
      </c>
      <c r="D483" s="1">
        <v>3.261043</v>
      </c>
    </row>
    <row r="484">
      <c r="A484" s="1">
        <v>501.40675</v>
      </c>
      <c r="B484" s="1">
        <v>3.787118</v>
      </c>
      <c r="C484" s="2">
        <f t="shared" si="1"/>
        <v>2.987118</v>
      </c>
      <c r="D484" s="1">
        <v>3.261117</v>
      </c>
    </row>
    <row r="485">
      <c r="A485" s="1">
        <v>502.453625</v>
      </c>
      <c r="B485" s="1">
        <v>3.786914</v>
      </c>
      <c r="C485" s="2">
        <f t="shared" si="1"/>
        <v>2.986914</v>
      </c>
      <c r="D485" s="1">
        <v>3.261035</v>
      </c>
    </row>
    <row r="486">
      <c r="A486" s="1">
        <v>503.484875</v>
      </c>
      <c r="B486" s="1">
        <v>3.786603</v>
      </c>
      <c r="C486" s="2">
        <f t="shared" si="1"/>
        <v>2.986603</v>
      </c>
      <c r="D486" s="1">
        <v>3.260934</v>
      </c>
    </row>
    <row r="487">
      <c r="A487" s="1">
        <v>504.516125</v>
      </c>
      <c r="B487" s="1">
        <v>3.786282</v>
      </c>
      <c r="C487" s="2">
        <f t="shared" si="1"/>
        <v>2.986282</v>
      </c>
      <c r="D487" s="1">
        <v>3.26102</v>
      </c>
    </row>
    <row r="488">
      <c r="A488" s="1">
        <v>505.547375</v>
      </c>
      <c r="B488" s="1">
        <v>3.786308</v>
      </c>
      <c r="C488" s="2">
        <f t="shared" si="1"/>
        <v>2.986308</v>
      </c>
      <c r="D488" s="1">
        <v>3.260898</v>
      </c>
    </row>
    <row r="489">
      <c r="A489" s="1">
        <v>506.578625</v>
      </c>
      <c r="B489" s="1">
        <v>3.786101</v>
      </c>
      <c r="C489" s="2">
        <f t="shared" si="1"/>
        <v>2.986101</v>
      </c>
      <c r="D489" s="1">
        <v>3.260906</v>
      </c>
    </row>
    <row r="490">
      <c r="A490" s="1">
        <v>507.609875</v>
      </c>
      <c r="B490" s="1">
        <v>3.786004</v>
      </c>
      <c r="C490" s="2">
        <f t="shared" si="1"/>
        <v>2.986004</v>
      </c>
      <c r="D490" s="1">
        <v>3.260641</v>
      </c>
    </row>
    <row r="491">
      <c r="A491" s="1">
        <v>508.641125</v>
      </c>
      <c r="B491" s="1">
        <v>3.785629</v>
      </c>
      <c r="C491" s="2">
        <f t="shared" si="1"/>
        <v>2.985629</v>
      </c>
      <c r="D491" s="1">
        <v>3.260755</v>
      </c>
    </row>
    <row r="492">
      <c r="A492" s="1">
        <v>509.688</v>
      </c>
      <c r="B492" s="1">
        <v>3.785739</v>
      </c>
      <c r="C492" s="2">
        <f t="shared" si="1"/>
        <v>2.985739</v>
      </c>
      <c r="D492" s="1">
        <v>3.260799</v>
      </c>
    </row>
    <row r="493">
      <c r="A493" s="1">
        <v>510.71925</v>
      </c>
      <c r="B493" s="1">
        <v>3.785405</v>
      </c>
      <c r="C493" s="2">
        <f t="shared" si="1"/>
        <v>2.985405</v>
      </c>
      <c r="D493" s="1">
        <v>3.260684</v>
      </c>
    </row>
    <row r="494">
      <c r="A494" s="1">
        <v>511.7505</v>
      </c>
      <c r="B494" s="1">
        <v>3.785091</v>
      </c>
      <c r="C494" s="2">
        <f t="shared" si="1"/>
        <v>2.985091</v>
      </c>
      <c r="D494" s="1">
        <v>3.26075</v>
      </c>
    </row>
    <row r="495">
      <c r="A495" s="1">
        <v>512.78175</v>
      </c>
      <c r="B495" s="1">
        <v>3.785084</v>
      </c>
      <c r="C495" s="2">
        <f t="shared" si="1"/>
        <v>2.985084</v>
      </c>
      <c r="D495" s="1">
        <v>3.260717</v>
      </c>
    </row>
    <row r="496">
      <c r="A496" s="1">
        <v>513.813</v>
      </c>
      <c r="B496" s="1">
        <v>3.784918</v>
      </c>
      <c r="C496" s="2">
        <f t="shared" si="1"/>
        <v>2.984918</v>
      </c>
      <c r="D496" s="1">
        <v>3.260674</v>
      </c>
    </row>
    <row r="497">
      <c r="A497" s="1">
        <v>514.84425</v>
      </c>
      <c r="B497" s="1">
        <v>3.784842</v>
      </c>
      <c r="C497" s="2">
        <f t="shared" si="1"/>
        <v>2.984842</v>
      </c>
      <c r="D497" s="1">
        <v>3.260526</v>
      </c>
    </row>
    <row r="498">
      <c r="A498" s="1">
        <v>515.891125</v>
      </c>
      <c r="B498" s="1">
        <v>3.784566</v>
      </c>
      <c r="C498" s="2">
        <f t="shared" si="1"/>
        <v>2.984566</v>
      </c>
      <c r="D498" s="1">
        <v>3.260608</v>
      </c>
    </row>
    <row r="499">
      <c r="A499" s="1">
        <v>516.922375</v>
      </c>
      <c r="B499" s="1">
        <v>3.784242</v>
      </c>
      <c r="C499" s="2">
        <f t="shared" si="1"/>
        <v>2.984242</v>
      </c>
      <c r="D499" s="1">
        <v>3.260289</v>
      </c>
    </row>
    <row r="500">
      <c r="A500" s="1">
        <v>517.953625</v>
      </c>
      <c r="B500" s="1">
        <v>3.784439</v>
      </c>
      <c r="C500" s="2">
        <f t="shared" si="1"/>
        <v>2.984439</v>
      </c>
      <c r="D500" s="1">
        <v>3.260348</v>
      </c>
    </row>
    <row r="501">
      <c r="A501" s="1">
        <v>518.984875</v>
      </c>
      <c r="B501" s="1">
        <v>3.784158</v>
      </c>
      <c r="C501" s="2">
        <f t="shared" si="1"/>
        <v>2.984158</v>
      </c>
      <c r="D501" s="1">
        <v>3.260513</v>
      </c>
    </row>
    <row r="502">
      <c r="A502" s="1">
        <v>520.016125</v>
      </c>
      <c r="B502" s="1">
        <v>3.783926</v>
      </c>
      <c r="C502" s="2">
        <f t="shared" si="1"/>
        <v>2.983926</v>
      </c>
      <c r="D502" s="1">
        <v>3.260447</v>
      </c>
    </row>
    <row r="503">
      <c r="A503" s="1">
        <v>521.047375</v>
      </c>
      <c r="B503" s="1">
        <v>3.784016</v>
      </c>
      <c r="C503" s="2">
        <f t="shared" si="1"/>
        <v>2.984016</v>
      </c>
      <c r="D503" s="1">
        <v>3.260427</v>
      </c>
    </row>
    <row r="504">
      <c r="A504" s="1">
        <v>522.09425</v>
      </c>
      <c r="B504" s="1">
        <v>3.783763</v>
      </c>
      <c r="C504" s="2">
        <f t="shared" si="1"/>
        <v>2.983763</v>
      </c>
      <c r="D504" s="1">
        <v>3.26059</v>
      </c>
    </row>
    <row r="505">
      <c r="A505" s="1">
        <v>523.1255</v>
      </c>
      <c r="B505" s="1">
        <v>3.783679</v>
      </c>
      <c r="C505" s="2">
        <f t="shared" si="1"/>
        <v>2.983679</v>
      </c>
      <c r="D505" s="1">
        <v>3.260608</v>
      </c>
    </row>
    <row r="506">
      <c r="A506" s="1">
        <v>524.15675</v>
      </c>
      <c r="B506" s="1">
        <v>3.783258</v>
      </c>
      <c r="C506" s="2">
        <f t="shared" si="1"/>
        <v>2.983258</v>
      </c>
      <c r="D506" s="1">
        <v>3.260681</v>
      </c>
    </row>
    <row r="507">
      <c r="A507" s="1">
        <v>525.188</v>
      </c>
      <c r="B507" s="1">
        <v>3.783274</v>
      </c>
      <c r="C507" s="2">
        <f t="shared" si="1"/>
        <v>2.983274</v>
      </c>
      <c r="D507" s="1">
        <v>3.260727</v>
      </c>
    </row>
    <row r="508">
      <c r="A508" s="1">
        <v>526.21925</v>
      </c>
      <c r="B508" s="1">
        <v>3.783156</v>
      </c>
      <c r="C508" s="2">
        <f t="shared" si="1"/>
        <v>2.983156</v>
      </c>
      <c r="D508" s="1">
        <v>3.260875</v>
      </c>
    </row>
    <row r="509">
      <c r="A509" s="1">
        <v>527.266125</v>
      </c>
      <c r="B509" s="1">
        <v>3.782797</v>
      </c>
      <c r="C509" s="2">
        <f t="shared" si="1"/>
        <v>2.982797</v>
      </c>
      <c r="D509" s="1">
        <v>3.260748</v>
      </c>
    </row>
    <row r="510">
      <c r="A510" s="1">
        <v>528.313</v>
      </c>
      <c r="B510" s="1">
        <v>3.782858</v>
      </c>
      <c r="C510" s="2">
        <f t="shared" si="1"/>
        <v>2.982858</v>
      </c>
      <c r="D510" s="1">
        <v>3.260745</v>
      </c>
    </row>
    <row r="511">
      <c r="A511" s="1">
        <v>529.34425</v>
      </c>
      <c r="B511" s="1">
        <v>3.782583</v>
      </c>
      <c r="C511" s="2">
        <f t="shared" si="1"/>
        <v>2.982583</v>
      </c>
      <c r="D511" s="1">
        <v>3.260445</v>
      </c>
    </row>
    <row r="512">
      <c r="A512" s="1">
        <v>530.3755</v>
      </c>
      <c r="B512" s="1">
        <v>3.78259</v>
      </c>
      <c r="C512" s="2">
        <f t="shared" si="1"/>
        <v>2.98259</v>
      </c>
      <c r="D512" s="1">
        <v>3.260618</v>
      </c>
    </row>
    <row r="513">
      <c r="A513" s="1">
        <v>531.40675</v>
      </c>
      <c r="B513" s="1">
        <v>3.782236</v>
      </c>
      <c r="C513" s="2">
        <f t="shared" si="1"/>
        <v>2.982236</v>
      </c>
      <c r="D513" s="1">
        <v>3.260587</v>
      </c>
    </row>
    <row r="514">
      <c r="A514" s="1">
        <v>532.438</v>
      </c>
      <c r="B514" s="1">
        <v>3.782024</v>
      </c>
      <c r="C514" s="2">
        <f t="shared" si="1"/>
        <v>2.982024</v>
      </c>
      <c r="D514" s="1">
        <v>3.260539</v>
      </c>
    </row>
    <row r="515">
      <c r="A515" s="1">
        <v>533.46925</v>
      </c>
      <c r="B515" s="1">
        <v>3.781938</v>
      </c>
      <c r="C515" s="2">
        <f t="shared" si="1"/>
        <v>2.981938</v>
      </c>
      <c r="D515" s="1">
        <v>3.260511</v>
      </c>
    </row>
    <row r="516">
      <c r="A516" s="1">
        <v>534.516125</v>
      </c>
      <c r="B516" s="1">
        <v>3.782001</v>
      </c>
      <c r="C516" s="2">
        <f t="shared" si="1"/>
        <v>2.982001</v>
      </c>
      <c r="D516" s="1">
        <v>3.260911</v>
      </c>
    </row>
    <row r="517">
      <c r="A517" s="1">
        <v>535.547375</v>
      </c>
      <c r="B517" s="1">
        <v>3.781823</v>
      </c>
      <c r="C517" s="2">
        <f t="shared" si="1"/>
        <v>2.981823</v>
      </c>
      <c r="D517" s="1">
        <v>3.260793</v>
      </c>
    </row>
    <row r="518">
      <c r="A518" s="1">
        <v>536.578625</v>
      </c>
      <c r="B518" s="1">
        <v>3.781542</v>
      </c>
      <c r="C518" s="2">
        <f t="shared" si="1"/>
        <v>2.981542</v>
      </c>
      <c r="D518" s="1">
        <v>3.26076</v>
      </c>
    </row>
    <row r="519">
      <c r="A519" s="1">
        <v>537.609875</v>
      </c>
      <c r="B519" s="1">
        <v>3.781474</v>
      </c>
      <c r="C519" s="2">
        <f t="shared" si="1"/>
        <v>2.981474</v>
      </c>
      <c r="D519" s="1">
        <v>3.260702</v>
      </c>
    </row>
    <row r="520">
      <c r="A520" s="1">
        <v>538.641125</v>
      </c>
      <c r="B520" s="1">
        <v>3.781491</v>
      </c>
      <c r="C520" s="2">
        <f t="shared" si="1"/>
        <v>2.981491</v>
      </c>
      <c r="D520" s="1">
        <v>3.260518</v>
      </c>
    </row>
    <row r="521">
      <c r="A521" s="1">
        <v>539.688</v>
      </c>
      <c r="B521" s="1">
        <v>3.781226</v>
      </c>
      <c r="C521" s="2">
        <f t="shared" si="1"/>
        <v>2.981226</v>
      </c>
      <c r="D521" s="1">
        <v>3.260516</v>
      </c>
    </row>
    <row r="522">
      <c r="A522" s="1">
        <v>540.71925</v>
      </c>
      <c r="B522" s="1">
        <v>3.781236</v>
      </c>
      <c r="C522" s="2">
        <f t="shared" si="1"/>
        <v>2.981236</v>
      </c>
      <c r="D522" s="1">
        <v>3.260676</v>
      </c>
    </row>
    <row r="523">
      <c r="A523" s="1">
        <v>541.7505</v>
      </c>
      <c r="B523" s="1">
        <v>3.780905</v>
      </c>
      <c r="C523" s="2">
        <f t="shared" si="1"/>
        <v>2.980905</v>
      </c>
      <c r="D523" s="1">
        <v>3.260697</v>
      </c>
    </row>
    <row r="524">
      <c r="A524" s="1">
        <v>542.78175</v>
      </c>
      <c r="B524" s="1">
        <v>3.780673</v>
      </c>
      <c r="C524" s="2">
        <f t="shared" si="1"/>
        <v>2.980673</v>
      </c>
      <c r="D524" s="1">
        <v>3.260437</v>
      </c>
    </row>
    <row r="525">
      <c r="A525" s="1">
        <v>543.813</v>
      </c>
      <c r="B525" s="1">
        <v>3.780344</v>
      </c>
      <c r="C525" s="2">
        <f t="shared" si="1"/>
        <v>2.980344</v>
      </c>
      <c r="D525" s="1">
        <v>3.260521</v>
      </c>
    </row>
    <row r="526">
      <c r="A526" s="1">
        <v>544.84425</v>
      </c>
      <c r="B526" s="1">
        <v>3.780227</v>
      </c>
      <c r="C526" s="2">
        <f t="shared" si="1"/>
        <v>2.980227</v>
      </c>
      <c r="D526" s="1">
        <v>3.26049</v>
      </c>
    </row>
    <row r="527">
      <c r="A527" s="1">
        <v>545.891125</v>
      </c>
      <c r="B527" s="1">
        <v>3.780122</v>
      </c>
      <c r="C527" s="2">
        <f t="shared" si="1"/>
        <v>2.980122</v>
      </c>
      <c r="D527" s="1">
        <v>3.260562</v>
      </c>
    </row>
    <row r="528">
      <c r="A528" s="1">
        <v>546.922375</v>
      </c>
      <c r="B528" s="1">
        <v>3.780025</v>
      </c>
      <c r="C528" s="2">
        <f t="shared" si="1"/>
        <v>2.980025</v>
      </c>
      <c r="D528" s="1">
        <v>3.260707</v>
      </c>
    </row>
    <row r="529">
      <c r="A529" s="1">
        <v>547.953625</v>
      </c>
      <c r="B529" s="1">
        <v>3.779903</v>
      </c>
      <c r="C529" s="2">
        <f t="shared" si="1"/>
        <v>2.979903</v>
      </c>
      <c r="D529" s="1">
        <v>3.260781</v>
      </c>
    </row>
    <row r="530">
      <c r="A530" s="1">
        <v>548.984875</v>
      </c>
      <c r="B530" s="1">
        <v>3.779554</v>
      </c>
      <c r="C530" s="2">
        <f t="shared" si="1"/>
        <v>2.979554</v>
      </c>
      <c r="D530" s="1">
        <v>3.260995</v>
      </c>
    </row>
    <row r="531">
      <c r="A531" s="1">
        <v>550.016125</v>
      </c>
      <c r="B531" s="1">
        <v>3.779424</v>
      </c>
      <c r="C531" s="2">
        <f t="shared" si="1"/>
        <v>2.979424</v>
      </c>
      <c r="D531" s="1">
        <v>3.261038</v>
      </c>
    </row>
    <row r="532">
      <c r="A532" s="1">
        <v>551.047375</v>
      </c>
      <c r="B532" s="1">
        <v>3.779044</v>
      </c>
      <c r="C532" s="2">
        <f t="shared" si="1"/>
        <v>2.979044</v>
      </c>
      <c r="D532" s="1">
        <v>3.260964</v>
      </c>
    </row>
    <row r="533">
      <c r="A533" s="1">
        <v>552.09425</v>
      </c>
      <c r="B533" s="1">
        <v>3.778921</v>
      </c>
      <c r="C533" s="2">
        <f t="shared" si="1"/>
        <v>2.978921</v>
      </c>
      <c r="D533" s="1">
        <v>3.26103</v>
      </c>
    </row>
    <row r="534">
      <c r="A534" s="1">
        <v>553.1255</v>
      </c>
      <c r="B534" s="1">
        <v>3.778771</v>
      </c>
      <c r="C534" s="2">
        <f t="shared" si="1"/>
        <v>2.978771</v>
      </c>
      <c r="D534" s="1">
        <v>3.261107</v>
      </c>
    </row>
    <row r="535">
      <c r="A535" s="1">
        <v>554.15675</v>
      </c>
      <c r="B535" s="1">
        <v>3.778455</v>
      </c>
      <c r="C535" s="2">
        <f t="shared" si="1"/>
        <v>2.978455</v>
      </c>
      <c r="D535" s="1">
        <v>3.261053</v>
      </c>
    </row>
    <row r="536">
      <c r="A536" s="1">
        <v>555.188</v>
      </c>
      <c r="B536" s="1">
        <v>3.778496</v>
      </c>
      <c r="C536" s="2">
        <f t="shared" si="1"/>
        <v>2.978496</v>
      </c>
      <c r="D536" s="1">
        <v>3.261244</v>
      </c>
    </row>
    <row r="537">
      <c r="A537" s="1">
        <v>556.21925</v>
      </c>
      <c r="B537" s="1">
        <v>3.778417</v>
      </c>
      <c r="C537" s="2">
        <f t="shared" si="1"/>
        <v>2.978417</v>
      </c>
      <c r="D537" s="1">
        <v>3.261341</v>
      </c>
    </row>
    <row r="538">
      <c r="A538" s="1">
        <v>557.2505</v>
      </c>
      <c r="B538" s="1">
        <v>3.77834</v>
      </c>
      <c r="C538" s="2">
        <f t="shared" si="1"/>
        <v>2.97834</v>
      </c>
      <c r="D538" s="1">
        <v>3.261333</v>
      </c>
    </row>
    <row r="539">
      <c r="A539" s="1">
        <v>558.28175</v>
      </c>
      <c r="B539" s="1">
        <v>3.778098</v>
      </c>
      <c r="C539" s="2">
        <f t="shared" si="1"/>
        <v>2.978098</v>
      </c>
      <c r="D539" s="1">
        <v>3.261226</v>
      </c>
    </row>
    <row r="540">
      <c r="A540" s="1">
        <v>559.313</v>
      </c>
      <c r="B540" s="1">
        <v>3.778144</v>
      </c>
      <c r="C540" s="2">
        <f t="shared" si="1"/>
        <v>2.978144</v>
      </c>
      <c r="D540" s="1">
        <v>3.261305</v>
      </c>
    </row>
    <row r="541">
      <c r="A541" s="1">
        <v>560.359875</v>
      </c>
      <c r="B541" s="1">
        <v>3.778126</v>
      </c>
      <c r="C541" s="2">
        <f t="shared" si="1"/>
        <v>2.978126</v>
      </c>
      <c r="D541" s="1">
        <v>3.261244</v>
      </c>
    </row>
    <row r="542">
      <c r="A542" s="1">
        <v>561.391125</v>
      </c>
      <c r="B542" s="1">
        <v>3.778078</v>
      </c>
      <c r="C542" s="2">
        <f t="shared" si="1"/>
        <v>2.978078</v>
      </c>
      <c r="D542" s="1">
        <v>3.261333</v>
      </c>
    </row>
    <row r="543">
      <c r="A543" s="1">
        <v>562.422375</v>
      </c>
      <c r="B543" s="1">
        <v>3.777958</v>
      </c>
      <c r="C543" s="2">
        <f t="shared" si="1"/>
        <v>2.977958</v>
      </c>
      <c r="D543" s="1">
        <v>3.261461</v>
      </c>
    </row>
    <row r="544">
      <c r="A544" s="1">
        <v>563.46925</v>
      </c>
      <c r="B544" s="1">
        <v>3.777955</v>
      </c>
      <c r="C544" s="2">
        <f t="shared" si="1"/>
        <v>2.977955</v>
      </c>
      <c r="D544" s="1">
        <v>3.261387</v>
      </c>
    </row>
    <row r="545">
      <c r="A545" s="1">
        <v>564.5005</v>
      </c>
      <c r="B545" s="1">
        <v>3.777517</v>
      </c>
      <c r="C545" s="2">
        <f t="shared" si="1"/>
        <v>2.977517</v>
      </c>
      <c r="D545" s="1">
        <v>3.261456</v>
      </c>
    </row>
    <row r="546">
      <c r="A546" s="1">
        <v>565.53175</v>
      </c>
      <c r="B546" s="1">
        <v>3.777489</v>
      </c>
      <c r="C546" s="2">
        <f t="shared" si="1"/>
        <v>2.977489</v>
      </c>
      <c r="D546" s="1">
        <v>3.261285</v>
      </c>
    </row>
    <row r="547">
      <c r="A547" s="1">
        <v>566.563</v>
      </c>
      <c r="B547" s="1">
        <v>3.777251</v>
      </c>
      <c r="C547" s="2">
        <f t="shared" si="1"/>
        <v>2.977251</v>
      </c>
      <c r="D547" s="1">
        <v>3.261249</v>
      </c>
    </row>
    <row r="548">
      <c r="A548" s="1">
        <v>567.609875</v>
      </c>
      <c r="B548" s="1">
        <v>3.777093</v>
      </c>
      <c r="C548" s="2">
        <f t="shared" si="1"/>
        <v>2.977093</v>
      </c>
      <c r="D548" s="1">
        <v>3.261033</v>
      </c>
    </row>
    <row r="549">
      <c r="A549" s="1">
        <v>568.641125</v>
      </c>
      <c r="B549" s="1">
        <v>3.777068</v>
      </c>
      <c r="C549" s="2">
        <f t="shared" si="1"/>
        <v>2.977068</v>
      </c>
      <c r="D549" s="1">
        <v>3.26127</v>
      </c>
    </row>
    <row r="550">
      <c r="A550" s="1">
        <v>569.672375</v>
      </c>
      <c r="B550" s="1">
        <v>3.777292</v>
      </c>
      <c r="C550" s="2">
        <f t="shared" si="1"/>
        <v>2.977292</v>
      </c>
      <c r="D550" s="1">
        <v>3.26114</v>
      </c>
    </row>
    <row r="551">
      <c r="A551" s="1">
        <v>570.703625</v>
      </c>
      <c r="B551" s="1">
        <v>3.77679</v>
      </c>
      <c r="C551" s="2">
        <f t="shared" si="1"/>
        <v>2.97679</v>
      </c>
      <c r="D551" s="1">
        <v>3.261122</v>
      </c>
    </row>
    <row r="552">
      <c r="A552" s="1">
        <v>571.734875</v>
      </c>
      <c r="B552" s="1">
        <v>3.776731</v>
      </c>
      <c r="C552" s="2">
        <f t="shared" si="1"/>
        <v>2.976731</v>
      </c>
      <c r="D552" s="1">
        <v>3.261048</v>
      </c>
    </row>
    <row r="553">
      <c r="A553" s="1">
        <v>572.78175</v>
      </c>
      <c r="B553" s="1">
        <v>3.776696</v>
      </c>
      <c r="C553" s="2">
        <f t="shared" si="1"/>
        <v>2.976696</v>
      </c>
      <c r="D553" s="1">
        <v>3.261288</v>
      </c>
    </row>
    <row r="554">
      <c r="A554" s="1">
        <v>573.813</v>
      </c>
      <c r="B554" s="1">
        <v>3.776474</v>
      </c>
      <c r="C554" s="2">
        <f t="shared" si="1"/>
        <v>2.976474</v>
      </c>
      <c r="D554" s="1">
        <v>3.261122</v>
      </c>
    </row>
    <row r="555">
      <c r="A555" s="1">
        <v>574.84425</v>
      </c>
      <c r="B555" s="1">
        <v>3.776451</v>
      </c>
      <c r="C555" s="2">
        <f t="shared" si="1"/>
        <v>2.976451</v>
      </c>
      <c r="D555" s="1">
        <v>3.261109</v>
      </c>
    </row>
    <row r="556">
      <c r="A556" s="1">
        <v>575.8755</v>
      </c>
      <c r="B556" s="1">
        <v>3.776216</v>
      </c>
      <c r="C556" s="2">
        <f t="shared" si="1"/>
        <v>2.976216</v>
      </c>
      <c r="D556" s="1">
        <v>3.261066</v>
      </c>
    </row>
    <row r="557">
      <c r="A557" s="1">
        <v>576.90675</v>
      </c>
      <c r="B557" s="1">
        <v>3.776201</v>
      </c>
      <c r="C557" s="2">
        <f t="shared" si="1"/>
        <v>2.976201</v>
      </c>
      <c r="D557" s="1">
        <v>3.260982</v>
      </c>
    </row>
    <row r="558">
      <c r="A558" s="1">
        <v>577.953625</v>
      </c>
      <c r="B558" s="1">
        <v>3.776068</v>
      </c>
      <c r="C558" s="2">
        <f t="shared" si="1"/>
        <v>2.976068</v>
      </c>
      <c r="D558" s="1">
        <v>3.261081</v>
      </c>
    </row>
    <row r="559">
      <c r="A559" s="1">
        <v>578.984875</v>
      </c>
      <c r="B559" s="1">
        <v>3.775964</v>
      </c>
      <c r="C559" s="2">
        <f t="shared" si="1"/>
        <v>2.975964</v>
      </c>
      <c r="D559" s="1">
        <v>3.26103</v>
      </c>
    </row>
    <row r="560">
      <c r="A560" s="1">
        <v>580.016125</v>
      </c>
      <c r="B560" s="1">
        <v>3.775803</v>
      </c>
      <c r="C560" s="2">
        <f t="shared" si="1"/>
        <v>2.975803</v>
      </c>
      <c r="D560" s="1">
        <v>3.261147</v>
      </c>
    </row>
    <row r="561">
      <c r="A561" s="1">
        <v>581.047375</v>
      </c>
      <c r="B561" s="1">
        <v>3.77588</v>
      </c>
      <c r="C561" s="2">
        <f t="shared" si="1"/>
        <v>2.97588</v>
      </c>
      <c r="D561" s="1">
        <v>3.261313</v>
      </c>
    </row>
    <row r="562">
      <c r="A562" s="1">
        <v>582.078625</v>
      </c>
      <c r="B562" s="1">
        <v>3.775564</v>
      </c>
      <c r="C562" s="2">
        <f t="shared" si="1"/>
        <v>2.975564</v>
      </c>
      <c r="D562" s="1">
        <v>3.261303</v>
      </c>
    </row>
    <row r="563">
      <c r="A563" s="1">
        <v>583.109875</v>
      </c>
      <c r="B563" s="1">
        <v>3.775783</v>
      </c>
      <c r="C563" s="2">
        <f t="shared" si="1"/>
        <v>2.975783</v>
      </c>
      <c r="D563" s="1">
        <v>3.261074</v>
      </c>
    </row>
    <row r="564">
      <c r="A564" s="1">
        <v>584.141125</v>
      </c>
      <c r="B564" s="1">
        <v>3.775617</v>
      </c>
      <c r="C564" s="2">
        <f t="shared" si="1"/>
        <v>2.975617</v>
      </c>
      <c r="D564" s="1">
        <v>3.261168</v>
      </c>
    </row>
    <row r="565">
      <c r="A565" s="1">
        <v>585.172375</v>
      </c>
      <c r="B565" s="1">
        <v>3.775546</v>
      </c>
      <c r="C565" s="2">
        <f t="shared" si="1"/>
        <v>2.975546</v>
      </c>
      <c r="D565" s="1">
        <v>3.261076</v>
      </c>
    </row>
    <row r="566">
      <c r="A566" s="1">
        <v>586.21925</v>
      </c>
      <c r="B566" s="1">
        <v>3.775457</v>
      </c>
      <c r="C566" s="2">
        <f t="shared" si="1"/>
        <v>2.975457</v>
      </c>
      <c r="D566" s="1">
        <v>3.261191</v>
      </c>
    </row>
    <row r="567">
      <c r="A567" s="1">
        <v>587.2505</v>
      </c>
      <c r="B567" s="1">
        <v>3.775446</v>
      </c>
      <c r="C567" s="2">
        <f t="shared" si="1"/>
        <v>2.975446</v>
      </c>
      <c r="D567" s="1">
        <v>3.261341</v>
      </c>
    </row>
    <row r="568">
      <c r="A568" s="1">
        <v>588.28175</v>
      </c>
      <c r="B568" s="1">
        <v>3.775378</v>
      </c>
      <c r="C568" s="2">
        <f t="shared" si="1"/>
        <v>2.975378</v>
      </c>
      <c r="D568" s="1">
        <v>3.261165</v>
      </c>
    </row>
    <row r="569">
      <c r="A569" s="1">
        <v>589.313</v>
      </c>
      <c r="B569" s="1">
        <v>3.775263</v>
      </c>
      <c r="C569" s="2">
        <f t="shared" si="1"/>
        <v>2.975263</v>
      </c>
      <c r="D569" s="1">
        <v>3.261318</v>
      </c>
    </row>
    <row r="570">
      <c r="A570" s="1">
        <v>590.34425</v>
      </c>
      <c r="B570" s="1">
        <v>3.774985</v>
      </c>
      <c r="C570" s="2">
        <f t="shared" si="1"/>
        <v>2.974985</v>
      </c>
      <c r="D570" s="1">
        <v>3.261239</v>
      </c>
    </row>
    <row r="571">
      <c r="A571" s="1">
        <v>591.3755</v>
      </c>
      <c r="B571" s="1">
        <v>3.775041</v>
      </c>
      <c r="C571" s="2">
        <f t="shared" si="1"/>
        <v>2.975041</v>
      </c>
      <c r="D571" s="1">
        <v>3.26126</v>
      </c>
    </row>
    <row r="572">
      <c r="A572" s="1">
        <v>592.40675</v>
      </c>
      <c r="B572" s="1">
        <v>3.775046</v>
      </c>
      <c r="C572" s="2">
        <f t="shared" si="1"/>
        <v>2.975046</v>
      </c>
      <c r="D572" s="1">
        <v>3.261405</v>
      </c>
    </row>
    <row r="573">
      <c r="A573" s="1">
        <v>593.438</v>
      </c>
      <c r="B573" s="1">
        <v>3.774901</v>
      </c>
      <c r="C573" s="2">
        <f t="shared" si="1"/>
        <v>2.974901</v>
      </c>
      <c r="D573" s="1">
        <v>3.261573</v>
      </c>
    </row>
    <row r="574">
      <c r="A574" s="1">
        <v>594.484875</v>
      </c>
      <c r="B574" s="1">
        <v>3.774704</v>
      </c>
      <c r="C574" s="2">
        <f t="shared" si="1"/>
        <v>2.974704</v>
      </c>
      <c r="D574" s="1">
        <v>3.26168</v>
      </c>
    </row>
    <row r="575">
      <c r="A575" s="1">
        <v>595.516125</v>
      </c>
      <c r="B575" s="1">
        <v>3.77461</v>
      </c>
      <c r="C575" s="2">
        <f t="shared" si="1"/>
        <v>2.97461</v>
      </c>
      <c r="D575" s="1">
        <v>3.261723</v>
      </c>
    </row>
    <row r="576">
      <c r="A576" s="1">
        <v>596.547375</v>
      </c>
      <c r="B576" s="1">
        <v>3.774416</v>
      </c>
      <c r="C576" s="2">
        <f t="shared" si="1"/>
        <v>2.974416</v>
      </c>
      <c r="D576" s="1">
        <v>3.261761</v>
      </c>
    </row>
    <row r="577">
      <c r="A577" s="1">
        <v>597.578625</v>
      </c>
      <c r="B577" s="1">
        <v>3.774462</v>
      </c>
      <c r="C577" s="2">
        <f t="shared" si="1"/>
        <v>2.974462</v>
      </c>
      <c r="D577" s="1">
        <v>3.261751</v>
      </c>
    </row>
    <row r="578">
      <c r="A578" s="1">
        <v>598.609875</v>
      </c>
      <c r="B578" s="1">
        <v>3.774342</v>
      </c>
      <c r="C578" s="2">
        <f t="shared" si="1"/>
        <v>2.974342</v>
      </c>
      <c r="D578" s="1">
        <v>3.26167</v>
      </c>
    </row>
    <row r="579">
      <c r="A579" s="1">
        <v>599.641125</v>
      </c>
      <c r="B579" s="1">
        <v>3.774215</v>
      </c>
      <c r="C579" s="2">
        <f t="shared" si="1"/>
        <v>2.974215</v>
      </c>
      <c r="D579" s="1">
        <v>3.261889</v>
      </c>
    </row>
    <row r="580">
      <c r="A580" s="1">
        <v>600.688</v>
      </c>
      <c r="B580" s="1">
        <v>3.774154</v>
      </c>
      <c r="C580" s="2">
        <f t="shared" si="1"/>
        <v>2.974154</v>
      </c>
      <c r="D580" s="1">
        <v>3.261687</v>
      </c>
    </row>
    <row r="581">
      <c r="A581" s="1">
        <v>601.71925</v>
      </c>
      <c r="B581" s="1">
        <v>3.774133</v>
      </c>
      <c r="C581" s="2">
        <f t="shared" si="1"/>
        <v>2.974133</v>
      </c>
      <c r="D581" s="1">
        <v>3.261654</v>
      </c>
    </row>
    <row r="582">
      <c r="A582" s="1">
        <v>602.7505</v>
      </c>
      <c r="B582" s="1">
        <v>3.773876</v>
      </c>
      <c r="C582" s="2">
        <f t="shared" si="1"/>
        <v>2.973876</v>
      </c>
      <c r="D582" s="1">
        <v>3.261708</v>
      </c>
    </row>
    <row r="583">
      <c r="A583" s="1">
        <v>603.78175</v>
      </c>
      <c r="B583" s="1">
        <v>3.773868</v>
      </c>
      <c r="C583" s="2">
        <f t="shared" si="1"/>
        <v>2.973868</v>
      </c>
      <c r="D583" s="1">
        <v>3.261616</v>
      </c>
    </row>
    <row r="584">
      <c r="A584" s="1">
        <v>604.813</v>
      </c>
      <c r="B584" s="1">
        <v>3.773544</v>
      </c>
      <c r="C584" s="2">
        <f t="shared" si="1"/>
        <v>2.973544</v>
      </c>
      <c r="D584" s="1">
        <v>3.261397</v>
      </c>
    </row>
    <row r="585">
      <c r="A585" s="1">
        <v>605.859875</v>
      </c>
      <c r="B585" s="1">
        <v>3.773532</v>
      </c>
      <c r="C585" s="2">
        <f t="shared" si="1"/>
        <v>2.973532</v>
      </c>
      <c r="D585" s="1">
        <v>3.261489</v>
      </c>
    </row>
    <row r="586">
      <c r="A586" s="1">
        <v>606.891125</v>
      </c>
      <c r="B586" s="1">
        <v>3.773417</v>
      </c>
      <c r="C586" s="2">
        <f t="shared" si="1"/>
        <v>2.973417</v>
      </c>
      <c r="D586" s="1">
        <v>3.26141</v>
      </c>
    </row>
    <row r="587">
      <c r="A587" s="1">
        <v>607.922375</v>
      </c>
      <c r="B587" s="1">
        <v>3.77343</v>
      </c>
      <c r="C587" s="2">
        <f t="shared" si="1"/>
        <v>2.97343</v>
      </c>
      <c r="D587" s="1">
        <v>3.261282</v>
      </c>
    </row>
    <row r="588">
      <c r="A588" s="1">
        <v>608.953625</v>
      </c>
      <c r="B588" s="1">
        <v>3.773264</v>
      </c>
      <c r="C588" s="2">
        <f t="shared" si="1"/>
        <v>2.973264</v>
      </c>
      <c r="D588" s="1">
        <v>3.261272</v>
      </c>
    </row>
    <row r="589">
      <c r="A589" s="1">
        <v>609.984875</v>
      </c>
      <c r="B589" s="1">
        <v>3.773185</v>
      </c>
      <c r="C589" s="2">
        <f t="shared" si="1"/>
        <v>2.973185</v>
      </c>
      <c r="D589" s="1">
        <v>3.261107</v>
      </c>
    </row>
    <row r="590">
      <c r="A590" s="1">
        <v>611.016125</v>
      </c>
      <c r="B590" s="1">
        <v>3.772986</v>
      </c>
      <c r="C590" s="2">
        <f t="shared" si="1"/>
        <v>2.972986</v>
      </c>
      <c r="D590" s="1">
        <v>3.261005</v>
      </c>
    </row>
    <row r="591">
      <c r="A591" s="1">
        <v>612.047375</v>
      </c>
      <c r="B591" s="1">
        <v>3.772841</v>
      </c>
      <c r="C591" s="2">
        <f t="shared" si="1"/>
        <v>2.972841</v>
      </c>
      <c r="D591" s="1">
        <v>3.261125</v>
      </c>
    </row>
    <row r="592">
      <c r="A592" s="1">
        <v>613.09425</v>
      </c>
      <c r="B592" s="1">
        <v>3.772818</v>
      </c>
      <c r="C592" s="2">
        <f t="shared" si="1"/>
        <v>2.972818</v>
      </c>
      <c r="D592" s="1">
        <v>3.261137</v>
      </c>
    </row>
    <row r="593">
      <c r="A593" s="1">
        <v>614.1255</v>
      </c>
      <c r="B593" s="1">
        <v>3.772507</v>
      </c>
      <c r="C593" s="2">
        <f t="shared" si="1"/>
        <v>2.972507</v>
      </c>
      <c r="D593" s="1">
        <v>3.26114</v>
      </c>
    </row>
    <row r="594">
      <c r="A594" s="1">
        <v>615.15675</v>
      </c>
      <c r="B594" s="1">
        <v>3.772364</v>
      </c>
      <c r="C594" s="2">
        <f t="shared" si="1"/>
        <v>2.972364</v>
      </c>
      <c r="D594" s="1">
        <v>3.261061</v>
      </c>
    </row>
    <row r="595">
      <c r="A595" s="1">
        <v>616.188</v>
      </c>
      <c r="B595" s="1">
        <v>3.772099</v>
      </c>
      <c r="C595" s="2">
        <f t="shared" si="1"/>
        <v>2.972099</v>
      </c>
      <c r="D595" s="1">
        <v>3.261023</v>
      </c>
    </row>
    <row r="596">
      <c r="A596" s="1">
        <v>617.21925</v>
      </c>
      <c r="B596" s="1">
        <v>3.772193</v>
      </c>
      <c r="C596" s="2">
        <f t="shared" si="1"/>
        <v>2.972193</v>
      </c>
      <c r="D596" s="1">
        <v>3.261097</v>
      </c>
    </row>
    <row r="597">
      <c r="A597" s="1">
        <v>618.2505</v>
      </c>
      <c r="B597" s="1">
        <v>3.772015</v>
      </c>
      <c r="C597" s="2">
        <f t="shared" si="1"/>
        <v>2.972015</v>
      </c>
      <c r="D597" s="1">
        <v>3.261163</v>
      </c>
    </row>
    <row r="598">
      <c r="A598" s="1">
        <v>619.28175</v>
      </c>
      <c r="B598" s="1">
        <v>3.771755</v>
      </c>
      <c r="C598" s="2">
        <f t="shared" si="1"/>
        <v>2.971755</v>
      </c>
      <c r="D598" s="1">
        <v>3.261224</v>
      </c>
    </row>
    <row r="599">
      <c r="A599" s="1">
        <v>620.313</v>
      </c>
      <c r="B599" s="1">
        <v>3.771622</v>
      </c>
      <c r="C599" s="2">
        <f t="shared" si="1"/>
        <v>2.971622</v>
      </c>
      <c r="D599" s="1">
        <v>3.261239</v>
      </c>
    </row>
    <row r="600">
      <c r="A600" s="1">
        <v>621.359875</v>
      </c>
      <c r="B600" s="1">
        <v>3.771709</v>
      </c>
      <c r="C600" s="2">
        <f t="shared" si="1"/>
        <v>2.971709</v>
      </c>
      <c r="D600" s="1">
        <v>3.261181</v>
      </c>
    </row>
    <row r="601">
      <c r="A601" s="1">
        <v>622.391125</v>
      </c>
      <c r="B601" s="1">
        <v>3.771512</v>
      </c>
      <c r="C601" s="2">
        <f t="shared" si="1"/>
        <v>2.971512</v>
      </c>
      <c r="D601" s="1">
        <v>3.26127</v>
      </c>
    </row>
    <row r="602">
      <c r="A602" s="1">
        <v>623.422375</v>
      </c>
      <c r="B602" s="1">
        <v>3.771627</v>
      </c>
      <c r="C602" s="2">
        <f t="shared" si="1"/>
        <v>2.971627</v>
      </c>
      <c r="D602" s="1">
        <v>3.261313</v>
      </c>
    </row>
    <row r="603">
      <c r="A603" s="1">
        <v>624.453625</v>
      </c>
      <c r="B603" s="1">
        <v>3.771696</v>
      </c>
      <c r="C603" s="2">
        <f t="shared" si="1"/>
        <v>2.971696</v>
      </c>
      <c r="D603" s="1">
        <v>3.261344</v>
      </c>
    </row>
    <row r="604">
      <c r="A604" s="1">
        <v>625.484875</v>
      </c>
      <c r="B604" s="1">
        <v>3.771242</v>
      </c>
      <c r="C604" s="2">
        <f t="shared" si="1"/>
        <v>2.971242</v>
      </c>
      <c r="D604" s="1">
        <v>3.261293</v>
      </c>
    </row>
    <row r="605">
      <c r="A605" s="1">
        <v>626.516125</v>
      </c>
      <c r="B605" s="1">
        <v>3.771365</v>
      </c>
      <c r="C605" s="2">
        <f t="shared" si="1"/>
        <v>2.971365</v>
      </c>
      <c r="D605" s="1">
        <v>3.261512</v>
      </c>
    </row>
    <row r="606">
      <c r="A606" s="1">
        <v>627.563</v>
      </c>
      <c r="B606" s="1">
        <v>3.771339</v>
      </c>
      <c r="C606" s="2">
        <f t="shared" si="1"/>
        <v>2.971339</v>
      </c>
      <c r="D606" s="1">
        <v>3.26141</v>
      </c>
    </row>
    <row r="607">
      <c r="A607" s="1">
        <v>628.59425</v>
      </c>
      <c r="B607" s="1">
        <v>3.771196</v>
      </c>
      <c r="C607" s="2">
        <f t="shared" si="1"/>
        <v>2.971196</v>
      </c>
      <c r="D607" s="1">
        <v>3.261282</v>
      </c>
    </row>
    <row r="608">
      <c r="A608" s="1">
        <v>629.6255</v>
      </c>
      <c r="B608" s="1">
        <v>3.771079</v>
      </c>
      <c r="C608" s="2">
        <f t="shared" si="1"/>
        <v>2.971079</v>
      </c>
      <c r="D608" s="1">
        <v>3.261214</v>
      </c>
    </row>
    <row r="609">
      <c r="A609" s="1">
        <v>630.65675</v>
      </c>
      <c r="B609" s="1">
        <v>3.770939</v>
      </c>
      <c r="C609" s="2">
        <f t="shared" si="1"/>
        <v>2.970939</v>
      </c>
      <c r="D609" s="1">
        <v>3.26143</v>
      </c>
    </row>
    <row r="610">
      <c r="A610" s="1">
        <v>631.688</v>
      </c>
      <c r="B610" s="1">
        <v>3.770901</v>
      </c>
      <c r="C610" s="2">
        <f t="shared" si="1"/>
        <v>2.970901</v>
      </c>
      <c r="D610" s="1">
        <v>3.261405</v>
      </c>
    </row>
    <row r="611">
      <c r="A611" s="1">
        <v>632.71925</v>
      </c>
      <c r="B611" s="1">
        <v>3.770725</v>
      </c>
      <c r="C611" s="2">
        <f t="shared" si="1"/>
        <v>2.970725</v>
      </c>
      <c r="D611" s="1">
        <v>3.261224</v>
      </c>
    </row>
    <row r="612">
      <c r="A612" s="1">
        <v>633.7505</v>
      </c>
      <c r="B612" s="1">
        <v>3.770783</v>
      </c>
      <c r="C612" s="2">
        <f t="shared" si="1"/>
        <v>2.970783</v>
      </c>
      <c r="D612" s="1">
        <v>3.261234</v>
      </c>
    </row>
    <row r="613">
      <c r="A613" s="1">
        <v>634.78175</v>
      </c>
      <c r="B613" s="1">
        <v>3.770536</v>
      </c>
      <c r="C613" s="2">
        <f t="shared" si="1"/>
        <v>2.970536</v>
      </c>
      <c r="D613" s="1">
        <v>3.261321</v>
      </c>
    </row>
    <row r="614">
      <c r="A614" s="1">
        <v>635.828625</v>
      </c>
      <c r="B614" s="1">
        <v>3.770416</v>
      </c>
      <c r="C614" s="2">
        <f t="shared" si="1"/>
        <v>2.970416</v>
      </c>
      <c r="D614" s="1">
        <v>3.261181</v>
      </c>
    </row>
    <row r="615">
      <c r="A615" s="1">
        <v>636.859875</v>
      </c>
      <c r="B615" s="1">
        <v>3.77038</v>
      </c>
      <c r="C615" s="2">
        <f t="shared" si="1"/>
        <v>2.97038</v>
      </c>
      <c r="D615" s="1">
        <v>3.261349</v>
      </c>
    </row>
    <row r="616">
      <c r="A616" s="1">
        <v>637.891125</v>
      </c>
      <c r="B616" s="1">
        <v>3.770217</v>
      </c>
      <c r="C616" s="2">
        <f t="shared" si="1"/>
        <v>2.970217</v>
      </c>
      <c r="D616" s="1">
        <v>3.261186</v>
      </c>
    </row>
    <row r="617">
      <c r="A617" s="1">
        <v>638.922375</v>
      </c>
      <c r="B617" s="1">
        <v>3.770179</v>
      </c>
      <c r="C617" s="2">
        <f t="shared" si="1"/>
        <v>2.970179</v>
      </c>
      <c r="D617" s="1">
        <v>3.261125</v>
      </c>
    </row>
    <row r="618">
      <c r="A618" s="1">
        <v>639.96925</v>
      </c>
      <c r="B618" s="1">
        <v>3.770187</v>
      </c>
      <c r="C618" s="2">
        <f t="shared" si="1"/>
        <v>2.970187</v>
      </c>
      <c r="D618" s="1">
        <v>3.261229</v>
      </c>
    </row>
    <row r="619">
      <c r="A619" s="1">
        <v>641.0005</v>
      </c>
      <c r="B619" s="1">
        <v>3.770062</v>
      </c>
      <c r="C619" s="2">
        <f t="shared" si="1"/>
        <v>2.970062</v>
      </c>
      <c r="D619" s="1">
        <v>3.261224</v>
      </c>
    </row>
    <row r="620">
      <c r="A620" s="1">
        <v>642.03175</v>
      </c>
      <c r="B620" s="1">
        <v>3.769929</v>
      </c>
      <c r="C620" s="2">
        <f t="shared" si="1"/>
        <v>2.969929</v>
      </c>
      <c r="D620" s="1">
        <v>3.261132</v>
      </c>
    </row>
    <row r="621">
      <c r="A621" s="1">
        <v>643.063</v>
      </c>
      <c r="B621" s="1">
        <v>3.769756</v>
      </c>
      <c r="C621" s="2">
        <f t="shared" si="1"/>
        <v>2.969756</v>
      </c>
      <c r="D621" s="1">
        <v>3.261033</v>
      </c>
    </row>
    <row r="622">
      <c r="A622" s="1">
        <v>644.09425</v>
      </c>
      <c r="B622" s="1">
        <v>3.769712</v>
      </c>
      <c r="C622" s="2">
        <f t="shared" si="1"/>
        <v>2.969712</v>
      </c>
      <c r="D622" s="1">
        <v>3.260816</v>
      </c>
    </row>
    <row r="623">
      <c r="A623" s="1">
        <v>645.1255</v>
      </c>
      <c r="B623" s="1">
        <v>3.76958</v>
      </c>
      <c r="C623" s="2">
        <f t="shared" si="1"/>
        <v>2.96958</v>
      </c>
      <c r="D623" s="1">
        <v>3.260793</v>
      </c>
    </row>
    <row r="624">
      <c r="A624" s="1">
        <v>646.172375</v>
      </c>
      <c r="B624" s="1">
        <v>3.769289</v>
      </c>
      <c r="C624" s="2">
        <f t="shared" si="1"/>
        <v>2.969289</v>
      </c>
      <c r="D624" s="1">
        <v>3.26088</v>
      </c>
    </row>
    <row r="625">
      <c r="A625" s="1">
        <v>647.203625</v>
      </c>
      <c r="B625" s="1">
        <v>3.769432</v>
      </c>
      <c r="C625" s="2">
        <f t="shared" si="1"/>
        <v>2.969432</v>
      </c>
      <c r="D625" s="1">
        <v>3.260819</v>
      </c>
    </row>
    <row r="626">
      <c r="A626" s="1">
        <v>648.234875</v>
      </c>
      <c r="B626" s="1">
        <v>3.769345</v>
      </c>
      <c r="C626" s="2">
        <f t="shared" si="1"/>
        <v>2.969345</v>
      </c>
      <c r="D626" s="1">
        <v>3.260921</v>
      </c>
    </row>
    <row r="627">
      <c r="A627" s="1">
        <v>649.266125</v>
      </c>
      <c r="B627" s="1">
        <v>3.769251</v>
      </c>
      <c r="C627" s="2">
        <f t="shared" si="1"/>
        <v>2.969251</v>
      </c>
      <c r="D627" s="1">
        <v>3.260605</v>
      </c>
    </row>
    <row r="628">
      <c r="A628" s="1">
        <v>650.297375</v>
      </c>
      <c r="B628" s="1">
        <v>3.769024</v>
      </c>
      <c r="C628" s="2">
        <f t="shared" si="1"/>
        <v>2.969024</v>
      </c>
      <c r="D628" s="1">
        <v>3.26061</v>
      </c>
    </row>
    <row r="629">
      <c r="A629" s="1">
        <v>651.328625</v>
      </c>
      <c r="B629" s="1">
        <v>3.768981</v>
      </c>
      <c r="C629" s="2">
        <f t="shared" si="1"/>
        <v>2.968981</v>
      </c>
      <c r="D629" s="1">
        <v>3.260424</v>
      </c>
    </row>
    <row r="630">
      <c r="A630" s="1">
        <v>652.3755</v>
      </c>
      <c r="B630" s="1">
        <v>3.768797</v>
      </c>
      <c r="C630" s="2">
        <f t="shared" si="1"/>
        <v>2.968797</v>
      </c>
      <c r="D630" s="1">
        <v>3.260317</v>
      </c>
    </row>
    <row r="631">
      <c r="A631" s="1">
        <v>653.40675</v>
      </c>
      <c r="B631" s="1">
        <v>3.768922</v>
      </c>
      <c r="C631" s="2">
        <f t="shared" si="1"/>
        <v>2.968922</v>
      </c>
      <c r="D631" s="1">
        <v>3.260493</v>
      </c>
    </row>
    <row r="632">
      <c r="A632" s="1">
        <v>654.438</v>
      </c>
      <c r="B632" s="1">
        <v>3.768665</v>
      </c>
      <c r="C632" s="2">
        <f t="shared" si="1"/>
        <v>2.968665</v>
      </c>
      <c r="D632" s="1">
        <v>3.260511</v>
      </c>
    </row>
    <row r="633">
      <c r="A633" s="1">
        <v>655.46925</v>
      </c>
      <c r="B633" s="1">
        <v>3.768489</v>
      </c>
      <c r="C633" s="2">
        <f t="shared" si="1"/>
        <v>2.968489</v>
      </c>
      <c r="D633" s="1">
        <v>3.260411</v>
      </c>
    </row>
    <row r="634">
      <c r="A634" s="1">
        <v>656.5005</v>
      </c>
      <c r="B634" s="1">
        <v>3.768552</v>
      </c>
      <c r="C634" s="2">
        <f t="shared" si="1"/>
        <v>2.968552</v>
      </c>
      <c r="D634" s="1">
        <v>3.260338</v>
      </c>
    </row>
    <row r="635">
      <c r="A635" s="1">
        <v>657.547375</v>
      </c>
      <c r="B635" s="1">
        <v>3.768336</v>
      </c>
      <c r="C635" s="2">
        <f t="shared" si="1"/>
        <v>2.968336</v>
      </c>
      <c r="D635" s="1">
        <v>3.260315</v>
      </c>
    </row>
    <row r="636">
      <c r="A636" s="1">
        <v>658.578625</v>
      </c>
      <c r="B636" s="1">
        <v>3.768229</v>
      </c>
      <c r="C636" s="2">
        <f t="shared" si="1"/>
        <v>2.968229</v>
      </c>
      <c r="D636" s="1">
        <v>3.260197</v>
      </c>
    </row>
    <row r="637">
      <c r="A637" s="1">
        <v>659.609875</v>
      </c>
      <c r="B637" s="1">
        <v>3.768236</v>
      </c>
      <c r="C637" s="2">
        <f t="shared" si="1"/>
        <v>2.968236</v>
      </c>
      <c r="D637" s="1">
        <v>3.260243</v>
      </c>
    </row>
    <row r="638">
      <c r="A638" s="1">
        <v>660.641125</v>
      </c>
      <c r="B638" s="1">
        <v>3.76815</v>
      </c>
      <c r="C638" s="2">
        <f t="shared" si="1"/>
        <v>2.96815</v>
      </c>
      <c r="D638" s="1">
        <v>3.260113</v>
      </c>
    </row>
    <row r="639">
      <c r="A639" s="1">
        <v>661.703625</v>
      </c>
      <c r="B639" s="1">
        <v>3.767976</v>
      </c>
      <c r="C639" s="2">
        <f t="shared" si="1"/>
        <v>2.967976</v>
      </c>
      <c r="D639" s="1">
        <v>3.260129</v>
      </c>
    </row>
    <row r="640">
      <c r="A640" s="1">
        <v>662.734875</v>
      </c>
      <c r="B640" s="1">
        <v>3.768124</v>
      </c>
      <c r="C640" s="2">
        <f t="shared" si="1"/>
        <v>2.968124</v>
      </c>
      <c r="D640" s="1">
        <v>3.260101</v>
      </c>
    </row>
    <row r="641">
      <c r="A641" s="1">
        <v>663.766125</v>
      </c>
      <c r="B641" s="1">
        <v>3.767838</v>
      </c>
      <c r="C641" s="2">
        <f t="shared" si="1"/>
        <v>2.967838</v>
      </c>
      <c r="D641" s="1">
        <v>3.26018</v>
      </c>
    </row>
    <row r="642">
      <c r="A642" s="1">
        <v>664.797375</v>
      </c>
      <c r="B642" s="1">
        <v>3.767673</v>
      </c>
      <c r="C642" s="2">
        <f t="shared" si="1"/>
        <v>2.967673</v>
      </c>
      <c r="D642" s="1">
        <v>3.260045</v>
      </c>
    </row>
    <row r="643">
      <c r="A643" s="1">
        <v>665.828625</v>
      </c>
      <c r="B643" s="1">
        <v>3.767719</v>
      </c>
      <c r="C643" s="2">
        <f t="shared" si="1"/>
        <v>2.967719</v>
      </c>
      <c r="D643" s="1">
        <v>3.260032</v>
      </c>
    </row>
    <row r="644">
      <c r="A644" s="1">
        <v>666.859875</v>
      </c>
      <c r="B644" s="1">
        <v>3.767655</v>
      </c>
      <c r="C644" s="2">
        <f t="shared" si="1"/>
        <v>2.967655</v>
      </c>
      <c r="D644" s="1">
        <v>3.259831</v>
      </c>
    </row>
    <row r="645">
      <c r="A645" s="1">
        <v>667.891125</v>
      </c>
      <c r="B645" s="1">
        <v>3.767742</v>
      </c>
      <c r="C645" s="2">
        <f t="shared" si="1"/>
        <v>2.967742</v>
      </c>
      <c r="D645" s="1">
        <v>3.260034</v>
      </c>
    </row>
    <row r="646">
      <c r="A646" s="1">
        <v>668.922375</v>
      </c>
      <c r="B646" s="1">
        <v>3.76768</v>
      </c>
      <c r="C646" s="2">
        <f t="shared" si="1"/>
        <v>2.96768</v>
      </c>
      <c r="D646" s="1">
        <v>3.260088</v>
      </c>
    </row>
    <row r="647">
      <c r="A647" s="1">
        <v>669.96925</v>
      </c>
      <c r="B647" s="1">
        <v>3.767581</v>
      </c>
      <c r="C647" s="2">
        <f t="shared" si="1"/>
        <v>2.967581</v>
      </c>
      <c r="D647" s="1">
        <v>3.260088</v>
      </c>
    </row>
    <row r="648">
      <c r="A648" s="1">
        <v>671.0005</v>
      </c>
      <c r="B648" s="1">
        <v>3.767441</v>
      </c>
      <c r="C648" s="2">
        <f t="shared" si="1"/>
        <v>2.967441</v>
      </c>
      <c r="D648" s="1">
        <v>3.26005</v>
      </c>
    </row>
    <row r="649">
      <c r="A649" s="1">
        <v>672.03175</v>
      </c>
      <c r="B649" s="1">
        <v>3.767446</v>
      </c>
      <c r="C649" s="2">
        <f t="shared" si="1"/>
        <v>2.967446</v>
      </c>
      <c r="D649" s="1">
        <v>3.26022</v>
      </c>
    </row>
    <row r="650">
      <c r="A650" s="1">
        <v>673.063</v>
      </c>
      <c r="B650" s="1">
        <v>3.767303</v>
      </c>
      <c r="C650" s="2">
        <f t="shared" si="1"/>
        <v>2.967303</v>
      </c>
      <c r="D650" s="1">
        <v>3.260462</v>
      </c>
    </row>
    <row r="651">
      <c r="A651" s="1">
        <v>674.09425</v>
      </c>
      <c r="B651" s="1">
        <v>3.767318</v>
      </c>
      <c r="C651" s="2">
        <f t="shared" si="1"/>
        <v>2.967318</v>
      </c>
      <c r="D651" s="1">
        <v>3.260182</v>
      </c>
    </row>
    <row r="652">
      <c r="A652" s="1">
        <v>675.1255</v>
      </c>
      <c r="B652" s="1">
        <v>3.767295</v>
      </c>
      <c r="C652" s="2">
        <f t="shared" si="1"/>
        <v>2.967295</v>
      </c>
      <c r="D652" s="1">
        <v>3.260373</v>
      </c>
    </row>
    <row r="653">
      <c r="A653" s="1">
        <v>676.15675</v>
      </c>
      <c r="B653" s="1">
        <v>3.767033</v>
      </c>
      <c r="C653" s="2">
        <f t="shared" si="1"/>
        <v>2.967033</v>
      </c>
      <c r="D653" s="1">
        <v>3.260078</v>
      </c>
    </row>
    <row r="654">
      <c r="A654" s="1">
        <v>677.188</v>
      </c>
      <c r="B654" s="1">
        <v>3.767168</v>
      </c>
      <c r="C654" s="2">
        <f t="shared" si="1"/>
        <v>2.967168</v>
      </c>
      <c r="D654" s="1">
        <v>3.260437</v>
      </c>
    </row>
    <row r="655">
      <c r="A655" s="1">
        <v>678.21925</v>
      </c>
      <c r="B655" s="1">
        <v>3.767066</v>
      </c>
      <c r="C655" s="2">
        <f t="shared" si="1"/>
        <v>2.967066</v>
      </c>
      <c r="D655" s="1">
        <v>3.260231</v>
      </c>
    </row>
    <row r="656">
      <c r="A656" s="1">
        <v>679.266125</v>
      </c>
      <c r="B656" s="1">
        <v>3.766946</v>
      </c>
      <c r="C656" s="2">
        <f t="shared" si="1"/>
        <v>2.966946</v>
      </c>
      <c r="D656" s="1">
        <v>3.260223</v>
      </c>
    </row>
    <row r="657">
      <c r="A657" s="1">
        <v>680.297375</v>
      </c>
      <c r="B657" s="1">
        <v>3.767028</v>
      </c>
      <c r="C657" s="2">
        <f t="shared" si="1"/>
        <v>2.967028</v>
      </c>
      <c r="D657" s="1">
        <v>3.26031</v>
      </c>
    </row>
    <row r="658">
      <c r="A658" s="1">
        <v>681.328625</v>
      </c>
      <c r="B658" s="1">
        <v>3.766926</v>
      </c>
      <c r="C658" s="2">
        <f t="shared" si="1"/>
        <v>2.966926</v>
      </c>
      <c r="D658" s="1">
        <v>3.26021</v>
      </c>
    </row>
    <row r="659">
      <c r="A659" s="1">
        <v>682.3755</v>
      </c>
      <c r="B659" s="1">
        <v>3.766745</v>
      </c>
      <c r="C659" s="2">
        <f t="shared" si="1"/>
        <v>2.966745</v>
      </c>
      <c r="D659" s="1">
        <v>3.260282</v>
      </c>
    </row>
    <row r="660">
      <c r="A660" s="1">
        <v>683.40675</v>
      </c>
      <c r="B660" s="1">
        <v>3.766757</v>
      </c>
      <c r="C660" s="2">
        <f t="shared" si="1"/>
        <v>2.966757</v>
      </c>
      <c r="D660" s="1">
        <v>3.260248</v>
      </c>
    </row>
    <row r="661">
      <c r="A661" s="1">
        <v>684.438</v>
      </c>
      <c r="B661" s="1">
        <v>3.76665</v>
      </c>
      <c r="C661" s="2">
        <f t="shared" si="1"/>
        <v>2.96665</v>
      </c>
      <c r="D661" s="1">
        <v>3.260177</v>
      </c>
    </row>
    <row r="662">
      <c r="A662" s="1">
        <v>685.46925</v>
      </c>
      <c r="B662" s="1">
        <v>3.766528</v>
      </c>
      <c r="C662" s="2">
        <f t="shared" si="1"/>
        <v>2.966528</v>
      </c>
      <c r="D662" s="1">
        <v>3.260134</v>
      </c>
    </row>
    <row r="663">
      <c r="A663" s="1">
        <v>686.5005</v>
      </c>
      <c r="B663" s="1">
        <v>3.766571</v>
      </c>
      <c r="C663" s="2">
        <f t="shared" si="1"/>
        <v>2.966571</v>
      </c>
      <c r="D663" s="1">
        <v>3.26007</v>
      </c>
    </row>
    <row r="664">
      <c r="A664" s="1">
        <v>687.53175</v>
      </c>
      <c r="B664" s="1">
        <v>3.766385</v>
      </c>
      <c r="C664" s="2">
        <f t="shared" si="1"/>
        <v>2.966385</v>
      </c>
      <c r="D664" s="1">
        <v>3.259851</v>
      </c>
    </row>
    <row r="665">
      <c r="A665" s="1">
        <v>688.563</v>
      </c>
      <c r="B665" s="1">
        <v>3.766061</v>
      </c>
      <c r="C665" s="2">
        <f t="shared" si="1"/>
        <v>2.966061</v>
      </c>
      <c r="D665" s="1">
        <v>3.260014</v>
      </c>
    </row>
    <row r="666">
      <c r="A666" s="1">
        <v>689.59425</v>
      </c>
      <c r="B666" s="1">
        <v>3.766278</v>
      </c>
      <c r="C666" s="2">
        <f t="shared" si="1"/>
        <v>2.966278</v>
      </c>
      <c r="D666" s="1">
        <v>3.260029</v>
      </c>
    </row>
    <row r="667">
      <c r="A667" s="1">
        <v>690.641125</v>
      </c>
      <c r="B667" s="1">
        <v>3.76598</v>
      </c>
      <c r="C667" s="2">
        <f t="shared" si="1"/>
        <v>2.96598</v>
      </c>
      <c r="D667" s="1">
        <v>3.259935</v>
      </c>
    </row>
    <row r="668">
      <c r="A668" s="1">
        <v>691.672375</v>
      </c>
      <c r="B668" s="1">
        <v>3.765942</v>
      </c>
      <c r="C668" s="2">
        <f t="shared" si="1"/>
        <v>2.965942</v>
      </c>
      <c r="D668" s="1">
        <v>3.259902</v>
      </c>
    </row>
    <row r="669">
      <c r="A669" s="1">
        <v>692.703625</v>
      </c>
      <c r="B669" s="1">
        <v>3.766056</v>
      </c>
      <c r="C669" s="2">
        <f t="shared" si="1"/>
        <v>2.966056</v>
      </c>
      <c r="D669" s="1">
        <v>3.260175</v>
      </c>
    </row>
    <row r="670">
      <c r="A670" s="1">
        <v>693.734875</v>
      </c>
      <c r="B670" s="1">
        <v>3.76559</v>
      </c>
      <c r="C670" s="2">
        <f t="shared" si="1"/>
        <v>2.96559</v>
      </c>
      <c r="D670" s="1">
        <v>3.259922</v>
      </c>
    </row>
    <row r="671">
      <c r="A671" s="1">
        <v>694.766125</v>
      </c>
      <c r="B671" s="1">
        <v>3.765687</v>
      </c>
      <c r="C671" s="2">
        <f t="shared" si="1"/>
        <v>2.965687</v>
      </c>
      <c r="D671" s="1">
        <v>3.259851</v>
      </c>
    </row>
    <row r="672">
      <c r="A672" s="1">
        <v>695.797375</v>
      </c>
      <c r="B672" s="1">
        <v>3.765506</v>
      </c>
      <c r="C672" s="2">
        <f t="shared" si="1"/>
        <v>2.965506</v>
      </c>
      <c r="D672" s="1">
        <v>3.259828</v>
      </c>
    </row>
    <row r="673">
      <c r="A673" s="1">
        <v>696.84425</v>
      </c>
      <c r="B673" s="1">
        <v>3.765572</v>
      </c>
      <c r="C673" s="2">
        <f t="shared" si="1"/>
        <v>2.965572</v>
      </c>
      <c r="D673" s="1">
        <v>3.259866</v>
      </c>
    </row>
    <row r="674">
      <c r="A674" s="1">
        <v>697.8755</v>
      </c>
      <c r="B674" s="1">
        <v>3.765666</v>
      </c>
      <c r="C674" s="2">
        <f t="shared" si="1"/>
        <v>2.965666</v>
      </c>
      <c r="D674" s="1">
        <v>3.259721</v>
      </c>
    </row>
    <row r="675">
      <c r="A675" s="1">
        <v>698.90675</v>
      </c>
      <c r="B675" s="1">
        <v>3.765488</v>
      </c>
      <c r="C675" s="2">
        <f t="shared" si="1"/>
        <v>2.965488</v>
      </c>
      <c r="D675" s="1">
        <v>3.259683</v>
      </c>
    </row>
    <row r="676">
      <c r="A676" s="1">
        <v>699.938</v>
      </c>
      <c r="B676" s="1">
        <v>3.765592</v>
      </c>
      <c r="C676" s="2">
        <f t="shared" si="1"/>
        <v>2.965592</v>
      </c>
      <c r="D676" s="1">
        <v>3.259688</v>
      </c>
    </row>
    <row r="677">
      <c r="A677" s="1">
        <v>700.96925</v>
      </c>
      <c r="B677" s="1">
        <v>3.76533</v>
      </c>
      <c r="C677" s="2">
        <f t="shared" si="1"/>
        <v>2.96533</v>
      </c>
      <c r="D677" s="1">
        <v>3.259663</v>
      </c>
    </row>
    <row r="678">
      <c r="A678" s="1">
        <v>702.016125</v>
      </c>
      <c r="B678" s="1">
        <v>3.765411</v>
      </c>
      <c r="C678" s="2">
        <f t="shared" si="1"/>
        <v>2.965411</v>
      </c>
      <c r="D678" s="1">
        <v>3.259675</v>
      </c>
    </row>
    <row r="679">
      <c r="A679" s="1">
        <v>703.047375</v>
      </c>
      <c r="B679" s="1">
        <v>3.765332</v>
      </c>
      <c r="C679" s="2">
        <f t="shared" si="1"/>
        <v>2.965332</v>
      </c>
      <c r="D679" s="1">
        <v>3.259563</v>
      </c>
    </row>
    <row r="680">
      <c r="A680" s="1">
        <v>704.078625</v>
      </c>
      <c r="B680" s="1">
        <v>3.765368</v>
      </c>
      <c r="C680" s="2">
        <f t="shared" si="1"/>
        <v>2.965368</v>
      </c>
      <c r="D680" s="1">
        <v>3.259563</v>
      </c>
    </row>
    <row r="681">
      <c r="A681" s="1">
        <v>705.109875</v>
      </c>
      <c r="B681" s="1">
        <v>3.765177</v>
      </c>
      <c r="C681" s="2">
        <f t="shared" si="1"/>
        <v>2.965177</v>
      </c>
      <c r="D681" s="1">
        <v>3.259428</v>
      </c>
    </row>
    <row r="682">
      <c r="A682" s="1">
        <v>706.141125</v>
      </c>
      <c r="B682" s="1">
        <v>3.765067</v>
      </c>
      <c r="C682" s="2">
        <f t="shared" si="1"/>
        <v>2.965067</v>
      </c>
      <c r="D682" s="1">
        <v>3.259477</v>
      </c>
    </row>
    <row r="683">
      <c r="A683" s="1">
        <v>707.188</v>
      </c>
      <c r="B683" s="1">
        <v>3.76508</v>
      </c>
      <c r="C683" s="2">
        <f t="shared" si="1"/>
        <v>2.96508</v>
      </c>
      <c r="D683" s="1">
        <v>3.259637</v>
      </c>
    </row>
    <row r="684">
      <c r="A684" s="1">
        <v>708.21925</v>
      </c>
      <c r="B684" s="1">
        <v>3.765075</v>
      </c>
      <c r="C684" s="2">
        <f t="shared" si="1"/>
        <v>2.965075</v>
      </c>
      <c r="D684" s="1">
        <v>3.259683</v>
      </c>
    </row>
    <row r="685">
      <c r="A685" s="1">
        <v>709.156375</v>
      </c>
      <c r="B685" s="1">
        <v>3.764774</v>
      </c>
      <c r="C685" s="2">
        <f t="shared" si="1"/>
        <v>2.964774</v>
      </c>
      <c r="D685" s="1">
        <v>3.25978</v>
      </c>
    </row>
    <row r="686">
      <c r="A686" s="1">
        <v>710.20325</v>
      </c>
      <c r="B686" s="1">
        <v>3.764924</v>
      </c>
      <c r="C686" s="2">
        <f t="shared" si="1"/>
        <v>2.964924</v>
      </c>
      <c r="D686" s="1">
        <v>3.25954</v>
      </c>
    </row>
    <row r="687">
      <c r="A687" s="1">
        <v>711.2345</v>
      </c>
      <c r="B687" s="1">
        <v>3.764687</v>
      </c>
      <c r="C687" s="2">
        <f t="shared" si="1"/>
        <v>2.964687</v>
      </c>
      <c r="D687" s="1">
        <v>3.259627</v>
      </c>
    </row>
    <row r="688">
      <c r="A688" s="1">
        <v>712.26575</v>
      </c>
      <c r="B688" s="1">
        <v>3.764705</v>
      </c>
      <c r="C688" s="2">
        <f t="shared" si="1"/>
        <v>2.964705</v>
      </c>
      <c r="D688" s="1">
        <v>3.259635</v>
      </c>
    </row>
    <row r="689">
      <c r="A689" s="1">
        <v>713.297</v>
      </c>
      <c r="B689" s="1">
        <v>3.764499</v>
      </c>
      <c r="C689" s="2">
        <f t="shared" si="1"/>
        <v>2.964499</v>
      </c>
      <c r="D689" s="1">
        <v>3.259495</v>
      </c>
    </row>
    <row r="690">
      <c r="A690" s="1">
        <v>714.343875</v>
      </c>
      <c r="B690" s="1">
        <v>3.764409</v>
      </c>
      <c r="C690" s="2">
        <f t="shared" si="1"/>
        <v>2.964409</v>
      </c>
      <c r="D690" s="1">
        <v>3.259584</v>
      </c>
    </row>
    <row r="691">
      <c r="A691" s="1">
        <v>715.375125</v>
      </c>
      <c r="B691" s="1">
        <v>3.764491</v>
      </c>
      <c r="C691" s="2">
        <f t="shared" si="1"/>
        <v>2.964491</v>
      </c>
      <c r="D691" s="1">
        <v>3.259706</v>
      </c>
    </row>
    <row r="692">
      <c r="A692" s="1">
        <v>716.406375</v>
      </c>
      <c r="B692" s="1">
        <v>3.764358</v>
      </c>
      <c r="C692" s="2">
        <f t="shared" si="1"/>
        <v>2.964358</v>
      </c>
      <c r="D692" s="1">
        <v>3.259627</v>
      </c>
    </row>
    <row r="693">
      <c r="A693" s="1">
        <v>717.437625</v>
      </c>
      <c r="B693" s="1">
        <v>3.764328</v>
      </c>
      <c r="C693" s="2">
        <f t="shared" si="1"/>
        <v>2.964328</v>
      </c>
      <c r="D693" s="1">
        <v>3.259665</v>
      </c>
    </row>
    <row r="694">
      <c r="A694" s="1">
        <v>718.468875</v>
      </c>
      <c r="B694" s="1">
        <v>3.764397</v>
      </c>
      <c r="C694" s="2">
        <f t="shared" si="1"/>
        <v>2.964397</v>
      </c>
      <c r="D694" s="1">
        <v>3.25994</v>
      </c>
    </row>
    <row r="695">
      <c r="A695" s="1">
        <v>719.500125</v>
      </c>
      <c r="B695" s="1">
        <v>3.764295</v>
      </c>
      <c r="C695" s="2">
        <f t="shared" si="1"/>
        <v>2.964295</v>
      </c>
      <c r="D695" s="1">
        <v>3.259864</v>
      </c>
    </row>
    <row r="696">
      <c r="A696" s="1">
        <v>720.547</v>
      </c>
      <c r="B696" s="1">
        <v>3.764154</v>
      </c>
      <c r="C696" s="2">
        <f t="shared" si="1"/>
        <v>2.964154</v>
      </c>
      <c r="D696" s="1">
        <v>3.259841</v>
      </c>
    </row>
    <row r="697">
      <c r="A697" s="1">
        <v>721.57825</v>
      </c>
      <c r="B697" s="1">
        <v>3.763922</v>
      </c>
      <c r="C697" s="2">
        <f t="shared" si="1"/>
        <v>2.963922</v>
      </c>
      <c r="D697" s="1">
        <v>3.259851</v>
      </c>
    </row>
    <row r="698">
      <c r="A698" s="1">
        <v>722.6095</v>
      </c>
      <c r="B698" s="1">
        <v>3.763994</v>
      </c>
      <c r="C698" s="2">
        <f t="shared" si="1"/>
        <v>2.963994</v>
      </c>
      <c r="D698" s="1">
        <v>3.259912</v>
      </c>
    </row>
    <row r="699">
      <c r="A699" s="1">
        <v>723.64075</v>
      </c>
      <c r="B699" s="1">
        <v>3.763922</v>
      </c>
      <c r="C699" s="2">
        <f t="shared" si="1"/>
        <v>2.963922</v>
      </c>
      <c r="D699" s="1">
        <v>3.260103</v>
      </c>
    </row>
    <row r="700">
      <c r="A700" s="1">
        <v>724.672</v>
      </c>
      <c r="B700" s="1">
        <v>3.76378</v>
      </c>
      <c r="C700" s="2">
        <f t="shared" si="1"/>
        <v>2.96378</v>
      </c>
      <c r="D700" s="1">
        <v>3.259978</v>
      </c>
    </row>
    <row r="701">
      <c r="A701" s="1">
        <v>725.70325</v>
      </c>
      <c r="B701" s="1">
        <v>3.76378</v>
      </c>
      <c r="C701" s="2">
        <f t="shared" si="1"/>
        <v>2.96378</v>
      </c>
      <c r="D701" s="1">
        <v>3.260027</v>
      </c>
    </row>
    <row r="702">
      <c r="A702" s="1">
        <v>726.750125</v>
      </c>
      <c r="B702" s="1">
        <v>3.763525</v>
      </c>
      <c r="C702" s="2">
        <f t="shared" si="1"/>
        <v>2.963525</v>
      </c>
      <c r="D702" s="1">
        <v>3.259989</v>
      </c>
    </row>
    <row r="703">
      <c r="A703" s="1">
        <v>727.781375</v>
      </c>
      <c r="B703" s="1">
        <v>3.763683</v>
      </c>
      <c r="C703" s="2">
        <f t="shared" si="1"/>
        <v>2.963683</v>
      </c>
      <c r="D703" s="1">
        <v>3.259986</v>
      </c>
    </row>
    <row r="704">
      <c r="A704" s="1">
        <v>728.812625</v>
      </c>
      <c r="B704" s="1">
        <v>3.76342</v>
      </c>
      <c r="C704" s="2">
        <f t="shared" si="1"/>
        <v>2.96342</v>
      </c>
      <c r="D704" s="1">
        <v>3.260078</v>
      </c>
    </row>
    <row r="705">
      <c r="A705" s="1">
        <v>729.843875</v>
      </c>
      <c r="B705" s="1">
        <v>3.763423</v>
      </c>
      <c r="C705" s="2">
        <f t="shared" si="1"/>
        <v>2.963423</v>
      </c>
      <c r="D705" s="1">
        <v>3.260006</v>
      </c>
    </row>
    <row r="706">
      <c r="A706" s="1">
        <v>730.875125</v>
      </c>
      <c r="B706" s="1">
        <v>3.763372</v>
      </c>
      <c r="C706" s="2">
        <f t="shared" si="1"/>
        <v>2.963372</v>
      </c>
      <c r="D706" s="1">
        <v>3.259945</v>
      </c>
    </row>
    <row r="707">
      <c r="A707" s="1">
        <v>731.922</v>
      </c>
      <c r="B707" s="1">
        <v>3.763096</v>
      </c>
      <c r="C707" s="2">
        <f t="shared" si="1"/>
        <v>2.963096</v>
      </c>
      <c r="D707" s="1">
        <v>3.259772</v>
      </c>
    </row>
    <row r="708">
      <c r="A708" s="1">
        <v>732.95325</v>
      </c>
      <c r="B708" s="1">
        <v>3.763165</v>
      </c>
      <c r="C708" s="2">
        <f t="shared" si="1"/>
        <v>2.963165</v>
      </c>
      <c r="D708" s="1">
        <v>3.259958</v>
      </c>
    </row>
    <row r="709">
      <c r="A709" s="1">
        <v>733.9845</v>
      </c>
      <c r="B709" s="1">
        <v>3.76314</v>
      </c>
      <c r="C709" s="2">
        <f t="shared" si="1"/>
        <v>2.96314</v>
      </c>
      <c r="D709" s="1">
        <v>3.259866</v>
      </c>
    </row>
    <row r="710">
      <c r="A710" s="1">
        <v>735.031375</v>
      </c>
      <c r="B710" s="1">
        <v>3.763073</v>
      </c>
      <c r="C710" s="2">
        <f t="shared" si="1"/>
        <v>2.963073</v>
      </c>
      <c r="D710" s="1">
        <v>3.259882</v>
      </c>
    </row>
    <row r="711">
      <c r="A711" s="1">
        <v>736.062625</v>
      </c>
      <c r="B711" s="1">
        <v>3.762836</v>
      </c>
      <c r="C711" s="2">
        <f t="shared" si="1"/>
        <v>2.962836</v>
      </c>
      <c r="D711" s="1">
        <v>3.259879</v>
      </c>
    </row>
    <row r="712">
      <c r="A712" s="1">
        <v>737.093875</v>
      </c>
      <c r="B712" s="1">
        <v>3.762778</v>
      </c>
      <c r="C712" s="2">
        <f t="shared" si="1"/>
        <v>2.962778</v>
      </c>
      <c r="D712" s="1">
        <v>3.259795</v>
      </c>
    </row>
    <row r="713">
      <c r="A713" s="1">
        <v>738.125125</v>
      </c>
      <c r="B713" s="1">
        <v>3.762696</v>
      </c>
      <c r="C713" s="2">
        <f t="shared" si="1"/>
        <v>2.962696</v>
      </c>
      <c r="D713" s="1">
        <v>3.259658</v>
      </c>
    </row>
    <row r="714">
      <c r="A714" s="1">
        <v>739.156375</v>
      </c>
      <c r="B714" s="1">
        <v>3.762614</v>
      </c>
      <c r="C714" s="2">
        <f t="shared" si="1"/>
        <v>2.962614</v>
      </c>
      <c r="D714" s="1">
        <v>3.259604</v>
      </c>
    </row>
    <row r="715">
      <c r="A715" s="1">
        <v>740.187625</v>
      </c>
      <c r="B715" s="1">
        <v>3.76265</v>
      </c>
      <c r="C715" s="2">
        <f t="shared" si="1"/>
        <v>2.96265</v>
      </c>
      <c r="D715" s="1">
        <v>3.259744</v>
      </c>
    </row>
    <row r="716">
      <c r="A716" s="1">
        <v>741.218875</v>
      </c>
      <c r="B716" s="1">
        <v>3.762533</v>
      </c>
      <c r="C716" s="2">
        <f t="shared" si="1"/>
        <v>2.962533</v>
      </c>
      <c r="D716" s="1">
        <v>3.259752</v>
      </c>
    </row>
    <row r="717">
      <c r="A717" s="1">
        <v>742.250125</v>
      </c>
      <c r="B717" s="1">
        <v>3.762418</v>
      </c>
      <c r="C717" s="2">
        <f t="shared" si="1"/>
        <v>2.962418</v>
      </c>
      <c r="D717" s="1">
        <v>3.259821</v>
      </c>
    </row>
    <row r="718">
      <c r="A718" s="1">
        <v>743.297</v>
      </c>
      <c r="B718" s="1">
        <v>3.762283</v>
      </c>
      <c r="C718" s="2">
        <f t="shared" si="1"/>
        <v>2.962283</v>
      </c>
      <c r="D718" s="1">
        <v>3.259688</v>
      </c>
    </row>
    <row r="719">
      <c r="A719" s="1">
        <v>744.32825</v>
      </c>
      <c r="B719" s="1">
        <v>3.762273</v>
      </c>
      <c r="C719" s="2">
        <f t="shared" si="1"/>
        <v>2.962273</v>
      </c>
      <c r="D719" s="1">
        <v>3.259762</v>
      </c>
    </row>
    <row r="720">
      <c r="A720" s="1">
        <v>745.3595</v>
      </c>
      <c r="B720" s="1">
        <v>3.762184</v>
      </c>
      <c r="C720" s="2">
        <f t="shared" si="1"/>
        <v>2.962184</v>
      </c>
      <c r="D720" s="1">
        <v>3.259736</v>
      </c>
    </row>
    <row r="721">
      <c r="A721" s="1">
        <v>746.39075</v>
      </c>
      <c r="B721" s="1">
        <v>3.762074</v>
      </c>
      <c r="C721" s="2">
        <f t="shared" si="1"/>
        <v>2.962074</v>
      </c>
      <c r="D721" s="1">
        <v>3.259584</v>
      </c>
    </row>
    <row r="722">
      <c r="A722" s="1">
        <v>747.422</v>
      </c>
      <c r="B722" s="1">
        <v>3.762173</v>
      </c>
      <c r="C722" s="2">
        <f t="shared" si="1"/>
        <v>2.962173</v>
      </c>
      <c r="D722" s="1">
        <v>3.259566</v>
      </c>
    </row>
    <row r="723">
      <c r="A723" s="1">
        <v>748.45325</v>
      </c>
      <c r="B723" s="1">
        <v>3.76202</v>
      </c>
      <c r="C723" s="2">
        <f t="shared" si="1"/>
        <v>2.96202</v>
      </c>
      <c r="D723" s="1">
        <v>3.25939</v>
      </c>
    </row>
    <row r="724">
      <c r="A724" s="1">
        <v>749.4845</v>
      </c>
      <c r="B724" s="1">
        <v>3.761844</v>
      </c>
      <c r="C724" s="2">
        <f t="shared" si="1"/>
        <v>2.961844</v>
      </c>
      <c r="D724" s="1">
        <v>3.259505</v>
      </c>
    </row>
    <row r="725">
      <c r="A725" s="1">
        <v>750.531375</v>
      </c>
      <c r="B725" s="1">
        <v>3.761651</v>
      </c>
      <c r="C725" s="2">
        <f t="shared" si="1"/>
        <v>2.961651</v>
      </c>
      <c r="D725" s="1">
        <v>3.259372</v>
      </c>
    </row>
    <row r="726">
      <c r="A726" s="1">
        <v>751.562625</v>
      </c>
      <c r="B726" s="1">
        <v>3.761748</v>
      </c>
      <c r="C726" s="2">
        <f t="shared" si="1"/>
        <v>2.961748</v>
      </c>
      <c r="D726" s="1">
        <v>3.259255</v>
      </c>
    </row>
    <row r="727">
      <c r="A727" s="1">
        <v>752.593875</v>
      </c>
      <c r="B727" s="1">
        <v>3.761778</v>
      </c>
      <c r="C727" s="2">
        <f t="shared" si="1"/>
        <v>2.961778</v>
      </c>
      <c r="D727" s="1">
        <v>3.25927</v>
      </c>
    </row>
    <row r="728">
      <c r="A728" s="1">
        <v>753.625125</v>
      </c>
      <c r="B728" s="1">
        <v>3.761618</v>
      </c>
      <c r="C728" s="2">
        <f t="shared" si="1"/>
        <v>2.961618</v>
      </c>
      <c r="D728" s="1">
        <v>3.259319</v>
      </c>
    </row>
    <row r="729">
      <c r="A729" s="1">
        <v>754.656375</v>
      </c>
      <c r="B729" s="1">
        <v>3.76149</v>
      </c>
      <c r="C729" s="2">
        <f t="shared" si="1"/>
        <v>2.96149</v>
      </c>
      <c r="D729" s="1">
        <v>3.259227</v>
      </c>
    </row>
    <row r="730">
      <c r="A730" s="1">
        <v>755.70325</v>
      </c>
      <c r="B730" s="1">
        <v>3.761656</v>
      </c>
      <c r="C730" s="2">
        <f t="shared" si="1"/>
        <v>2.961656</v>
      </c>
      <c r="D730" s="1">
        <v>3.259377</v>
      </c>
    </row>
    <row r="731">
      <c r="A731" s="1">
        <v>756.7345</v>
      </c>
      <c r="B731" s="1">
        <v>3.761651</v>
      </c>
      <c r="C731" s="2">
        <f t="shared" si="1"/>
        <v>2.961651</v>
      </c>
      <c r="D731" s="1">
        <v>3.259128</v>
      </c>
    </row>
    <row r="732">
      <c r="A732" s="1">
        <v>757.76575</v>
      </c>
      <c r="B732" s="1">
        <v>3.761561</v>
      </c>
      <c r="C732" s="2">
        <f t="shared" si="1"/>
        <v>2.961561</v>
      </c>
      <c r="D732" s="1">
        <v>3.259388</v>
      </c>
    </row>
    <row r="733">
      <c r="A733" s="1">
        <v>758.797</v>
      </c>
      <c r="B733" s="1">
        <v>3.76136</v>
      </c>
      <c r="C733" s="2">
        <f t="shared" si="1"/>
        <v>2.96136</v>
      </c>
      <c r="D733" s="1">
        <v>3.259072</v>
      </c>
    </row>
    <row r="734">
      <c r="A734" s="1">
        <v>759.82825</v>
      </c>
      <c r="B734" s="1">
        <v>3.761159</v>
      </c>
      <c r="C734" s="2">
        <f t="shared" si="1"/>
        <v>2.961159</v>
      </c>
      <c r="D734" s="1">
        <v>3.259217</v>
      </c>
    </row>
    <row r="735">
      <c r="A735" s="1">
        <v>760.8595</v>
      </c>
      <c r="B735" s="1">
        <v>3.761215</v>
      </c>
      <c r="C735" s="2">
        <f t="shared" si="1"/>
        <v>2.961215</v>
      </c>
      <c r="D735" s="1">
        <v>3.259209</v>
      </c>
    </row>
    <row r="736">
      <c r="A736" s="1">
        <v>761.89075</v>
      </c>
      <c r="B736" s="1">
        <v>3.761309</v>
      </c>
      <c r="C736" s="2">
        <f t="shared" si="1"/>
        <v>2.961309</v>
      </c>
      <c r="D736" s="1">
        <v>3.259278</v>
      </c>
    </row>
    <row r="737">
      <c r="A737" s="1">
        <v>762.922</v>
      </c>
      <c r="B737" s="1">
        <v>3.761182</v>
      </c>
      <c r="C737" s="2">
        <f t="shared" si="1"/>
        <v>2.961182</v>
      </c>
      <c r="D737" s="1">
        <v>3.259416</v>
      </c>
    </row>
    <row r="738">
      <c r="A738" s="1">
        <v>763.968875</v>
      </c>
      <c r="B738" s="1">
        <v>3.761133</v>
      </c>
      <c r="C738" s="2">
        <f t="shared" si="1"/>
        <v>2.961133</v>
      </c>
      <c r="D738" s="1">
        <v>3.259466</v>
      </c>
    </row>
    <row r="739">
      <c r="A739" s="1">
        <v>765.000125</v>
      </c>
      <c r="B739" s="1">
        <v>3.761067</v>
      </c>
      <c r="C739" s="2">
        <f t="shared" si="1"/>
        <v>2.961067</v>
      </c>
      <c r="D739" s="1">
        <v>3.259084</v>
      </c>
    </row>
    <row r="740">
      <c r="A740" s="1">
        <v>766.031375</v>
      </c>
      <c r="B740" s="1">
        <v>3.760916</v>
      </c>
      <c r="C740" s="2">
        <f t="shared" si="1"/>
        <v>2.960916</v>
      </c>
      <c r="D740" s="1">
        <v>3.259158</v>
      </c>
    </row>
    <row r="741">
      <c r="A741" s="1">
        <v>767.062625</v>
      </c>
      <c r="B741" s="1">
        <v>3.76084</v>
      </c>
      <c r="C741" s="2">
        <f t="shared" si="1"/>
        <v>2.96084</v>
      </c>
      <c r="D741" s="1">
        <v>3.259115</v>
      </c>
    </row>
    <row r="742">
      <c r="A742" s="1">
        <v>768.093875</v>
      </c>
      <c r="B742" s="1">
        <v>3.760904</v>
      </c>
      <c r="C742" s="2">
        <f t="shared" si="1"/>
        <v>2.960904</v>
      </c>
      <c r="D742" s="1">
        <v>3.259296</v>
      </c>
    </row>
    <row r="743">
      <c r="A743" s="1">
        <v>769.125125</v>
      </c>
      <c r="B743" s="1">
        <v>3.760774</v>
      </c>
      <c r="C743" s="2">
        <f t="shared" si="1"/>
        <v>2.960774</v>
      </c>
      <c r="D743" s="1">
        <v>3.259293</v>
      </c>
    </row>
    <row r="744">
      <c r="A744" s="1">
        <v>770.172</v>
      </c>
      <c r="B744" s="1">
        <v>3.760789</v>
      </c>
      <c r="C744" s="2">
        <f t="shared" si="1"/>
        <v>2.960789</v>
      </c>
      <c r="D744" s="1">
        <v>3.259464</v>
      </c>
    </row>
    <row r="745">
      <c r="A745" s="1">
        <v>771.20325</v>
      </c>
      <c r="B745" s="1">
        <v>3.760858</v>
      </c>
      <c r="C745" s="2">
        <f t="shared" si="1"/>
        <v>2.960858</v>
      </c>
      <c r="D745" s="1">
        <v>3.259517</v>
      </c>
    </row>
    <row r="746">
      <c r="A746" s="1">
        <v>772.2345</v>
      </c>
      <c r="B746" s="1">
        <v>3.760735</v>
      </c>
      <c r="C746" s="2">
        <f t="shared" si="1"/>
        <v>2.960735</v>
      </c>
      <c r="D746" s="1">
        <v>3.259367</v>
      </c>
    </row>
    <row r="747">
      <c r="A747" s="1">
        <v>773.26575</v>
      </c>
      <c r="B747" s="1">
        <v>3.760516</v>
      </c>
      <c r="C747" s="2">
        <f t="shared" si="1"/>
        <v>2.960516</v>
      </c>
      <c r="D747" s="1">
        <v>3.259612</v>
      </c>
    </row>
    <row r="748">
      <c r="A748" s="1">
        <v>774.297</v>
      </c>
      <c r="B748" s="1">
        <v>3.760465</v>
      </c>
      <c r="C748" s="2">
        <f t="shared" si="1"/>
        <v>2.960465</v>
      </c>
      <c r="D748" s="1">
        <v>3.259329</v>
      </c>
    </row>
    <row r="749">
      <c r="A749" s="1">
        <v>775.32825</v>
      </c>
      <c r="B749" s="1">
        <v>3.760447</v>
      </c>
      <c r="C749" s="2">
        <f t="shared" si="1"/>
        <v>2.960447</v>
      </c>
      <c r="D749" s="1">
        <v>3.259576</v>
      </c>
    </row>
    <row r="750">
      <c r="A750" s="1">
        <v>776.3595</v>
      </c>
      <c r="B750" s="1">
        <v>3.760588</v>
      </c>
      <c r="C750" s="2">
        <f t="shared" si="1"/>
        <v>2.960588</v>
      </c>
      <c r="D750" s="1">
        <v>3.259663</v>
      </c>
    </row>
    <row r="751">
      <c r="A751" s="1">
        <v>777.39075</v>
      </c>
      <c r="B751" s="1">
        <v>3.760562</v>
      </c>
      <c r="C751" s="2">
        <f t="shared" si="1"/>
        <v>2.960562</v>
      </c>
      <c r="D751" s="1">
        <v>3.259925</v>
      </c>
    </row>
    <row r="752">
      <c r="A752" s="1">
        <v>778.437625</v>
      </c>
      <c r="B752" s="1">
        <v>3.760279</v>
      </c>
      <c r="C752" s="2">
        <f t="shared" si="1"/>
        <v>2.960279</v>
      </c>
      <c r="D752" s="1">
        <v>3.260027</v>
      </c>
    </row>
    <row r="753">
      <c r="A753" s="1">
        <v>779.468875</v>
      </c>
      <c r="B753" s="1">
        <v>3.760363</v>
      </c>
      <c r="C753" s="2">
        <f t="shared" si="1"/>
        <v>2.960363</v>
      </c>
      <c r="D753" s="1">
        <v>3.259831</v>
      </c>
    </row>
    <row r="754">
      <c r="A754" s="1">
        <v>780.500125</v>
      </c>
      <c r="B754" s="1">
        <v>3.760215</v>
      </c>
      <c r="C754" s="2">
        <f t="shared" si="1"/>
        <v>2.960215</v>
      </c>
      <c r="D754" s="1">
        <v>3.259665</v>
      </c>
    </row>
    <row r="755">
      <c r="A755" s="1">
        <v>781.531375</v>
      </c>
      <c r="B755" s="1">
        <v>3.760169</v>
      </c>
      <c r="C755" s="2">
        <f t="shared" si="1"/>
        <v>2.960169</v>
      </c>
      <c r="D755" s="1">
        <v>3.259731</v>
      </c>
    </row>
    <row r="756">
      <c r="A756" s="1">
        <v>782.562625</v>
      </c>
      <c r="B756" s="1">
        <v>3.760055</v>
      </c>
      <c r="C756" s="2">
        <f t="shared" si="1"/>
        <v>2.960055</v>
      </c>
      <c r="D756" s="1">
        <v>3.259818</v>
      </c>
    </row>
    <row r="757">
      <c r="A757" s="1">
        <v>783.6095</v>
      </c>
      <c r="B757" s="1">
        <v>3.760197</v>
      </c>
      <c r="C757" s="2">
        <f t="shared" si="1"/>
        <v>2.960197</v>
      </c>
      <c r="D757" s="1">
        <v>3.259902</v>
      </c>
    </row>
    <row r="758">
      <c r="A758" s="1">
        <v>784.64075</v>
      </c>
      <c r="B758" s="1">
        <v>3.759971</v>
      </c>
      <c r="C758" s="2">
        <f t="shared" si="1"/>
        <v>2.959971</v>
      </c>
      <c r="D758" s="1">
        <v>3.259894</v>
      </c>
    </row>
    <row r="759">
      <c r="A759" s="1">
        <v>785.672</v>
      </c>
      <c r="B759" s="1">
        <v>3.760019</v>
      </c>
      <c r="C759" s="2">
        <f t="shared" si="1"/>
        <v>2.960019</v>
      </c>
      <c r="D759" s="1">
        <v>3.259894</v>
      </c>
    </row>
    <row r="760">
      <c r="A760" s="1">
        <v>786.70325</v>
      </c>
      <c r="B760" s="1">
        <v>3.75994</v>
      </c>
      <c r="C760" s="2">
        <f t="shared" si="1"/>
        <v>2.95994</v>
      </c>
      <c r="D760" s="1">
        <v>3.259948</v>
      </c>
    </row>
    <row r="761">
      <c r="A761" s="1">
        <v>787.7345</v>
      </c>
      <c r="B761" s="1">
        <v>3.759733</v>
      </c>
      <c r="C761" s="2">
        <f t="shared" si="1"/>
        <v>2.959733</v>
      </c>
      <c r="D761" s="1">
        <v>3.259828</v>
      </c>
    </row>
    <row r="762">
      <c r="A762" s="1">
        <v>788.76575</v>
      </c>
      <c r="B762" s="1">
        <v>3.759654</v>
      </c>
      <c r="C762" s="2">
        <f t="shared" si="1"/>
        <v>2.959654</v>
      </c>
      <c r="D762" s="1">
        <v>3.259877</v>
      </c>
    </row>
    <row r="763">
      <c r="A763" s="1">
        <v>789.797</v>
      </c>
      <c r="B763" s="1">
        <v>3.759657</v>
      </c>
      <c r="C763" s="2">
        <f t="shared" si="1"/>
        <v>2.959657</v>
      </c>
      <c r="D763" s="1">
        <v>3.259986</v>
      </c>
    </row>
    <row r="764">
      <c r="A764" s="1">
        <v>790.843875</v>
      </c>
      <c r="B764" s="1">
        <v>3.759624</v>
      </c>
      <c r="C764" s="2">
        <f t="shared" si="1"/>
        <v>2.959624</v>
      </c>
      <c r="D764" s="1">
        <v>3.259785</v>
      </c>
    </row>
    <row r="765">
      <c r="A765" s="1">
        <v>791.875125</v>
      </c>
      <c r="B765" s="1">
        <v>3.759555</v>
      </c>
      <c r="C765" s="2">
        <f t="shared" si="1"/>
        <v>2.959555</v>
      </c>
      <c r="D765" s="1">
        <v>3.25991</v>
      </c>
    </row>
    <row r="766">
      <c r="A766" s="1">
        <v>792.906375</v>
      </c>
      <c r="B766" s="1">
        <v>3.759427</v>
      </c>
      <c r="C766" s="2">
        <f t="shared" si="1"/>
        <v>2.959427</v>
      </c>
      <c r="D766" s="1">
        <v>3.259614</v>
      </c>
    </row>
    <row r="767">
      <c r="A767" s="1">
        <v>793.937625</v>
      </c>
      <c r="B767" s="1">
        <v>3.759267</v>
      </c>
      <c r="C767" s="2">
        <f t="shared" si="1"/>
        <v>2.959267</v>
      </c>
      <c r="D767" s="1">
        <v>3.259714</v>
      </c>
    </row>
    <row r="768">
      <c r="A768" s="1">
        <v>794.968875</v>
      </c>
      <c r="B768" s="1">
        <v>3.758953</v>
      </c>
      <c r="C768" s="2">
        <f t="shared" si="1"/>
        <v>2.958953</v>
      </c>
      <c r="D768" s="1">
        <v>3.259614</v>
      </c>
    </row>
    <row r="769">
      <c r="A769" s="1">
        <v>796.000125</v>
      </c>
      <c r="B769" s="1">
        <v>3.759086</v>
      </c>
      <c r="C769" s="2">
        <f t="shared" si="1"/>
        <v>2.959086</v>
      </c>
      <c r="D769" s="1">
        <v>3.259512</v>
      </c>
    </row>
    <row r="770">
      <c r="A770" s="1">
        <v>797.047</v>
      </c>
      <c r="B770" s="1">
        <v>3.758882</v>
      </c>
      <c r="C770" s="2">
        <f t="shared" si="1"/>
        <v>2.958882</v>
      </c>
      <c r="D770" s="1">
        <v>3.259614</v>
      </c>
    </row>
    <row r="771">
      <c r="A771" s="1">
        <v>798.07825</v>
      </c>
      <c r="B771" s="1">
        <v>3.758923</v>
      </c>
      <c r="C771" s="2">
        <f t="shared" si="1"/>
        <v>2.958923</v>
      </c>
      <c r="D771" s="1">
        <v>3.259591</v>
      </c>
    </row>
    <row r="772">
      <c r="A772" s="1">
        <v>799.1095</v>
      </c>
      <c r="B772" s="1">
        <v>3.758994</v>
      </c>
      <c r="C772" s="2">
        <f t="shared" si="1"/>
        <v>2.958994</v>
      </c>
      <c r="D772" s="1">
        <v>3.259698</v>
      </c>
    </row>
    <row r="773">
      <c r="A773" s="1">
        <v>800.14075</v>
      </c>
      <c r="B773" s="1">
        <v>3.75903</v>
      </c>
      <c r="C773" s="2">
        <f t="shared" si="1"/>
        <v>2.95903</v>
      </c>
      <c r="D773" s="1">
        <v>3.259777</v>
      </c>
    </row>
    <row r="774">
      <c r="A774" s="1">
        <v>801.172</v>
      </c>
      <c r="B774" s="1">
        <v>3.758703</v>
      </c>
      <c r="C774" s="2">
        <f t="shared" si="1"/>
        <v>2.958703</v>
      </c>
      <c r="D774" s="1">
        <v>3.259721</v>
      </c>
    </row>
    <row r="775">
      <c r="A775" s="1">
        <v>802.20325</v>
      </c>
      <c r="B775" s="1">
        <v>3.758874</v>
      </c>
      <c r="C775" s="2">
        <f t="shared" si="1"/>
        <v>2.958874</v>
      </c>
      <c r="D775" s="1">
        <v>3.259899</v>
      </c>
    </row>
    <row r="776">
      <c r="A776" s="1">
        <v>803.250125</v>
      </c>
      <c r="B776" s="1">
        <v>3.758742</v>
      </c>
      <c r="C776" s="2">
        <f t="shared" si="1"/>
        <v>2.958742</v>
      </c>
      <c r="D776" s="1">
        <v>3.259609</v>
      </c>
    </row>
    <row r="777">
      <c r="A777" s="1">
        <v>804.281375</v>
      </c>
      <c r="B777" s="1">
        <v>3.758548</v>
      </c>
      <c r="C777" s="2">
        <f t="shared" si="1"/>
        <v>2.958548</v>
      </c>
      <c r="D777" s="1">
        <v>3.259604</v>
      </c>
    </row>
    <row r="778">
      <c r="A778" s="1">
        <v>805.312625</v>
      </c>
      <c r="B778" s="1">
        <v>3.758645</v>
      </c>
      <c r="C778" s="2">
        <f t="shared" si="1"/>
        <v>2.958645</v>
      </c>
      <c r="D778" s="1">
        <v>3.259772</v>
      </c>
    </row>
    <row r="779">
      <c r="A779" s="1">
        <v>806.343875</v>
      </c>
      <c r="B779" s="1">
        <v>3.758606</v>
      </c>
      <c r="C779" s="2">
        <f t="shared" si="1"/>
        <v>2.958606</v>
      </c>
      <c r="D779" s="1">
        <v>3.259734</v>
      </c>
    </row>
    <row r="780">
      <c r="A780" s="1">
        <v>807.375125</v>
      </c>
      <c r="B780" s="1">
        <v>3.758443</v>
      </c>
      <c r="C780" s="2">
        <f t="shared" si="1"/>
        <v>2.958443</v>
      </c>
      <c r="D780" s="1">
        <v>3.259693</v>
      </c>
    </row>
    <row r="781">
      <c r="A781" s="1">
        <v>808.422</v>
      </c>
      <c r="B781" s="1">
        <v>3.758344</v>
      </c>
      <c r="C781" s="2">
        <f t="shared" si="1"/>
        <v>2.958344</v>
      </c>
      <c r="D781" s="1">
        <v>3.259869</v>
      </c>
    </row>
    <row r="782">
      <c r="A782" s="1">
        <v>809.45325</v>
      </c>
      <c r="B782" s="1">
        <v>3.758446</v>
      </c>
      <c r="C782" s="2">
        <f t="shared" si="1"/>
        <v>2.958446</v>
      </c>
      <c r="D782" s="1">
        <v>3.25991</v>
      </c>
    </row>
    <row r="783">
      <c r="A783" s="1">
        <v>810.500125</v>
      </c>
      <c r="B783" s="1">
        <v>3.758428</v>
      </c>
      <c r="C783" s="2">
        <f t="shared" si="1"/>
        <v>2.958428</v>
      </c>
      <c r="D783" s="1">
        <v>3.259821</v>
      </c>
    </row>
    <row r="784">
      <c r="A784" s="1">
        <v>811.547</v>
      </c>
      <c r="B784" s="1">
        <v>3.758415</v>
      </c>
      <c r="C784" s="2">
        <f t="shared" si="1"/>
        <v>2.958415</v>
      </c>
      <c r="D784" s="1">
        <v>3.259795</v>
      </c>
    </row>
    <row r="785">
      <c r="A785" s="1">
        <v>812.57825</v>
      </c>
      <c r="B785" s="1">
        <v>3.758436</v>
      </c>
      <c r="C785" s="2">
        <f t="shared" si="1"/>
        <v>2.958436</v>
      </c>
      <c r="D785" s="1">
        <v>3.259897</v>
      </c>
    </row>
    <row r="786">
      <c r="A786" s="1">
        <v>813.6095</v>
      </c>
      <c r="B786" s="1">
        <v>3.758216</v>
      </c>
      <c r="C786" s="2">
        <f t="shared" si="1"/>
        <v>2.958216</v>
      </c>
      <c r="D786" s="1">
        <v>3.259879</v>
      </c>
    </row>
    <row r="787">
      <c r="A787" s="1">
        <v>814.672</v>
      </c>
      <c r="B787" s="1">
        <v>3.758079</v>
      </c>
      <c r="C787" s="2">
        <f t="shared" si="1"/>
        <v>2.958079</v>
      </c>
      <c r="D787" s="1">
        <v>3.259701</v>
      </c>
    </row>
    <row r="788">
      <c r="A788" s="1">
        <v>815.718875</v>
      </c>
      <c r="B788" s="1">
        <v>3.758074</v>
      </c>
      <c r="C788" s="2">
        <f t="shared" si="1"/>
        <v>2.958074</v>
      </c>
      <c r="D788" s="1">
        <v>3.259726</v>
      </c>
    </row>
    <row r="789">
      <c r="A789" s="1">
        <v>816.750125</v>
      </c>
      <c r="B789" s="1">
        <v>3.757964</v>
      </c>
      <c r="C789" s="2">
        <f t="shared" si="1"/>
        <v>2.957964</v>
      </c>
      <c r="D789" s="1">
        <v>3.259627</v>
      </c>
    </row>
    <row r="790">
      <c r="A790" s="1">
        <v>817.781375</v>
      </c>
      <c r="B790" s="1">
        <v>3.758015</v>
      </c>
      <c r="C790" s="2">
        <f t="shared" si="1"/>
        <v>2.958015</v>
      </c>
      <c r="D790" s="1">
        <v>3.25968</v>
      </c>
    </row>
    <row r="791">
      <c r="A791" s="1">
        <v>818.812625</v>
      </c>
      <c r="B791" s="1">
        <v>3.757903</v>
      </c>
      <c r="C791" s="2">
        <f t="shared" si="1"/>
        <v>2.957903</v>
      </c>
      <c r="D791" s="1">
        <v>3.259632</v>
      </c>
    </row>
    <row r="792">
      <c r="A792" s="1">
        <v>819.843875</v>
      </c>
      <c r="B792" s="1">
        <v>3.757633</v>
      </c>
      <c r="C792" s="2">
        <f t="shared" si="1"/>
        <v>2.957633</v>
      </c>
      <c r="D792" s="1">
        <v>3.25953</v>
      </c>
    </row>
    <row r="793">
      <c r="A793" s="1">
        <v>820.875125</v>
      </c>
      <c r="B793" s="1">
        <v>3.757755</v>
      </c>
      <c r="C793" s="2">
        <f t="shared" si="1"/>
        <v>2.957755</v>
      </c>
      <c r="D793" s="1">
        <v>3.259512</v>
      </c>
    </row>
    <row r="794">
      <c r="A794" s="1">
        <v>821.922</v>
      </c>
      <c r="B794" s="1">
        <v>3.757814</v>
      </c>
      <c r="C794" s="2">
        <f t="shared" si="1"/>
        <v>2.957814</v>
      </c>
      <c r="D794" s="1">
        <v>3.259502</v>
      </c>
    </row>
    <row r="795">
      <c r="A795" s="1">
        <v>822.95325</v>
      </c>
      <c r="B795" s="1">
        <v>3.757528</v>
      </c>
      <c r="C795" s="2">
        <f t="shared" si="1"/>
        <v>2.957528</v>
      </c>
      <c r="D795" s="1">
        <v>3.259301</v>
      </c>
    </row>
    <row r="796">
      <c r="A796" s="1">
        <v>823.9845</v>
      </c>
      <c r="B796" s="1">
        <v>3.757306</v>
      </c>
      <c r="C796" s="2">
        <f t="shared" si="1"/>
        <v>2.957306</v>
      </c>
      <c r="D796" s="1">
        <v>3.259403</v>
      </c>
    </row>
    <row r="797">
      <c r="A797" s="1">
        <v>825.01575</v>
      </c>
      <c r="B797" s="1">
        <v>3.757245</v>
      </c>
      <c r="C797" s="2">
        <f t="shared" si="1"/>
        <v>2.957245</v>
      </c>
      <c r="D797" s="1">
        <v>3.259344</v>
      </c>
    </row>
    <row r="798">
      <c r="A798" s="1">
        <v>826.047</v>
      </c>
      <c r="B798" s="1">
        <v>3.757383</v>
      </c>
      <c r="C798" s="2">
        <f t="shared" si="1"/>
        <v>2.957383</v>
      </c>
      <c r="D798" s="1">
        <v>3.25939</v>
      </c>
    </row>
    <row r="799">
      <c r="A799" s="1">
        <v>827.07825</v>
      </c>
      <c r="B799" s="1">
        <v>3.757171</v>
      </c>
      <c r="C799" s="2">
        <f t="shared" si="1"/>
        <v>2.957171</v>
      </c>
      <c r="D799" s="1">
        <v>3.259143</v>
      </c>
    </row>
    <row r="800">
      <c r="A800" s="1">
        <v>828.125125</v>
      </c>
      <c r="B800" s="1">
        <v>3.75713</v>
      </c>
      <c r="C800" s="2">
        <f t="shared" si="1"/>
        <v>2.95713</v>
      </c>
      <c r="D800" s="1">
        <v>3.25914</v>
      </c>
    </row>
    <row r="801">
      <c r="A801" s="1">
        <v>829.127125</v>
      </c>
      <c r="B801" s="1">
        <v>3.757041</v>
      </c>
      <c r="C801" s="2">
        <f t="shared" si="1"/>
        <v>2.957041</v>
      </c>
      <c r="D801" s="1">
        <v>3.259421</v>
      </c>
    </row>
    <row r="802">
      <c r="A802" s="1">
        <v>830.158375</v>
      </c>
      <c r="B802" s="1">
        <v>3.756965</v>
      </c>
      <c r="C802" s="2">
        <f t="shared" si="1"/>
        <v>2.956965</v>
      </c>
      <c r="D802" s="1">
        <v>3.25925</v>
      </c>
    </row>
    <row r="803">
      <c r="A803" s="1">
        <v>831.189625</v>
      </c>
      <c r="B803" s="1">
        <v>3.757018</v>
      </c>
      <c r="C803" s="2">
        <f t="shared" si="1"/>
        <v>2.957018</v>
      </c>
      <c r="D803" s="1">
        <v>3.25913</v>
      </c>
    </row>
    <row r="804">
      <c r="A804" s="1">
        <v>832.220875</v>
      </c>
      <c r="B804" s="1">
        <v>3.756888</v>
      </c>
      <c r="C804" s="2">
        <f t="shared" si="1"/>
        <v>2.956888</v>
      </c>
      <c r="D804" s="1">
        <v>3.259219</v>
      </c>
    </row>
    <row r="805">
      <c r="A805" s="1">
        <v>833.252125</v>
      </c>
      <c r="B805" s="1">
        <v>3.756942</v>
      </c>
      <c r="C805" s="2">
        <f t="shared" si="1"/>
        <v>2.956942</v>
      </c>
      <c r="D805" s="1">
        <v>3.259449</v>
      </c>
    </row>
    <row r="806">
      <c r="A806" s="1">
        <v>834.283375</v>
      </c>
      <c r="B806" s="1">
        <v>3.756952</v>
      </c>
      <c r="C806" s="2">
        <f t="shared" si="1"/>
        <v>2.956952</v>
      </c>
      <c r="D806" s="1">
        <v>3.259459</v>
      </c>
    </row>
    <row r="807">
      <c r="A807" s="1">
        <v>835.33025</v>
      </c>
      <c r="B807" s="1">
        <v>3.75671</v>
      </c>
      <c r="C807" s="2">
        <f t="shared" si="1"/>
        <v>2.95671</v>
      </c>
      <c r="D807" s="1">
        <v>3.259479</v>
      </c>
    </row>
    <row r="808">
      <c r="A808" s="1">
        <v>836.3615</v>
      </c>
      <c r="B808" s="1">
        <v>3.75675</v>
      </c>
      <c r="C808" s="2">
        <f t="shared" si="1"/>
        <v>2.95675</v>
      </c>
      <c r="D808" s="1">
        <v>3.259303</v>
      </c>
    </row>
    <row r="809">
      <c r="A809" s="1">
        <v>837.39275</v>
      </c>
      <c r="B809" s="1">
        <v>3.756592</v>
      </c>
      <c r="C809" s="2">
        <f t="shared" si="1"/>
        <v>2.956592</v>
      </c>
      <c r="D809" s="1">
        <v>3.259469</v>
      </c>
    </row>
    <row r="810">
      <c r="A810" s="1">
        <v>838.424</v>
      </c>
      <c r="B810" s="1">
        <v>3.756511</v>
      </c>
      <c r="C810" s="2">
        <f t="shared" si="1"/>
        <v>2.956511</v>
      </c>
      <c r="D810" s="1">
        <v>3.259372</v>
      </c>
    </row>
    <row r="811">
      <c r="A811" s="1">
        <v>839.45525</v>
      </c>
      <c r="B811" s="1">
        <v>3.756666</v>
      </c>
      <c r="C811" s="2">
        <f t="shared" si="1"/>
        <v>2.956666</v>
      </c>
      <c r="D811" s="1">
        <v>3.259436</v>
      </c>
    </row>
    <row r="812">
      <c r="A812" s="1">
        <v>840.4865</v>
      </c>
      <c r="B812" s="1">
        <v>3.756592</v>
      </c>
      <c r="C812" s="2">
        <f t="shared" si="1"/>
        <v>2.956592</v>
      </c>
      <c r="D812" s="1">
        <v>3.259619</v>
      </c>
    </row>
    <row r="813">
      <c r="A813" s="1">
        <v>841.51775</v>
      </c>
      <c r="B813" s="1">
        <v>3.756574</v>
      </c>
      <c r="C813" s="2">
        <f t="shared" si="1"/>
        <v>2.956574</v>
      </c>
      <c r="D813" s="1">
        <v>3.259319</v>
      </c>
    </row>
    <row r="814">
      <c r="A814" s="1">
        <v>842.564625</v>
      </c>
      <c r="B814" s="1">
        <v>3.756228</v>
      </c>
      <c r="C814" s="2">
        <f t="shared" si="1"/>
        <v>2.956228</v>
      </c>
      <c r="D814" s="1">
        <v>3.259062</v>
      </c>
    </row>
    <row r="815">
      <c r="A815" s="1">
        <v>843.595875</v>
      </c>
      <c r="B815" s="1">
        <v>3.756294</v>
      </c>
      <c r="C815" s="2">
        <f t="shared" si="1"/>
        <v>2.956294</v>
      </c>
      <c r="D815" s="1">
        <v>3.2594</v>
      </c>
    </row>
    <row r="816">
      <c r="A816" s="1">
        <v>844.627125</v>
      </c>
      <c r="B816" s="1">
        <v>3.756541</v>
      </c>
      <c r="C816" s="2">
        <f t="shared" si="1"/>
        <v>2.956541</v>
      </c>
      <c r="D816" s="1">
        <v>3.259459</v>
      </c>
    </row>
    <row r="817">
      <c r="A817" s="1">
        <v>845.658375</v>
      </c>
      <c r="B817" s="1">
        <v>3.756371</v>
      </c>
      <c r="C817" s="2">
        <f t="shared" si="1"/>
        <v>2.956371</v>
      </c>
      <c r="D817" s="1">
        <v>3.259403</v>
      </c>
    </row>
    <row r="818">
      <c r="A818" s="1">
        <v>846.689625</v>
      </c>
      <c r="B818" s="1">
        <v>3.756133</v>
      </c>
      <c r="C818" s="2">
        <f t="shared" si="1"/>
        <v>2.956133</v>
      </c>
      <c r="D818" s="1">
        <v>3.259255</v>
      </c>
    </row>
    <row r="819">
      <c r="A819" s="1">
        <v>847.720875</v>
      </c>
      <c r="B819" s="1">
        <v>3.756174</v>
      </c>
      <c r="C819" s="2">
        <f t="shared" si="1"/>
        <v>2.956174</v>
      </c>
      <c r="D819" s="1">
        <v>3.259444</v>
      </c>
    </row>
    <row r="820">
      <c r="A820" s="1">
        <v>848.752125</v>
      </c>
      <c r="B820" s="1">
        <v>3.756348</v>
      </c>
      <c r="C820" s="2">
        <f t="shared" si="1"/>
        <v>2.956348</v>
      </c>
      <c r="D820" s="1">
        <v>3.25937</v>
      </c>
    </row>
    <row r="821">
      <c r="A821" s="1">
        <v>849.783375</v>
      </c>
      <c r="B821" s="1">
        <v>3.756052</v>
      </c>
      <c r="C821" s="2">
        <f t="shared" si="1"/>
        <v>2.956052</v>
      </c>
      <c r="D821" s="1">
        <v>3.259135</v>
      </c>
    </row>
    <row r="822">
      <c r="A822" s="1">
        <v>850.83025</v>
      </c>
      <c r="B822" s="1">
        <v>3.75607</v>
      </c>
      <c r="C822" s="2">
        <f t="shared" si="1"/>
        <v>2.95607</v>
      </c>
      <c r="D822" s="1">
        <v>3.259166</v>
      </c>
    </row>
    <row r="823">
      <c r="A823" s="1">
        <v>851.8615</v>
      </c>
      <c r="B823" s="1">
        <v>3.755825</v>
      </c>
      <c r="C823" s="2">
        <f t="shared" si="1"/>
        <v>2.955825</v>
      </c>
      <c r="D823" s="1">
        <v>3.259197</v>
      </c>
    </row>
    <row r="824">
      <c r="A824" s="1">
        <v>852.89275</v>
      </c>
      <c r="B824" s="1">
        <v>3.755815</v>
      </c>
      <c r="C824" s="2">
        <f t="shared" si="1"/>
        <v>2.955815</v>
      </c>
      <c r="D824" s="1">
        <v>3.259011</v>
      </c>
    </row>
    <row r="825">
      <c r="A825" s="1">
        <v>853.924</v>
      </c>
      <c r="B825" s="1">
        <v>3.755822</v>
      </c>
      <c r="C825" s="2">
        <f t="shared" si="1"/>
        <v>2.955822</v>
      </c>
      <c r="D825" s="1">
        <v>3.259041</v>
      </c>
    </row>
    <row r="826">
      <c r="A826" s="1">
        <v>854.95525</v>
      </c>
      <c r="B826" s="1">
        <v>3.755575</v>
      </c>
      <c r="C826" s="2">
        <f t="shared" si="1"/>
        <v>2.955575</v>
      </c>
      <c r="D826" s="1">
        <v>3.258937</v>
      </c>
    </row>
    <row r="827">
      <c r="A827" s="1">
        <v>855.9865</v>
      </c>
      <c r="B827" s="1">
        <v>3.75558</v>
      </c>
      <c r="C827" s="2">
        <f t="shared" si="1"/>
        <v>2.95558</v>
      </c>
      <c r="D827" s="1">
        <v>3.259046</v>
      </c>
    </row>
    <row r="828">
      <c r="A828" s="1">
        <v>857.01775</v>
      </c>
      <c r="B828" s="1">
        <v>3.755644</v>
      </c>
      <c r="C828" s="2">
        <f t="shared" si="1"/>
        <v>2.955644</v>
      </c>
      <c r="D828" s="1">
        <v>3.258937</v>
      </c>
    </row>
    <row r="829">
      <c r="A829" s="1">
        <v>858.064625</v>
      </c>
      <c r="B829" s="1">
        <v>3.75558</v>
      </c>
      <c r="C829" s="2">
        <f t="shared" si="1"/>
        <v>2.95558</v>
      </c>
      <c r="D829" s="1">
        <v>3.2591</v>
      </c>
    </row>
    <row r="830">
      <c r="A830" s="1">
        <v>859.095875</v>
      </c>
      <c r="B830" s="1">
        <v>3.755649</v>
      </c>
      <c r="C830" s="2">
        <f t="shared" si="1"/>
        <v>2.955649</v>
      </c>
      <c r="D830" s="1">
        <v>3.258934</v>
      </c>
    </row>
    <row r="831">
      <c r="A831" s="1">
        <v>860.127125</v>
      </c>
      <c r="B831" s="1">
        <v>3.755608</v>
      </c>
      <c r="C831" s="2">
        <f t="shared" si="1"/>
        <v>2.955608</v>
      </c>
      <c r="D831" s="1">
        <v>3.25899</v>
      </c>
    </row>
    <row r="832">
      <c r="A832" s="1">
        <v>861.158375</v>
      </c>
      <c r="B832" s="1">
        <v>3.755486</v>
      </c>
      <c r="C832" s="2">
        <f t="shared" si="1"/>
        <v>2.955486</v>
      </c>
      <c r="D832" s="1">
        <v>3.258972</v>
      </c>
    </row>
    <row r="833">
      <c r="A833" s="1">
        <v>862.189625</v>
      </c>
      <c r="B833" s="1">
        <v>3.755575</v>
      </c>
      <c r="C833" s="2">
        <f t="shared" si="1"/>
        <v>2.955575</v>
      </c>
      <c r="D833" s="1">
        <v>3.258949</v>
      </c>
    </row>
    <row r="834">
      <c r="A834" s="1">
        <v>863.2365</v>
      </c>
      <c r="B834" s="1">
        <v>3.755399</v>
      </c>
      <c r="C834" s="2">
        <f t="shared" si="1"/>
        <v>2.955399</v>
      </c>
      <c r="D834" s="1">
        <v>3.258825</v>
      </c>
    </row>
    <row r="835">
      <c r="A835" s="1">
        <v>864.26775</v>
      </c>
      <c r="B835" s="1">
        <v>3.755353</v>
      </c>
      <c r="C835" s="2">
        <f t="shared" si="1"/>
        <v>2.955353</v>
      </c>
      <c r="D835" s="1">
        <v>3.258871</v>
      </c>
    </row>
    <row r="836">
      <c r="A836" s="1">
        <v>865.299</v>
      </c>
      <c r="B836" s="1">
        <v>3.7552</v>
      </c>
      <c r="C836" s="2">
        <f t="shared" si="1"/>
        <v>2.9552</v>
      </c>
      <c r="D836" s="1">
        <v>3.25885</v>
      </c>
    </row>
    <row r="837">
      <c r="A837" s="1">
        <v>866.33025</v>
      </c>
      <c r="B837" s="1">
        <v>3.75506</v>
      </c>
      <c r="C837" s="2">
        <f t="shared" si="1"/>
        <v>2.95506</v>
      </c>
      <c r="D837" s="1">
        <v>3.258682</v>
      </c>
    </row>
    <row r="838">
      <c r="A838" s="1">
        <v>867.3615</v>
      </c>
      <c r="B838" s="1">
        <v>3.754978</v>
      </c>
      <c r="C838" s="2">
        <f t="shared" si="1"/>
        <v>2.954978</v>
      </c>
      <c r="D838" s="1">
        <v>3.258705</v>
      </c>
    </row>
    <row r="839">
      <c r="A839" s="1">
        <v>868.39275</v>
      </c>
      <c r="B839" s="1">
        <v>3.755078</v>
      </c>
      <c r="C839" s="2">
        <f t="shared" si="1"/>
        <v>2.955078</v>
      </c>
      <c r="D839" s="1">
        <v>3.258939</v>
      </c>
    </row>
    <row r="840">
      <c r="A840" s="1">
        <v>869.439625</v>
      </c>
      <c r="B840" s="1">
        <v>3.754968</v>
      </c>
      <c r="C840" s="2">
        <f t="shared" si="1"/>
        <v>2.954968</v>
      </c>
      <c r="D840" s="1">
        <v>3.258613</v>
      </c>
    </row>
    <row r="841">
      <c r="A841" s="1">
        <v>870.470875</v>
      </c>
      <c r="B841" s="1">
        <v>3.755152</v>
      </c>
      <c r="C841" s="2">
        <f t="shared" si="1"/>
        <v>2.955152</v>
      </c>
      <c r="D841" s="1">
        <v>3.25869</v>
      </c>
    </row>
    <row r="842">
      <c r="A842" s="1">
        <v>871.502125</v>
      </c>
      <c r="B842" s="1">
        <v>3.755019</v>
      </c>
      <c r="C842" s="2">
        <f t="shared" si="1"/>
        <v>2.955019</v>
      </c>
      <c r="D842" s="1">
        <v>3.258822</v>
      </c>
    </row>
    <row r="843">
      <c r="A843" s="1">
        <v>872.533375</v>
      </c>
      <c r="B843" s="1">
        <v>3.755001</v>
      </c>
      <c r="C843" s="2">
        <f t="shared" si="1"/>
        <v>2.955001</v>
      </c>
      <c r="D843" s="1">
        <v>3.258746</v>
      </c>
    </row>
    <row r="844">
      <c r="A844" s="1">
        <v>873.564625</v>
      </c>
      <c r="B844" s="1">
        <v>3.754838</v>
      </c>
      <c r="C844" s="2">
        <f t="shared" si="1"/>
        <v>2.954838</v>
      </c>
      <c r="D844" s="1">
        <v>3.258595</v>
      </c>
    </row>
    <row r="845">
      <c r="A845" s="1">
        <v>874.595875</v>
      </c>
      <c r="B845" s="1">
        <v>3.754573</v>
      </c>
      <c r="C845" s="2">
        <f t="shared" si="1"/>
        <v>2.954573</v>
      </c>
      <c r="D845" s="1">
        <v>3.258629</v>
      </c>
    </row>
    <row r="846">
      <c r="A846" s="1">
        <v>875.627125</v>
      </c>
      <c r="B846" s="1">
        <v>3.75478</v>
      </c>
      <c r="C846" s="2">
        <f t="shared" si="1"/>
        <v>2.95478</v>
      </c>
      <c r="D846" s="1">
        <v>3.258672</v>
      </c>
    </row>
    <row r="847">
      <c r="A847" s="1">
        <v>876.674</v>
      </c>
      <c r="B847" s="1">
        <v>3.754644</v>
      </c>
      <c r="C847" s="2">
        <f t="shared" si="1"/>
        <v>2.954644</v>
      </c>
      <c r="D847" s="1">
        <v>3.258532</v>
      </c>
    </row>
    <row r="848">
      <c r="A848" s="1">
        <v>877.70525</v>
      </c>
      <c r="B848" s="1">
        <v>3.754611</v>
      </c>
      <c r="C848" s="2">
        <f t="shared" si="1"/>
        <v>2.954611</v>
      </c>
      <c r="D848" s="1">
        <v>3.258611</v>
      </c>
    </row>
    <row r="849">
      <c r="A849" s="1">
        <v>878.7365</v>
      </c>
      <c r="B849" s="1">
        <v>3.754614</v>
      </c>
      <c r="C849" s="2">
        <f t="shared" si="1"/>
        <v>2.954614</v>
      </c>
      <c r="D849" s="1">
        <v>3.258504</v>
      </c>
    </row>
    <row r="850">
      <c r="A850" s="1">
        <v>879.76775</v>
      </c>
      <c r="B850" s="1">
        <v>3.754639</v>
      </c>
      <c r="C850" s="2">
        <f t="shared" si="1"/>
        <v>2.954639</v>
      </c>
      <c r="D850" s="1">
        <v>3.258524</v>
      </c>
    </row>
    <row r="851">
      <c r="A851" s="1">
        <v>880.799</v>
      </c>
      <c r="B851" s="1">
        <v>3.754476</v>
      </c>
      <c r="C851" s="2">
        <f t="shared" si="1"/>
        <v>2.954476</v>
      </c>
      <c r="D851" s="1">
        <v>3.258458</v>
      </c>
    </row>
    <row r="852">
      <c r="A852" s="1">
        <v>881.83025</v>
      </c>
      <c r="B852" s="1">
        <v>3.754331</v>
      </c>
      <c r="C852" s="2">
        <f t="shared" si="1"/>
        <v>2.954331</v>
      </c>
      <c r="D852" s="1">
        <v>3.258636</v>
      </c>
    </row>
    <row r="853">
      <c r="A853" s="1">
        <v>882.877125</v>
      </c>
      <c r="B853" s="1">
        <v>3.754344</v>
      </c>
      <c r="C853" s="2">
        <f t="shared" si="1"/>
        <v>2.954344</v>
      </c>
      <c r="D853" s="1">
        <v>3.258458</v>
      </c>
    </row>
    <row r="854">
      <c r="A854" s="1">
        <v>883.908375</v>
      </c>
      <c r="B854" s="1">
        <v>3.754107</v>
      </c>
      <c r="C854" s="2">
        <f t="shared" si="1"/>
        <v>2.954107</v>
      </c>
      <c r="D854" s="1">
        <v>3.258471</v>
      </c>
    </row>
    <row r="855">
      <c r="A855" s="1">
        <v>884.939625</v>
      </c>
      <c r="B855" s="1">
        <v>3.75403</v>
      </c>
      <c r="C855" s="2">
        <f t="shared" si="1"/>
        <v>2.95403</v>
      </c>
      <c r="D855" s="1">
        <v>3.258455</v>
      </c>
    </row>
    <row r="856">
      <c r="A856" s="1">
        <v>885.970875</v>
      </c>
      <c r="B856" s="1">
        <v>3.753826</v>
      </c>
      <c r="C856" s="2">
        <f t="shared" si="1"/>
        <v>2.953826</v>
      </c>
      <c r="D856" s="1">
        <v>3.258333</v>
      </c>
    </row>
    <row r="857">
      <c r="A857" s="1">
        <v>887.002125</v>
      </c>
      <c r="B857" s="1">
        <v>3.753908</v>
      </c>
      <c r="C857" s="2">
        <f t="shared" si="1"/>
        <v>2.953908</v>
      </c>
      <c r="D857" s="1">
        <v>3.258165</v>
      </c>
    </row>
    <row r="858">
      <c r="A858" s="1">
        <v>888.033375</v>
      </c>
      <c r="B858" s="1">
        <v>3.753869</v>
      </c>
      <c r="C858" s="2">
        <f t="shared" si="1"/>
        <v>2.953869</v>
      </c>
      <c r="D858" s="1">
        <v>3.258252</v>
      </c>
    </row>
    <row r="859">
      <c r="A859" s="1">
        <v>889.064625</v>
      </c>
      <c r="B859" s="1">
        <v>3.753724</v>
      </c>
      <c r="C859" s="2">
        <f t="shared" si="1"/>
        <v>2.953724</v>
      </c>
      <c r="D859" s="1">
        <v>3.258501</v>
      </c>
    </row>
    <row r="860">
      <c r="A860" s="1">
        <v>890.095875</v>
      </c>
      <c r="B860" s="1">
        <v>3.753541</v>
      </c>
      <c r="C860" s="2">
        <f t="shared" si="1"/>
        <v>2.953541</v>
      </c>
      <c r="D860" s="1">
        <v>3.258353</v>
      </c>
    </row>
    <row r="861">
      <c r="A861" s="1">
        <v>891.14275</v>
      </c>
      <c r="B861" s="1">
        <v>3.75349</v>
      </c>
      <c r="C861" s="2">
        <f t="shared" si="1"/>
        <v>2.95349</v>
      </c>
      <c r="D861" s="1">
        <v>3.258305</v>
      </c>
    </row>
    <row r="862">
      <c r="A862" s="1">
        <v>892.174</v>
      </c>
      <c r="B862" s="1">
        <v>3.753683</v>
      </c>
      <c r="C862" s="2">
        <f t="shared" si="1"/>
        <v>2.953683</v>
      </c>
      <c r="D862" s="1">
        <v>3.258361</v>
      </c>
    </row>
    <row r="863">
      <c r="A863" s="1">
        <v>893.20525</v>
      </c>
      <c r="B863" s="1">
        <v>3.753436</v>
      </c>
      <c r="C863" s="2">
        <f t="shared" si="1"/>
        <v>2.953436</v>
      </c>
      <c r="D863" s="1">
        <v>3.258338</v>
      </c>
    </row>
    <row r="864">
      <c r="A864" s="1">
        <v>894.2365</v>
      </c>
      <c r="B864" s="1">
        <v>3.753385</v>
      </c>
      <c r="C864" s="2">
        <f t="shared" si="1"/>
        <v>2.953385</v>
      </c>
      <c r="D864" s="1">
        <v>3.258486</v>
      </c>
    </row>
    <row r="865">
      <c r="A865" s="1">
        <v>895.26775</v>
      </c>
      <c r="B865" s="1">
        <v>3.753354</v>
      </c>
      <c r="C865" s="2">
        <f t="shared" si="1"/>
        <v>2.953354</v>
      </c>
      <c r="D865" s="1">
        <v>3.258453</v>
      </c>
    </row>
    <row r="866">
      <c r="A866" s="1">
        <v>896.299</v>
      </c>
      <c r="B866" s="1">
        <v>3.75313</v>
      </c>
      <c r="C866" s="2">
        <f t="shared" si="1"/>
        <v>2.95313</v>
      </c>
      <c r="D866" s="1">
        <v>3.258481</v>
      </c>
    </row>
    <row r="867">
      <c r="A867" s="1">
        <v>897.33025</v>
      </c>
      <c r="B867" s="1">
        <v>3.753135</v>
      </c>
      <c r="C867" s="2">
        <f t="shared" si="1"/>
        <v>2.953135</v>
      </c>
      <c r="D867" s="1">
        <v>3.258486</v>
      </c>
    </row>
    <row r="868">
      <c r="A868" s="1">
        <v>898.377125</v>
      </c>
      <c r="B868" s="1">
        <v>3.753212</v>
      </c>
      <c r="C868" s="2">
        <f t="shared" si="1"/>
        <v>2.953212</v>
      </c>
      <c r="D868" s="1">
        <v>3.258387</v>
      </c>
    </row>
    <row r="869">
      <c r="A869" s="1">
        <v>899.408375</v>
      </c>
      <c r="B869" s="1">
        <v>3.753158</v>
      </c>
      <c r="C869" s="2">
        <f t="shared" si="1"/>
        <v>2.953158</v>
      </c>
      <c r="D869" s="1">
        <v>3.258578</v>
      </c>
    </row>
    <row r="870">
      <c r="A870" s="1">
        <v>900.439625</v>
      </c>
      <c r="B870" s="1">
        <v>3.752975</v>
      </c>
      <c r="C870" s="2">
        <f t="shared" si="1"/>
        <v>2.952975</v>
      </c>
      <c r="D870" s="1">
        <v>3.25832</v>
      </c>
    </row>
    <row r="871">
      <c r="A871" s="1">
        <v>901.470875</v>
      </c>
      <c r="B871" s="1">
        <v>3.753</v>
      </c>
      <c r="C871" s="2">
        <f t="shared" si="1"/>
        <v>2.953</v>
      </c>
      <c r="D871" s="1">
        <v>3.258389</v>
      </c>
    </row>
    <row r="872">
      <c r="A872" s="1">
        <v>902.502125</v>
      </c>
      <c r="B872" s="1">
        <v>3.752918</v>
      </c>
      <c r="C872" s="2">
        <f t="shared" si="1"/>
        <v>2.952918</v>
      </c>
      <c r="D872" s="1">
        <v>3.258305</v>
      </c>
    </row>
    <row r="873">
      <c r="A873" s="1">
        <v>903.533375</v>
      </c>
      <c r="B873" s="1">
        <v>3.752895</v>
      </c>
      <c r="C873" s="2">
        <f t="shared" si="1"/>
        <v>2.952895</v>
      </c>
      <c r="D873" s="1">
        <v>3.258404</v>
      </c>
    </row>
    <row r="874">
      <c r="A874" s="1">
        <v>904.564625</v>
      </c>
      <c r="B874" s="1">
        <v>3.752788</v>
      </c>
      <c r="C874" s="2">
        <f t="shared" si="1"/>
        <v>2.952788</v>
      </c>
      <c r="D874" s="1">
        <v>3.258338</v>
      </c>
    </row>
    <row r="875">
      <c r="A875" s="1">
        <v>905.6115</v>
      </c>
      <c r="B875" s="1">
        <v>3.752712</v>
      </c>
      <c r="C875" s="2">
        <f t="shared" si="1"/>
        <v>2.952712</v>
      </c>
      <c r="D875" s="1">
        <v>3.258338</v>
      </c>
    </row>
    <row r="876">
      <c r="A876" s="1">
        <v>906.64275</v>
      </c>
      <c r="B876" s="1">
        <v>3.752559</v>
      </c>
      <c r="C876" s="2">
        <f t="shared" si="1"/>
        <v>2.952559</v>
      </c>
      <c r="D876" s="1">
        <v>3.258091</v>
      </c>
    </row>
    <row r="877">
      <c r="A877" s="1">
        <v>907.674</v>
      </c>
      <c r="B877" s="1">
        <v>3.752439</v>
      </c>
      <c r="C877" s="2">
        <f t="shared" si="1"/>
        <v>2.952439</v>
      </c>
      <c r="D877" s="1">
        <v>3.258246</v>
      </c>
    </row>
    <row r="878">
      <c r="A878" s="1">
        <v>908.70525</v>
      </c>
      <c r="B878" s="1">
        <v>3.752424</v>
      </c>
      <c r="C878" s="2">
        <f t="shared" si="1"/>
        <v>2.952424</v>
      </c>
      <c r="D878" s="1">
        <v>3.258017</v>
      </c>
    </row>
    <row r="879">
      <c r="A879" s="1">
        <v>909.7365</v>
      </c>
      <c r="B879" s="1">
        <v>3.752383</v>
      </c>
      <c r="C879" s="2">
        <f t="shared" si="1"/>
        <v>2.952383</v>
      </c>
      <c r="D879" s="1">
        <v>3.258086</v>
      </c>
    </row>
    <row r="880">
      <c r="A880" s="1">
        <v>910.76775</v>
      </c>
      <c r="B880" s="1">
        <v>3.752439</v>
      </c>
      <c r="C880" s="2">
        <f t="shared" si="1"/>
        <v>2.952439</v>
      </c>
      <c r="D880" s="1">
        <v>3.258264</v>
      </c>
    </row>
    <row r="881">
      <c r="A881" s="1">
        <v>911.799</v>
      </c>
      <c r="B881" s="1">
        <v>3.752355</v>
      </c>
      <c r="C881" s="2">
        <f t="shared" si="1"/>
        <v>2.952355</v>
      </c>
      <c r="D881" s="1">
        <v>3.258071</v>
      </c>
    </row>
    <row r="882">
      <c r="A882" s="1">
        <v>912.845875</v>
      </c>
      <c r="B882" s="1">
        <v>3.752393</v>
      </c>
      <c r="C882" s="2">
        <f t="shared" si="1"/>
        <v>2.952393</v>
      </c>
      <c r="D882" s="1">
        <v>3.258267</v>
      </c>
    </row>
    <row r="883">
      <c r="A883" s="1">
        <v>913.877125</v>
      </c>
      <c r="B883" s="1">
        <v>3.752299</v>
      </c>
      <c r="C883" s="2">
        <f t="shared" si="1"/>
        <v>2.952299</v>
      </c>
      <c r="D883" s="1">
        <v>3.258305</v>
      </c>
    </row>
    <row r="884">
      <c r="A884" s="1">
        <v>914.908375</v>
      </c>
      <c r="B884" s="1">
        <v>3.752131</v>
      </c>
      <c r="C884" s="2">
        <f t="shared" si="1"/>
        <v>2.952131</v>
      </c>
      <c r="D884" s="1">
        <v>3.258348</v>
      </c>
    </row>
    <row r="885">
      <c r="A885" s="1">
        <v>915.939625</v>
      </c>
      <c r="B885" s="1">
        <v>3.752166</v>
      </c>
      <c r="C885" s="2">
        <f t="shared" si="1"/>
        <v>2.952166</v>
      </c>
      <c r="D885" s="1">
        <v>3.258687</v>
      </c>
    </row>
    <row r="886">
      <c r="A886" s="1">
        <v>916.970875</v>
      </c>
      <c r="B886" s="1">
        <v>3.751995</v>
      </c>
      <c r="C886" s="2">
        <f t="shared" si="1"/>
        <v>2.951995</v>
      </c>
      <c r="D886" s="1">
        <v>3.258384</v>
      </c>
    </row>
    <row r="887">
      <c r="A887" s="1">
        <v>918.01775</v>
      </c>
      <c r="B887" s="1">
        <v>3.751888</v>
      </c>
      <c r="C887" s="2">
        <f t="shared" si="1"/>
        <v>2.951888</v>
      </c>
      <c r="D887" s="1">
        <v>3.258417</v>
      </c>
    </row>
    <row r="888">
      <c r="A888" s="1">
        <v>919.064625</v>
      </c>
      <c r="B888" s="1">
        <v>3.751781</v>
      </c>
      <c r="C888" s="2">
        <f t="shared" si="1"/>
        <v>2.951781</v>
      </c>
      <c r="D888" s="1">
        <v>3.258499</v>
      </c>
    </row>
    <row r="889">
      <c r="A889" s="1">
        <v>920.095875</v>
      </c>
      <c r="B889" s="1">
        <v>3.752011</v>
      </c>
      <c r="C889" s="2">
        <f t="shared" si="1"/>
        <v>2.952011</v>
      </c>
      <c r="D889" s="1">
        <v>3.258522</v>
      </c>
    </row>
    <row r="890">
      <c r="A890" s="1">
        <v>921.127125</v>
      </c>
      <c r="B890" s="1">
        <v>3.751962</v>
      </c>
      <c r="C890" s="2">
        <f t="shared" si="1"/>
        <v>2.951962</v>
      </c>
      <c r="D890" s="1">
        <v>3.258659</v>
      </c>
    </row>
    <row r="891">
      <c r="A891" s="1">
        <v>922.158375</v>
      </c>
      <c r="B891" s="1">
        <v>3.751845</v>
      </c>
      <c r="C891" s="2">
        <f t="shared" si="1"/>
        <v>2.951845</v>
      </c>
      <c r="D891" s="1">
        <v>3.258618</v>
      </c>
    </row>
    <row r="892">
      <c r="A892" s="1">
        <v>923.20525</v>
      </c>
      <c r="B892" s="1">
        <v>3.751705</v>
      </c>
      <c r="C892" s="2">
        <f t="shared" si="1"/>
        <v>2.951705</v>
      </c>
      <c r="D892" s="1">
        <v>3.258603</v>
      </c>
    </row>
    <row r="893">
      <c r="A893" s="1">
        <v>924.2365</v>
      </c>
      <c r="B893" s="1">
        <v>3.751565</v>
      </c>
      <c r="C893" s="2">
        <f t="shared" si="1"/>
        <v>2.951565</v>
      </c>
      <c r="D893" s="1">
        <v>3.258537</v>
      </c>
    </row>
    <row r="894">
      <c r="A894" s="1">
        <v>925.26775</v>
      </c>
      <c r="B894" s="1">
        <v>3.751649</v>
      </c>
      <c r="C894" s="2">
        <f t="shared" si="1"/>
        <v>2.951649</v>
      </c>
      <c r="D894" s="1">
        <v>3.258557</v>
      </c>
    </row>
    <row r="895">
      <c r="A895" s="1">
        <v>926.299</v>
      </c>
      <c r="B895" s="1">
        <v>3.751588</v>
      </c>
      <c r="C895" s="2">
        <f t="shared" si="1"/>
        <v>2.951588</v>
      </c>
      <c r="D895" s="1">
        <v>3.258669</v>
      </c>
    </row>
    <row r="896">
      <c r="A896" s="1">
        <v>927.33025</v>
      </c>
      <c r="B896" s="1">
        <v>3.751432</v>
      </c>
      <c r="C896" s="2">
        <f t="shared" si="1"/>
        <v>2.951432</v>
      </c>
      <c r="D896" s="1">
        <v>3.25846</v>
      </c>
    </row>
    <row r="897">
      <c r="A897" s="1">
        <v>928.3615</v>
      </c>
      <c r="B897" s="1">
        <v>3.751195</v>
      </c>
      <c r="C897" s="2">
        <f t="shared" si="1"/>
        <v>2.951195</v>
      </c>
      <c r="D897" s="1">
        <v>3.258644</v>
      </c>
    </row>
    <row r="898">
      <c r="A898" s="1">
        <v>929.39275</v>
      </c>
      <c r="B898" s="1">
        <v>3.751363</v>
      </c>
      <c r="C898" s="2">
        <f t="shared" si="1"/>
        <v>2.951363</v>
      </c>
      <c r="D898" s="1">
        <v>3.258516</v>
      </c>
    </row>
    <row r="899">
      <c r="A899" s="1">
        <v>930.439625</v>
      </c>
      <c r="B899" s="1">
        <v>3.751177</v>
      </c>
      <c r="C899" s="2">
        <f t="shared" si="1"/>
        <v>2.951177</v>
      </c>
      <c r="D899" s="1">
        <v>3.258552</v>
      </c>
    </row>
    <row r="900">
      <c r="A900" s="1">
        <v>931.470875</v>
      </c>
      <c r="B900" s="1">
        <v>3.751131</v>
      </c>
      <c r="C900" s="2">
        <f t="shared" si="1"/>
        <v>2.951131</v>
      </c>
      <c r="D900" s="1">
        <v>3.258501</v>
      </c>
    </row>
    <row r="901">
      <c r="A901" s="1">
        <v>932.502125</v>
      </c>
      <c r="B901" s="1">
        <v>3.751014</v>
      </c>
      <c r="C901" s="2">
        <f t="shared" si="1"/>
        <v>2.951014</v>
      </c>
      <c r="D901" s="1">
        <v>3.258522</v>
      </c>
    </row>
    <row r="902">
      <c r="A902" s="1">
        <v>933.533375</v>
      </c>
      <c r="B902" s="1">
        <v>3.751011</v>
      </c>
      <c r="C902" s="2">
        <f t="shared" si="1"/>
        <v>2.951011</v>
      </c>
      <c r="D902" s="1">
        <v>3.258552</v>
      </c>
    </row>
    <row r="903">
      <c r="A903" s="1">
        <v>934.564625</v>
      </c>
      <c r="B903" s="1">
        <v>3.750894</v>
      </c>
      <c r="C903" s="2">
        <f t="shared" si="1"/>
        <v>2.950894</v>
      </c>
      <c r="D903" s="1">
        <v>3.25845</v>
      </c>
    </row>
    <row r="904">
      <c r="A904" s="1">
        <v>935.595875</v>
      </c>
      <c r="B904" s="1">
        <v>3.750902</v>
      </c>
      <c r="C904" s="2">
        <f t="shared" si="1"/>
        <v>2.950902</v>
      </c>
      <c r="D904" s="1">
        <v>3.258407</v>
      </c>
    </row>
    <row r="905">
      <c r="A905" s="1">
        <v>936.64275</v>
      </c>
      <c r="B905" s="1">
        <v>3.75055</v>
      </c>
      <c r="C905" s="2">
        <f t="shared" si="1"/>
        <v>2.95055</v>
      </c>
      <c r="D905" s="1">
        <v>3.258519</v>
      </c>
    </row>
    <row r="906">
      <c r="A906" s="1">
        <v>937.674</v>
      </c>
      <c r="B906" s="1">
        <v>3.750657</v>
      </c>
      <c r="C906" s="2">
        <f t="shared" si="1"/>
        <v>2.950657</v>
      </c>
      <c r="D906" s="1">
        <v>3.258376</v>
      </c>
    </row>
    <row r="907">
      <c r="A907" s="1">
        <v>938.70525</v>
      </c>
      <c r="B907" s="1">
        <v>3.750461</v>
      </c>
      <c r="C907" s="2">
        <f t="shared" si="1"/>
        <v>2.950461</v>
      </c>
      <c r="D907" s="1">
        <v>3.2583</v>
      </c>
    </row>
    <row r="908">
      <c r="A908" s="1">
        <v>939.7365</v>
      </c>
      <c r="B908" s="1">
        <v>3.750499</v>
      </c>
      <c r="C908" s="2">
        <f t="shared" si="1"/>
        <v>2.950499</v>
      </c>
      <c r="D908" s="1">
        <v>3.258483</v>
      </c>
    </row>
    <row r="909">
      <c r="A909" s="1">
        <v>940.76775</v>
      </c>
      <c r="B909" s="1">
        <v>3.75042</v>
      </c>
      <c r="C909" s="2">
        <f t="shared" si="1"/>
        <v>2.95042</v>
      </c>
      <c r="D909" s="1">
        <v>3.258504</v>
      </c>
    </row>
    <row r="910">
      <c r="A910" s="1">
        <v>941.799</v>
      </c>
      <c r="B910" s="1">
        <v>3.750524</v>
      </c>
      <c r="C910" s="2">
        <f t="shared" si="1"/>
        <v>2.950524</v>
      </c>
      <c r="D910" s="1">
        <v>3.258432</v>
      </c>
    </row>
    <row r="911">
      <c r="A911" s="1">
        <v>942.845875</v>
      </c>
      <c r="B911" s="1">
        <v>3.750476</v>
      </c>
      <c r="C911" s="2">
        <f t="shared" si="1"/>
        <v>2.950476</v>
      </c>
      <c r="D911" s="1">
        <v>3.258539</v>
      </c>
    </row>
    <row r="912">
      <c r="A912" s="1">
        <v>943.877125</v>
      </c>
      <c r="B912" s="1">
        <v>3.750206</v>
      </c>
      <c r="C912" s="2">
        <f t="shared" si="1"/>
        <v>2.950206</v>
      </c>
      <c r="D912" s="1">
        <v>3.25846</v>
      </c>
    </row>
    <row r="913">
      <c r="A913" s="1">
        <v>944.908375</v>
      </c>
      <c r="B913" s="1">
        <v>3.750206</v>
      </c>
      <c r="C913" s="2">
        <f t="shared" si="1"/>
        <v>2.950206</v>
      </c>
      <c r="D913" s="1">
        <v>3.258476</v>
      </c>
    </row>
    <row r="914">
      <c r="A914" s="1">
        <v>945.939625</v>
      </c>
      <c r="B914" s="1">
        <v>3.749912</v>
      </c>
      <c r="C914" s="2">
        <f t="shared" si="1"/>
        <v>2.949912</v>
      </c>
      <c r="D914" s="1">
        <v>3.25828</v>
      </c>
    </row>
    <row r="915">
      <c r="A915" s="1">
        <v>946.970875</v>
      </c>
      <c r="B915" s="1">
        <v>3.749971</v>
      </c>
      <c r="C915" s="2">
        <f t="shared" si="1"/>
        <v>2.949971</v>
      </c>
      <c r="D915" s="1">
        <v>3.258496</v>
      </c>
    </row>
    <row r="916">
      <c r="A916" s="1">
        <v>948.01775</v>
      </c>
      <c r="B916" s="1">
        <v>3.750025</v>
      </c>
      <c r="C916" s="2">
        <f t="shared" si="1"/>
        <v>2.950025</v>
      </c>
      <c r="D916" s="1">
        <v>3.258443</v>
      </c>
    </row>
    <row r="917">
      <c r="A917" s="1">
        <v>949.049</v>
      </c>
      <c r="B917" s="1">
        <v>3.74992</v>
      </c>
      <c r="C917" s="2">
        <f t="shared" si="1"/>
        <v>2.94992</v>
      </c>
      <c r="D917" s="1">
        <v>3.258381</v>
      </c>
    </row>
    <row r="918">
      <c r="A918" s="1">
        <v>950.08025</v>
      </c>
      <c r="B918" s="1">
        <v>3.749522</v>
      </c>
      <c r="C918" s="2">
        <f t="shared" si="1"/>
        <v>2.949522</v>
      </c>
      <c r="D918" s="1">
        <v>3.25828</v>
      </c>
    </row>
    <row r="919">
      <c r="A919" s="1">
        <v>951.1115</v>
      </c>
      <c r="B919" s="1">
        <v>3.749775</v>
      </c>
      <c r="C919" s="2">
        <f t="shared" si="1"/>
        <v>2.949775</v>
      </c>
      <c r="D919" s="1">
        <v>3.258399</v>
      </c>
    </row>
    <row r="920">
      <c r="A920" s="1">
        <v>952.14275</v>
      </c>
      <c r="B920" s="1">
        <v>3.749494</v>
      </c>
      <c r="C920" s="2">
        <f t="shared" si="1"/>
        <v>2.949494</v>
      </c>
      <c r="D920" s="1">
        <v>3.258522</v>
      </c>
    </row>
    <row r="921">
      <c r="A921" s="1">
        <v>953.189625</v>
      </c>
      <c r="B921" s="1">
        <v>3.74952</v>
      </c>
      <c r="C921" s="2">
        <f t="shared" si="1"/>
        <v>2.94952</v>
      </c>
      <c r="D921" s="1">
        <v>3.258583</v>
      </c>
    </row>
    <row r="922">
      <c r="A922" s="1">
        <v>954.220875</v>
      </c>
      <c r="B922" s="1">
        <v>3.749484</v>
      </c>
      <c r="C922" s="2">
        <f t="shared" si="1"/>
        <v>2.949484</v>
      </c>
      <c r="D922" s="1">
        <v>3.258506</v>
      </c>
    </row>
    <row r="923">
      <c r="A923" s="1">
        <v>955.26775</v>
      </c>
      <c r="B923" s="1">
        <v>3.749451</v>
      </c>
      <c r="C923" s="2">
        <f t="shared" si="1"/>
        <v>2.949451</v>
      </c>
      <c r="D923" s="1">
        <v>3.258455</v>
      </c>
    </row>
    <row r="924">
      <c r="A924" s="1">
        <v>956.299</v>
      </c>
      <c r="B924" s="1">
        <v>3.749109</v>
      </c>
      <c r="C924" s="2">
        <f t="shared" si="1"/>
        <v>2.949109</v>
      </c>
      <c r="D924" s="1">
        <v>3.258481</v>
      </c>
    </row>
    <row r="925">
      <c r="A925" s="1">
        <v>957.33025</v>
      </c>
      <c r="B925" s="1">
        <v>3.749362</v>
      </c>
      <c r="C925" s="2">
        <f t="shared" si="1"/>
        <v>2.949362</v>
      </c>
      <c r="D925" s="1">
        <v>3.258593</v>
      </c>
    </row>
    <row r="926">
      <c r="A926" s="1">
        <v>958.3615</v>
      </c>
      <c r="B926" s="1">
        <v>3.74914</v>
      </c>
      <c r="C926" s="2">
        <f t="shared" si="1"/>
        <v>2.94914</v>
      </c>
      <c r="D926" s="1">
        <v>3.258506</v>
      </c>
    </row>
    <row r="927">
      <c r="A927" s="1">
        <v>959.39275</v>
      </c>
      <c r="B927" s="1">
        <v>3.749089</v>
      </c>
      <c r="C927" s="2">
        <f t="shared" si="1"/>
        <v>2.949089</v>
      </c>
      <c r="D927" s="1">
        <v>3.258402</v>
      </c>
    </row>
    <row r="928">
      <c r="A928" s="1">
        <v>960.424</v>
      </c>
      <c r="B928" s="1">
        <v>3.748816</v>
      </c>
      <c r="C928" s="2">
        <f t="shared" si="1"/>
        <v>2.948816</v>
      </c>
      <c r="D928" s="1">
        <v>3.25846</v>
      </c>
    </row>
    <row r="929">
      <c r="A929" s="1">
        <v>961.45525</v>
      </c>
      <c r="B929" s="1">
        <v>3.749007</v>
      </c>
      <c r="C929" s="2">
        <f t="shared" si="1"/>
        <v>2.949007</v>
      </c>
      <c r="D929" s="1">
        <v>3.258193</v>
      </c>
    </row>
    <row r="930">
      <c r="A930" s="1">
        <v>962.502125</v>
      </c>
      <c r="B930" s="1">
        <v>3.74876</v>
      </c>
      <c r="C930" s="2">
        <f t="shared" si="1"/>
        <v>2.94876</v>
      </c>
      <c r="D930" s="1">
        <v>3.258351</v>
      </c>
    </row>
    <row r="931">
      <c r="A931" s="1">
        <v>963.533375</v>
      </c>
      <c r="B931" s="1">
        <v>3.748791</v>
      </c>
      <c r="C931" s="2">
        <f t="shared" si="1"/>
        <v>2.948791</v>
      </c>
      <c r="D931" s="1">
        <v>3.258188</v>
      </c>
    </row>
    <row r="932">
      <c r="A932" s="1">
        <v>964.564625</v>
      </c>
      <c r="B932" s="1">
        <v>3.74862</v>
      </c>
      <c r="C932" s="2">
        <f t="shared" si="1"/>
        <v>2.94862</v>
      </c>
      <c r="D932" s="1">
        <v>3.258241</v>
      </c>
    </row>
    <row r="933">
      <c r="A933" s="1">
        <v>965.595875</v>
      </c>
      <c r="B933" s="1">
        <v>3.748763</v>
      </c>
      <c r="C933" s="2">
        <f t="shared" si="1"/>
        <v>2.948763</v>
      </c>
      <c r="D933" s="1">
        <v>3.258287</v>
      </c>
    </row>
    <row r="934">
      <c r="A934" s="1">
        <v>966.627125</v>
      </c>
      <c r="B934" s="1">
        <v>3.748452</v>
      </c>
      <c r="C934" s="2">
        <f t="shared" si="1"/>
        <v>2.948452</v>
      </c>
      <c r="D934" s="1">
        <v>3.258264</v>
      </c>
    </row>
    <row r="935">
      <c r="A935" s="1">
        <v>967.658375</v>
      </c>
      <c r="B935" s="1">
        <v>3.748288</v>
      </c>
      <c r="C935" s="2">
        <f t="shared" si="1"/>
        <v>2.948288</v>
      </c>
      <c r="D935" s="1">
        <v>3.258137</v>
      </c>
    </row>
    <row r="936">
      <c r="A936" s="1">
        <v>968.70525</v>
      </c>
      <c r="B936" s="1">
        <v>3.748235</v>
      </c>
      <c r="C936" s="2">
        <f t="shared" si="1"/>
        <v>2.948235</v>
      </c>
      <c r="D936" s="1">
        <v>3.258038</v>
      </c>
    </row>
    <row r="937">
      <c r="A937" s="1">
        <v>969.7365</v>
      </c>
      <c r="B937" s="1">
        <v>3.748036</v>
      </c>
      <c r="C937" s="2">
        <f t="shared" si="1"/>
        <v>2.948036</v>
      </c>
      <c r="D937" s="1">
        <v>3.257992</v>
      </c>
    </row>
    <row r="938">
      <c r="A938" s="1">
        <v>970.76775</v>
      </c>
      <c r="B938" s="1">
        <v>3.748158</v>
      </c>
      <c r="C938" s="2">
        <f t="shared" si="1"/>
        <v>2.948158</v>
      </c>
      <c r="D938" s="1">
        <v>3.258007</v>
      </c>
    </row>
    <row r="939">
      <c r="A939" s="1">
        <v>971.799</v>
      </c>
      <c r="B939" s="1">
        <v>3.748</v>
      </c>
      <c r="C939" s="2">
        <f t="shared" si="1"/>
        <v>2.948</v>
      </c>
      <c r="D939" s="1">
        <v>3.257915</v>
      </c>
    </row>
    <row r="940">
      <c r="A940" s="1">
        <v>972.83025</v>
      </c>
      <c r="B940" s="1">
        <v>3.747967</v>
      </c>
      <c r="C940" s="2">
        <f t="shared" si="1"/>
        <v>2.947967</v>
      </c>
      <c r="D940" s="1">
        <v>3.257984</v>
      </c>
    </row>
    <row r="941">
      <c r="A941" s="1">
        <v>973.8615</v>
      </c>
      <c r="B941" s="1">
        <v>3.747786</v>
      </c>
      <c r="C941" s="2">
        <f t="shared" si="1"/>
        <v>2.947786</v>
      </c>
      <c r="D941" s="1">
        <v>3.257829</v>
      </c>
    </row>
    <row r="942">
      <c r="A942" s="1">
        <v>974.908375</v>
      </c>
      <c r="B942" s="1">
        <v>3.74759</v>
      </c>
      <c r="C942" s="2">
        <f t="shared" si="1"/>
        <v>2.94759</v>
      </c>
      <c r="D942" s="1">
        <v>3.257819</v>
      </c>
    </row>
    <row r="943">
      <c r="A943" s="1">
        <v>975.939625</v>
      </c>
      <c r="B943" s="1">
        <v>3.747753</v>
      </c>
      <c r="C943" s="2">
        <f t="shared" si="1"/>
        <v>2.947753</v>
      </c>
      <c r="D943" s="1">
        <v>3.2579</v>
      </c>
    </row>
    <row r="944">
      <c r="A944" s="1">
        <v>976.970875</v>
      </c>
      <c r="B944" s="1">
        <v>3.747353</v>
      </c>
      <c r="C944" s="2">
        <f t="shared" si="1"/>
        <v>2.947353</v>
      </c>
      <c r="D944" s="1">
        <v>3.257712</v>
      </c>
    </row>
    <row r="945">
      <c r="A945" s="1">
        <v>978.002125</v>
      </c>
      <c r="B945" s="1">
        <v>3.747432</v>
      </c>
      <c r="C945" s="2">
        <f t="shared" si="1"/>
        <v>2.947432</v>
      </c>
      <c r="D945" s="1">
        <v>3.257854</v>
      </c>
    </row>
    <row r="946">
      <c r="A946" s="1">
        <v>979.033375</v>
      </c>
      <c r="B946" s="1">
        <v>3.74723</v>
      </c>
      <c r="C946" s="2">
        <f t="shared" si="1"/>
        <v>2.94723</v>
      </c>
      <c r="D946" s="1">
        <v>3.257857</v>
      </c>
    </row>
    <row r="947">
      <c r="A947" s="1">
        <v>980.064625</v>
      </c>
      <c r="B947" s="1">
        <v>3.747133</v>
      </c>
      <c r="C947" s="2">
        <f t="shared" si="1"/>
        <v>2.947133</v>
      </c>
      <c r="D947" s="1">
        <v>3.257666</v>
      </c>
    </row>
    <row r="948">
      <c r="A948" s="1">
        <v>981.1115</v>
      </c>
      <c r="B948" s="1">
        <v>3.747077</v>
      </c>
      <c r="C948" s="2">
        <f t="shared" si="1"/>
        <v>2.947077</v>
      </c>
      <c r="D948" s="1">
        <v>3.257913</v>
      </c>
    </row>
    <row r="949">
      <c r="A949" s="1">
        <v>982.14275</v>
      </c>
      <c r="B949" s="1">
        <v>3.747105</v>
      </c>
      <c r="C949" s="2">
        <f t="shared" si="1"/>
        <v>2.947105</v>
      </c>
      <c r="D949" s="1">
        <v>3.257892</v>
      </c>
    </row>
    <row r="950">
      <c r="A950" s="1">
        <v>983.189625</v>
      </c>
      <c r="B950" s="1">
        <v>3.746917</v>
      </c>
      <c r="C950" s="2">
        <f t="shared" si="1"/>
        <v>2.946917</v>
      </c>
      <c r="D950" s="1">
        <v>3.257977</v>
      </c>
    </row>
    <row r="951">
      <c r="A951" s="1">
        <v>984.220875</v>
      </c>
      <c r="B951" s="1">
        <v>3.746922</v>
      </c>
      <c r="C951" s="2">
        <f t="shared" si="1"/>
        <v>2.946922</v>
      </c>
      <c r="D951" s="1">
        <v>3.257872</v>
      </c>
    </row>
    <row r="952">
      <c r="A952" s="1">
        <v>985.252125</v>
      </c>
      <c r="B952" s="1">
        <v>3.746983</v>
      </c>
      <c r="C952" s="2">
        <f t="shared" si="1"/>
        <v>2.946983</v>
      </c>
      <c r="D952" s="1">
        <v>3.258129</v>
      </c>
    </row>
    <row r="953">
      <c r="A953" s="1">
        <v>986.299</v>
      </c>
      <c r="B953" s="1">
        <v>3.746973</v>
      </c>
      <c r="C953" s="2">
        <f t="shared" si="1"/>
        <v>2.946973</v>
      </c>
      <c r="D953" s="1">
        <v>3.258183</v>
      </c>
    </row>
    <row r="954">
      <c r="A954" s="1">
        <v>987.33025</v>
      </c>
      <c r="B954" s="1">
        <v>3.746741</v>
      </c>
      <c r="C954" s="2">
        <f t="shared" si="1"/>
        <v>2.946741</v>
      </c>
      <c r="D954" s="1">
        <v>3.25804</v>
      </c>
    </row>
    <row r="955">
      <c r="A955" s="1">
        <v>988.3615</v>
      </c>
      <c r="B955" s="1">
        <v>3.746562</v>
      </c>
      <c r="C955" s="2">
        <f t="shared" si="1"/>
        <v>2.946562</v>
      </c>
      <c r="D955" s="1">
        <v>3.257931</v>
      </c>
    </row>
    <row r="956">
      <c r="A956" s="1">
        <v>989.39275</v>
      </c>
      <c r="B956" s="1">
        <v>3.746483</v>
      </c>
      <c r="C956" s="2">
        <f t="shared" si="1"/>
        <v>2.946483</v>
      </c>
      <c r="D956" s="1">
        <v>3.258045</v>
      </c>
    </row>
    <row r="957">
      <c r="A957" s="1">
        <v>990.424</v>
      </c>
      <c r="B957" s="1">
        <v>3.746328</v>
      </c>
      <c r="C957" s="2">
        <f t="shared" si="1"/>
        <v>2.946328</v>
      </c>
      <c r="D957" s="1">
        <v>3.257994</v>
      </c>
    </row>
    <row r="958">
      <c r="A958" s="1">
        <v>991.45525</v>
      </c>
      <c r="B958" s="1">
        <v>3.74629</v>
      </c>
      <c r="C958" s="2">
        <f t="shared" si="1"/>
        <v>2.94629</v>
      </c>
      <c r="D958" s="1">
        <v>3.25792</v>
      </c>
    </row>
    <row r="959">
      <c r="A959" s="1">
        <v>992.4865</v>
      </c>
      <c r="B959" s="1">
        <v>3.74608</v>
      </c>
      <c r="C959" s="2">
        <f t="shared" si="1"/>
        <v>2.94608</v>
      </c>
      <c r="D959" s="1">
        <v>3.258066</v>
      </c>
    </row>
    <row r="960">
      <c r="A960" s="1">
        <v>993.51775</v>
      </c>
      <c r="B960" s="1">
        <v>3.746091</v>
      </c>
      <c r="C960" s="2">
        <f t="shared" si="1"/>
        <v>2.946091</v>
      </c>
      <c r="D960" s="1">
        <v>3.257989</v>
      </c>
    </row>
    <row r="961">
      <c r="A961" s="1">
        <v>994.564625</v>
      </c>
      <c r="B961" s="1">
        <v>3.745905</v>
      </c>
      <c r="C961" s="2">
        <f t="shared" si="1"/>
        <v>2.945905</v>
      </c>
      <c r="D961" s="1">
        <v>3.257867</v>
      </c>
    </row>
    <row r="962">
      <c r="A962" s="1">
        <v>995.595875</v>
      </c>
      <c r="B962" s="1">
        <v>3.745805</v>
      </c>
      <c r="C962" s="2">
        <f t="shared" si="1"/>
        <v>2.945805</v>
      </c>
      <c r="D962" s="1">
        <v>3.258053</v>
      </c>
    </row>
    <row r="963">
      <c r="A963" s="1">
        <v>996.627125</v>
      </c>
      <c r="B963" s="1">
        <v>3.745772</v>
      </c>
      <c r="C963" s="2">
        <f t="shared" si="1"/>
        <v>2.945772</v>
      </c>
      <c r="D963" s="1">
        <v>3.258012</v>
      </c>
    </row>
    <row r="964">
      <c r="A964" s="1">
        <v>997.658375</v>
      </c>
      <c r="B964" s="1">
        <v>3.745568</v>
      </c>
      <c r="C964" s="2">
        <f t="shared" si="1"/>
        <v>2.945568</v>
      </c>
      <c r="D964" s="1">
        <v>3.257694</v>
      </c>
    </row>
    <row r="965">
      <c r="A965" s="1">
        <v>998.689625</v>
      </c>
      <c r="B965" s="1">
        <v>3.745479</v>
      </c>
      <c r="C965" s="2">
        <f t="shared" si="1"/>
        <v>2.945479</v>
      </c>
      <c r="D965" s="1">
        <v>3.257821</v>
      </c>
    </row>
    <row r="966">
      <c r="A966" s="1">
        <v>999.720875</v>
      </c>
      <c r="B966" s="1">
        <v>3.745435</v>
      </c>
      <c r="C966" s="2">
        <f t="shared" si="1"/>
        <v>2.945435</v>
      </c>
      <c r="D966" s="1">
        <v>3.257597</v>
      </c>
    </row>
    <row r="967">
      <c r="A967" s="1">
        <v>1000.76775</v>
      </c>
      <c r="B967" s="1">
        <v>3.745517</v>
      </c>
      <c r="C967" s="2">
        <f t="shared" si="1"/>
        <v>2.945517</v>
      </c>
      <c r="D967" s="1">
        <v>3.257643</v>
      </c>
    </row>
    <row r="968">
      <c r="A968" s="1">
        <v>1001.799</v>
      </c>
      <c r="B968" s="1">
        <v>3.745272</v>
      </c>
      <c r="C968" s="2">
        <f t="shared" si="1"/>
        <v>2.945272</v>
      </c>
      <c r="D968" s="1">
        <v>3.257686</v>
      </c>
    </row>
    <row r="969">
      <c r="A969" s="1">
        <v>1002.83025</v>
      </c>
      <c r="B969" s="1">
        <v>3.745326</v>
      </c>
      <c r="C969" s="2">
        <f t="shared" si="1"/>
        <v>2.945326</v>
      </c>
      <c r="D969" s="1">
        <v>3.257658</v>
      </c>
    </row>
    <row r="970">
      <c r="A970" s="1">
        <v>1003.8615</v>
      </c>
      <c r="B970" s="1">
        <v>3.745282</v>
      </c>
      <c r="C970" s="2">
        <f t="shared" si="1"/>
        <v>2.945282</v>
      </c>
      <c r="D970" s="1">
        <v>3.257638</v>
      </c>
    </row>
    <row r="971">
      <c r="A971" s="1">
        <v>1004.89275</v>
      </c>
      <c r="B971" s="1">
        <v>3.745231</v>
      </c>
      <c r="C971" s="2">
        <f t="shared" si="1"/>
        <v>2.945231</v>
      </c>
      <c r="D971" s="1">
        <v>3.257633</v>
      </c>
    </row>
    <row r="972">
      <c r="A972" s="1">
        <v>1005.924</v>
      </c>
      <c r="B972" s="1">
        <v>3.74518</v>
      </c>
      <c r="C972" s="2">
        <f t="shared" si="1"/>
        <v>2.94518</v>
      </c>
      <c r="D972" s="1">
        <v>3.257513</v>
      </c>
    </row>
    <row r="973">
      <c r="A973" s="1">
        <v>1006.95525</v>
      </c>
      <c r="B973" s="1">
        <v>3.745158</v>
      </c>
      <c r="C973" s="2">
        <f t="shared" si="1"/>
        <v>2.945158</v>
      </c>
      <c r="D973" s="1">
        <v>3.257722</v>
      </c>
    </row>
    <row r="974">
      <c r="A974" s="1">
        <v>1007.9865</v>
      </c>
      <c r="B974" s="1">
        <v>3.744994</v>
      </c>
      <c r="C974" s="2">
        <f t="shared" si="1"/>
        <v>2.944994</v>
      </c>
      <c r="D974" s="1">
        <v>3.25764</v>
      </c>
    </row>
    <row r="975">
      <c r="A975" s="1">
        <v>1008.994</v>
      </c>
      <c r="B975" s="1">
        <v>3.744795</v>
      </c>
      <c r="C975" s="2">
        <f t="shared" si="1"/>
        <v>2.944795</v>
      </c>
      <c r="D975" s="1">
        <v>3.257574</v>
      </c>
    </row>
    <row r="976">
      <c r="A976" s="1">
        <v>1010.02525</v>
      </c>
      <c r="B976" s="1">
        <v>3.744857</v>
      </c>
      <c r="C976" s="2">
        <f t="shared" si="1"/>
        <v>2.944857</v>
      </c>
      <c r="D976" s="1">
        <v>3.257381</v>
      </c>
    </row>
    <row r="977">
      <c r="A977" s="1">
        <v>1011.0565</v>
      </c>
      <c r="B977" s="1">
        <v>3.744609</v>
      </c>
      <c r="C977" s="2">
        <f t="shared" si="1"/>
        <v>2.944609</v>
      </c>
      <c r="D977" s="1">
        <v>3.257589</v>
      </c>
    </row>
    <row r="978">
      <c r="A978" s="1">
        <v>1012.08775</v>
      </c>
      <c r="B978" s="1">
        <v>3.744546</v>
      </c>
      <c r="C978" s="2">
        <f t="shared" si="1"/>
        <v>2.944546</v>
      </c>
      <c r="D978" s="1">
        <v>3.257536</v>
      </c>
    </row>
    <row r="979">
      <c r="A979" s="1">
        <v>1013.119</v>
      </c>
      <c r="B979" s="1">
        <v>3.744339</v>
      </c>
      <c r="C979" s="2">
        <f t="shared" si="1"/>
        <v>2.944339</v>
      </c>
      <c r="D979" s="1">
        <v>3.257424</v>
      </c>
    </row>
    <row r="980">
      <c r="A980" s="1">
        <v>1014.15025</v>
      </c>
      <c r="B980" s="1">
        <v>3.74437</v>
      </c>
      <c r="C980" s="2">
        <f t="shared" si="1"/>
        <v>2.94437</v>
      </c>
      <c r="D980" s="1">
        <v>3.257332</v>
      </c>
    </row>
    <row r="981">
      <c r="A981" s="1">
        <v>1015.197125</v>
      </c>
      <c r="B981" s="1">
        <v>3.74437</v>
      </c>
      <c r="C981" s="2">
        <f t="shared" si="1"/>
        <v>2.94437</v>
      </c>
      <c r="D981" s="1">
        <v>3.257393</v>
      </c>
    </row>
    <row r="982">
      <c r="A982" s="1">
        <v>1016.228375</v>
      </c>
      <c r="B982" s="1">
        <v>3.744314</v>
      </c>
      <c r="C982" s="2">
        <f t="shared" si="1"/>
        <v>2.944314</v>
      </c>
      <c r="D982" s="1">
        <v>3.257409</v>
      </c>
    </row>
    <row r="983">
      <c r="A983" s="1">
        <v>1017.259625</v>
      </c>
      <c r="B983" s="1">
        <v>3.744135</v>
      </c>
      <c r="C983" s="2">
        <f t="shared" si="1"/>
        <v>2.944135</v>
      </c>
      <c r="D983" s="1">
        <v>3.257388</v>
      </c>
    </row>
    <row r="984">
      <c r="A984" s="1">
        <v>1018.290875</v>
      </c>
      <c r="B984" s="1">
        <v>3.744099</v>
      </c>
      <c r="C984" s="2">
        <f t="shared" si="1"/>
        <v>2.944099</v>
      </c>
      <c r="D984" s="1">
        <v>3.257398</v>
      </c>
    </row>
    <row r="985">
      <c r="A985" s="1">
        <v>1019.322125</v>
      </c>
      <c r="B985" s="1">
        <v>3.743995</v>
      </c>
      <c r="C985" s="2">
        <f t="shared" si="1"/>
        <v>2.943995</v>
      </c>
      <c r="D985" s="1">
        <v>3.257475</v>
      </c>
    </row>
    <row r="986">
      <c r="A986" s="1">
        <v>1020.369</v>
      </c>
      <c r="B986" s="1">
        <v>3.744028</v>
      </c>
      <c r="C986" s="2">
        <f t="shared" si="1"/>
        <v>2.944028</v>
      </c>
      <c r="D986" s="1">
        <v>3.257393</v>
      </c>
    </row>
    <row r="987">
      <c r="A987" s="1">
        <v>1021.40025</v>
      </c>
      <c r="B987" s="1">
        <v>3.744038</v>
      </c>
      <c r="C987" s="2">
        <f t="shared" si="1"/>
        <v>2.944038</v>
      </c>
      <c r="D987" s="1">
        <v>3.257516</v>
      </c>
    </row>
    <row r="988">
      <c r="A988" s="1">
        <v>1022.4315</v>
      </c>
      <c r="B988" s="1">
        <v>3.743903</v>
      </c>
      <c r="C988" s="2">
        <f t="shared" si="1"/>
        <v>2.943903</v>
      </c>
      <c r="D988" s="1">
        <v>3.257574</v>
      </c>
    </row>
    <row r="989">
      <c r="A989" s="1">
        <v>1023.46275</v>
      </c>
      <c r="B989" s="1">
        <v>3.743901</v>
      </c>
      <c r="C989" s="2">
        <f t="shared" si="1"/>
        <v>2.943901</v>
      </c>
      <c r="D989" s="1">
        <v>3.257472</v>
      </c>
    </row>
    <row r="990">
      <c r="A990" s="1">
        <v>1024.494</v>
      </c>
      <c r="B990" s="1">
        <v>3.743692</v>
      </c>
      <c r="C990" s="2">
        <f t="shared" si="1"/>
        <v>2.943692</v>
      </c>
      <c r="D990" s="1">
        <v>3.257658</v>
      </c>
    </row>
    <row r="991">
      <c r="A991" s="1">
        <v>1025.52525</v>
      </c>
      <c r="B991" s="1">
        <v>3.743799</v>
      </c>
      <c r="C991" s="2">
        <f t="shared" si="1"/>
        <v>2.943799</v>
      </c>
      <c r="D991" s="1">
        <v>3.257533</v>
      </c>
    </row>
    <row r="992">
      <c r="A992" s="1">
        <v>1026.572125</v>
      </c>
      <c r="B992" s="1">
        <v>3.743646</v>
      </c>
      <c r="C992" s="2">
        <f t="shared" si="1"/>
        <v>2.943646</v>
      </c>
      <c r="D992" s="1">
        <v>3.25733</v>
      </c>
    </row>
    <row r="993">
      <c r="A993" s="1">
        <v>1027.603375</v>
      </c>
      <c r="B993" s="1">
        <v>3.743505</v>
      </c>
      <c r="C993" s="2">
        <f t="shared" si="1"/>
        <v>2.943505</v>
      </c>
      <c r="D993" s="1">
        <v>3.257419</v>
      </c>
    </row>
    <row r="994">
      <c r="A994" s="1">
        <v>1028.634625</v>
      </c>
      <c r="B994" s="1">
        <v>3.743444</v>
      </c>
      <c r="C994" s="2">
        <f t="shared" si="1"/>
        <v>2.943444</v>
      </c>
      <c r="D994" s="1">
        <v>3.257495</v>
      </c>
    </row>
    <row r="995">
      <c r="A995" s="1">
        <v>1029.665875</v>
      </c>
      <c r="B995" s="1">
        <v>3.743296</v>
      </c>
      <c r="C995" s="2">
        <f t="shared" si="1"/>
        <v>2.943296</v>
      </c>
      <c r="D995" s="1">
        <v>3.257319</v>
      </c>
    </row>
    <row r="996">
      <c r="A996" s="1">
        <v>1030.728375</v>
      </c>
      <c r="B996" s="1">
        <v>3.743386</v>
      </c>
      <c r="C996" s="2">
        <f t="shared" si="1"/>
        <v>2.943386</v>
      </c>
      <c r="D996" s="1">
        <v>3.257271</v>
      </c>
    </row>
    <row r="997">
      <c r="A997" s="1">
        <v>1031.759625</v>
      </c>
      <c r="B997" s="1">
        <v>3.74324</v>
      </c>
      <c r="C997" s="2">
        <f t="shared" si="1"/>
        <v>2.94324</v>
      </c>
      <c r="D997" s="1">
        <v>3.257294</v>
      </c>
    </row>
    <row r="998">
      <c r="A998" s="1">
        <v>1032.790875</v>
      </c>
      <c r="B998" s="1">
        <v>3.743314</v>
      </c>
      <c r="C998" s="2">
        <f t="shared" si="1"/>
        <v>2.943314</v>
      </c>
      <c r="D998" s="1">
        <v>3.257386</v>
      </c>
    </row>
    <row r="999">
      <c r="A999" s="1">
        <v>1033.822125</v>
      </c>
      <c r="B999" s="1">
        <v>3.743141</v>
      </c>
      <c r="C999" s="2">
        <f t="shared" si="1"/>
        <v>2.943141</v>
      </c>
      <c r="D999" s="1">
        <v>3.257368</v>
      </c>
    </row>
    <row r="1000">
      <c r="A1000" s="1">
        <v>1034.853375</v>
      </c>
      <c r="B1000" s="1">
        <v>3.743085</v>
      </c>
      <c r="C1000" s="2">
        <f t="shared" si="1"/>
        <v>2.943085</v>
      </c>
      <c r="D1000" s="1">
        <v>3.257439</v>
      </c>
    </row>
    <row r="1001">
      <c r="A1001" s="1">
        <v>1035.884625</v>
      </c>
      <c r="B1001" s="1">
        <v>3.743067</v>
      </c>
      <c r="C1001" s="2">
        <f t="shared" si="1"/>
        <v>2.943067</v>
      </c>
      <c r="D1001" s="1">
        <v>3.257225</v>
      </c>
    </row>
    <row r="1002">
      <c r="A1002" s="1">
        <v>1036.915875</v>
      </c>
      <c r="B1002" s="1">
        <v>3.743197</v>
      </c>
      <c r="C1002" s="2">
        <f t="shared" si="1"/>
        <v>2.943197</v>
      </c>
      <c r="D1002" s="1">
        <v>3.257495</v>
      </c>
    </row>
    <row r="1003">
      <c r="A1003" s="1">
        <v>1037.947125</v>
      </c>
      <c r="B1003" s="1">
        <v>3.743044</v>
      </c>
      <c r="C1003" s="2">
        <f t="shared" si="1"/>
        <v>2.943044</v>
      </c>
      <c r="D1003" s="1">
        <v>3.257572</v>
      </c>
    </row>
    <row r="1004">
      <c r="A1004" s="1">
        <v>1038.994</v>
      </c>
      <c r="B1004" s="1">
        <v>3.742878</v>
      </c>
      <c r="C1004" s="2">
        <f t="shared" si="1"/>
        <v>2.942878</v>
      </c>
      <c r="D1004" s="1">
        <v>3.257416</v>
      </c>
    </row>
    <row r="1005">
      <c r="A1005" s="1">
        <v>1040.02525</v>
      </c>
      <c r="B1005" s="1">
        <v>3.742998</v>
      </c>
      <c r="C1005" s="2">
        <f t="shared" si="1"/>
        <v>2.942998</v>
      </c>
      <c r="D1005" s="1">
        <v>3.257533</v>
      </c>
    </row>
    <row r="1006">
      <c r="A1006" s="1">
        <v>1041.0565</v>
      </c>
      <c r="B1006" s="1">
        <v>3.742843</v>
      </c>
      <c r="C1006" s="2">
        <f t="shared" si="1"/>
        <v>2.942843</v>
      </c>
      <c r="D1006" s="1">
        <v>3.257541</v>
      </c>
    </row>
    <row r="1007">
      <c r="A1007" s="1">
        <v>1042.08775</v>
      </c>
      <c r="B1007" s="1">
        <v>3.742886</v>
      </c>
      <c r="C1007" s="2">
        <f t="shared" si="1"/>
        <v>2.942886</v>
      </c>
      <c r="D1007" s="1">
        <v>3.257503</v>
      </c>
    </row>
    <row r="1008">
      <c r="A1008" s="1">
        <v>1043.119</v>
      </c>
      <c r="B1008" s="1">
        <v>3.7427</v>
      </c>
      <c r="C1008" s="2">
        <f t="shared" si="1"/>
        <v>2.9427</v>
      </c>
      <c r="D1008" s="1">
        <v>3.257398</v>
      </c>
    </row>
    <row r="1009">
      <c r="A1009" s="1">
        <v>1044.165875</v>
      </c>
      <c r="B1009" s="1">
        <v>3.742656</v>
      </c>
      <c r="C1009" s="2">
        <f t="shared" si="1"/>
        <v>2.942656</v>
      </c>
      <c r="D1009" s="1">
        <v>3.257403</v>
      </c>
    </row>
    <row r="1010">
      <c r="A1010" s="1">
        <v>1045.197125</v>
      </c>
      <c r="B1010" s="1">
        <v>3.742667</v>
      </c>
      <c r="C1010" s="2">
        <f t="shared" si="1"/>
        <v>2.942667</v>
      </c>
      <c r="D1010" s="1">
        <v>3.257228</v>
      </c>
    </row>
    <row r="1011">
      <c r="A1011" s="1">
        <v>1046.228375</v>
      </c>
      <c r="B1011" s="1">
        <v>3.742282</v>
      </c>
      <c r="C1011" s="2">
        <f t="shared" si="1"/>
        <v>2.942282</v>
      </c>
      <c r="D1011" s="1">
        <v>3.257296</v>
      </c>
    </row>
    <row r="1012">
      <c r="A1012" s="1">
        <v>1047.259625</v>
      </c>
      <c r="B1012" s="1">
        <v>3.742343</v>
      </c>
      <c r="C1012" s="2">
        <f t="shared" si="1"/>
        <v>2.942343</v>
      </c>
      <c r="D1012" s="1">
        <v>3.257289</v>
      </c>
    </row>
    <row r="1013">
      <c r="A1013" s="1">
        <v>1048.290875</v>
      </c>
      <c r="B1013" s="1">
        <v>3.742333</v>
      </c>
      <c r="C1013" s="2">
        <f t="shared" si="1"/>
        <v>2.942333</v>
      </c>
      <c r="D1013" s="1">
        <v>3.257169</v>
      </c>
    </row>
    <row r="1014">
      <c r="A1014" s="1">
        <v>1049.322125</v>
      </c>
      <c r="B1014" s="1">
        <v>3.742218</v>
      </c>
      <c r="C1014" s="2">
        <f t="shared" si="1"/>
        <v>2.942218</v>
      </c>
      <c r="D1014" s="1">
        <v>3.25719</v>
      </c>
    </row>
    <row r="1015">
      <c r="A1015" s="1">
        <v>1050.369</v>
      </c>
      <c r="B1015" s="1">
        <v>3.742136</v>
      </c>
      <c r="C1015" s="2">
        <f t="shared" si="1"/>
        <v>2.942136</v>
      </c>
      <c r="D1015" s="1">
        <v>3.257212</v>
      </c>
    </row>
    <row r="1016">
      <c r="A1016" s="1">
        <v>1051.40025</v>
      </c>
      <c r="B1016" s="1">
        <v>3.742027</v>
      </c>
      <c r="C1016" s="2">
        <f t="shared" si="1"/>
        <v>2.942027</v>
      </c>
      <c r="D1016" s="1">
        <v>3.257072</v>
      </c>
    </row>
    <row r="1017">
      <c r="A1017" s="1">
        <v>1052.4315</v>
      </c>
      <c r="B1017" s="1">
        <v>3.742029</v>
      </c>
      <c r="C1017" s="2">
        <f t="shared" si="1"/>
        <v>2.942029</v>
      </c>
      <c r="D1017" s="1">
        <v>3.257307</v>
      </c>
    </row>
    <row r="1018">
      <c r="A1018" s="1">
        <v>1053.46275</v>
      </c>
      <c r="B1018" s="1">
        <v>3.741879</v>
      </c>
      <c r="C1018" s="2">
        <f t="shared" si="1"/>
        <v>2.941879</v>
      </c>
      <c r="D1018" s="1">
        <v>3.257141</v>
      </c>
    </row>
    <row r="1019">
      <c r="A1019" s="1">
        <v>1054.494</v>
      </c>
      <c r="B1019" s="1">
        <v>3.741733</v>
      </c>
      <c r="C1019" s="2">
        <f t="shared" si="1"/>
        <v>2.941733</v>
      </c>
      <c r="D1019" s="1">
        <v>3.257108</v>
      </c>
    </row>
    <row r="1020">
      <c r="A1020" s="1">
        <v>1055.540875</v>
      </c>
      <c r="B1020" s="1">
        <v>3.741782</v>
      </c>
      <c r="C1020" s="2">
        <f t="shared" si="1"/>
        <v>2.941782</v>
      </c>
      <c r="D1020" s="1">
        <v>3.257121</v>
      </c>
    </row>
    <row r="1021">
      <c r="A1021" s="1">
        <v>1056.572125</v>
      </c>
      <c r="B1021" s="1">
        <v>3.74157</v>
      </c>
      <c r="C1021" s="2">
        <f t="shared" si="1"/>
        <v>2.94157</v>
      </c>
      <c r="D1021" s="1">
        <v>3.257116</v>
      </c>
    </row>
    <row r="1022">
      <c r="A1022" s="1">
        <v>1057.603375</v>
      </c>
      <c r="B1022" s="1">
        <v>3.741565</v>
      </c>
      <c r="C1022" s="2">
        <f t="shared" si="1"/>
        <v>2.941565</v>
      </c>
      <c r="D1022" s="1">
        <v>3.257161</v>
      </c>
    </row>
    <row r="1023">
      <c r="A1023" s="1">
        <v>1058.634625</v>
      </c>
      <c r="B1023" s="1">
        <v>3.741468</v>
      </c>
      <c r="C1023" s="2">
        <f t="shared" si="1"/>
        <v>2.941468</v>
      </c>
      <c r="D1023" s="1">
        <v>3.256942</v>
      </c>
    </row>
    <row r="1024">
      <c r="A1024" s="1">
        <v>1059.6815</v>
      </c>
      <c r="B1024" s="1">
        <v>3.741425</v>
      </c>
      <c r="C1024" s="2">
        <f t="shared" si="1"/>
        <v>2.941425</v>
      </c>
      <c r="D1024" s="1">
        <v>3.257001</v>
      </c>
    </row>
    <row r="1025">
      <c r="A1025" s="1">
        <v>1060.71275</v>
      </c>
      <c r="B1025" s="1">
        <v>3.741407</v>
      </c>
      <c r="C1025" s="2">
        <f t="shared" si="1"/>
        <v>2.941407</v>
      </c>
      <c r="D1025" s="1">
        <v>3.2572</v>
      </c>
    </row>
    <row r="1026">
      <c r="A1026" s="1">
        <v>1061.744</v>
      </c>
      <c r="B1026" s="1">
        <v>3.741473</v>
      </c>
      <c r="C1026" s="2">
        <f t="shared" si="1"/>
        <v>2.941473</v>
      </c>
      <c r="D1026" s="1">
        <v>3.257187</v>
      </c>
    </row>
    <row r="1027">
      <c r="A1027" s="1">
        <v>1062.77525</v>
      </c>
      <c r="B1027" s="1">
        <v>3.741468</v>
      </c>
      <c r="C1027" s="2">
        <f t="shared" si="1"/>
        <v>2.941468</v>
      </c>
      <c r="D1027" s="1">
        <v>3.25709</v>
      </c>
    </row>
    <row r="1028">
      <c r="A1028" s="1">
        <v>1063.8065</v>
      </c>
      <c r="B1028" s="1">
        <v>3.741201</v>
      </c>
      <c r="C1028" s="2">
        <f t="shared" si="1"/>
        <v>2.941201</v>
      </c>
      <c r="D1028" s="1">
        <v>3.257319</v>
      </c>
    </row>
    <row r="1029">
      <c r="A1029" s="1">
        <v>1064.83775</v>
      </c>
      <c r="B1029" s="1">
        <v>3.741239</v>
      </c>
      <c r="C1029" s="2">
        <f t="shared" si="1"/>
        <v>2.941239</v>
      </c>
      <c r="D1029" s="1">
        <v>3.257228</v>
      </c>
    </row>
    <row r="1030">
      <c r="A1030" s="1">
        <v>1065.869</v>
      </c>
      <c r="B1030" s="1">
        <v>3.741032</v>
      </c>
      <c r="C1030" s="2">
        <f t="shared" si="1"/>
        <v>2.941032</v>
      </c>
      <c r="D1030" s="1">
        <v>3.25709</v>
      </c>
    </row>
    <row r="1031">
      <c r="A1031" s="1">
        <v>1066.915875</v>
      </c>
      <c r="B1031" s="1">
        <v>3.740933</v>
      </c>
      <c r="C1031" s="2">
        <f t="shared" si="1"/>
        <v>2.940933</v>
      </c>
      <c r="D1031" s="1">
        <v>3.257039</v>
      </c>
    </row>
    <row r="1032">
      <c r="A1032" s="1">
        <v>1067.947125</v>
      </c>
      <c r="B1032" s="1">
        <v>3.740782</v>
      </c>
      <c r="C1032" s="2">
        <f t="shared" si="1"/>
        <v>2.940782</v>
      </c>
      <c r="D1032" s="1">
        <v>3.25721</v>
      </c>
    </row>
    <row r="1033">
      <c r="A1033" s="1">
        <v>1068.978375</v>
      </c>
      <c r="B1033" s="1">
        <v>3.740767</v>
      </c>
      <c r="C1033" s="2">
        <f t="shared" si="1"/>
        <v>2.940767</v>
      </c>
      <c r="D1033" s="1">
        <v>3.256937</v>
      </c>
    </row>
    <row r="1034">
      <c r="A1034" s="1">
        <v>1070.009625</v>
      </c>
      <c r="B1034" s="1">
        <v>3.740589</v>
      </c>
      <c r="C1034" s="2">
        <f t="shared" si="1"/>
        <v>2.940589</v>
      </c>
      <c r="D1034" s="1">
        <v>3.257144</v>
      </c>
    </row>
    <row r="1035">
      <c r="A1035" s="1">
        <v>1071.0565</v>
      </c>
      <c r="B1035" s="1">
        <v>3.740828</v>
      </c>
      <c r="C1035" s="2">
        <f t="shared" si="1"/>
        <v>2.940828</v>
      </c>
      <c r="D1035" s="1">
        <v>3.257108</v>
      </c>
    </row>
    <row r="1036">
      <c r="A1036" s="1">
        <v>1072.08775</v>
      </c>
      <c r="B1036" s="1">
        <v>3.740423</v>
      </c>
      <c r="C1036" s="2">
        <f t="shared" si="1"/>
        <v>2.940423</v>
      </c>
      <c r="D1036" s="1">
        <v>3.257118</v>
      </c>
    </row>
    <row r="1037">
      <c r="A1037" s="1">
        <v>1073.119</v>
      </c>
      <c r="B1037" s="1">
        <v>3.740624</v>
      </c>
      <c r="C1037" s="2">
        <f t="shared" si="1"/>
        <v>2.940624</v>
      </c>
      <c r="D1037" s="1">
        <v>3.257029</v>
      </c>
    </row>
    <row r="1038">
      <c r="A1038" s="1">
        <v>1074.165875</v>
      </c>
      <c r="B1038" s="1">
        <v>3.740362</v>
      </c>
      <c r="C1038" s="2">
        <f t="shared" si="1"/>
        <v>2.940362</v>
      </c>
      <c r="D1038" s="1">
        <v>3.257243</v>
      </c>
    </row>
    <row r="1039">
      <c r="A1039" s="1">
        <v>1075.197125</v>
      </c>
      <c r="B1039" s="1">
        <v>3.740252</v>
      </c>
      <c r="C1039" s="2">
        <f t="shared" si="1"/>
        <v>2.940252</v>
      </c>
      <c r="D1039" s="1">
        <v>3.257077</v>
      </c>
    </row>
    <row r="1040">
      <c r="A1040" s="1">
        <v>1076.228375</v>
      </c>
      <c r="B1040" s="1">
        <v>3.740222</v>
      </c>
      <c r="C1040" s="2">
        <f t="shared" si="1"/>
        <v>2.940222</v>
      </c>
      <c r="D1040" s="1">
        <v>3.257281</v>
      </c>
    </row>
    <row r="1041">
      <c r="A1041" s="1">
        <v>1077.259625</v>
      </c>
      <c r="B1041" s="1">
        <v>3.740222</v>
      </c>
      <c r="C1041" s="2">
        <f t="shared" si="1"/>
        <v>2.940222</v>
      </c>
      <c r="D1041" s="1">
        <v>3.257065</v>
      </c>
    </row>
    <row r="1042">
      <c r="A1042" s="1">
        <v>1078.290875</v>
      </c>
      <c r="B1042" s="1">
        <v>3.740071</v>
      </c>
      <c r="C1042" s="2">
        <f t="shared" si="1"/>
        <v>2.940071</v>
      </c>
      <c r="D1042" s="1">
        <v>3.256909</v>
      </c>
    </row>
    <row r="1043">
      <c r="A1043" s="1">
        <v>1079.322125</v>
      </c>
      <c r="B1043" s="1">
        <v>3.739747</v>
      </c>
      <c r="C1043" s="2">
        <f t="shared" si="1"/>
        <v>2.939747</v>
      </c>
      <c r="D1043" s="1">
        <v>3.257044</v>
      </c>
    </row>
    <row r="1044">
      <c r="A1044" s="1">
        <v>1080.353375</v>
      </c>
      <c r="B1044" s="1">
        <v>3.739854</v>
      </c>
      <c r="C1044" s="2">
        <f t="shared" si="1"/>
        <v>2.939854</v>
      </c>
      <c r="D1044" s="1">
        <v>3.25692</v>
      </c>
    </row>
    <row r="1045">
      <c r="A1045" s="1">
        <v>1081.384625</v>
      </c>
      <c r="B1045" s="1">
        <v>3.739707</v>
      </c>
      <c r="C1045" s="2">
        <f t="shared" si="1"/>
        <v>2.939707</v>
      </c>
      <c r="D1045" s="1">
        <v>3.257133</v>
      </c>
    </row>
    <row r="1046">
      <c r="A1046" s="1">
        <v>1082.415875</v>
      </c>
      <c r="B1046" s="1">
        <v>3.739658</v>
      </c>
      <c r="C1046" s="2">
        <f t="shared" si="1"/>
        <v>2.939658</v>
      </c>
      <c r="D1046" s="1">
        <v>3.256993</v>
      </c>
    </row>
    <row r="1047">
      <c r="A1047" s="1">
        <v>1083.46275</v>
      </c>
      <c r="B1047" s="1">
        <v>3.739668</v>
      </c>
      <c r="C1047" s="2">
        <f t="shared" si="1"/>
        <v>2.939668</v>
      </c>
      <c r="D1047" s="1">
        <v>3.257014</v>
      </c>
    </row>
    <row r="1048">
      <c r="A1048" s="1">
        <v>1084.494</v>
      </c>
      <c r="B1048" s="1">
        <v>3.739566</v>
      </c>
      <c r="C1048" s="2">
        <f t="shared" si="1"/>
        <v>2.939566</v>
      </c>
      <c r="D1048" s="1">
        <v>3.256953</v>
      </c>
    </row>
    <row r="1049">
      <c r="A1049" s="1">
        <v>1085.52525</v>
      </c>
      <c r="B1049" s="1">
        <v>3.739449</v>
      </c>
      <c r="C1049" s="2">
        <f t="shared" si="1"/>
        <v>2.939449</v>
      </c>
      <c r="D1049" s="1">
        <v>3.256917</v>
      </c>
    </row>
    <row r="1050">
      <c r="A1050" s="1">
        <v>1086.5565</v>
      </c>
      <c r="B1050" s="1">
        <v>3.739543</v>
      </c>
      <c r="C1050" s="2">
        <f t="shared" si="1"/>
        <v>2.939543</v>
      </c>
      <c r="D1050" s="1">
        <v>3.256838</v>
      </c>
    </row>
    <row r="1051">
      <c r="A1051" s="1">
        <v>1087.58775</v>
      </c>
      <c r="B1051" s="1">
        <v>3.739306</v>
      </c>
      <c r="C1051" s="2">
        <f t="shared" si="1"/>
        <v>2.939306</v>
      </c>
      <c r="D1051" s="1">
        <v>3.256884</v>
      </c>
    </row>
    <row r="1052">
      <c r="A1052" s="1">
        <v>1088.634625</v>
      </c>
      <c r="B1052" s="1">
        <v>3.739296</v>
      </c>
      <c r="C1052" s="2">
        <f t="shared" si="1"/>
        <v>2.939296</v>
      </c>
      <c r="D1052" s="1">
        <v>3.256889</v>
      </c>
    </row>
    <row r="1053">
      <c r="A1053" s="1">
        <v>1089.665875</v>
      </c>
      <c r="B1053" s="1">
        <v>3.739107</v>
      </c>
      <c r="C1053" s="2">
        <f t="shared" si="1"/>
        <v>2.939107</v>
      </c>
      <c r="D1053" s="1">
        <v>3.256785</v>
      </c>
    </row>
    <row r="1054">
      <c r="A1054" s="1">
        <v>1090.697125</v>
      </c>
      <c r="B1054" s="1">
        <v>3.739084</v>
      </c>
      <c r="C1054" s="2">
        <f t="shared" si="1"/>
        <v>2.939084</v>
      </c>
      <c r="D1054" s="1">
        <v>3.256693</v>
      </c>
    </row>
    <row r="1055">
      <c r="A1055" s="1">
        <v>1091.728375</v>
      </c>
      <c r="B1055" s="1">
        <v>3.738944</v>
      </c>
      <c r="C1055" s="2">
        <f t="shared" si="1"/>
        <v>2.938944</v>
      </c>
      <c r="D1055" s="1">
        <v>3.256785</v>
      </c>
    </row>
    <row r="1056">
      <c r="A1056" s="1">
        <v>1092.759625</v>
      </c>
      <c r="B1056" s="1">
        <v>3.738967</v>
      </c>
      <c r="C1056" s="2">
        <f t="shared" si="1"/>
        <v>2.938967</v>
      </c>
      <c r="D1056" s="1">
        <v>3.256935</v>
      </c>
    </row>
    <row r="1057">
      <c r="A1057" s="1">
        <v>1093.8065</v>
      </c>
      <c r="B1057" s="1">
        <v>3.73887</v>
      </c>
      <c r="C1057" s="2">
        <f t="shared" si="1"/>
        <v>2.93887</v>
      </c>
      <c r="D1057" s="1">
        <v>3.256805</v>
      </c>
    </row>
    <row r="1058">
      <c r="A1058" s="1">
        <v>1094.83775</v>
      </c>
      <c r="B1058" s="1">
        <v>3.73886</v>
      </c>
      <c r="C1058" s="2">
        <f t="shared" si="1"/>
        <v>2.93886</v>
      </c>
      <c r="D1058" s="1">
        <v>3.256787</v>
      </c>
    </row>
    <row r="1059">
      <c r="A1059" s="1">
        <v>1095.869</v>
      </c>
      <c r="B1059" s="1">
        <v>3.738524</v>
      </c>
      <c r="C1059" s="2">
        <f t="shared" si="1"/>
        <v>2.938524</v>
      </c>
      <c r="D1059" s="1">
        <v>3.256634</v>
      </c>
    </row>
    <row r="1060">
      <c r="A1060" s="1">
        <v>1096.90025</v>
      </c>
      <c r="B1060" s="1">
        <v>3.738641</v>
      </c>
      <c r="C1060" s="2">
        <f t="shared" si="1"/>
        <v>2.938641</v>
      </c>
      <c r="D1060" s="1">
        <v>3.256695</v>
      </c>
    </row>
    <row r="1061">
      <c r="A1061" s="1">
        <v>1097.9315</v>
      </c>
      <c r="B1061" s="1">
        <v>3.738567</v>
      </c>
      <c r="C1061" s="2">
        <f t="shared" si="1"/>
        <v>2.938567</v>
      </c>
      <c r="D1061" s="1">
        <v>3.256489</v>
      </c>
    </row>
    <row r="1062">
      <c r="A1062" s="1">
        <v>1098.978375</v>
      </c>
      <c r="B1062" s="1">
        <v>3.73821</v>
      </c>
      <c r="C1062" s="2">
        <f t="shared" si="1"/>
        <v>2.93821</v>
      </c>
      <c r="D1062" s="1">
        <v>3.256665</v>
      </c>
    </row>
    <row r="1063">
      <c r="A1063" s="1">
        <v>1100.009625</v>
      </c>
      <c r="B1063" s="1">
        <v>3.738355</v>
      </c>
      <c r="C1063" s="2">
        <f t="shared" si="1"/>
        <v>2.938355</v>
      </c>
      <c r="D1063" s="1">
        <v>3.256629</v>
      </c>
    </row>
    <row r="1064">
      <c r="A1064" s="1">
        <v>1101.040875</v>
      </c>
      <c r="B1064" s="1">
        <v>3.738195</v>
      </c>
      <c r="C1064" s="2">
        <f t="shared" si="1"/>
        <v>2.938195</v>
      </c>
      <c r="D1064" s="1">
        <v>3.256461</v>
      </c>
    </row>
    <row r="1065">
      <c r="A1065" s="1">
        <v>1102.072125</v>
      </c>
      <c r="B1065" s="1">
        <v>3.738241</v>
      </c>
      <c r="C1065" s="2">
        <f t="shared" si="1"/>
        <v>2.938241</v>
      </c>
      <c r="D1065" s="1">
        <v>3.256517</v>
      </c>
    </row>
    <row r="1066">
      <c r="A1066" s="1">
        <v>1103.103375</v>
      </c>
      <c r="B1066" s="1">
        <v>3.738003</v>
      </c>
      <c r="C1066" s="2">
        <f t="shared" si="1"/>
        <v>2.938003</v>
      </c>
      <c r="D1066" s="1">
        <v>3.256512</v>
      </c>
    </row>
    <row r="1067">
      <c r="A1067" s="1">
        <v>1104.134625</v>
      </c>
      <c r="B1067" s="1">
        <v>3.738001</v>
      </c>
      <c r="C1067" s="2">
        <f t="shared" si="1"/>
        <v>2.938001</v>
      </c>
      <c r="D1067" s="1">
        <v>3.256443</v>
      </c>
    </row>
    <row r="1068">
      <c r="A1068" s="1">
        <v>1105.165875</v>
      </c>
      <c r="B1068" s="1">
        <v>3.737833</v>
      </c>
      <c r="C1068" s="2">
        <f t="shared" si="1"/>
        <v>2.937833</v>
      </c>
      <c r="D1068" s="1">
        <v>3.256344</v>
      </c>
    </row>
    <row r="1069">
      <c r="A1069" s="1">
        <v>1106.197125</v>
      </c>
      <c r="B1069" s="1">
        <v>3.737792</v>
      </c>
      <c r="C1069" s="2">
        <f t="shared" si="1"/>
        <v>2.937792</v>
      </c>
      <c r="D1069" s="1">
        <v>3.256489</v>
      </c>
    </row>
    <row r="1070">
      <c r="A1070" s="1">
        <v>1107.244</v>
      </c>
      <c r="B1070" s="1">
        <v>3.737657</v>
      </c>
      <c r="C1070" s="2">
        <f t="shared" si="1"/>
        <v>2.937657</v>
      </c>
      <c r="D1070" s="1">
        <v>3.256481</v>
      </c>
    </row>
    <row r="1071">
      <c r="A1071" s="1">
        <v>1108.27525</v>
      </c>
      <c r="B1071" s="1">
        <v>3.737358</v>
      </c>
      <c r="C1071" s="2">
        <f t="shared" si="1"/>
        <v>2.937358</v>
      </c>
      <c r="D1071" s="1">
        <v>3.256413</v>
      </c>
    </row>
    <row r="1072">
      <c r="A1072" s="1">
        <v>1109.3065</v>
      </c>
      <c r="B1072" s="1">
        <v>3.737254</v>
      </c>
      <c r="C1072" s="2">
        <f t="shared" si="1"/>
        <v>2.937254</v>
      </c>
      <c r="D1072" s="1">
        <v>3.256509</v>
      </c>
    </row>
    <row r="1073">
      <c r="A1073" s="1">
        <v>1110.33775</v>
      </c>
      <c r="B1073" s="1">
        <v>3.737432</v>
      </c>
      <c r="C1073" s="2">
        <f t="shared" si="1"/>
        <v>2.937432</v>
      </c>
      <c r="D1073" s="1">
        <v>3.25652</v>
      </c>
    </row>
    <row r="1074">
      <c r="A1074" s="1">
        <v>1111.369</v>
      </c>
      <c r="B1074" s="1">
        <v>3.737182</v>
      </c>
      <c r="C1074" s="2">
        <f t="shared" si="1"/>
        <v>2.937182</v>
      </c>
      <c r="D1074" s="1">
        <v>3.256466</v>
      </c>
    </row>
    <row r="1075">
      <c r="A1075" s="1">
        <v>1112.40025</v>
      </c>
      <c r="B1075" s="1">
        <v>3.737218</v>
      </c>
      <c r="C1075" s="2">
        <f t="shared" si="1"/>
        <v>2.937218</v>
      </c>
      <c r="D1075" s="1">
        <v>3.256453</v>
      </c>
    </row>
    <row r="1076">
      <c r="A1076" s="1">
        <v>1113.447125</v>
      </c>
      <c r="B1076" s="1">
        <v>3.737055</v>
      </c>
      <c r="C1076" s="2">
        <f t="shared" si="1"/>
        <v>2.937055</v>
      </c>
      <c r="D1076" s="1">
        <v>3.256537</v>
      </c>
    </row>
    <row r="1077">
      <c r="A1077" s="1">
        <v>1114.478375</v>
      </c>
      <c r="B1077" s="1">
        <v>3.737126</v>
      </c>
      <c r="C1077" s="2">
        <f t="shared" si="1"/>
        <v>2.937126</v>
      </c>
      <c r="D1077" s="1">
        <v>3.256599</v>
      </c>
    </row>
    <row r="1078">
      <c r="A1078" s="1">
        <v>1115.509625</v>
      </c>
      <c r="B1078" s="1">
        <v>3.736877</v>
      </c>
      <c r="C1078" s="2">
        <f t="shared" si="1"/>
        <v>2.936877</v>
      </c>
      <c r="D1078" s="1">
        <v>3.256571</v>
      </c>
    </row>
    <row r="1079">
      <c r="A1079" s="1">
        <v>1116.5565</v>
      </c>
      <c r="B1079" s="1">
        <v>3.736836</v>
      </c>
      <c r="C1079" s="2">
        <f t="shared" si="1"/>
        <v>2.936836</v>
      </c>
      <c r="D1079" s="1">
        <v>3.256441</v>
      </c>
    </row>
    <row r="1080">
      <c r="A1080" s="1">
        <v>1117.58775</v>
      </c>
      <c r="B1080" s="1">
        <v>3.736808</v>
      </c>
      <c r="C1080" s="2">
        <f t="shared" si="1"/>
        <v>2.936808</v>
      </c>
      <c r="D1080" s="1">
        <v>3.256453</v>
      </c>
    </row>
    <row r="1081">
      <c r="A1081" s="1">
        <v>1118.619</v>
      </c>
      <c r="B1081" s="1">
        <v>3.736708</v>
      </c>
      <c r="C1081" s="2">
        <f t="shared" si="1"/>
        <v>2.936708</v>
      </c>
      <c r="D1081" s="1">
        <v>3.256436</v>
      </c>
    </row>
    <row r="1082">
      <c r="A1082" s="1">
        <v>1119.65025</v>
      </c>
      <c r="B1082" s="1">
        <v>3.736775</v>
      </c>
      <c r="C1082" s="2">
        <f t="shared" si="1"/>
        <v>2.936775</v>
      </c>
      <c r="D1082" s="1">
        <v>3.256392</v>
      </c>
    </row>
    <row r="1083">
      <c r="A1083" s="1">
        <v>1120.6815</v>
      </c>
      <c r="B1083" s="1">
        <v>3.736504</v>
      </c>
      <c r="C1083" s="2">
        <f t="shared" si="1"/>
        <v>2.936504</v>
      </c>
      <c r="D1083" s="1">
        <v>3.256532</v>
      </c>
    </row>
    <row r="1084">
      <c r="A1084" s="1">
        <v>1121.71275</v>
      </c>
      <c r="B1084" s="1">
        <v>3.736446</v>
      </c>
      <c r="C1084" s="2">
        <f t="shared" si="1"/>
        <v>2.936446</v>
      </c>
      <c r="D1084" s="1">
        <v>3.256596</v>
      </c>
    </row>
    <row r="1085">
      <c r="A1085" s="1">
        <v>1122.744</v>
      </c>
      <c r="B1085" s="1">
        <v>3.736484</v>
      </c>
      <c r="C1085" s="2">
        <f t="shared" si="1"/>
        <v>2.936484</v>
      </c>
      <c r="D1085" s="1">
        <v>3.256499</v>
      </c>
    </row>
    <row r="1086">
      <c r="A1086" s="1">
        <v>1123.790875</v>
      </c>
      <c r="B1086" s="1">
        <v>3.736402</v>
      </c>
      <c r="C1086" s="2">
        <f t="shared" si="1"/>
        <v>2.936402</v>
      </c>
      <c r="D1086" s="1">
        <v>3.256675</v>
      </c>
    </row>
    <row r="1087">
      <c r="A1087" s="1">
        <v>1124.822125</v>
      </c>
      <c r="B1087" s="1">
        <v>3.736262</v>
      </c>
      <c r="C1087" s="2">
        <f t="shared" si="1"/>
        <v>2.936262</v>
      </c>
      <c r="D1087" s="1">
        <v>3.256525</v>
      </c>
    </row>
    <row r="1088">
      <c r="A1088" s="1">
        <v>1125.853375</v>
      </c>
      <c r="B1088" s="1">
        <v>3.736124</v>
      </c>
      <c r="C1088" s="2">
        <f t="shared" si="1"/>
        <v>2.936124</v>
      </c>
      <c r="D1088" s="1">
        <v>3.256622</v>
      </c>
    </row>
    <row r="1089">
      <c r="A1089" s="1">
        <v>1126.884625</v>
      </c>
      <c r="B1089" s="1">
        <v>3.736295</v>
      </c>
      <c r="C1089" s="2">
        <f t="shared" si="1"/>
        <v>2.936295</v>
      </c>
      <c r="D1089" s="1">
        <v>3.256515</v>
      </c>
    </row>
    <row r="1090">
      <c r="A1090" s="1">
        <v>1127.915875</v>
      </c>
      <c r="B1090" s="1">
        <v>3.735788</v>
      </c>
      <c r="C1090" s="2">
        <f t="shared" si="1"/>
        <v>2.935788</v>
      </c>
      <c r="D1090" s="1">
        <v>3.256425</v>
      </c>
    </row>
    <row r="1091">
      <c r="A1091" s="1">
        <v>1128.947125</v>
      </c>
      <c r="B1091" s="1">
        <v>3.735892</v>
      </c>
      <c r="C1091" s="2">
        <f t="shared" si="1"/>
        <v>2.935892</v>
      </c>
      <c r="D1091" s="1">
        <v>3.256395</v>
      </c>
    </row>
    <row r="1092">
      <c r="A1092" s="1">
        <v>1129.978375</v>
      </c>
      <c r="B1092" s="1">
        <v>3.735704</v>
      </c>
      <c r="C1092" s="2">
        <f t="shared" si="1"/>
        <v>2.935704</v>
      </c>
      <c r="D1092" s="1">
        <v>3.256527</v>
      </c>
    </row>
    <row r="1093">
      <c r="A1093" s="1">
        <v>1131.02525</v>
      </c>
      <c r="B1093" s="1">
        <v>3.735581</v>
      </c>
      <c r="C1093" s="2">
        <f t="shared" si="1"/>
        <v>2.935581</v>
      </c>
      <c r="D1093" s="1">
        <v>3.256484</v>
      </c>
    </row>
    <row r="1094">
      <c r="A1094" s="1">
        <v>1132.0565</v>
      </c>
      <c r="B1094" s="1">
        <v>3.735696</v>
      </c>
      <c r="C1094" s="2">
        <f t="shared" si="1"/>
        <v>2.935696</v>
      </c>
      <c r="D1094" s="1">
        <v>3.256517</v>
      </c>
    </row>
    <row r="1095">
      <c r="A1095" s="1">
        <v>1133.08775</v>
      </c>
      <c r="B1095" s="1">
        <v>3.735375</v>
      </c>
      <c r="C1095" s="2">
        <f t="shared" si="1"/>
        <v>2.935375</v>
      </c>
      <c r="D1095" s="1">
        <v>3.256377</v>
      </c>
    </row>
    <row r="1096">
      <c r="A1096" s="1">
        <v>1134.119</v>
      </c>
      <c r="B1096" s="1">
        <v>3.735258</v>
      </c>
      <c r="C1096" s="2">
        <f t="shared" si="1"/>
        <v>2.935258</v>
      </c>
      <c r="D1096" s="1">
        <v>3.256469</v>
      </c>
    </row>
    <row r="1097">
      <c r="A1097" s="1">
        <v>1135.15025</v>
      </c>
      <c r="B1097" s="1">
        <v>3.73512</v>
      </c>
      <c r="C1097" s="2">
        <f t="shared" si="1"/>
        <v>2.93512</v>
      </c>
      <c r="D1097" s="1">
        <v>3.256334</v>
      </c>
    </row>
    <row r="1098">
      <c r="A1098" s="1">
        <v>1136.1815</v>
      </c>
      <c r="B1098" s="1">
        <v>3.735212</v>
      </c>
      <c r="C1098" s="2">
        <f t="shared" si="1"/>
        <v>2.935212</v>
      </c>
      <c r="D1098" s="1">
        <v>3.256367</v>
      </c>
    </row>
    <row r="1099">
      <c r="A1099" s="1">
        <v>1137.21275</v>
      </c>
      <c r="B1099" s="1">
        <v>3.734911</v>
      </c>
      <c r="C1099" s="2">
        <f t="shared" si="1"/>
        <v>2.934911</v>
      </c>
      <c r="D1099" s="1">
        <v>3.256321</v>
      </c>
    </row>
    <row r="1100">
      <c r="A1100" s="1">
        <v>1138.259625</v>
      </c>
      <c r="B1100" s="1">
        <v>3.735107</v>
      </c>
      <c r="C1100" s="2">
        <f t="shared" si="1"/>
        <v>2.935107</v>
      </c>
      <c r="D1100" s="1">
        <v>3.256512</v>
      </c>
    </row>
    <row r="1101">
      <c r="A1101" s="1">
        <v>1139.290875</v>
      </c>
      <c r="B1101" s="1">
        <v>3.734959</v>
      </c>
      <c r="C1101" s="2">
        <f t="shared" si="1"/>
        <v>2.934959</v>
      </c>
      <c r="D1101" s="1">
        <v>3.256382</v>
      </c>
    </row>
    <row r="1102">
      <c r="A1102" s="1">
        <v>1140.322125</v>
      </c>
      <c r="B1102" s="1">
        <v>3.734967</v>
      </c>
      <c r="C1102" s="2">
        <f t="shared" si="1"/>
        <v>2.934967</v>
      </c>
      <c r="D1102" s="1">
        <v>3.256537</v>
      </c>
    </row>
    <row r="1103">
      <c r="A1103" s="1">
        <v>1141.353375</v>
      </c>
      <c r="B1103" s="1">
        <v>3.734921</v>
      </c>
      <c r="C1103" s="2">
        <f t="shared" si="1"/>
        <v>2.934921</v>
      </c>
      <c r="D1103" s="1">
        <v>3.256499</v>
      </c>
    </row>
    <row r="1104">
      <c r="A1104" s="1">
        <v>1142.384625</v>
      </c>
      <c r="B1104" s="1">
        <v>3.734855</v>
      </c>
      <c r="C1104" s="2">
        <f t="shared" si="1"/>
        <v>2.934855</v>
      </c>
      <c r="D1104" s="1">
        <v>3.25665</v>
      </c>
    </row>
    <row r="1105">
      <c r="A1105" s="1">
        <v>1143.415875</v>
      </c>
      <c r="B1105" s="1">
        <v>3.734737</v>
      </c>
      <c r="C1105" s="2">
        <f t="shared" si="1"/>
        <v>2.934737</v>
      </c>
      <c r="D1105" s="1">
        <v>3.256596</v>
      </c>
    </row>
    <row r="1106">
      <c r="A1106" s="1">
        <v>1144.447125</v>
      </c>
      <c r="B1106" s="1">
        <v>3.73461</v>
      </c>
      <c r="C1106" s="2">
        <f t="shared" si="1"/>
        <v>2.93461</v>
      </c>
      <c r="D1106" s="1">
        <v>3.256512</v>
      </c>
    </row>
    <row r="1107">
      <c r="A1107" s="1">
        <v>1145.494</v>
      </c>
      <c r="B1107" s="1">
        <v>3.734579</v>
      </c>
      <c r="C1107" s="2">
        <f t="shared" si="1"/>
        <v>2.934579</v>
      </c>
      <c r="D1107" s="1">
        <v>3.256683</v>
      </c>
    </row>
    <row r="1108">
      <c r="A1108" s="1">
        <v>1146.52525</v>
      </c>
      <c r="B1108" s="1">
        <v>3.734442</v>
      </c>
      <c r="C1108" s="2">
        <f t="shared" si="1"/>
        <v>2.934442</v>
      </c>
      <c r="D1108" s="1">
        <v>3.256578</v>
      </c>
    </row>
    <row r="1109">
      <c r="A1109" s="1">
        <v>1147.5565</v>
      </c>
      <c r="B1109" s="1">
        <v>3.734095</v>
      </c>
      <c r="C1109" s="2">
        <f t="shared" si="1"/>
        <v>2.934095</v>
      </c>
      <c r="D1109" s="1">
        <v>3.256252</v>
      </c>
    </row>
    <row r="1110">
      <c r="A1110" s="1">
        <v>1148.58775</v>
      </c>
      <c r="B1110" s="1">
        <v>3.734368</v>
      </c>
      <c r="C1110" s="2">
        <f t="shared" si="1"/>
        <v>2.934368</v>
      </c>
      <c r="D1110" s="1">
        <v>3.256555</v>
      </c>
    </row>
    <row r="1111">
      <c r="A1111" s="1">
        <v>1149.634625</v>
      </c>
      <c r="B1111" s="1">
        <v>3.734243</v>
      </c>
      <c r="C1111" s="2">
        <f t="shared" si="1"/>
        <v>2.934243</v>
      </c>
      <c r="D1111" s="1">
        <v>3.256464</v>
      </c>
    </row>
    <row r="1112">
      <c r="A1112" s="1">
        <v>1150.665875</v>
      </c>
      <c r="B1112" s="1">
        <v>3.734184</v>
      </c>
      <c r="C1112" s="2">
        <f t="shared" si="1"/>
        <v>2.934184</v>
      </c>
      <c r="D1112" s="1">
        <v>3.256344</v>
      </c>
    </row>
    <row r="1113">
      <c r="A1113" s="1">
        <v>1151.697125</v>
      </c>
      <c r="B1113" s="1">
        <v>3.734001</v>
      </c>
      <c r="C1113" s="2">
        <f t="shared" si="1"/>
        <v>2.934001</v>
      </c>
      <c r="D1113" s="1">
        <v>3.25642</v>
      </c>
    </row>
    <row r="1114">
      <c r="A1114" s="1">
        <v>1152.728375</v>
      </c>
      <c r="B1114" s="1">
        <v>3.734062</v>
      </c>
      <c r="C1114" s="2">
        <f t="shared" si="1"/>
        <v>2.934062</v>
      </c>
      <c r="D1114" s="1">
        <v>3.256466</v>
      </c>
    </row>
    <row r="1115">
      <c r="A1115" s="1">
        <v>1153.759625</v>
      </c>
      <c r="B1115" s="1">
        <v>3.733853</v>
      </c>
      <c r="C1115" s="2">
        <f t="shared" si="1"/>
        <v>2.933853</v>
      </c>
      <c r="D1115" s="1">
        <v>3.256331</v>
      </c>
    </row>
    <row r="1116">
      <c r="A1116" s="1">
        <v>1154.790875</v>
      </c>
      <c r="B1116" s="1">
        <v>3.73383</v>
      </c>
      <c r="C1116" s="2">
        <f t="shared" si="1"/>
        <v>2.93383</v>
      </c>
      <c r="D1116" s="1">
        <v>3.256301</v>
      </c>
    </row>
    <row r="1117">
      <c r="A1117" s="1">
        <v>1155.83775</v>
      </c>
      <c r="B1117" s="1">
        <v>3.733646</v>
      </c>
      <c r="C1117" s="2">
        <f t="shared" si="1"/>
        <v>2.933646</v>
      </c>
      <c r="D1117" s="1">
        <v>3.256362</v>
      </c>
    </row>
    <row r="1118">
      <c r="A1118" s="1">
        <v>1156.869</v>
      </c>
      <c r="B1118" s="1">
        <v>3.733667</v>
      </c>
      <c r="C1118" s="2">
        <f t="shared" si="1"/>
        <v>2.933667</v>
      </c>
      <c r="D1118" s="1">
        <v>3.256143</v>
      </c>
    </row>
    <row r="1119">
      <c r="A1119" s="1">
        <v>1157.90025</v>
      </c>
      <c r="B1119" s="1">
        <v>3.733595</v>
      </c>
      <c r="C1119" s="2">
        <f t="shared" si="1"/>
        <v>2.933595</v>
      </c>
      <c r="D1119" s="1">
        <v>3.256008</v>
      </c>
    </row>
    <row r="1120">
      <c r="A1120" s="1">
        <v>1158.947125</v>
      </c>
      <c r="B1120" s="1">
        <v>3.733549</v>
      </c>
      <c r="C1120" s="2">
        <f t="shared" si="1"/>
        <v>2.933549</v>
      </c>
      <c r="D1120" s="1">
        <v>3.256191</v>
      </c>
    </row>
    <row r="1121">
      <c r="A1121" s="1">
        <v>1159.978375</v>
      </c>
      <c r="B1121" s="1">
        <v>3.733371</v>
      </c>
      <c r="C1121" s="2">
        <f t="shared" si="1"/>
        <v>2.933371</v>
      </c>
      <c r="D1121" s="1">
        <v>3.255995</v>
      </c>
    </row>
    <row r="1122">
      <c r="A1122" s="1">
        <v>1161.009625</v>
      </c>
      <c r="B1122" s="1">
        <v>3.733419</v>
      </c>
      <c r="C1122" s="2">
        <f t="shared" si="1"/>
        <v>2.933419</v>
      </c>
      <c r="D1122" s="1">
        <v>3.255959</v>
      </c>
    </row>
    <row r="1123">
      <c r="A1123" s="1">
        <v>1162.0565</v>
      </c>
      <c r="B1123" s="1">
        <v>3.733157</v>
      </c>
      <c r="C1123" s="2">
        <f t="shared" si="1"/>
        <v>2.933157</v>
      </c>
      <c r="D1123" s="1">
        <v>3.25587</v>
      </c>
    </row>
    <row r="1124">
      <c r="A1124" s="1">
        <v>1163.08775</v>
      </c>
      <c r="B1124" s="1">
        <v>3.733108</v>
      </c>
      <c r="C1124" s="2">
        <f t="shared" si="1"/>
        <v>2.933108</v>
      </c>
      <c r="D1124" s="1">
        <v>3.255913</v>
      </c>
    </row>
    <row r="1125">
      <c r="A1125" s="1">
        <v>1164.119</v>
      </c>
      <c r="B1125" s="1">
        <v>3.733006</v>
      </c>
      <c r="C1125" s="2">
        <f t="shared" si="1"/>
        <v>2.933006</v>
      </c>
      <c r="D1125" s="1">
        <v>3.255804</v>
      </c>
    </row>
    <row r="1126">
      <c r="A1126" s="1">
        <v>1165.15025</v>
      </c>
      <c r="B1126" s="1">
        <v>3.733108</v>
      </c>
      <c r="C1126" s="2">
        <f t="shared" si="1"/>
        <v>2.933108</v>
      </c>
      <c r="D1126" s="1">
        <v>3.25588</v>
      </c>
    </row>
    <row r="1127">
      <c r="A1127" s="1">
        <v>1166.1815</v>
      </c>
      <c r="B1127" s="1">
        <v>3.733096</v>
      </c>
      <c r="C1127" s="2">
        <f t="shared" si="1"/>
        <v>2.933096</v>
      </c>
      <c r="D1127" s="1">
        <v>3.255931</v>
      </c>
    </row>
    <row r="1128">
      <c r="A1128" s="1">
        <v>1167.228375</v>
      </c>
      <c r="B1128" s="1">
        <v>3.733019</v>
      </c>
      <c r="C1128" s="2">
        <f t="shared" si="1"/>
        <v>2.933019</v>
      </c>
      <c r="D1128" s="1">
        <v>3.255903</v>
      </c>
    </row>
    <row r="1129">
      <c r="A1129" s="1">
        <v>1168.259625</v>
      </c>
      <c r="B1129" s="1">
        <v>3.732892</v>
      </c>
      <c r="C1129" s="2">
        <f t="shared" si="1"/>
        <v>2.932892</v>
      </c>
      <c r="D1129" s="1">
        <v>3.255972</v>
      </c>
    </row>
    <row r="1130">
      <c r="A1130" s="1">
        <v>1169.290875</v>
      </c>
      <c r="B1130" s="1">
        <v>3.733011</v>
      </c>
      <c r="C1130" s="2">
        <f t="shared" si="1"/>
        <v>2.933011</v>
      </c>
      <c r="D1130" s="1">
        <v>3.25601</v>
      </c>
    </row>
    <row r="1131">
      <c r="A1131" s="1">
        <v>1170.322125</v>
      </c>
      <c r="B1131" s="1">
        <v>3.732644</v>
      </c>
      <c r="C1131" s="2">
        <f t="shared" si="1"/>
        <v>2.932644</v>
      </c>
      <c r="D1131" s="1">
        <v>3.255845</v>
      </c>
    </row>
    <row r="1132">
      <c r="A1132" s="1">
        <v>1171.353375</v>
      </c>
      <c r="B1132" s="1">
        <v>3.732675</v>
      </c>
      <c r="C1132" s="2">
        <f t="shared" si="1"/>
        <v>2.932675</v>
      </c>
      <c r="D1132" s="1">
        <v>3.256041</v>
      </c>
    </row>
    <row r="1133">
      <c r="A1133" s="1">
        <v>1172.384625</v>
      </c>
      <c r="B1133" s="1">
        <v>3.732435</v>
      </c>
      <c r="C1133" s="2">
        <f t="shared" si="1"/>
        <v>2.932435</v>
      </c>
      <c r="D1133" s="1">
        <v>3.255995</v>
      </c>
    </row>
    <row r="1134">
      <c r="A1134" s="1">
        <v>1173.415875</v>
      </c>
      <c r="B1134" s="1">
        <v>3.732484</v>
      </c>
      <c r="C1134" s="2">
        <f t="shared" si="1"/>
        <v>2.932484</v>
      </c>
      <c r="D1134" s="1">
        <v>3.255832</v>
      </c>
    </row>
    <row r="1135">
      <c r="A1135" s="1">
        <v>1174.447125</v>
      </c>
      <c r="B1135" s="1">
        <v>3.732318</v>
      </c>
      <c r="C1135" s="2">
        <f t="shared" si="1"/>
        <v>2.932318</v>
      </c>
      <c r="D1135" s="1">
        <v>3.255878</v>
      </c>
    </row>
    <row r="1136">
      <c r="A1136" s="1">
        <v>1175.494</v>
      </c>
      <c r="B1136" s="1">
        <v>3.732081</v>
      </c>
      <c r="C1136" s="2">
        <f t="shared" si="1"/>
        <v>2.932081</v>
      </c>
      <c r="D1136" s="1">
        <v>3.256143</v>
      </c>
    </row>
    <row r="1137">
      <c r="A1137" s="1">
        <v>1176.52525</v>
      </c>
      <c r="B1137" s="1">
        <v>3.732285</v>
      </c>
      <c r="C1137" s="2">
        <f t="shared" si="1"/>
        <v>2.932285</v>
      </c>
      <c r="D1137" s="1">
        <v>3.256033</v>
      </c>
    </row>
    <row r="1138">
      <c r="A1138" s="1">
        <v>1177.5565</v>
      </c>
      <c r="B1138" s="1">
        <v>3.732088</v>
      </c>
      <c r="C1138" s="2">
        <f t="shared" si="1"/>
        <v>2.932088</v>
      </c>
      <c r="D1138" s="1">
        <v>3.255987</v>
      </c>
    </row>
    <row r="1139">
      <c r="A1139" s="1">
        <v>1178.58775</v>
      </c>
      <c r="B1139" s="1">
        <v>3.73215</v>
      </c>
      <c r="C1139" s="2">
        <f t="shared" si="1"/>
        <v>2.93215</v>
      </c>
      <c r="D1139" s="1">
        <v>3.256</v>
      </c>
    </row>
    <row r="1140">
      <c r="A1140" s="1">
        <v>1179.619</v>
      </c>
      <c r="B1140" s="1">
        <v>3.732086</v>
      </c>
      <c r="C1140" s="2">
        <f t="shared" si="1"/>
        <v>2.932086</v>
      </c>
      <c r="D1140" s="1">
        <v>3.256074</v>
      </c>
    </row>
    <row r="1141">
      <c r="A1141" s="1">
        <v>1180.665875</v>
      </c>
      <c r="B1141" s="1">
        <v>3.731943</v>
      </c>
      <c r="C1141" s="2">
        <f t="shared" si="1"/>
        <v>2.931943</v>
      </c>
      <c r="D1141" s="1">
        <v>3.255891</v>
      </c>
    </row>
    <row r="1142">
      <c r="A1142" s="1">
        <v>1181.697125</v>
      </c>
      <c r="B1142" s="1">
        <v>3.731785</v>
      </c>
      <c r="C1142" s="2">
        <f t="shared" si="1"/>
        <v>2.931785</v>
      </c>
      <c r="D1142" s="1">
        <v>3.255842</v>
      </c>
    </row>
    <row r="1143">
      <c r="A1143" s="1">
        <v>1182.728375</v>
      </c>
      <c r="B1143" s="1">
        <v>3.73165</v>
      </c>
      <c r="C1143" s="2">
        <f t="shared" si="1"/>
        <v>2.93165</v>
      </c>
      <c r="D1143" s="1">
        <v>3.255705</v>
      </c>
    </row>
    <row r="1144">
      <c r="A1144" s="1">
        <v>1183.759625</v>
      </c>
      <c r="B1144" s="1">
        <v>3.731635</v>
      </c>
      <c r="C1144" s="2">
        <f t="shared" si="1"/>
        <v>2.931635</v>
      </c>
      <c r="D1144" s="1">
        <v>3.255832</v>
      </c>
    </row>
    <row r="1145">
      <c r="A1145" s="1">
        <v>1184.790875</v>
      </c>
      <c r="B1145" s="1">
        <v>3.73125</v>
      </c>
      <c r="C1145" s="2">
        <f t="shared" si="1"/>
        <v>2.93125</v>
      </c>
      <c r="D1145" s="1">
        <v>3.25587</v>
      </c>
    </row>
    <row r="1146">
      <c r="A1146" s="1">
        <v>1185.822125</v>
      </c>
      <c r="B1146" s="1">
        <v>3.731349</v>
      </c>
      <c r="C1146" s="2">
        <f t="shared" si="1"/>
        <v>2.931349</v>
      </c>
      <c r="D1146" s="1">
        <v>3.255753</v>
      </c>
    </row>
    <row r="1147">
      <c r="A1147" s="1">
        <v>1186.869</v>
      </c>
      <c r="B1147" s="1">
        <v>3.731387</v>
      </c>
      <c r="C1147" s="2">
        <f t="shared" si="1"/>
        <v>2.931387</v>
      </c>
      <c r="D1147" s="1">
        <v>3.255687</v>
      </c>
    </row>
    <row r="1148">
      <c r="A1148" s="1">
        <v>1187.90025</v>
      </c>
      <c r="B1148" s="1">
        <v>3.731066</v>
      </c>
      <c r="C1148" s="2">
        <f t="shared" si="1"/>
        <v>2.931066</v>
      </c>
      <c r="D1148" s="1">
        <v>3.255809</v>
      </c>
    </row>
    <row r="1149">
      <c r="A1149" s="1">
        <v>1188.947125</v>
      </c>
      <c r="B1149" s="1">
        <v>3.731079</v>
      </c>
      <c r="C1149" s="2">
        <f t="shared" si="1"/>
        <v>2.931079</v>
      </c>
      <c r="D1149" s="1">
        <v>3.25599</v>
      </c>
    </row>
    <row r="1150">
      <c r="A1150" s="1">
        <v>1189.978375</v>
      </c>
      <c r="B1150" s="1">
        <v>3.731163</v>
      </c>
      <c r="C1150" s="2">
        <f t="shared" si="1"/>
        <v>2.931163</v>
      </c>
      <c r="D1150" s="1">
        <v>3.255995</v>
      </c>
    </row>
    <row r="1151">
      <c r="A1151" s="1">
        <v>1191.009625</v>
      </c>
      <c r="B1151" s="1">
        <v>3.730956</v>
      </c>
      <c r="C1151" s="2">
        <f t="shared" si="1"/>
        <v>2.930956</v>
      </c>
      <c r="D1151" s="1">
        <v>3.255679</v>
      </c>
    </row>
    <row r="1152">
      <c r="A1152" s="1">
        <v>1192.040875</v>
      </c>
      <c r="B1152" s="1">
        <v>3.730946</v>
      </c>
      <c r="C1152" s="2">
        <f t="shared" si="1"/>
        <v>2.930946</v>
      </c>
      <c r="D1152" s="1">
        <v>3.255911</v>
      </c>
    </row>
    <row r="1153">
      <c r="A1153" s="1">
        <v>1193.08775</v>
      </c>
      <c r="B1153" s="1">
        <v>3.730607</v>
      </c>
      <c r="C1153" s="2">
        <f t="shared" si="1"/>
        <v>2.930607</v>
      </c>
      <c r="D1153" s="1">
        <v>3.255771</v>
      </c>
    </row>
    <row r="1154">
      <c r="A1154" s="1">
        <v>1194.119</v>
      </c>
      <c r="B1154" s="1">
        <v>3.730551</v>
      </c>
      <c r="C1154" s="2">
        <f t="shared" si="1"/>
        <v>2.930551</v>
      </c>
      <c r="D1154" s="1">
        <v>3.255725</v>
      </c>
    </row>
    <row r="1155">
      <c r="A1155" s="1">
        <v>1195.15025</v>
      </c>
      <c r="B1155" s="1">
        <v>3.730546</v>
      </c>
      <c r="C1155" s="2">
        <f t="shared" si="1"/>
        <v>2.930546</v>
      </c>
      <c r="D1155" s="1">
        <v>3.255722</v>
      </c>
    </row>
    <row r="1156">
      <c r="A1156" s="1">
        <v>1196.1815</v>
      </c>
      <c r="B1156" s="1">
        <v>3.730436</v>
      </c>
      <c r="C1156" s="2">
        <f t="shared" si="1"/>
        <v>2.930436</v>
      </c>
      <c r="D1156" s="1">
        <v>3.255901</v>
      </c>
    </row>
    <row r="1157">
      <c r="A1157" s="1">
        <v>1197.21275</v>
      </c>
      <c r="B1157" s="1">
        <v>3.730401</v>
      </c>
      <c r="C1157" s="2">
        <f t="shared" si="1"/>
        <v>2.930401</v>
      </c>
      <c r="D1157" s="1">
        <v>3.255557</v>
      </c>
    </row>
    <row r="1158">
      <c r="A1158" s="1">
        <v>1198.244</v>
      </c>
      <c r="B1158" s="1">
        <v>3.730268</v>
      </c>
      <c r="C1158" s="2">
        <f t="shared" si="1"/>
        <v>2.930268</v>
      </c>
      <c r="D1158" s="1">
        <v>3.255672</v>
      </c>
    </row>
    <row r="1159">
      <c r="A1159" s="1">
        <v>1199.290875</v>
      </c>
      <c r="B1159" s="1">
        <v>3.730184</v>
      </c>
      <c r="C1159" s="2">
        <f t="shared" si="1"/>
        <v>2.930184</v>
      </c>
      <c r="D1159" s="1">
        <v>3.255643</v>
      </c>
    </row>
    <row r="1160">
      <c r="A1160" s="1">
        <v>1200.322125</v>
      </c>
      <c r="B1160" s="1">
        <v>3.730105</v>
      </c>
      <c r="C1160" s="2">
        <f t="shared" si="1"/>
        <v>2.930105</v>
      </c>
      <c r="D1160" s="1">
        <v>3.255707</v>
      </c>
    </row>
    <row r="1161">
      <c r="A1161" s="1">
        <v>1201.353375</v>
      </c>
      <c r="B1161" s="1">
        <v>3.729916</v>
      </c>
      <c r="C1161" s="2">
        <f t="shared" si="1"/>
        <v>2.929916</v>
      </c>
      <c r="D1161" s="1">
        <v>3.255809</v>
      </c>
    </row>
    <row r="1162">
      <c r="A1162" s="1">
        <v>1202.384625</v>
      </c>
      <c r="B1162" s="1">
        <v>3.729916</v>
      </c>
      <c r="C1162" s="2">
        <f t="shared" si="1"/>
        <v>2.929916</v>
      </c>
      <c r="D1162" s="1">
        <v>3.255776</v>
      </c>
    </row>
    <row r="1163">
      <c r="A1163" s="1">
        <v>1203.415875</v>
      </c>
      <c r="B1163" s="1">
        <v>3.730016</v>
      </c>
      <c r="C1163" s="2">
        <f t="shared" si="1"/>
        <v>2.930016</v>
      </c>
      <c r="D1163" s="1">
        <v>3.255743</v>
      </c>
    </row>
    <row r="1164">
      <c r="A1164" s="1">
        <v>1204.447125</v>
      </c>
      <c r="B1164" s="1">
        <v>3.729733</v>
      </c>
      <c r="C1164" s="2">
        <f t="shared" si="1"/>
        <v>2.929733</v>
      </c>
      <c r="D1164" s="1">
        <v>3.2556</v>
      </c>
    </row>
    <row r="1165">
      <c r="A1165" s="1">
        <v>1205.478375</v>
      </c>
      <c r="B1165" s="1">
        <v>3.729786</v>
      </c>
      <c r="C1165" s="2">
        <f t="shared" si="1"/>
        <v>2.929786</v>
      </c>
      <c r="D1165" s="1">
        <v>3.255649</v>
      </c>
    </row>
    <row r="1166">
      <c r="A1166" s="1">
        <v>1206.52525</v>
      </c>
      <c r="B1166" s="1">
        <v>3.729722</v>
      </c>
      <c r="C1166" s="2">
        <f t="shared" si="1"/>
        <v>2.929722</v>
      </c>
      <c r="D1166" s="1">
        <v>3.255575</v>
      </c>
    </row>
    <row r="1167">
      <c r="A1167" s="1">
        <v>1207.5565</v>
      </c>
      <c r="B1167" s="1">
        <v>3.729626</v>
      </c>
      <c r="C1167" s="2">
        <f t="shared" si="1"/>
        <v>2.929626</v>
      </c>
      <c r="D1167" s="1">
        <v>3.255812</v>
      </c>
    </row>
    <row r="1168">
      <c r="A1168" s="1">
        <v>1208.58775</v>
      </c>
      <c r="B1168" s="1">
        <v>3.729768</v>
      </c>
      <c r="C1168" s="2">
        <f t="shared" si="1"/>
        <v>2.929768</v>
      </c>
      <c r="D1168" s="1">
        <v>3.255455</v>
      </c>
    </row>
    <row r="1169">
      <c r="A1169" s="1">
        <v>1209.619</v>
      </c>
      <c r="B1169" s="1">
        <v>3.729508</v>
      </c>
      <c r="C1169" s="2">
        <f t="shared" si="1"/>
        <v>2.929508</v>
      </c>
      <c r="D1169" s="1">
        <v>3.255593</v>
      </c>
    </row>
    <row r="1170">
      <c r="A1170" s="1">
        <v>1210.65025</v>
      </c>
      <c r="B1170" s="1">
        <v>3.729485</v>
      </c>
      <c r="C1170" s="2">
        <f t="shared" si="1"/>
        <v>2.929485</v>
      </c>
      <c r="D1170" s="1">
        <v>3.255389</v>
      </c>
    </row>
    <row r="1171">
      <c r="A1171" s="1">
        <v>1211.697125</v>
      </c>
      <c r="B1171" s="1">
        <v>3.72923</v>
      </c>
      <c r="C1171" s="2">
        <f t="shared" si="1"/>
        <v>2.92923</v>
      </c>
      <c r="D1171" s="1">
        <v>3.255496</v>
      </c>
    </row>
    <row r="1172">
      <c r="A1172" s="1">
        <v>1212.728375</v>
      </c>
      <c r="B1172" s="1">
        <v>3.729327</v>
      </c>
      <c r="C1172" s="2">
        <f t="shared" si="1"/>
        <v>2.929327</v>
      </c>
      <c r="D1172" s="1">
        <v>3.2556</v>
      </c>
    </row>
    <row r="1173">
      <c r="A1173" s="1">
        <v>1213.77525</v>
      </c>
      <c r="B1173" s="1">
        <v>3.729159</v>
      </c>
      <c r="C1173" s="2">
        <f t="shared" si="1"/>
        <v>2.929159</v>
      </c>
      <c r="D1173" s="1">
        <v>3.255672</v>
      </c>
    </row>
    <row r="1174">
      <c r="A1174" s="1">
        <v>1214.8065</v>
      </c>
      <c r="B1174" s="1">
        <v>3.729098</v>
      </c>
      <c r="C1174" s="2">
        <f t="shared" si="1"/>
        <v>2.929098</v>
      </c>
      <c r="D1174" s="1">
        <v>3.255475</v>
      </c>
    </row>
    <row r="1175">
      <c r="A1175" s="1">
        <v>1215.83775</v>
      </c>
      <c r="B1175" s="1">
        <v>3.729177</v>
      </c>
      <c r="C1175" s="2">
        <f t="shared" si="1"/>
        <v>2.929177</v>
      </c>
      <c r="D1175" s="1">
        <v>3.255717</v>
      </c>
    </row>
    <row r="1176">
      <c r="A1176" s="1">
        <v>1216.869</v>
      </c>
      <c r="B1176" s="1">
        <v>3.729205</v>
      </c>
      <c r="C1176" s="2">
        <f t="shared" si="1"/>
        <v>2.929205</v>
      </c>
      <c r="D1176" s="1">
        <v>3.255654</v>
      </c>
    </row>
    <row r="1177">
      <c r="A1177" s="1">
        <v>1217.90025</v>
      </c>
      <c r="B1177" s="1">
        <v>3.729111</v>
      </c>
      <c r="C1177" s="2">
        <f t="shared" si="1"/>
        <v>2.929111</v>
      </c>
      <c r="D1177" s="1">
        <v>3.255898</v>
      </c>
    </row>
    <row r="1178">
      <c r="A1178" s="1">
        <v>1218.9315</v>
      </c>
      <c r="B1178" s="1">
        <v>3.728766</v>
      </c>
      <c r="C1178" s="2">
        <f t="shared" si="1"/>
        <v>2.928766</v>
      </c>
      <c r="D1178" s="1">
        <v>3.25575</v>
      </c>
    </row>
    <row r="1179">
      <c r="A1179" s="1">
        <v>1219.96275</v>
      </c>
      <c r="B1179" s="1">
        <v>3.728996</v>
      </c>
      <c r="C1179" s="2">
        <f t="shared" si="1"/>
        <v>2.928996</v>
      </c>
      <c r="D1179" s="1">
        <v>3.255822</v>
      </c>
    </row>
    <row r="1180">
      <c r="A1180" s="1">
        <v>1221.009625</v>
      </c>
      <c r="B1180" s="1">
        <v>3.728728</v>
      </c>
      <c r="C1180" s="2">
        <f t="shared" si="1"/>
        <v>2.928728</v>
      </c>
      <c r="D1180" s="1">
        <v>3.255498</v>
      </c>
    </row>
    <row r="1181">
      <c r="A1181" s="1">
        <v>1222.040875</v>
      </c>
      <c r="B1181" s="1">
        <v>3.728825</v>
      </c>
      <c r="C1181" s="2">
        <f t="shared" si="1"/>
        <v>2.928825</v>
      </c>
      <c r="D1181" s="1">
        <v>3.255595</v>
      </c>
    </row>
    <row r="1182">
      <c r="A1182" s="1">
        <v>1223.072125</v>
      </c>
      <c r="B1182" s="1">
        <v>3.728713</v>
      </c>
      <c r="C1182" s="2">
        <f t="shared" si="1"/>
        <v>2.928713</v>
      </c>
      <c r="D1182" s="1">
        <v>3.255954</v>
      </c>
    </row>
    <row r="1183">
      <c r="A1183" s="1">
        <v>1224.103375</v>
      </c>
      <c r="B1183" s="1">
        <v>3.728437</v>
      </c>
      <c r="C1183" s="2">
        <f t="shared" si="1"/>
        <v>2.928437</v>
      </c>
      <c r="D1183" s="1">
        <v>3.255954</v>
      </c>
    </row>
    <row r="1184">
      <c r="A1184" s="1">
        <v>1225.134625</v>
      </c>
      <c r="B1184" s="1">
        <v>3.728443</v>
      </c>
      <c r="C1184" s="2">
        <f t="shared" si="1"/>
        <v>2.928443</v>
      </c>
      <c r="D1184" s="1">
        <v>3.255878</v>
      </c>
    </row>
    <row r="1185">
      <c r="A1185" s="1">
        <v>1226.165875</v>
      </c>
      <c r="B1185" s="1">
        <v>3.728198</v>
      </c>
      <c r="C1185" s="2">
        <f t="shared" si="1"/>
        <v>2.928198</v>
      </c>
      <c r="D1185" s="1">
        <v>3.25584</v>
      </c>
    </row>
    <row r="1186">
      <c r="A1186" s="1">
        <v>1227.21275</v>
      </c>
      <c r="B1186" s="1">
        <v>3.728068</v>
      </c>
      <c r="C1186" s="2">
        <f t="shared" si="1"/>
        <v>2.928068</v>
      </c>
      <c r="D1186" s="1">
        <v>3.255654</v>
      </c>
    </row>
    <row r="1187">
      <c r="A1187" s="1">
        <v>1228.244</v>
      </c>
      <c r="B1187" s="1">
        <v>3.728323</v>
      </c>
      <c r="C1187" s="2">
        <f t="shared" si="1"/>
        <v>2.928323</v>
      </c>
      <c r="D1187" s="1">
        <v>3.255934</v>
      </c>
    </row>
    <row r="1188">
      <c r="A1188" s="1">
        <v>1229.27525</v>
      </c>
      <c r="B1188" s="1">
        <v>3.728193</v>
      </c>
      <c r="C1188" s="2">
        <f t="shared" si="1"/>
        <v>2.928193</v>
      </c>
      <c r="D1188" s="1">
        <v>3.256061</v>
      </c>
    </row>
    <row r="1189">
      <c r="A1189" s="1">
        <v>1230.3065</v>
      </c>
      <c r="B1189" s="1">
        <v>3.728083</v>
      </c>
      <c r="C1189" s="2">
        <f t="shared" si="1"/>
        <v>2.928083</v>
      </c>
      <c r="D1189" s="1">
        <v>3.256005</v>
      </c>
    </row>
    <row r="1190">
      <c r="A1190" s="1">
        <v>1231.33775</v>
      </c>
      <c r="B1190" s="1">
        <v>3.727979</v>
      </c>
      <c r="C1190" s="2">
        <f t="shared" si="1"/>
        <v>2.927979</v>
      </c>
      <c r="D1190" s="1">
        <v>3.255898</v>
      </c>
    </row>
    <row r="1191">
      <c r="A1191" s="1">
        <v>1232.384625</v>
      </c>
      <c r="B1191" s="1">
        <v>3.727963</v>
      </c>
      <c r="C1191" s="2">
        <f t="shared" si="1"/>
        <v>2.927963</v>
      </c>
      <c r="D1191" s="1">
        <v>3.255982</v>
      </c>
    </row>
    <row r="1192">
      <c r="A1192" s="1">
        <v>1233.415875</v>
      </c>
      <c r="B1192" s="1">
        <v>3.727841</v>
      </c>
      <c r="C1192" s="2">
        <f t="shared" si="1"/>
        <v>2.927841</v>
      </c>
      <c r="D1192" s="1">
        <v>3.255947</v>
      </c>
    </row>
    <row r="1193">
      <c r="A1193" s="1">
        <v>1234.447125</v>
      </c>
      <c r="B1193" s="1">
        <v>3.727685</v>
      </c>
      <c r="C1193" s="2">
        <f t="shared" si="1"/>
        <v>2.927685</v>
      </c>
      <c r="D1193" s="1">
        <v>3.255822</v>
      </c>
    </row>
    <row r="1194">
      <c r="A1194" s="1">
        <v>1235.478375</v>
      </c>
      <c r="B1194" s="1">
        <v>3.72782</v>
      </c>
      <c r="C1194" s="2">
        <f t="shared" si="1"/>
        <v>2.92782</v>
      </c>
      <c r="D1194" s="1">
        <v>3.256008</v>
      </c>
    </row>
    <row r="1195">
      <c r="A1195" s="1">
        <v>1236.509625</v>
      </c>
      <c r="B1195" s="1">
        <v>3.727673</v>
      </c>
      <c r="C1195" s="2">
        <f t="shared" si="1"/>
        <v>2.927673</v>
      </c>
      <c r="D1195" s="1">
        <v>3.255967</v>
      </c>
    </row>
    <row r="1196">
      <c r="A1196" s="1">
        <v>1237.540875</v>
      </c>
      <c r="B1196" s="1">
        <v>3.727581</v>
      </c>
      <c r="C1196" s="2">
        <f t="shared" si="1"/>
        <v>2.927581</v>
      </c>
      <c r="D1196" s="1">
        <v>3.255885</v>
      </c>
    </row>
    <row r="1197">
      <c r="A1197" s="1">
        <v>1238.58775</v>
      </c>
      <c r="B1197" s="1">
        <v>3.727611</v>
      </c>
      <c r="C1197" s="2">
        <f t="shared" si="1"/>
        <v>2.927611</v>
      </c>
      <c r="D1197" s="1">
        <v>3.255883</v>
      </c>
    </row>
    <row r="1198">
      <c r="A1198" s="1">
        <v>1239.619</v>
      </c>
      <c r="B1198" s="1">
        <v>3.727323</v>
      </c>
      <c r="C1198" s="2">
        <f t="shared" si="1"/>
        <v>2.927323</v>
      </c>
      <c r="D1198" s="1">
        <v>3.256038</v>
      </c>
    </row>
    <row r="1199">
      <c r="A1199" s="1">
        <v>1240.65025</v>
      </c>
      <c r="B1199" s="1">
        <v>3.727313</v>
      </c>
      <c r="C1199" s="2">
        <f t="shared" si="1"/>
        <v>2.927313</v>
      </c>
      <c r="D1199" s="1">
        <v>3.25588</v>
      </c>
    </row>
    <row r="1200">
      <c r="A1200" s="1">
        <v>1241.6815</v>
      </c>
      <c r="B1200" s="1">
        <v>3.727234</v>
      </c>
      <c r="C1200" s="2">
        <f t="shared" si="1"/>
        <v>2.927234</v>
      </c>
      <c r="D1200" s="1">
        <v>3.255954</v>
      </c>
    </row>
    <row r="1201">
      <c r="A1201" s="1">
        <v>1242.71275</v>
      </c>
      <c r="B1201" s="1">
        <v>3.727265</v>
      </c>
      <c r="C1201" s="2">
        <f t="shared" si="1"/>
        <v>2.927265</v>
      </c>
      <c r="D1201" s="1">
        <v>3.256135</v>
      </c>
    </row>
    <row r="1202">
      <c r="A1202" s="1">
        <v>1243.744</v>
      </c>
      <c r="B1202" s="1">
        <v>3.727104</v>
      </c>
      <c r="C1202" s="2">
        <f t="shared" si="1"/>
        <v>2.927104</v>
      </c>
      <c r="D1202" s="1">
        <v>3.25597</v>
      </c>
    </row>
    <row r="1203">
      <c r="A1203" s="1">
        <v>1244.790875</v>
      </c>
      <c r="B1203" s="1">
        <v>3.727081</v>
      </c>
      <c r="C1203" s="2">
        <f t="shared" si="1"/>
        <v>2.927081</v>
      </c>
      <c r="D1203" s="1">
        <v>3.255926</v>
      </c>
    </row>
    <row r="1204">
      <c r="A1204" s="1">
        <v>1245.822125</v>
      </c>
      <c r="B1204" s="1">
        <v>3.726959</v>
      </c>
      <c r="C1204" s="2">
        <f t="shared" si="1"/>
        <v>2.926959</v>
      </c>
      <c r="D1204" s="1">
        <v>3.256186</v>
      </c>
    </row>
    <row r="1205">
      <c r="A1205" s="1">
        <v>1246.853375</v>
      </c>
      <c r="B1205" s="1">
        <v>3.726831</v>
      </c>
      <c r="C1205" s="2">
        <f t="shared" si="1"/>
        <v>2.926831</v>
      </c>
      <c r="D1205" s="1">
        <v>3.255761</v>
      </c>
    </row>
    <row r="1206">
      <c r="A1206" s="1">
        <v>1247.884625</v>
      </c>
      <c r="B1206" s="1">
        <v>3.726663</v>
      </c>
      <c r="C1206" s="2">
        <f t="shared" si="1"/>
        <v>2.926663</v>
      </c>
      <c r="D1206" s="1">
        <v>3.255773</v>
      </c>
    </row>
    <row r="1207">
      <c r="A1207" s="1">
        <v>1248.915875</v>
      </c>
      <c r="B1207" s="1">
        <v>3.726796</v>
      </c>
      <c r="C1207" s="2">
        <f t="shared" si="1"/>
        <v>2.926796</v>
      </c>
      <c r="D1207" s="1">
        <v>3.256028</v>
      </c>
    </row>
    <row r="1208">
      <c r="A1208" s="1">
        <v>1249.917875</v>
      </c>
      <c r="B1208" s="1">
        <v>3.726535</v>
      </c>
      <c r="C1208" s="2">
        <f t="shared" si="1"/>
        <v>2.926535</v>
      </c>
      <c r="D1208" s="1">
        <v>3.255677</v>
      </c>
    </row>
    <row r="1209">
      <c r="A1209" s="1">
        <v>1250.949125</v>
      </c>
      <c r="B1209" s="1">
        <v>3.726436</v>
      </c>
      <c r="C1209" s="2">
        <f t="shared" si="1"/>
        <v>2.926436</v>
      </c>
      <c r="D1209" s="1">
        <v>3.255661</v>
      </c>
    </row>
    <row r="1210">
      <c r="A1210" s="1">
        <v>1251.980375</v>
      </c>
      <c r="B1210" s="1">
        <v>3.726377</v>
      </c>
      <c r="C1210" s="2">
        <f t="shared" si="1"/>
        <v>2.926377</v>
      </c>
      <c r="D1210" s="1">
        <v>3.255733</v>
      </c>
    </row>
    <row r="1211">
      <c r="A1211" s="1">
        <v>1253.011625</v>
      </c>
      <c r="B1211" s="1">
        <v>3.726344</v>
      </c>
      <c r="C1211" s="2">
        <f t="shared" si="1"/>
        <v>2.926344</v>
      </c>
      <c r="D1211" s="1">
        <v>3.255745</v>
      </c>
    </row>
    <row r="1212">
      <c r="A1212" s="1">
        <v>1254.042875</v>
      </c>
      <c r="B1212" s="1">
        <v>3.726298</v>
      </c>
      <c r="C1212" s="2">
        <f t="shared" si="1"/>
        <v>2.926298</v>
      </c>
      <c r="D1212" s="1">
        <v>3.255618</v>
      </c>
    </row>
    <row r="1213">
      <c r="A1213" s="1">
        <v>1255.074125</v>
      </c>
      <c r="B1213" s="1">
        <v>3.726507</v>
      </c>
      <c r="C1213" s="2">
        <f t="shared" si="1"/>
        <v>2.926507</v>
      </c>
      <c r="D1213" s="1">
        <v>3.255595</v>
      </c>
    </row>
    <row r="1214">
      <c r="A1214" s="1">
        <v>1256.121</v>
      </c>
      <c r="B1214" s="1">
        <v>3.726301</v>
      </c>
      <c r="C1214" s="2">
        <f t="shared" si="1"/>
        <v>2.926301</v>
      </c>
      <c r="D1214" s="1">
        <v>3.255547</v>
      </c>
    </row>
    <row r="1215">
      <c r="A1215" s="1">
        <v>1257.15225</v>
      </c>
      <c r="B1215" s="1">
        <v>3.726171</v>
      </c>
      <c r="C1215" s="2">
        <f t="shared" si="1"/>
        <v>2.926171</v>
      </c>
      <c r="D1215" s="1">
        <v>3.255659</v>
      </c>
    </row>
    <row r="1216">
      <c r="A1216" s="1">
        <v>1258.1835</v>
      </c>
      <c r="B1216" s="1">
        <v>3.725969</v>
      </c>
      <c r="C1216" s="2">
        <f t="shared" si="1"/>
        <v>2.925969</v>
      </c>
      <c r="D1216" s="1">
        <v>3.255733</v>
      </c>
    </row>
    <row r="1217">
      <c r="A1217" s="1">
        <v>1259.21475</v>
      </c>
      <c r="B1217" s="1">
        <v>3.725972</v>
      </c>
      <c r="C1217" s="2">
        <f t="shared" si="1"/>
        <v>2.925972</v>
      </c>
      <c r="D1217" s="1">
        <v>3.255733</v>
      </c>
    </row>
    <row r="1218">
      <c r="A1218" s="1">
        <v>1260.246</v>
      </c>
      <c r="B1218" s="1">
        <v>3.725918</v>
      </c>
      <c r="C1218" s="2">
        <f t="shared" si="1"/>
        <v>2.925918</v>
      </c>
      <c r="D1218" s="1">
        <v>3.255615</v>
      </c>
    </row>
    <row r="1219">
      <c r="A1219" s="1">
        <v>1261.27725</v>
      </c>
      <c r="B1219" s="1">
        <v>3.725799</v>
      </c>
      <c r="C1219" s="2">
        <f t="shared" si="1"/>
        <v>2.925799</v>
      </c>
      <c r="D1219" s="1">
        <v>3.255506</v>
      </c>
    </row>
    <row r="1220">
      <c r="A1220" s="1">
        <v>1262.324125</v>
      </c>
      <c r="B1220" s="1">
        <v>3.725906</v>
      </c>
      <c r="C1220" s="2">
        <f t="shared" si="1"/>
        <v>2.925906</v>
      </c>
      <c r="D1220" s="1">
        <v>3.255664</v>
      </c>
    </row>
    <row r="1221">
      <c r="A1221" s="1">
        <v>1263.355375</v>
      </c>
      <c r="B1221" s="1">
        <v>3.725587</v>
      </c>
      <c r="C1221" s="2">
        <f t="shared" si="1"/>
        <v>2.925587</v>
      </c>
      <c r="D1221" s="1">
        <v>3.255572</v>
      </c>
    </row>
    <row r="1222">
      <c r="A1222" s="1">
        <v>1264.386625</v>
      </c>
      <c r="B1222" s="1">
        <v>3.725564</v>
      </c>
      <c r="C1222" s="2">
        <f t="shared" si="1"/>
        <v>2.925564</v>
      </c>
      <c r="D1222" s="1">
        <v>3.255679</v>
      </c>
    </row>
    <row r="1223">
      <c r="A1223" s="1">
        <v>1265.417875</v>
      </c>
      <c r="B1223" s="1">
        <v>3.725403</v>
      </c>
      <c r="C1223" s="2">
        <f t="shared" si="1"/>
        <v>2.925403</v>
      </c>
      <c r="D1223" s="1">
        <v>3.255544</v>
      </c>
    </row>
    <row r="1224">
      <c r="A1224" s="1">
        <v>1266.449125</v>
      </c>
      <c r="B1224" s="1">
        <v>3.725511</v>
      </c>
      <c r="C1224" s="2">
        <f t="shared" si="1"/>
        <v>2.925511</v>
      </c>
      <c r="D1224" s="1">
        <v>3.255598</v>
      </c>
    </row>
    <row r="1225">
      <c r="A1225" s="1">
        <v>1267.480375</v>
      </c>
      <c r="B1225" s="1">
        <v>3.725347</v>
      </c>
      <c r="C1225" s="2">
        <f t="shared" si="1"/>
        <v>2.925347</v>
      </c>
      <c r="D1225" s="1">
        <v>3.255506</v>
      </c>
    </row>
    <row r="1226">
      <c r="A1226" s="1">
        <v>1268.52725</v>
      </c>
      <c r="B1226" s="1">
        <v>3.725495</v>
      </c>
      <c r="C1226" s="2">
        <f t="shared" si="1"/>
        <v>2.925495</v>
      </c>
      <c r="D1226" s="1">
        <v>3.255717</v>
      </c>
    </row>
    <row r="1227">
      <c r="A1227" s="1">
        <v>1269.5585</v>
      </c>
      <c r="B1227" s="1">
        <v>3.725429</v>
      </c>
      <c r="C1227" s="2">
        <f t="shared" si="1"/>
        <v>2.925429</v>
      </c>
      <c r="D1227" s="1">
        <v>3.255524</v>
      </c>
    </row>
    <row r="1228">
      <c r="A1228" s="1">
        <v>1270.58975</v>
      </c>
      <c r="B1228" s="1">
        <v>3.725386</v>
      </c>
      <c r="C1228" s="2">
        <f t="shared" si="1"/>
        <v>2.925386</v>
      </c>
      <c r="D1228" s="1">
        <v>3.255763</v>
      </c>
    </row>
    <row r="1229">
      <c r="A1229" s="1">
        <v>1271.621</v>
      </c>
      <c r="B1229" s="1">
        <v>3.725212</v>
      </c>
      <c r="C1229" s="2">
        <f t="shared" si="1"/>
        <v>2.925212</v>
      </c>
      <c r="D1229" s="1">
        <v>3.255733</v>
      </c>
    </row>
    <row r="1230">
      <c r="A1230" s="1">
        <v>1272.65225</v>
      </c>
      <c r="B1230" s="1">
        <v>3.725049</v>
      </c>
      <c r="C1230" s="2">
        <f t="shared" si="1"/>
        <v>2.925049</v>
      </c>
      <c r="D1230" s="1">
        <v>3.255735</v>
      </c>
    </row>
    <row r="1231">
      <c r="A1231" s="1">
        <v>1273.699125</v>
      </c>
      <c r="B1231" s="1">
        <v>3.725054</v>
      </c>
      <c r="C1231" s="2">
        <f t="shared" si="1"/>
        <v>2.925054</v>
      </c>
      <c r="D1231" s="1">
        <v>3.255763</v>
      </c>
    </row>
    <row r="1232">
      <c r="A1232" s="1">
        <v>1274.730375</v>
      </c>
      <c r="B1232" s="1">
        <v>3.724914</v>
      </c>
      <c r="C1232" s="2">
        <f t="shared" si="1"/>
        <v>2.924914</v>
      </c>
      <c r="D1232" s="1">
        <v>3.255707</v>
      </c>
    </row>
    <row r="1233">
      <c r="A1233" s="1">
        <v>1275.761625</v>
      </c>
      <c r="B1233" s="1">
        <v>3.725001</v>
      </c>
      <c r="C1233" s="2">
        <f t="shared" si="1"/>
        <v>2.925001</v>
      </c>
      <c r="D1233" s="1">
        <v>3.255628</v>
      </c>
    </row>
    <row r="1234">
      <c r="A1234" s="1">
        <v>1276.792875</v>
      </c>
      <c r="B1234" s="1">
        <v>3.724962</v>
      </c>
      <c r="C1234" s="2">
        <f t="shared" si="1"/>
        <v>2.924962</v>
      </c>
      <c r="D1234" s="1">
        <v>3.255615</v>
      </c>
    </row>
    <row r="1235">
      <c r="A1235" s="1">
        <v>1277.824125</v>
      </c>
      <c r="B1235" s="1">
        <v>3.724809</v>
      </c>
      <c r="C1235" s="2">
        <f t="shared" si="1"/>
        <v>2.924809</v>
      </c>
      <c r="D1235" s="1">
        <v>3.25559</v>
      </c>
    </row>
    <row r="1236">
      <c r="A1236" s="1">
        <v>1278.855375</v>
      </c>
      <c r="B1236" s="1">
        <v>3.724697</v>
      </c>
      <c r="C1236" s="2">
        <f t="shared" si="1"/>
        <v>2.924697</v>
      </c>
      <c r="D1236" s="1">
        <v>3.255414</v>
      </c>
    </row>
    <row r="1237">
      <c r="A1237" s="1">
        <v>1279.886625</v>
      </c>
      <c r="B1237" s="1">
        <v>3.724621</v>
      </c>
      <c r="C1237" s="2">
        <f t="shared" si="1"/>
        <v>2.924621</v>
      </c>
      <c r="D1237" s="1">
        <v>3.255646</v>
      </c>
    </row>
    <row r="1238">
      <c r="A1238" s="1">
        <v>1280.917875</v>
      </c>
      <c r="B1238" s="1">
        <v>3.724702</v>
      </c>
      <c r="C1238" s="2">
        <f t="shared" si="1"/>
        <v>2.924702</v>
      </c>
      <c r="D1238" s="1">
        <v>3.255682</v>
      </c>
    </row>
    <row r="1239">
      <c r="A1239" s="1">
        <v>1281.96475</v>
      </c>
      <c r="B1239" s="1">
        <v>3.724475</v>
      </c>
      <c r="C1239" s="2">
        <f t="shared" si="1"/>
        <v>2.924475</v>
      </c>
      <c r="D1239" s="1">
        <v>3.25558</v>
      </c>
    </row>
    <row r="1240">
      <c r="A1240" s="1">
        <v>1282.996</v>
      </c>
      <c r="B1240" s="1">
        <v>3.724554</v>
      </c>
      <c r="C1240" s="2">
        <f t="shared" si="1"/>
        <v>2.924554</v>
      </c>
      <c r="D1240" s="1">
        <v>3.255473</v>
      </c>
    </row>
    <row r="1241">
      <c r="A1241" s="1">
        <v>1284.02725</v>
      </c>
      <c r="B1241" s="1">
        <v>3.724575</v>
      </c>
      <c r="C1241" s="2">
        <f t="shared" si="1"/>
        <v>2.924575</v>
      </c>
      <c r="D1241" s="1">
        <v>3.255656</v>
      </c>
    </row>
    <row r="1242">
      <c r="A1242" s="1">
        <v>1285.0585</v>
      </c>
      <c r="B1242" s="1">
        <v>3.724557</v>
      </c>
      <c r="C1242" s="2">
        <f t="shared" si="1"/>
        <v>2.924557</v>
      </c>
      <c r="D1242" s="1">
        <v>3.25561</v>
      </c>
    </row>
    <row r="1243">
      <c r="A1243" s="1">
        <v>1286.08975</v>
      </c>
      <c r="B1243" s="1">
        <v>3.724399</v>
      </c>
      <c r="C1243" s="2">
        <f t="shared" si="1"/>
        <v>2.924399</v>
      </c>
      <c r="D1243" s="1">
        <v>3.255587</v>
      </c>
    </row>
    <row r="1244">
      <c r="A1244" s="1">
        <v>1287.136625</v>
      </c>
      <c r="B1244" s="1">
        <v>3.724279</v>
      </c>
      <c r="C1244" s="2">
        <f t="shared" si="1"/>
        <v>2.924279</v>
      </c>
      <c r="D1244" s="1">
        <v>3.255554</v>
      </c>
    </row>
    <row r="1245">
      <c r="A1245" s="1">
        <v>1288.167875</v>
      </c>
      <c r="B1245" s="1">
        <v>3.724218</v>
      </c>
      <c r="C1245" s="2">
        <f t="shared" si="1"/>
        <v>2.924218</v>
      </c>
      <c r="D1245" s="1">
        <v>3.255613</v>
      </c>
    </row>
    <row r="1246">
      <c r="A1246" s="1">
        <v>1289.199125</v>
      </c>
      <c r="B1246" s="1">
        <v>3.724124</v>
      </c>
      <c r="C1246" s="2">
        <f t="shared" si="1"/>
        <v>2.924124</v>
      </c>
      <c r="D1246" s="1">
        <v>3.255445</v>
      </c>
    </row>
    <row r="1247">
      <c r="A1247" s="1">
        <v>1290.230375</v>
      </c>
      <c r="B1247" s="1">
        <v>3.724029</v>
      </c>
      <c r="C1247" s="2">
        <f t="shared" si="1"/>
        <v>2.924029</v>
      </c>
      <c r="D1247" s="1">
        <v>3.255419</v>
      </c>
    </row>
    <row r="1248">
      <c r="A1248" s="1">
        <v>1291.261625</v>
      </c>
      <c r="B1248" s="1">
        <v>3.72421</v>
      </c>
      <c r="C1248" s="2">
        <f t="shared" si="1"/>
        <v>2.92421</v>
      </c>
      <c r="D1248" s="1">
        <v>3.255473</v>
      </c>
    </row>
    <row r="1249">
      <c r="A1249" s="1">
        <v>1292.292875</v>
      </c>
      <c r="B1249" s="1">
        <v>3.723874</v>
      </c>
      <c r="C1249" s="2">
        <f t="shared" si="1"/>
        <v>2.923874</v>
      </c>
      <c r="D1249" s="1">
        <v>3.255475</v>
      </c>
    </row>
    <row r="1250">
      <c r="A1250" s="1">
        <v>1293.33975</v>
      </c>
      <c r="B1250" s="1">
        <v>3.723899</v>
      </c>
      <c r="C1250" s="2">
        <f t="shared" si="1"/>
        <v>2.923899</v>
      </c>
      <c r="D1250" s="1">
        <v>3.255547</v>
      </c>
    </row>
    <row r="1251">
      <c r="A1251" s="1">
        <v>1294.371</v>
      </c>
      <c r="B1251" s="1">
        <v>3.723708</v>
      </c>
      <c r="C1251" s="2">
        <f t="shared" si="1"/>
        <v>2.923708</v>
      </c>
      <c r="D1251" s="1">
        <v>3.255381</v>
      </c>
    </row>
    <row r="1252">
      <c r="A1252" s="1">
        <v>1295.40225</v>
      </c>
      <c r="B1252" s="1">
        <v>3.723874</v>
      </c>
      <c r="C1252" s="2">
        <f t="shared" si="1"/>
        <v>2.923874</v>
      </c>
      <c r="D1252" s="1">
        <v>3.25571</v>
      </c>
    </row>
    <row r="1253">
      <c r="A1253" s="1">
        <v>1296.46475</v>
      </c>
      <c r="B1253" s="1">
        <v>3.724004</v>
      </c>
      <c r="C1253" s="2">
        <f t="shared" si="1"/>
        <v>2.924004</v>
      </c>
      <c r="D1253" s="1">
        <v>3.25573</v>
      </c>
    </row>
    <row r="1254">
      <c r="A1254" s="1">
        <v>1297.496</v>
      </c>
      <c r="B1254" s="1">
        <v>3.723759</v>
      </c>
      <c r="C1254" s="2">
        <f t="shared" si="1"/>
        <v>2.923759</v>
      </c>
      <c r="D1254" s="1">
        <v>3.25559</v>
      </c>
    </row>
    <row r="1255">
      <c r="A1255" s="1">
        <v>1298.52725</v>
      </c>
      <c r="B1255" s="1">
        <v>3.723675</v>
      </c>
      <c r="C1255" s="2">
        <f t="shared" si="1"/>
        <v>2.923675</v>
      </c>
      <c r="D1255" s="1">
        <v>3.25597</v>
      </c>
    </row>
    <row r="1256">
      <c r="A1256" s="1">
        <v>1299.5585</v>
      </c>
      <c r="B1256" s="1">
        <v>3.723463</v>
      </c>
      <c r="C1256" s="2">
        <f t="shared" si="1"/>
        <v>2.923463</v>
      </c>
      <c r="D1256" s="1">
        <v>3.255873</v>
      </c>
    </row>
    <row r="1257">
      <c r="A1257" s="1">
        <v>1300.58975</v>
      </c>
      <c r="B1257" s="1">
        <v>3.723667</v>
      </c>
      <c r="C1257" s="2">
        <f t="shared" si="1"/>
        <v>2.923667</v>
      </c>
      <c r="D1257" s="1">
        <v>3.255885</v>
      </c>
    </row>
    <row r="1258">
      <c r="A1258" s="1">
        <v>1301.621</v>
      </c>
      <c r="B1258" s="1">
        <v>3.723468</v>
      </c>
      <c r="C1258" s="2">
        <f t="shared" si="1"/>
        <v>2.923468</v>
      </c>
      <c r="D1258" s="1">
        <v>3.255753</v>
      </c>
    </row>
    <row r="1259">
      <c r="A1259" s="1">
        <v>1302.667875</v>
      </c>
      <c r="B1259" s="1">
        <v>3.723552</v>
      </c>
      <c r="C1259" s="2">
        <f t="shared" si="1"/>
        <v>2.923552</v>
      </c>
      <c r="D1259" s="1">
        <v>3.255972</v>
      </c>
    </row>
    <row r="1260">
      <c r="A1260" s="1">
        <v>1303.699125</v>
      </c>
      <c r="B1260" s="1">
        <v>3.723484</v>
      </c>
      <c r="C1260" s="2">
        <f t="shared" si="1"/>
        <v>2.923484</v>
      </c>
      <c r="D1260" s="1">
        <v>3.255975</v>
      </c>
    </row>
    <row r="1261">
      <c r="A1261" s="1">
        <v>1304.730375</v>
      </c>
      <c r="B1261" s="1">
        <v>3.723402</v>
      </c>
      <c r="C1261" s="2">
        <f t="shared" si="1"/>
        <v>2.923402</v>
      </c>
      <c r="D1261" s="1">
        <v>3.255962</v>
      </c>
    </row>
    <row r="1262">
      <c r="A1262" s="1">
        <v>1305.761625</v>
      </c>
      <c r="B1262" s="1">
        <v>3.723252</v>
      </c>
      <c r="C1262" s="2">
        <f t="shared" si="1"/>
        <v>2.923252</v>
      </c>
      <c r="D1262" s="1">
        <v>3.25599</v>
      </c>
    </row>
    <row r="1263">
      <c r="A1263" s="1">
        <v>1306.792875</v>
      </c>
      <c r="B1263" s="1">
        <v>3.723068</v>
      </c>
      <c r="C1263" s="2">
        <f t="shared" si="1"/>
        <v>2.923068</v>
      </c>
      <c r="D1263" s="1">
        <v>3.255926</v>
      </c>
    </row>
    <row r="1264">
      <c r="A1264" s="1">
        <v>1307.83975</v>
      </c>
      <c r="B1264" s="1">
        <v>3.723356</v>
      </c>
      <c r="C1264" s="2">
        <f t="shared" si="1"/>
        <v>2.923356</v>
      </c>
      <c r="D1264" s="1">
        <v>3.256089</v>
      </c>
    </row>
    <row r="1265">
      <c r="A1265" s="1">
        <v>1308.886625</v>
      </c>
      <c r="B1265" s="1">
        <v>3.723081</v>
      </c>
      <c r="C1265" s="2">
        <f t="shared" si="1"/>
        <v>2.923081</v>
      </c>
      <c r="D1265" s="1">
        <v>3.256285</v>
      </c>
    </row>
    <row r="1266">
      <c r="A1266" s="1">
        <v>1309.9335</v>
      </c>
      <c r="B1266" s="1">
        <v>3.723083</v>
      </c>
      <c r="C1266" s="2">
        <f t="shared" si="1"/>
        <v>2.923083</v>
      </c>
      <c r="D1266" s="1">
        <v>3.255896</v>
      </c>
    </row>
    <row r="1267">
      <c r="A1267" s="1">
        <v>1310.96475</v>
      </c>
      <c r="B1267" s="1">
        <v>3.723025</v>
      </c>
      <c r="C1267" s="2">
        <f t="shared" si="1"/>
        <v>2.923025</v>
      </c>
      <c r="D1267" s="1">
        <v>3.256199</v>
      </c>
    </row>
    <row r="1268">
      <c r="A1268" s="1">
        <v>1311.996</v>
      </c>
      <c r="B1268" s="1">
        <v>3.723025</v>
      </c>
      <c r="C1268" s="2">
        <f t="shared" si="1"/>
        <v>2.923025</v>
      </c>
      <c r="D1268" s="1">
        <v>3.256089</v>
      </c>
    </row>
    <row r="1269">
      <c r="A1269" s="1">
        <v>1313.02725</v>
      </c>
      <c r="B1269" s="1">
        <v>3.722989</v>
      </c>
      <c r="C1269" s="2">
        <f t="shared" si="1"/>
        <v>2.922989</v>
      </c>
      <c r="D1269" s="1">
        <v>3.25656</v>
      </c>
    </row>
    <row r="1270">
      <c r="A1270" s="1">
        <v>1314.0585</v>
      </c>
      <c r="B1270" s="1">
        <v>3.72291</v>
      </c>
      <c r="C1270" s="2">
        <f t="shared" si="1"/>
        <v>2.92291</v>
      </c>
      <c r="D1270" s="1">
        <v>3.256509</v>
      </c>
    </row>
    <row r="1271">
      <c r="A1271" s="1">
        <v>1315.08975</v>
      </c>
      <c r="B1271" s="1">
        <v>3.72291</v>
      </c>
      <c r="C1271" s="2">
        <f t="shared" si="1"/>
        <v>2.92291</v>
      </c>
      <c r="D1271" s="1">
        <v>3.25653</v>
      </c>
    </row>
    <row r="1272">
      <c r="A1272" s="1">
        <v>1316.121</v>
      </c>
      <c r="B1272" s="1">
        <v>3.722851</v>
      </c>
      <c r="C1272" s="2">
        <f t="shared" si="1"/>
        <v>2.922851</v>
      </c>
      <c r="D1272" s="1">
        <v>3.256446</v>
      </c>
    </row>
    <row r="1273">
      <c r="A1273" s="1">
        <v>1317.167875</v>
      </c>
      <c r="B1273" s="1">
        <v>3.722742</v>
      </c>
      <c r="C1273" s="2">
        <f t="shared" si="1"/>
        <v>2.922742</v>
      </c>
      <c r="D1273" s="1">
        <v>3.256392</v>
      </c>
    </row>
    <row r="1274">
      <c r="A1274" s="1">
        <v>1318.199125</v>
      </c>
      <c r="B1274" s="1">
        <v>3.722594</v>
      </c>
      <c r="C1274" s="2">
        <f t="shared" si="1"/>
        <v>2.922594</v>
      </c>
      <c r="D1274" s="1">
        <v>3.256471</v>
      </c>
    </row>
    <row r="1275">
      <c r="A1275" s="1">
        <v>1319.246</v>
      </c>
      <c r="B1275" s="1">
        <v>3.72264</v>
      </c>
      <c r="C1275" s="2">
        <f t="shared" si="1"/>
        <v>2.92264</v>
      </c>
      <c r="D1275" s="1">
        <v>3.256558</v>
      </c>
    </row>
    <row r="1276">
      <c r="A1276" s="1">
        <v>1320.27725</v>
      </c>
      <c r="B1276" s="1">
        <v>3.72255</v>
      </c>
      <c r="C1276" s="2">
        <f t="shared" si="1"/>
        <v>2.92255</v>
      </c>
      <c r="D1276" s="1">
        <v>3.256446</v>
      </c>
    </row>
    <row r="1277">
      <c r="A1277" s="1">
        <v>1321.3085</v>
      </c>
      <c r="B1277" s="1">
        <v>3.722596</v>
      </c>
      <c r="C1277" s="2">
        <f t="shared" si="1"/>
        <v>2.922596</v>
      </c>
      <c r="D1277" s="1">
        <v>3.256571</v>
      </c>
    </row>
    <row r="1278">
      <c r="A1278" s="1">
        <v>1322.33975</v>
      </c>
      <c r="B1278" s="1">
        <v>3.722375</v>
      </c>
      <c r="C1278" s="2">
        <f t="shared" si="1"/>
        <v>2.922375</v>
      </c>
      <c r="D1278" s="1">
        <v>3.256683</v>
      </c>
    </row>
    <row r="1279">
      <c r="A1279" s="1">
        <v>1323.371</v>
      </c>
      <c r="B1279" s="1">
        <v>3.722143</v>
      </c>
      <c r="C1279" s="2">
        <f t="shared" si="1"/>
        <v>2.922143</v>
      </c>
      <c r="D1279" s="1">
        <v>3.256535</v>
      </c>
    </row>
    <row r="1280">
      <c r="A1280" s="1">
        <v>1324.417875</v>
      </c>
      <c r="B1280" s="1">
        <v>3.722166</v>
      </c>
      <c r="C1280" s="2">
        <f t="shared" si="1"/>
        <v>2.922166</v>
      </c>
      <c r="D1280" s="1">
        <v>3.256779</v>
      </c>
    </row>
    <row r="1281">
      <c r="A1281" s="1">
        <v>1325.449125</v>
      </c>
      <c r="B1281" s="1">
        <v>3.72228</v>
      </c>
      <c r="C1281" s="2">
        <f t="shared" si="1"/>
        <v>2.92228</v>
      </c>
      <c r="D1281" s="1">
        <v>3.256629</v>
      </c>
    </row>
    <row r="1282">
      <c r="A1282" s="1">
        <v>1326.480375</v>
      </c>
      <c r="B1282" s="1">
        <v>3.722321</v>
      </c>
      <c r="C1282" s="2">
        <f t="shared" si="1"/>
        <v>2.922321</v>
      </c>
      <c r="D1282" s="1">
        <v>3.256721</v>
      </c>
    </row>
    <row r="1283">
      <c r="A1283" s="1">
        <v>1327.511625</v>
      </c>
      <c r="B1283" s="1">
        <v>3.722252</v>
      </c>
      <c r="C1283" s="2">
        <f t="shared" si="1"/>
        <v>2.922252</v>
      </c>
      <c r="D1283" s="1">
        <v>3.256764</v>
      </c>
    </row>
    <row r="1284">
      <c r="A1284" s="1">
        <v>1328.542875</v>
      </c>
      <c r="B1284" s="1">
        <v>3.722148</v>
      </c>
      <c r="C1284" s="2">
        <f t="shared" si="1"/>
        <v>2.922148</v>
      </c>
      <c r="D1284" s="1">
        <v>3.25682</v>
      </c>
    </row>
    <row r="1285">
      <c r="A1285" s="1">
        <v>1329.574125</v>
      </c>
      <c r="B1285" s="1">
        <v>3.722122</v>
      </c>
      <c r="C1285" s="2">
        <f t="shared" si="1"/>
        <v>2.922122</v>
      </c>
      <c r="D1285" s="1">
        <v>3.256739</v>
      </c>
    </row>
    <row r="1286">
      <c r="A1286" s="1">
        <v>1330.621</v>
      </c>
      <c r="B1286" s="1">
        <v>3.721964</v>
      </c>
      <c r="C1286" s="2">
        <f t="shared" si="1"/>
        <v>2.921964</v>
      </c>
      <c r="D1286" s="1">
        <v>3.256762</v>
      </c>
    </row>
    <row r="1287">
      <c r="A1287" s="1">
        <v>1331.65225</v>
      </c>
      <c r="B1287" s="1">
        <v>3.721967</v>
      </c>
      <c r="C1287" s="2">
        <f t="shared" si="1"/>
        <v>2.921967</v>
      </c>
      <c r="D1287" s="1">
        <v>3.256932</v>
      </c>
    </row>
    <row r="1288">
      <c r="A1288" s="1">
        <v>1332.6835</v>
      </c>
      <c r="B1288" s="1">
        <v>3.722028</v>
      </c>
      <c r="C1288" s="2">
        <f t="shared" si="1"/>
        <v>2.922028</v>
      </c>
      <c r="D1288" s="1">
        <v>3.256953</v>
      </c>
    </row>
    <row r="1289">
      <c r="A1289" s="1">
        <v>1333.71475</v>
      </c>
      <c r="B1289" s="1">
        <v>3.721854</v>
      </c>
      <c r="C1289" s="2">
        <f t="shared" si="1"/>
        <v>2.921854</v>
      </c>
      <c r="D1289" s="1">
        <v>3.257016</v>
      </c>
    </row>
    <row r="1290">
      <c r="A1290" s="1">
        <v>1334.746</v>
      </c>
      <c r="B1290" s="1">
        <v>3.721559</v>
      </c>
      <c r="C1290" s="2">
        <f t="shared" si="1"/>
        <v>2.921559</v>
      </c>
      <c r="D1290" s="1">
        <v>3.256904</v>
      </c>
    </row>
    <row r="1291">
      <c r="A1291" s="1">
        <v>1335.792875</v>
      </c>
      <c r="B1291" s="1">
        <v>3.721543</v>
      </c>
      <c r="C1291" s="2">
        <f t="shared" si="1"/>
        <v>2.921543</v>
      </c>
      <c r="D1291" s="1">
        <v>3.256953</v>
      </c>
    </row>
    <row r="1292">
      <c r="A1292" s="1">
        <v>1336.824125</v>
      </c>
      <c r="B1292" s="1">
        <v>3.721612</v>
      </c>
      <c r="C1292" s="2">
        <f t="shared" si="1"/>
        <v>2.921612</v>
      </c>
      <c r="D1292" s="1">
        <v>3.256981</v>
      </c>
    </row>
    <row r="1293">
      <c r="A1293" s="1">
        <v>1337.855375</v>
      </c>
      <c r="B1293" s="1">
        <v>3.721543</v>
      </c>
      <c r="C1293" s="2">
        <f t="shared" si="1"/>
        <v>2.921543</v>
      </c>
      <c r="D1293" s="1">
        <v>3.256937</v>
      </c>
    </row>
    <row r="1294">
      <c r="A1294" s="1">
        <v>1338.886625</v>
      </c>
      <c r="B1294" s="1">
        <v>3.721457</v>
      </c>
      <c r="C1294" s="2">
        <f t="shared" si="1"/>
        <v>2.921457</v>
      </c>
      <c r="D1294" s="1">
        <v>3.256963</v>
      </c>
    </row>
    <row r="1295">
      <c r="A1295" s="1">
        <v>1339.917875</v>
      </c>
      <c r="B1295" s="1">
        <v>3.721375</v>
      </c>
      <c r="C1295" s="2">
        <f t="shared" si="1"/>
        <v>2.921375</v>
      </c>
      <c r="D1295" s="1">
        <v>3.257085</v>
      </c>
    </row>
    <row r="1296">
      <c r="A1296" s="1">
        <v>1340.96475</v>
      </c>
      <c r="B1296" s="1">
        <v>3.721299</v>
      </c>
      <c r="C1296" s="2">
        <f t="shared" si="1"/>
        <v>2.921299</v>
      </c>
      <c r="D1296" s="1">
        <v>3.25697</v>
      </c>
    </row>
    <row r="1297">
      <c r="A1297" s="1">
        <v>1341.996</v>
      </c>
      <c r="B1297" s="1">
        <v>3.721337</v>
      </c>
      <c r="C1297" s="2">
        <f t="shared" si="1"/>
        <v>2.921337</v>
      </c>
      <c r="D1297" s="1">
        <v>3.257039</v>
      </c>
    </row>
    <row r="1298">
      <c r="A1298" s="1">
        <v>1343.02725</v>
      </c>
      <c r="B1298" s="1">
        <v>3.721169</v>
      </c>
      <c r="C1298" s="2">
        <f t="shared" si="1"/>
        <v>2.921169</v>
      </c>
      <c r="D1298" s="1">
        <v>3.25693</v>
      </c>
    </row>
    <row r="1299">
      <c r="A1299" s="1">
        <v>1344.0585</v>
      </c>
      <c r="B1299" s="1">
        <v>3.721212</v>
      </c>
      <c r="C1299" s="2">
        <f t="shared" si="1"/>
        <v>2.921212</v>
      </c>
      <c r="D1299" s="1">
        <v>3.256876</v>
      </c>
    </row>
    <row r="1300">
      <c r="A1300" s="1">
        <v>1345.08975</v>
      </c>
      <c r="B1300" s="1">
        <v>3.721135</v>
      </c>
      <c r="C1300" s="2">
        <f t="shared" si="1"/>
        <v>2.921135</v>
      </c>
      <c r="D1300" s="1">
        <v>3.257004</v>
      </c>
    </row>
    <row r="1301">
      <c r="A1301" s="1">
        <v>1346.121</v>
      </c>
      <c r="B1301" s="1">
        <v>3.720967</v>
      </c>
      <c r="C1301" s="2">
        <f t="shared" si="1"/>
        <v>2.920967</v>
      </c>
      <c r="D1301" s="1">
        <v>3.257047</v>
      </c>
    </row>
    <row r="1302">
      <c r="A1302" s="1">
        <v>1347.167875</v>
      </c>
      <c r="B1302" s="1">
        <v>3.720972</v>
      </c>
      <c r="C1302" s="2">
        <f t="shared" si="1"/>
        <v>2.920972</v>
      </c>
      <c r="D1302" s="1">
        <v>3.256879</v>
      </c>
    </row>
    <row r="1303">
      <c r="A1303" s="1">
        <v>1348.199125</v>
      </c>
      <c r="B1303" s="1">
        <v>3.720949</v>
      </c>
      <c r="C1303" s="2">
        <f t="shared" si="1"/>
        <v>2.920949</v>
      </c>
      <c r="D1303" s="1">
        <v>3.257019</v>
      </c>
    </row>
    <row r="1304">
      <c r="A1304" s="1">
        <v>1349.230375</v>
      </c>
      <c r="B1304" s="1">
        <v>3.720819</v>
      </c>
      <c r="C1304" s="2">
        <f t="shared" si="1"/>
        <v>2.920819</v>
      </c>
      <c r="D1304" s="1">
        <v>3.256869</v>
      </c>
    </row>
    <row r="1305">
      <c r="A1305" s="1">
        <v>1350.261625</v>
      </c>
      <c r="B1305" s="1">
        <v>3.720771</v>
      </c>
      <c r="C1305" s="2">
        <f t="shared" si="1"/>
        <v>2.920771</v>
      </c>
      <c r="D1305" s="1">
        <v>3.256706</v>
      </c>
    </row>
    <row r="1306">
      <c r="A1306" s="1">
        <v>1351.292875</v>
      </c>
      <c r="B1306" s="1">
        <v>3.720801</v>
      </c>
      <c r="C1306" s="2">
        <f t="shared" si="1"/>
        <v>2.920801</v>
      </c>
      <c r="D1306" s="1">
        <v>3.256925</v>
      </c>
    </row>
    <row r="1307">
      <c r="A1307" s="1">
        <v>1352.324125</v>
      </c>
      <c r="B1307" s="1">
        <v>3.720756</v>
      </c>
      <c r="C1307" s="2">
        <f t="shared" si="1"/>
        <v>2.920756</v>
      </c>
      <c r="D1307" s="1">
        <v>3.256685</v>
      </c>
    </row>
    <row r="1308">
      <c r="A1308" s="1">
        <v>1353.355375</v>
      </c>
      <c r="B1308" s="1">
        <v>3.72059</v>
      </c>
      <c r="C1308" s="2">
        <f t="shared" si="1"/>
        <v>2.92059</v>
      </c>
      <c r="D1308" s="1">
        <v>3.256706</v>
      </c>
    </row>
    <row r="1309">
      <c r="A1309" s="1">
        <v>1354.40225</v>
      </c>
      <c r="B1309" s="1">
        <v>3.720518</v>
      </c>
      <c r="C1309" s="2">
        <f t="shared" si="1"/>
        <v>2.920518</v>
      </c>
      <c r="D1309" s="1">
        <v>3.256632</v>
      </c>
    </row>
    <row r="1310">
      <c r="A1310" s="1">
        <v>1355.4335</v>
      </c>
      <c r="B1310" s="1">
        <v>3.720529</v>
      </c>
      <c r="C1310" s="2">
        <f t="shared" si="1"/>
        <v>2.920529</v>
      </c>
      <c r="D1310" s="1">
        <v>3.256703</v>
      </c>
    </row>
    <row r="1311">
      <c r="A1311" s="1">
        <v>1356.46475</v>
      </c>
      <c r="B1311" s="1">
        <v>3.720467</v>
      </c>
      <c r="C1311" s="2">
        <f t="shared" si="1"/>
        <v>2.920467</v>
      </c>
      <c r="D1311" s="1">
        <v>3.256675</v>
      </c>
    </row>
    <row r="1312">
      <c r="A1312" s="1">
        <v>1357.496</v>
      </c>
      <c r="B1312" s="1">
        <v>3.720373</v>
      </c>
      <c r="C1312" s="2">
        <f t="shared" si="1"/>
        <v>2.920373</v>
      </c>
      <c r="D1312" s="1">
        <v>3.256634</v>
      </c>
    </row>
    <row r="1313">
      <c r="A1313" s="1">
        <v>1358.52725</v>
      </c>
      <c r="B1313" s="1">
        <v>3.720156</v>
      </c>
      <c r="C1313" s="2">
        <f t="shared" si="1"/>
        <v>2.920156</v>
      </c>
      <c r="D1313" s="1">
        <v>3.256568</v>
      </c>
    </row>
    <row r="1314">
      <c r="A1314" s="1">
        <v>1359.5585</v>
      </c>
      <c r="B1314" s="1">
        <v>3.720207</v>
      </c>
      <c r="C1314" s="2">
        <f t="shared" si="1"/>
        <v>2.920207</v>
      </c>
      <c r="D1314" s="1">
        <v>3.256624</v>
      </c>
    </row>
    <row r="1315">
      <c r="A1315" s="1">
        <v>1360.58975</v>
      </c>
      <c r="B1315" s="1">
        <v>3.72023</v>
      </c>
      <c r="C1315" s="2">
        <f t="shared" si="1"/>
        <v>2.92023</v>
      </c>
      <c r="D1315" s="1">
        <v>3.256647</v>
      </c>
    </row>
    <row r="1316">
      <c r="A1316" s="1">
        <v>1361.636625</v>
      </c>
      <c r="B1316" s="1">
        <v>3.720223</v>
      </c>
      <c r="C1316" s="2">
        <f t="shared" si="1"/>
        <v>2.920223</v>
      </c>
      <c r="D1316" s="1">
        <v>3.256665</v>
      </c>
    </row>
    <row r="1317">
      <c r="A1317" s="1">
        <v>1362.667875</v>
      </c>
      <c r="B1317" s="1">
        <v>3.720037</v>
      </c>
      <c r="C1317" s="2">
        <f t="shared" si="1"/>
        <v>2.920037</v>
      </c>
      <c r="D1317" s="1">
        <v>3.256675</v>
      </c>
    </row>
    <row r="1318">
      <c r="A1318" s="1">
        <v>1363.699125</v>
      </c>
      <c r="B1318" s="1">
        <v>3.719833</v>
      </c>
      <c r="C1318" s="2">
        <f t="shared" si="1"/>
        <v>2.919833</v>
      </c>
      <c r="D1318" s="1">
        <v>3.256782</v>
      </c>
    </row>
    <row r="1319">
      <c r="A1319" s="1">
        <v>1364.730375</v>
      </c>
      <c r="B1319" s="1">
        <v>3.719986</v>
      </c>
      <c r="C1319" s="2">
        <f t="shared" si="1"/>
        <v>2.919986</v>
      </c>
      <c r="D1319" s="1">
        <v>3.256634</v>
      </c>
    </row>
    <row r="1320">
      <c r="A1320" s="1">
        <v>1365.761625</v>
      </c>
      <c r="B1320" s="1">
        <v>3.725008</v>
      </c>
      <c r="C1320" s="2">
        <f t="shared" si="1"/>
        <v>2.925008</v>
      </c>
      <c r="D1320" s="1">
        <v>3.224624</v>
      </c>
    </row>
    <row r="1321">
      <c r="A1321" s="1">
        <v>1366.792875</v>
      </c>
      <c r="B1321" s="1">
        <v>3.667911</v>
      </c>
      <c r="C1321" s="2">
        <f t="shared" si="1"/>
        <v>2.867911</v>
      </c>
      <c r="D1321" s="1">
        <v>3.270765</v>
      </c>
    </row>
    <row r="1322">
      <c r="A1322" s="1">
        <v>1367.824125</v>
      </c>
      <c r="B1322" s="1">
        <v>3.651272</v>
      </c>
      <c r="C1322" s="2">
        <f t="shared" si="1"/>
        <v>2.851272</v>
      </c>
      <c r="D1322" s="1">
        <v>3.286024</v>
      </c>
    </row>
    <row r="1323">
      <c r="A1323" s="1">
        <v>1368.871</v>
      </c>
      <c r="B1323" s="1">
        <v>3.655828</v>
      </c>
      <c r="C1323" s="2">
        <f t="shared" si="1"/>
        <v>2.855828</v>
      </c>
      <c r="D1323" s="1">
        <v>3.263514</v>
      </c>
    </row>
    <row r="1324">
      <c r="A1324" s="1">
        <v>1369.917875</v>
      </c>
      <c r="B1324" s="1">
        <v>3.645077</v>
      </c>
      <c r="C1324" s="2">
        <f t="shared" si="1"/>
        <v>2.845077</v>
      </c>
      <c r="D1324" s="1">
        <v>3.262676</v>
      </c>
    </row>
    <row r="1325">
      <c r="A1325" s="1">
        <v>1370.949125</v>
      </c>
      <c r="B1325" s="1">
        <v>3.631018</v>
      </c>
      <c r="C1325" s="2">
        <f t="shared" si="1"/>
        <v>2.831018</v>
      </c>
      <c r="D1325" s="1">
        <v>3.327651</v>
      </c>
    </row>
    <row r="1326">
      <c r="A1326" s="1">
        <v>1371.980375</v>
      </c>
      <c r="B1326" s="1">
        <v>3.632013</v>
      </c>
      <c r="C1326" s="2">
        <f t="shared" si="1"/>
        <v>2.832013</v>
      </c>
      <c r="D1326" s="1">
        <v>3.328497</v>
      </c>
    </row>
    <row r="1327">
      <c r="A1327" s="1">
        <v>1373.011625</v>
      </c>
      <c r="B1327" s="1">
        <v>3.631837</v>
      </c>
      <c r="C1327" s="2">
        <f t="shared" si="1"/>
        <v>2.831837</v>
      </c>
      <c r="D1327" s="1">
        <v>3.329208</v>
      </c>
    </row>
    <row r="1328">
      <c r="A1328" s="1">
        <v>1374.0585</v>
      </c>
      <c r="B1328" s="1">
        <v>3.631714</v>
      </c>
      <c r="C1328" s="2">
        <f t="shared" si="1"/>
        <v>2.831714</v>
      </c>
      <c r="D1328" s="1">
        <v>3.330091</v>
      </c>
    </row>
    <row r="1329">
      <c r="A1329" s="1">
        <v>1375.08975</v>
      </c>
      <c r="B1329" s="1">
        <v>3.629496</v>
      </c>
      <c r="C1329" s="2">
        <f t="shared" si="1"/>
        <v>2.829496</v>
      </c>
      <c r="D1329" s="1">
        <v>3.330558</v>
      </c>
    </row>
    <row r="1330">
      <c r="A1330" s="1">
        <v>1376.121</v>
      </c>
      <c r="B1330" s="1">
        <v>3.875188</v>
      </c>
      <c r="C1330" s="2">
        <f t="shared" si="1"/>
        <v>3.075188</v>
      </c>
      <c r="D1330" s="1">
        <v>3.331798</v>
      </c>
    </row>
    <row r="1331">
      <c r="A1331" s="1">
        <v>1377.15225</v>
      </c>
      <c r="B1331" s="1">
        <v>3.992142</v>
      </c>
      <c r="C1331" s="2">
        <f t="shared" si="1"/>
        <v>3.192142</v>
      </c>
      <c r="D1331" s="1">
        <v>3.331217</v>
      </c>
    </row>
    <row r="1332">
      <c r="A1332" s="1">
        <v>1378.1835</v>
      </c>
      <c r="B1332" s="1">
        <v>4.008967</v>
      </c>
      <c r="C1332" s="2">
        <f t="shared" si="1"/>
        <v>3.208967</v>
      </c>
      <c r="D1332" s="1">
        <v>3.332078</v>
      </c>
    </row>
    <row r="1333">
      <c r="A1333" s="1">
        <v>1379.21475</v>
      </c>
      <c r="B1333" s="1">
        <v>3.870206</v>
      </c>
      <c r="C1333" s="2">
        <f t="shared" si="1"/>
        <v>3.070206</v>
      </c>
      <c r="D1333" s="1">
        <v>3.331979</v>
      </c>
    </row>
    <row r="1334">
      <c r="A1334" s="1">
        <v>1380.261625</v>
      </c>
      <c r="B1334" s="1">
        <v>3.839976</v>
      </c>
      <c r="C1334" s="2">
        <f t="shared" si="1"/>
        <v>3.039976</v>
      </c>
      <c r="D1334" s="1">
        <v>3.332032</v>
      </c>
    </row>
    <row r="1335">
      <c r="A1335" s="1">
        <v>1381.292875</v>
      </c>
      <c r="B1335" s="1">
        <v>3.822657</v>
      </c>
      <c r="C1335" s="2">
        <f t="shared" si="1"/>
        <v>3.022657</v>
      </c>
      <c r="D1335" s="1">
        <v>3.33232</v>
      </c>
    </row>
    <row r="1336">
      <c r="A1336" s="1">
        <v>1382.324125</v>
      </c>
      <c r="B1336" s="1">
        <v>3.809458</v>
      </c>
      <c r="C1336" s="2">
        <f t="shared" si="1"/>
        <v>3.009458</v>
      </c>
      <c r="D1336" s="1">
        <v>3.332386</v>
      </c>
    </row>
    <row r="1337">
      <c r="A1337" s="1">
        <v>1383.355375</v>
      </c>
      <c r="B1337" s="1">
        <v>3.800037</v>
      </c>
      <c r="C1337" s="2">
        <f t="shared" si="1"/>
        <v>3.000037</v>
      </c>
      <c r="D1337" s="1">
        <v>3.332554</v>
      </c>
    </row>
    <row r="1338">
      <c r="A1338" s="1">
        <v>1384.417875</v>
      </c>
      <c r="B1338" s="1">
        <v>3.870867</v>
      </c>
      <c r="C1338" s="2">
        <f t="shared" si="1"/>
        <v>3.070867</v>
      </c>
      <c r="D1338" s="1">
        <v>3.332615</v>
      </c>
    </row>
    <row r="1339">
      <c r="A1339" s="1">
        <v>1385.449125</v>
      </c>
      <c r="B1339" s="1">
        <v>4.110903</v>
      </c>
      <c r="C1339" s="2">
        <f t="shared" si="1"/>
        <v>3.310903</v>
      </c>
      <c r="D1339" s="1">
        <v>3.327165</v>
      </c>
    </row>
    <row r="1340">
      <c r="A1340" s="1">
        <v>1386.480375</v>
      </c>
      <c r="B1340" s="1">
        <v>3.891342</v>
      </c>
      <c r="C1340" s="2">
        <f t="shared" si="1"/>
        <v>3.091342</v>
      </c>
      <c r="D1340" s="1">
        <v>3.310256</v>
      </c>
    </row>
    <row r="1341">
      <c r="A1341" s="1">
        <v>1387.511625</v>
      </c>
      <c r="B1341" s="1">
        <v>3.862853</v>
      </c>
      <c r="C1341" s="2">
        <f t="shared" si="1"/>
        <v>3.062853</v>
      </c>
      <c r="D1341" s="1">
        <v>3.228676</v>
      </c>
    </row>
    <row r="1342">
      <c r="A1342" s="1">
        <v>1388.542875</v>
      </c>
      <c r="B1342" s="1">
        <v>3.85718</v>
      </c>
      <c r="C1342" s="2">
        <f t="shared" si="1"/>
        <v>3.05718</v>
      </c>
      <c r="D1342" s="1">
        <v>3.509974</v>
      </c>
    </row>
    <row r="1343">
      <c r="A1343" s="1">
        <v>1389.574125</v>
      </c>
      <c r="B1343" s="1">
        <v>3.847502</v>
      </c>
      <c r="C1343" s="2">
        <f t="shared" si="1"/>
        <v>3.047502</v>
      </c>
      <c r="D1343" s="1">
        <v>3.417073</v>
      </c>
    </row>
    <row r="1344">
      <c r="A1344" s="1">
        <v>1390.621</v>
      </c>
      <c r="B1344" s="1">
        <v>3.844032</v>
      </c>
      <c r="C1344" s="2">
        <f t="shared" si="1"/>
        <v>3.044032</v>
      </c>
      <c r="D1344" s="1">
        <v>3.058831</v>
      </c>
    </row>
    <row r="1345">
      <c r="A1345" s="1">
        <v>1391.65225</v>
      </c>
      <c r="B1345" s="1">
        <v>3.8421</v>
      </c>
      <c r="C1345" s="2">
        <f t="shared" si="1"/>
        <v>3.0421</v>
      </c>
      <c r="D1345" s="1">
        <v>3.419444</v>
      </c>
    </row>
    <row r="1346">
      <c r="A1346" s="1">
        <v>1392.6835</v>
      </c>
      <c r="B1346" s="1">
        <v>3.835695</v>
      </c>
      <c r="C1346" s="2">
        <f t="shared" si="1"/>
        <v>3.035695</v>
      </c>
      <c r="D1346" s="1">
        <v>3.110334</v>
      </c>
    </row>
    <row r="1347">
      <c r="A1347" s="1">
        <v>1393.71475</v>
      </c>
      <c r="B1347" s="1">
        <v>3.81908</v>
      </c>
      <c r="C1347" s="2">
        <f t="shared" si="1"/>
        <v>3.01908</v>
      </c>
      <c r="D1347" s="1">
        <v>3.189417</v>
      </c>
    </row>
    <row r="1348">
      <c r="A1348" s="1">
        <v>1394.746</v>
      </c>
      <c r="B1348" s="1">
        <v>3.795792</v>
      </c>
      <c r="C1348" s="2">
        <f t="shared" si="1"/>
        <v>2.995792</v>
      </c>
      <c r="D1348" s="1">
        <v>3.319165</v>
      </c>
    </row>
    <row r="1349">
      <c r="A1349" s="1">
        <v>1395.77725</v>
      </c>
      <c r="B1349" s="1">
        <v>3.788544</v>
      </c>
      <c r="C1349" s="2">
        <f t="shared" si="1"/>
        <v>2.988544</v>
      </c>
      <c r="D1349" s="1">
        <v>3.339548</v>
      </c>
    </row>
    <row r="1350">
      <c r="A1350" s="1">
        <v>1396.8085</v>
      </c>
      <c r="B1350" s="1">
        <v>3.782022</v>
      </c>
      <c r="C1350" s="2">
        <f t="shared" si="1"/>
        <v>2.982022</v>
      </c>
      <c r="D1350" s="1">
        <v>3.352459</v>
      </c>
    </row>
    <row r="1351">
      <c r="A1351" s="1">
        <v>1397.855375</v>
      </c>
      <c r="B1351" s="1">
        <v>3.776838</v>
      </c>
      <c r="C1351" s="2">
        <f t="shared" si="1"/>
        <v>2.976838</v>
      </c>
      <c r="D1351" s="1">
        <v>3.361361</v>
      </c>
    </row>
    <row r="1352">
      <c r="A1352" s="1">
        <v>1398.886625</v>
      </c>
      <c r="B1352" s="1">
        <v>3.772344</v>
      </c>
      <c r="C1352" s="2">
        <f t="shared" si="1"/>
        <v>2.972344</v>
      </c>
      <c r="D1352" s="1">
        <v>3.367157</v>
      </c>
    </row>
    <row r="1353">
      <c r="A1353" s="1">
        <v>1399.917875</v>
      </c>
      <c r="B1353" s="1">
        <v>3.76831</v>
      </c>
      <c r="C1353" s="2">
        <f t="shared" si="1"/>
        <v>2.96831</v>
      </c>
      <c r="D1353" s="1">
        <v>3.37107</v>
      </c>
    </row>
    <row r="1354">
      <c r="A1354" s="1">
        <v>1400.949125</v>
      </c>
      <c r="B1354" s="1">
        <v>3.764889</v>
      </c>
      <c r="C1354" s="2">
        <f t="shared" si="1"/>
        <v>2.964889</v>
      </c>
      <c r="D1354" s="1">
        <v>3.373647</v>
      </c>
    </row>
    <row r="1355">
      <c r="A1355" s="1">
        <v>1401.980375</v>
      </c>
      <c r="B1355" s="1">
        <v>3.761755</v>
      </c>
      <c r="C1355" s="2">
        <f t="shared" si="1"/>
        <v>2.961755</v>
      </c>
      <c r="D1355" s="1">
        <v>3.377814</v>
      </c>
    </row>
    <row r="1356">
      <c r="A1356" s="1">
        <v>1403.011625</v>
      </c>
      <c r="B1356" s="1">
        <v>3.760705</v>
      </c>
      <c r="C1356" s="2">
        <f t="shared" si="1"/>
        <v>2.960705</v>
      </c>
      <c r="D1356" s="1">
        <v>2.790567</v>
      </c>
    </row>
    <row r="1357">
      <c r="A1357" s="1">
        <v>1404.042875</v>
      </c>
      <c r="B1357" s="1">
        <v>3.754193</v>
      </c>
      <c r="C1357" s="2">
        <f t="shared" si="1"/>
        <v>2.954193</v>
      </c>
      <c r="D1357" s="1">
        <v>2.616649</v>
      </c>
    </row>
    <row r="1358">
      <c r="A1358" s="1">
        <v>1405.08975</v>
      </c>
      <c r="B1358" s="1">
        <v>3.745917</v>
      </c>
      <c r="C1358" s="2">
        <f t="shared" si="1"/>
        <v>2.945917</v>
      </c>
      <c r="D1358" s="1">
        <v>2.481497</v>
      </c>
    </row>
    <row r="1359">
      <c r="A1359" s="1">
        <v>1406.121</v>
      </c>
      <c r="B1359" s="1">
        <v>3.742598</v>
      </c>
      <c r="C1359" s="2">
        <f t="shared" si="1"/>
        <v>2.942598</v>
      </c>
      <c r="D1359" s="1">
        <v>2.449996</v>
      </c>
    </row>
    <row r="1360">
      <c r="A1360" s="1">
        <v>1407.15225</v>
      </c>
      <c r="B1360" s="1">
        <v>3.741596</v>
      </c>
      <c r="C1360" s="2">
        <f t="shared" si="1"/>
        <v>2.941596</v>
      </c>
      <c r="D1360" s="1">
        <v>2.478879</v>
      </c>
    </row>
    <row r="1361">
      <c r="A1361" s="1">
        <v>1408.1835</v>
      </c>
      <c r="B1361" s="1">
        <v>3.738156</v>
      </c>
      <c r="C1361" s="2">
        <f t="shared" si="1"/>
        <v>2.938156</v>
      </c>
      <c r="D1361" s="1">
        <v>2.625615</v>
      </c>
    </row>
    <row r="1362">
      <c r="A1362" s="1">
        <v>1409.21475</v>
      </c>
      <c r="B1362" s="1">
        <v>3.734985</v>
      </c>
      <c r="C1362" s="2">
        <f t="shared" si="1"/>
        <v>2.934985</v>
      </c>
      <c r="D1362" s="1">
        <v>3.094639</v>
      </c>
    </row>
    <row r="1363">
      <c r="A1363" s="1">
        <v>1410.246</v>
      </c>
      <c r="B1363" s="1">
        <v>3.723609</v>
      </c>
      <c r="C1363" s="2">
        <f t="shared" si="1"/>
        <v>2.923609</v>
      </c>
      <c r="D1363" s="1">
        <v>4.201153</v>
      </c>
    </row>
    <row r="1364">
      <c r="A1364" s="1">
        <v>1411.292875</v>
      </c>
      <c r="B1364" s="1">
        <v>3.715381</v>
      </c>
      <c r="C1364" s="2">
        <f t="shared" si="1"/>
        <v>2.915381</v>
      </c>
      <c r="D1364" s="1">
        <v>4.203353</v>
      </c>
    </row>
    <row r="1365">
      <c r="A1365" s="1">
        <v>1412.324125</v>
      </c>
      <c r="B1365" s="1">
        <v>3.710565</v>
      </c>
      <c r="C1365" s="2">
        <f t="shared" si="1"/>
        <v>2.910565</v>
      </c>
      <c r="D1365" s="1">
        <v>4.178047</v>
      </c>
    </row>
    <row r="1366">
      <c r="A1366" s="1">
        <v>1413.371</v>
      </c>
      <c r="B1366" s="1">
        <v>3.699834</v>
      </c>
      <c r="C1366" s="2">
        <f t="shared" si="1"/>
        <v>2.899834</v>
      </c>
      <c r="D1366" s="1">
        <v>4.152032</v>
      </c>
    </row>
    <row r="1367">
      <c r="A1367" s="1">
        <v>1414.40225</v>
      </c>
      <c r="B1367" s="1">
        <v>3.687609</v>
      </c>
      <c r="C1367" s="2">
        <f t="shared" si="1"/>
        <v>2.887609</v>
      </c>
      <c r="D1367" s="1">
        <v>4.154515</v>
      </c>
    </row>
    <row r="1368">
      <c r="A1368" s="1">
        <v>1415.4335</v>
      </c>
      <c r="B1368" s="1">
        <v>3.685895</v>
      </c>
      <c r="C1368" s="2">
        <f t="shared" si="1"/>
        <v>2.885895</v>
      </c>
      <c r="D1368" s="1">
        <v>4.16009</v>
      </c>
    </row>
    <row r="1369">
      <c r="A1369" s="1">
        <v>1416.46475</v>
      </c>
      <c r="B1369" s="1">
        <v>3.679776</v>
      </c>
      <c r="C1369" s="2">
        <f t="shared" si="1"/>
        <v>2.879776</v>
      </c>
      <c r="D1369" s="1">
        <v>4.100985</v>
      </c>
    </row>
    <row r="1370">
      <c r="A1370" s="1">
        <v>1417.496</v>
      </c>
      <c r="B1370" s="1">
        <v>3.67828</v>
      </c>
      <c r="C1370" s="2">
        <f t="shared" si="1"/>
        <v>2.87828</v>
      </c>
      <c r="D1370" s="1">
        <v>4.026298</v>
      </c>
    </row>
    <row r="1371">
      <c r="A1371" s="1">
        <v>1418.52725</v>
      </c>
      <c r="B1371" s="1">
        <v>3.677438</v>
      </c>
      <c r="C1371" s="2">
        <f t="shared" si="1"/>
        <v>2.877438</v>
      </c>
      <c r="D1371" s="1">
        <v>4.065328</v>
      </c>
    </row>
    <row r="1372">
      <c r="A1372" s="1">
        <v>1419.574125</v>
      </c>
      <c r="B1372" s="1">
        <v>3.701402</v>
      </c>
      <c r="C1372" s="2">
        <f t="shared" si="1"/>
        <v>2.901402</v>
      </c>
      <c r="D1372" s="1">
        <v>3.870803</v>
      </c>
    </row>
    <row r="1373">
      <c r="A1373" s="1">
        <v>1420.605375</v>
      </c>
      <c r="B1373" s="1">
        <v>4.049772</v>
      </c>
      <c r="C1373" s="2">
        <f t="shared" si="1"/>
        <v>3.249772</v>
      </c>
      <c r="D1373" s="1">
        <v>3.844697</v>
      </c>
    </row>
    <row r="1374">
      <c r="A1374" s="1">
        <v>1421.636625</v>
      </c>
      <c r="B1374" s="1">
        <v>4.101187</v>
      </c>
      <c r="C1374" s="2">
        <f t="shared" si="1"/>
        <v>3.301187</v>
      </c>
      <c r="D1374" s="1">
        <v>3.867851</v>
      </c>
    </row>
    <row r="1375">
      <c r="A1375" s="1">
        <v>1422.667875</v>
      </c>
      <c r="B1375" s="1">
        <v>4.023785</v>
      </c>
      <c r="C1375" s="2">
        <f t="shared" si="1"/>
        <v>3.223785</v>
      </c>
      <c r="D1375" s="1">
        <v>3.785212</v>
      </c>
    </row>
    <row r="1376">
      <c r="A1376" s="1">
        <v>1423.699125</v>
      </c>
      <c r="B1376" s="1">
        <v>3.926993</v>
      </c>
      <c r="C1376" s="2">
        <f t="shared" si="1"/>
        <v>3.126993</v>
      </c>
      <c r="D1376" s="1">
        <v>3.755565</v>
      </c>
    </row>
    <row r="1377">
      <c r="A1377" s="1">
        <v>1424.730375</v>
      </c>
      <c r="B1377" s="1">
        <v>3.838793</v>
      </c>
      <c r="C1377" s="2">
        <f t="shared" si="1"/>
        <v>3.038793</v>
      </c>
      <c r="D1377" s="1">
        <v>3.736682</v>
      </c>
    </row>
    <row r="1378">
      <c r="A1378" s="1">
        <v>1425.761625</v>
      </c>
      <c r="B1378" s="1">
        <v>3.808379</v>
      </c>
      <c r="C1378" s="2">
        <f t="shared" si="1"/>
        <v>3.008379</v>
      </c>
      <c r="D1378" s="1">
        <v>3.720611</v>
      </c>
    </row>
    <row r="1379">
      <c r="A1379" s="1">
        <v>1426.792875</v>
      </c>
      <c r="B1379" s="1">
        <v>3.868546</v>
      </c>
      <c r="C1379" s="2">
        <f t="shared" si="1"/>
        <v>3.068546</v>
      </c>
      <c r="D1379" s="1">
        <v>3.690908</v>
      </c>
    </row>
    <row r="1380">
      <c r="A1380" s="1">
        <v>1427.83975</v>
      </c>
      <c r="B1380" s="1">
        <v>3.441017</v>
      </c>
      <c r="C1380" s="2">
        <f t="shared" si="1"/>
        <v>2.641017</v>
      </c>
      <c r="D1380" s="1">
        <v>3.711829</v>
      </c>
    </row>
    <row r="1381">
      <c r="A1381" s="1">
        <v>1428.871</v>
      </c>
      <c r="B1381" s="1">
        <v>4.081652</v>
      </c>
      <c r="C1381" s="2">
        <f t="shared" si="1"/>
        <v>3.281652</v>
      </c>
      <c r="D1381" s="1">
        <v>3.70253</v>
      </c>
    </row>
    <row r="1382">
      <c r="A1382" s="1">
        <v>1429.90225</v>
      </c>
      <c r="B1382" s="1">
        <v>4.145527</v>
      </c>
      <c r="C1382" s="2">
        <f t="shared" si="1"/>
        <v>3.345527</v>
      </c>
      <c r="D1382" s="1">
        <v>3.655205</v>
      </c>
    </row>
    <row r="1383">
      <c r="A1383" s="1">
        <v>1430.9335</v>
      </c>
      <c r="B1383" s="1">
        <v>4.145149</v>
      </c>
      <c r="C1383" s="2">
        <f t="shared" si="1"/>
        <v>3.345149</v>
      </c>
      <c r="D1383" s="1">
        <v>3.667445</v>
      </c>
    </row>
    <row r="1384">
      <c r="A1384" s="1">
        <v>1431.96475</v>
      </c>
      <c r="B1384" s="1">
        <v>4.120044</v>
      </c>
      <c r="C1384" s="2">
        <f t="shared" si="1"/>
        <v>3.320044</v>
      </c>
      <c r="D1384" s="1">
        <v>3.661075</v>
      </c>
    </row>
    <row r="1385">
      <c r="A1385" s="1">
        <v>1433.011625</v>
      </c>
      <c r="B1385" s="1">
        <v>4.106901</v>
      </c>
      <c r="C1385" s="2">
        <f t="shared" si="1"/>
        <v>3.306901</v>
      </c>
      <c r="D1385" s="1">
        <v>3.6589</v>
      </c>
    </row>
    <row r="1386">
      <c r="A1386" s="1">
        <v>1434.042875</v>
      </c>
      <c r="B1386" s="1">
        <v>4.101949</v>
      </c>
      <c r="C1386" s="2">
        <f t="shared" si="1"/>
        <v>3.301949</v>
      </c>
      <c r="D1386" s="1">
        <v>3.656651</v>
      </c>
    </row>
    <row r="1387">
      <c r="A1387" s="1">
        <v>1435.074125</v>
      </c>
      <c r="B1387" s="1">
        <v>4.098831</v>
      </c>
      <c r="C1387" s="2">
        <f t="shared" si="1"/>
        <v>3.298831</v>
      </c>
      <c r="D1387" s="1">
        <v>3.654703</v>
      </c>
    </row>
    <row r="1388">
      <c r="A1388" s="1">
        <v>1436.105375</v>
      </c>
      <c r="B1388" s="1">
        <v>4.09672</v>
      </c>
      <c r="C1388" s="2">
        <f t="shared" si="1"/>
        <v>3.29672</v>
      </c>
      <c r="D1388" s="1">
        <v>3.6524</v>
      </c>
    </row>
    <row r="1389">
      <c r="A1389" s="1">
        <v>1437.136625</v>
      </c>
      <c r="B1389" s="1">
        <v>4.09479</v>
      </c>
      <c r="C1389" s="2">
        <f t="shared" si="1"/>
        <v>3.29479</v>
      </c>
      <c r="D1389" s="1">
        <v>3.650355</v>
      </c>
    </row>
    <row r="1390">
      <c r="A1390" s="1">
        <v>1438.167875</v>
      </c>
      <c r="B1390" s="1">
        <v>4.093421</v>
      </c>
      <c r="C1390" s="2">
        <f t="shared" si="1"/>
        <v>3.293421</v>
      </c>
      <c r="D1390" s="1">
        <v>3.648559</v>
      </c>
    </row>
    <row r="1391">
      <c r="A1391" s="1">
        <v>1439.199125</v>
      </c>
      <c r="B1391" s="1">
        <v>4.092439</v>
      </c>
      <c r="C1391" s="2">
        <f t="shared" si="1"/>
        <v>3.292439</v>
      </c>
      <c r="D1391" s="1">
        <v>3.646619</v>
      </c>
    </row>
    <row r="1392">
      <c r="A1392" s="1">
        <v>1440.246</v>
      </c>
      <c r="B1392" s="1">
        <v>4.091465</v>
      </c>
      <c r="C1392" s="2">
        <f t="shared" si="1"/>
        <v>3.291465</v>
      </c>
      <c r="D1392" s="1">
        <v>3.644296</v>
      </c>
    </row>
    <row r="1393">
      <c r="A1393" s="1">
        <v>1441.27725</v>
      </c>
      <c r="B1393" s="1">
        <v>4.090629</v>
      </c>
      <c r="C1393" s="2">
        <f t="shared" si="1"/>
        <v>3.290629</v>
      </c>
      <c r="D1393" s="1">
        <v>3.642411</v>
      </c>
    </row>
    <row r="1394">
      <c r="A1394" s="1">
        <v>1442.3085</v>
      </c>
      <c r="B1394" s="1">
        <v>4.089867</v>
      </c>
      <c r="C1394" s="2">
        <f t="shared" si="1"/>
        <v>3.289867</v>
      </c>
      <c r="D1394" s="1">
        <v>3.640633</v>
      </c>
    </row>
    <row r="1395">
      <c r="A1395" s="1">
        <v>1443.33975</v>
      </c>
      <c r="B1395" s="1">
        <v>4.089291</v>
      </c>
      <c r="C1395" s="2">
        <f t="shared" si="1"/>
        <v>3.289291</v>
      </c>
      <c r="D1395" s="1">
        <v>3.638881</v>
      </c>
    </row>
    <row r="1396">
      <c r="A1396" s="1">
        <v>1444.371</v>
      </c>
      <c r="B1396" s="1">
        <v>4.088656</v>
      </c>
      <c r="C1396" s="2">
        <f t="shared" si="1"/>
        <v>3.288656</v>
      </c>
      <c r="D1396" s="1">
        <v>3.637144</v>
      </c>
    </row>
    <row r="1397">
      <c r="A1397" s="1">
        <v>1445.40225</v>
      </c>
      <c r="B1397" s="1">
        <v>4.088238</v>
      </c>
      <c r="C1397" s="2">
        <f t="shared" si="1"/>
        <v>3.288238</v>
      </c>
      <c r="D1397" s="1">
        <v>3.63558</v>
      </c>
    </row>
    <row r="1398">
      <c r="A1398" s="1">
        <v>1446.449125</v>
      </c>
      <c r="B1398" s="1">
        <v>4.087794</v>
      </c>
      <c r="C1398" s="2">
        <f t="shared" si="1"/>
        <v>3.287794</v>
      </c>
      <c r="D1398" s="1">
        <v>3.633813</v>
      </c>
    </row>
    <row r="1399">
      <c r="A1399" s="1">
        <v>1447.480375</v>
      </c>
      <c r="B1399" s="1">
        <v>4.087442</v>
      </c>
      <c r="C1399" s="2">
        <f t="shared" si="1"/>
        <v>3.287442</v>
      </c>
      <c r="D1399" s="1">
        <v>3.632007</v>
      </c>
    </row>
    <row r="1400">
      <c r="A1400" s="1">
        <v>1448.511625</v>
      </c>
      <c r="B1400" s="1">
        <v>4.087292</v>
      </c>
      <c r="C1400" s="2">
        <f t="shared" si="1"/>
        <v>3.287292</v>
      </c>
      <c r="D1400" s="1">
        <v>3.63041</v>
      </c>
    </row>
    <row r="1401">
      <c r="A1401" s="1">
        <v>1449.542875</v>
      </c>
      <c r="B1401" s="1">
        <v>4.086818</v>
      </c>
      <c r="C1401" s="2">
        <f t="shared" si="1"/>
        <v>3.286818</v>
      </c>
      <c r="D1401" s="1">
        <v>3.62892</v>
      </c>
    </row>
    <row r="1402">
      <c r="A1402" s="1">
        <v>1450.574125</v>
      </c>
      <c r="B1402" s="1">
        <v>4.086578</v>
      </c>
      <c r="C1402" s="2">
        <f t="shared" si="1"/>
        <v>3.286578</v>
      </c>
      <c r="D1402" s="1">
        <v>3.627137</v>
      </c>
    </row>
    <row r="1403">
      <c r="A1403" s="1">
        <v>1451.605375</v>
      </c>
      <c r="B1403" s="1">
        <v>4.086167</v>
      </c>
      <c r="C1403" s="2">
        <f t="shared" si="1"/>
        <v>3.286167</v>
      </c>
      <c r="D1403" s="1">
        <v>3.625209</v>
      </c>
    </row>
    <row r="1404">
      <c r="A1404" s="1">
        <v>1452.65225</v>
      </c>
      <c r="B1404" s="1">
        <v>4.086007</v>
      </c>
      <c r="C1404" s="2">
        <f t="shared" si="1"/>
        <v>3.286007</v>
      </c>
      <c r="D1404" s="1">
        <v>3.623642</v>
      </c>
    </row>
    <row r="1405">
      <c r="A1405" s="1">
        <v>1453.6835</v>
      </c>
      <c r="B1405" s="1">
        <v>4.08579</v>
      </c>
      <c r="C1405" s="2">
        <f t="shared" si="1"/>
        <v>3.28579</v>
      </c>
      <c r="D1405" s="1">
        <v>3.621972</v>
      </c>
    </row>
    <row r="1406">
      <c r="A1406" s="1">
        <v>1454.71475</v>
      </c>
      <c r="B1406" s="1">
        <v>4.085492</v>
      </c>
      <c r="C1406" s="2">
        <f t="shared" si="1"/>
        <v>3.285492</v>
      </c>
      <c r="D1406" s="1">
        <v>3.620021</v>
      </c>
    </row>
    <row r="1407">
      <c r="A1407" s="1">
        <v>1455.746</v>
      </c>
      <c r="B1407" s="1">
        <v>4.085278</v>
      </c>
      <c r="C1407" s="2">
        <f t="shared" si="1"/>
        <v>3.285278</v>
      </c>
      <c r="D1407" s="1">
        <v>3.618085</v>
      </c>
    </row>
    <row r="1408">
      <c r="A1408" s="1">
        <v>1456.77725</v>
      </c>
      <c r="B1408" s="1">
        <v>4.085086</v>
      </c>
      <c r="C1408" s="2">
        <f t="shared" si="1"/>
        <v>3.285086</v>
      </c>
      <c r="D1408" s="1">
        <v>3.616783</v>
      </c>
    </row>
    <row r="1409">
      <c r="A1409" s="1">
        <v>1457.824125</v>
      </c>
      <c r="B1409" s="1">
        <v>4.084936</v>
      </c>
      <c r="C1409" s="2">
        <f t="shared" si="1"/>
        <v>3.284936</v>
      </c>
      <c r="D1409" s="1">
        <v>3.615181</v>
      </c>
    </row>
    <row r="1410">
      <c r="A1410" s="1">
        <v>1458.855375</v>
      </c>
      <c r="B1410" s="1">
        <v>4.084765</v>
      </c>
      <c r="C1410" s="2">
        <f t="shared" si="1"/>
        <v>3.284765</v>
      </c>
      <c r="D1410" s="1">
        <v>3.613421</v>
      </c>
    </row>
    <row r="1411">
      <c r="A1411" s="1">
        <v>1459.886625</v>
      </c>
      <c r="B1411" s="1">
        <v>4.084617</v>
      </c>
      <c r="C1411" s="2">
        <f t="shared" si="1"/>
        <v>3.284617</v>
      </c>
      <c r="D1411" s="1">
        <v>3.611756</v>
      </c>
    </row>
    <row r="1412">
      <c r="A1412" s="1">
        <v>1460.917875</v>
      </c>
      <c r="B1412" s="1">
        <v>4.084401</v>
      </c>
      <c r="C1412" s="2">
        <f t="shared" si="1"/>
        <v>3.284401</v>
      </c>
      <c r="D1412" s="1">
        <v>3.610266</v>
      </c>
    </row>
    <row r="1413">
      <c r="A1413" s="1">
        <v>1461.949125</v>
      </c>
      <c r="B1413" s="1">
        <v>4.084232</v>
      </c>
      <c r="C1413" s="2">
        <f t="shared" si="1"/>
        <v>3.284232</v>
      </c>
      <c r="D1413" s="1">
        <v>3.608753</v>
      </c>
    </row>
    <row r="1414">
      <c r="A1414" s="1">
        <v>1462.996</v>
      </c>
      <c r="B1414" s="1">
        <v>4.084003</v>
      </c>
      <c r="C1414" s="2">
        <f t="shared" si="1"/>
        <v>3.284003</v>
      </c>
      <c r="D1414" s="1">
        <v>3.607136</v>
      </c>
    </row>
    <row r="1415">
      <c r="A1415" s="1">
        <v>1464.02725</v>
      </c>
      <c r="B1415" s="1">
        <v>4.084039</v>
      </c>
      <c r="C1415" s="2">
        <f t="shared" si="1"/>
        <v>3.284039</v>
      </c>
      <c r="D1415" s="1">
        <v>3.605493</v>
      </c>
    </row>
    <row r="1416">
      <c r="A1416" s="1">
        <v>1465.0585</v>
      </c>
      <c r="B1416" s="1">
        <v>4.083878</v>
      </c>
      <c r="C1416" s="2">
        <f t="shared" si="1"/>
        <v>3.283878</v>
      </c>
      <c r="D1416" s="1">
        <v>3.603827</v>
      </c>
    </row>
    <row r="1417">
      <c r="A1417" s="1">
        <v>1466.08975</v>
      </c>
      <c r="B1417" s="1">
        <v>4.083855</v>
      </c>
      <c r="C1417" s="2">
        <f t="shared" si="1"/>
        <v>3.283855</v>
      </c>
      <c r="D1417" s="1">
        <v>3.602289</v>
      </c>
    </row>
    <row r="1418">
      <c r="A1418" s="1">
        <v>1467.121</v>
      </c>
      <c r="B1418" s="1">
        <v>4.083745</v>
      </c>
      <c r="C1418" s="2">
        <f t="shared" si="1"/>
        <v>3.283745</v>
      </c>
      <c r="D1418" s="1">
        <v>3.601002</v>
      </c>
    </row>
    <row r="1419">
      <c r="A1419" s="1">
        <v>1468.15225</v>
      </c>
      <c r="B1419" s="1">
        <v>4.083702</v>
      </c>
      <c r="C1419" s="2">
        <f t="shared" si="1"/>
        <v>3.283702</v>
      </c>
      <c r="D1419" s="1">
        <v>3.599706</v>
      </c>
    </row>
    <row r="1420">
      <c r="A1420" s="1">
        <v>1469.1835</v>
      </c>
      <c r="B1420" s="1">
        <v>4.083511</v>
      </c>
      <c r="C1420" s="2">
        <f t="shared" si="1"/>
        <v>3.283511</v>
      </c>
      <c r="D1420" s="1">
        <v>3.598183</v>
      </c>
    </row>
    <row r="1421">
      <c r="A1421" s="1">
        <v>1470.230375</v>
      </c>
      <c r="B1421" s="1">
        <v>4.083123</v>
      </c>
      <c r="C1421" s="2">
        <f t="shared" si="1"/>
        <v>3.283123</v>
      </c>
      <c r="D1421" s="1">
        <v>3.596752</v>
      </c>
    </row>
    <row r="1422">
      <c r="A1422" s="1">
        <v>1471.261625</v>
      </c>
      <c r="B1422" s="1">
        <v>4.083235</v>
      </c>
      <c r="C1422" s="2">
        <f t="shared" si="1"/>
        <v>3.283235</v>
      </c>
      <c r="D1422" s="1">
        <v>3.595486</v>
      </c>
    </row>
    <row r="1423">
      <c r="A1423" s="1">
        <v>1472.292875</v>
      </c>
      <c r="B1423" s="1">
        <v>4.082835</v>
      </c>
      <c r="C1423" s="2">
        <f t="shared" si="1"/>
        <v>3.282835</v>
      </c>
      <c r="D1423" s="1">
        <v>3.594207</v>
      </c>
    </row>
    <row r="1424">
      <c r="A1424" s="1">
        <v>1473.324125</v>
      </c>
      <c r="B1424" s="1">
        <v>4.082899</v>
      </c>
      <c r="C1424" s="2">
        <f t="shared" si="1"/>
        <v>3.282899</v>
      </c>
      <c r="D1424" s="1">
        <v>3.592992</v>
      </c>
    </row>
    <row r="1425">
      <c r="A1425" s="1">
        <v>1474.355375</v>
      </c>
      <c r="B1425" s="1">
        <v>4.082687</v>
      </c>
      <c r="C1425" s="2">
        <f t="shared" si="1"/>
        <v>3.282687</v>
      </c>
      <c r="D1425" s="1">
        <v>3.591767</v>
      </c>
    </row>
    <row r="1426">
      <c r="A1426" s="1">
        <v>1475.40225</v>
      </c>
      <c r="B1426" s="1">
        <v>4.082539</v>
      </c>
      <c r="C1426" s="2">
        <f t="shared" si="1"/>
        <v>3.282539</v>
      </c>
      <c r="D1426" s="1">
        <v>3.590461</v>
      </c>
    </row>
    <row r="1427">
      <c r="A1427" s="1">
        <v>1476.4335</v>
      </c>
      <c r="B1427" s="1">
        <v>4.082527</v>
      </c>
      <c r="C1427" s="2">
        <f t="shared" si="1"/>
        <v>3.282527</v>
      </c>
      <c r="D1427" s="1">
        <v>3.589246</v>
      </c>
    </row>
    <row r="1428">
      <c r="A1428" s="1">
        <v>1477.46475</v>
      </c>
      <c r="B1428" s="1">
        <v>4.082346</v>
      </c>
      <c r="C1428" s="2">
        <f t="shared" si="1"/>
        <v>3.282346</v>
      </c>
      <c r="D1428" s="1">
        <v>3.588028</v>
      </c>
    </row>
    <row r="1429">
      <c r="A1429" s="1">
        <v>1478.496</v>
      </c>
      <c r="B1429" s="1">
        <v>4.082369</v>
      </c>
      <c r="C1429" s="2">
        <f t="shared" si="1"/>
        <v>3.282369</v>
      </c>
      <c r="D1429" s="1">
        <v>3.587167</v>
      </c>
    </row>
    <row r="1430">
      <c r="A1430" s="1">
        <v>1479.52725</v>
      </c>
      <c r="B1430" s="1">
        <v>4.082338</v>
      </c>
      <c r="C1430" s="2">
        <f t="shared" si="1"/>
        <v>3.282338</v>
      </c>
      <c r="D1430" s="1">
        <v>3.585481</v>
      </c>
    </row>
    <row r="1431">
      <c r="A1431" s="1">
        <v>1480.574125</v>
      </c>
      <c r="B1431" s="1">
        <v>4.082177</v>
      </c>
      <c r="C1431" s="2">
        <f t="shared" si="1"/>
        <v>3.282177</v>
      </c>
      <c r="D1431" s="1">
        <v>3.584126</v>
      </c>
    </row>
    <row r="1432">
      <c r="A1432" s="1">
        <v>1481.605375</v>
      </c>
      <c r="B1432" s="1">
        <v>4.0819</v>
      </c>
      <c r="C1432" s="2">
        <f t="shared" si="1"/>
        <v>3.2819</v>
      </c>
      <c r="D1432" s="1">
        <v>3.583</v>
      </c>
    </row>
    <row r="1433">
      <c r="A1433" s="1">
        <v>1482.636625</v>
      </c>
      <c r="B1433" s="1">
        <v>4.08194</v>
      </c>
      <c r="C1433" s="2">
        <f t="shared" si="1"/>
        <v>3.28194</v>
      </c>
      <c r="D1433" s="1">
        <v>3.581679</v>
      </c>
    </row>
    <row r="1434">
      <c r="A1434" s="1">
        <v>1483.667875</v>
      </c>
      <c r="B1434" s="1">
        <v>4.081958</v>
      </c>
      <c r="C1434" s="2">
        <f t="shared" si="1"/>
        <v>3.281958</v>
      </c>
      <c r="D1434" s="1">
        <v>3.580657</v>
      </c>
    </row>
    <row r="1435">
      <c r="A1435" s="1">
        <v>1484.699125</v>
      </c>
      <c r="B1435" s="1">
        <v>4.081851</v>
      </c>
      <c r="C1435" s="2">
        <f t="shared" si="1"/>
        <v>3.281851</v>
      </c>
      <c r="D1435" s="1">
        <v>3.579526</v>
      </c>
    </row>
    <row r="1436">
      <c r="A1436" s="1">
        <v>1485.730375</v>
      </c>
      <c r="B1436" s="1">
        <v>4.081701</v>
      </c>
      <c r="C1436" s="2">
        <f t="shared" si="1"/>
        <v>3.281701</v>
      </c>
      <c r="D1436" s="1">
        <v>3.578444</v>
      </c>
    </row>
    <row r="1437">
      <c r="A1437" s="1">
        <v>1486.77725</v>
      </c>
      <c r="B1437" s="1">
        <v>4.081665</v>
      </c>
      <c r="C1437" s="2">
        <f t="shared" si="1"/>
        <v>3.281665</v>
      </c>
      <c r="D1437" s="1">
        <v>3.577547</v>
      </c>
    </row>
    <row r="1438">
      <c r="A1438" s="1">
        <v>1487.8085</v>
      </c>
      <c r="B1438" s="1">
        <v>4.081469</v>
      </c>
      <c r="C1438" s="2">
        <f t="shared" si="1"/>
        <v>3.281469</v>
      </c>
      <c r="D1438" s="1">
        <v>3.576513</v>
      </c>
    </row>
    <row r="1439">
      <c r="A1439" s="1">
        <v>1488.83975</v>
      </c>
      <c r="B1439" s="1">
        <v>4.081614</v>
      </c>
      <c r="C1439" s="2">
        <f t="shared" si="1"/>
        <v>3.281614</v>
      </c>
      <c r="D1439" s="1">
        <v>3.575502</v>
      </c>
    </row>
    <row r="1440">
      <c r="A1440" s="1">
        <v>1489.871</v>
      </c>
      <c r="B1440" s="1">
        <v>4.081387</v>
      </c>
      <c r="C1440" s="2">
        <f t="shared" si="1"/>
        <v>3.281387</v>
      </c>
      <c r="D1440" s="1">
        <v>3.574769</v>
      </c>
    </row>
    <row r="1441">
      <c r="A1441" s="1">
        <v>1490.90225</v>
      </c>
      <c r="B1441" s="1">
        <v>4.081433</v>
      </c>
      <c r="C1441" s="2">
        <f t="shared" si="1"/>
        <v>3.281433</v>
      </c>
      <c r="D1441" s="1">
        <v>3.573864</v>
      </c>
    </row>
    <row r="1442">
      <c r="A1442" s="1">
        <v>1491.9335</v>
      </c>
      <c r="B1442" s="1">
        <v>4.081349</v>
      </c>
      <c r="C1442" s="2">
        <f t="shared" si="1"/>
        <v>3.281349</v>
      </c>
      <c r="D1442" s="1">
        <v>3.572958</v>
      </c>
    </row>
    <row r="1443">
      <c r="A1443" s="1">
        <v>1492.980375</v>
      </c>
      <c r="B1443" s="1">
        <v>4.081242</v>
      </c>
      <c r="C1443" s="2">
        <f t="shared" si="1"/>
        <v>3.281242</v>
      </c>
      <c r="D1443" s="1">
        <v>3.571982</v>
      </c>
    </row>
    <row r="1444">
      <c r="A1444" s="1">
        <v>1494.011625</v>
      </c>
      <c r="B1444" s="1">
        <v>4.081211</v>
      </c>
      <c r="C1444" s="2">
        <f t="shared" si="1"/>
        <v>3.281211</v>
      </c>
      <c r="D1444" s="1">
        <v>3.571076</v>
      </c>
    </row>
    <row r="1445">
      <c r="A1445" s="1">
        <v>1495.042875</v>
      </c>
      <c r="B1445" s="1">
        <v>4.081214</v>
      </c>
      <c r="C1445" s="2">
        <f t="shared" si="1"/>
        <v>3.281214</v>
      </c>
      <c r="D1445" s="1">
        <v>3.570202</v>
      </c>
    </row>
    <row r="1446">
      <c r="A1446" s="1">
        <v>1496.074125</v>
      </c>
      <c r="B1446" s="1">
        <v>4.081234</v>
      </c>
      <c r="C1446" s="2">
        <f t="shared" si="1"/>
        <v>3.281234</v>
      </c>
      <c r="D1446" s="1">
        <v>3.569127</v>
      </c>
    </row>
    <row r="1447">
      <c r="A1447" s="1">
        <v>1497.105375</v>
      </c>
      <c r="B1447" s="1">
        <v>4.081186</v>
      </c>
      <c r="C1447" s="2">
        <f t="shared" si="1"/>
        <v>3.281186</v>
      </c>
      <c r="D1447" s="1">
        <v>3.568437</v>
      </c>
    </row>
    <row r="1448">
      <c r="A1448" s="1">
        <v>1498.15225</v>
      </c>
      <c r="B1448" s="1">
        <v>4.081285</v>
      </c>
      <c r="C1448" s="2">
        <f t="shared" si="1"/>
        <v>3.281285</v>
      </c>
      <c r="D1448" s="1">
        <v>3.567747</v>
      </c>
    </row>
    <row r="1449">
      <c r="A1449" s="1">
        <v>1499.199125</v>
      </c>
      <c r="B1449" s="1">
        <v>4.08116</v>
      </c>
      <c r="C1449" s="2">
        <f t="shared" si="1"/>
        <v>3.28116</v>
      </c>
      <c r="D1449" s="1">
        <v>3.567021</v>
      </c>
    </row>
    <row r="1450">
      <c r="A1450" s="1">
        <v>1500.230375</v>
      </c>
      <c r="B1450" s="1">
        <v>4.081132</v>
      </c>
      <c r="C1450" s="2">
        <f t="shared" si="1"/>
        <v>3.281132</v>
      </c>
      <c r="D1450" s="1">
        <v>3.566303</v>
      </c>
    </row>
    <row r="1451">
      <c r="A1451" s="1">
        <v>1501.261625</v>
      </c>
      <c r="B1451" s="1">
        <v>4.080892</v>
      </c>
      <c r="C1451" s="2">
        <f t="shared" si="1"/>
        <v>3.280892</v>
      </c>
      <c r="D1451" s="1">
        <v>3.565268</v>
      </c>
    </row>
    <row r="1452">
      <c r="A1452" s="1">
        <v>1502.292875</v>
      </c>
      <c r="B1452" s="1">
        <v>4.080938</v>
      </c>
      <c r="C1452" s="2">
        <f t="shared" si="1"/>
        <v>3.280938</v>
      </c>
      <c r="D1452" s="1">
        <v>3.564471</v>
      </c>
    </row>
    <row r="1453">
      <c r="A1453" s="1">
        <v>1503.324125</v>
      </c>
      <c r="B1453" s="1">
        <v>4.08091</v>
      </c>
      <c r="C1453" s="2">
        <f t="shared" si="1"/>
        <v>3.28091</v>
      </c>
      <c r="D1453" s="1">
        <v>3.563626</v>
      </c>
    </row>
    <row r="1454">
      <c r="A1454" s="1">
        <v>1504.355375</v>
      </c>
      <c r="B1454" s="1">
        <v>4.080882</v>
      </c>
      <c r="C1454" s="2">
        <f t="shared" si="1"/>
        <v>3.280882</v>
      </c>
      <c r="D1454" s="1">
        <v>3.562821</v>
      </c>
    </row>
    <row r="1455">
      <c r="A1455" s="1">
        <v>1505.40225</v>
      </c>
      <c r="B1455" s="1">
        <v>4.081142</v>
      </c>
      <c r="C1455" s="2">
        <f t="shared" si="1"/>
        <v>3.281142</v>
      </c>
      <c r="D1455" s="1">
        <v>3.562294</v>
      </c>
    </row>
    <row r="1456">
      <c r="A1456" s="1">
        <v>1506.4335</v>
      </c>
      <c r="B1456" s="1">
        <v>4.080961</v>
      </c>
      <c r="C1456" s="2">
        <f t="shared" si="1"/>
        <v>3.280961</v>
      </c>
      <c r="D1456" s="1">
        <v>3.561364</v>
      </c>
    </row>
    <row r="1457">
      <c r="A1457" s="1">
        <v>1507.46475</v>
      </c>
      <c r="B1457" s="1">
        <v>4.080877</v>
      </c>
      <c r="C1457" s="2">
        <f t="shared" si="1"/>
        <v>3.280877</v>
      </c>
      <c r="D1457" s="1">
        <v>3.560717</v>
      </c>
    </row>
    <row r="1458">
      <c r="A1458" s="1">
        <v>1508.496</v>
      </c>
      <c r="B1458" s="1">
        <v>4.080864</v>
      </c>
      <c r="C1458" s="2">
        <f t="shared" si="1"/>
        <v>3.280864</v>
      </c>
      <c r="D1458" s="1">
        <v>3.559955</v>
      </c>
    </row>
    <row r="1459">
      <c r="A1459" s="1">
        <v>1509.52725</v>
      </c>
      <c r="B1459" s="1">
        <v>4.080709</v>
      </c>
      <c r="C1459" s="2">
        <f t="shared" si="1"/>
        <v>3.280709</v>
      </c>
      <c r="D1459" s="1">
        <v>3.559337</v>
      </c>
    </row>
    <row r="1460">
      <c r="A1460" s="1">
        <v>1510.5585</v>
      </c>
      <c r="B1460" s="1">
        <v>4.080686</v>
      </c>
      <c r="C1460" s="2">
        <f t="shared" si="1"/>
        <v>3.280686</v>
      </c>
      <c r="D1460" s="1">
        <v>3.558644</v>
      </c>
    </row>
    <row r="1461">
      <c r="A1461" s="1">
        <v>1511.58975</v>
      </c>
      <c r="B1461" s="1">
        <v>4.080686</v>
      </c>
      <c r="C1461" s="2">
        <f t="shared" si="1"/>
        <v>3.280686</v>
      </c>
      <c r="D1461" s="1">
        <v>3.557617</v>
      </c>
    </row>
    <row r="1462">
      <c r="A1462" s="1">
        <v>1512.621</v>
      </c>
      <c r="B1462" s="1">
        <v>4.080543</v>
      </c>
      <c r="C1462" s="2">
        <f t="shared" si="1"/>
        <v>3.280543</v>
      </c>
      <c r="D1462" s="1">
        <v>3.557105</v>
      </c>
    </row>
    <row r="1463">
      <c r="A1463" s="1">
        <v>1513.667875</v>
      </c>
      <c r="B1463" s="1">
        <v>4.080673</v>
      </c>
      <c r="C1463" s="2">
        <f t="shared" si="1"/>
        <v>3.280673</v>
      </c>
      <c r="D1463" s="1">
        <v>3.556367</v>
      </c>
    </row>
    <row r="1464">
      <c r="A1464" s="1">
        <v>1514.699125</v>
      </c>
      <c r="B1464" s="1">
        <v>4.080513</v>
      </c>
      <c r="C1464" s="2">
        <f t="shared" si="1"/>
        <v>3.280513</v>
      </c>
      <c r="D1464" s="1">
        <v>3.555778</v>
      </c>
    </row>
    <row r="1465">
      <c r="A1465" s="1">
        <v>1515.730375</v>
      </c>
      <c r="B1465" s="1">
        <v>4.080383</v>
      </c>
      <c r="C1465" s="2">
        <f t="shared" si="1"/>
        <v>3.280383</v>
      </c>
      <c r="D1465" s="1">
        <v>3.555032</v>
      </c>
    </row>
    <row r="1466">
      <c r="A1466" s="1">
        <v>1516.761625</v>
      </c>
      <c r="B1466" s="1">
        <v>4.08037</v>
      </c>
      <c r="C1466" s="2">
        <f t="shared" si="1"/>
        <v>3.28037</v>
      </c>
      <c r="D1466" s="1">
        <v>3.554632</v>
      </c>
    </row>
    <row r="1467">
      <c r="A1467" s="1">
        <v>1517.792875</v>
      </c>
      <c r="B1467" s="1">
        <v>4.080255</v>
      </c>
      <c r="C1467" s="2">
        <f t="shared" si="1"/>
        <v>3.280255</v>
      </c>
      <c r="D1467" s="1">
        <v>3.554222</v>
      </c>
    </row>
    <row r="1468">
      <c r="A1468" s="1">
        <v>1518.83975</v>
      </c>
      <c r="B1468" s="1">
        <v>4.080191</v>
      </c>
      <c r="C1468" s="2">
        <f t="shared" si="1"/>
        <v>3.280191</v>
      </c>
      <c r="D1468" s="1">
        <v>3.55371</v>
      </c>
    </row>
    <row r="1469">
      <c r="A1469" s="1">
        <v>1519.871</v>
      </c>
      <c r="B1469" s="1">
        <v>4.08027</v>
      </c>
      <c r="C1469" s="2">
        <f t="shared" si="1"/>
        <v>3.28027</v>
      </c>
      <c r="D1469" s="1">
        <v>3.553114</v>
      </c>
    </row>
    <row r="1470">
      <c r="A1470" s="1">
        <v>1520.90225</v>
      </c>
      <c r="B1470" s="1">
        <v>4.080232</v>
      </c>
      <c r="C1470" s="2">
        <f t="shared" si="1"/>
        <v>3.280232</v>
      </c>
      <c r="D1470" s="1">
        <v>3.552628</v>
      </c>
    </row>
    <row r="1471">
      <c r="A1471" s="1">
        <v>1521.9335</v>
      </c>
      <c r="B1471" s="1">
        <v>4.080151</v>
      </c>
      <c r="C1471" s="2">
        <f t="shared" si="1"/>
        <v>3.280151</v>
      </c>
      <c r="D1471" s="1">
        <v>3.551935</v>
      </c>
    </row>
    <row r="1472">
      <c r="A1472" s="1">
        <v>1522.96475</v>
      </c>
      <c r="B1472" s="1">
        <v>4.080079</v>
      </c>
      <c r="C1472" s="2">
        <f t="shared" si="1"/>
        <v>3.280079</v>
      </c>
      <c r="D1472" s="1">
        <v>3.551268</v>
      </c>
    </row>
    <row r="1473">
      <c r="A1473" s="1">
        <v>1523.996</v>
      </c>
      <c r="B1473" s="1">
        <v>4.079885</v>
      </c>
      <c r="C1473" s="2">
        <f t="shared" si="1"/>
        <v>3.279885</v>
      </c>
      <c r="D1473" s="1">
        <v>3.550445</v>
      </c>
    </row>
    <row r="1474">
      <c r="A1474" s="1">
        <v>1525.042875</v>
      </c>
      <c r="B1474" s="1">
        <v>4.079824</v>
      </c>
      <c r="C1474" s="2">
        <f t="shared" si="1"/>
        <v>3.279824</v>
      </c>
      <c r="D1474" s="1">
        <v>3.549948</v>
      </c>
    </row>
    <row r="1475">
      <c r="A1475" s="1">
        <v>1526.074125</v>
      </c>
      <c r="B1475" s="1">
        <v>4.079926</v>
      </c>
      <c r="C1475" s="2">
        <f t="shared" si="1"/>
        <v>3.279926</v>
      </c>
      <c r="D1475" s="1">
        <v>3.549403</v>
      </c>
    </row>
    <row r="1476">
      <c r="A1476" s="1">
        <v>1527.105375</v>
      </c>
      <c r="B1476" s="1">
        <v>4.079766</v>
      </c>
      <c r="C1476" s="2">
        <f t="shared" si="1"/>
        <v>3.279766</v>
      </c>
      <c r="D1476" s="1">
        <v>3.548708</v>
      </c>
    </row>
    <row r="1477">
      <c r="A1477" s="1">
        <v>1528.136625</v>
      </c>
      <c r="B1477" s="1">
        <v>4.079755</v>
      </c>
      <c r="C1477" s="2">
        <f t="shared" si="1"/>
        <v>3.279755</v>
      </c>
      <c r="D1477" s="1">
        <v>3.548565</v>
      </c>
    </row>
    <row r="1478">
      <c r="A1478" s="1">
        <v>1529.167875</v>
      </c>
      <c r="B1478" s="1">
        <v>4.079633</v>
      </c>
      <c r="C1478" s="2">
        <f t="shared" si="1"/>
        <v>3.279633</v>
      </c>
      <c r="D1478" s="1">
        <v>3.54811</v>
      </c>
    </row>
    <row r="1479">
      <c r="A1479" s="1">
        <v>1530.199125</v>
      </c>
      <c r="B1479" s="1">
        <v>4.079462</v>
      </c>
      <c r="C1479" s="2">
        <f t="shared" si="1"/>
        <v>3.279462</v>
      </c>
      <c r="D1479" s="1">
        <v>3.547457</v>
      </c>
    </row>
    <row r="1480">
      <c r="A1480" s="1">
        <v>1531.246</v>
      </c>
      <c r="B1480" s="1">
        <v>4.079653</v>
      </c>
      <c r="C1480" s="2">
        <f t="shared" si="1"/>
        <v>3.279653</v>
      </c>
      <c r="D1480" s="1">
        <v>3.546933</v>
      </c>
    </row>
    <row r="1481">
      <c r="A1481" s="1">
        <v>1532.27725</v>
      </c>
      <c r="B1481" s="1">
        <v>4.079641</v>
      </c>
      <c r="C1481" s="2">
        <f t="shared" si="1"/>
        <v>3.279641</v>
      </c>
      <c r="D1481" s="1">
        <v>3.546571</v>
      </c>
    </row>
    <row r="1482">
      <c r="A1482" s="1">
        <v>1533.3085</v>
      </c>
      <c r="B1482" s="1">
        <v>4.079528</v>
      </c>
      <c r="C1482" s="2">
        <f t="shared" si="1"/>
        <v>3.279528</v>
      </c>
      <c r="D1482" s="1">
        <v>3.545817</v>
      </c>
    </row>
    <row r="1483">
      <c r="A1483" s="1">
        <v>1534.33975</v>
      </c>
      <c r="B1483" s="1">
        <v>4.07961</v>
      </c>
      <c r="C1483" s="2">
        <f t="shared" si="1"/>
        <v>3.27961</v>
      </c>
      <c r="D1483" s="1">
        <v>3.545112</v>
      </c>
    </row>
    <row r="1484">
      <c r="A1484" s="1">
        <v>1535.371</v>
      </c>
      <c r="B1484" s="1">
        <v>4.079592</v>
      </c>
      <c r="C1484" s="2">
        <f t="shared" si="1"/>
        <v>3.279592</v>
      </c>
      <c r="D1484" s="1">
        <v>3.544875</v>
      </c>
    </row>
    <row r="1485">
      <c r="A1485" s="1">
        <v>1536.40225</v>
      </c>
      <c r="B1485" s="1">
        <v>4.079452</v>
      </c>
      <c r="C1485" s="2">
        <f t="shared" si="1"/>
        <v>3.279452</v>
      </c>
      <c r="D1485" s="1">
        <v>3.544154</v>
      </c>
    </row>
    <row r="1486">
      <c r="A1486" s="1">
        <v>1537.449125</v>
      </c>
      <c r="B1486" s="1">
        <v>4.079368</v>
      </c>
      <c r="C1486" s="2">
        <f t="shared" si="1"/>
        <v>3.279368</v>
      </c>
      <c r="D1486" s="1">
        <v>3.543522</v>
      </c>
    </row>
    <row r="1487">
      <c r="A1487" s="1">
        <v>1538.480375</v>
      </c>
      <c r="B1487" s="1">
        <v>4.079554</v>
      </c>
      <c r="C1487" s="2">
        <f t="shared" si="1"/>
        <v>3.279554</v>
      </c>
      <c r="D1487" s="1">
        <v>3.543061</v>
      </c>
    </row>
    <row r="1488">
      <c r="A1488" s="1">
        <v>1539.511625</v>
      </c>
      <c r="B1488" s="1">
        <v>4.079192</v>
      </c>
      <c r="C1488" s="2">
        <f t="shared" si="1"/>
        <v>3.279192</v>
      </c>
      <c r="D1488" s="1">
        <v>3.542539</v>
      </c>
    </row>
    <row r="1489">
      <c r="A1489" s="1">
        <v>1540.542875</v>
      </c>
      <c r="B1489" s="1">
        <v>4.079332</v>
      </c>
      <c r="C1489" s="2">
        <f t="shared" si="1"/>
        <v>3.279332</v>
      </c>
      <c r="D1489" s="1">
        <v>3.54206</v>
      </c>
    </row>
    <row r="1490">
      <c r="A1490" s="1">
        <v>1541.574125</v>
      </c>
      <c r="B1490" s="1">
        <v>4.079291</v>
      </c>
      <c r="C1490" s="2">
        <f t="shared" si="1"/>
        <v>3.279291</v>
      </c>
      <c r="D1490" s="1">
        <v>3.54163</v>
      </c>
    </row>
    <row r="1491">
      <c r="A1491" s="1">
        <v>1542.605375</v>
      </c>
      <c r="B1491" s="1">
        <v>4.079115</v>
      </c>
      <c r="C1491" s="2">
        <f t="shared" si="1"/>
        <v>3.279115</v>
      </c>
      <c r="D1491" s="1">
        <v>3.541088</v>
      </c>
    </row>
    <row r="1492">
      <c r="A1492" s="1">
        <v>1543.65225</v>
      </c>
      <c r="B1492" s="1">
        <v>4.07885</v>
      </c>
      <c r="C1492" s="2">
        <f t="shared" si="1"/>
        <v>3.27885</v>
      </c>
      <c r="D1492" s="1">
        <v>3.540433</v>
      </c>
    </row>
    <row r="1493">
      <c r="A1493" s="1">
        <v>1544.6835</v>
      </c>
      <c r="B1493" s="1">
        <v>4.078942</v>
      </c>
      <c r="C1493" s="2">
        <f t="shared" si="1"/>
        <v>3.278942</v>
      </c>
      <c r="D1493" s="1">
        <v>3.539852</v>
      </c>
    </row>
    <row r="1494">
      <c r="A1494" s="1">
        <v>1545.71475</v>
      </c>
      <c r="B1494" s="1">
        <v>4.078883</v>
      </c>
      <c r="C1494" s="2">
        <f t="shared" si="1"/>
        <v>3.278883</v>
      </c>
      <c r="D1494" s="1">
        <v>3.539256</v>
      </c>
    </row>
    <row r="1495">
      <c r="A1495" s="1">
        <v>1546.746</v>
      </c>
      <c r="B1495" s="1">
        <v>4.078855</v>
      </c>
      <c r="C1495" s="2">
        <f t="shared" si="1"/>
        <v>3.278855</v>
      </c>
      <c r="D1495" s="1">
        <v>3.538729</v>
      </c>
    </row>
    <row r="1496">
      <c r="A1496" s="1">
        <v>1547.77725</v>
      </c>
      <c r="B1496" s="1">
        <v>4.078876</v>
      </c>
      <c r="C1496" s="2">
        <f t="shared" si="1"/>
        <v>3.278876</v>
      </c>
      <c r="D1496" s="1">
        <v>3.538199</v>
      </c>
    </row>
    <row r="1497">
      <c r="A1497" s="1">
        <v>1548.8085</v>
      </c>
      <c r="B1497" s="1">
        <v>4.078766</v>
      </c>
      <c r="C1497" s="2">
        <f t="shared" si="1"/>
        <v>3.278766</v>
      </c>
      <c r="D1497" s="1">
        <v>3.537542</v>
      </c>
    </row>
    <row r="1498">
      <c r="A1498" s="1">
        <v>1549.855375</v>
      </c>
      <c r="B1498" s="1">
        <v>4.078526</v>
      </c>
      <c r="C1498" s="2">
        <f t="shared" si="1"/>
        <v>3.278526</v>
      </c>
      <c r="D1498" s="1">
        <v>3.537043</v>
      </c>
    </row>
    <row r="1499">
      <c r="A1499" s="1">
        <v>1550.886625</v>
      </c>
      <c r="B1499" s="1">
        <v>4.078585</v>
      </c>
      <c r="C1499" s="2">
        <f t="shared" si="1"/>
        <v>3.278585</v>
      </c>
      <c r="D1499" s="1">
        <v>3.536791</v>
      </c>
    </row>
    <row r="1500">
      <c r="A1500" s="1">
        <v>1551.917875</v>
      </c>
      <c r="B1500" s="1">
        <v>4.078496</v>
      </c>
      <c r="C1500" s="2">
        <f t="shared" si="1"/>
        <v>3.278496</v>
      </c>
      <c r="D1500" s="1">
        <v>3.536019</v>
      </c>
    </row>
    <row r="1501">
      <c r="A1501" s="1">
        <v>1552.949125</v>
      </c>
      <c r="B1501" s="1">
        <v>4.078368</v>
      </c>
      <c r="C1501" s="2">
        <f t="shared" si="1"/>
        <v>3.278368</v>
      </c>
      <c r="D1501" s="1">
        <v>3.535657</v>
      </c>
    </row>
    <row r="1502">
      <c r="A1502" s="1">
        <v>1553.980375</v>
      </c>
      <c r="B1502" s="1">
        <v>4.078368</v>
      </c>
      <c r="C1502" s="2">
        <f t="shared" si="1"/>
        <v>3.278368</v>
      </c>
      <c r="D1502" s="1">
        <v>3.535387</v>
      </c>
    </row>
    <row r="1503">
      <c r="A1503" s="1">
        <v>1555.02725</v>
      </c>
      <c r="B1503" s="1">
        <v>4.078447</v>
      </c>
      <c r="C1503" s="2">
        <f t="shared" si="1"/>
        <v>3.278447</v>
      </c>
      <c r="D1503" s="1">
        <v>3.535038</v>
      </c>
    </row>
    <row r="1504">
      <c r="A1504" s="1">
        <v>1556.0585</v>
      </c>
      <c r="B1504" s="1">
        <v>4.078241</v>
      </c>
      <c r="C1504" s="2">
        <f t="shared" si="1"/>
        <v>3.278241</v>
      </c>
      <c r="D1504" s="1">
        <v>3.534369</v>
      </c>
    </row>
    <row r="1505">
      <c r="A1505" s="1">
        <v>1557.08975</v>
      </c>
      <c r="B1505" s="1">
        <v>4.078389</v>
      </c>
      <c r="C1505" s="2">
        <f t="shared" si="1"/>
        <v>3.278389</v>
      </c>
      <c r="D1505" s="1">
        <v>3.534012</v>
      </c>
    </row>
    <row r="1506">
      <c r="A1506" s="1">
        <v>1558.121</v>
      </c>
      <c r="B1506" s="1">
        <v>4.078302</v>
      </c>
      <c r="C1506" s="2">
        <f t="shared" si="1"/>
        <v>3.278302</v>
      </c>
      <c r="D1506" s="1">
        <v>3.533745</v>
      </c>
    </row>
    <row r="1507">
      <c r="A1507" s="1">
        <v>1559.15225</v>
      </c>
      <c r="B1507" s="1">
        <v>4.078187</v>
      </c>
      <c r="C1507" s="2">
        <f t="shared" si="1"/>
        <v>3.278187</v>
      </c>
      <c r="D1507" s="1">
        <v>3.533355</v>
      </c>
    </row>
    <row r="1508">
      <c r="A1508" s="1">
        <v>1560.1835</v>
      </c>
      <c r="B1508" s="1">
        <v>4.078328</v>
      </c>
      <c r="C1508" s="2">
        <f t="shared" si="1"/>
        <v>3.278328</v>
      </c>
      <c r="D1508" s="1">
        <v>3.533024</v>
      </c>
    </row>
    <row r="1509">
      <c r="A1509" s="1">
        <v>1561.230375</v>
      </c>
      <c r="B1509" s="1">
        <v>4.078017</v>
      </c>
      <c r="C1509" s="2">
        <f t="shared" si="1"/>
        <v>3.278017</v>
      </c>
      <c r="D1509" s="1">
        <v>3.532479</v>
      </c>
    </row>
    <row r="1510">
      <c r="A1510" s="1">
        <v>1562.261625</v>
      </c>
      <c r="B1510" s="1">
        <v>4.078062</v>
      </c>
      <c r="C1510" s="2">
        <f t="shared" si="1"/>
        <v>3.278062</v>
      </c>
      <c r="D1510" s="1">
        <v>3.532135</v>
      </c>
    </row>
    <row r="1511">
      <c r="A1511" s="1">
        <v>1563.292875</v>
      </c>
      <c r="B1511" s="1">
        <v>4.078147</v>
      </c>
      <c r="C1511" s="2">
        <f t="shared" si="1"/>
        <v>3.278147</v>
      </c>
      <c r="D1511" s="1">
        <v>3.531659</v>
      </c>
    </row>
    <row r="1512">
      <c r="A1512" s="1">
        <v>1564.324125</v>
      </c>
      <c r="B1512" s="1">
        <v>4.078083</v>
      </c>
      <c r="C1512" s="2">
        <f t="shared" si="1"/>
        <v>3.278083</v>
      </c>
      <c r="D1512" s="1">
        <v>3.531274</v>
      </c>
    </row>
    <row r="1513">
      <c r="A1513" s="1">
        <v>1565.355375</v>
      </c>
      <c r="B1513" s="1">
        <v>4.078019</v>
      </c>
      <c r="C1513" s="2">
        <f t="shared" si="1"/>
        <v>3.278019</v>
      </c>
      <c r="D1513" s="1">
        <v>3.53104</v>
      </c>
    </row>
    <row r="1514">
      <c r="A1514" s="1">
        <v>1566.386625</v>
      </c>
      <c r="B1514" s="1">
        <v>4.077728</v>
      </c>
      <c r="C1514" s="2">
        <f t="shared" si="1"/>
        <v>3.277728</v>
      </c>
      <c r="D1514" s="1">
        <v>3.530533</v>
      </c>
    </row>
    <row r="1515">
      <c r="A1515" s="1">
        <v>1567.4335</v>
      </c>
      <c r="B1515" s="1">
        <v>4.077779</v>
      </c>
      <c r="C1515" s="2">
        <f t="shared" si="1"/>
        <v>3.277779</v>
      </c>
      <c r="D1515" s="1">
        <v>3.530355</v>
      </c>
    </row>
    <row r="1516">
      <c r="A1516" s="1">
        <v>1568.46475</v>
      </c>
      <c r="B1516" s="1">
        <v>4.077693</v>
      </c>
      <c r="C1516" s="2">
        <f t="shared" si="1"/>
        <v>3.277693</v>
      </c>
      <c r="D1516" s="1">
        <v>3.52984</v>
      </c>
    </row>
    <row r="1517">
      <c r="A1517" s="1">
        <v>1569.496</v>
      </c>
      <c r="B1517" s="1">
        <v>4.077723</v>
      </c>
      <c r="C1517" s="2">
        <f t="shared" si="1"/>
        <v>3.277723</v>
      </c>
      <c r="D1517" s="1">
        <v>3.529384</v>
      </c>
    </row>
    <row r="1518">
      <c r="A1518" s="1">
        <v>1570.52725</v>
      </c>
      <c r="B1518" s="1">
        <v>4.077496</v>
      </c>
      <c r="C1518" s="2">
        <f t="shared" si="1"/>
        <v>3.277496</v>
      </c>
      <c r="D1518" s="1">
        <v>3.528964</v>
      </c>
    </row>
    <row r="1519">
      <c r="A1519" s="1">
        <v>1571.5585</v>
      </c>
      <c r="B1519" s="1">
        <v>4.077726</v>
      </c>
      <c r="C1519" s="2">
        <f t="shared" si="1"/>
        <v>3.277726</v>
      </c>
      <c r="D1519" s="1">
        <v>3.528615</v>
      </c>
    </row>
    <row r="1520">
      <c r="A1520" s="1">
        <v>1572.58975</v>
      </c>
      <c r="B1520" s="1">
        <v>4.077502</v>
      </c>
      <c r="C1520" s="2">
        <f t="shared" si="1"/>
        <v>3.277502</v>
      </c>
      <c r="D1520" s="1">
        <v>3.528213</v>
      </c>
    </row>
    <row r="1521">
      <c r="A1521" s="1">
        <v>1573.636625</v>
      </c>
      <c r="B1521" s="1">
        <v>4.07728</v>
      </c>
      <c r="C1521" s="2">
        <f t="shared" si="1"/>
        <v>3.27728</v>
      </c>
      <c r="D1521" s="1">
        <v>3.527945</v>
      </c>
    </row>
    <row r="1522">
      <c r="A1522" s="1">
        <v>1574.667875</v>
      </c>
      <c r="B1522" s="1">
        <v>4.077239</v>
      </c>
      <c r="C1522" s="2">
        <f t="shared" si="1"/>
        <v>3.277239</v>
      </c>
      <c r="D1522" s="1">
        <v>3.527642</v>
      </c>
    </row>
    <row r="1523">
      <c r="A1523" s="1">
        <v>1575.71475</v>
      </c>
      <c r="B1523" s="1">
        <v>4.077063</v>
      </c>
      <c r="C1523" s="2">
        <f t="shared" si="1"/>
        <v>3.277063</v>
      </c>
      <c r="D1523" s="1">
        <v>3.52739</v>
      </c>
    </row>
    <row r="1524">
      <c r="A1524" s="1">
        <v>1576.746</v>
      </c>
      <c r="B1524" s="1">
        <v>4.077076</v>
      </c>
      <c r="C1524" s="2">
        <f t="shared" si="1"/>
        <v>3.277076</v>
      </c>
      <c r="D1524" s="1">
        <v>3.527247</v>
      </c>
    </row>
    <row r="1525">
      <c r="A1525" s="1">
        <v>1577.77725</v>
      </c>
      <c r="B1525" s="1">
        <v>4.077004</v>
      </c>
      <c r="C1525" s="2">
        <f t="shared" si="1"/>
        <v>3.277004</v>
      </c>
      <c r="D1525" s="1">
        <v>3.526982</v>
      </c>
    </row>
    <row r="1526">
      <c r="A1526" s="1">
        <v>1578.8085</v>
      </c>
      <c r="B1526" s="1">
        <v>4.076862</v>
      </c>
      <c r="C1526" s="2">
        <f t="shared" si="1"/>
        <v>3.276862</v>
      </c>
      <c r="D1526" s="1">
        <v>3.526437</v>
      </c>
    </row>
    <row r="1527">
      <c r="A1527" s="1">
        <v>1579.83975</v>
      </c>
      <c r="B1527" s="1">
        <v>4.07678</v>
      </c>
      <c r="C1527" s="2">
        <f t="shared" si="1"/>
        <v>3.27678</v>
      </c>
      <c r="D1527" s="1">
        <v>3.526134</v>
      </c>
    </row>
    <row r="1528">
      <c r="A1528" s="1">
        <v>1580.886625</v>
      </c>
      <c r="B1528" s="1">
        <v>4.076754</v>
      </c>
      <c r="C1528" s="2">
        <f t="shared" si="1"/>
        <v>3.276754</v>
      </c>
      <c r="D1528" s="1">
        <v>3.525811</v>
      </c>
    </row>
    <row r="1529">
      <c r="A1529" s="1">
        <v>1581.917875</v>
      </c>
      <c r="B1529" s="1">
        <v>4.076596</v>
      </c>
      <c r="C1529" s="2">
        <f t="shared" si="1"/>
        <v>3.276596</v>
      </c>
      <c r="D1529" s="1">
        <v>3.525365</v>
      </c>
    </row>
    <row r="1530">
      <c r="A1530" s="1">
        <v>1582.949125</v>
      </c>
      <c r="B1530" s="1">
        <v>4.076673</v>
      </c>
      <c r="C1530" s="2">
        <f t="shared" si="1"/>
        <v>3.276673</v>
      </c>
      <c r="D1530" s="1">
        <v>3.524935</v>
      </c>
    </row>
    <row r="1531">
      <c r="A1531" s="1">
        <v>1583.980375</v>
      </c>
      <c r="B1531" s="1">
        <v>4.076604</v>
      </c>
      <c r="C1531" s="2">
        <f t="shared" si="1"/>
        <v>3.276604</v>
      </c>
      <c r="D1531" s="1">
        <v>3.524611</v>
      </c>
    </row>
    <row r="1532">
      <c r="A1532" s="1">
        <v>1585.011625</v>
      </c>
      <c r="B1532" s="1">
        <v>4.076466</v>
      </c>
      <c r="C1532" s="2">
        <f t="shared" si="1"/>
        <v>3.276466</v>
      </c>
      <c r="D1532" s="1">
        <v>3.524265</v>
      </c>
    </row>
    <row r="1533">
      <c r="A1533" s="1">
        <v>1586.0585</v>
      </c>
      <c r="B1533" s="1">
        <v>4.076449</v>
      </c>
      <c r="C1533" s="2">
        <f t="shared" si="1"/>
        <v>3.276449</v>
      </c>
      <c r="D1533" s="1">
        <v>3.523788</v>
      </c>
    </row>
    <row r="1534">
      <c r="A1534" s="1">
        <v>1587.08975</v>
      </c>
      <c r="B1534" s="1">
        <v>4.076329</v>
      </c>
      <c r="C1534" s="2">
        <f t="shared" si="1"/>
        <v>3.276329</v>
      </c>
      <c r="D1534" s="1">
        <v>3.523483</v>
      </c>
    </row>
    <row r="1535">
      <c r="A1535" s="1">
        <v>1588.121</v>
      </c>
      <c r="B1535" s="1">
        <v>4.076408</v>
      </c>
      <c r="C1535" s="2">
        <f t="shared" si="1"/>
        <v>3.276408</v>
      </c>
      <c r="D1535" s="1">
        <v>3.523256</v>
      </c>
    </row>
    <row r="1536">
      <c r="A1536" s="1">
        <v>1589.15225</v>
      </c>
      <c r="B1536" s="1">
        <v>4.076494</v>
      </c>
      <c r="C1536" s="2">
        <f t="shared" si="1"/>
        <v>3.276494</v>
      </c>
      <c r="D1536" s="1">
        <v>3.522895</v>
      </c>
    </row>
    <row r="1537">
      <c r="A1537" s="1">
        <v>1590.1835</v>
      </c>
      <c r="B1537" s="1">
        <v>4.076347</v>
      </c>
      <c r="C1537" s="2">
        <f t="shared" si="1"/>
        <v>3.276347</v>
      </c>
      <c r="D1537" s="1">
        <v>3.522599</v>
      </c>
    </row>
    <row r="1538">
      <c r="A1538" s="1">
        <v>1591.21475</v>
      </c>
      <c r="B1538" s="1">
        <v>4.076143</v>
      </c>
      <c r="C1538" s="2">
        <f t="shared" si="1"/>
        <v>3.276143</v>
      </c>
      <c r="D1538" s="1">
        <v>3.522166</v>
      </c>
    </row>
    <row r="1539">
      <c r="A1539" s="1">
        <v>1592.261625</v>
      </c>
      <c r="B1539" s="1">
        <v>4.075941</v>
      </c>
      <c r="C1539" s="2">
        <f t="shared" si="1"/>
        <v>3.275941</v>
      </c>
      <c r="D1539" s="1">
        <v>3.521832</v>
      </c>
    </row>
    <row r="1540">
      <c r="A1540" s="1">
        <v>1593.3085</v>
      </c>
      <c r="B1540" s="1">
        <v>4.07627</v>
      </c>
      <c r="C1540" s="2">
        <f t="shared" si="1"/>
        <v>3.27627</v>
      </c>
      <c r="D1540" s="1">
        <v>3.52143</v>
      </c>
    </row>
    <row r="1541">
      <c r="A1541" s="1">
        <v>1594.33975</v>
      </c>
      <c r="B1541" s="1">
        <v>4.076148</v>
      </c>
      <c r="C1541" s="2">
        <f t="shared" si="1"/>
        <v>3.276148</v>
      </c>
      <c r="D1541" s="1">
        <v>3.521292</v>
      </c>
    </row>
    <row r="1542">
      <c r="A1542" s="1">
        <v>1595.371</v>
      </c>
      <c r="B1542" s="1">
        <v>4.075939</v>
      </c>
      <c r="C1542" s="2">
        <f t="shared" si="1"/>
        <v>3.275939</v>
      </c>
      <c r="D1542" s="1">
        <v>3.521089</v>
      </c>
    </row>
    <row r="1543">
      <c r="A1543" s="1">
        <v>1596.40225</v>
      </c>
      <c r="B1543" s="1">
        <v>4.076025</v>
      </c>
      <c r="C1543" s="2">
        <f t="shared" si="1"/>
        <v>3.276025</v>
      </c>
      <c r="D1543" s="1">
        <v>3.520819</v>
      </c>
    </row>
    <row r="1544">
      <c r="A1544" s="1">
        <v>1597.4335</v>
      </c>
      <c r="B1544" s="1">
        <v>4.075735</v>
      </c>
      <c r="C1544" s="2">
        <f t="shared" si="1"/>
        <v>3.275735</v>
      </c>
      <c r="D1544" s="1">
        <v>3.520518</v>
      </c>
    </row>
    <row r="1545">
      <c r="A1545" s="1">
        <v>1598.46475</v>
      </c>
      <c r="B1545" s="1">
        <v>4.075893</v>
      </c>
      <c r="C1545" s="2">
        <f t="shared" si="1"/>
        <v>3.275893</v>
      </c>
      <c r="D1545" s="1">
        <v>3.520281</v>
      </c>
    </row>
    <row r="1546">
      <c r="A1546" s="1">
        <v>1599.496</v>
      </c>
      <c r="B1546" s="1">
        <v>4.075796</v>
      </c>
      <c r="C1546" s="2">
        <f t="shared" si="1"/>
        <v>3.275796</v>
      </c>
      <c r="D1546" s="1">
        <v>3.519912</v>
      </c>
    </row>
    <row r="1547">
      <c r="A1547" s="1">
        <v>1600.542875</v>
      </c>
      <c r="B1547" s="1">
        <v>4.075477</v>
      </c>
      <c r="C1547" s="2">
        <f t="shared" si="1"/>
        <v>3.275477</v>
      </c>
      <c r="D1547" s="1">
        <v>3.519476</v>
      </c>
    </row>
    <row r="1548">
      <c r="A1548" s="1">
        <v>1601.574125</v>
      </c>
      <c r="B1548" s="1">
        <v>4.075447</v>
      </c>
      <c r="C1548" s="2">
        <f t="shared" si="1"/>
        <v>3.275447</v>
      </c>
      <c r="D1548" s="1">
        <v>3.519128</v>
      </c>
    </row>
    <row r="1549">
      <c r="A1549" s="1">
        <v>1602.605375</v>
      </c>
      <c r="B1549" s="1">
        <v>4.075317</v>
      </c>
      <c r="C1549" s="2">
        <f t="shared" si="1"/>
        <v>3.275317</v>
      </c>
      <c r="D1549" s="1">
        <v>3.518804</v>
      </c>
    </row>
    <row r="1550">
      <c r="A1550" s="1">
        <v>1603.636625</v>
      </c>
      <c r="B1550" s="1">
        <v>4.075441</v>
      </c>
      <c r="C1550" s="2">
        <f t="shared" si="1"/>
        <v>3.275441</v>
      </c>
      <c r="D1550" s="1">
        <v>3.518667</v>
      </c>
    </row>
    <row r="1551">
      <c r="A1551" s="1">
        <v>1604.667875</v>
      </c>
      <c r="B1551" s="1">
        <v>4.075385</v>
      </c>
      <c r="C1551" s="2">
        <f t="shared" si="1"/>
        <v>3.275385</v>
      </c>
      <c r="D1551" s="1">
        <v>3.518504</v>
      </c>
    </row>
    <row r="1552">
      <c r="A1552" s="1">
        <v>1605.699125</v>
      </c>
      <c r="B1552" s="1">
        <v>4.075498</v>
      </c>
      <c r="C1552" s="2">
        <f t="shared" si="1"/>
        <v>3.275498</v>
      </c>
      <c r="D1552" s="1">
        <v>3.51833</v>
      </c>
    </row>
    <row r="1553">
      <c r="A1553" s="1">
        <v>1606.746</v>
      </c>
      <c r="B1553" s="1">
        <v>4.075339</v>
      </c>
      <c r="C1553" s="2">
        <f t="shared" si="1"/>
        <v>3.275339</v>
      </c>
      <c r="D1553" s="1">
        <v>3.51792</v>
      </c>
    </row>
    <row r="1554">
      <c r="A1554" s="1">
        <v>1607.77725</v>
      </c>
      <c r="B1554" s="1">
        <v>4.075273</v>
      </c>
      <c r="C1554" s="2">
        <f t="shared" si="1"/>
        <v>3.275273</v>
      </c>
      <c r="D1554" s="1">
        <v>3.517579</v>
      </c>
    </row>
    <row r="1555">
      <c r="A1555" s="1">
        <v>1608.8085</v>
      </c>
      <c r="B1555" s="1">
        <v>4.075322</v>
      </c>
      <c r="C1555" s="2">
        <f t="shared" si="1"/>
        <v>3.275322</v>
      </c>
      <c r="D1555" s="1">
        <v>3.517597</v>
      </c>
    </row>
    <row r="1556">
      <c r="A1556" s="1">
        <v>1609.83975</v>
      </c>
      <c r="B1556" s="1">
        <v>4.075273</v>
      </c>
      <c r="C1556" s="2">
        <f t="shared" si="1"/>
        <v>3.275273</v>
      </c>
      <c r="D1556" s="1">
        <v>3.517322</v>
      </c>
    </row>
    <row r="1557">
      <c r="A1557" s="1">
        <v>1610.871</v>
      </c>
      <c r="B1557" s="1">
        <v>4.075181</v>
      </c>
      <c r="C1557" s="2">
        <f t="shared" si="1"/>
        <v>3.275181</v>
      </c>
      <c r="D1557" s="1">
        <v>3.517146</v>
      </c>
    </row>
    <row r="1558">
      <c r="A1558" s="1">
        <v>1611.90225</v>
      </c>
      <c r="B1558" s="1">
        <v>4.075051</v>
      </c>
      <c r="C1558" s="2">
        <f t="shared" si="1"/>
        <v>3.275051</v>
      </c>
      <c r="D1558" s="1">
        <v>3.51668</v>
      </c>
    </row>
    <row r="1559">
      <c r="A1559" s="1">
        <v>1612.949125</v>
      </c>
      <c r="B1559" s="1">
        <v>4.074921</v>
      </c>
      <c r="C1559" s="2">
        <f t="shared" si="1"/>
        <v>3.274921</v>
      </c>
      <c r="D1559" s="1">
        <v>3.516471</v>
      </c>
    </row>
    <row r="1560">
      <c r="A1560" s="1">
        <v>1613.980375</v>
      </c>
      <c r="B1560" s="1">
        <v>4.075079</v>
      </c>
      <c r="C1560" s="2">
        <f t="shared" si="1"/>
        <v>3.275079</v>
      </c>
      <c r="D1560" s="1">
        <v>3.516211</v>
      </c>
    </row>
    <row r="1561">
      <c r="A1561" s="1">
        <v>1615.011625</v>
      </c>
      <c r="B1561" s="1">
        <v>4.074932</v>
      </c>
      <c r="C1561" s="2">
        <f t="shared" si="1"/>
        <v>3.274932</v>
      </c>
      <c r="D1561" s="1">
        <v>3.515816</v>
      </c>
    </row>
    <row r="1562">
      <c r="A1562" s="1">
        <v>1616.042875</v>
      </c>
      <c r="B1562" s="1">
        <v>4.074901</v>
      </c>
      <c r="C1562" s="2">
        <f t="shared" si="1"/>
        <v>3.274901</v>
      </c>
      <c r="D1562" s="1">
        <v>3.515597</v>
      </c>
    </row>
    <row r="1563">
      <c r="A1563" s="1">
        <v>1617.074125</v>
      </c>
      <c r="B1563" s="1">
        <v>4.074873</v>
      </c>
      <c r="C1563" s="2">
        <f t="shared" si="1"/>
        <v>3.274873</v>
      </c>
      <c r="D1563" s="1">
        <v>3.515233</v>
      </c>
    </row>
    <row r="1564">
      <c r="A1564" s="1">
        <v>1618.105375</v>
      </c>
      <c r="B1564" s="1">
        <v>4.074949</v>
      </c>
      <c r="C1564" s="2">
        <f t="shared" si="1"/>
        <v>3.274949</v>
      </c>
      <c r="D1564" s="1">
        <v>3.514999</v>
      </c>
    </row>
    <row r="1565">
      <c r="A1565" s="1">
        <v>1619.136625</v>
      </c>
      <c r="B1565" s="1">
        <v>4.074807</v>
      </c>
      <c r="C1565" s="2">
        <f t="shared" si="1"/>
        <v>3.274807</v>
      </c>
      <c r="D1565" s="1">
        <v>3.514655</v>
      </c>
    </row>
    <row r="1566">
      <c r="A1566" s="1">
        <v>1620.1835</v>
      </c>
      <c r="B1566" s="1">
        <v>4.074733</v>
      </c>
      <c r="C1566" s="2">
        <f t="shared" si="1"/>
        <v>3.274733</v>
      </c>
      <c r="D1566" s="1">
        <v>3.514523</v>
      </c>
    </row>
    <row r="1567">
      <c r="A1567" s="1">
        <v>1621.21475</v>
      </c>
      <c r="B1567" s="1">
        <v>4.074707</v>
      </c>
      <c r="C1567" s="2">
        <f t="shared" si="1"/>
        <v>3.274707</v>
      </c>
      <c r="D1567" s="1">
        <v>3.514301</v>
      </c>
    </row>
    <row r="1568">
      <c r="A1568" s="1">
        <v>1622.246</v>
      </c>
      <c r="B1568" s="1">
        <v>4.074781</v>
      </c>
      <c r="C1568" s="2">
        <f t="shared" si="1"/>
        <v>3.274781</v>
      </c>
      <c r="D1568" s="1">
        <v>3.513957</v>
      </c>
    </row>
    <row r="1569">
      <c r="A1569" s="1">
        <v>1623.27725</v>
      </c>
      <c r="B1569" s="1">
        <v>4.074462</v>
      </c>
      <c r="C1569" s="2">
        <f t="shared" si="1"/>
        <v>3.274462</v>
      </c>
      <c r="D1569" s="1">
        <v>3.513914</v>
      </c>
    </row>
    <row r="1570">
      <c r="A1570" s="1">
        <v>1624.3085</v>
      </c>
      <c r="B1570" s="1">
        <v>4.074496</v>
      </c>
      <c r="C1570" s="2">
        <f t="shared" si="1"/>
        <v>3.274496</v>
      </c>
      <c r="D1570" s="1">
        <v>3.513598</v>
      </c>
    </row>
    <row r="1571">
      <c r="A1571" s="1">
        <v>1625.33975</v>
      </c>
      <c r="B1571" s="1">
        <v>4.074656</v>
      </c>
      <c r="C1571" s="2">
        <f t="shared" si="1"/>
        <v>3.274656</v>
      </c>
      <c r="D1571" s="1">
        <v>3.513499</v>
      </c>
    </row>
    <row r="1572">
      <c r="A1572" s="1">
        <v>1626.371</v>
      </c>
      <c r="B1572" s="1">
        <v>4.074524</v>
      </c>
      <c r="C1572" s="2">
        <f t="shared" si="1"/>
        <v>3.274524</v>
      </c>
      <c r="D1572" s="1">
        <v>3.513308</v>
      </c>
    </row>
    <row r="1573">
      <c r="A1573" s="1">
        <v>1627.40225</v>
      </c>
      <c r="B1573" s="1">
        <v>4.074399</v>
      </c>
      <c r="C1573" s="2">
        <f t="shared" si="1"/>
        <v>3.274399</v>
      </c>
      <c r="D1573" s="1">
        <v>3.513086</v>
      </c>
    </row>
    <row r="1574">
      <c r="A1574" s="1">
        <v>1628.449125</v>
      </c>
      <c r="B1574" s="1">
        <v>4.074345</v>
      </c>
      <c r="C1574" s="2">
        <f t="shared" si="1"/>
        <v>3.274345</v>
      </c>
      <c r="D1574" s="1">
        <v>3.512908</v>
      </c>
    </row>
    <row r="1575">
      <c r="A1575" s="1">
        <v>1629.480375</v>
      </c>
      <c r="B1575" s="1">
        <v>4.074223</v>
      </c>
      <c r="C1575" s="2">
        <f t="shared" si="1"/>
        <v>3.274223</v>
      </c>
      <c r="D1575" s="1">
        <v>3.512569</v>
      </c>
    </row>
    <row r="1576">
      <c r="A1576" s="1">
        <v>1630.52725</v>
      </c>
      <c r="B1576" s="1">
        <v>4.074292</v>
      </c>
      <c r="C1576" s="2">
        <f t="shared" si="1"/>
        <v>3.274292</v>
      </c>
      <c r="D1576" s="1">
        <v>3.512485</v>
      </c>
    </row>
    <row r="1577">
      <c r="A1577" s="1">
        <v>1631.5585</v>
      </c>
      <c r="B1577" s="1">
        <v>4.074269</v>
      </c>
      <c r="C1577" s="2">
        <f t="shared" si="1"/>
        <v>3.274269</v>
      </c>
      <c r="D1577" s="1">
        <v>3.512396</v>
      </c>
    </row>
    <row r="1578">
      <c r="A1578" s="1">
        <v>1632.58975</v>
      </c>
      <c r="B1578" s="1">
        <v>4.074108</v>
      </c>
      <c r="C1578" s="2">
        <f t="shared" si="1"/>
        <v>3.274108</v>
      </c>
      <c r="D1578" s="1">
        <v>3.512118</v>
      </c>
    </row>
    <row r="1579">
      <c r="A1579" s="1">
        <v>1633.621</v>
      </c>
      <c r="B1579" s="1">
        <v>4.073983</v>
      </c>
      <c r="C1579" s="2">
        <f t="shared" si="1"/>
        <v>3.273983</v>
      </c>
      <c r="D1579" s="1">
        <v>3.511866</v>
      </c>
    </row>
    <row r="1580">
      <c r="A1580" s="1">
        <v>1634.65225</v>
      </c>
      <c r="B1580" s="1">
        <v>4.073932</v>
      </c>
      <c r="C1580" s="2">
        <f t="shared" si="1"/>
        <v>3.273932</v>
      </c>
      <c r="D1580" s="1">
        <v>3.511749</v>
      </c>
    </row>
    <row r="1581">
      <c r="A1581" s="1">
        <v>1635.6835</v>
      </c>
      <c r="B1581" s="1">
        <v>4.073978</v>
      </c>
      <c r="C1581" s="2">
        <f t="shared" si="1"/>
        <v>3.273978</v>
      </c>
      <c r="D1581" s="1">
        <v>3.511303</v>
      </c>
    </row>
    <row r="1582">
      <c r="A1582" s="1">
        <v>1636.730375</v>
      </c>
      <c r="B1582" s="1">
        <v>4.074065</v>
      </c>
      <c r="C1582" s="2">
        <f t="shared" si="1"/>
        <v>3.274065</v>
      </c>
      <c r="D1582" s="1">
        <v>3.511115</v>
      </c>
    </row>
    <row r="1583">
      <c r="A1583" s="1">
        <v>1637.761625</v>
      </c>
      <c r="B1583" s="1">
        <v>4.073884</v>
      </c>
      <c r="C1583" s="2">
        <f t="shared" si="1"/>
        <v>3.273884</v>
      </c>
      <c r="D1583" s="1">
        <v>3.51085</v>
      </c>
    </row>
    <row r="1584">
      <c r="A1584" s="1">
        <v>1638.792875</v>
      </c>
      <c r="B1584" s="1">
        <v>4.073807</v>
      </c>
      <c r="C1584" s="2">
        <f t="shared" si="1"/>
        <v>3.273807</v>
      </c>
      <c r="D1584" s="1">
        <v>3.510442</v>
      </c>
    </row>
    <row r="1585">
      <c r="A1585" s="1">
        <v>1639.824125</v>
      </c>
      <c r="B1585" s="1">
        <v>4.0738</v>
      </c>
      <c r="C1585" s="2">
        <f t="shared" si="1"/>
        <v>3.2738</v>
      </c>
      <c r="D1585" s="1">
        <v>3.510554</v>
      </c>
    </row>
    <row r="1586">
      <c r="A1586" s="1">
        <v>1640.855375</v>
      </c>
      <c r="B1586" s="1">
        <v>4.0737</v>
      </c>
      <c r="C1586" s="2">
        <f t="shared" si="1"/>
        <v>3.2737</v>
      </c>
      <c r="D1586" s="1">
        <v>3.510284</v>
      </c>
    </row>
    <row r="1587">
      <c r="A1587" s="1">
        <v>1641.90225</v>
      </c>
      <c r="B1587" s="1">
        <v>4.073698</v>
      </c>
      <c r="C1587" s="2">
        <f t="shared" si="1"/>
        <v>3.273698</v>
      </c>
      <c r="D1587" s="1">
        <v>3.509989</v>
      </c>
    </row>
    <row r="1588">
      <c r="A1588" s="1">
        <v>1642.9335</v>
      </c>
      <c r="B1588" s="1">
        <v>4.073616</v>
      </c>
      <c r="C1588" s="2">
        <f t="shared" si="1"/>
        <v>3.273616</v>
      </c>
      <c r="D1588" s="1">
        <v>3.509757</v>
      </c>
    </row>
    <row r="1589">
      <c r="A1589" s="1">
        <v>1643.96475</v>
      </c>
      <c r="B1589" s="1">
        <v>4.07355</v>
      </c>
      <c r="C1589" s="2">
        <f t="shared" si="1"/>
        <v>3.27355</v>
      </c>
      <c r="D1589" s="1">
        <v>3.509472</v>
      </c>
    </row>
    <row r="1590">
      <c r="A1590" s="1">
        <v>1644.996</v>
      </c>
      <c r="B1590" s="1">
        <v>4.073649</v>
      </c>
      <c r="C1590" s="2">
        <f t="shared" si="1"/>
        <v>3.273649</v>
      </c>
      <c r="D1590" s="1">
        <v>3.509329</v>
      </c>
    </row>
    <row r="1591">
      <c r="A1591" s="1">
        <v>1646.02725</v>
      </c>
      <c r="B1591" s="1">
        <v>4.073619</v>
      </c>
      <c r="C1591" s="2">
        <f t="shared" si="1"/>
        <v>3.273619</v>
      </c>
      <c r="D1591" s="1">
        <v>3.508998</v>
      </c>
    </row>
    <row r="1592">
      <c r="A1592" s="1">
        <v>1647.0585</v>
      </c>
      <c r="B1592" s="1">
        <v>4.073514</v>
      </c>
      <c r="C1592" s="2">
        <f t="shared" si="1"/>
        <v>3.273514</v>
      </c>
      <c r="D1592" s="1">
        <v>3.508716</v>
      </c>
    </row>
    <row r="1593">
      <c r="A1593" s="1">
        <v>1648.08975</v>
      </c>
      <c r="B1593" s="1">
        <v>4.073573</v>
      </c>
      <c r="C1593" s="2">
        <f t="shared" si="1"/>
        <v>3.273573</v>
      </c>
      <c r="D1593" s="1">
        <v>3.508685</v>
      </c>
    </row>
    <row r="1594">
      <c r="A1594" s="1">
        <v>1649.136625</v>
      </c>
      <c r="B1594" s="1">
        <v>4.073364</v>
      </c>
      <c r="C1594" s="2">
        <f t="shared" si="1"/>
        <v>3.273364</v>
      </c>
      <c r="D1594" s="1">
        <v>3.508311</v>
      </c>
    </row>
    <row r="1595">
      <c r="A1595" s="1">
        <v>1650.167875</v>
      </c>
      <c r="B1595" s="1">
        <v>4.073346</v>
      </c>
      <c r="C1595" s="2">
        <f t="shared" si="1"/>
        <v>3.273346</v>
      </c>
      <c r="D1595" s="1">
        <v>3.508092</v>
      </c>
    </row>
    <row r="1596">
      <c r="A1596" s="1">
        <v>1651.199125</v>
      </c>
      <c r="B1596" s="1">
        <v>4.07331</v>
      </c>
      <c r="C1596" s="2">
        <f t="shared" si="1"/>
        <v>3.27331</v>
      </c>
      <c r="D1596" s="1">
        <v>3.508104</v>
      </c>
    </row>
    <row r="1597">
      <c r="A1597" s="1">
        <v>1652.230375</v>
      </c>
      <c r="B1597" s="1">
        <v>4.073333</v>
      </c>
      <c r="C1597" s="2">
        <f t="shared" si="1"/>
        <v>3.273333</v>
      </c>
      <c r="D1597" s="1">
        <v>3.507832</v>
      </c>
    </row>
    <row r="1598">
      <c r="A1598" s="1">
        <v>1653.261625</v>
      </c>
      <c r="B1598" s="1">
        <v>4.073121</v>
      </c>
      <c r="C1598" s="2">
        <f t="shared" si="1"/>
        <v>3.273121</v>
      </c>
      <c r="D1598" s="1">
        <v>3.507641</v>
      </c>
    </row>
    <row r="1599">
      <c r="A1599" s="1">
        <v>1654.292875</v>
      </c>
      <c r="B1599" s="1">
        <v>4.072943</v>
      </c>
      <c r="C1599" s="2">
        <f t="shared" si="1"/>
        <v>3.272943</v>
      </c>
      <c r="D1599" s="1">
        <v>3.507411</v>
      </c>
    </row>
    <row r="1600">
      <c r="A1600" s="1">
        <v>1655.33975</v>
      </c>
      <c r="B1600" s="1">
        <v>4.073063</v>
      </c>
      <c r="C1600" s="2">
        <f t="shared" si="1"/>
        <v>3.273063</v>
      </c>
      <c r="D1600" s="1">
        <v>3.507289</v>
      </c>
    </row>
    <row r="1601">
      <c r="A1601" s="1">
        <v>1656.371</v>
      </c>
      <c r="B1601" s="1">
        <v>4.073007</v>
      </c>
      <c r="C1601" s="2">
        <f t="shared" si="1"/>
        <v>3.273007</v>
      </c>
      <c r="D1601" s="1">
        <v>3.507187</v>
      </c>
    </row>
    <row r="1602">
      <c r="A1602" s="1">
        <v>1657.40225</v>
      </c>
      <c r="B1602" s="1">
        <v>4.072912</v>
      </c>
      <c r="C1602" s="2">
        <f t="shared" si="1"/>
        <v>3.272912</v>
      </c>
      <c r="D1602" s="1">
        <v>3.506968</v>
      </c>
    </row>
    <row r="1603">
      <c r="A1603" s="1">
        <v>1658.4335</v>
      </c>
      <c r="B1603" s="1">
        <v>4.072943</v>
      </c>
      <c r="C1603" s="2">
        <f t="shared" si="1"/>
        <v>3.272943</v>
      </c>
      <c r="D1603" s="1">
        <v>3.506798</v>
      </c>
    </row>
    <row r="1604">
      <c r="A1604" s="1">
        <v>1659.46475</v>
      </c>
      <c r="B1604" s="1">
        <v>4.072578</v>
      </c>
      <c r="C1604" s="2">
        <f t="shared" si="1"/>
        <v>3.272578</v>
      </c>
      <c r="D1604" s="1">
        <v>3.506332</v>
      </c>
    </row>
    <row r="1605">
      <c r="A1605" s="1">
        <v>1660.496</v>
      </c>
      <c r="B1605" s="1">
        <v>4.072461</v>
      </c>
      <c r="C1605" s="2">
        <f t="shared" si="1"/>
        <v>3.272461</v>
      </c>
      <c r="D1605" s="1">
        <v>3.50623</v>
      </c>
    </row>
    <row r="1606">
      <c r="A1606" s="1">
        <v>1661.52725</v>
      </c>
      <c r="B1606" s="1">
        <v>4.072469</v>
      </c>
      <c r="C1606" s="2">
        <f t="shared" si="1"/>
        <v>3.272469</v>
      </c>
      <c r="D1606" s="1">
        <v>3.505965</v>
      </c>
    </row>
    <row r="1607">
      <c r="A1607" s="1">
        <v>1662.5585</v>
      </c>
      <c r="B1607" s="1">
        <v>4.072466</v>
      </c>
      <c r="C1607" s="2">
        <f t="shared" si="1"/>
        <v>3.272466</v>
      </c>
      <c r="D1607" s="1">
        <v>3.5057</v>
      </c>
    </row>
    <row r="1608">
      <c r="A1608" s="1">
        <v>1663.58975</v>
      </c>
      <c r="B1608" s="1">
        <v>4.072583</v>
      </c>
      <c r="C1608" s="2">
        <f t="shared" si="1"/>
        <v>3.272583</v>
      </c>
      <c r="D1608" s="1">
        <v>3.505529</v>
      </c>
    </row>
    <row r="1609">
      <c r="A1609" s="1">
        <v>1664.636625</v>
      </c>
      <c r="B1609" s="1">
        <v>4.072502</v>
      </c>
      <c r="C1609" s="2">
        <f t="shared" si="1"/>
        <v>3.272502</v>
      </c>
      <c r="D1609" s="1">
        <v>3.505382</v>
      </c>
    </row>
    <row r="1610">
      <c r="A1610" s="1">
        <v>1665.667875</v>
      </c>
      <c r="B1610" s="1">
        <v>4.07229</v>
      </c>
      <c r="C1610" s="2">
        <f t="shared" si="1"/>
        <v>3.27229</v>
      </c>
      <c r="D1610" s="1">
        <v>3.50528</v>
      </c>
    </row>
    <row r="1611">
      <c r="A1611" s="1">
        <v>1666.699125</v>
      </c>
      <c r="B1611" s="1">
        <v>4.072066</v>
      </c>
      <c r="C1611" s="2">
        <f t="shared" si="1"/>
        <v>3.272066</v>
      </c>
      <c r="D1611" s="1">
        <v>3.504773</v>
      </c>
    </row>
    <row r="1612">
      <c r="A1612" s="1">
        <v>1667.730375</v>
      </c>
      <c r="B1612" s="1">
        <v>4.071971</v>
      </c>
      <c r="C1612" s="2">
        <f t="shared" si="1"/>
        <v>3.271971</v>
      </c>
      <c r="D1612" s="1">
        <v>3.504536</v>
      </c>
    </row>
    <row r="1613">
      <c r="A1613" s="1">
        <v>1668.761625</v>
      </c>
      <c r="B1613" s="1">
        <v>4.07192</v>
      </c>
      <c r="C1613" s="2">
        <f t="shared" si="1"/>
        <v>3.27192</v>
      </c>
      <c r="D1613" s="1">
        <v>3.504353</v>
      </c>
    </row>
    <row r="1614">
      <c r="A1614" s="1">
        <v>1669.8085</v>
      </c>
      <c r="B1614" s="1">
        <v>4.071994</v>
      </c>
      <c r="C1614" s="2">
        <f t="shared" si="1"/>
        <v>3.271994</v>
      </c>
      <c r="D1614" s="1">
        <v>3.504248</v>
      </c>
    </row>
    <row r="1615">
      <c r="A1615" s="1">
        <v>1670.83975</v>
      </c>
      <c r="B1615" s="1">
        <v>4.071785</v>
      </c>
      <c r="C1615" s="2">
        <f t="shared" si="1"/>
        <v>3.271785</v>
      </c>
      <c r="D1615" s="1">
        <v>3.50421</v>
      </c>
    </row>
    <row r="1616">
      <c r="A1616" s="1">
        <v>1671.871</v>
      </c>
      <c r="B1616" s="1">
        <v>4.071627</v>
      </c>
      <c r="C1616" s="2">
        <f t="shared" si="1"/>
        <v>3.271627</v>
      </c>
      <c r="D1616" s="1">
        <v>3.503769</v>
      </c>
    </row>
    <row r="1617">
      <c r="A1617" s="1">
        <v>1672.90225</v>
      </c>
      <c r="B1617" s="1">
        <v>4.071556</v>
      </c>
      <c r="C1617" s="2">
        <f t="shared" si="1"/>
        <v>3.271556</v>
      </c>
      <c r="D1617" s="1">
        <v>3.503397</v>
      </c>
    </row>
    <row r="1618">
      <c r="A1618" s="1">
        <v>1673.9335</v>
      </c>
      <c r="B1618" s="1">
        <v>4.071383</v>
      </c>
      <c r="C1618" s="2">
        <f t="shared" si="1"/>
        <v>3.271383</v>
      </c>
      <c r="D1618" s="1">
        <v>3.503222</v>
      </c>
    </row>
    <row r="1619">
      <c r="A1619" s="1">
        <v>1674.96475</v>
      </c>
      <c r="B1619" s="1">
        <v>4.071395</v>
      </c>
      <c r="C1619" s="2">
        <f t="shared" si="1"/>
        <v>3.271395</v>
      </c>
      <c r="D1619" s="1">
        <v>3.503153</v>
      </c>
    </row>
    <row r="1620">
      <c r="A1620" s="1">
        <v>1675.996</v>
      </c>
      <c r="B1620" s="1">
        <v>4.071286</v>
      </c>
      <c r="C1620" s="2">
        <f t="shared" si="1"/>
        <v>3.271286</v>
      </c>
      <c r="D1620" s="1">
        <v>3.503038</v>
      </c>
    </row>
    <row r="1621">
      <c r="A1621" s="1">
        <v>1677.042875</v>
      </c>
      <c r="B1621" s="1">
        <v>4.071344</v>
      </c>
      <c r="C1621" s="2">
        <f t="shared" si="1"/>
        <v>3.271344</v>
      </c>
      <c r="D1621" s="1">
        <v>3.502873</v>
      </c>
    </row>
    <row r="1622">
      <c r="A1622" s="1">
        <v>1678.074125</v>
      </c>
      <c r="B1622" s="1">
        <v>4.071028</v>
      </c>
      <c r="C1622" s="2">
        <f t="shared" si="1"/>
        <v>3.271028</v>
      </c>
      <c r="D1622" s="1">
        <v>3.502649</v>
      </c>
    </row>
    <row r="1623">
      <c r="A1623" s="1">
        <v>1679.105375</v>
      </c>
      <c r="B1623" s="1">
        <v>4.071212</v>
      </c>
      <c r="C1623" s="2">
        <f t="shared" si="1"/>
        <v>3.271212</v>
      </c>
      <c r="D1623" s="1">
        <v>3.502323</v>
      </c>
    </row>
    <row r="1624">
      <c r="A1624" s="1">
        <v>1680.136625</v>
      </c>
      <c r="B1624" s="1">
        <v>4.070929</v>
      </c>
      <c r="C1624" s="2">
        <f t="shared" si="1"/>
        <v>3.270929</v>
      </c>
      <c r="D1624" s="1">
        <v>3.5023</v>
      </c>
    </row>
    <row r="1625">
      <c r="A1625" s="1">
        <v>1681.167875</v>
      </c>
      <c r="B1625" s="1">
        <v>4.071046</v>
      </c>
      <c r="C1625" s="2">
        <f t="shared" si="1"/>
        <v>3.271046</v>
      </c>
      <c r="D1625" s="1">
        <v>3.5022</v>
      </c>
    </row>
    <row r="1626">
      <c r="A1626" s="1">
        <v>1682.199125</v>
      </c>
      <c r="B1626" s="1">
        <v>4.070801</v>
      </c>
      <c r="C1626" s="2">
        <f t="shared" si="1"/>
        <v>3.270801</v>
      </c>
      <c r="D1626" s="1">
        <v>3.502065</v>
      </c>
    </row>
    <row r="1627">
      <c r="A1627" s="1">
        <v>1683.230375</v>
      </c>
      <c r="B1627" s="1">
        <v>4.070753</v>
      </c>
      <c r="C1627" s="2">
        <f t="shared" si="1"/>
        <v>3.270753</v>
      </c>
      <c r="D1627" s="1">
        <v>3.50193</v>
      </c>
    </row>
    <row r="1628">
      <c r="A1628" s="1">
        <v>1684.261625</v>
      </c>
      <c r="B1628" s="1">
        <v>4.071046</v>
      </c>
      <c r="C1628" s="2">
        <f t="shared" si="1"/>
        <v>3.271046</v>
      </c>
      <c r="D1628" s="1">
        <v>3.5015</v>
      </c>
    </row>
    <row r="1629">
      <c r="A1629" s="1">
        <v>1685.3085</v>
      </c>
      <c r="B1629" s="1">
        <v>4.070495</v>
      </c>
      <c r="C1629" s="2">
        <f t="shared" si="1"/>
        <v>3.270495</v>
      </c>
      <c r="D1629" s="1">
        <v>3.50094</v>
      </c>
    </row>
    <row r="1630">
      <c r="A1630" s="1">
        <v>1686.33975</v>
      </c>
      <c r="B1630" s="1">
        <v>4.070263</v>
      </c>
      <c r="C1630" s="2">
        <f t="shared" si="1"/>
        <v>3.270263</v>
      </c>
      <c r="D1630" s="1">
        <v>3.500624</v>
      </c>
    </row>
    <row r="1631">
      <c r="A1631" s="1">
        <v>1687.371</v>
      </c>
      <c r="B1631" s="1">
        <v>4.070335</v>
      </c>
      <c r="C1631" s="2">
        <f t="shared" si="1"/>
        <v>3.270335</v>
      </c>
      <c r="D1631" s="1">
        <v>3.500407</v>
      </c>
    </row>
    <row r="1632">
      <c r="A1632" s="1">
        <v>1688.40225</v>
      </c>
      <c r="B1632" s="1">
        <v>4.070258</v>
      </c>
      <c r="C1632" s="2">
        <f t="shared" si="1"/>
        <v>3.270258</v>
      </c>
      <c r="D1632" s="1">
        <v>3.500005</v>
      </c>
    </row>
    <row r="1633">
      <c r="A1633" s="1">
        <v>1689.4335</v>
      </c>
      <c r="B1633" s="1">
        <v>4.070087</v>
      </c>
      <c r="C1633" s="2">
        <f t="shared" si="1"/>
        <v>3.270087</v>
      </c>
      <c r="D1633" s="1">
        <v>3.499727</v>
      </c>
    </row>
    <row r="1634">
      <c r="A1634" s="1">
        <v>1690.46475</v>
      </c>
      <c r="B1634" s="1">
        <v>4.069996</v>
      </c>
      <c r="C1634" s="2">
        <f t="shared" si="1"/>
        <v>3.269996</v>
      </c>
      <c r="D1634" s="1">
        <v>3.499671</v>
      </c>
    </row>
    <row r="1635">
      <c r="A1635" s="1">
        <v>1691.496</v>
      </c>
      <c r="B1635" s="1">
        <v>4.070024</v>
      </c>
      <c r="C1635" s="2">
        <f t="shared" si="1"/>
        <v>3.270024</v>
      </c>
      <c r="D1635" s="1">
        <v>3.499699</v>
      </c>
    </row>
    <row r="1636">
      <c r="A1636" s="1">
        <v>1692.52725</v>
      </c>
      <c r="B1636" s="1">
        <v>4.070006</v>
      </c>
      <c r="C1636" s="2">
        <f t="shared" si="1"/>
        <v>3.270006</v>
      </c>
      <c r="D1636" s="1">
        <v>3.499404</v>
      </c>
    </row>
    <row r="1637">
      <c r="A1637" s="1">
        <v>1693.574125</v>
      </c>
      <c r="B1637" s="1">
        <v>4.069667</v>
      </c>
      <c r="C1637" s="2">
        <f t="shared" si="1"/>
        <v>3.269667</v>
      </c>
      <c r="D1637" s="1">
        <v>3.499508</v>
      </c>
    </row>
    <row r="1638">
      <c r="A1638" s="1">
        <v>1694.605375</v>
      </c>
      <c r="B1638" s="1">
        <v>4.069639</v>
      </c>
      <c r="C1638" s="2">
        <f t="shared" si="1"/>
        <v>3.269639</v>
      </c>
      <c r="D1638" s="1">
        <v>3.4989</v>
      </c>
    </row>
    <row r="1639">
      <c r="A1639" s="1">
        <v>1695.636625</v>
      </c>
      <c r="B1639" s="1">
        <v>4.069674</v>
      </c>
      <c r="C1639" s="2">
        <f t="shared" si="1"/>
        <v>3.269674</v>
      </c>
      <c r="D1639" s="1">
        <v>3.498642</v>
      </c>
    </row>
    <row r="1640">
      <c r="A1640" s="1">
        <v>1696.667875</v>
      </c>
      <c r="B1640" s="1">
        <v>4.06943</v>
      </c>
      <c r="C1640" s="2">
        <f t="shared" si="1"/>
        <v>3.26943</v>
      </c>
      <c r="D1640" s="1">
        <v>3.498291</v>
      </c>
    </row>
    <row r="1641">
      <c r="A1641" s="1">
        <v>1697.699125</v>
      </c>
      <c r="B1641" s="1">
        <v>4.069463</v>
      </c>
      <c r="C1641" s="2">
        <f t="shared" si="1"/>
        <v>3.269463</v>
      </c>
      <c r="D1641" s="1">
        <v>3.49823</v>
      </c>
    </row>
    <row r="1642">
      <c r="A1642" s="1">
        <v>1698.730375</v>
      </c>
      <c r="B1642" s="1">
        <v>4.06944</v>
      </c>
      <c r="C1642" s="2">
        <f t="shared" si="1"/>
        <v>3.26944</v>
      </c>
      <c r="D1642" s="1">
        <v>3.497993</v>
      </c>
    </row>
    <row r="1643">
      <c r="A1643" s="1">
        <v>1699.77725</v>
      </c>
      <c r="B1643" s="1">
        <v>4.069096</v>
      </c>
      <c r="C1643" s="2">
        <f t="shared" si="1"/>
        <v>3.269096</v>
      </c>
      <c r="D1643" s="1">
        <v>3.497924</v>
      </c>
    </row>
    <row r="1644">
      <c r="A1644" s="1">
        <v>1700.8085</v>
      </c>
      <c r="B1644" s="1">
        <v>4.069376</v>
      </c>
      <c r="C1644" s="2">
        <f t="shared" si="1"/>
        <v>3.269376</v>
      </c>
      <c r="D1644" s="1">
        <v>3.497761</v>
      </c>
    </row>
    <row r="1645">
      <c r="A1645" s="1">
        <v>1701.83975</v>
      </c>
      <c r="B1645" s="1">
        <v>4.068963</v>
      </c>
      <c r="C1645" s="2">
        <f t="shared" si="1"/>
        <v>3.268963</v>
      </c>
      <c r="D1645" s="1">
        <v>3.497527</v>
      </c>
    </row>
    <row r="1646">
      <c r="A1646" s="1">
        <v>1702.871</v>
      </c>
      <c r="B1646" s="1">
        <v>4.069017</v>
      </c>
      <c r="C1646" s="2">
        <f t="shared" si="1"/>
        <v>3.269017</v>
      </c>
      <c r="D1646" s="1">
        <v>3.497012</v>
      </c>
    </row>
    <row r="1647">
      <c r="A1647" s="1">
        <v>1703.90225</v>
      </c>
      <c r="B1647" s="1">
        <v>4.069068</v>
      </c>
      <c r="C1647" s="2">
        <f t="shared" si="1"/>
        <v>3.269068</v>
      </c>
      <c r="D1647" s="1">
        <v>3.49704</v>
      </c>
    </row>
    <row r="1648">
      <c r="A1648" s="1">
        <v>1704.9335</v>
      </c>
      <c r="B1648" s="1">
        <v>4.069039</v>
      </c>
      <c r="C1648" s="2">
        <f t="shared" si="1"/>
        <v>3.269039</v>
      </c>
      <c r="D1648" s="1">
        <v>3.496966</v>
      </c>
    </row>
    <row r="1649">
      <c r="A1649" s="1">
        <v>1705.96475</v>
      </c>
      <c r="B1649" s="1">
        <v>4.06882</v>
      </c>
      <c r="C1649" s="2">
        <f t="shared" si="1"/>
        <v>3.26882</v>
      </c>
      <c r="D1649" s="1">
        <v>3.49701</v>
      </c>
    </row>
    <row r="1650">
      <c r="A1650" s="1">
        <v>1707.011625</v>
      </c>
      <c r="B1650" s="1">
        <v>4.068642</v>
      </c>
      <c r="C1650" s="2">
        <f t="shared" si="1"/>
        <v>3.268642</v>
      </c>
      <c r="D1650" s="1">
        <v>3.496892</v>
      </c>
    </row>
    <row r="1651">
      <c r="A1651" s="1">
        <v>1708.042875</v>
      </c>
      <c r="B1651" s="1">
        <v>4.068779</v>
      </c>
      <c r="C1651" s="2">
        <f t="shared" si="1"/>
        <v>3.268779</v>
      </c>
      <c r="D1651" s="1">
        <v>3.49678</v>
      </c>
    </row>
    <row r="1652">
      <c r="A1652" s="1">
        <v>1709.074125</v>
      </c>
      <c r="B1652" s="1">
        <v>4.068705</v>
      </c>
      <c r="C1652" s="2">
        <f t="shared" si="1"/>
        <v>3.268705</v>
      </c>
      <c r="D1652" s="1">
        <v>3.496696</v>
      </c>
    </row>
    <row r="1653">
      <c r="A1653" s="1">
        <v>1710.105375</v>
      </c>
      <c r="B1653" s="1">
        <v>4.068573</v>
      </c>
      <c r="C1653" s="2">
        <f t="shared" si="1"/>
        <v>3.268573</v>
      </c>
      <c r="D1653" s="1">
        <v>3.496493</v>
      </c>
    </row>
    <row r="1654">
      <c r="A1654" s="1">
        <v>1711.136625</v>
      </c>
      <c r="B1654" s="1">
        <v>4.068435</v>
      </c>
      <c r="C1654" s="2">
        <f t="shared" si="1"/>
        <v>3.268435</v>
      </c>
      <c r="D1654" s="1">
        <v>3.496398</v>
      </c>
    </row>
    <row r="1655">
      <c r="A1655" s="1">
        <v>1712.167875</v>
      </c>
      <c r="B1655" s="1">
        <v>4.068318</v>
      </c>
      <c r="C1655" s="2">
        <f t="shared" si="1"/>
        <v>3.268318</v>
      </c>
      <c r="D1655" s="1">
        <v>3.496482</v>
      </c>
    </row>
    <row r="1656">
      <c r="A1656" s="1">
        <v>1713.199125</v>
      </c>
      <c r="B1656" s="1">
        <v>4.068402</v>
      </c>
      <c r="C1656" s="2">
        <f t="shared" si="1"/>
        <v>3.268402</v>
      </c>
      <c r="D1656" s="1">
        <v>3.496266</v>
      </c>
    </row>
    <row r="1657">
      <c r="A1657" s="1">
        <v>1714.230375</v>
      </c>
      <c r="B1657" s="1">
        <v>4.068313</v>
      </c>
      <c r="C1657" s="2">
        <f t="shared" si="1"/>
        <v>3.268313</v>
      </c>
      <c r="D1657" s="1">
        <v>3.496141</v>
      </c>
    </row>
    <row r="1658">
      <c r="A1658" s="1">
        <v>1715.27725</v>
      </c>
      <c r="B1658" s="1">
        <v>4.06803</v>
      </c>
      <c r="C1658" s="2">
        <f t="shared" si="1"/>
        <v>3.26803</v>
      </c>
      <c r="D1658" s="1">
        <v>3.49581</v>
      </c>
    </row>
    <row r="1659">
      <c r="A1659" s="1">
        <v>1716.3085</v>
      </c>
      <c r="B1659" s="1">
        <v>4.068247</v>
      </c>
      <c r="C1659" s="2">
        <f t="shared" si="1"/>
        <v>3.268247</v>
      </c>
      <c r="D1659" s="1">
        <v>3.495757</v>
      </c>
    </row>
    <row r="1660">
      <c r="A1660" s="1">
        <v>1717.33975</v>
      </c>
      <c r="B1660" s="1">
        <v>4.068117</v>
      </c>
      <c r="C1660" s="2">
        <f t="shared" si="1"/>
        <v>3.268117</v>
      </c>
      <c r="D1660" s="1">
        <v>3.495708</v>
      </c>
    </row>
    <row r="1661">
      <c r="A1661" s="1">
        <v>1718.371</v>
      </c>
      <c r="B1661" s="1">
        <v>4.068066</v>
      </c>
      <c r="C1661" s="2">
        <f t="shared" si="1"/>
        <v>3.268066</v>
      </c>
      <c r="D1661" s="1">
        <v>3.495723</v>
      </c>
    </row>
    <row r="1662">
      <c r="A1662" s="1">
        <v>1719.40225</v>
      </c>
      <c r="B1662" s="1">
        <v>4.068086</v>
      </c>
      <c r="C1662" s="2">
        <f t="shared" si="1"/>
        <v>3.268086</v>
      </c>
      <c r="D1662" s="1">
        <v>3.495385</v>
      </c>
    </row>
    <row r="1663">
      <c r="A1663" s="1">
        <v>1720.4335</v>
      </c>
      <c r="B1663" s="1">
        <v>4.068002</v>
      </c>
      <c r="C1663" s="2">
        <f t="shared" si="1"/>
        <v>3.268002</v>
      </c>
      <c r="D1663" s="1">
        <v>3.495346</v>
      </c>
    </row>
    <row r="1664">
      <c r="A1664" s="1">
        <v>1721.480375</v>
      </c>
      <c r="B1664" s="1">
        <v>4.067862</v>
      </c>
      <c r="C1664" s="2">
        <f t="shared" si="1"/>
        <v>3.267862</v>
      </c>
      <c r="D1664" s="1">
        <v>3.495278</v>
      </c>
    </row>
    <row r="1665">
      <c r="A1665" s="1">
        <v>1722.511625</v>
      </c>
      <c r="B1665" s="1">
        <v>4.067874</v>
      </c>
      <c r="C1665" s="2">
        <f t="shared" si="1"/>
        <v>3.267874</v>
      </c>
      <c r="D1665" s="1">
        <v>3.495094</v>
      </c>
    </row>
    <row r="1666">
      <c r="A1666" s="1">
        <v>1723.542875</v>
      </c>
      <c r="B1666" s="1">
        <v>4.06792</v>
      </c>
      <c r="C1666" s="2">
        <f t="shared" si="1"/>
        <v>3.26792</v>
      </c>
      <c r="D1666" s="1">
        <v>3.495138</v>
      </c>
    </row>
    <row r="1667">
      <c r="A1667" s="1">
        <v>1724.574125</v>
      </c>
      <c r="B1667" s="1">
        <v>4.067997</v>
      </c>
      <c r="C1667" s="2">
        <f t="shared" si="1"/>
        <v>3.267997</v>
      </c>
      <c r="D1667" s="1">
        <v>3.494995</v>
      </c>
    </row>
    <row r="1668">
      <c r="A1668" s="1">
        <v>1725.621</v>
      </c>
      <c r="B1668" s="1">
        <v>4.067688</v>
      </c>
      <c r="C1668" s="2">
        <f t="shared" si="1"/>
        <v>3.267688</v>
      </c>
      <c r="D1668" s="1">
        <v>3.494852</v>
      </c>
    </row>
    <row r="1669">
      <c r="A1669" s="1">
        <v>1726.65225</v>
      </c>
      <c r="B1669" s="1">
        <v>4.067798</v>
      </c>
      <c r="C1669" s="2">
        <f t="shared" si="1"/>
        <v>3.267798</v>
      </c>
      <c r="D1669" s="1">
        <v>3.494684</v>
      </c>
    </row>
    <row r="1670">
      <c r="A1670" s="1">
        <v>1727.699125</v>
      </c>
      <c r="B1670" s="1">
        <v>4.067545</v>
      </c>
      <c r="C1670" s="2">
        <f t="shared" si="1"/>
        <v>3.267545</v>
      </c>
      <c r="D1670" s="1">
        <v>3.49475</v>
      </c>
    </row>
    <row r="1671">
      <c r="A1671" s="1">
        <v>1728.730375</v>
      </c>
      <c r="B1671" s="1">
        <v>4.067464</v>
      </c>
      <c r="C1671" s="2">
        <f t="shared" si="1"/>
        <v>3.267464</v>
      </c>
      <c r="D1671" s="1">
        <v>3.494274</v>
      </c>
    </row>
    <row r="1672">
      <c r="A1672" s="1">
        <v>1729.761625</v>
      </c>
      <c r="B1672" s="1">
        <v>4.067515</v>
      </c>
      <c r="C1672" s="2">
        <f t="shared" si="1"/>
        <v>3.267515</v>
      </c>
      <c r="D1672" s="1">
        <v>3.494521</v>
      </c>
    </row>
    <row r="1673">
      <c r="A1673" s="1">
        <v>1730.792875</v>
      </c>
      <c r="B1673" s="1">
        <v>4.06737</v>
      </c>
      <c r="C1673" s="2">
        <f t="shared" si="1"/>
        <v>3.26737</v>
      </c>
      <c r="D1673" s="1">
        <v>3.494353</v>
      </c>
    </row>
    <row r="1674">
      <c r="A1674" s="1">
        <v>1731.824125</v>
      </c>
      <c r="B1674" s="1">
        <v>4.067306</v>
      </c>
      <c r="C1674" s="2">
        <f t="shared" si="1"/>
        <v>3.267306</v>
      </c>
      <c r="D1674" s="1">
        <v>3.494058</v>
      </c>
    </row>
    <row r="1675">
      <c r="A1675" s="1">
        <v>1732.855375</v>
      </c>
      <c r="B1675" s="1">
        <v>4.06729</v>
      </c>
      <c r="C1675" s="2">
        <f t="shared" si="1"/>
        <v>3.26729</v>
      </c>
      <c r="D1675" s="1">
        <v>3.493727</v>
      </c>
    </row>
    <row r="1676">
      <c r="A1676" s="1">
        <v>1733.886625</v>
      </c>
      <c r="B1676" s="1">
        <v>4.067143</v>
      </c>
      <c r="C1676" s="2">
        <f t="shared" si="1"/>
        <v>3.267143</v>
      </c>
      <c r="D1676" s="1">
        <v>3.493263</v>
      </c>
    </row>
    <row r="1677">
      <c r="A1677" s="1">
        <v>1734.9335</v>
      </c>
      <c r="B1677" s="1">
        <v>4.067115</v>
      </c>
      <c r="C1677" s="2">
        <f t="shared" si="1"/>
        <v>3.267115</v>
      </c>
      <c r="D1677" s="1">
        <v>3.493477</v>
      </c>
    </row>
    <row r="1678">
      <c r="A1678" s="1">
        <v>1735.980375</v>
      </c>
      <c r="B1678" s="1">
        <v>4.067127</v>
      </c>
      <c r="C1678" s="2">
        <f t="shared" si="1"/>
        <v>3.267127</v>
      </c>
      <c r="D1678" s="1">
        <v>3.49353</v>
      </c>
    </row>
    <row r="1679">
      <c r="A1679" s="1">
        <v>1737.011625</v>
      </c>
      <c r="B1679" s="1">
        <v>4.067163</v>
      </c>
      <c r="C1679" s="2">
        <f t="shared" si="1"/>
        <v>3.267163</v>
      </c>
      <c r="D1679" s="1">
        <v>3.493436</v>
      </c>
    </row>
    <row r="1680">
      <c r="A1680" s="1">
        <v>1738.042875</v>
      </c>
      <c r="B1680" s="1">
        <v>4.067102</v>
      </c>
      <c r="C1680" s="2">
        <f t="shared" si="1"/>
        <v>3.267102</v>
      </c>
      <c r="D1680" s="1">
        <v>3.493408</v>
      </c>
    </row>
    <row r="1681">
      <c r="A1681" s="1">
        <v>1739.074125</v>
      </c>
      <c r="B1681" s="1">
        <v>4.066816</v>
      </c>
      <c r="C1681" s="2">
        <f t="shared" si="1"/>
        <v>3.266816</v>
      </c>
      <c r="D1681" s="1">
        <v>3.492848</v>
      </c>
    </row>
    <row r="1682">
      <c r="A1682" s="1">
        <v>1740.105375</v>
      </c>
      <c r="B1682" s="1">
        <v>4.066796</v>
      </c>
      <c r="C1682" s="2">
        <f t="shared" si="1"/>
        <v>3.266796</v>
      </c>
      <c r="D1682" s="1">
        <v>3.492853</v>
      </c>
    </row>
    <row r="1683">
      <c r="A1683" s="1">
        <v>1741.136625</v>
      </c>
      <c r="B1683" s="1">
        <v>4.066819</v>
      </c>
      <c r="C1683" s="2">
        <f t="shared" si="1"/>
        <v>3.266819</v>
      </c>
      <c r="D1683" s="1">
        <v>3.493143</v>
      </c>
    </row>
    <row r="1684">
      <c r="A1684" s="1">
        <v>1742.167875</v>
      </c>
      <c r="B1684" s="1">
        <v>4.066877</v>
      </c>
      <c r="C1684" s="2">
        <f t="shared" si="1"/>
        <v>3.266877</v>
      </c>
      <c r="D1684" s="1">
        <v>3.493095</v>
      </c>
    </row>
    <row r="1685">
      <c r="A1685" s="1">
        <v>1743.21475</v>
      </c>
      <c r="B1685" s="1">
        <v>4.066867</v>
      </c>
      <c r="C1685" s="2">
        <f t="shared" si="1"/>
        <v>3.266867</v>
      </c>
      <c r="D1685" s="1">
        <v>3.493003</v>
      </c>
    </row>
    <row r="1686">
      <c r="A1686" s="1">
        <v>1744.246</v>
      </c>
      <c r="B1686" s="1">
        <v>4.066495</v>
      </c>
      <c r="C1686" s="2">
        <f t="shared" si="1"/>
        <v>3.266495</v>
      </c>
      <c r="D1686" s="1">
        <v>3.492728</v>
      </c>
    </row>
    <row r="1687">
      <c r="A1687" s="1">
        <v>1745.27725</v>
      </c>
      <c r="B1687" s="1">
        <v>4.066717</v>
      </c>
      <c r="C1687" s="2">
        <f t="shared" si="1"/>
        <v>3.266717</v>
      </c>
      <c r="D1687" s="1">
        <v>3.492578</v>
      </c>
    </row>
    <row r="1688">
      <c r="A1688" s="1">
        <v>1746.3085</v>
      </c>
      <c r="B1688" s="1">
        <v>4.066709</v>
      </c>
      <c r="C1688" s="2">
        <f t="shared" si="1"/>
        <v>3.266709</v>
      </c>
      <c r="D1688" s="1">
        <v>3.492537</v>
      </c>
    </row>
    <row r="1689">
      <c r="A1689" s="1">
        <v>1747.33975</v>
      </c>
      <c r="B1689" s="1">
        <v>4.066513</v>
      </c>
      <c r="C1689" s="2">
        <f t="shared" si="1"/>
        <v>3.266513</v>
      </c>
      <c r="D1689" s="1">
        <v>3.492496</v>
      </c>
    </row>
    <row r="1690">
      <c r="A1690" s="1">
        <v>1748.371</v>
      </c>
      <c r="B1690" s="1">
        <v>4.066477</v>
      </c>
      <c r="C1690" s="2">
        <f t="shared" si="1"/>
        <v>3.266477</v>
      </c>
      <c r="D1690" s="1">
        <v>3.492415</v>
      </c>
    </row>
    <row r="1691">
      <c r="A1691" s="1">
        <v>1749.417875</v>
      </c>
      <c r="B1691" s="1">
        <v>4.066317</v>
      </c>
      <c r="C1691" s="2">
        <f t="shared" si="1"/>
        <v>3.266317</v>
      </c>
      <c r="D1691" s="1">
        <v>3.492084</v>
      </c>
    </row>
    <row r="1692">
      <c r="A1692" s="1">
        <v>1750.449125</v>
      </c>
      <c r="B1692" s="1">
        <v>4.066403</v>
      </c>
      <c r="C1692" s="2">
        <f t="shared" si="1"/>
        <v>3.266403</v>
      </c>
      <c r="D1692" s="1">
        <v>3.492048</v>
      </c>
    </row>
    <row r="1693">
      <c r="A1693" s="1">
        <v>1751.480375</v>
      </c>
      <c r="B1693" s="1">
        <v>4.066291</v>
      </c>
      <c r="C1693" s="2">
        <f t="shared" si="1"/>
        <v>3.266291</v>
      </c>
      <c r="D1693" s="1">
        <v>3.492012</v>
      </c>
    </row>
    <row r="1694">
      <c r="A1694" s="1">
        <v>1752.511625</v>
      </c>
      <c r="B1694" s="1">
        <v>4.066107</v>
      </c>
      <c r="C1694" s="2">
        <f t="shared" si="1"/>
        <v>3.266107</v>
      </c>
      <c r="D1694" s="1">
        <v>3.491852</v>
      </c>
    </row>
    <row r="1695">
      <c r="A1695" s="1">
        <v>1753.542875</v>
      </c>
      <c r="B1695" s="1">
        <v>4.066082</v>
      </c>
      <c r="C1695" s="2">
        <f t="shared" si="1"/>
        <v>3.266082</v>
      </c>
      <c r="D1695" s="1">
        <v>3.491745</v>
      </c>
    </row>
    <row r="1696">
      <c r="A1696" s="1">
        <v>1754.58975</v>
      </c>
      <c r="B1696" s="1">
        <v>4.066056</v>
      </c>
      <c r="C1696" s="2">
        <f t="shared" si="1"/>
        <v>3.266056</v>
      </c>
      <c r="D1696" s="1">
        <v>3.491625</v>
      </c>
    </row>
    <row r="1697">
      <c r="A1697" s="1">
        <v>1755.621</v>
      </c>
      <c r="B1697" s="1">
        <v>4.066054</v>
      </c>
      <c r="C1697" s="2">
        <f t="shared" si="1"/>
        <v>3.266054</v>
      </c>
      <c r="D1697" s="1">
        <v>3.491366</v>
      </c>
    </row>
    <row r="1698">
      <c r="A1698" s="1">
        <v>1756.65225</v>
      </c>
      <c r="B1698" s="1">
        <v>4.066026</v>
      </c>
      <c r="C1698" s="2">
        <f t="shared" si="1"/>
        <v>3.266026</v>
      </c>
      <c r="D1698" s="1">
        <v>3.491238</v>
      </c>
    </row>
    <row r="1699">
      <c r="A1699" s="1">
        <v>1757.6835</v>
      </c>
      <c r="B1699" s="1">
        <v>4.06587</v>
      </c>
      <c r="C1699" s="2">
        <f t="shared" si="1"/>
        <v>3.26587</v>
      </c>
      <c r="D1699" s="1">
        <v>3.491139</v>
      </c>
    </row>
    <row r="1700">
      <c r="A1700" s="1">
        <v>1758.71475</v>
      </c>
      <c r="B1700" s="1">
        <v>4.065847</v>
      </c>
      <c r="C1700" s="2">
        <f t="shared" si="1"/>
        <v>3.265847</v>
      </c>
      <c r="D1700" s="1">
        <v>3.49109</v>
      </c>
    </row>
    <row r="1701">
      <c r="A1701" s="1">
        <v>1759.746</v>
      </c>
      <c r="B1701" s="1">
        <v>4.065909</v>
      </c>
      <c r="C1701" s="2">
        <f t="shared" si="1"/>
        <v>3.265909</v>
      </c>
      <c r="D1701" s="1">
        <v>3.491032</v>
      </c>
    </row>
    <row r="1702">
      <c r="A1702" s="1">
        <v>1760.792875</v>
      </c>
      <c r="B1702" s="1">
        <v>4.065819</v>
      </c>
      <c r="C1702" s="2">
        <f t="shared" si="1"/>
        <v>3.265819</v>
      </c>
      <c r="D1702" s="1">
        <v>3.490856</v>
      </c>
    </row>
    <row r="1703">
      <c r="A1703" s="1">
        <v>1761.824125</v>
      </c>
      <c r="B1703" s="1">
        <v>4.065679</v>
      </c>
      <c r="C1703" s="2">
        <f t="shared" si="1"/>
        <v>3.265679</v>
      </c>
      <c r="D1703" s="1">
        <v>3.490135</v>
      </c>
    </row>
    <row r="1704">
      <c r="A1704" s="1">
        <v>1762.855375</v>
      </c>
      <c r="B1704" s="1">
        <v>4.065465</v>
      </c>
      <c r="C1704" s="2">
        <f t="shared" si="1"/>
        <v>3.265465</v>
      </c>
      <c r="D1704" s="1">
        <v>3.490049</v>
      </c>
    </row>
    <row r="1705">
      <c r="A1705" s="1">
        <v>1763.886625</v>
      </c>
      <c r="B1705" s="1">
        <v>4.065613</v>
      </c>
      <c r="C1705" s="2">
        <f t="shared" si="1"/>
        <v>3.265613</v>
      </c>
      <c r="D1705" s="1">
        <v>3.490028</v>
      </c>
    </row>
    <row r="1706">
      <c r="A1706" s="1">
        <v>1764.917875</v>
      </c>
      <c r="B1706" s="1">
        <v>4.065521</v>
      </c>
      <c r="C1706" s="2">
        <f t="shared" si="1"/>
        <v>3.265521</v>
      </c>
      <c r="D1706" s="1">
        <v>3.489896</v>
      </c>
    </row>
    <row r="1707">
      <c r="A1707" s="1">
        <v>1765.949125</v>
      </c>
      <c r="B1707" s="1">
        <v>4.065432</v>
      </c>
      <c r="C1707" s="2">
        <f t="shared" si="1"/>
        <v>3.265432</v>
      </c>
      <c r="D1707" s="1">
        <v>3.489634</v>
      </c>
    </row>
    <row r="1708">
      <c r="A1708" s="1">
        <v>1766.980375</v>
      </c>
      <c r="B1708" s="1">
        <v>4.065394</v>
      </c>
      <c r="C1708" s="2">
        <f t="shared" si="1"/>
        <v>3.265394</v>
      </c>
      <c r="D1708" s="1">
        <v>3.48972</v>
      </c>
    </row>
    <row r="1709">
      <c r="A1709" s="1">
        <v>1768.011625</v>
      </c>
      <c r="B1709" s="1">
        <v>4.065621</v>
      </c>
      <c r="C1709" s="2">
        <f t="shared" si="1"/>
        <v>3.265621</v>
      </c>
      <c r="D1709" s="1">
        <v>3.490031</v>
      </c>
    </row>
    <row r="1710">
      <c r="A1710" s="1">
        <v>1769.0585</v>
      </c>
      <c r="B1710" s="1">
        <v>4.065539</v>
      </c>
      <c r="C1710" s="2">
        <f t="shared" si="1"/>
        <v>3.265539</v>
      </c>
      <c r="D1710" s="1">
        <v>3.489883</v>
      </c>
    </row>
    <row r="1711">
      <c r="A1711" s="1">
        <v>1770.08975</v>
      </c>
      <c r="B1711" s="1">
        <v>4.06557</v>
      </c>
      <c r="C1711" s="2">
        <f t="shared" si="1"/>
        <v>3.26557</v>
      </c>
      <c r="D1711" s="1">
        <v>3.489631</v>
      </c>
    </row>
    <row r="1712">
      <c r="A1712" s="1">
        <v>1771.121</v>
      </c>
      <c r="B1712" s="1">
        <v>4.065493</v>
      </c>
      <c r="C1712" s="2">
        <f t="shared" si="1"/>
        <v>3.265493</v>
      </c>
      <c r="D1712" s="1">
        <v>3.489529</v>
      </c>
    </row>
    <row r="1713">
      <c r="A1713" s="1">
        <v>1772.15225</v>
      </c>
      <c r="B1713" s="1">
        <v>4.065445</v>
      </c>
      <c r="C1713" s="2">
        <f t="shared" si="1"/>
        <v>3.265445</v>
      </c>
      <c r="D1713" s="1">
        <v>3.489588</v>
      </c>
    </row>
    <row r="1714">
      <c r="A1714" s="1">
        <v>1773.1835</v>
      </c>
      <c r="B1714" s="1">
        <v>4.065468</v>
      </c>
      <c r="C1714" s="2">
        <f t="shared" si="1"/>
        <v>3.265468</v>
      </c>
      <c r="D1714" s="1">
        <v>3.489573</v>
      </c>
    </row>
    <row r="1715">
      <c r="A1715" s="1">
        <v>1774.21475</v>
      </c>
      <c r="B1715" s="1">
        <v>4.065401</v>
      </c>
      <c r="C1715" s="2">
        <f t="shared" si="1"/>
        <v>3.265401</v>
      </c>
      <c r="D1715" s="1">
        <v>3.489315</v>
      </c>
    </row>
    <row r="1716">
      <c r="A1716" s="1">
        <v>1775.246</v>
      </c>
      <c r="B1716" s="1">
        <v>4.065274</v>
      </c>
      <c r="C1716" s="2">
        <f t="shared" si="1"/>
        <v>3.265274</v>
      </c>
      <c r="D1716" s="1">
        <v>3.489221</v>
      </c>
    </row>
    <row r="1717">
      <c r="A1717" s="1">
        <v>1776.292875</v>
      </c>
      <c r="B1717" s="1">
        <v>4.065248</v>
      </c>
      <c r="C1717" s="2">
        <f t="shared" si="1"/>
        <v>3.265248</v>
      </c>
      <c r="D1717" s="1">
        <v>3.489132</v>
      </c>
    </row>
    <row r="1718">
      <c r="A1718" s="1">
        <v>1777.324125</v>
      </c>
      <c r="B1718" s="1">
        <v>4.065044</v>
      </c>
      <c r="C1718" s="2">
        <f t="shared" si="1"/>
        <v>3.265044</v>
      </c>
      <c r="D1718" s="1">
        <v>3.488852</v>
      </c>
    </row>
    <row r="1719">
      <c r="A1719" s="1">
        <v>1778.371</v>
      </c>
      <c r="B1719" s="1">
        <v>4.065289</v>
      </c>
      <c r="C1719" s="2">
        <f t="shared" si="1"/>
        <v>3.265289</v>
      </c>
      <c r="D1719" s="1">
        <v>3.488745</v>
      </c>
    </row>
    <row r="1720">
      <c r="A1720" s="1">
        <v>1779.40225</v>
      </c>
      <c r="B1720" s="1">
        <v>4.065144</v>
      </c>
      <c r="C1720" s="2">
        <f t="shared" si="1"/>
        <v>3.265144</v>
      </c>
      <c r="D1720" s="1">
        <v>3.488765</v>
      </c>
    </row>
    <row r="1721">
      <c r="A1721" s="1">
        <v>1780.4335</v>
      </c>
      <c r="B1721" s="1">
        <v>4.064924</v>
      </c>
      <c r="C1721" s="2">
        <f t="shared" si="1"/>
        <v>3.264924</v>
      </c>
      <c r="D1721" s="1">
        <v>3.488454</v>
      </c>
    </row>
    <row r="1722">
      <c r="A1722" s="1">
        <v>1781.46475</v>
      </c>
      <c r="B1722" s="1">
        <v>4.064919</v>
      </c>
      <c r="C1722" s="2">
        <f t="shared" si="1"/>
        <v>3.264919</v>
      </c>
      <c r="D1722" s="1">
        <v>3.488391</v>
      </c>
    </row>
    <row r="1723">
      <c r="A1723" s="1">
        <v>1782.496</v>
      </c>
      <c r="B1723" s="1">
        <v>4.064843</v>
      </c>
      <c r="C1723" s="2">
        <f t="shared" si="1"/>
        <v>3.264843</v>
      </c>
      <c r="D1723" s="1">
        <v>3.488263</v>
      </c>
    </row>
    <row r="1724">
      <c r="A1724" s="1">
        <v>1783.542875</v>
      </c>
      <c r="B1724" s="1">
        <v>4.064805</v>
      </c>
      <c r="C1724" s="2">
        <f t="shared" si="1"/>
        <v>3.264805</v>
      </c>
      <c r="D1724" s="1">
        <v>3.488266</v>
      </c>
    </row>
    <row r="1725">
      <c r="A1725" s="1">
        <v>1784.574125</v>
      </c>
      <c r="B1725" s="1">
        <v>4.064511</v>
      </c>
      <c r="C1725" s="2">
        <f t="shared" si="1"/>
        <v>3.264511</v>
      </c>
      <c r="D1725" s="1">
        <v>3.487772</v>
      </c>
    </row>
    <row r="1726">
      <c r="A1726" s="1">
        <v>1785.605375</v>
      </c>
      <c r="B1726" s="1">
        <v>4.064565</v>
      </c>
      <c r="C1726" s="2">
        <f t="shared" si="1"/>
        <v>3.264565</v>
      </c>
      <c r="D1726" s="1">
        <v>3.487835</v>
      </c>
    </row>
    <row r="1727">
      <c r="A1727" s="1">
        <v>1786.636625</v>
      </c>
      <c r="B1727" s="1">
        <v>4.064415</v>
      </c>
      <c r="C1727" s="2">
        <f t="shared" si="1"/>
        <v>3.264415</v>
      </c>
      <c r="D1727" s="1">
        <v>3.487779</v>
      </c>
    </row>
    <row r="1728">
      <c r="A1728" s="1">
        <v>1787.667875</v>
      </c>
      <c r="B1728" s="1">
        <v>4.064399</v>
      </c>
      <c r="C1728" s="2">
        <f t="shared" si="1"/>
        <v>3.264399</v>
      </c>
      <c r="D1728" s="1">
        <v>3.487624</v>
      </c>
    </row>
    <row r="1729">
      <c r="A1729" s="1">
        <v>1788.699125</v>
      </c>
      <c r="B1729" s="1">
        <v>4.064376</v>
      </c>
      <c r="C1729" s="2">
        <f t="shared" si="1"/>
        <v>3.264376</v>
      </c>
      <c r="D1729" s="1">
        <v>3.48753</v>
      </c>
    </row>
    <row r="1730">
      <c r="A1730" s="1">
        <v>1789.613625</v>
      </c>
      <c r="B1730" s="1">
        <v>4.064336</v>
      </c>
      <c r="C1730" s="2">
        <f t="shared" si="1"/>
        <v>3.264336</v>
      </c>
      <c r="D1730" s="1">
        <v>3.487413</v>
      </c>
    </row>
    <row r="1731">
      <c r="A1731" s="1">
        <v>1790.644875</v>
      </c>
      <c r="B1731" s="1">
        <v>4.064305</v>
      </c>
      <c r="C1731" s="2">
        <f t="shared" si="1"/>
        <v>3.264305</v>
      </c>
      <c r="D1731" s="1">
        <v>3.487349</v>
      </c>
    </row>
    <row r="1732">
      <c r="A1732" s="1">
        <v>1791.676125</v>
      </c>
      <c r="B1732" s="1">
        <v>4.064157</v>
      </c>
      <c r="C1732" s="2">
        <f t="shared" si="1"/>
        <v>3.264157</v>
      </c>
      <c r="D1732" s="1">
        <v>3.487211</v>
      </c>
    </row>
    <row r="1733">
      <c r="A1733" s="1">
        <v>1792.723</v>
      </c>
      <c r="B1733" s="1">
        <v>4.064104</v>
      </c>
      <c r="C1733" s="2">
        <f t="shared" si="1"/>
        <v>3.264104</v>
      </c>
      <c r="D1733" s="1">
        <v>3.48701</v>
      </c>
    </row>
    <row r="1734">
      <c r="A1734" s="1">
        <v>1793.75425</v>
      </c>
      <c r="B1734" s="1">
        <v>4.06406</v>
      </c>
      <c r="C1734" s="2">
        <f t="shared" si="1"/>
        <v>3.26406</v>
      </c>
      <c r="D1734" s="1">
        <v>3.486964</v>
      </c>
    </row>
    <row r="1735">
      <c r="A1735" s="1">
        <v>1794.7855</v>
      </c>
      <c r="B1735" s="1">
        <v>4.063849</v>
      </c>
      <c r="C1735" s="2">
        <f t="shared" si="1"/>
        <v>3.263849</v>
      </c>
      <c r="D1735" s="1">
        <v>3.486878</v>
      </c>
    </row>
    <row r="1736">
      <c r="A1736" s="1">
        <v>1795.81675</v>
      </c>
      <c r="B1736" s="1">
        <v>4.064053</v>
      </c>
      <c r="C1736" s="2">
        <f t="shared" si="1"/>
        <v>3.264053</v>
      </c>
      <c r="D1736" s="1">
        <v>3.486778</v>
      </c>
    </row>
    <row r="1737">
      <c r="A1737" s="1">
        <v>1796.848</v>
      </c>
      <c r="B1737" s="1">
        <v>4.063968</v>
      </c>
      <c r="C1737" s="2">
        <f t="shared" si="1"/>
        <v>3.263968</v>
      </c>
      <c r="D1737" s="1">
        <v>3.486626</v>
      </c>
    </row>
    <row r="1738">
      <c r="A1738" s="1">
        <v>1797.894875</v>
      </c>
      <c r="B1738" s="1">
        <v>4.06391</v>
      </c>
      <c r="C1738" s="2">
        <f t="shared" si="1"/>
        <v>3.26391</v>
      </c>
      <c r="D1738" s="1">
        <v>3.486302</v>
      </c>
    </row>
    <row r="1739">
      <c r="A1739" s="1">
        <v>1798.926125</v>
      </c>
      <c r="B1739" s="1">
        <v>4.063739</v>
      </c>
      <c r="C1739" s="2">
        <f t="shared" si="1"/>
        <v>3.263739</v>
      </c>
      <c r="D1739" s="1">
        <v>3.486188</v>
      </c>
    </row>
    <row r="1740">
      <c r="A1740" s="1">
        <v>1799.957375</v>
      </c>
      <c r="B1740" s="1">
        <v>4.06366</v>
      </c>
      <c r="C1740" s="2">
        <f t="shared" si="1"/>
        <v>3.26366</v>
      </c>
      <c r="D1740" s="1">
        <v>3.486063</v>
      </c>
    </row>
    <row r="1741">
      <c r="A1741" s="1">
        <v>1800.988625</v>
      </c>
      <c r="B1741" s="1">
        <v>4.063795</v>
      </c>
      <c r="C1741" s="2">
        <f t="shared" si="1"/>
        <v>3.263795</v>
      </c>
      <c r="D1741" s="1">
        <v>3.486022</v>
      </c>
    </row>
    <row r="1742">
      <c r="A1742" s="1">
        <v>1802.019875</v>
      </c>
      <c r="B1742" s="1">
        <v>4.063678</v>
      </c>
      <c r="C1742" s="2">
        <f t="shared" si="1"/>
        <v>3.263678</v>
      </c>
      <c r="D1742" s="1">
        <v>3.485892</v>
      </c>
    </row>
    <row r="1743">
      <c r="A1743" s="1">
        <v>1803.06675</v>
      </c>
      <c r="B1743" s="1">
        <v>4.063591</v>
      </c>
      <c r="C1743" s="2">
        <f t="shared" si="1"/>
        <v>3.263591</v>
      </c>
      <c r="D1743" s="1">
        <v>3.485683</v>
      </c>
    </row>
    <row r="1744">
      <c r="A1744" s="1">
        <v>1804.098</v>
      </c>
      <c r="B1744" s="1">
        <v>4.063423</v>
      </c>
      <c r="C1744" s="2">
        <f t="shared" si="1"/>
        <v>3.263423</v>
      </c>
      <c r="D1744" s="1">
        <v>3.485482</v>
      </c>
    </row>
    <row r="1745">
      <c r="A1745" s="1">
        <v>1805.12925</v>
      </c>
      <c r="B1745" s="1">
        <v>4.063466</v>
      </c>
      <c r="C1745" s="2">
        <f t="shared" si="1"/>
        <v>3.263466</v>
      </c>
      <c r="D1745" s="1">
        <v>3.485347</v>
      </c>
    </row>
    <row r="1746">
      <c r="A1746" s="1">
        <v>1806.1605</v>
      </c>
      <c r="B1746" s="1">
        <v>4.063379</v>
      </c>
      <c r="C1746" s="2">
        <f t="shared" si="1"/>
        <v>3.263379</v>
      </c>
      <c r="D1746" s="1">
        <v>3.485095</v>
      </c>
    </row>
    <row r="1747">
      <c r="A1747" s="1">
        <v>1807.19175</v>
      </c>
      <c r="B1747" s="1">
        <v>4.063216</v>
      </c>
      <c r="C1747" s="2">
        <f t="shared" si="1"/>
        <v>3.263216</v>
      </c>
      <c r="D1747" s="1">
        <v>3.485075</v>
      </c>
    </row>
    <row r="1748">
      <c r="A1748" s="1">
        <v>1808.223</v>
      </c>
      <c r="B1748" s="1">
        <v>4.063379</v>
      </c>
      <c r="C1748" s="2">
        <f t="shared" si="1"/>
        <v>3.263379</v>
      </c>
      <c r="D1748" s="1">
        <v>3.48481</v>
      </c>
    </row>
    <row r="1749">
      <c r="A1749" s="1">
        <v>1809.269875</v>
      </c>
      <c r="B1749" s="1">
        <v>4.063198</v>
      </c>
      <c r="C1749" s="2">
        <f t="shared" si="1"/>
        <v>3.263198</v>
      </c>
      <c r="D1749" s="1">
        <v>3.484777</v>
      </c>
    </row>
    <row r="1750">
      <c r="A1750" s="1">
        <v>1810.301125</v>
      </c>
      <c r="B1750" s="1">
        <v>4.063219</v>
      </c>
      <c r="C1750" s="2">
        <f t="shared" si="1"/>
        <v>3.263219</v>
      </c>
      <c r="D1750" s="1">
        <v>3.484621</v>
      </c>
    </row>
    <row r="1751">
      <c r="A1751" s="1">
        <v>1811.332375</v>
      </c>
      <c r="B1751" s="1">
        <v>4.063244</v>
      </c>
      <c r="C1751" s="2">
        <f t="shared" si="1"/>
        <v>3.263244</v>
      </c>
      <c r="D1751" s="1">
        <v>3.484209</v>
      </c>
    </row>
    <row r="1752">
      <c r="A1752" s="1">
        <v>1812.363625</v>
      </c>
      <c r="B1752" s="1">
        <v>4.063173</v>
      </c>
      <c r="C1752" s="2">
        <f t="shared" si="1"/>
        <v>3.263173</v>
      </c>
      <c r="D1752" s="1">
        <v>3.484109</v>
      </c>
    </row>
    <row r="1753">
      <c r="A1753" s="1">
        <v>1813.4105</v>
      </c>
      <c r="B1753" s="1">
        <v>4.063005</v>
      </c>
      <c r="C1753" s="2">
        <f t="shared" si="1"/>
        <v>3.263005</v>
      </c>
      <c r="D1753" s="1">
        <v>3.484168</v>
      </c>
    </row>
    <row r="1754">
      <c r="A1754" s="1">
        <v>1814.44175</v>
      </c>
      <c r="B1754" s="1">
        <v>4.063247</v>
      </c>
      <c r="C1754" s="2">
        <f t="shared" si="1"/>
        <v>3.263247</v>
      </c>
      <c r="D1754" s="1">
        <v>3.484089</v>
      </c>
    </row>
    <row r="1755">
      <c r="A1755" s="1">
        <v>1815.473</v>
      </c>
      <c r="B1755" s="1">
        <v>4.063158</v>
      </c>
      <c r="C1755" s="2">
        <f t="shared" si="1"/>
        <v>3.263158</v>
      </c>
      <c r="D1755" s="1">
        <v>3.483923</v>
      </c>
    </row>
    <row r="1756">
      <c r="A1756" s="1">
        <v>1816.519875</v>
      </c>
      <c r="B1756" s="1">
        <v>4.06301</v>
      </c>
      <c r="C1756" s="2">
        <f t="shared" si="1"/>
        <v>3.26301</v>
      </c>
      <c r="D1756" s="1">
        <v>3.483799</v>
      </c>
    </row>
    <row r="1757">
      <c r="A1757" s="1">
        <v>1817.551125</v>
      </c>
      <c r="B1757" s="1">
        <v>4.06287</v>
      </c>
      <c r="C1757" s="2">
        <f t="shared" si="1"/>
        <v>3.26287</v>
      </c>
      <c r="D1757" s="1">
        <v>3.483587</v>
      </c>
    </row>
    <row r="1758">
      <c r="A1758" s="1">
        <v>1818.582375</v>
      </c>
      <c r="B1758" s="1">
        <v>4.063107</v>
      </c>
      <c r="C1758" s="2">
        <f t="shared" si="1"/>
        <v>3.263107</v>
      </c>
      <c r="D1758" s="1">
        <v>3.48322</v>
      </c>
    </row>
    <row r="1759">
      <c r="A1759" s="1">
        <v>1819.62925</v>
      </c>
      <c r="B1759" s="1">
        <v>4.062775</v>
      </c>
      <c r="C1759" s="2">
        <f t="shared" si="1"/>
        <v>3.262775</v>
      </c>
      <c r="D1759" s="1">
        <v>3.483073</v>
      </c>
    </row>
    <row r="1760">
      <c r="A1760" s="1">
        <v>1820.676125</v>
      </c>
      <c r="B1760" s="1">
        <v>4.062752</v>
      </c>
      <c r="C1760" s="2">
        <f t="shared" si="1"/>
        <v>3.262752</v>
      </c>
      <c r="D1760" s="1">
        <v>3.482869</v>
      </c>
    </row>
    <row r="1761">
      <c r="A1761" s="1">
        <v>1821.707375</v>
      </c>
      <c r="B1761" s="1">
        <v>4.062648</v>
      </c>
      <c r="C1761" s="2">
        <f t="shared" si="1"/>
        <v>3.262648</v>
      </c>
      <c r="D1761" s="1">
        <v>3.482729</v>
      </c>
    </row>
    <row r="1762">
      <c r="A1762" s="1">
        <v>1822.75425</v>
      </c>
      <c r="B1762" s="1">
        <v>4.062546</v>
      </c>
      <c r="C1762" s="2">
        <f t="shared" si="1"/>
        <v>3.262546</v>
      </c>
      <c r="D1762" s="1">
        <v>3.482497</v>
      </c>
    </row>
    <row r="1763">
      <c r="A1763" s="1">
        <v>1823.801125</v>
      </c>
      <c r="B1763" s="1">
        <v>4.062365</v>
      </c>
      <c r="C1763" s="2">
        <f t="shared" si="1"/>
        <v>3.262365</v>
      </c>
      <c r="D1763" s="1">
        <v>3.482444</v>
      </c>
    </row>
    <row r="1764">
      <c r="A1764" s="1">
        <v>1824.832375</v>
      </c>
      <c r="B1764" s="1">
        <v>4.06252</v>
      </c>
      <c r="C1764" s="2">
        <f t="shared" si="1"/>
        <v>3.26252</v>
      </c>
      <c r="D1764" s="1">
        <v>3.482138</v>
      </c>
    </row>
    <row r="1765">
      <c r="A1765" s="1">
        <v>1825.863625</v>
      </c>
      <c r="B1765" s="1">
        <v>4.062497</v>
      </c>
      <c r="C1765" s="2">
        <f t="shared" si="1"/>
        <v>3.262497</v>
      </c>
      <c r="D1765" s="1">
        <v>3.482191</v>
      </c>
    </row>
    <row r="1766">
      <c r="A1766" s="1">
        <v>1826.894875</v>
      </c>
      <c r="B1766" s="1">
        <v>4.062263</v>
      </c>
      <c r="C1766" s="2">
        <f t="shared" si="1"/>
        <v>3.262263</v>
      </c>
      <c r="D1766" s="1">
        <v>3.481919</v>
      </c>
    </row>
    <row r="1767">
      <c r="A1767" s="1">
        <v>1827.926125</v>
      </c>
      <c r="B1767" s="1">
        <v>4.062209</v>
      </c>
      <c r="C1767" s="2">
        <f t="shared" si="1"/>
        <v>3.262209</v>
      </c>
      <c r="D1767" s="1">
        <v>3.481542</v>
      </c>
    </row>
    <row r="1768">
      <c r="A1768" s="1">
        <v>1828.973</v>
      </c>
      <c r="B1768" s="1">
        <v>4.062383</v>
      </c>
      <c r="C1768" s="2">
        <f t="shared" si="1"/>
        <v>3.262383</v>
      </c>
      <c r="D1768" s="1">
        <v>3.481685</v>
      </c>
    </row>
    <row r="1769">
      <c r="A1769" s="1">
        <v>1830.00425</v>
      </c>
      <c r="B1769" s="1">
        <v>4.062245</v>
      </c>
      <c r="C1769" s="2">
        <f t="shared" si="1"/>
        <v>3.262245</v>
      </c>
      <c r="D1769" s="1">
        <v>3.481124</v>
      </c>
    </row>
    <row r="1770">
      <c r="A1770" s="1">
        <v>1831.0355</v>
      </c>
      <c r="B1770" s="1">
        <v>4.062288</v>
      </c>
      <c r="C1770" s="2">
        <f t="shared" si="1"/>
        <v>3.262288</v>
      </c>
      <c r="D1770" s="1">
        <v>3.481007</v>
      </c>
    </row>
    <row r="1771">
      <c r="A1771" s="1">
        <v>1832.06675</v>
      </c>
      <c r="B1771" s="1">
        <v>4.06214</v>
      </c>
      <c r="C1771" s="2">
        <f t="shared" si="1"/>
        <v>3.26214</v>
      </c>
      <c r="D1771" s="1">
        <v>3.480982</v>
      </c>
    </row>
    <row r="1772">
      <c r="A1772" s="1">
        <v>1833.098</v>
      </c>
      <c r="B1772" s="1">
        <v>4.062286</v>
      </c>
      <c r="C1772" s="2">
        <f t="shared" si="1"/>
        <v>3.262286</v>
      </c>
      <c r="D1772" s="1">
        <v>3.480689</v>
      </c>
    </row>
    <row r="1773">
      <c r="A1773" s="1">
        <v>1834.144875</v>
      </c>
      <c r="B1773" s="1">
        <v>4.062023</v>
      </c>
      <c r="C1773" s="2">
        <f t="shared" si="1"/>
        <v>3.262023</v>
      </c>
      <c r="D1773" s="1">
        <v>3.480393</v>
      </c>
    </row>
    <row r="1774">
      <c r="A1774" s="1">
        <v>1835.19175</v>
      </c>
      <c r="B1774" s="1">
        <v>4.062148</v>
      </c>
      <c r="C1774" s="2">
        <f t="shared" si="1"/>
        <v>3.262148</v>
      </c>
      <c r="D1774" s="1">
        <v>3.480373</v>
      </c>
    </row>
    <row r="1775">
      <c r="A1775" s="1">
        <v>1836.223</v>
      </c>
      <c r="B1775" s="1">
        <v>4.06213</v>
      </c>
      <c r="C1775" s="2">
        <f t="shared" si="1"/>
        <v>3.26213</v>
      </c>
      <c r="D1775" s="1">
        <v>3.480345</v>
      </c>
    </row>
    <row r="1776">
      <c r="A1776" s="1">
        <v>1837.25425</v>
      </c>
      <c r="B1776" s="1">
        <v>4.061806</v>
      </c>
      <c r="C1776" s="2">
        <f t="shared" si="1"/>
        <v>3.261806</v>
      </c>
      <c r="D1776" s="1">
        <v>3.48006</v>
      </c>
    </row>
    <row r="1777">
      <c r="A1777" s="1">
        <v>1838.2855</v>
      </c>
      <c r="B1777" s="1">
        <v>4.061957</v>
      </c>
      <c r="C1777" s="2">
        <f t="shared" si="1"/>
        <v>3.261957</v>
      </c>
      <c r="D1777" s="1">
        <v>3.479848</v>
      </c>
    </row>
    <row r="1778">
      <c r="A1778" s="1">
        <v>1839.31675</v>
      </c>
      <c r="B1778" s="1">
        <v>4.06176</v>
      </c>
      <c r="C1778" s="2">
        <f t="shared" si="1"/>
        <v>3.26176</v>
      </c>
      <c r="D1778" s="1">
        <v>3.4797</v>
      </c>
    </row>
    <row r="1779">
      <c r="A1779" s="1">
        <v>1840.348</v>
      </c>
      <c r="B1779" s="1">
        <v>4.061732</v>
      </c>
      <c r="C1779" s="2">
        <f t="shared" si="1"/>
        <v>3.261732</v>
      </c>
      <c r="D1779" s="1">
        <v>3.479591</v>
      </c>
    </row>
    <row r="1780">
      <c r="A1780" s="1">
        <v>1841.394875</v>
      </c>
      <c r="B1780" s="1">
        <v>4.061687</v>
      </c>
      <c r="C1780" s="2">
        <f t="shared" si="1"/>
        <v>3.261687</v>
      </c>
      <c r="D1780" s="1">
        <v>3.47953</v>
      </c>
    </row>
    <row r="1781">
      <c r="A1781" s="1">
        <v>1842.426125</v>
      </c>
      <c r="B1781" s="1">
        <v>4.061725</v>
      </c>
      <c r="C1781" s="2">
        <f t="shared" si="1"/>
        <v>3.261725</v>
      </c>
      <c r="D1781" s="1">
        <v>3.479624</v>
      </c>
    </row>
    <row r="1782">
      <c r="A1782" s="1">
        <v>1843.457375</v>
      </c>
      <c r="B1782" s="1">
        <v>4.061679</v>
      </c>
      <c r="C1782" s="2">
        <f t="shared" si="1"/>
        <v>3.261679</v>
      </c>
      <c r="D1782" s="1">
        <v>3.47929</v>
      </c>
    </row>
    <row r="1783">
      <c r="A1783" s="1">
        <v>1844.488625</v>
      </c>
      <c r="B1783" s="1">
        <v>4.061669</v>
      </c>
      <c r="C1783" s="2">
        <f t="shared" si="1"/>
        <v>3.261669</v>
      </c>
      <c r="D1783" s="1">
        <v>3.479334</v>
      </c>
    </row>
    <row r="1784">
      <c r="A1784" s="1">
        <v>1845.519875</v>
      </c>
      <c r="B1784" s="1">
        <v>4.061595</v>
      </c>
      <c r="C1784" s="2">
        <f t="shared" si="1"/>
        <v>3.261595</v>
      </c>
      <c r="D1784" s="1">
        <v>3.47888</v>
      </c>
    </row>
    <row r="1785">
      <c r="A1785" s="1">
        <v>1846.551125</v>
      </c>
      <c r="B1785" s="1">
        <v>4.061467</v>
      </c>
      <c r="C1785" s="2">
        <f t="shared" si="1"/>
        <v>3.261467</v>
      </c>
      <c r="D1785" s="1">
        <v>3.478992</v>
      </c>
    </row>
    <row r="1786">
      <c r="A1786" s="1">
        <v>1847.598</v>
      </c>
      <c r="B1786" s="1">
        <v>4.061212</v>
      </c>
      <c r="C1786" s="2">
        <f t="shared" si="1"/>
        <v>3.261212</v>
      </c>
      <c r="D1786" s="1">
        <v>3.47871</v>
      </c>
    </row>
    <row r="1787">
      <c r="A1787" s="1">
        <v>1848.62925</v>
      </c>
      <c r="B1787" s="1">
        <v>4.061205</v>
      </c>
      <c r="C1787" s="2">
        <f t="shared" si="1"/>
        <v>3.261205</v>
      </c>
      <c r="D1787" s="1">
        <v>3.478656</v>
      </c>
    </row>
    <row r="1788">
      <c r="A1788" s="1">
        <v>1849.6605</v>
      </c>
      <c r="B1788" s="1">
        <v>4.061123</v>
      </c>
      <c r="C1788" s="2">
        <f t="shared" si="1"/>
        <v>3.261123</v>
      </c>
      <c r="D1788" s="1">
        <v>3.478542</v>
      </c>
    </row>
    <row r="1789">
      <c r="A1789" s="1">
        <v>1850.69175</v>
      </c>
      <c r="B1789" s="1">
        <v>4.061016</v>
      </c>
      <c r="C1789" s="2">
        <f t="shared" si="1"/>
        <v>3.261016</v>
      </c>
      <c r="D1789" s="1">
        <v>3.478491</v>
      </c>
    </row>
    <row r="1790">
      <c r="A1790" s="1">
        <v>1851.723</v>
      </c>
      <c r="B1790" s="1">
        <v>4.06082</v>
      </c>
      <c r="C1790" s="2">
        <f t="shared" si="1"/>
        <v>3.26082</v>
      </c>
      <c r="D1790" s="1">
        <v>3.478152</v>
      </c>
    </row>
    <row r="1791">
      <c r="A1791" s="1">
        <v>1852.75425</v>
      </c>
      <c r="B1791" s="1">
        <v>4.060672</v>
      </c>
      <c r="C1791" s="2">
        <f t="shared" si="1"/>
        <v>3.260672</v>
      </c>
      <c r="D1791" s="1">
        <v>3.478149</v>
      </c>
    </row>
    <row r="1792">
      <c r="A1792" s="1">
        <v>1853.801125</v>
      </c>
      <c r="B1792" s="1">
        <v>4.060843</v>
      </c>
      <c r="C1792" s="2">
        <f t="shared" si="1"/>
        <v>3.260843</v>
      </c>
      <c r="D1792" s="1">
        <v>3.477963</v>
      </c>
    </row>
    <row r="1793">
      <c r="A1793" s="1">
        <v>1854.832375</v>
      </c>
      <c r="B1793" s="1">
        <v>4.060685</v>
      </c>
      <c r="C1793" s="2">
        <f t="shared" si="1"/>
        <v>3.260685</v>
      </c>
      <c r="D1793" s="1">
        <v>3.477734</v>
      </c>
    </row>
    <row r="1794">
      <c r="A1794" s="1">
        <v>1855.863625</v>
      </c>
      <c r="B1794" s="1">
        <v>4.060914</v>
      </c>
      <c r="C1794" s="2">
        <f t="shared" si="1"/>
        <v>3.260914</v>
      </c>
      <c r="D1794" s="1">
        <v>3.477627</v>
      </c>
    </row>
    <row r="1795">
      <c r="A1795" s="1">
        <v>1856.894875</v>
      </c>
      <c r="B1795" s="1">
        <v>4.060562</v>
      </c>
      <c r="C1795" s="2">
        <f t="shared" si="1"/>
        <v>3.260562</v>
      </c>
      <c r="D1795" s="1">
        <v>3.477225</v>
      </c>
    </row>
    <row r="1796">
      <c r="A1796" s="1">
        <v>1857.926125</v>
      </c>
      <c r="B1796" s="1">
        <v>4.060611</v>
      </c>
      <c r="C1796" s="2">
        <f t="shared" si="1"/>
        <v>3.260611</v>
      </c>
      <c r="D1796" s="1">
        <v>3.477296</v>
      </c>
    </row>
    <row r="1797">
      <c r="A1797" s="1">
        <v>1858.957375</v>
      </c>
      <c r="B1797" s="1">
        <v>4.060639</v>
      </c>
      <c r="C1797" s="2">
        <f t="shared" si="1"/>
        <v>3.260639</v>
      </c>
      <c r="D1797" s="1">
        <v>3.477133</v>
      </c>
    </row>
    <row r="1798">
      <c r="A1798" s="1">
        <v>1860.00425</v>
      </c>
      <c r="B1798" s="1">
        <v>4.060608</v>
      </c>
      <c r="C1798" s="2">
        <f t="shared" si="1"/>
        <v>3.260608</v>
      </c>
      <c r="D1798" s="1">
        <v>3.477075</v>
      </c>
    </row>
    <row r="1799">
      <c r="A1799" s="1">
        <v>1861.0355</v>
      </c>
      <c r="B1799" s="1">
        <v>4.060422</v>
      </c>
      <c r="C1799" s="2">
        <f t="shared" si="1"/>
        <v>3.260422</v>
      </c>
      <c r="D1799" s="1">
        <v>3.476746</v>
      </c>
    </row>
    <row r="1800">
      <c r="A1800" s="1">
        <v>1862.06675</v>
      </c>
      <c r="B1800" s="1">
        <v>4.060407</v>
      </c>
      <c r="C1800" s="2">
        <f t="shared" si="1"/>
        <v>3.260407</v>
      </c>
      <c r="D1800" s="1">
        <v>3.476685</v>
      </c>
    </row>
    <row r="1801">
      <c r="A1801" s="1">
        <v>1863.098</v>
      </c>
      <c r="B1801" s="1">
        <v>4.060282</v>
      </c>
      <c r="C1801" s="2">
        <f t="shared" si="1"/>
        <v>3.260282</v>
      </c>
      <c r="D1801" s="1">
        <v>3.476366</v>
      </c>
    </row>
    <row r="1802">
      <c r="A1802" s="1">
        <v>1864.1605</v>
      </c>
      <c r="B1802" s="1">
        <v>4.060243</v>
      </c>
      <c r="C1802" s="2">
        <f t="shared" si="1"/>
        <v>3.260243</v>
      </c>
      <c r="D1802" s="1">
        <v>3.476374</v>
      </c>
    </row>
    <row r="1803">
      <c r="A1803" s="1">
        <v>1865.19175</v>
      </c>
      <c r="B1803" s="1">
        <v>4.060272</v>
      </c>
      <c r="C1803" s="2">
        <f t="shared" si="1"/>
        <v>3.260272</v>
      </c>
      <c r="D1803" s="1">
        <v>3.476389</v>
      </c>
    </row>
    <row r="1804">
      <c r="A1804" s="1">
        <v>1866.223</v>
      </c>
      <c r="B1804" s="1">
        <v>4.060029</v>
      </c>
      <c r="C1804" s="2">
        <f t="shared" si="1"/>
        <v>3.260029</v>
      </c>
      <c r="D1804" s="1">
        <v>3.475959</v>
      </c>
    </row>
    <row r="1805">
      <c r="A1805" s="1">
        <v>1867.25425</v>
      </c>
      <c r="B1805" s="1">
        <v>4.060045</v>
      </c>
      <c r="C1805" s="2">
        <f t="shared" si="1"/>
        <v>3.260045</v>
      </c>
      <c r="D1805" s="1">
        <v>3.475944</v>
      </c>
    </row>
    <row r="1806">
      <c r="A1806" s="1">
        <v>1868.2855</v>
      </c>
      <c r="B1806" s="1">
        <v>4.059922</v>
      </c>
      <c r="C1806" s="2">
        <f t="shared" si="1"/>
        <v>3.259922</v>
      </c>
      <c r="D1806" s="1">
        <v>3.475888</v>
      </c>
    </row>
    <row r="1807">
      <c r="A1807" s="1">
        <v>1869.31675</v>
      </c>
      <c r="B1807" s="1">
        <v>4.06006</v>
      </c>
      <c r="C1807" s="2">
        <f t="shared" si="1"/>
        <v>3.26006</v>
      </c>
      <c r="D1807" s="1">
        <v>3.475852</v>
      </c>
    </row>
    <row r="1808">
      <c r="A1808" s="1">
        <v>1870.348</v>
      </c>
      <c r="B1808" s="1">
        <v>4.05981</v>
      </c>
      <c r="C1808" s="2">
        <f t="shared" si="1"/>
        <v>3.25981</v>
      </c>
      <c r="D1808" s="1">
        <v>3.475684</v>
      </c>
    </row>
    <row r="1809">
      <c r="A1809" s="1">
        <v>1871.394875</v>
      </c>
      <c r="B1809" s="1">
        <v>4.059938</v>
      </c>
      <c r="C1809" s="2">
        <f t="shared" si="1"/>
        <v>3.259938</v>
      </c>
      <c r="D1809" s="1">
        <v>3.475646</v>
      </c>
    </row>
    <row r="1810">
      <c r="A1810" s="1">
        <v>1872.426125</v>
      </c>
      <c r="B1810" s="1">
        <v>4.059723</v>
      </c>
      <c r="C1810" s="2">
        <f t="shared" si="1"/>
        <v>3.259723</v>
      </c>
      <c r="D1810" s="1">
        <v>3.475325</v>
      </c>
    </row>
    <row r="1811">
      <c r="A1811" s="1">
        <v>1873.457375</v>
      </c>
      <c r="B1811" s="1">
        <v>4.059632</v>
      </c>
      <c r="C1811" s="2">
        <f t="shared" si="1"/>
        <v>3.259632</v>
      </c>
      <c r="D1811" s="1">
        <v>3.475011</v>
      </c>
    </row>
    <row r="1812">
      <c r="A1812" s="1">
        <v>1874.488625</v>
      </c>
      <c r="B1812" s="1">
        <v>4.059598</v>
      </c>
      <c r="C1812" s="2">
        <f t="shared" si="1"/>
        <v>3.259598</v>
      </c>
      <c r="D1812" s="1">
        <v>3.475014</v>
      </c>
    </row>
    <row r="1813">
      <c r="A1813" s="1">
        <v>1875.519875</v>
      </c>
      <c r="B1813" s="1">
        <v>4.059688</v>
      </c>
      <c r="C1813" s="2">
        <f t="shared" si="1"/>
        <v>3.259688</v>
      </c>
      <c r="D1813" s="1">
        <v>3.474848</v>
      </c>
    </row>
    <row r="1814">
      <c r="A1814" s="1">
        <v>1876.551125</v>
      </c>
      <c r="B1814" s="1">
        <v>4.059581</v>
      </c>
      <c r="C1814" s="2">
        <f t="shared" si="1"/>
        <v>3.259581</v>
      </c>
      <c r="D1814" s="1">
        <v>3.474454</v>
      </c>
    </row>
    <row r="1815">
      <c r="A1815" s="1">
        <v>1877.582375</v>
      </c>
      <c r="B1815" s="1">
        <v>4.059397</v>
      </c>
      <c r="C1815" s="2">
        <f t="shared" si="1"/>
        <v>3.259397</v>
      </c>
      <c r="D1815" s="1">
        <v>3.474635</v>
      </c>
    </row>
    <row r="1816">
      <c r="A1816" s="1">
        <v>1878.62925</v>
      </c>
      <c r="B1816" s="1">
        <v>4.059598</v>
      </c>
      <c r="C1816" s="2">
        <f t="shared" si="1"/>
        <v>3.259598</v>
      </c>
      <c r="D1816" s="1">
        <v>3.474487</v>
      </c>
    </row>
    <row r="1817">
      <c r="A1817" s="1">
        <v>1879.6605</v>
      </c>
      <c r="B1817" s="1">
        <v>4.059425</v>
      </c>
      <c r="C1817" s="2">
        <f t="shared" si="1"/>
        <v>3.259425</v>
      </c>
      <c r="D1817" s="1">
        <v>3.474398</v>
      </c>
    </row>
    <row r="1818">
      <c r="A1818" s="1">
        <v>1880.69175</v>
      </c>
      <c r="B1818" s="1">
        <v>4.059349</v>
      </c>
      <c r="C1818" s="2">
        <f t="shared" si="1"/>
        <v>3.259349</v>
      </c>
      <c r="D1818" s="1">
        <v>3.474212</v>
      </c>
    </row>
    <row r="1819">
      <c r="A1819" s="1">
        <v>1881.723</v>
      </c>
      <c r="B1819" s="1">
        <v>4.059443</v>
      </c>
      <c r="C1819" s="2">
        <f t="shared" si="1"/>
        <v>3.259443</v>
      </c>
      <c r="D1819" s="1">
        <v>3.474258</v>
      </c>
    </row>
    <row r="1820">
      <c r="A1820" s="1">
        <v>1882.75425</v>
      </c>
      <c r="B1820" s="1">
        <v>4.059382</v>
      </c>
      <c r="C1820" s="2">
        <f t="shared" si="1"/>
        <v>3.259382</v>
      </c>
      <c r="D1820" s="1">
        <v>3.474005</v>
      </c>
    </row>
    <row r="1821">
      <c r="A1821" s="1">
        <v>1883.7855</v>
      </c>
      <c r="B1821" s="1">
        <v>4.059448</v>
      </c>
      <c r="C1821" s="2">
        <f t="shared" si="1"/>
        <v>3.259448</v>
      </c>
      <c r="D1821" s="1">
        <v>3.473863</v>
      </c>
    </row>
    <row r="1822">
      <c r="A1822" s="1">
        <v>1884.81675</v>
      </c>
      <c r="B1822" s="1">
        <v>4.059185</v>
      </c>
      <c r="C1822" s="2">
        <f t="shared" si="1"/>
        <v>3.259185</v>
      </c>
      <c r="D1822" s="1">
        <v>3.473519</v>
      </c>
    </row>
    <row r="1823">
      <c r="A1823" s="1">
        <v>1885.848</v>
      </c>
      <c r="B1823" s="1">
        <v>4.05915</v>
      </c>
      <c r="C1823" s="2">
        <f t="shared" si="1"/>
        <v>3.25915</v>
      </c>
      <c r="D1823" s="1">
        <v>3.473478</v>
      </c>
    </row>
    <row r="1824">
      <c r="A1824" s="1">
        <v>1886.894875</v>
      </c>
      <c r="B1824" s="1">
        <v>4.058913</v>
      </c>
      <c r="C1824" s="2">
        <f t="shared" si="1"/>
        <v>3.258913</v>
      </c>
      <c r="D1824" s="1">
        <v>3.4733</v>
      </c>
    </row>
    <row r="1825">
      <c r="A1825" s="1">
        <v>1887.926125</v>
      </c>
      <c r="B1825" s="1">
        <v>4.058928</v>
      </c>
      <c r="C1825" s="2">
        <f t="shared" si="1"/>
        <v>3.258928</v>
      </c>
      <c r="D1825" s="1">
        <v>3.473369</v>
      </c>
    </row>
    <row r="1826">
      <c r="A1826" s="1">
        <v>1888.957375</v>
      </c>
      <c r="B1826" s="1">
        <v>4.060394</v>
      </c>
      <c r="C1826" s="2">
        <f t="shared" si="1"/>
        <v>3.260394</v>
      </c>
      <c r="D1826" s="1">
        <v>3.472103</v>
      </c>
    </row>
    <row r="1827">
      <c r="A1827" s="1">
        <v>1889.988625</v>
      </c>
      <c r="B1827" s="1">
        <v>4.066985</v>
      </c>
      <c r="C1827" s="2">
        <f t="shared" si="1"/>
        <v>3.266985</v>
      </c>
      <c r="D1827" s="1">
        <v>3.467208</v>
      </c>
    </row>
    <row r="1828">
      <c r="A1828" s="1">
        <v>1891.019875</v>
      </c>
      <c r="B1828" s="1">
        <v>4.059384</v>
      </c>
      <c r="C1828" s="2">
        <f t="shared" si="1"/>
        <v>3.259384</v>
      </c>
      <c r="D1828" s="1">
        <v>3.461074</v>
      </c>
    </row>
    <row r="1829">
      <c r="A1829" s="1">
        <v>1892.051125</v>
      </c>
      <c r="B1829" s="1">
        <v>4.055101</v>
      </c>
      <c r="C1829" s="2">
        <f t="shared" si="1"/>
        <v>3.255101</v>
      </c>
      <c r="D1829" s="1">
        <v>3.459131</v>
      </c>
    </row>
    <row r="1830">
      <c r="A1830" s="1">
        <v>1893.098</v>
      </c>
      <c r="B1830" s="1">
        <v>4.054976</v>
      </c>
      <c r="C1830" s="2">
        <f t="shared" si="1"/>
        <v>3.254976</v>
      </c>
      <c r="D1830" s="1">
        <v>3.4576</v>
      </c>
    </row>
    <row r="1831">
      <c r="A1831" s="1">
        <v>1894.12925</v>
      </c>
      <c r="B1831" s="1">
        <v>4.054739</v>
      </c>
      <c r="C1831" s="2">
        <f t="shared" si="1"/>
        <v>3.254739</v>
      </c>
      <c r="D1831" s="1">
        <v>3.456217</v>
      </c>
    </row>
    <row r="1832">
      <c r="A1832" s="1">
        <v>1895.1605</v>
      </c>
      <c r="B1832" s="1">
        <v>4.054757</v>
      </c>
      <c r="C1832" s="2">
        <f t="shared" si="1"/>
        <v>3.254757</v>
      </c>
      <c r="D1832" s="1">
        <v>3.455334</v>
      </c>
    </row>
    <row r="1833">
      <c r="A1833" s="1">
        <v>1896.19175</v>
      </c>
      <c r="B1833" s="1">
        <v>4.054685</v>
      </c>
      <c r="C1833" s="2">
        <f t="shared" si="1"/>
        <v>3.254685</v>
      </c>
      <c r="D1833" s="1">
        <v>3.454363</v>
      </c>
    </row>
    <row r="1834">
      <c r="A1834" s="1">
        <v>1897.238625</v>
      </c>
      <c r="B1834" s="1">
        <v>4.054499</v>
      </c>
      <c r="C1834" s="2">
        <f t="shared" si="1"/>
        <v>3.254499</v>
      </c>
      <c r="D1834" s="1">
        <v>3.453487</v>
      </c>
    </row>
    <row r="1835">
      <c r="A1835" s="1">
        <v>1898.269875</v>
      </c>
      <c r="B1835" s="1">
        <v>4.05427</v>
      </c>
      <c r="C1835" s="2">
        <f t="shared" si="1"/>
        <v>3.25427</v>
      </c>
      <c r="D1835" s="1">
        <v>3.452883</v>
      </c>
    </row>
    <row r="1836">
      <c r="A1836" s="1">
        <v>1899.301125</v>
      </c>
      <c r="B1836" s="1">
        <v>4.054374</v>
      </c>
      <c r="C1836" s="2">
        <f t="shared" si="1"/>
        <v>3.254374</v>
      </c>
      <c r="D1836" s="1">
        <v>3.452168</v>
      </c>
    </row>
    <row r="1837">
      <c r="A1837" s="1">
        <v>1900.332375</v>
      </c>
      <c r="B1837" s="1">
        <v>4.054193</v>
      </c>
      <c r="C1837" s="2">
        <f t="shared" si="1"/>
        <v>3.254193</v>
      </c>
      <c r="D1837" s="1">
        <v>3.451314</v>
      </c>
    </row>
    <row r="1838">
      <c r="A1838" s="1">
        <v>1901.37925</v>
      </c>
      <c r="B1838" s="1">
        <v>4.054033</v>
      </c>
      <c r="C1838" s="2">
        <f t="shared" si="1"/>
        <v>3.254033</v>
      </c>
      <c r="D1838" s="1">
        <v>3.450701</v>
      </c>
    </row>
    <row r="1839">
      <c r="A1839" s="1">
        <v>1902.4105</v>
      </c>
      <c r="B1839" s="1">
        <v>4.053954</v>
      </c>
      <c r="C1839" s="2">
        <f t="shared" si="1"/>
        <v>3.253954</v>
      </c>
      <c r="D1839" s="1">
        <v>3.450028</v>
      </c>
    </row>
    <row r="1840">
      <c r="A1840" s="1">
        <v>1903.44175</v>
      </c>
      <c r="B1840" s="1">
        <v>4.053864</v>
      </c>
      <c r="C1840" s="2">
        <f t="shared" si="1"/>
        <v>3.253864</v>
      </c>
      <c r="D1840" s="1">
        <v>3.449363</v>
      </c>
    </row>
    <row r="1841">
      <c r="A1841" s="1">
        <v>1904.473</v>
      </c>
      <c r="B1841" s="1">
        <v>4.052822</v>
      </c>
      <c r="C1841" s="2">
        <f t="shared" si="1"/>
        <v>3.252822</v>
      </c>
      <c r="D1841" s="1">
        <v>3.452328</v>
      </c>
    </row>
    <row r="1842">
      <c r="A1842" s="1">
        <v>1905.50425</v>
      </c>
      <c r="B1842" s="1">
        <v>4.023568</v>
      </c>
      <c r="C1842" s="2">
        <f t="shared" si="1"/>
        <v>3.223568</v>
      </c>
      <c r="D1842" s="1">
        <v>3.435113</v>
      </c>
    </row>
    <row r="1843">
      <c r="A1843" s="1">
        <v>1906.5355</v>
      </c>
      <c r="B1843" s="1">
        <v>4.027354</v>
      </c>
      <c r="C1843" s="2">
        <f t="shared" si="1"/>
        <v>3.227354</v>
      </c>
      <c r="D1843" s="1">
        <v>3.434999</v>
      </c>
    </row>
    <row r="1844">
      <c r="A1844" s="1">
        <v>1907.582375</v>
      </c>
      <c r="B1844" s="1">
        <v>4.027158</v>
      </c>
      <c r="C1844" s="2">
        <f t="shared" si="1"/>
        <v>3.227158</v>
      </c>
      <c r="D1844" s="1">
        <v>3.432844</v>
      </c>
    </row>
    <row r="1845">
      <c r="A1845" s="1">
        <v>1908.613625</v>
      </c>
      <c r="B1845" s="1">
        <v>4.026806</v>
      </c>
      <c r="C1845" s="2">
        <f t="shared" si="1"/>
        <v>3.226806</v>
      </c>
      <c r="D1845" s="1">
        <v>3.431733</v>
      </c>
    </row>
    <row r="1846">
      <c r="A1846" s="1">
        <v>1909.613625</v>
      </c>
      <c r="B1846" s="1">
        <v>4.026306</v>
      </c>
      <c r="C1846" s="2">
        <f t="shared" si="1"/>
        <v>3.226306</v>
      </c>
      <c r="D1846" s="1">
        <v>3.430539</v>
      </c>
    </row>
    <row r="1847">
      <c r="A1847" s="1">
        <v>1910.644875</v>
      </c>
      <c r="B1847" s="1">
        <v>4.026459</v>
      </c>
      <c r="C1847" s="2">
        <f t="shared" si="1"/>
        <v>3.226459</v>
      </c>
      <c r="D1847" s="1">
        <v>3.430223</v>
      </c>
    </row>
    <row r="1848">
      <c r="A1848" s="1">
        <v>1911.676125</v>
      </c>
      <c r="B1848" s="1">
        <v>4.022352</v>
      </c>
      <c r="C1848" s="2">
        <f t="shared" si="1"/>
        <v>3.222352</v>
      </c>
      <c r="D1848" s="1">
        <v>3.432648</v>
      </c>
    </row>
    <row r="1849">
      <c r="A1849" s="1">
        <v>1912.723</v>
      </c>
      <c r="B1849" s="1">
        <v>3.984807</v>
      </c>
      <c r="C1849" s="2">
        <f t="shared" si="1"/>
        <v>3.184807</v>
      </c>
      <c r="D1849" s="1">
        <v>3.461462</v>
      </c>
    </row>
    <row r="1850">
      <c r="A1850" s="1">
        <v>1913.75425</v>
      </c>
      <c r="B1850" s="1">
        <v>3.983537</v>
      </c>
      <c r="C1850" s="2">
        <f t="shared" si="1"/>
        <v>3.183537</v>
      </c>
      <c r="D1850" s="1">
        <v>3.471769</v>
      </c>
    </row>
    <row r="1851">
      <c r="A1851" s="1">
        <v>1914.7855</v>
      </c>
      <c r="B1851" s="1">
        <v>3.98572</v>
      </c>
      <c r="C1851" s="2">
        <f t="shared" si="1"/>
        <v>3.18572</v>
      </c>
      <c r="D1851" s="1">
        <v>3.436061</v>
      </c>
    </row>
    <row r="1852">
      <c r="A1852" s="1">
        <v>1915.81675</v>
      </c>
      <c r="B1852" s="1">
        <v>3.985085</v>
      </c>
      <c r="C1852" s="2">
        <f t="shared" si="1"/>
        <v>3.185085</v>
      </c>
      <c r="D1852" s="1">
        <v>3.394379</v>
      </c>
    </row>
    <row r="1853">
      <c r="A1853" s="1">
        <v>1916.848</v>
      </c>
      <c r="B1853" s="1">
        <v>3.98405</v>
      </c>
      <c r="C1853" s="2">
        <f t="shared" si="1"/>
        <v>3.18405</v>
      </c>
      <c r="D1853" s="1">
        <v>3.390788</v>
      </c>
    </row>
    <row r="1854">
      <c r="A1854" s="1">
        <v>1917.894875</v>
      </c>
      <c r="B1854" s="1">
        <v>3.982757</v>
      </c>
      <c r="C1854" s="2">
        <f t="shared" si="1"/>
        <v>3.182757</v>
      </c>
      <c r="D1854" s="1">
        <v>3.398867</v>
      </c>
    </row>
    <row r="1855">
      <c r="A1855" s="1">
        <v>1918.94175</v>
      </c>
      <c r="B1855" s="1">
        <v>3.990913</v>
      </c>
      <c r="C1855" s="2">
        <f t="shared" si="1"/>
        <v>3.190913</v>
      </c>
      <c r="D1855" s="1">
        <v>3.412053</v>
      </c>
    </row>
    <row r="1856">
      <c r="A1856" s="1">
        <v>1919.973</v>
      </c>
      <c r="B1856" s="1">
        <v>4.016421</v>
      </c>
      <c r="C1856" s="2">
        <f t="shared" si="1"/>
        <v>3.216421</v>
      </c>
      <c r="D1856" s="1">
        <v>3.412909</v>
      </c>
    </row>
    <row r="1857">
      <c r="A1857" s="1">
        <v>1921.00425</v>
      </c>
      <c r="B1857" s="1">
        <v>4.021697</v>
      </c>
      <c r="C1857" s="2">
        <f t="shared" si="1"/>
        <v>3.221697</v>
      </c>
      <c r="D1857" s="1">
        <v>3.407119</v>
      </c>
    </row>
    <row r="1858">
      <c r="A1858" s="1">
        <v>1922.0355</v>
      </c>
      <c r="B1858" s="1">
        <v>4.02276</v>
      </c>
      <c r="C1858" s="2">
        <f t="shared" si="1"/>
        <v>3.22276</v>
      </c>
      <c r="D1858" s="1">
        <v>3.408174</v>
      </c>
    </row>
    <row r="1859">
      <c r="A1859" s="1">
        <v>1923.06675</v>
      </c>
      <c r="B1859" s="1">
        <v>4.023435</v>
      </c>
      <c r="C1859" s="2">
        <f t="shared" si="1"/>
        <v>3.223435</v>
      </c>
      <c r="D1859" s="1">
        <v>3.408584</v>
      </c>
    </row>
    <row r="1860">
      <c r="A1860" s="1">
        <v>1924.098</v>
      </c>
      <c r="B1860" s="1">
        <v>4.02368</v>
      </c>
      <c r="C1860" s="2">
        <f t="shared" si="1"/>
        <v>3.22368</v>
      </c>
      <c r="D1860" s="1">
        <v>3.408693</v>
      </c>
    </row>
    <row r="1861">
      <c r="A1861" s="1">
        <v>1925.144875</v>
      </c>
      <c r="B1861" s="1">
        <v>4.024047</v>
      </c>
      <c r="C1861" s="2">
        <f t="shared" si="1"/>
        <v>3.224047</v>
      </c>
      <c r="D1861" s="1">
        <v>3.408599</v>
      </c>
    </row>
    <row r="1862">
      <c r="A1862" s="1">
        <v>1926.176125</v>
      </c>
      <c r="B1862" s="1">
        <v>4.024065</v>
      </c>
      <c r="C1862" s="2">
        <f t="shared" si="1"/>
        <v>3.224065</v>
      </c>
      <c r="D1862" s="1">
        <v>3.408671</v>
      </c>
    </row>
    <row r="1863">
      <c r="A1863" s="1">
        <v>1927.207375</v>
      </c>
      <c r="B1863" s="1">
        <v>4.024195</v>
      </c>
      <c r="C1863" s="2">
        <f t="shared" si="1"/>
        <v>3.224195</v>
      </c>
      <c r="D1863" s="1">
        <v>3.408592</v>
      </c>
    </row>
    <row r="1864">
      <c r="A1864" s="1">
        <v>1928.238625</v>
      </c>
      <c r="B1864" s="1">
        <v>4.024218</v>
      </c>
      <c r="C1864" s="2">
        <f t="shared" si="1"/>
        <v>3.224218</v>
      </c>
      <c r="D1864" s="1">
        <v>3.408536</v>
      </c>
    </row>
    <row r="1865">
      <c r="A1865" s="1">
        <v>1929.269875</v>
      </c>
      <c r="B1865" s="1">
        <v>4.024287</v>
      </c>
      <c r="C1865" s="2">
        <f t="shared" si="1"/>
        <v>3.224287</v>
      </c>
      <c r="D1865" s="1">
        <v>3.40866</v>
      </c>
    </row>
    <row r="1866">
      <c r="A1866" s="1">
        <v>1930.301125</v>
      </c>
      <c r="B1866" s="1">
        <v>4.024205</v>
      </c>
      <c r="C1866" s="2">
        <f t="shared" si="1"/>
        <v>3.224205</v>
      </c>
      <c r="D1866" s="1">
        <v>3.408594</v>
      </c>
    </row>
    <row r="1867">
      <c r="A1867" s="1">
        <v>1931.348</v>
      </c>
      <c r="B1867" s="1">
        <v>4.024384</v>
      </c>
      <c r="C1867" s="2">
        <f t="shared" si="1"/>
        <v>3.224384</v>
      </c>
      <c r="D1867" s="1">
        <v>3.408469</v>
      </c>
    </row>
    <row r="1868">
      <c r="A1868" s="1">
        <v>1932.37925</v>
      </c>
      <c r="B1868" s="1">
        <v>4.024356</v>
      </c>
      <c r="C1868" s="2">
        <f t="shared" si="1"/>
        <v>3.224356</v>
      </c>
      <c r="D1868" s="1">
        <v>3.408429</v>
      </c>
    </row>
    <row r="1869">
      <c r="A1869" s="1">
        <v>1933.4105</v>
      </c>
      <c r="B1869" s="1">
        <v>4.024437</v>
      </c>
      <c r="C1869" s="2">
        <f t="shared" si="1"/>
        <v>3.224437</v>
      </c>
      <c r="D1869" s="1">
        <v>3.408426</v>
      </c>
    </row>
    <row r="1870">
      <c r="A1870" s="1">
        <v>1934.44175</v>
      </c>
      <c r="B1870" s="1">
        <v>4.024351</v>
      </c>
      <c r="C1870" s="2">
        <f t="shared" si="1"/>
        <v>3.224351</v>
      </c>
      <c r="D1870" s="1">
        <v>3.408217</v>
      </c>
    </row>
    <row r="1871">
      <c r="A1871" s="1">
        <v>1935.473</v>
      </c>
      <c r="B1871" s="1">
        <v>4.02432</v>
      </c>
      <c r="C1871" s="2">
        <f t="shared" si="1"/>
        <v>3.22432</v>
      </c>
      <c r="D1871" s="1">
        <v>3.408357</v>
      </c>
    </row>
    <row r="1872">
      <c r="A1872" s="1">
        <v>1936.50425</v>
      </c>
      <c r="B1872" s="1">
        <v>4.024226</v>
      </c>
      <c r="C1872" s="2">
        <f t="shared" si="1"/>
        <v>3.224226</v>
      </c>
      <c r="D1872" s="1">
        <v>3.408413</v>
      </c>
    </row>
    <row r="1873">
      <c r="A1873" s="1">
        <v>1937.5355</v>
      </c>
      <c r="B1873" s="1">
        <v>4.024351</v>
      </c>
      <c r="C1873" s="2">
        <f t="shared" si="1"/>
        <v>3.224351</v>
      </c>
      <c r="D1873" s="1">
        <v>3.408426</v>
      </c>
    </row>
    <row r="1874">
      <c r="A1874" s="1">
        <v>1938.582375</v>
      </c>
      <c r="B1874" s="1">
        <v>4.02432</v>
      </c>
      <c r="C1874" s="2">
        <f t="shared" si="1"/>
        <v>3.22432</v>
      </c>
      <c r="D1874" s="1">
        <v>3.408299</v>
      </c>
    </row>
    <row r="1875">
      <c r="A1875" s="1">
        <v>1939.613625</v>
      </c>
      <c r="B1875" s="1">
        <v>4.024274</v>
      </c>
      <c r="C1875" s="2">
        <f t="shared" si="1"/>
        <v>3.224274</v>
      </c>
      <c r="D1875" s="1">
        <v>3.408215</v>
      </c>
    </row>
    <row r="1876">
      <c r="A1876" s="1">
        <v>1940.644875</v>
      </c>
      <c r="B1876" s="1">
        <v>4.024277</v>
      </c>
      <c r="C1876" s="2">
        <f t="shared" si="1"/>
        <v>3.224277</v>
      </c>
      <c r="D1876" s="1">
        <v>3.408446</v>
      </c>
    </row>
    <row r="1877">
      <c r="A1877" s="1">
        <v>1941.676125</v>
      </c>
      <c r="B1877" s="1">
        <v>4.024147</v>
      </c>
      <c r="C1877" s="2">
        <f t="shared" si="1"/>
        <v>3.224147</v>
      </c>
      <c r="D1877" s="1">
        <v>3.408108</v>
      </c>
    </row>
    <row r="1878">
      <c r="A1878" s="1">
        <v>1942.707375</v>
      </c>
      <c r="B1878" s="1">
        <v>4.024126</v>
      </c>
      <c r="C1878" s="2">
        <f t="shared" si="1"/>
        <v>3.224126</v>
      </c>
      <c r="D1878" s="1">
        <v>3.408115</v>
      </c>
    </row>
    <row r="1879">
      <c r="A1879" s="1">
        <v>1943.738625</v>
      </c>
      <c r="B1879" s="1">
        <v>4.02417</v>
      </c>
      <c r="C1879" s="2">
        <f t="shared" si="1"/>
        <v>3.22417</v>
      </c>
      <c r="D1879" s="1">
        <v>3.4081</v>
      </c>
    </row>
    <row r="1880">
      <c r="A1880" s="1">
        <v>1944.7855</v>
      </c>
      <c r="B1880" s="1">
        <v>4.024121</v>
      </c>
      <c r="C1880" s="2">
        <f t="shared" si="1"/>
        <v>3.224121</v>
      </c>
      <c r="D1880" s="1">
        <v>3.408273</v>
      </c>
    </row>
    <row r="1881">
      <c r="A1881" s="1">
        <v>1945.81675</v>
      </c>
      <c r="B1881" s="1">
        <v>4.02393</v>
      </c>
      <c r="C1881" s="2">
        <f t="shared" si="1"/>
        <v>3.22393</v>
      </c>
      <c r="D1881" s="1">
        <v>3.408069</v>
      </c>
    </row>
    <row r="1882">
      <c r="A1882" s="1">
        <v>1946.848</v>
      </c>
      <c r="B1882" s="1">
        <v>4.023938</v>
      </c>
      <c r="C1882" s="2">
        <f t="shared" si="1"/>
        <v>3.223938</v>
      </c>
      <c r="D1882" s="1">
        <v>3.408232</v>
      </c>
    </row>
    <row r="1883">
      <c r="A1883" s="1">
        <v>1947.87925</v>
      </c>
      <c r="B1883" s="1">
        <v>4.023792</v>
      </c>
      <c r="C1883" s="2">
        <f t="shared" si="1"/>
        <v>3.223792</v>
      </c>
      <c r="D1883" s="1">
        <v>3.408072</v>
      </c>
    </row>
    <row r="1884">
      <c r="A1884" s="1">
        <v>1948.9105</v>
      </c>
      <c r="B1884" s="1">
        <v>4.023971</v>
      </c>
      <c r="C1884" s="2">
        <f t="shared" si="1"/>
        <v>3.223971</v>
      </c>
      <c r="D1884" s="1">
        <v>3.408164</v>
      </c>
    </row>
    <row r="1885">
      <c r="A1885" s="1">
        <v>1949.94175</v>
      </c>
      <c r="B1885" s="1">
        <v>4.023953</v>
      </c>
      <c r="C1885" s="2">
        <f t="shared" si="1"/>
        <v>3.223953</v>
      </c>
      <c r="D1885" s="1">
        <v>3.407993</v>
      </c>
    </row>
    <row r="1886">
      <c r="A1886" s="1">
        <v>1950.973</v>
      </c>
      <c r="B1886" s="1">
        <v>4.02381</v>
      </c>
      <c r="C1886" s="2">
        <f t="shared" si="1"/>
        <v>3.22381</v>
      </c>
      <c r="D1886" s="1">
        <v>3.408003</v>
      </c>
    </row>
    <row r="1887">
      <c r="A1887" s="1">
        <v>1952.019875</v>
      </c>
      <c r="B1887" s="1">
        <v>4.023713</v>
      </c>
      <c r="C1887" s="2">
        <f t="shared" si="1"/>
        <v>3.223713</v>
      </c>
      <c r="D1887" s="1">
        <v>3.407917</v>
      </c>
    </row>
    <row r="1888">
      <c r="A1888" s="1">
        <v>1953.051125</v>
      </c>
      <c r="B1888" s="1">
        <v>4.023586</v>
      </c>
      <c r="C1888" s="2">
        <f t="shared" si="1"/>
        <v>3.223586</v>
      </c>
      <c r="D1888" s="1">
        <v>3.407578</v>
      </c>
    </row>
    <row r="1889">
      <c r="A1889" s="1">
        <v>1954.082375</v>
      </c>
      <c r="B1889" s="1">
        <v>4.023759</v>
      </c>
      <c r="C1889" s="2">
        <f t="shared" si="1"/>
        <v>3.223759</v>
      </c>
      <c r="D1889" s="1">
        <v>3.407817</v>
      </c>
    </row>
    <row r="1890">
      <c r="A1890" s="1">
        <v>1955.113625</v>
      </c>
      <c r="B1890" s="1">
        <v>4.023497</v>
      </c>
      <c r="C1890" s="2">
        <f t="shared" si="1"/>
        <v>3.223497</v>
      </c>
      <c r="D1890" s="1">
        <v>3.402359</v>
      </c>
    </row>
    <row r="1891">
      <c r="A1891" s="1">
        <v>1956.1605</v>
      </c>
      <c r="B1891" s="1">
        <v>4.023491</v>
      </c>
      <c r="C1891" s="2">
        <f t="shared" si="1"/>
        <v>3.223491</v>
      </c>
      <c r="D1891" s="1">
        <v>3.394672</v>
      </c>
    </row>
    <row r="1892">
      <c r="A1892" s="1">
        <v>1957.19175</v>
      </c>
      <c r="B1892" s="1">
        <v>4.023456</v>
      </c>
      <c r="C1892" s="2">
        <f t="shared" si="1"/>
        <v>3.223456</v>
      </c>
      <c r="D1892" s="1">
        <v>3.392602</v>
      </c>
    </row>
    <row r="1893">
      <c r="A1893" s="1">
        <v>1958.238625</v>
      </c>
      <c r="B1893" s="1">
        <v>4.023275</v>
      </c>
      <c r="C1893" s="2">
        <f t="shared" si="1"/>
        <v>3.223275</v>
      </c>
      <c r="D1893" s="1">
        <v>3.39279</v>
      </c>
    </row>
    <row r="1894">
      <c r="A1894" s="1">
        <v>1959.269875</v>
      </c>
      <c r="B1894" s="1">
        <v>4.022568</v>
      </c>
      <c r="C1894" s="2">
        <f t="shared" si="1"/>
        <v>3.222568</v>
      </c>
      <c r="D1894" s="1">
        <v>3.390898</v>
      </c>
    </row>
    <row r="1895">
      <c r="A1895" s="1">
        <v>1960.301125</v>
      </c>
      <c r="B1895" s="1">
        <v>4.019022</v>
      </c>
      <c r="C1895" s="2">
        <f t="shared" si="1"/>
        <v>3.219022</v>
      </c>
      <c r="D1895" s="1">
        <v>3.385126</v>
      </c>
    </row>
    <row r="1896">
      <c r="A1896" s="1">
        <v>1961.348</v>
      </c>
      <c r="B1896" s="1">
        <v>4.016689</v>
      </c>
      <c r="C1896" s="2">
        <f t="shared" si="1"/>
        <v>3.216689</v>
      </c>
      <c r="D1896" s="1">
        <v>3.383509</v>
      </c>
    </row>
    <row r="1897">
      <c r="A1897" s="1">
        <v>1962.37925</v>
      </c>
      <c r="B1897" s="1">
        <v>4.014652</v>
      </c>
      <c r="C1897" s="2">
        <f t="shared" si="1"/>
        <v>3.214652</v>
      </c>
      <c r="D1897" s="1">
        <v>3.368816</v>
      </c>
    </row>
    <row r="1898">
      <c r="A1898" s="1">
        <v>1963.4105</v>
      </c>
      <c r="B1898" s="1">
        <v>4.012584</v>
      </c>
      <c r="C1898" s="2">
        <f t="shared" si="1"/>
        <v>3.212584</v>
      </c>
      <c r="D1898" s="1">
        <v>3.370247</v>
      </c>
    </row>
    <row r="1899">
      <c r="A1899" s="1">
        <v>1964.44175</v>
      </c>
      <c r="B1899" s="1">
        <v>4.011139</v>
      </c>
      <c r="C1899" s="2">
        <f t="shared" si="1"/>
        <v>3.211139</v>
      </c>
      <c r="D1899" s="1">
        <v>3.366704</v>
      </c>
    </row>
    <row r="1900">
      <c r="A1900" s="1">
        <v>1965.473</v>
      </c>
      <c r="B1900" s="1">
        <v>4.010713</v>
      </c>
      <c r="C1900" s="2">
        <f t="shared" si="1"/>
        <v>3.210713</v>
      </c>
      <c r="D1900" s="1">
        <v>3.360553</v>
      </c>
    </row>
    <row r="1901">
      <c r="A1901" s="1">
        <v>1966.50425</v>
      </c>
      <c r="B1901" s="1">
        <v>4.007954</v>
      </c>
      <c r="C1901" s="2">
        <f t="shared" si="1"/>
        <v>3.207954</v>
      </c>
      <c r="D1901" s="1">
        <v>3.347571</v>
      </c>
    </row>
    <row r="1902">
      <c r="A1902" s="1">
        <v>1967.5355</v>
      </c>
      <c r="B1902" s="1">
        <v>4.007169</v>
      </c>
      <c r="C1902" s="2">
        <f t="shared" si="1"/>
        <v>3.207169</v>
      </c>
      <c r="D1902" s="1">
        <v>3.333611</v>
      </c>
    </row>
    <row r="1903">
      <c r="A1903" s="1">
        <v>1968.582375</v>
      </c>
      <c r="B1903" s="1">
        <v>4.006776</v>
      </c>
      <c r="C1903" s="2">
        <f t="shared" si="1"/>
        <v>3.206776</v>
      </c>
      <c r="D1903" s="1">
        <v>3.327814</v>
      </c>
    </row>
    <row r="1904">
      <c r="A1904" s="1">
        <v>1969.613625</v>
      </c>
      <c r="B1904" s="1">
        <v>4.020146</v>
      </c>
      <c r="C1904" s="2">
        <f t="shared" si="1"/>
        <v>3.220146</v>
      </c>
      <c r="D1904" s="1">
        <v>3.354148</v>
      </c>
    </row>
    <row r="1905">
      <c r="A1905" s="1">
        <v>1970.644875</v>
      </c>
      <c r="B1905" s="1">
        <v>4.021138</v>
      </c>
      <c r="C1905" s="2">
        <f t="shared" si="1"/>
        <v>3.221138</v>
      </c>
      <c r="D1905" s="1">
        <v>3.361121</v>
      </c>
    </row>
    <row r="1906">
      <c r="A1906" s="1">
        <v>1971.676125</v>
      </c>
      <c r="B1906" s="1">
        <v>4.021745</v>
      </c>
      <c r="C1906" s="2">
        <f t="shared" si="1"/>
        <v>3.221745</v>
      </c>
      <c r="D1906" s="1">
        <v>3.363258</v>
      </c>
    </row>
    <row r="1907">
      <c r="A1907" s="1">
        <v>1972.723</v>
      </c>
      <c r="B1907" s="1">
        <v>4.021653</v>
      </c>
      <c r="C1907" s="2">
        <f t="shared" si="1"/>
        <v>3.221653</v>
      </c>
      <c r="D1907" s="1">
        <v>3.364384</v>
      </c>
    </row>
    <row r="1908">
      <c r="A1908" s="1">
        <v>1973.75425</v>
      </c>
      <c r="B1908" s="1">
        <v>4.021855</v>
      </c>
      <c r="C1908" s="2">
        <f t="shared" si="1"/>
        <v>3.221855</v>
      </c>
      <c r="D1908" s="1">
        <v>3.365336</v>
      </c>
    </row>
    <row r="1909">
      <c r="A1909" s="1">
        <v>1974.7855</v>
      </c>
      <c r="B1909" s="1">
        <v>4.021921</v>
      </c>
      <c r="C1909" s="2">
        <f t="shared" si="1"/>
        <v>3.221921</v>
      </c>
      <c r="D1909" s="1">
        <v>3.365856</v>
      </c>
    </row>
    <row r="1910">
      <c r="A1910" s="1">
        <v>1975.81675</v>
      </c>
      <c r="B1910" s="1">
        <v>4.022082</v>
      </c>
      <c r="C1910" s="2">
        <f t="shared" si="1"/>
        <v>3.222082</v>
      </c>
      <c r="D1910" s="1">
        <v>3.36649</v>
      </c>
    </row>
    <row r="1911">
      <c r="A1911" s="1">
        <v>1976.848</v>
      </c>
      <c r="B1911" s="1">
        <v>4.021819</v>
      </c>
      <c r="C1911" s="2">
        <f t="shared" si="1"/>
        <v>3.221819</v>
      </c>
      <c r="D1911" s="1">
        <v>3.366643</v>
      </c>
    </row>
    <row r="1912">
      <c r="A1912" s="1">
        <v>1977.87925</v>
      </c>
      <c r="B1912" s="1">
        <v>4.022074</v>
      </c>
      <c r="C1912" s="2">
        <f t="shared" si="1"/>
        <v>3.222074</v>
      </c>
      <c r="D1912" s="1">
        <v>3.367259</v>
      </c>
    </row>
    <row r="1913">
      <c r="A1913" s="1">
        <v>1978.9105</v>
      </c>
      <c r="B1913" s="1">
        <v>4.022074</v>
      </c>
      <c r="C1913" s="2">
        <f t="shared" si="1"/>
        <v>3.222074</v>
      </c>
      <c r="D1913" s="1">
        <v>3.367405</v>
      </c>
    </row>
    <row r="1914">
      <c r="A1914" s="1">
        <v>1979.957375</v>
      </c>
      <c r="B1914" s="1">
        <v>4.022316</v>
      </c>
      <c r="C1914" s="2">
        <f t="shared" si="1"/>
        <v>3.222316</v>
      </c>
      <c r="D1914" s="1">
        <v>3.367797</v>
      </c>
    </row>
    <row r="1915">
      <c r="A1915" s="1">
        <v>1980.988625</v>
      </c>
      <c r="B1915" s="1">
        <v>4.022184</v>
      </c>
      <c r="C1915" s="2">
        <f t="shared" si="1"/>
        <v>3.222184</v>
      </c>
      <c r="D1915" s="1">
        <v>3.367868</v>
      </c>
    </row>
    <row r="1916">
      <c r="A1916" s="1">
        <v>1982.019875</v>
      </c>
      <c r="B1916" s="1">
        <v>4.022201</v>
      </c>
      <c r="C1916" s="2">
        <f t="shared" si="1"/>
        <v>3.222201</v>
      </c>
      <c r="D1916" s="1">
        <v>3.368194</v>
      </c>
    </row>
    <row r="1917">
      <c r="A1917" s="1">
        <v>1983.051125</v>
      </c>
      <c r="B1917" s="1">
        <v>4.022201</v>
      </c>
      <c r="C1917" s="2">
        <f t="shared" si="1"/>
        <v>3.222201</v>
      </c>
      <c r="D1917" s="1">
        <v>3.368051</v>
      </c>
    </row>
    <row r="1918">
      <c r="A1918" s="1">
        <v>1984.082375</v>
      </c>
      <c r="B1918" s="1">
        <v>4.02228</v>
      </c>
      <c r="C1918" s="2">
        <f t="shared" si="1"/>
        <v>3.22228</v>
      </c>
      <c r="D1918" s="1">
        <v>3.368339</v>
      </c>
    </row>
    <row r="1919">
      <c r="A1919" s="1">
        <v>1985.113625</v>
      </c>
      <c r="B1919" s="1">
        <v>4.022298</v>
      </c>
      <c r="C1919" s="2">
        <f t="shared" si="1"/>
        <v>3.222298</v>
      </c>
      <c r="D1919" s="1">
        <v>3.368451</v>
      </c>
    </row>
    <row r="1920">
      <c r="A1920" s="1">
        <v>1986.144875</v>
      </c>
      <c r="B1920" s="1">
        <v>4.022082</v>
      </c>
      <c r="C1920" s="2">
        <f t="shared" si="1"/>
        <v>3.222082</v>
      </c>
      <c r="D1920" s="1">
        <v>3.3684</v>
      </c>
    </row>
    <row r="1921">
      <c r="A1921" s="1">
        <v>1987.176125</v>
      </c>
      <c r="B1921" s="1">
        <v>4.022234</v>
      </c>
      <c r="C1921" s="2">
        <f t="shared" si="1"/>
        <v>3.222234</v>
      </c>
      <c r="D1921" s="1">
        <v>3.36864</v>
      </c>
    </row>
    <row r="1922">
      <c r="A1922" s="1">
        <v>1988.223</v>
      </c>
      <c r="B1922" s="1">
        <v>4.022387</v>
      </c>
      <c r="C1922" s="2">
        <f t="shared" si="1"/>
        <v>3.222387</v>
      </c>
      <c r="D1922" s="1">
        <v>3.368762</v>
      </c>
    </row>
    <row r="1923">
      <c r="A1923" s="1">
        <v>1989.25425</v>
      </c>
      <c r="B1923" s="1">
        <v>4.022079</v>
      </c>
      <c r="C1923" s="2">
        <f t="shared" si="1"/>
        <v>3.222079</v>
      </c>
      <c r="D1923" s="1">
        <v>3.368576</v>
      </c>
    </row>
    <row r="1924">
      <c r="A1924" s="1">
        <v>1990.2855</v>
      </c>
      <c r="B1924" s="1">
        <v>4.02215</v>
      </c>
      <c r="C1924" s="2">
        <f t="shared" si="1"/>
        <v>3.22215</v>
      </c>
      <c r="D1924" s="1">
        <v>3.368469</v>
      </c>
    </row>
    <row r="1925">
      <c r="A1925" s="1">
        <v>1991.31675</v>
      </c>
      <c r="B1925" s="1">
        <v>4.021923</v>
      </c>
      <c r="C1925" s="2">
        <f t="shared" si="1"/>
        <v>3.221923</v>
      </c>
      <c r="D1925" s="1">
        <v>3.368599</v>
      </c>
    </row>
    <row r="1926">
      <c r="A1926" s="1">
        <v>1992.348</v>
      </c>
      <c r="B1926" s="1">
        <v>4.022232</v>
      </c>
      <c r="C1926" s="2">
        <f t="shared" si="1"/>
        <v>3.222232</v>
      </c>
      <c r="D1926" s="1">
        <v>3.368739</v>
      </c>
    </row>
    <row r="1927">
      <c r="A1927" s="1">
        <v>1993.394875</v>
      </c>
      <c r="B1927" s="1">
        <v>4.021939</v>
      </c>
      <c r="C1927" s="2">
        <f t="shared" si="1"/>
        <v>3.221939</v>
      </c>
      <c r="D1927" s="1">
        <v>3.368808</v>
      </c>
    </row>
    <row r="1928">
      <c r="A1928" s="1">
        <v>1994.426125</v>
      </c>
      <c r="B1928" s="1">
        <v>4.022053</v>
      </c>
      <c r="C1928" s="2">
        <f t="shared" si="1"/>
        <v>3.222053</v>
      </c>
      <c r="D1928" s="1">
        <v>3.369004</v>
      </c>
    </row>
    <row r="1929">
      <c r="A1929" s="1">
        <v>1995.457375</v>
      </c>
      <c r="B1929" s="1">
        <v>4.02198</v>
      </c>
      <c r="C1929" s="2">
        <f t="shared" si="1"/>
        <v>3.22198</v>
      </c>
      <c r="D1929" s="1">
        <v>3.368866</v>
      </c>
    </row>
    <row r="1930">
      <c r="A1930" s="1">
        <v>1996.488625</v>
      </c>
      <c r="B1930" s="1">
        <v>4.021847</v>
      </c>
      <c r="C1930" s="2">
        <f t="shared" si="1"/>
        <v>3.221847</v>
      </c>
      <c r="D1930" s="1">
        <v>3.368861</v>
      </c>
    </row>
    <row r="1931">
      <c r="A1931" s="1">
        <v>1997.519875</v>
      </c>
      <c r="B1931" s="1">
        <v>4.021936</v>
      </c>
      <c r="C1931" s="2">
        <f t="shared" si="1"/>
        <v>3.221936</v>
      </c>
      <c r="D1931" s="1">
        <v>3.36892</v>
      </c>
    </row>
    <row r="1932">
      <c r="A1932" s="1">
        <v>1998.551125</v>
      </c>
      <c r="B1932" s="1">
        <v>4.022008</v>
      </c>
      <c r="C1932" s="2">
        <f t="shared" si="1"/>
        <v>3.222008</v>
      </c>
      <c r="D1932" s="1">
        <v>3.368826</v>
      </c>
    </row>
    <row r="1933">
      <c r="A1933" s="1">
        <v>1999.582375</v>
      </c>
      <c r="B1933" s="1">
        <v>4.021786</v>
      </c>
      <c r="C1933" s="2">
        <f t="shared" si="1"/>
        <v>3.221786</v>
      </c>
      <c r="D1933" s="1">
        <v>3.368925</v>
      </c>
    </row>
    <row r="1934">
      <c r="A1934" s="1">
        <v>2000.62925</v>
      </c>
      <c r="B1934" s="1">
        <v>4.021819</v>
      </c>
      <c r="C1934" s="2">
        <f t="shared" si="1"/>
        <v>3.221819</v>
      </c>
      <c r="D1934" s="1">
        <v>3.368874</v>
      </c>
    </row>
    <row r="1935">
      <c r="A1935" s="1">
        <v>2001.6605</v>
      </c>
      <c r="B1935" s="1">
        <v>4.021763</v>
      </c>
      <c r="C1935" s="2">
        <f t="shared" si="1"/>
        <v>3.221763</v>
      </c>
      <c r="D1935" s="1">
        <v>3.368961</v>
      </c>
    </row>
    <row r="1936">
      <c r="A1936" s="1">
        <v>2002.69175</v>
      </c>
      <c r="B1936" s="1">
        <v>4.021768</v>
      </c>
      <c r="C1936" s="2">
        <f t="shared" si="1"/>
        <v>3.221768</v>
      </c>
      <c r="D1936" s="1">
        <v>3.368813</v>
      </c>
    </row>
    <row r="1937">
      <c r="A1937" s="1">
        <v>2003.723</v>
      </c>
      <c r="B1937" s="1">
        <v>4.021814</v>
      </c>
      <c r="C1937" s="2">
        <f t="shared" si="1"/>
        <v>3.221814</v>
      </c>
      <c r="D1937" s="1">
        <v>3.368981</v>
      </c>
    </row>
    <row r="1938">
      <c r="A1938" s="1">
        <v>2004.75425</v>
      </c>
      <c r="B1938" s="1">
        <v>4.021676</v>
      </c>
      <c r="C1938" s="2">
        <f t="shared" si="1"/>
        <v>3.221676</v>
      </c>
      <c r="D1938" s="1">
        <v>3.368935</v>
      </c>
    </row>
    <row r="1939">
      <c r="A1939" s="1">
        <v>2005.7855</v>
      </c>
      <c r="B1939" s="1">
        <v>4.021704</v>
      </c>
      <c r="C1939" s="2">
        <f t="shared" si="1"/>
        <v>3.221704</v>
      </c>
      <c r="D1939" s="1">
        <v>3.368951</v>
      </c>
    </row>
    <row r="1940">
      <c r="A1940" s="1">
        <v>2006.832375</v>
      </c>
      <c r="B1940" s="1">
        <v>4.013653</v>
      </c>
      <c r="C1940" s="2">
        <f t="shared" si="1"/>
        <v>3.213653</v>
      </c>
      <c r="D1940" s="1">
        <v>3.368405</v>
      </c>
    </row>
    <row r="1941">
      <c r="A1941" s="1">
        <v>2007.863625</v>
      </c>
      <c r="B1941" s="1">
        <v>4.016781</v>
      </c>
      <c r="C1941" s="2">
        <f t="shared" si="1"/>
        <v>3.216781</v>
      </c>
      <c r="D1941" s="1">
        <v>3.365184</v>
      </c>
    </row>
    <row r="1942">
      <c r="A1942" s="1">
        <v>2008.894875</v>
      </c>
      <c r="B1942" s="1">
        <v>4.01658</v>
      </c>
      <c r="C1942" s="2">
        <f t="shared" si="1"/>
        <v>3.21658</v>
      </c>
      <c r="D1942" s="1">
        <v>3.365349</v>
      </c>
    </row>
    <row r="1943">
      <c r="A1943" s="1">
        <v>2009.926125</v>
      </c>
      <c r="B1943" s="1">
        <v>4.016024</v>
      </c>
      <c r="C1943" s="2">
        <f t="shared" si="1"/>
        <v>3.216024</v>
      </c>
      <c r="D1943" s="1">
        <v>3.365352</v>
      </c>
    </row>
    <row r="1944">
      <c r="A1944" s="1">
        <v>2010.957375</v>
      </c>
      <c r="B1944" s="1">
        <v>4.010167</v>
      </c>
      <c r="C1944" s="2">
        <f t="shared" si="1"/>
        <v>3.210167</v>
      </c>
      <c r="D1944" s="1">
        <v>3.359364</v>
      </c>
    </row>
    <row r="1945">
      <c r="A1945" s="1">
        <v>2011.988625</v>
      </c>
      <c r="B1945" s="1">
        <v>4.004551</v>
      </c>
      <c r="C1945" s="2">
        <f t="shared" si="1"/>
        <v>3.204551</v>
      </c>
      <c r="D1945" s="1">
        <v>3.344006</v>
      </c>
    </row>
    <row r="1946">
      <c r="A1946" s="1">
        <v>2013.019875</v>
      </c>
      <c r="B1946" s="1">
        <v>4.001971</v>
      </c>
      <c r="C1946" s="2">
        <f t="shared" si="1"/>
        <v>3.201971</v>
      </c>
      <c r="D1946" s="1">
        <v>3.337083</v>
      </c>
    </row>
    <row r="1947">
      <c r="A1947" s="1">
        <v>2014.051125</v>
      </c>
      <c r="B1947" s="1">
        <v>3.99978</v>
      </c>
      <c r="C1947" s="2">
        <f t="shared" si="1"/>
        <v>3.19978</v>
      </c>
      <c r="D1947" s="1">
        <v>3.324149</v>
      </c>
    </row>
    <row r="1948">
      <c r="A1948" s="1">
        <v>2015.098</v>
      </c>
      <c r="B1948" s="1">
        <v>4.010772</v>
      </c>
      <c r="C1948" s="2">
        <f t="shared" si="1"/>
        <v>3.210772</v>
      </c>
      <c r="D1948" s="1">
        <v>3.333512</v>
      </c>
    </row>
    <row r="1949">
      <c r="A1949" s="1">
        <v>2016.12925</v>
      </c>
      <c r="B1949" s="1">
        <v>4.020549</v>
      </c>
      <c r="C1949" s="2">
        <f t="shared" si="1"/>
        <v>3.220549</v>
      </c>
      <c r="D1949" s="1">
        <v>3.348694</v>
      </c>
    </row>
    <row r="1950">
      <c r="A1950" s="1">
        <v>2017.1605</v>
      </c>
      <c r="B1950" s="1">
        <v>4.021289</v>
      </c>
      <c r="C1950" s="2">
        <f t="shared" si="1"/>
        <v>3.221289</v>
      </c>
      <c r="D1950" s="1">
        <v>3.35102</v>
      </c>
    </row>
    <row r="1951">
      <c r="A1951" s="1">
        <v>2018.19175</v>
      </c>
      <c r="B1951" s="1">
        <v>4.021773</v>
      </c>
      <c r="C1951" s="2">
        <f t="shared" si="1"/>
        <v>3.221773</v>
      </c>
      <c r="D1951" s="1">
        <v>3.352161</v>
      </c>
    </row>
    <row r="1952">
      <c r="A1952" s="1">
        <v>2019.238625</v>
      </c>
      <c r="B1952" s="1">
        <v>4.021885</v>
      </c>
      <c r="C1952" s="2">
        <f t="shared" si="1"/>
        <v>3.221885</v>
      </c>
      <c r="D1952" s="1">
        <v>3.353042</v>
      </c>
    </row>
    <row r="1953">
      <c r="A1953" s="1">
        <v>2020.269875</v>
      </c>
      <c r="B1953" s="1">
        <v>4.022153</v>
      </c>
      <c r="C1953" s="2">
        <f t="shared" si="1"/>
        <v>3.222153</v>
      </c>
      <c r="D1953" s="1">
        <v>3.353773</v>
      </c>
    </row>
    <row r="1954">
      <c r="A1954" s="1">
        <v>2021.31675</v>
      </c>
      <c r="B1954" s="1">
        <v>4.022224</v>
      </c>
      <c r="C1954" s="2">
        <f t="shared" si="1"/>
        <v>3.222224</v>
      </c>
      <c r="D1954" s="1">
        <v>3.35429</v>
      </c>
    </row>
    <row r="1955">
      <c r="A1955" s="1">
        <v>2022.348</v>
      </c>
      <c r="B1955" s="1">
        <v>4.022584</v>
      </c>
      <c r="C1955" s="2">
        <f t="shared" si="1"/>
        <v>3.222584</v>
      </c>
      <c r="D1955" s="1">
        <v>3.35471</v>
      </c>
    </row>
    <row r="1956">
      <c r="A1956" s="1">
        <v>2023.394875</v>
      </c>
      <c r="B1956" s="1">
        <v>4.022495</v>
      </c>
      <c r="C1956" s="2">
        <f t="shared" si="1"/>
        <v>3.222495</v>
      </c>
      <c r="D1956" s="1">
        <v>3.355136</v>
      </c>
    </row>
    <row r="1957">
      <c r="A1957" s="1">
        <v>2024.426125</v>
      </c>
      <c r="B1957" s="1">
        <v>4.022546</v>
      </c>
      <c r="C1957" s="2">
        <f t="shared" si="1"/>
        <v>3.222546</v>
      </c>
      <c r="D1957" s="1">
        <v>3.355268</v>
      </c>
    </row>
    <row r="1958">
      <c r="A1958" s="1">
        <v>2025.457375</v>
      </c>
      <c r="B1958" s="1">
        <v>4.022365</v>
      </c>
      <c r="C1958" s="2">
        <f t="shared" si="1"/>
        <v>3.222365</v>
      </c>
      <c r="D1958" s="1">
        <v>3.355345</v>
      </c>
    </row>
    <row r="1959">
      <c r="A1959" s="1">
        <v>2026.488625</v>
      </c>
      <c r="B1959" s="1">
        <v>4.022428</v>
      </c>
      <c r="C1959" s="2">
        <f t="shared" si="1"/>
        <v>3.222428</v>
      </c>
      <c r="D1959" s="1">
        <v>3.355571</v>
      </c>
    </row>
    <row r="1960">
      <c r="A1960" s="1">
        <v>2027.519875</v>
      </c>
      <c r="B1960" s="1">
        <v>4.022665</v>
      </c>
      <c r="C1960" s="2">
        <f t="shared" si="1"/>
        <v>3.222665</v>
      </c>
      <c r="D1960" s="1">
        <v>3.355813</v>
      </c>
    </row>
    <row r="1961">
      <c r="A1961" s="1">
        <v>2028.551125</v>
      </c>
      <c r="B1961" s="1">
        <v>4.022446</v>
      </c>
      <c r="C1961" s="2">
        <f t="shared" si="1"/>
        <v>3.222446</v>
      </c>
      <c r="D1961" s="1">
        <v>3.35577</v>
      </c>
    </row>
    <row r="1962">
      <c r="A1962" s="1">
        <v>2029.582375</v>
      </c>
      <c r="B1962" s="1">
        <v>4.022456</v>
      </c>
      <c r="C1962" s="2">
        <f t="shared" si="1"/>
        <v>3.222456</v>
      </c>
      <c r="D1962" s="1">
        <v>3.355971</v>
      </c>
    </row>
    <row r="1963">
      <c r="A1963" s="1">
        <v>2030.613625</v>
      </c>
      <c r="B1963" s="1">
        <v>4.022359</v>
      </c>
      <c r="C1963" s="2">
        <f t="shared" si="1"/>
        <v>3.222359</v>
      </c>
      <c r="D1963" s="1">
        <v>3.355992</v>
      </c>
    </row>
    <row r="1964">
      <c r="A1964" s="1">
        <v>2031.644875</v>
      </c>
      <c r="B1964" s="1">
        <v>4.02238</v>
      </c>
      <c r="C1964" s="2">
        <f t="shared" si="1"/>
        <v>3.22238</v>
      </c>
      <c r="D1964" s="1">
        <v>3.356274</v>
      </c>
    </row>
    <row r="1965">
      <c r="A1965" s="1">
        <v>2032.69175</v>
      </c>
      <c r="B1965" s="1">
        <v>4.022589</v>
      </c>
      <c r="C1965" s="2">
        <f t="shared" si="1"/>
        <v>3.222589</v>
      </c>
      <c r="D1965" s="1">
        <v>3.356346</v>
      </c>
    </row>
    <row r="1966">
      <c r="A1966" s="1">
        <v>2033.723</v>
      </c>
      <c r="B1966" s="1">
        <v>4.022492</v>
      </c>
      <c r="C1966" s="2">
        <f t="shared" si="1"/>
        <v>3.222492</v>
      </c>
      <c r="D1966" s="1">
        <v>3.356297</v>
      </c>
    </row>
    <row r="1967">
      <c r="A1967" s="1">
        <v>2034.75425</v>
      </c>
      <c r="B1967" s="1">
        <v>4.02241</v>
      </c>
      <c r="C1967" s="2">
        <f t="shared" si="1"/>
        <v>3.22241</v>
      </c>
      <c r="D1967" s="1">
        <v>3.356254</v>
      </c>
    </row>
    <row r="1968">
      <c r="A1968" s="1">
        <v>2035.7855</v>
      </c>
      <c r="B1968" s="1">
        <v>4.022263</v>
      </c>
      <c r="C1968" s="2">
        <f t="shared" si="1"/>
        <v>3.222263</v>
      </c>
      <c r="D1968" s="1">
        <v>3.356279</v>
      </c>
    </row>
    <row r="1969">
      <c r="A1969" s="1">
        <v>2036.81675</v>
      </c>
      <c r="B1969" s="1">
        <v>4.022546</v>
      </c>
      <c r="C1969" s="2">
        <f t="shared" si="1"/>
        <v>3.222546</v>
      </c>
      <c r="D1969" s="1">
        <v>3.356565</v>
      </c>
    </row>
    <row r="1970">
      <c r="A1970" s="1">
        <v>2037.848</v>
      </c>
      <c r="B1970" s="1">
        <v>4.022053</v>
      </c>
      <c r="C1970" s="2">
        <f t="shared" si="1"/>
        <v>3.222053</v>
      </c>
      <c r="D1970" s="1">
        <v>3.356162</v>
      </c>
    </row>
    <row r="1971">
      <c r="A1971" s="1">
        <v>2038.894875</v>
      </c>
      <c r="B1971" s="1">
        <v>4.022153</v>
      </c>
      <c r="C1971" s="2">
        <f t="shared" si="1"/>
        <v>3.222153</v>
      </c>
      <c r="D1971" s="1">
        <v>3.355523</v>
      </c>
    </row>
    <row r="1972">
      <c r="A1972" s="1">
        <v>2039.926125</v>
      </c>
      <c r="B1972" s="1">
        <v>4.02202</v>
      </c>
      <c r="C1972" s="2">
        <f t="shared" si="1"/>
        <v>3.22202</v>
      </c>
      <c r="D1972" s="1">
        <v>3.355189</v>
      </c>
    </row>
    <row r="1973">
      <c r="A1973" s="1">
        <v>2040.957375</v>
      </c>
      <c r="B1973" s="1">
        <v>4.022097</v>
      </c>
      <c r="C1973" s="2">
        <f t="shared" si="1"/>
        <v>3.222097</v>
      </c>
      <c r="D1973" s="1">
        <v>3.355329</v>
      </c>
    </row>
    <row r="1974">
      <c r="A1974" s="1">
        <v>2041.988625</v>
      </c>
      <c r="B1974" s="1">
        <v>4.022056</v>
      </c>
      <c r="C1974" s="2">
        <f t="shared" si="1"/>
        <v>3.222056</v>
      </c>
      <c r="D1974" s="1">
        <v>3.35524</v>
      </c>
    </row>
    <row r="1975">
      <c r="A1975" s="1">
        <v>2043.019875</v>
      </c>
      <c r="B1975" s="1">
        <v>4.02211</v>
      </c>
      <c r="C1975" s="2">
        <f t="shared" si="1"/>
        <v>3.22211</v>
      </c>
      <c r="D1975" s="1">
        <v>3.355475</v>
      </c>
    </row>
    <row r="1976">
      <c r="A1976" s="1">
        <v>2044.051125</v>
      </c>
      <c r="B1976" s="1">
        <v>4.022145</v>
      </c>
      <c r="C1976" s="2">
        <f t="shared" si="1"/>
        <v>3.222145</v>
      </c>
      <c r="D1976" s="1">
        <v>3.355408</v>
      </c>
    </row>
    <row r="1977">
      <c r="A1977" s="1">
        <v>2045.098</v>
      </c>
      <c r="B1977" s="1">
        <v>4.022018</v>
      </c>
      <c r="C1977" s="2">
        <f t="shared" si="1"/>
        <v>3.222018</v>
      </c>
      <c r="D1977" s="1">
        <v>3.355324</v>
      </c>
    </row>
    <row r="1978">
      <c r="A1978" s="1">
        <v>2046.12925</v>
      </c>
      <c r="B1978" s="1">
        <v>4.022087</v>
      </c>
      <c r="C1978" s="2">
        <f t="shared" si="1"/>
        <v>3.222087</v>
      </c>
      <c r="D1978" s="1">
        <v>3.355085</v>
      </c>
    </row>
    <row r="1979">
      <c r="A1979" s="1">
        <v>2047.1605</v>
      </c>
      <c r="B1979" s="1">
        <v>4.021735</v>
      </c>
      <c r="C1979" s="2">
        <f t="shared" si="1"/>
        <v>3.221735</v>
      </c>
      <c r="D1979" s="1">
        <v>3.355182</v>
      </c>
    </row>
    <row r="1980">
      <c r="A1980" s="1">
        <v>2048.19175</v>
      </c>
      <c r="B1980" s="1">
        <v>4.021878</v>
      </c>
      <c r="C1980" s="2">
        <f t="shared" si="1"/>
        <v>3.221878</v>
      </c>
      <c r="D1980" s="1">
        <v>3.355444</v>
      </c>
    </row>
    <row r="1981">
      <c r="A1981" s="1">
        <v>2049.223</v>
      </c>
      <c r="B1981" s="1">
        <v>4.021623</v>
      </c>
      <c r="C1981" s="2">
        <f t="shared" si="1"/>
        <v>3.221623</v>
      </c>
      <c r="D1981" s="1">
        <v>3.355187</v>
      </c>
    </row>
    <row r="1982">
      <c r="A1982" s="1">
        <v>2050.25425</v>
      </c>
      <c r="B1982" s="1">
        <v>4.021579</v>
      </c>
      <c r="C1982" s="2">
        <f t="shared" si="1"/>
        <v>3.221579</v>
      </c>
      <c r="D1982" s="1">
        <v>3.355019</v>
      </c>
    </row>
    <row r="1983">
      <c r="A1983" s="1">
        <v>2051.301125</v>
      </c>
      <c r="B1983" s="1">
        <v>4.021526</v>
      </c>
      <c r="C1983" s="2">
        <f t="shared" si="1"/>
        <v>3.221526</v>
      </c>
      <c r="D1983" s="1">
        <v>3.355301</v>
      </c>
    </row>
    <row r="1984">
      <c r="A1984" s="1">
        <v>2052.332375</v>
      </c>
      <c r="B1984" s="1">
        <v>4.021452</v>
      </c>
      <c r="C1984" s="2">
        <f t="shared" si="1"/>
        <v>3.221452</v>
      </c>
      <c r="D1984" s="1">
        <v>3.355329</v>
      </c>
    </row>
    <row r="1985">
      <c r="A1985" s="1">
        <v>2053.363625</v>
      </c>
      <c r="B1985" s="1">
        <v>4.021526</v>
      </c>
      <c r="C1985" s="2">
        <f t="shared" si="1"/>
        <v>3.221526</v>
      </c>
      <c r="D1985" s="1">
        <v>3.355612</v>
      </c>
    </row>
    <row r="1986">
      <c r="A1986" s="1">
        <v>2054.394875</v>
      </c>
      <c r="B1986" s="1">
        <v>4.02177</v>
      </c>
      <c r="C1986" s="2">
        <f t="shared" si="1"/>
        <v>3.22177</v>
      </c>
      <c r="D1986" s="1">
        <v>3.356055</v>
      </c>
    </row>
    <row r="1987">
      <c r="A1987" s="1">
        <v>2055.426125</v>
      </c>
      <c r="B1987" s="1">
        <v>4.021872</v>
      </c>
      <c r="C1987" s="2">
        <f t="shared" si="1"/>
        <v>3.221872</v>
      </c>
      <c r="D1987" s="1">
        <v>3.356279</v>
      </c>
    </row>
    <row r="1988">
      <c r="A1988" s="1">
        <v>2056.457375</v>
      </c>
      <c r="B1988" s="1">
        <v>4.021676</v>
      </c>
      <c r="C1988" s="2">
        <f t="shared" si="1"/>
        <v>3.221676</v>
      </c>
      <c r="D1988" s="1">
        <v>3.356262</v>
      </c>
    </row>
    <row r="1989">
      <c r="A1989" s="1">
        <v>2057.488625</v>
      </c>
      <c r="B1989" s="1">
        <v>4.021745</v>
      </c>
      <c r="C1989" s="2">
        <f t="shared" si="1"/>
        <v>3.221745</v>
      </c>
      <c r="D1989" s="1">
        <v>3.356073</v>
      </c>
    </row>
    <row r="1990">
      <c r="A1990" s="1">
        <v>2058.519875</v>
      </c>
      <c r="B1990" s="1">
        <v>4.021253</v>
      </c>
      <c r="C1990" s="2">
        <f t="shared" si="1"/>
        <v>3.221253</v>
      </c>
      <c r="D1990" s="1">
        <v>3.355673</v>
      </c>
    </row>
    <row r="1991">
      <c r="A1991" s="1">
        <v>2059.56675</v>
      </c>
      <c r="B1991" s="1">
        <v>4.021187</v>
      </c>
      <c r="C1991" s="2">
        <f t="shared" si="1"/>
        <v>3.221187</v>
      </c>
      <c r="D1991" s="1">
        <v>3.355454</v>
      </c>
    </row>
    <row r="1992">
      <c r="A1992" s="1">
        <v>2060.598</v>
      </c>
      <c r="B1992" s="1">
        <v>4.021179</v>
      </c>
      <c r="C1992" s="2">
        <f t="shared" si="1"/>
        <v>3.221179</v>
      </c>
      <c r="D1992" s="1">
        <v>3.355513</v>
      </c>
    </row>
    <row r="1993">
      <c r="A1993" s="1">
        <v>2061.62925</v>
      </c>
      <c r="B1993" s="1">
        <v>4.021085</v>
      </c>
      <c r="C1993" s="2">
        <f t="shared" si="1"/>
        <v>3.221085</v>
      </c>
      <c r="D1993" s="1">
        <v>3.355663</v>
      </c>
    </row>
    <row r="1994">
      <c r="A1994" s="1">
        <v>2062.6605</v>
      </c>
      <c r="B1994" s="1">
        <v>4.020868</v>
      </c>
      <c r="C1994" s="2">
        <f t="shared" si="1"/>
        <v>3.220868</v>
      </c>
      <c r="D1994" s="1">
        <v>3.355357</v>
      </c>
    </row>
    <row r="1995">
      <c r="A1995" s="1">
        <v>2063.69175</v>
      </c>
      <c r="B1995" s="1">
        <v>4.021194</v>
      </c>
      <c r="C1995" s="2">
        <f t="shared" si="1"/>
        <v>3.221194</v>
      </c>
      <c r="D1995" s="1">
        <v>3.356155</v>
      </c>
    </row>
    <row r="1996">
      <c r="A1996" s="1">
        <v>2064.723</v>
      </c>
      <c r="B1996" s="1">
        <v>4.02134</v>
      </c>
      <c r="C1996" s="2">
        <f t="shared" si="1"/>
        <v>3.22134</v>
      </c>
      <c r="D1996" s="1">
        <v>3.356588</v>
      </c>
    </row>
    <row r="1997">
      <c r="A1997" s="1">
        <v>2065.769875</v>
      </c>
      <c r="B1997" s="1">
        <v>4.021194</v>
      </c>
      <c r="C1997" s="2">
        <f t="shared" si="1"/>
        <v>3.221194</v>
      </c>
      <c r="D1997" s="1">
        <v>3.35632</v>
      </c>
    </row>
    <row r="1998">
      <c r="A1998" s="1">
        <v>2066.801125</v>
      </c>
      <c r="B1998" s="1">
        <v>4.020779</v>
      </c>
      <c r="C1998" s="2">
        <f t="shared" si="1"/>
        <v>3.220779</v>
      </c>
      <c r="D1998" s="1">
        <v>3.356134</v>
      </c>
    </row>
    <row r="1999">
      <c r="A1999" s="1">
        <v>2067.832375</v>
      </c>
      <c r="B1999" s="1">
        <v>4.020909</v>
      </c>
      <c r="C1999" s="2">
        <f t="shared" si="1"/>
        <v>3.220909</v>
      </c>
      <c r="D1999" s="1">
        <v>3.356218</v>
      </c>
    </row>
    <row r="2000">
      <c r="A2000" s="1">
        <v>2068.863625</v>
      </c>
      <c r="B2000" s="1">
        <v>4.020899</v>
      </c>
      <c r="C2000" s="2">
        <f t="shared" si="1"/>
        <v>3.220899</v>
      </c>
      <c r="D2000" s="1">
        <v>3.356338</v>
      </c>
    </row>
    <row r="2001">
      <c r="A2001" s="1">
        <v>2069.894875</v>
      </c>
      <c r="B2001" s="1">
        <v>4.020855</v>
      </c>
      <c r="C2001" s="2">
        <f t="shared" si="1"/>
        <v>3.220855</v>
      </c>
      <c r="D2001" s="1">
        <v>3.356356</v>
      </c>
    </row>
    <row r="2002">
      <c r="A2002" s="1">
        <v>2070.926125</v>
      </c>
      <c r="B2002" s="1">
        <v>4.020618</v>
      </c>
      <c r="C2002" s="2">
        <f t="shared" si="1"/>
        <v>3.220618</v>
      </c>
      <c r="D2002" s="1">
        <v>3.356068</v>
      </c>
    </row>
    <row r="2003">
      <c r="A2003" s="1">
        <v>2071.973</v>
      </c>
      <c r="B2003" s="1">
        <v>4.020697</v>
      </c>
      <c r="C2003" s="2">
        <f t="shared" si="1"/>
        <v>3.220697</v>
      </c>
      <c r="D2003" s="1">
        <v>3.356399</v>
      </c>
    </row>
    <row r="2004">
      <c r="A2004" s="1">
        <v>2073.00425</v>
      </c>
      <c r="B2004" s="1">
        <v>4.020646</v>
      </c>
      <c r="C2004" s="2">
        <f t="shared" si="1"/>
        <v>3.220646</v>
      </c>
      <c r="D2004" s="1">
        <v>3.356093</v>
      </c>
    </row>
    <row r="2005">
      <c r="A2005" s="1">
        <v>2074.0355</v>
      </c>
      <c r="B2005" s="1">
        <v>4.020587</v>
      </c>
      <c r="C2005" s="2">
        <f t="shared" si="1"/>
        <v>3.220587</v>
      </c>
      <c r="D2005" s="1">
        <v>3.355943</v>
      </c>
    </row>
    <row r="2006">
      <c r="A2006" s="1">
        <v>2075.082375</v>
      </c>
      <c r="B2006" s="1">
        <v>4.020682</v>
      </c>
      <c r="C2006" s="2">
        <f t="shared" si="1"/>
        <v>3.220682</v>
      </c>
      <c r="D2006" s="1">
        <v>3.356142</v>
      </c>
    </row>
    <row r="2007">
      <c r="A2007" s="1">
        <v>2076.113625</v>
      </c>
      <c r="B2007" s="1">
        <v>4.020432</v>
      </c>
      <c r="C2007" s="2">
        <f t="shared" si="1"/>
        <v>3.220432</v>
      </c>
      <c r="D2007" s="1">
        <v>3.356111</v>
      </c>
    </row>
    <row r="2008">
      <c r="A2008" s="1">
        <v>2077.144875</v>
      </c>
      <c r="B2008" s="1">
        <v>4.020567</v>
      </c>
      <c r="C2008" s="2">
        <f t="shared" si="1"/>
        <v>3.220567</v>
      </c>
      <c r="D2008" s="1">
        <v>3.356223</v>
      </c>
    </row>
    <row r="2009">
      <c r="A2009" s="1">
        <v>2078.176125</v>
      </c>
      <c r="B2009" s="1">
        <v>4.020225</v>
      </c>
      <c r="C2009" s="2">
        <f t="shared" si="1"/>
        <v>3.220225</v>
      </c>
      <c r="D2009" s="1">
        <v>3.356045</v>
      </c>
    </row>
    <row r="2010">
      <c r="A2010" s="1">
        <v>2079.207375</v>
      </c>
      <c r="B2010" s="1">
        <v>4.020236</v>
      </c>
      <c r="C2010" s="2">
        <f t="shared" si="1"/>
        <v>3.220236</v>
      </c>
      <c r="D2010" s="1">
        <v>3.3559</v>
      </c>
    </row>
    <row r="2011">
      <c r="A2011" s="1">
        <v>2080.25425</v>
      </c>
      <c r="B2011" s="1">
        <v>4.02033</v>
      </c>
      <c r="C2011" s="2">
        <f t="shared" si="1"/>
        <v>3.22033</v>
      </c>
      <c r="D2011" s="1">
        <v>3.355946</v>
      </c>
    </row>
    <row r="2012">
      <c r="A2012" s="1">
        <v>2081.2855</v>
      </c>
      <c r="B2012" s="1">
        <v>4.020304</v>
      </c>
      <c r="C2012" s="2">
        <f t="shared" si="1"/>
        <v>3.220304</v>
      </c>
      <c r="D2012" s="1">
        <v>3.355989</v>
      </c>
    </row>
    <row r="2013">
      <c r="A2013" s="1">
        <v>2082.31675</v>
      </c>
      <c r="B2013" s="1">
        <v>4.020192</v>
      </c>
      <c r="C2013" s="2">
        <f t="shared" si="1"/>
        <v>3.220192</v>
      </c>
      <c r="D2013" s="1">
        <v>3.356152</v>
      </c>
    </row>
    <row r="2014">
      <c r="A2014" s="1">
        <v>2083.348</v>
      </c>
      <c r="B2014" s="1">
        <v>4.020322</v>
      </c>
      <c r="C2014" s="2">
        <f t="shared" si="1"/>
        <v>3.220322</v>
      </c>
      <c r="D2014" s="1">
        <v>3.3562</v>
      </c>
    </row>
    <row r="2015">
      <c r="A2015" s="1">
        <v>2084.37925</v>
      </c>
      <c r="B2015" s="1">
        <v>4.02047</v>
      </c>
      <c r="C2015" s="2">
        <f t="shared" si="1"/>
        <v>3.22047</v>
      </c>
      <c r="D2015" s="1">
        <v>3.356445</v>
      </c>
    </row>
    <row r="2016">
      <c r="A2016" s="1">
        <v>2085.4105</v>
      </c>
      <c r="B2016" s="1">
        <v>4.020136</v>
      </c>
      <c r="C2016" s="2">
        <f t="shared" si="1"/>
        <v>3.220136</v>
      </c>
      <c r="D2016" s="1">
        <v>3.356065</v>
      </c>
    </row>
    <row r="2017">
      <c r="A2017" s="1">
        <v>2086.457375</v>
      </c>
      <c r="B2017" s="1">
        <v>4.019912</v>
      </c>
      <c r="C2017" s="2">
        <f t="shared" si="1"/>
        <v>3.219912</v>
      </c>
      <c r="D2017" s="1">
        <v>3.356101</v>
      </c>
    </row>
    <row r="2018">
      <c r="A2018" s="1">
        <v>2087.488625</v>
      </c>
      <c r="B2018" s="1">
        <v>4.020009</v>
      </c>
      <c r="C2018" s="2">
        <f t="shared" si="1"/>
        <v>3.220009</v>
      </c>
      <c r="D2018" s="1">
        <v>3.355948</v>
      </c>
    </row>
    <row r="2019">
      <c r="A2019" s="1">
        <v>2088.519875</v>
      </c>
      <c r="B2019" s="1">
        <v>4.019851</v>
      </c>
      <c r="C2019" s="2">
        <f t="shared" si="1"/>
        <v>3.219851</v>
      </c>
      <c r="D2019" s="1">
        <v>3.355818</v>
      </c>
    </row>
    <row r="2020">
      <c r="A2020" s="1">
        <v>2089.551125</v>
      </c>
      <c r="B2020" s="1">
        <v>4.019728</v>
      </c>
      <c r="C2020" s="2">
        <f t="shared" si="1"/>
        <v>3.219728</v>
      </c>
      <c r="D2020" s="1">
        <v>3.355727</v>
      </c>
    </row>
    <row r="2021">
      <c r="A2021" s="1">
        <v>2090.582375</v>
      </c>
      <c r="B2021" s="1">
        <v>4.019723</v>
      </c>
      <c r="C2021" s="2">
        <f t="shared" si="1"/>
        <v>3.219723</v>
      </c>
      <c r="D2021" s="1">
        <v>3.355872</v>
      </c>
    </row>
    <row r="2022">
      <c r="A2022" s="1">
        <v>2091.613625</v>
      </c>
      <c r="B2022" s="1">
        <v>4.019787</v>
      </c>
      <c r="C2022" s="2">
        <f t="shared" si="1"/>
        <v>3.219787</v>
      </c>
      <c r="D2022" s="1">
        <v>3.355711</v>
      </c>
    </row>
    <row r="2023">
      <c r="A2023" s="1">
        <v>2092.6605</v>
      </c>
      <c r="B2023" s="1">
        <v>4.019453</v>
      </c>
      <c r="C2023" s="2">
        <f t="shared" si="1"/>
        <v>3.219453</v>
      </c>
      <c r="D2023" s="1">
        <v>3.355846</v>
      </c>
    </row>
    <row r="2024">
      <c r="A2024" s="1">
        <v>2093.69175</v>
      </c>
      <c r="B2024" s="1">
        <v>4.019588</v>
      </c>
      <c r="C2024" s="2">
        <f t="shared" si="1"/>
        <v>3.219588</v>
      </c>
      <c r="D2024" s="1">
        <v>3.355902</v>
      </c>
    </row>
    <row r="2025">
      <c r="A2025" s="1">
        <v>2094.723</v>
      </c>
      <c r="B2025" s="1">
        <v>4.019591</v>
      </c>
      <c r="C2025" s="2">
        <f t="shared" si="1"/>
        <v>3.219591</v>
      </c>
      <c r="D2025" s="1">
        <v>3.355783</v>
      </c>
    </row>
    <row r="2026">
      <c r="A2026" s="1">
        <v>2095.75425</v>
      </c>
      <c r="B2026" s="1">
        <v>4.019665</v>
      </c>
      <c r="C2026" s="2">
        <f t="shared" si="1"/>
        <v>3.219665</v>
      </c>
      <c r="D2026" s="1">
        <v>3.355755</v>
      </c>
    </row>
    <row r="2027">
      <c r="A2027" s="1">
        <v>2096.7855</v>
      </c>
      <c r="B2027" s="1">
        <v>4.019514</v>
      </c>
      <c r="C2027" s="2">
        <f t="shared" si="1"/>
        <v>3.219514</v>
      </c>
      <c r="D2027" s="1">
        <v>3.355762</v>
      </c>
    </row>
    <row r="2028">
      <c r="A2028" s="1">
        <v>2097.81675</v>
      </c>
      <c r="B2028" s="1">
        <v>4.019361</v>
      </c>
      <c r="C2028" s="2">
        <f t="shared" si="1"/>
        <v>3.219361</v>
      </c>
      <c r="D2028" s="1">
        <v>3.355742</v>
      </c>
    </row>
    <row r="2029">
      <c r="A2029" s="1">
        <v>2098.848</v>
      </c>
      <c r="B2029" s="1">
        <v>4.019244</v>
      </c>
      <c r="C2029" s="2">
        <f t="shared" si="1"/>
        <v>3.219244</v>
      </c>
      <c r="D2029" s="1">
        <v>3.355841</v>
      </c>
    </row>
    <row r="2030">
      <c r="A2030" s="1">
        <v>2099.894875</v>
      </c>
      <c r="B2030" s="1">
        <v>4.019221</v>
      </c>
      <c r="C2030" s="2">
        <f t="shared" si="1"/>
        <v>3.219221</v>
      </c>
      <c r="D2030" s="1">
        <v>3.355597</v>
      </c>
    </row>
    <row r="2031">
      <c r="A2031" s="1">
        <v>2100.926125</v>
      </c>
      <c r="B2031" s="1">
        <v>4.019144</v>
      </c>
      <c r="C2031" s="2">
        <f t="shared" si="1"/>
        <v>3.219144</v>
      </c>
      <c r="D2031" s="1">
        <v>3.355722</v>
      </c>
    </row>
    <row r="2032">
      <c r="A2032" s="1">
        <v>2101.957375</v>
      </c>
      <c r="B2032" s="1">
        <v>4.019417</v>
      </c>
      <c r="C2032" s="2">
        <f t="shared" si="1"/>
        <v>3.219417</v>
      </c>
      <c r="D2032" s="1">
        <v>3.356244</v>
      </c>
    </row>
    <row r="2033">
      <c r="A2033" s="1">
        <v>2102.988625</v>
      </c>
      <c r="B2033" s="1">
        <v>4.01944</v>
      </c>
      <c r="C2033" s="2">
        <f t="shared" si="1"/>
        <v>3.21944</v>
      </c>
      <c r="D2033" s="1">
        <v>3.356473</v>
      </c>
    </row>
    <row r="2034">
      <c r="A2034" s="1">
        <v>2104.019875</v>
      </c>
      <c r="B2034" s="1">
        <v>4.019422</v>
      </c>
      <c r="C2034" s="2">
        <f t="shared" si="1"/>
        <v>3.219422</v>
      </c>
      <c r="D2034" s="1">
        <v>3.356549</v>
      </c>
    </row>
    <row r="2035">
      <c r="A2035" s="1">
        <v>2105.06675</v>
      </c>
      <c r="B2035" s="1">
        <v>4.019302</v>
      </c>
      <c r="C2035" s="2">
        <f t="shared" si="1"/>
        <v>3.219302</v>
      </c>
      <c r="D2035" s="1">
        <v>3.356473</v>
      </c>
    </row>
    <row r="2036">
      <c r="A2036" s="1">
        <v>2106.098</v>
      </c>
      <c r="B2036" s="1">
        <v>4.019343</v>
      </c>
      <c r="C2036" s="2">
        <f t="shared" si="1"/>
        <v>3.219343</v>
      </c>
      <c r="D2036" s="1">
        <v>3.356519</v>
      </c>
    </row>
    <row r="2037">
      <c r="A2037" s="1">
        <v>2107.1605</v>
      </c>
      <c r="B2037" s="1">
        <v>4.019399</v>
      </c>
      <c r="C2037" s="2">
        <f t="shared" si="1"/>
        <v>3.219399</v>
      </c>
      <c r="D2037" s="1">
        <v>3.356819</v>
      </c>
    </row>
    <row r="2038">
      <c r="A2038" s="1">
        <v>2108.19175</v>
      </c>
      <c r="B2038" s="1">
        <v>4.019295</v>
      </c>
      <c r="C2038" s="2">
        <f t="shared" si="1"/>
        <v>3.219295</v>
      </c>
      <c r="D2038" s="1">
        <v>3.357</v>
      </c>
    </row>
    <row r="2039">
      <c r="A2039" s="1">
        <v>2109.238625</v>
      </c>
      <c r="B2039" s="1">
        <v>4.019249</v>
      </c>
      <c r="C2039" s="2">
        <f t="shared" si="1"/>
        <v>3.219249</v>
      </c>
      <c r="D2039" s="1">
        <v>3.356855</v>
      </c>
    </row>
    <row r="2040">
      <c r="A2040" s="1">
        <v>2110.269875</v>
      </c>
      <c r="B2040" s="1">
        <v>4.019249</v>
      </c>
      <c r="C2040" s="2">
        <f t="shared" si="1"/>
        <v>3.219249</v>
      </c>
      <c r="D2040" s="1">
        <v>3.356888</v>
      </c>
    </row>
    <row r="2041">
      <c r="A2041" s="1">
        <v>2111.31675</v>
      </c>
      <c r="B2041" s="1">
        <v>4.019376</v>
      </c>
      <c r="C2041" s="2">
        <f t="shared" si="1"/>
        <v>3.219376</v>
      </c>
      <c r="D2041" s="1">
        <v>3.356822</v>
      </c>
    </row>
    <row r="2042">
      <c r="A2042" s="1">
        <v>2112.348</v>
      </c>
      <c r="B2042" s="1">
        <v>4.019019</v>
      </c>
      <c r="C2042" s="2">
        <f t="shared" si="1"/>
        <v>3.219019</v>
      </c>
      <c r="D2042" s="1">
        <v>3.356605</v>
      </c>
    </row>
    <row r="2043">
      <c r="A2043" s="1">
        <v>2113.37925</v>
      </c>
      <c r="B2043" s="1">
        <v>4.018882</v>
      </c>
      <c r="C2043" s="2">
        <f t="shared" si="1"/>
        <v>3.218882</v>
      </c>
      <c r="D2043" s="1">
        <v>3.356111</v>
      </c>
    </row>
    <row r="2044">
      <c r="A2044" s="1">
        <v>2114.4105</v>
      </c>
      <c r="B2044" s="1">
        <v>4.018693</v>
      </c>
      <c r="C2044" s="2">
        <f t="shared" si="1"/>
        <v>3.218693</v>
      </c>
      <c r="D2044" s="1">
        <v>3.356063</v>
      </c>
    </row>
    <row r="2045">
      <c r="A2045" s="1">
        <v>2115.44175</v>
      </c>
      <c r="B2045" s="1">
        <v>4.018821</v>
      </c>
      <c r="C2045" s="2">
        <f t="shared" si="1"/>
        <v>3.218821</v>
      </c>
      <c r="D2045" s="1">
        <v>3.356088</v>
      </c>
    </row>
    <row r="2046">
      <c r="A2046" s="1">
        <v>2116.473</v>
      </c>
      <c r="B2046" s="1">
        <v>4.018846</v>
      </c>
      <c r="C2046" s="2">
        <f t="shared" si="1"/>
        <v>3.218846</v>
      </c>
      <c r="D2046" s="1">
        <v>3.356093</v>
      </c>
    </row>
    <row r="2047">
      <c r="A2047" s="1">
        <v>2117.50425</v>
      </c>
      <c r="B2047" s="1">
        <v>4.018703</v>
      </c>
      <c r="C2047" s="2">
        <f t="shared" si="1"/>
        <v>3.218703</v>
      </c>
      <c r="D2047" s="1">
        <v>3.35602</v>
      </c>
    </row>
    <row r="2048">
      <c r="A2048" s="1">
        <v>2118.5355</v>
      </c>
      <c r="B2048" s="1">
        <v>4.018874</v>
      </c>
      <c r="C2048" s="2">
        <f t="shared" si="1"/>
        <v>3.218874</v>
      </c>
      <c r="D2048" s="1">
        <v>3.356083</v>
      </c>
    </row>
    <row r="2049">
      <c r="A2049" s="1">
        <v>2119.582375</v>
      </c>
      <c r="B2049" s="1">
        <v>4.01864</v>
      </c>
      <c r="C2049" s="2">
        <f t="shared" si="1"/>
        <v>3.21864</v>
      </c>
      <c r="D2049" s="1">
        <v>3.356129</v>
      </c>
    </row>
    <row r="2050">
      <c r="A2050" s="1">
        <v>2120.613625</v>
      </c>
      <c r="B2050" s="1">
        <v>4.01864</v>
      </c>
      <c r="C2050" s="2">
        <f t="shared" si="1"/>
        <v>3.21864</v>
      </c>
      <c r="D2050" s="1">
        <v>3.356012</v>
      </c>
    </row>
    <row r="2051">
      <c r="A2051" s="1">
        <v>2121.644875</v>
      </c>
      <c r="B2051" s="1">
        <v>4.01867</v>
      </c>
      <c r="C2051" s="2">
        <f t="shared" si="1"/>
        <v>3.21867</v>
      </c>
      <c r="D2051" s="1">
        <v>3.356091</v>
      </c>
    </row>
    <row r="2052">
      <c r="A2052" s="1">
        <v>2122.676125</v>
      </c>
      <c r="B2052" s="1">
        <v>4.018668</v>
      </c>
      <c r="C2052" s="2">
        <f t="shared" si="1"/>
        <v>3.218668</v>
      </c>
      <c r="D2052" s="1">
        <v>3.355981</v>
      </c>
    </row>
    <row r="2053">
      <c r="A2053" s="1">
        <v>2123.707375</v>
      </c>
      <c r="B2053" s="1">
        <v>4.018443</v>
      </c>
      <c r="C2053" s="2">
        <f t="shared" si="1"/>
        <v>3.218443</v>
      </c>
      <c r="D2053" s="1">
        <v>3.35605</v>
      </c>
    </row>
    <row r="2054">
      <c r="A2054" s="1">
        <v>2124.75425</v>
      </c>
      <c r="B2054" s="1">
        <v>4.018267</v>
      </c>
      <c r="C2054" s="2">
        <f t="shared" si="1"/>
        <v>3.218267</v>
      </c>
      <c r="D2054" s="1">
        <v>3.356137</v>
      </c>
    </row>
    <row r="2055">
      <c r="A2055" s="1">
        <v>2125.7855</v>
      </c>
      <c r="B2055" s="1">
        <v>4.01826</v>
      </c>
      <c r="C2055" s="2">
        <f t="shared" si="1"/>
        <v>3.21826</v>
      </c>
      <c r="D2055" s="1">
        <v>3.356014</v>
      </c>
    </row>
    <row r="2056">
      <c r="A2056" s="1">
        <v>2126.81675</v>
      </c>
      <c r="B2056" s="1">
        <v>4.018122</v>
      </c>
      <c r="C2056" s="2">
        <f t="shared" si="1"/>
        <v>3.218122</v>
      </c>
      <c r="D2056" s="1">
        <v>3.356045</v>
      </c>
    </row>
    <row r="2057">
      <c r="A2057" s="1">
        <v>2127.848</v>
      </c>
      <c r="B2057" s="1">
        <v>4.018086</v>
      </c>
      <c r="C2057" s="2">
        <f t="shared" si="1"/>
        <v>3.218086</v>
      </c>
      <c r="D2057" s="1">
        <v>3.355956</v>
      </c>
    </row>
    <row r="2058">
      <c r="A2058" s="1">
        <v>2128.87925</v>
      </c>
      <c r="B2058" s="1">
        <v>4.018135</v>
      </c>
      <c r="C2058" s="2">
        <f t="shared" si="1"/>
        <v>3.218135</v>
      </c>
      <c r="D2058" s="1">
        <v>3.355976</v>
      </c>
    </row>
    <row r="2059">
      <c r="A2059" s="1">
        <v>2129.9105</v>
      </c>
      <c r="B2059" s="1">
        <v>4.018053</v>
      </c>
      <c r="C2059" s="2">
        <f t="shared" si="1"/>
        <v>3.218053</v>
      </c>
      <c r="D2059" s="1">
        <v>3.356099</v>
      </c>
    </row>
    <row r="2060">
      <c r="A2060" s="1">
        <v>2130.94175</v>
      </c>
      <c r="B2060" s="1">
        <v>4.017972</v>
      </c>
      <c r="C2060" s="2">
        <f t="shared" si="1"/>
        <v>3.217972</v>
      </c>
      <c r="D2060" s="1">
        <v>3.35577</v>
      </c>
    </row>
    <row r="2061">
      <c r="A2061" s="1">
        <v>2131.988625</v>
      </c>
      <c r="B2061" s="1">
        <v>4.017806</v>
      </c>
      <c r="C2061" s="2">
        <f t="shared" si="1"/>
        <v>3.217806</v>
      </c>
      <c r="D2061" s="1">
        <v>3.356002</v>
      </c>
    </row>
    <row r="2062">
      <c r="A2062" s="1">
        <v>2133.019875</v>
      </c>
      <c r="B2062" s="1">
        <v>4.01778</v>
      </c>
      <c r="C2062" s="2">
        <f t="shared" si="1"/>
        <v>3.21778</v>
      </c>
      <c r="D2062" s="1">
        <v>3.3559</v>
      </c>
    </row>
    <row r="2063">
      <c r="A2063" s="1">
        <v>2134.051125</v>
      </c>
      <c r="B2063" s="1">
        <v>4.017633</v>
      </c>
      <c r="C2063" s="2">
        <f t="shared" si="1"/>
        <v>3.217633</v>
      </c>
      <c r="D2063" s="1">
        <v>3.355732</v>
      </c>
    </row>
    <row r="2064">
      <c r="A2064" s="1">
        <v>2135.082375</v>
      </c>
      <c r="B2064" s="1">
        <v>4.017694</v>
      </c>
      <c r="C2064" s="2">
        <f t="shared" si="1"/>
        <v>3.217694</v>
      </c>
      <c r="D2064" s="1">
        <v>3.35579</v>
      </c>
    </row>
    <row r="2065">
      <c r="A2065" s="1">
        <v>2136.12925</v>
      </c>
      <c r="B2065" s="1">
        <v>4.01749</v>
      </c>
      <c r="C2065" s="2">
        <f t="shared" si="1"/>
        <v>3.21749</v>
      </c>
      <c r="D2065" s="1">
        <v>3.355711</v>
      </c>
    </row>
    <row r="2066">
      <c r="A2066" s="1">
        <v>2137.1605</v>
      </c>
      <c r="B2066" s="1">
        <v>4.017518</v>
      </c>
      <c r="C2066" s="2">
        <f t="shared" si="1"/>
        <v>3.217518</v>
      </c>
      <c r="D2066" s="1">
        <v>3.355862</v>
      </c>
    </row>
    <row r="2067">
      <c r="A2067" s="1">
        <v>2138.19175</v>
      </c>
      <c r="B2067" s="1">
        <v>4.017235</v>
      </c>
      <c r="C2067" s="2">
        <f t="shared" si="1"/>
        <v>3.217235</v>
      </c>
      <c r="D2067" s="1">
        <v>3.355658</v>
      </c>
    </row>
    <row r="2068">
      <c r="A2068" s="1">
        <v>2139.223</v>
      </c>
      <c r="B2068" s="1">
        <v>4.017441</v>
      </c>
      <c r="C2068" s="2">
        <f t="shared" si="1"/>
        <v>3.217441</v>
      </c>
      <c r="D2068" s="1">
        <v>3.355694</v>
      </c>
    </row>
    <row r="2069">
      <c r="A2069" s="1">
        <v>2140.25425</v>
      </c>
      <c r="B2069" s="1">
        <v>4.017311</v>
      </c>
      <c r="C2069" s="2">
        <f t="shared" si="1"/>
        <v>3.217311</v>
      </c>
      <c r="D2069" s="1">
        <v>3.355711</v>
      </c>
    </row>
    <row r="2070">
      <c r="A2070" s="1">
        <v>2141.2855</v>
      </c>
      <c r="B2070" s="1">
        <v>4.017316</v>
      </c>
      <c r="C2070" s="2">
        <f t="shared" si="1"/>
        <v>3.217316</v>
      </c>
      <c r="D2070" s="1">
        <v>3.355676</v>
      </c>
    </row>
    <row r="2071">
      <c r="A2071" s="1">
        <v>2142.31675</v>
      </c>
      <c r="B2071" s="1">
        <v>4.017184</v>
      </c>
      <c r="C2071" s="2">
        <f t="shared" si="1"/>
        <v>3.217184</v>
      </c>
      <c r="D2071" s="1">
        <v>3.355834</v>
      </c>
    </row>
    <row r="2072">
      <c r="A2072" s="1">
        <v>2143.348</v>
      </c>
      <c r="B2072" s="1">
        <v>4.017245</v>
      </c>
      <c r="C2072" s="2">
        <f t="shared" si="1"/>
        <v>3.217245</v>
      </c>
      <c r="D2072" s="1">
        <v>3.355989</v>
      </c>
    </row>
    <row r="2073">
      <c r="A2073" s="1">
        <v>2144.37925</v>
      </c>
      <c r="B2073" s="1">
        <v>4.017633</v>
      </c>
      <c r="C2073" s="2">
        <f t="shared" si="1"/>
        <v>3.217633</v>
      </c>
      <c r="D2073" s="1">
        <v>3.356458</v>
      </c>
    </row>
    <row r="2074">
      <c r="A2074" s="1">
        <v>2145.426125</v>
      </c>
      <c r="B2074" s="1">
        <v>4.017536</v>
      </c>
      <c r="C2074" s="2">
        <f t="shared" si="1"/>
        <v>3.217536</v>
      </c>
      <c r="D2074" s="1">
        <v>3.3566</v>
      </c>
    </row>
    <row r="2075">
      <c r="A2075" s="1">
        <v>2146.457375</v>
      </c>
      <c r="B2075" s="1">
        <v>4.0175</v>
      </c>
      <c r="C2075" s="2">
        <f t="shared" si="1"/>
        <v>3.2175</v>
      </c>
      <c r="D2075" s="1">
        <v>3.356537</v>
      </c>
    </row>
    <row r="2076">
      <c r="A2076" s="1">
        <v>2147.488625</v>
      </c>
      <c r="B2076" s="1">
        <v>4.017423</v>
      </c>
      <c r="C2076" s="2">
        <f t="shared" si="1"/>
        <v>3.217423</v>
      </c>
      <c r="D2076" s="1">
        <v>3.356644</v>
      </c>
    </row>
    <row r="2077">
      <c r="A2077" s="1">
        <v>2148.519875</v>
      </c>
      <c r="B2077" s="1">
        <v>4.017166</v>
      </c>
      <c r="C2077" s="2">
        <f t="shared" si="1"/>
        <v>3.217166</v>
      </c>
      <c r="D2077" s="1">
        <v>3.356297</v>
      </c>
    </row>
    <row r="2078">
      <c r="A2078" s="1">
        <v>2149.551125</v>
      </c>
      <c r="B2078" s="1">
        <v>4.017074</v>
      </c>
      <c r="C2078" s="2">
        <f t="shared" si="1"/>
        <v>3.217074</v>
      </c>
      <c r="D2078" s="1">
        <v>3.356246</v>
      </c>
    </row>
    <row r="2079">
      <c r="A2079" s="1">
        <v>2150.598</v>
      </c>
      <c r="B2079" s="1">
        <v>4.017115</v>
      </c>
      <c r="C2079" s="2">
        <f t="shared" si="1"/>
        <v>3.217115</v>
      </c>
      <c r="D2079" s="1">
        <v>3.356269</v>
      </c>
    </row>
    <row r="2080">
      <c r="A2080" s="1">
        <v>2151.62925</v>
      </c>
      <c r="B2080" s="1">
        <v>4.01688</v>
      </c>
      <c r="C2080" s="2">
        <f t="shared" si="1"/>
        <v>3.21688</v>
      </c>
      <c r="D2080" s="1">
        <v>3.356149</v>
      </c>
    </row>
    <row r="2081">
      <c r="A2081" s="1">
        <v>2152.6605</v>
      </c>
      <c r="B2081" s="1">
        <v>4.016801</v>
      </c>
      <c r="C2081" s="2">
        <f t="shared" si="1"/>
        <v>3.216801</v>
      </c>
      <c r="D2081" s="1">
        <v>3.356078</v>
      </c>
    </row>
    <row r="2082">
      <c r="A2082" s="1">
        <v>2153.69175</v>
      </c>
      <c r="B2082" s="1">
        <v>4.016796</v>
      </c>
      <c r="C2082" s="2">
        <f t="shared" si="1"/>
        <v>3.216796</v>
      </c>
      <c r="D2082" s="1">
        <v>3.356152</v>
      </c>
    </row>
    <row r="2083">
      <c r="A2083" s="1">
        <v>2154.723</v>
      </c>
      <c r="B2083" s="1">
        <v>4.017046</v>
      </c>
      <c r="C2083" s="2">
        <f t="shared" si="1"/>
        <v>3.217046</v>
      </c>
      <c r="D2083" s="1">
        <v>3.356292</v>
      </c>
    </row>
    <row r="2084">
      <c r="A2084" s="1">
        <v>2155.75425</v>
      </c>
      <c r="B2084" s="1">
        <v>4.016934</v>
      </c>
      <c r="C2084" s="2">
        <f t="shared" si="1"/>
        <v>3.216934</v>
      </c>
      <c r="D2084" s="1">
        <v>3.356346</v>
      </c>
    </row>
    <row r="2085">
      <c r="A2085" s="1">
        <v>2156.801125</v>
      </c>
      <c r="B2085" s="1">
        <v>4.016781</v>
      </c>
      <c r="C2085" s="2">
        <f t="shared" si="1"/>
        <v>3.216781</v>
      </c>
      <c r="D2085" s="1">
        <v>3.356116</v>
      </c>
    </row>
    <row r="2086">
      <c r="A2086" s="1">
        <v>2157.832375</v>
      </c>
      <c r="B2086" s="1">
        <v>4.016832</v>
      </c>
      <c r="C2086" s="2">
        <f t="shared" si="1"/>
        <v>3.216832</v>
      </c>
      <c r="D2086" s="1">
        <v>3.356262</v>
      </c>
    </row>
    <row r="2087">
      <c r="A2087" s="1">
        <v>2158.863625</v>
      </c>
      <c r="B2087" s="1">
        <v>4.016552</v>
      </c>
      <c r="C2087" s="2">
        <f t="shared" si="1"/>
        <v>3.216552</v>
      </c>
      <c r="D2087" s="1">
        <v>3.356035</v>
      </c>
    </row>
    <row r="2088">
      <c r="A2088" s="1">
        <v>2159.894875</v>
      </c>
      <c r="B2088" s="1">
        <v>4.016592</v>
      </c>
      <c r="C2088" s="2">
        <f t="shared" si="1"/>
        <v>3.216592</v>
      </c>
      <c r="D2088" s="1">
        <v>3.356147</v>
      </c>
    </row>
    <row r="2089">
      <c r="A2089" s="1">
        <v>2160.926125</v>
      </c>
      <c r="B2089" s="1">
        <v>4.016424</v>
      </c>
      <c r="C2089" s="2">
        <f t="shared" si="1"/>
        <v>3.216424</v>
      </c>
      <c r="D2089" s="1">
        <v>3.356152</v>
      </c>
    </row>
    <row r="2090">
      <c r="A2090" s="1">
        <v>2161.957375</v>
      </c>
      <c r="B2090" s="1">
        <v>4.016294</v>
      </c>
      <c r="C2090" s="2">
        <f t="shared" si="1"/>
        <v>3.216294</v>
      </c>
      <c r="D2090" s="1">
        <v>3.355992</v>
      </c>
    </row>
    <row r="2091">
      <c r="A2091" s="1">
        <v>2162.988625</v>
      </c>
      <c r="B2091" s="1">
        <v>4.016495</v>
      </c>
      <c r="C2091" s="2">
        <f t="shared" si="1"/>
        <v>3.216495</v>
      </c>
      <c r="D2091" s="1">
        <v>3.356463</v>
      </c>
    </row>
    <row r="2092">
      <c r="A2092" s="1">
        <v>2164.0355</v>
      </c>
      <c r="B2092" s="1">
        <v>4.016258</v>
      </c>
      <c r="C2092" s="2">
        <f t="shared" si="1"/>
        <v>3.216258</v>
      </c>
      <c r="D2092" s="1">
        <v>3.355953</v>
      </c>
    </row>
    <row r="2093">
      <c r="A2093" s="1">
        <v>2165.06675</v>
      </c>
      <c r="B2093" s="1">
        <v>4.016253</v>
      </c>
      <c r="C2093" s="2">
        <f t="shared" si="1"/>
        <v>3.216253</v>
      </c>
      <c r="D2093" s="1">
        <v>3.356139</v>
      </c>
    </row>
    <row r="2094">
      <c r="A2094" s="1">
        <v>2166.098</v>
      </c>
      <c r="B2094" s="1">
        <v>4.016457</v>
      </c>
      <c r="C2094" s="2">
        <f t="shared" si="1"/>
        <v>3.216457</v>
      </c>
      <c r="D2094" s="1">
        <v>3.356374</v>
      </c>
    </row>
    <row r="2095">
      <c r="A2095" s="1">
        <v>2167.12925</v>
      </c>
      <c r="B2095" s="1">
        <v>4.016613</v>
      </c>
      <c r="C2095" s="2">
        <f t="shared" si="1"/>
        <v>3.216613</v>
      </c>
      <c r="D2095" s="1">
        <v>3.356269</v>
      </c>
    </row>
    <row r="2096">
      <c r="A2096" s="1">
        <v>2168.1605</v>
      </c>
      <c r="B2096" s="1">
        <v>4.016228</v>
      </c>
      <c r="C2096" s="2">
        <f t="shared" si="1"/>
        <v>3.216228</v>
      </c>
      <c r="D2096" s="1">
        <v>3.356155</v>
      </c>
    </row>
    <row r="2097">
      <c r="A2097" s="1">
        <v>2169.19175</v>
      </c>
      <c r="B2097" s="1">
        <v>4.015909</v>
      </c>
      <c r="C2097" s="2">
        <f t="shared" si="1"/>
        <v>3.215909</v>
      </c>
      <c r="D2097" s="1">
        <v>3.355946</v>
      </c>
    </row>
    <row r="2098">
      <c r="A2098" s="1">
        <v>2170.238625</v>
      </c>
      <c r="B2098" s="1">
        <v>4.016036</v>
      </c>
      <c r="C2098" s="2">
        <f t="shared" si="1"/>
        <v>3.216036</v>
      </c>
      <c r="D2098" s="1">
        <v>3.356012</v>
      </c>
    </row>
    <row r="2099">
      <c r="A2099" s="1">
        <v>2171.269875</v>
      </c>
      <c r="B2099" s="1">
        <v>4.016098</v>
      </c>
      <c r="C2099" s="2">
        <f t="shared" si="1"/>
        <v>3.216098</v>
      </c>
      <c r="D2099" s="1">
        <v>3.356009</v>
      </c>
    </row>
    <row r="2100">
      <c r="A2100" s="1">
        <v>2172.31675</v>
      </c>
      <c r="B2100" s="1">
        <v>4.015751</v>
      </c>
      <c r="C2100" s="2">
        <f t="shared" si="1"/>
        <v>3.215751</v>
      </c>
      <c r="D2100" s="1">
        <v>3.355836</v>
      </c>
    </row>
    <row r="2101">
      <c r="A2101" s="1">
        <v>2173.348</v>
      </c>
      <c r="B2101" s="1">
        <v>4.015524</v>
      </c>
      <c r="C2101" s="2">
        <f t="shared" si="1"/>
        <v>3.215524</v>
      </c>
      <c r="D2101" s="1">
        <v>3.355803</v>
      </c>
    </row>
    <row r="2102">
      <c r="A2102" s="1">
        <v>2174.394875</v>
      </c>
      <c r="B2102" s="1">
        <v>4.015667</v>
      </c>
      <c r="C2102" s="2">
        <f t="shared" si="1"/>
        <v>3.215667</v>
      </c>
      <c r="D2102" s="1">
        <v>3.355801</v>
      </c>
    </row>
    <row r="2103">
      <c r="A2103" s="1">
        <v>2175.426125</v>
      </c>
      <c r="B2103" s="1">
        <v>4.015621</v>
      </c>
      <c r="C2103" s="2">
        <f t="shared" si="1"/>
        <v>3.215621</v>
      </c>
      <c r="D2103" s="1">
        <v>3.355561</v>
      </c>
    </row>
    <row r="2104">
      <c r="A2104" s="1">
        <v>2176.457375</v>
      </c>
      <c r="B2104" s="1">
        <v>4.015787</v>
      </c>
      <c r="C2104" s="2">
        <f t="shared" si="1"/>
        <v>3.215787</v>
      </c>
      <c r="D2104" s="1">
        <v>3.355811</v>
      </c>
    </row>
    <row r="2105">
      <c r="A2105" s="1">
        <v>2177.488625</v>
      </c>
      <c r="B2105" s="1">
        <v>4.015672</v>
      </c>
      <c r="C2105" s="2">
        <f t="shared" si="1"/>
        <v>3.215672</v>
      </c>
      <c r="D2105" s="1">
        <v>3.355767</v>
      </c>
    </row>
    <row r="2106">
      <c r="A2106" s="1">
        <v>2178.519875</v>
      </c>
      <c r="B2106" s="1">
        <v>4.015618</v>
      </c>
      <c r="C2106" s="2">
        <f t="shared" si="1"/>
        <v>3.215618</v>
      </c>
      <c r="D2106" s="1">
        <v>3.355704</v>
      </c>
    </row>
    <row r="2107">
      <c r="A2107" s="1">
        <v>2179.551125</v>
      </c>
      <c r="B2107" s="1">
        <v>4.015458</v>
      </c>
      <c r="C2107" s="2">
        <f t="shared" si="1"/>
        <v>3.215458</v>
      </c>
      <c r="D2107" s="1">
        <v>3.355813</v>
      </c>
    </row>
    <row r="2108">
      <c r="A2108" s="1">
        <v>2180.598</v>
      </c>
      <c r="B2108" s="1">
        <v>4.015509</v>
      </c>
      <c r="C2108" s="2">
        <f t="shared" si="1"/>
        <v>3.215509</v>
      </c>
      <c r="D2108" s="1">
        <v>3.35577</v>
      </c>
    </row>
    <row r="2109">
      <c r="A2109" s="1">
        <v>2181.62925</v>
      </c>
      <c r="B2109" s="1">
        <v>4.015389</v>
      </c>
      <c r="C2109" s="2">
        <f t="shared" si="1"/>
        <v>3.215389</v>
      </c>
      <c r="D2109" s="1">
        <v>3.355783</v>
      </c>
    </row>
    <row r="2110">
      <c r="A2110" s="1">
        <v>2182.6605</v>
      </c>
      <c r="B2110" s="1">
        <v>4.015404</v>
      </c>
      <c r="C2110" s="2">
        <f t="shared" si="1"/>
        <v>3.215404</v>
      </c>
      <c r="D2110" s="1">
        <v>3.355589</v>
      </c>
    </row>
    <row r="2111">
      <c r="A2111" s="1">
        <v>2183.69175</v>
      </c>
      <c r="B2111" s="1">
        <v>4.015384</v>
      </c>
      <c r="C2111" s="2">
        <f t="shared" si="1"/>
        <v>3.215384</v>
      </c>
      <c r="D2111" s="1">
        <v>3.355701</v>
      </c>
    </row>
    <row r="2112">
      <c r="A2112" s="1">
        <v>2184.723</v>
      </c>
      <c r="B2112" s="1">
        <v>4.015147</v>
      </c>
      <c r="C2112" s="2">
        <f t="shared" si="1"/>
        <v>3.215147</v>
      </c>
      <c r="D2112" s="1">
        <v>3.355663</v>
      </c>
    </row>
    <row r="2113">
      <c r="A2113" s="1">
        <v>2185.75425</v>
      </c>
      <c r="B2113" s="1">
        <v>4.015233</v>
      </c>
      <c r="C2113" s="2">
        <f t="shared" si="1"/>
        <v>3.215233</v>
      </c>
      <c r="D2113" s="1">
        <v>3.355701</v>
      </c>
    </row>
    <row r="2114">
      <c r="A2114" s="1">
        <v>2186.7855</v>
      </c>
      <c r="B2114" s="1">
        <v>4.015177</v>
      </c>
      <c r="C2114" s="2">
        <f t="shared" si="1"/>
        <v>3.215177</v>
      </c>
      <c r="D2114" s="1">
        <v>3.355686</v>
      </c>
    </row>
    <row r="2115">
      <c r="A2115" s="1">
        <v>2187.81675</v>
      </c>
      <c r="B2115" s="1">
        <v>4.015108</v>
      </c>
      <c r="C2115" s="2">
        <f t="shared" si="1"/>
        <v>3.215108</v>
      </c>
      <c r="D2115" s="1">
        <v>3.35577</v>
      </c>
    </row>
    <row r="2116">
      <c r="A2116" s="1">
        <v>2188.863625</v>
      </c>
      <c r="B2116" s="1">
        <v>4.014912</v>
      </c>
      <c r="C2116" s="2">
        <f t="shared" si="1"/>
        <v>3.214912</v>
      </c>
      <c r="D2116" s="1">
        <v>3.355788</v>
      </c>
    </row>
    <row r="2117">
      <c r="A2117" s="1">
        <v>2189.894875</v>
      </c>
      <c r="B2117" s="1">
        <v>4.015006</v>
      </c>
      <c r="C2117" s="2">
        <f t="shared" si="1"/>
        <v>3.215006</v>
      </c>
      <c r="D2117" s="1">
        <v>3.35576</v>
      </c>
    </row>
    <row r="2118">
      <c r="A2118" s="1">
        <v>2190.926125</v>
      </c>
      <c r="B2118" s="1">
        <v>4.014966</v>
      </c>
      <c r="C2118" s="2">
        <f t="shared" si="1"/>
        <v>3.214966</v>
      </c>
      <c r="D2118" s="1">
        <v>3.355617</v>
      </c>
    </row>
    <row r="2119">
      <c r="A2119" s="1">
        <v>2191.957375</v>
      </c>
      <c r="B2119" s="1">
        <v>4.014884</v>
      </c>
      <c r="C2119" s="2">
        <f t="shared" si="1"/>
        <v>3.214884</v>
      </c>
      <c r="D2119" s="1">
        <v>3.355559</v>
      </c>
    </row>
    <row r="2120">
      <c r="A2120" s="1">
        <v>2192.988625</v>
      </c>
      <c r="B2120" s="1">
        <v>4.014971</v>
      </c>
      <c r="C2120" s="2">
        <f t="shared" si="1"/>
        <v>3.214971</v>
      </c>
      <c r="D2120" s="1">
        <v>3.355584</v>
      </c>
    </row>
    <row r="2121">
      <c r="A2121" s="1">
        <v>2194.019875</v>
      </c>
      <c r="B2121" s="1">
        <v>4.015108</v>
      </c>
      <c r="C2121" s="2">
        <f t="shared" si="1"/>
        <v>3.215108</v>
      </c>
      <c r="D2121" s="1">
        <v>3.355742</v>
      </c>
    </row>
    <row r="2122">
      <c r="A2122" s="1">
        <v>2195.06675</v>
      </c>
      <c r="B2122" s="1">
        <v>4.015009</v>
      </c>
      <c r="C2122" s="2">
        <f t="shared" si="1"/>
        <v>3.215009</v>
      </c>
      <c r="D2122" s="1">
        <v>3.355775</v>
      </c>
    </row>
    <row r="2123">
      <c r="A2123" s="1">
        <v>2196.098</v>
      </c>
      <c r="B2123" s="1">
        <v>4.014948</v>
      </c>
      <c r="C2123" s="2">
        <f t="shared" si="1"/>
        <v>3.214948</v>
      </c>
      <c r="D2123" s="1">
        <v>3.355655</v>
      </c>
    </row>
    <row r="2124">
      <c r="A2124" s="1">
        <v>2197.12925</v>
      </c>
      <c r="B2124" s="1">
        <v>4.014797</v>
      </c>
      <c r="C2124" s="2">
        <f t="shared" si="1"/>
        <v>3.214797</v>
      </c>
      <c r="D2124" s="1">
        <v>3.355691</v>
      </c>
    </row>
    <row r="2125">
      <c r="A2125" s="1">
        <v>2198.1605</v>
      </c>
      <c r="B2125" s="1">
        <v>4.014889</v>
      </c>
      <c r="C2125" s="2">
        <f t="shared" si="1"/>
        <v>3.214889</v>
      </c>
      <c r="D2125" s="1">
        <v>3.355905</v>
      </c>
    </row>
    <row r="2126">
      <c r="A2126" s="1">
        <v>2199.19175</v>
      </c>
      <c r="B2126" s="1">
        <v>4.014752</v>
      </c>
      <c r="C2126" s="2">
        <f t="shared" si="1"/>
        <v>3.214752</v>
      </c>
      <c r="D2126" s="1">
        <v>3.355808</v>
      </c>
    </row>
    <row r="2127">
      <c r="A2127" s="1">
        <v>2200.223</v>
      </c>
      <c r="B2127" s="1">
        <v>4.014935</v>
      </c>
      <c r="C2127" s="2">
        <f t="shared" si="1"/>
        <v>3.214935</v>
      </c>
      <c r="D2127" s="1">
        <v>3.355923</v>
      </c>
    </row>
    <row r="2128">
      <c r="A2128" s="1">
        <v>2201.25425</v>
      </c>
      <c r="B2128" s="1">
        <v>4.015017</v>
      </c>
      <c r="C2128" s="2">
        <f t="shared" si="1"/>
        <v>3.215017</v>
      </c>
      <c r="D2128" s="1">
        <v>3.355948</v>
      </c>
    </row>
    <row r="2129">
      <c r="A2129" s="1">
        <v>2202.2855</v>
      </c>
      <c r="B2129" s="1">
        <v>4.01492</v>
      </c>
      <c r="C2129" s="2">
        <f t="shared" si="1"/>
        <v>3.21492</v>
      </c>
      <c r="D2129" s="1">
        <v>3.356032</v>
      </c>
    </row>
    <row r="2130">
      <c r="A2130" s="1">
        <v>2203.332375</v>
      </c>
      <c r="B2130" s="1">
        <v>4.015037</v>
      </c>
      <c r="C2130" s="2">
        <f t="shared" si="1"/>
        <v>3.215037</v>
      </c>
      <c r="D2130" s="1">
        <v>3.35603</v>
      </c>
    </row>
    <row r="2131">
      <c r="A2131" s="1">
        <v>2204.363625</v>
      </c>
      <c r="B2131" s="1">
        <v>4.015065</v>
      </c>
      <c r="C2131" s="2">
        <f t="shared" si="1"/>
        <v>3.215065</v>
      </c>
      <c r="D2131" s="1">
        <v>3.356116</v>
      </c>
    </row>
    <row r="2132">
      <c r="A2132" s="1">
        <v>2205.394875</v>
      </c>
      <c r="B2132" s="1">
        <v>4.014915</v>
      </c>
      <c r="C2132" s="2">
        <f t="shared" si="1"/>
        <v>3.214915</v>
      </c>
      <c r="D2132" s="1">
        <v>3.355892</v>
      </c>
    </row>
    <row r="2133">
      <c r="A2133" s="1">
        <v>2206.426125</v>
      </c>
      <c r="B2133" s="1">
        <v>4.014869</v>
      </c>
      <c r="C2133" s="2">
        <f t="shared" si="1"/>
        <v>3.214869</v>
      </c>
      <c r="D2133" s="1">
        <v>3.356099</v>
      </c>
    </row>
    <row r="2134">
      <c r="A2134" s="1">
        <v>2207.457375</v>
      </c>
      <c r="B2134" s="1">
        <v>4.014762</v>
      </c>
      <c r="C2134" s="2">
        <f t="shared" si="1"/>
        <v>3.214762</v>
      </c>
      <c r="D2134" s="1">
        <v>3.356104</v>
      </c>
    </row>
    <row r="2135">
      <c r="A2135" s="1">
        <v>2208.488625</v>
      </c>
      <c r="B2135" s="1">
        <v>4.014869</v>
      </c>
      <c r="C2135" s="2">
        <f t="shared" si="1"/>
        <v>3.214869</v>
      </c>
      <c r="D2135" s="1">
        <v>3.356086</v>
      </c>
    </row>
    <row r="2136">
      <c r="A2136" s="1">
        <v>2209.519875</v>
      </c>
      <c r="B2136" s="1">
        <v>4.01482</v>
      </c>
      <c r="C2136" s="2">
        <f t="shared" si="1"/>
        <v>3.21482</v>
      </c>
      <c r="D2136" s="1">
        <v>3.356208</v>
      </c>
    </row>
    <row r="2137">
      <c r="A2137" s="1">
        <v>2210.515125</v>
      </c>
      <c r="B2137" s="1">
        <v>4.015284</v>
      </c>
      <c r="C2137" s="2">
        <f t="shared" si="1"/>
        <v>3.215284</v>
      </c>
      <c r="D2137" s="1">
        <v>3.356949</v>
      </c>
    </row>
    <row r="2138">
      <c r="A2138" s="1">
        <v>2211.546375</v>
      </c>
      <c r="B2138" s="1">
        <v>4.015292</v>
      </c>
      <c r="C2138" s="2">
        <f t="shared" si="1"/>
        <v>3.215292</v>
      </c>
      <c r="D2138" s="1">
        <v>3.357301</v>
      </c>
    </row>
    <row r="2139">
      <c r="A2139" s="1">
        <v>2212.577625</v>
      </c>
      <c r="B2139" s="1">
        <v>4.015233</v>
      </c>
      <c r="C2139" s="2">
        <f t="shared" si="1"/>
        <v>3.215233</v>
      </c>
      <c r="D2139" s="1">
        <v>3.357415</v>
      </c>
    </row>
    <row r="2140">
      <c r="A2140" s="1">
        <v>2213.608875</v>
      </c>
      <c r="B2140" s="1">
        <v>4.015063</v>
      </c>
      <c r="C2140" s="2">
        <f t="shared" si="1"/>
        <v>3.215063</v>
      </c>
      <c r="D2140" s="1">
        <v>3.357573</v>
      </c>
    </row>
    <row r="2141">
      <c r="A2141" s="1">
        <v>2214.640125</v>
      </c>
      <c r="B2141" s="1">
        <v>4.015152</v>
      </c>
      <c r="C2141" s="2">
        <f t="shared" si="1"/>
        <v>3.215152</v>
      </c>
      <c r="D2141" s="1">
        <v>3.357336</v>
      </c>
    </row>
    <row r="2142">
      <c r="A2142" s="1">
        <v>2215.687</v>
      </c>
      <c r="B2142" s="1">
        <v>4.015261</v>
      </c>
      <c r="C2142" s="2">
        <f t="shared" si="1"/>
        <v>3.215261</v>
      </c>
      <c r="D2142" s="1">
        <v>3.357257</v>
      </c>
    </row>
    <row r="2143">
      <c r="A2143" s="1">
        <v>2216.733875</v>
      </c>
      <c r="B2143" s="1">
        <v>4.015233</v>
      </c>
      <c r="C2143" s="2">
        <f t="shared" si="1"/>
        <v>3.215233</v>
      </c>
      <c r="D2143" s="1">
        <v>3.357313</v>
      </c>
    </row>
    <row r="2144">
      <c r="A2144" s="1">
        <v>2217.765125</v>
      </c>
      <c r="B2144" s="1">
        <v>4.015111</v>
      </c>
      <c r="C2144" s="2">
        <f t="shared" si="1"/>
        <v>3.215111</v>
      </c>
      <c r="D2144" s="1">
        <v>3.35728</v>
      </c>
    </row>
    <row r="2145">
      <c r="A2145" s="1">
        <v>2218.796375</v>
      </c>
      <c r="B2145" s="1">
        <v>4.015254</v>
      </c>
      <c r="C2145" s="2">
        <f t="shared" si="1"/>
        <v>3.215254</v>
      </c>
      <c r="D2145" s="1">
        <v>3.357234</v>
      </c>
    </row>
    <row r="2146">
      <c r="A2146" s="1">
        <v>2219.827625</v>
      </c>
      <c r="B2146" s="1">
        <v>4.015139</v>
      </c>
      <c r="C2146" s="2">
        <f t="shared" si="1"/>
        <v>3.215139</v>
      </c>
      <c r="D2146" s="1">
        <v>3.357293</v>
      </c>
    </row>
    <row r="2147">
      <c r="A2147" s="1">
        <v>2220.858875</v>
      </c>
      <c r="B2147" s="1">
        <v>4.015086</v>
      </c>
      <c r="C2147" s="2">
        <f t="shared" si="1"/>
        <v>3.215086</v>
      </c>
      <c r="D2147" s="1">
        <v>3.357306</v>
      </c>
    </row>
    <row r="2148">
      <c r="A2148" s="1">
        <v>2221.890125</v>
      </c>
      <c r="B2148" s="1">
        <v>4.014792</v>
      </c>
      <c r="C2148" s="2">
        <f t="shared" si="1"/>
        <v>3.214792</v>
      </c>
      <c r="D2148" s="1">
        <v>3.357232</v>
      </c>
    </row>
    <row r="2149">
      <c r="A2149" s="1">
        <v>2222.937</v>
      </c>
      <c r="B2149" s="1">
        <v>4.015065</v>
      </c>
      <c r="C2149" s="2">
        <f t="shared" si="1"/>
        <v>3.215065</v>
      </c>
      <c r="D2149" s="1">
        <v>3.35738</v>
      </c>
    </row>
    <row r="2150">
      <c r="A2150" s="1">
        <v>2223.96825</v>
      </c>
      <c r="B2150" s="1">
        <v>4.015088</v>
      </c>
      <c r="C2150" s="2">
        <f t="shared" si="1"/>
        <v>3.215088</v>
      </c>
      <c r="D2150" s="1">
        <v>3.357448</v>
      </c>
    </row>
    <row r="2151">
      <c r="A2151" s="1">
        <v>2224.9995</v>
      </c>
      <c r="B2151" s="1">
        <v>4.014917</v>
      </c>
      <c r="C2151" s="2">
        <f t="shared" si="1"/>
        <v>3.214917</v>
      </c>
      <c r="D2151" s="1">
        <v>3.357431</v>
      </c>
    </row>
    <row r="2152">
      <c r="A2152" s="1">
        <v>2226.03075</v>
      </c>
      <c r="B2152" s="1">
        <v>4.014989</v>
      </c>
      <c r="C2152" s="2">
        <f t="shared" si="1"/>
        <v>3.214989</v>
      </c>
      <c r="D2152" s="1">
        <v>3.357507</v>
      </c>
    </row>
    <row r="2153">
      <c r="A2153" s="1">
        <v>2227.062</v>
      </c>
      <c r="B2153" s="1">
        <v>4.014996</v>
      </c>
      <c r="C2153" s="2">
        <f t="shared" si="1"/>
        <v>3.214996</v>
      </c>
      <c r="D2153" s="1">
        <v>3.357349</v>
      </c>
    </row>
    <row r="2154">
      <c r="A2154" s="1">
        <v>2228.09325</v>
      </c>
      <c r="B2154" s="1">
        <v>4.01495</v>
      </c>
      <c r="C2154" s="2">
        <f t="shared" si="1"/>
        <v>3.21495</v>
      </c>
      <c r="D2154" s="1">
        <v>3.357456</v>
      </c>
    </row>
    <row r="2155">
      <c r="A2155" s="1">
        <v>2229.140125</v>
      </c>
      <c r="B2155" s="1">
        <v>4.014757</v>
      </c>
      <c r="C2155" s="2">
        <f t="shared" si="1"/>
        <v>3.214757</v>
      </c>
      <c r="D2155" s="1">
        <v>3.357321</v>
      </c>
    </row>
    <row r="2156">
      <c r="A2156" s="1">
        <v>2230.171375</v>
      </c>
      <c r="B2156" s="1">
        <v>4.014688</v>
      </c>
      <c r="C2156" s="2">
        <f t="shared" si="1"/>
        <v>3.214688</v>
      </c>
      <c r="D2156" s="1">
        <v>3.357527</v>
      </c>
    </row>
    <row r="2157">
      <c r="A2157" s="1">
        <v>2231.202625</v>
      </c>
      <c r="B2157" s="1">
        <v>4.014527</v>
      </c>
      <c r="C2157" s="2">
        <f t="shared" si="1"/>
        <v>3.214527</v>
      </c>
      <c r="D2157" s="1">
        <v>3.357535</v>
      </c>
    </row>
    <row r="2158">
      <c r="A2158" s="1">
        <v>2232.233875</v>
      </c>
      <c r="B2158" s="1">
        <v>4.014522</v>
      </c>
      <c r="C2158" s="2">
        <f t="shared" si="1"/>
        <v>3.214522</v>
      </c>
      <c r="D2158" s="1">
        <v>3.357456</v>
      </c>
    </row>
    <row r="2159">
      <c r="A2159" s="1">
        <v>2233.265125</v>
      </c>
      <c r="B2159" s="1">
        <v>4.014527</v>
      </c>
      <c r="C2159" s="2">
        <f t="shared" si="1"/>
        <v>3.214527</v>
      </c>
      <c r="D2159" s="1">
        <v>3.357543</v>
      </c>
    </row>
    <row r="2160">
      <c r="A2160" s="1">
        <v>2234.296375</v>
      </c>
      <c r="B2160" s="1">
        <v>4.014313</v>
      </c>
      <c r="C2160" s="2">
        <f t="shared" si="1"/>
        <v>3.214313</v>
      </c>
      <c r="D2160" s="1">
        <v>3.357433</v>
      </c>
    </row>
    <row r="2161">
      <c r="A2161" s="1">
        <v>2235.327625</v>
      </c>
      <c r="B2161" s="1">
        <v>4.014124</v>
      </c>
      <c r="C2161" s="2">
        <f t="shared" si="1"/>
        <v>3.214124</v>
      </c>
      <c r="D2161" s="1">
        <v>3.357359</v>
      </c>
    </row>
    <row r="2162">
      <c r="A2162" s="1">
        <v>2236.3745</v>
      </c>
      <c r="B2162" s="1">
        <v>4.013976</v>
      </c>
      <c r="C2162" s="2">
        <f t="shared" si="1"/>
        <v>3.213976</v>
      </c>
      <c r="D2162" s="1">
        <v>3.35741</v>
      </c>
    </row>
    <row r="2163">
      <c r="A2163" s="1">
        <v>2237.40575</v>
      </c>
      <c r="B2163" s="1">
        <v>4.014157</v>
      </c>
      <c r="C2163" s="2">
        <f t="shared" si="1"/>
        <v>3.214157</v>
      </c>
      <c r="D2163" s="1">
        <v>3.357543</v>
      </c>
    </row>
    <row r="2164">
      <c r="A2164" s="1">
        <v>2238.437</v>
      </c>
      <c r="B2164" s="1">
        <v>4.014216</v>
      </c>
      <c r="C2164" s="2">
        <f t="shared" si="1"/>
        <v>3.214216</v>
      </c>
      <c r="D2164" s="1">
        <v>3.35778</v>
      </c>
    </row>
    <row r="2165">
      <c r="A2165" s="1">
        <v>2239.46825</v>
      </c>
      <c r="B2165" s="1">
        <v>4.014096</v>
      </c>
      <c r="C2165" s="2">
        <f t="shared" si="1"/>
        <v>3.214096</v>
      </c>
      <c r="D2165" s="1">
        <v>3.357632</v>
      </c>
    </row>
    <row r="2166">
      <c r="A2166" s="1">
        <v>2240.4995</v>
      </c>
      <c r="B2166" s="1">
        <v>4.014173</v>
      </c>
      <c r="C2166" s="2">
        <f t="shared" si="1"/>
        <v>3.214173</v>
      </c>
      <c r="D2166" s="1">
        <v>3.357724</v>
      </c>
    </row>
    <row r="2167">
      <c r="A2167" s="1">
        <v>2241.53075</v>
      </c>
      <c r="B2167" s="1">
        <v>4.014242</v>
      </c>
      <c r="C2167" s="2">
        <f t="shared" si="1"/>
        <v>3.214242</v>
      </c>
      <c r="D2167" s="1">
        <v>3.357647</v>
      </c>
    </row>
    <row r="2168">
      <c r="A2168" s="1">
        <v>2242.577625</v>
      </c>
      <c r="B2168" s="1">
        <v>4.01418</v>
      </c>
      <c r="C2168" s="2">
        <f t="shared" si="1"/>
        <v>3.21418</v>
      </c>
      <c r="D2168" s="1">
        <v>3.357724</v>
      </c>
    </row>
    <row r="2169">
      <c r="A2169" s="1">
        <v>2243.608875</v>
      </c>
      <c r="B2169" s="1">
        <v>4.014163</v>
      </c>
      <c r="C2169" s="2">
        <f t="shared" si="1"/>
        <v>3.214163</v>
      </c>
      <c r="D2169" s="1">
        <v>3.357642</v>
      </c>
    </row>
    <row r="2170">
      <c r="A2170" s="1">
        <v>2244.640125</v>
      </c>
      <c r="B2170" s="1">
        <v>4.014203</v>
      </c>
      <c r="C2170" s="2">
        <f t="shared" si="1"/>
        <v>3.214203</v>
      </c>
      <c r="D2170" s="1">
        <v>3.357693</v>
      </c>
    </row>
    <row r="2171">
      <c r="A2171" s="1">
        <v>2245.671375</v>
      </c>
      <c r="B2171" s="1">
        <v>4.014316</v>
      </c>
      <c r="C2171" s="2">
        <f t="shared" si="1"/>
        <v>3.214316</v>
      </c>
      <c r="D2171" s="1">
        <v>3.357662</v>
      </c>
    </row>
    <row r="2172">
      <c r="A2172" s="1">
        <v>2246.702625</v>
      </c>
      <c r="B2172" s="1">
        <v>4.014058</v>
      </c>
      <c r="C2172" s="2">
        <f t="shared" si="1"/>
        <v>3.214058</v>
      </c>
      <c r="D2172" s="1">
        <v>3.357576</v>
      </c>
    </row>
    <row r="2173">
      <c r="A2173" s="1">
        <v>2247.733875</v>
      </c>
      <c r="B2173" s="1">
        <v>4.013969</v>
      </c>
      <c r="C2173" s="2">
        <f t="shared" si="1"/>
        <v>3.213969</v>
      </c>
      <c r="D2173" s="1">
        <v>3.357563</v>
      </c>
    </row>
    <row r="2174">
      <c r="A2174" s="1">
        <v>2248.765125</v>
      </c>
      <c r="B2174" s="1">
        <v>4.013854</v>
      </c>
      <c r="C2174" s="2">
        <f t="shared" si="1"/>
        <v>3.213854</v>
      </c>
      <c r="D2174" s="1">
        <v>3.357469</v>
      </c>
    </row>
    <row r="2175">
      <c r="A2175" s="1">
        <v>2249.796375</v>
      </c>
      <c r="B2175" s="1">
        <v>4.013793</v>
      </c>
      <c r="C2175" s="2">
        <f t="shared" si="1"/>
        <v>3.213793</v>
      </c>
      <c r="D2175" s="1">
        <v>3.357665</v>
      </c>
    </row>
    <row r="2176">
      <c r="A2176" s="1">
        <v>2250.84325</v>
      </c>
      <c r="B2176" s="1">
        <v>4.013859</v>
      </c>
      <c r="C2176" s="2">
        <f t="shared" si="1"/>
        <v>3.213859</v>
      </c>
      <c r="D2176" s="1">
        <v>3.357484</v>
      </c>
    </row>
    <row r="2177">
      <c r="A2177" s="1">
        <v>2251.8745</v>
      </c>
      <c r="B2177" s="1">
        <v>4.013834</v>
      </c>
      <c r="C2177" s="2">
        <f t="shared" si="1"/>
        <v>3.213834</v>
      </c>
      <c r="D2177" s="1">
        <v>3.35753</v>
      </c>
    </row>
    <row r="2178">
      <c r="A2178" s="1">
        <v>2252.90575</v>
      </c>
      <c r="B2178" s="1">
        <v>4.013755</v>
      </c>
      <c r="C2178" s="2">
        <f t="shared" si="1"/>
        <v>3.213755</v>
      </c>
      <c r="D2178" s="1">
        <v>3.357673</v>
      </c>
    </row>
    <row r="2179">
      <c r="A2179" s="1">
        <v>2253.937</v>
      </c>
      <c r="B2179" s="1">
        <v>4.013874</v>
      </c>
      <c r="C2179" s="2">
        <f t="shared" si="1"/>
        <v>3.213874</v>
      </c>
      <c r="D2179" s="1">
        <v>3.357558</v>
      </c>
    </row>
    <row r="2180">
      <c r="A2180" s="1">
        <v>2254.96825</v>
      </c>
      <c r="B2180" s="1">
        <v>4.01392</v>
      </c>
      <c r="C2180" s="2">
        <f t="shared" si="1"/>
        <v>3.21392</v>
      </c>
      <c r="D2180" s="1">
        <v>3.35751</v>
      </c>
    </row>
    <row r="2181">
      <c r="A2181" s="1">
        <v>2255.9995</v>
      </c>
      <c r="B2181" s="1">
        <v>4.013816</v>
      </c>
      <c r="C2181" s="2">
        <f t="shared" si="1"/>
        <v>3.213816</v>
      </c>
      <c r="D2181" s="1">
        <v>3.357662</v>
      </c>
    </row>
    <row r="2182">
      <c r="A2182" s="1">
        <v>2257.046375</v>
      </c>
      <c r="B2182" s="1">
        <v>4.013617</v>
      </c>
      <c r="C2182" s="2">
        <f t="shared" si="1"/>
        <v>3.213617</v>
      </c>
      <c r="D2182" s="1">
        <v>3.357527</v>
      </c>
    </row>
    <row r="2183">
      <c r="A2183" s="1">
        <v>2258.077625</v>
      </c>
      <c r="B2183" s="1">
        <v>4.013347</v>
      </c>
      <c r="C2183" s="2">
        <f t="shared" si="1"/>
        <v>3.213347</v>
      </c>
      <c r="D2183" s="1">
        <v>3.35741</v>
      </c>
    </row>
    <row r="2184">
      <c r="A2184" s="1">
        <v>2259.108875</v>
      </c>
      <c r="B2184" s="1">
        <v>4.013461</v>
      </c>
      <c r="C2184" s="2">
        <f t="shared" si="1"/>
        <v>3.213461</v>
      </c>
      <c r="D2184" s="1">
        <v>3.357403</v>
      </c>
    </row>
    <row r="2185">
      <c r="A2185" s="1">
        <v>2260.15575</v>
      </c>
      <c r="B2185" s="1">
        <v>4.013642</v>
      </c>
      <c r="C2185" s="2">
        <f t="shared" si="1"/>
        <v>3.213642</v>
      </c>
      <c r="D2185" s="1">
        <v>3.357606</v>
      </c>
    </row>
    <row r="2186">
      <c r="A2186" s="1">
        <v>2261.187</v>
      </c>
      <c r="B2186" s="1">
        <v>4.013362</v>
      </c>
      <c r="C2186" s="2">
        <f t="shared" si="1"/>
        <v>3.213362</v>
      </c>
      <c r="D2186" s="1">
        <v>3.357466</v>
      </c>
    </row>
    <row r="2187">
      <c r="A2187" s="1">
        <v>2262.21825</v>
      </c>
      <c r="B2187" s="1">
        <v>4.013186</v>
      </c>
      <c r="C2187" s="2">
        <f t="shared" si="1"/>
        <v>3.213186</v>
      </c>
      <c r="D2187" s="1">
        <v>3.357492</v>
      </c>
    </row>
    <row r="2188">
      <c r="A2188" s="1">
        <v>2263.2495</v>
      </c>
      <c r="B2188" s="1">
        <v>4.013252</v>
      </c>
      <c r="C2188" s="2">
        <f t="shared" si="1"/>
        <v>3.213252</v>
      </c>
      <c r="D2188" s="1">
        <v>3.35755</v>
      </c>
    </row>
    <row r="2189">
      <c r="A2189" s="1">
        <v>2264.28075</v>
      </c>
      <c r="B2189" s="1">
        <v>4.013291</v>
      </c>
      <c r="C2189" s="2">
        <f t="shared" si="1"/>
        <v>3.213291</v>
      </c>
      <c r="D2189" s="1">
        <v>3.357474</v>
      </c>
    </row>
    <row r="2190">
      <c r="A2190" s="1">
        <v>2265.327625</v>
      </c>
      <c r="B2190" s="1">
        <v>4.013321</v>
      </c>
      <c r="C2190" s="2">
        <f t="shared" si="1"/>
        <v>3.213321</v>
      </c>
      <c r="D2190" s="1">
        <v>3.357436</v>
      </c>
    </row>
    <row r="2191">
      <c r="A2191" s="1">
        <v>2266.358875</v>
      </c>
      <c r="B2191" s="1">
        <v>4.013286</v>
      </c>
      <c r="C2191" s="2">
        <f t="shared" si="1"/>
        <v>3.213286</v>
      </c>
      <c r="D2191" s="1">
        <v>3.357594</v>
      </c>
    </row>
    <row r="2192">
      <c r="A2192" s="1">
        <v>2267.390125</v>
      </c>
      <c r="B2192" s="1">
        <v>4.013229</v>
      </c>
      <c r="C2192" s="2">
        <f t="shared" si="1"/>
        <v>3.213229</v>
      </c>
      <c r="D2192" s="1">
        <v>3.357413</v>
      </c>
    </row>
    <row r="2193">
      <c r="A2193" s="1">
        <v>2268.421375</v>
      </c>
      <c r="B2193" s="1">
        <v>4.013168</v>
      </c>
      <c r="C2193" s="2">
        <f t="shared" si="1"/>
        <v>3.213168</v>
      </c>
      <c r="D2193" s="1">
        <v>3.357392</v>
      </c>
    </row>
    <row r="2194">
      <c r="A2194" s="1">
        <v>2269.46825</v>
      </c>
      <c r="B2194" s="1">
        <v>4.013161</v>
      </c>
      <c r="C2194" s="2">
        <f t="shared" si="1"/>
        <v>3.213161</v>
      </c>
      <c r="D2194" s="1">
        <v>3.357352</v>
      </c>
    </row>
    <row r="2195">
      <c r="A2195" s="1">
        <v>2270.4995</v>
      </c>
      <c r="B2195" s="1">
        <v>4.013089</v>
      </c>
      <c r="C2195" s="2">
        <f t="shared" si="1"/>
        <v>3.213089</v>
      </c>
      <c r="D2195" s="1">
        <v>3.357469</v>
      </c>
    </row>
    <row r="2196">
      <c r="A2196" s="1">
        <v>2271.53075</v>
      </c>
      <c r="B2196" s="1">
        <v>4.01299</v>
      </c>
      <c r="C2196" s="2">
        <f t="shared" si="1"/>
        <v>3.21299</v>
      </c>
      <c r="D2196" s="1">
        <v>3.35741</v>
      </c>
    </row>
    <row r="2197">
      <c r="A2197" s="1">
        <v>2272.562</v>
      </c>
      <c r="B2197" s="1">
        <v>4.013224</v>
      </c>
      <c r="C2197" s="2">
        <f t="shared" si="1"/>
        <v>3.213224</v>
      </c>
      <c r="D2197" s="1">
        <v>3.357606</v>
      </c>
    </row>
    <row r="2198">
      <c r="A2198" s="1">
        <v>2273.59325</v>
      </c>
      <c r="B2198" s="1">
        <v>4.012936</v>
      </c>
      <c r="C2198" s="2">
        <f t="shared" si="1"/>
        <v>3.212936</v>
      </c>
      <c r="D2198" s="1">
        <v>3.357257</v>
      </c>
    </row>
    <row r="2199">
      <c r="A2199" s="1">
        <v>2274.6245</v>
      </c>
      <c r="B2199" s="1">
        <v>4.012903</v>
      </c>
      <c r="C2199" s="2">
        <f t="shared" si="1"/>
        <v>3.212903</v>
      </c>
      <c r="D2199" s="1">
        <v>3.357403</v>
      </c>
    </row>
    <row r="2200">
      <c r="A2200" s="1">
        <v>2275.671375</v>
      </c>
      <c r="B2200" s="1">
        <v>4.012804</v>
      </c>
      <c r="C2200" s="2">
        <f t="shared" si="1"/>
        <v>3.212804</v>
      </c>
      <c r="D2200" s="1">
        <v>3.35726</v>
      </c>
    </row>
    <row r="2201">
      <c r="A2201" s="1">
        <v>2276.702625</v>
      </c>
      <c r="B2201" s="1">
        <v>4.012952</v>
      </c>
      <c r="C2201" s="2">
        <f t="shared" si="1"/>
        <v>3.212952</v>
      </c>
      <c r="D2201" s="1">
        <v>3.357428</v>
      </c>
    </row>
    <row r="2202">
      <c r="A2202" s="1">
        <v>2277.733875</v>
      </c>
      <c r="B2202" s="1">
        <v>4.012872</v>
      </c>
      <c r="C2202" s="2">
        <f t="shared" si="1"/>
        <v>3.212872</v>
      </c>
      <c r="D2202" s="1">
        <v>3.357354</v>
      </c>
    </row>
    <row r="2203">
      <c r="A2203" s="1">
        <v>2278.765125</v>
      </c>
      <c r="B2203" s="1">
        <v>4.012941</v>
      </c>
      <c r="C2203" s="2">
        <f t="shared" si="1"/>
        <v>3.212941</v>
      </c>
      <c r="D2203" s="1">
        <v>3.357298</v>
      </c>
    </row>
    <row r="2204">
      <c r="A2204" s="1">
        <v>2279.796375</v>
      </c>
      <c r="B2204" s="1">
        <v>4.012827</v>
      </c>
      <c r="C2204" s="2">
        <f t="shared" si="1"/>
        <v>3.212827</v>
      </c>
      <c r="D2204" s="1">
        <v>3.357403</v>
      </c>
    </row>
    <row r="2205">
      <c r="A2205" s="1">
        <v>2280.827625</v>
      </c>
      <c r="B2205" s="1">
        <v>4.01285</v>
      </c>
      <c r="C2205" s="2">
        <f t="shared" si="1"/>
        <v>3.21285</v>
      </c>
      <c r="D2205" s="1">
        <v>3.357275</v>
      </c>
    </row>
    <row r="2206">
      <c r="A2206" s="1">
        <v>2281.8745</v>
      </c>
      <c r="B2206" s="1">
        <v>4.012786</v>
      </c>
      <c r="C2206" s="2">
        <f t="shared" si="1"/>
        <v>3.212786</v>
      </c>
      <c r="D2206" s="1">
        <v>3.35726</v>
      </c>
    </row>
    <row r="2207">
      <c r="A2207" s="1">
        <v>2282.90575</v>
      </c>
      <c r="B2207" s="1">
        <v>4.012985</v>
      </c>
      <c r="C2207" s="2">
        <f t="shared" si="1"/>
        <v>3.212985</v>
      </c>
      <c r="D2207" s="1">
        <v>3.357385</v>
      </c>
    </row>
    <row r="2208">
      <c r="A2208" s="1">
        <v>2283.937</v>
      </c>
      <c r="B2208" s="1">
        <v>4.012901</v>
      </c>
      <c r="C2208" s="2">
        <f t="shared" si="1"/>
        <v>3.212901</v>
      </c>
      <c r="D2208" s="1">
        <v>3.357245</v>
      </c>
    </row>
    <row r="2209">
      <c r="A2209" s="1">
        <v>2284.96825</v>
      </c>
      <c r="B2209" s="1">
        <v>4.012895</v>
      </c>
      <c r="C2209" s="2">
        <f t="shared" si="1"/>
        <v>3.212895</v>
      </c>
      <c r="D2209" s="1">
        <v>3.357387</v>
      </c>
    </row>
    <row r="2210">
      <c r="A2210" s="1">
        <v>2285.9995</v>
      </c>
      <c r="B2210" s="1">
        <v>4.012997</v>
      </c>
      <c r="C2210" s="2">
        <f t="shared" si="1"/>
        <v>3.212997</v>
      </c>
      <c r="D2210" s="1">
        <v>3.357507</v>
      </c>
    </row>
    <row r="2211">
      <c r="A2211" s="1">
        <v>2287.046375</v>
      </c>
      <c r="B2211" s="1">
        <v>4.012946</v>
      </c>
      <c r="C2211" s="2">
        <f t="shared" si="1"/>
        <v>3.212946</v>
      </c>
      <c r="D2211" s="1">
        <v>3.357507</v>
      </c>
    </row>
    <row r="2212">
      <c r="A2212" s="1">
        <v>2288.077625</v>
      </c>
      <c r="B2212" s="1">
        <v>4.012949</v>
      </c>
      <c r="C2212" s="2">
        <f t="shared" si="1"/>
        <v>3.212949</v>
      </c>
      <c r="D2212" s="1">
        <v>3.357586</v>
      </c>
    </row>
    <row r="2213">
      <c r="A2213" s="1">
        <v>2289.108875</v>
      </c>
      <c r="B2213" s="1">
        <v>4.012949</v>
      </c>
      <c r="C2213" s="2">
        <f t="shared" si="1"/>
        <v>3.212949</v>
      </c>
      <c r="D2213" s="1">
        <v>3.357454</v>
      </c>
    </row>
    <row r="2214">
      <c r="A2214" s="1">
        <v>2290.140125</v>
      </c>
      <c r="B2214" s="1">
        <v>4.012908</v>
      </c>
      <c r="C2214" s="2">
        <f t="shared" si="1"/>
        <v>3.212908</v>
      </c>
      <c r="D2214" s="1">
        <v>3.357454</v>
      </c>
    </row>
    <row r="2215">
      <c r="A2215" s="1">
        <v>2291.171375</v>
      </c>
      <c r="B2215" s="1">
        <v>4.013003</v>
      </c>
      <c r="C2215" s="2">
        <f t="shared" si="1"/>
        <v>3.213003</v>
      </c>
      <c r="D2215" s="1">
        <v>3.357438</v>
      </c>
    </row>
    <row r="2216">
      <c r="A2216" s="1">
        <v>2292.202625</v>
      </c>
      <c r="B2216" s="1">
        <v>4.013082</v>
      </c>
      <c r="C2216" s="2">
        <f t="shared" si="1"/>
        <v>3.213082</v>
      </c>
      <c r="D2216" s="1">
        <v>3.357642</v>
      </c>
    </row>
    <row r="2217">
      <c r="A2217" s="1">
        <v>2293.2495</v>
      </c>
      <c r="B2217" s="1">
        <v>4.012929</v>
      </c>
      <c r="C2217" s="2">
        <f t="shared" si="1"/>
        <v>3.212929</v>
      </c>
      <c r="D2217" s="1">
        <v>3.357622</v>
      </c>
    </row>
    <row r="2218">
      <c r="A2218" s="1">
        <v>2294.28075</v>
      </c>
      <c r="B2218" s="1">
        <v>4.013069</v>
      </c>
      <c r="C2218" s="2">
        <f t="shared" si="1"/>
        <v>3.213069</v>
      </c>
      <c r="D2218" s="1">
        <v>3.357476</v>
      </c>
    </row>
    <row r="2219">
      <c r="A2219" s="1">
        <v>2295.312</v>
      </c>
      <c r="B2219" s="1">
        <v>4.013015</v>
      </c>
      <c r="C2219" s="2">
        <f t="shared" si="1"/>
        <v>3.213015</v>
      </c>
      <c r="D2219" s="1">
        <v>3.357657</v>
      </c>
    </row>
    <row r="2220">
      <c r="A2220" s="1">
        <v>2296.34325</v>
      </c>
      <c r="B2220" s="1">
        <v>4.01276</v>
      </c>
      <c r="C2220" s="2">
        <f t="shared" si="1"/>
        <v>3.21276</v>
      </c>
      <c r="D2220" s="1">
        <v>3.357339</v>
      </c>
    </row>
    <row r="2221">
      <c r="A2221" s="1">
        <v>2297.3745</v>
      </c>
      <c r="B2221" s="1">
        <v>4.012901</v>
      </c>
      <c r="C2221" s="2">
        <f t="shared" si="1"/>
        <v>3.212901</v>
      </c>
      <c r="D2221" s="1">
        <v>3.357543</v>
      </c>
    </row>
    <row r="2222">
      <c r="A2222" s="1">
        <v>2298.421375</v>
      </c>
      <c r="B2222" s="1">
        <v>4.012941</v>
      </c>
      <c r="C2222" s="2">
        <f t="shared" si="1"/>
        <v>3.212941</v>
      </c>
      <c r="D2222" s="1">
        <v>3.357532</v>
      </c>
    </row>
    <row r="2223">
      <c r="A2223" s="1">
        <v>2299.452625</v>
      </c>
      <c r="B2223" s="1">
        <v>4.012872</v>
      </c>
      <c r="C2223" s="2">
        <f t="shared" si="1"/>
        <v>3.212872</v>
      </c>
      <c r="D2223" s="1">
        <v>3.35741</v>
      </c>
    </row>
    <row r="2224">
      <c r="A2224" s="1">
        <v>2300.483875</v>
      </c>
      <c r="B2224" s="1">
        <v>4.012913</v>
      </c>
      <c r="C2224" s="2">
        <f t="shared" si="1"/>
        <v>3.212913</v>
      </c>
      <c r="D2224" s="1">
        <v>3.357431</v>
      </c>
    </row>
    <row r="2225">
      <c r="A2225" s="1">
        <v>2301.515125</v>
      </c>
      <c r="B2225" s="1">
        <v>4.012837</v>
      </c>
      <c r="C2225" s="2">
        <f t="shared" si="1"/>
        <v>3.212837</v>
      </c>
      <c r="D2225" s="1">
        <v>3.35752</v>
      </c>
    </row>
    <row r="2226">
      <c r="A2226" s="1">
        <v>2302.546375</v>
      </c>
      <c r="B2226" s="1">
        <v>4.012587</v>
      </c>
      <c r="C2226" s="2">
        <f t="shared" si="1"/>
        <v>3.212587</v>
      </c>
      <c r="D2226" s="1">
        <v>3.35753</v>
      </c>
    </row>
    <row r="2227">
      <c r="A2227" s="1">
        <v>2303.59325</v>
      </c>
      <c r="B2227" s="1">
        <v>4.01263</v>
      </c>
      <c r="C2227" s="2">
        <f t="shared" si="1"/>
        <v>3.21263</v>
      </c>
      <c r="D2227" s="1">
        <v>3.357576</v>
      </c>
    </row>
    <row r="2228">
      <c r="A2228" s="1">
        <v>2304.6245</v>
      </c>
      <c r="B2228" s="1">
        <v>4.012403</v>
      </c>
      <c r="C2228" s="2">
        <f t="shared" si="1"/>
        <v>3.212403</v>
      </c>
      <c r="D2228" s="1">
        <v>3.357339</v>
      </c>
    </row>
    <row r="2229">
      <c r="A2229" s="1">
        <v>2305.65575</v>
      </c>
      <c r="B2229" s="1">
        <v>4.01247</v>
      </c>
      <c r="C2229" s="2">
        <f t="shared" si="1"/>
        <v>3.21247</v>
      </c>
      <c r="D2229" s="1">
        <v>3.357354</v>
      </c>
    </row>
    <row r="2230">
      <c r="A2230" s="1">
        <v>2306.687</v>
      </c>
      <c r="B2230" s="1">
        <v>4.012623</v>
      </c>
      <c r="C2230" s="2">
        <f t="shared" si="1"/>
        <v>3.212623</v>
      </c>
      <c r="D2230" s="1">
        <v>3.357494</v>
      </c>
    </row>
    <row r="2231">
      <c r="A2231" s="1">
        <v>2307.71825</v>
      </c>
      <c r="B2231" s="1">
        <v>4.012439</v>
      </c>
      <c r="C2231" s="2">
        <f t="shared" si="1"/>
        <v>3.212439</v>
      </c>
      <c r="D2231" s="1">
        <v>3.357545</v>
      </c>
    </row>
    <row r="2232">
      <c r="A2232" s="1">
        <v>2308.7495</v>
      </c>
      <c r="B2232" s="1">
        <v>4.012518</v>
      </c>
      <c r="C2232" s="2">
        <f t="shared" si="1"/>
        <v>3.212518</v>
      </c>
      <c r="D2232" s="1">
        <v>3.357499</v>
      </c>
    </row>
    <row r="2233">
      <c r="A2233" s="1">
        <v>2309.78075</v>
      </c>
      <c r="B2233" s="1">
        <v>4.012487</v>
      </c>
      <c r="C2233" s="2">
        <f t="shared" si="1"/>
        <v>3.212487</v>
      </c>
      <c r="D2233" s="1">
        <v>3.357466</v>
      </c>
    </row>
    <row r="2234">
      <c r="A2234" s="1">
        <v>2310.827625</v>
      </c>
      <c r="B2234" s="1">
        <v>4.012462</v>
      </c>
      <c r="C2234" s="2">
        <f t="shared" si="1"/>
        <v>3.212462</v>
      </c>
      <c r="D2234" s="1">
        <v>3.357341</v>
      </c>
    </row>
    <row r="2235">
      <c r="A2235" s="1">
        <v>2311.858875</v>
      </c>
      <c r="B2235" s="1">
        <v>4.01235</v>
      </c>
      <c r="C2235" s="2">
        <f t="shared" si="1"/>
        <v>3.21235</v>
      </c>
      <c r="D2235" s="1">
        <v>3.35742</v>
      </c>
    </row>
    <row r="2236">
      <c r="A2236" s="1">
        <v>2312.890125</v>
      </c>
      <c r="B2236" s="1">
        <v>4.012284</v>
      </c>
      <c r="C2236" s="2">
        <f t="shared" si="1"/>
        <v>3.212284</v>
      </c>
      <c r="D2236" s="1">
        <v>3.357515</v>
      </c>
    </row>
    <row r="2237">
      <c r="A2237" s="1">
        <v>2313.921375</v>
      </c>
      <c r="B2237" s="1">
        <v>4.012189</v>
      </c>
      <c r="C2237" s="2">
        <f t="shared" si="1"/>
        <v>3.212189</v>
      </c>
      <c r="D2237" s="1">
        <v>3.357632</v>
      </c>
    </row>
    <row r="2238">
      <c r="A2238" s="1">
        <v>2314.952625</v>
      </c>
      <c r="B2238" s="1">
        <v>4.012332</v>
      </c>
      <c r="C2238" s="2">
        <f t="shared" si="1"/>
        <v>3.212332</v>
      </c>
      <c r="D2238" s="1">
        <v>3.357566</v>
      </c>
    </row>
    <row r="2239">
      <c r="A2239" s="1">
        <v>2315.983875</v>
      </c>
      <c r="B2239" s="1">
        <v>4.012513</v>
      </c>
      <c r="C2239" s="2">
        <f t="shared" si="1"/>
        <v>3.212513</v>
      </c>
      <c r="D2239" s="1">
        <v>3.357713</v>
      </c>
    </row>
    <row r="2240">
      <c r="A2240" s="1">
        <v>2317.03075</v>
      </c>
      <c r="B2240" s="1">
        <v>4.012309</v>
      </c>
      <c r="C2240" s="2">
        <f t="shared" si="1"/>
        <v>3.212309</v>
      </c>
      <c r="D2240" s="1">
        <v>3.357647</v>
      </c>
    </row>
    <row r="2241">
      <c r="A2241" s="1">
        <v>2318.062</v>
      </c>
      <c r="B2241" s="1">
        <v>4.012253</v>
      </c>
      <c r="C2241" s="2">
        <f t="shared" si="1"/>
        <v>3.212253</v>
      </c>
      <c r="D2241" s="1">
        <v>3.357563</v>
      </c>
    </row>
    <row r="2242">
      <c r="A2242" s="1">
        <v>2319.09325</v>
      </c>
      <c r="B2242" s="1">
        <v>4.01237</v>
      </c>
      <c r="C2242" s="2">
        <f t="shared" si="1"/>
        <v>3.21237</v>
      </c>
      <c r="D2242" s="1">
        <v>3.35769</v>
      </c>
    </row>
    <row r="2243">
      <c r="A2243" s="1">
        <v>2320.1245</v>
      </c>
      <c r="B2243" s="1">
        <v>4.012212</v>
      </c>
      <c r="C2243" s="2">
        <f t="shared" si="1"/>
        <v>3.212212</v>
      </c>
      <c r="D2243" s="1">
        <v>3.357828</v>
      </c>
    </row>
    <row r="2244">
      <c r="A2244" s="1">
        <v>2321.15575</v>
      </c>
      <c r="B2244" s="1">
        <v>4.012072</v>
      </c>
      <c r="C2244" s="2">
        <f t="shared" si="1"/>
        <v>3.212072</v>
      </c>
      <c r="D2244" s="1">
        <v>3.357718</v>
      </c>
    </row>
    <row r="2245">
      <c r="A2245" s="1">
        <v>2322.187</v>
      </c>
      <c r="B2245" s="1">
        <v>4.012324</v>
      </c>
      <c r="C2245" s="2">
        <f t="shared" si="1"/>
        <v>3.212324</v>
      </c>
      <c r="D2245" s="1">
        <v>3.357853</v>
      </c>
    </row>
    <row r="2246">
      <c r="A2246" s="1">
        <v>2323.233875</v>
      </c>
      <c r="B2246" s="1">
        <v>4.012153</v>
      </c>
      <c r="C2246" s="2">
        <f t="shared" si="1"/>
        <v>3.212153</v>
      </c>
      <c r="D2246" s="1">
        <v>3.357757</v>
      </c>
    </row>
    <row r="2247">
      <c r="A2247" s="1">
        <v>2324.265125</v>
      </c>
      <c r="B2247" s="1">
        <v>4.012276</v>
      </c>
      <c r="C2247" s="2">
        <f t="shared" si="1"/>
        <v>3.212276</v>
      </c>
      <c r="D2247" s="1">
        <v>3.357828</v>
      </c>
    </row>
    <row r="2248">
      <c r="A2248" s="1">
        <v>2325.296375</v>
      </c>
      <c r="B2248" s="1">
        <v>4.012082</v>
      </c>
      <c r="C2248" s="2">
        <f t="shared" si="1"/>
        <v>3.212082</v>
      </c>
      <c r="D2248" s="1">
        <v>3.357759</v>
      </c>
    </row>
    <row r="2249">
      <c r="A2249" s="1">
        <v>2326.34325</v>
      </c>
      <c r="B2249" s="1">
        <v>4.0121</v>
      </c>
      <c r="C2249" s="2">
        <f t="shared" si="1"/>
        <v>3.2121</v>
      </c>
      <c r="D2249" s="1">
        <v>3.3578</v>
      </c>
    </row>
    <row r="2250">
      <c r="A2250" s="1">
        <v>2327.3745</v>
      </c>
      <c r="B2250" s="1">
        <v>4.012217</v>
      </c>
      <c r="C2250" s="2">
        <f t="shared" si="1"/>
        <v>3.212217</v>
      </c>
      <c r="D2250" s="1">
        <v>3.357619</v>
      </c>
    </row>
    <row r="2251">
      <c r="A2251" s="1">
        <v>2328.40575</v>
      </c>
      <c r="B2251" s="1">
        <v>4.01195</v>
      </c>
      <c r="C2251" s="2">
        <f t="shared" si="1"/>
        <v>3.21195</v>
      </c>
      <c r="D2251" s="1">
        <v>3.357777</v>
      </c>
    </row>
    <row r="2252">
      <c r="A2252" s="1">
        <v>2329.437</v>
      </c>
      <c r="B2252" s="1">
        <v>4.012054</v>
      </c>
      <c r="C2252" s="2">
        <f t="shared" si="1"/>
        <v>3.212054</v>
      </c>
      <c r="D2252" s="1">
        <v>3.357866</v>
      </c>
    </row>
    <row r="2253">
      <c r="A2253" s="1">
        <v>2330.46825</v>
      </c>
      <c r="B2253" s="1">
        <v>4.012169</v>
      </c>
      <c r="C2253" s="2">
        <f t="shared" si="1"/>
        <v>3.212169</v>
      </c>
      <c r="D2253" s="1">
        <v>3.357675</v>
      </c>
    </row>
    <row r="2254">
      <c r="A2254" s="1">
        <v>2331.4995</v>
      </c>
      <c r="B2254" s="1">
        <v>4.012156</v>
      </c>
      <c r="C2254" s="2">
        <f t="shared" si="1"/>
        <v>3.212156</v>
      </c>
      <c r="D2254" s="1">
        <v>3.357594</v>
      </c>
    </row>
    <row r="2255">
      <c r="A2255" s="1">
        <v>2332.546375</v>
      </c>
      <c r="B2255" s="1">
        <v>4.011983</v>
      </c>
      <c r="C2255" s="2">
        <f t="shared" si="1"/>
        <v>3.211983</v>
      </c>
      <c r="D2255" s="1">
        <v>3.357619</v>
      </c>
    </row>
    <row r="2256">
      <c r="A2256" s="1">
        <v>2333.577625</v>
      </c>
      <c r="B2256" s="1">
        <v>4.012031</v>
      </c>
      <c r="C2256" s="2">
        <f t="shared" si="1"/>
        <v>3.212031</v>
      </c>
      <c r="D2256" s="1">
        <v>3.357695</v>
      </c>
    </row>
    <row r="2257">
      <c r="A2257" s="1">
        <v>2334.608875</v>
      </c>
      <c r="B2257" s="1">
        <v>4.011916</v>
      </c>
      <c r="C2257" s="2">
        <f t="shared" si="1"/>
        <v>3.211916</v>
      </c>
      <c r="D2257" s="1">
        <v>3.357777</v>
      </c>
    </row>
    <row r="2258">
      <c r="A2258" s="1">
        <v>2335.640125</v>
      </c>
      <c r="B2258" s="1">
        <v>4.012146</v>
      </c>
      <c r="C2258" s="2">
        <f t="shared" si="1"/>
        <v>3.212146</v>
      </c>
      <c r="D2258" s="1">
        <v>3.357772</v>
      </c>
    </row>
    <row r="2259">
      <c r="A2259" s="1">
        <v>2336.671375</v>
      </c>
      <c r="B2259" s="1">
        <v>4.011855</v>
      </c>
      <c r="C2259" s="2">
        <f t="shared" si="1"/>
        <v>3.211855</v>
      </c>
      <c r="D2259" s="1">
        <v>3.357721</v>
      </c>
    </row>
    <row r="2260">
      <c r="A2260" s="1">
        <v>2337.702625</v>
      </c>
      <c r="B2260" s="1">
        <v>4.012013</v>
      </c>
      <c r="C2260" s="2">
        <f t="shared" si="1"/>
        <v>3.212013</v>
      </c>
      <c r="D2260" s="1">
        <v>3.357695</v>
      </c>
    </row>
    <row r="2261">
      <c r="A2261" s="1">
        <v>2338.733875</v>
      </c>
      <c r="B2261" s="1">
        <v>4.011888</v>
      </c>
      <c r="C2261" s="2">
        <f t="shared" si="1"/>
        <v>3.211888</v>
      </c>
      <c r="D2261" s="1">
        <v>3.357734</v>
      </c>
    </row>
    <row r="2262">
      <c r="A2262" s="1">
        <v>2339.78075</v>
      </c>
      <c r="B2262" s="1">
        <v>4.011899</v>
      </c>
      <c r="C2262" s="2">
        <f t="shared" si="1"/>
        <v>3.211899</v>
      </c>
      <c r="D2262" s="1">
        <v>3.357787</v>
      </c>
    </row>
    <row r="2263">
      <c r="A2263" s="1">
        <v>2340.812</v>
      </c>
      <c r="B2263" s="1">
        <v>4.011916</v>
      </c>
      <c r="C2263" s="2">
        <f t="shared" si="1"/>
        <v>3.211916</v>
      </c>
      <c r="D2263" s="1">
        <v>3.357759</v>
      </c>
    </row>
    <row r="2264">
      <c r="A2264" s="1">
        <v>2341.84325</v>
      </c>
      <c r="B2264" s="1">
        <v>4.011659</v>
      </c>
      <c r="C2264" s="2">
        <f t="shared" si="1"/>
        <v>3.211659</v>
      </c>
      <c r="D2264" s="1">
        <v>3.357887</v>
      </c>
    </row>
    <row r="2265">
      <c r="A2265" s="1">
        <v>2342.8745</v>
      </c>
      <c r="B2265" s="1">
        <v>4.01171</v>
      </c>
      <c r="C2265" s="2">
        <f t="shared" si="1"/>
        <v>3.21171</v>
      </c>
      <c r="D2265" s="1">
        <v>3.357769</v>
      </c>
    </row>
    <row r="2266">
      <c r="A2266" s="1">
        <v>2343.90575</v>
      </c>
      <c r="B2266" s="1">
        <v>4.011761</v>
      </c>
      <c r="C2266" s="2">
        <f t="shared" si="1"/>
        <v>3.211761</v>
      </c>
      <c r="D2266" s="1">
        <v>3.357795</v>
      </c>
    </row>
    <row r="2267">
      <c r="A2267" s="1">
        <v>2344.937</v>
      </c>
      <c r="B2267" s="1">
        <v>4.011781</v>
      </c>
      <c r="C2267" s="2">
        <f t="shared" si="1"/>
        <v>3.211781</v>
      </c>
      <c r="D2267" s="1">
        <v>3.35752</v>
      </c>
    </row>
    <row r="2268">
      <c r="A2268" s="1">
        <v>2345.96825</v>
      </c>
      <c r="B2268" s="1">
        <v>4.011641</v>
      </c>
      <c r="C2268" s="2">
        <f t="shared" si="1"/>
        <v>3.211641</v>
      </c>
      <c r="D2268" s="1">
        <v>3.357871</v>
      </c>
    </row>
    <row r="2269">
      <c r="A2269" s="1">
        <v>2346.9995</v>
      </c>
      <c r="B2269" s="1">
        <v>4.011743</v>
      </c>
      <c r="C2269" s="2">
        <f t="shared" si="1"/>
        <v>3.211743</v>
      </c>
      <c r="D2269" s="1">
        <v>3.357673</v>
      </c>
    </row>
    <row r="2270">
      <c r="A2270" s="1">
        <v>2348.046375</v>
      </c>
      <c r="B2270" s="1">
        <v>4.011575</v>
      </c>
      <c r="C2270" s="2">
        <f t="shared" si="1"/>
        <v>3.211575</v>
      </c>
      <c r="D2270" s="1">
        <v>3.357739</v>
      </c>
    </row>
    <row r="2271">
      <c r="A2271" s="1">
        <v>2349.077625</v>
      </c>
      <c r="B2271" s="1">
        <v>4.011608</v>
      </c>
      <c r="C2271" s="2">
        <f t="shared" si="1"/>
        <v>3.211608</v>
      </c>
      <c r="D2271" s="1">
        <v>3.357611</v>
      </c>
    </row>
    <row r="2272">
      <c r="A2272" s="1">
        <v>2350.108875</v>
      </c>
      <c r="B2272" s="1">
        <v>4.011529</v>
      </c>
      <c r="C2272" s="2">
        <f t="shared" si="1"/>
        <v>3.211529</v>
      </c>
      <c r="D2272" s="1">
        <v>3.357774</v>
      </c>
    </row>
    <row r="2273">
      <c r="A2273" s="1">
        <v>2351.140125</v>
      </c>
      <c r="B2273" s="1">
        <v>4.011537</v>
      </c>
      <c r="C2273" s="2">
        <f t="shared" si="1"/>
        <v>3.211537</v>
      </c>
      <c r="D2273" s="1">
        <v>3.357667</v>
      </c>
    </row>
    <row r="2274">
      <c r="A2274" s="1">
        <v>2352.187</v>
      </c>
      <c r="B2274" s="1">
        <v>4.011582</v>
      </c>
      <c r="C2274" s="2">
        <f t="shared" si="1"/>
        <v>3.211582</v>
      </c>
      <c r="D2274" s="1">
        <v>3.357853</v>
      </c>
    </row>
    <row r="2275">
      <c r="A2275" s="1">
        <v>2353.233875</v>
      </c>
      <c r="B2275" s="1">
        <v>4.011501</v>
      </c>
      <c r="C2275" s="2">
        <f t="shared" si="1"/>
        <v>3.211501</v>
      </c>
      <c r="D2275" s="1">
        <v>3.357889</v>
      </c>
    </row>
    <row r="2276">
      <c r="A2276" s="1">
        <v>2354.265125</v>
      </c>
      <c r="B2276" s="1">
        <v>4.011511</v>
      </c>
      <c r="C2276" s="2">
        <f t="shared" si="1"/>
        <v>3.211511</v>
      </c>
      <c r="D2276" s="1">
        <v>3.357935</v>
      </c>
    </row>
    <row r="2277">
      <c r="A2277" s="1">
        <v>2355.296375</v>
      </c>
      <c r="B2277" s="1">
        <v>4.011593</v>
      </c>
      <c r="C2277" s="2">
        <f t="shared" si="1"/>
        <v>3.211593</v>
      </c>
      <c r="D2277" s="1">
        <v>3.357892</v>
      </c>
    </row>
    <row r="2278">
      <c r="A2278" s="1">
        <v>2356.327625</v>
      </c>
      <c r="B2278" s="1">
        <v>4.011493</v>
      </c>
      <c r="C2278" s="2">
        <f t="shared" si="1"/>
        <v>3.211493</v>
      </c>
      <c r="D2278" s="1">
        <v>3.357917</v>
      </c>
    </row>
    <row r="2279">
      <c r="A2279" s="1">
        <v>2357.3745</v>
      </c>
      <c r="B2279" s="1">
        <v>4.011452</v>
      </c>
      <c r="C2279" s="2">
        <f t="shared" si="1"/>
        <v>3.211452</v>
      </c>
      <c r="D2279" s="1">
        <v>3.357876</v>
      </c>
    </row>
    <row r="2280">
      <c r="A2280" s="1">
        <v>2358.40575</v>
      </c>
      <c r="B2280" s="1">
        <v>4.01135</v>
      </c>
      <c r="C2280" s="2">
        <f t="shared" si="1"/>
        <v>3.21135</v>
      </c>
      <c r="D2280" s="1">
        <v>3.357948</v>
      </c>
    </row>
    <row r="2281">
      <c r="A2281" s="1">
        <v>2359.437</v>
      </c>
      <c r="B2281" s="1">
        <v>4.011409</v>
      </c>
      <c r="C2281" s="2">
        <f t="shared" si="1"/>
        <v>3.211409</v>
      </c>
      <c r="D2281" s="1">
        <v>3.357968</v>
      </c>
    </row>
    <row r="2282">
      <c r="A2282" s="1">
        <v>2360.483875</v>
      </c>
      <c r="B2282" s="1">
        <v>4.011417</v>
      </c>
      <c r="C2282" s="2">
        <f t="shared" si="1"/>
        <v>3.211417</v>
      </c>
      <c r="D2282" s="1">
        <v>3.357871</v>
      </c>
    </row>
    <row r="2283">
      <c r="A2283" s="1">
        <v>2361.515125</v>
      </c>
      <c r="B2283" s="1">
        <v>4.011197</v>
      </c>
      <c r="C2283" s="2">
        <f t="shared" si="1"/>
        <v>3.211197</v>
      </c>
      <c r="D2283" s="1">
        <v>3.357833</v>
      </c>
    </row>
    <row r="2284">
      <c r="A2284" s="1">
        <v>2362.562</v>
      </c>
      <c r="B2284" s="1">
        <v>4.011009</v>
      </c>
      <c r="C2284" s="2">
        <f t="shared" si="1"/>
        <v>3.211009</v>
      </c>
      <c r="D2284" s="1">
        <v>3.357927</v>
      </c>
    </row>
    <row r="2285">
      <c r="A2285" s="1">
        <v>2363.59325</v>
      </c>
      <c r="B2285" s="1">
        <v>4.010879</v>
      </c>
      <c r="C2285" s="2">
        <f t="shared" si="1"/>
        <v>3.210879</v>
      </c>
      <c r="D2285" s="1">
        <v>3.357724</v>
      </c>
    </row>
    <row r="2286">
      <c r="A2286" s="1">
        <v>2364.6245</v>
      </c>
      <c r="B2286" s="1">
        <v>4.010909</v>
      </c>
      <c r="C2286" s="2">
        <f t="shared" si="1"/>
        <v>3.210909</v>
      </c>
      <c r="D2286" s="1">
        <v>3.357713</v>
      </c>
    </row>
    <row r="2287">
      <c r="A2287" s="1">
        <v>2365.65575</v>
      </c>
      <c r="B2287" s="1">
        <v>4.010718</v>
      </c>
      <c r="C2287" s="2">
        <f t="shared" si="1"/>
        <v>3.210718</v>
      </c>
      <c r="D2287" s="1">
        <v>3.357953</v>
      </c>
    </row>
    <row r="2288">
      <c r="A2288" s="1">
        <v>2366.687</v>
      </c>
      <c r="B2288" s="1">
        <v>4.010792</v>
      </c>
      <c r="C2288" s="2">
        <f t="shared" si="1"/>
        <v>3.210792</v>
      </c>
      <c r="D2288" s="1">
        <v>3.357843</v>
      </c>
    </row>
    <row r="2289">
      <c r="A2289" s="1">
        <v>2367.71825</v>
      </c>
      <c r="B2289" s="1">
        <v>4.010751</v>
      </c>
      <c r="C2289" s="2">
        <f t="shared" si="1"/>
        <v>3.210751</v>
      </c>
      <c r="D2289" s="1">
        <v>3.357841</v>
      </c>
    </row>
    <row r="2290">
      <c r="A2290" s="1">
        <v>2368.765125</v>
      </c>
      <c r="B2290" s="1">
        <v>4.010955</v>
      </c>
      <c r="C2290" s="2">
        <f t="shared" si="1"/>
        <v>3.210955</v>
      </c>
      <c r="D2290" s="1">
        <v>3.357945</v>
      </c>
    </row>
    <row r="2291">
      <c r="A2291" s="1">
        <v>2369.796375</v>
      </c>
      <c r="B2291" s="1">
        <v>4.010728</v>
      </c>
      <c r="C2291" s="2">
        <f t="shared" si="1"/>
        <v>3.210728</v>
      </c>
      <c r="D2291" s="1">
        <v>3.357815</v>
      </c>
    </row>
    <row r="2292">
      <c r="A2292" s="1">
        <v>2370.84325</v>
      </c>
      <c r="B2292" s="1">
        <v>4.010598</v>
      </c>
      <c r="C2292" s="2">
        <f t="shared" si="1"/>
        <v>3.210598</v>
      </c>
      <c r="D2292" s="1">
        <v>3.357741</v>
      </c>
    </row>
    <row r="2293">
      <c r="A2293" s="1">
        <v>2371.8745</v>
      </c>
      <c r="B2293" s="1">
        <v>4.010789</v>
      </c>
      <c r="C2293" s="2">
        <f t="shared" si="1"/>
        <v>3.210789</v>
      </c>
      <c r="D2293" s="1">
        <v>3.358159</v>
      </c>
    </row>
    <row r="2294">
      <c r="A2294" s="1">
        <v>2372.90575</v>
      </c>
      <c r="B2294" s="1">
        <v>4.010517</v>
      </c>
      <c r="C2294" s="2">
        <f t="shared" si="1"/>
        <v>3.210517</v>
      </c>
      <c r="D2294" s="1">
        <v>3.358819</v>
      </c>
    </row>
    <row r="2295">
      <c r="A2295" s="1">
        <v>2373.937</v>
      </c>
      <c r="B2295" s="1">
        <v>4.008146</v>
      </c>
      <c r="C2295" s="2">
        <f t="shared" si="1"/>
        <v>3.208146</v>
      </c>
      <c r="D2295" s="1">
        <v>3.37233</v>
      </c>
    </row>
    <row r="2296">
      <c r="A2296" s="1">
        <v>2374.96825</v>
      </c>
      <c r="B2296" s="1">
        <v>4.016228</v>
      </c>
      <c r="C2296" s="2">
        <f t="shared" si="1"/>
        <v>3.216228</v>
      </c>
      <c r="D2296" s="1">
        <v>3.367005</v>
      </c>
    </row>
    <row r="2297">
      <c r="A2297" s="1">
        <v>2376.015125</v>
      </c>
      <c r="B2297" s="1">
        <v>4.016133</v>
      </c>
      <c r="C2297" s="2">
        <f t="shared" si="1"/>
        <v>3.216133</v>
      </c>
      <c r="D2297" s="1">
        <v>3.361939</v>
      </c>
    </row>
    <row r="2298">
      <c r="A2298" s="1">
        <v>2377.046375</v>
      </c>
      <c r="B2298" s="1">
        <v>4.015697</v>
      </c>
      <c r="C2298" s="2">
        <f t="shared" si="1"/>
        <v>3.215697</v>
      </c>
      <c r="D2298" s="1">
        <v>3.360113</v>
      </c>
    </row>
    <row r="2299">
      <c r="A2299" s="1">
        <v>2378.077625</v>
      </c>
      <c r="B2299" s="1">
        <v>4.015521</v>
      </c>
      <c r="C2299" s="2">
        <f t="shared" si="1"/>
        <v>3.215521</v>
      </c>
      <c r="D2299" s="1">
        <v>3.359789</v>
      </c>
    </row>
    <row r="2300">
      <c r="A2300" s="1">
        <v>2379.108875</v>
      </c>
      <c r="B2300" s="1">
        <v>4.01583</v>
      </c>
      <c r="C2300" s="2">
        <f t="shared" si="1"/>
        <v>3.21583</v>
      </c>
      <c r="D2300" s="1">
        <v>3.359606</v>
      </c>
    </row>
    <row r="2301">
      <c r="A2301" s="1">
        <v>2380.140125</v>
      </c>
      <c r="B2301" s="1">
        <v>4.015935</v>
      </c>
      <c r="C2301" s="2">
        <f t="shared" si="1"/>
        <v>3.215935</v>
      </c>
      <c r="D2301" s="1">
        <v>3.359738</v>
      </c>
    </row>
    <row r="2302">
      <c r="A2302" s="1">
        <v>2381.171375</v>
      </c>
      <c r="B2302" s="1">
        <v>4.016266</v>
      </c>
      <c r="C2302" s="2">
        <f t="shared" si="1"/>
        <v>3.216266</v>
      </c>
      <c r="D2302" s="1">
        <v>3.359957</v>
      </c>
    </row>
    <row r="2303">
      <c r="A2303" s="1">
        <v>2382.21825</v>
      </c>
      <c r="B2303" s="1">
        <v>4.016042</v>
      </c>
      <c r="C2303" s="2">
        <f t="shared" si="1"/>
        <v>3.216042</v>
      </c>
      <c r="D2303" s="1">
        <v>3.359736</v>
      </c>
    </row>
    <row r="2304">
      <c r="A2304" s="1">
        <v>2383.2495</v>
      </c>
      <c r="B2304" s="1">
        <v>4.016235</v>
      </c>
      <c r="C2304" s="2">
        <f t="shared" si="1"/>
        <v>3.216235</v>
      </c>
      <c r="D2304" s="1">
        <v>3.359771</v>
      </c>
    </row>
    <row r="2305">
      <c r="A2305" s="1">
        <v>2384.28075</v>
      </c>
      <c r="B2305" s="1">
        <v>4.016342</v>
      </c>
      <c r="C2305" s="2">
        <f t="shared" si="1"/>
        <v>3.216342</v>
      </c>
      <c r="D2305" s="1">
        <v>3.359573</v>
      </c>
    </row>
    <row r="2306">
      <c r="A2306" s="1">
        <v>2385.312</v>
      </c>
      <c r="B2306" s="1">
        <v>4.016261</v>
      </c>
      <c r="C2306" s="2">
        <f t="shared" si="1"/>
        <v>3.216261</v>
      </c>
      <c r="D2306" s="1">
        <v>3.359608</v>
      </c>
    </row>
    <row r="2307">
      <c r="A2307" s="1">
        <v>2386.34325</v>
      </c>
      <c r="B2307" s="1">
        <v>4.016396</v>
      </c>
      <c r="C2307" s="2">
        <f t="shared" si="1"/>
        <v>3.216396</v>
      </c>
      <c r="D2307" s="1">
        <v>3.35983</v>
      </c>
    </row>
    <row r="2308">
      <c r="A2308" s="1">
        <v>2387.390125</v>
      </c>
      <c r="B2308" s="1">
        <v>4.016567</v>
      </c>
      <c r="C2308" s="2">
        <f t="shared" si="1"/>
        <v>3.216567</v>
      </c>
      <c r="D2308" s="1">
        <v>3.359736</v>
      </c>
    </row>
    <row r="2309">
      <c r="A2309" s="1">
        <v>2388.421375</v>
      </c>
      <c r="B2309" s="1">
        <v>4.016299</v>
      </c>
      <c r="C2309" s="2">
        <f t="shared" si="1"/>
        <v>3.216299</v>
      </c>
      <c r="D2309" s="1">
        <v>3.359486</v>
      </c>
    </row>
    <row r="2310">
      <c r="A2310" s="1">
        <v>2389.452625</v>
      </c>
      <c r="B2310" s="1">
        <v>4.016434</v>
      </c>
      <c r="C2310" s="2">
        <f t="shared" si="1"/>
        <v>3.216434</v>
      </c>
      <c r="D2310" s="1">
        <v>3.359753</v>
      </c>
    </row>
    <row r="2311">
      <c r="A2311" s="1">
        <v>2390.483875</v>
      </c>
      <c r="B2311" s="1">
        <v>4.016294</v>
      </c>
      <c r="C2311" s="2">
        <f t="shared" si="1"/>
        <v>3.216294</v>
      </c>
      <c r="D2311" s="1">
        <v>3.359588</v>
      </c>
    </row>
    <row r="2312">
      <c r="A2312" s="1">
        <v>2391.515125</v>
      </c>
      <c r="B2312" s="1">
        <v>4.016432</v>
      </c>
      <c r="C2312" s="2">
        <f t="shared" si="1"/>
        <v>3.216432</v>
      </c>
      <c r="D2312" s="1">
        <v>3.359677</v>
      </c>
    </row>
    <row r="2313">
      <c r="A2313" s="1">
        <v>2392.562</v>
      </c>
      <c r="B2313" s="1">
        <v>4.016646</v>
      </c>
      <c r="C2313" s="2">
        <f t="shared" si="1"/>
        <v>3.216646</v>
      </c>
      <c r="D2313" s="1">
        <v>3.360276</v>
      </c>
    </row>
    <row r="2314">
      <c r="A2314" s="1">
        <v>2393.59325</v>
      </c>
      <c r="B2314" s="1">
        <v>4.016457</v>
      </c>
      <c r="C2314" s="2">
        <f t="shared" si="1"/>
        <v>3.216457</v>
      </c>
      <c r="D2314" s="1">
        <v>3.361409</v>
      </c>
    </row>
    <row r="2315">
      <c r="A2315" s="1">
        <v>2394.6245</v>
      </c>
      <c r="B2315" s="1">
        <v>4.016401</v>
      </c>
      <c r="C2315" s="2">
        <f t="shared" si="1"/>
        <v>3.216401</v>
      </c>
      <c r="D2315" s="1">
        <v>3.36081</v>
      </c>
    </row>
    <row r="2316">
      <c r="A2316" s="1">
        <v>2395.65575</v>
      </c>
      <c r="B2316" s="1">
        <v>4.016506</v>
      </c>
      <c r="C2316" s="2">
        <f t="shared" si="1"/>
        <v>3.216506</v>
      </c>
      <c r="D2316" s="1">
        <v>3.361009</v>
      </c>
    </row>
    <row r="2317">
      <c r="A2317" s="1">
        <v>2396.687</v>
      </c>
      <c r="B2317" s="1">
        <v>4.015422</v>
      </c>
      <c r="C2317" s="2">
        <f t="shared" si="1"/>
        <v>3.215422</v>
      </c>
      <c r="D2317" s="1">
        <v>3.359728</v>
      </c>
    </row>
    <row r="2318">
      <c r="A2318" s="1">
        <v>2397.71825</v>
      </c>
      <c r="B2318" s="1">
        <v>3.871782</v>
      </c>
      <c r="C2318" s="2">
        <f t="shared" si="1"/>
        <v>3.071782</v>
      </c>
      <c r="D2318" s="1">
        <v>3.253784</v>
      </c>
    </row>
    <row r="2319">
      <c r="A2319" s="1">
        <v>2398.765125</v>
      </c>
      <c r="B2319" s="1">
        <v>3.740199</v>
      </c>
      <c r="C2319" s="2">
        <f t="shared" si="1"/>
        <v>2.940199</v>
      </c>
      <c r="D2319" s="1">
        <v>3.152132</v>
      </c>
    </row>
    <row r="2320">
      <c r="A2320" s="1">
        <v>2399.796375</v>
      </c>
      <c r="B2320" s="1">
        <v>3.748839</v>
      </c>
      <c r="C2320" s="2">
        <f t="shared" si="1"/>
        <v>2.948839</v>
      </c>
      <c r="D2320" s="1">
        <v>3.246948</v>
      </c>
    </row>
    <row r="2321">
      <c r="A2321" s="1">
        <v>2400.827625</v>
      </c>
      <c r="B2321" s="1">
        <v>3.726719</v>
      </c>
      <c r="C2321" s="2">
        <f t="shared" si="1"/>
        <v>2.926719</v>
      </c>
      <c r="D2321" s="1">
        <v>3.212765</v>
      </c>
    </row>
    <row r="2322">
      <c r="A2322" s="1">
        <v>2401.858875</v>
      </c>
      <c r="B2322" s="1">
        <v>3.768137</v>
      </c>
      <c r="C2322" s="2">
        <f t="shared" si="1"/>
        <v>2.968137</v>
      </c>
      <c r="D2322" s="1">
        <v>3.263735</v>
      </c>
    </row>
    <row r="2323">
      <c r="A2323" s="1">
        <v>2402.890125</v>
      </c>
      <c r="B2323" s="1">
        <v>3.810261</v>
      </c>
      <c r="C2323" s="2">
        <f t="shared" si="1"/>
        <v>3.010261</v>
      </c>
      <c r="D2323" s="1">
        <v>3.243273</v>
      </c>
    </row>
    <row r="2324">
      <c r="A2324" s="1">
        <v>2403.921375</v>
      </c>
      <c r="B2324" s="1">
        <v>3.777208</v>
      </c>
      <c r="C2324" s="2">
        <f t="shared" si="1"/>
        <v>2.977208</v>
      </c>
      <c r="D2324" s="1">
        <v>3.241556</v>
      </c>
    </row>
    <row r="2325">
      <c r="A2325" s="1">
        <v>2404.952625</v>
      </c>
      <c r="B2325" s="1">
        <v>3.845628</v>
      </c>
      <c r="C2325" s="2">
        <f t="shared" si="1"/>
        <v>3.045628</v>
      </c>
      <c r="D2325" s="1">
        <v>3.319521</v>
      </c>
    </row>
    <row r="2326">
      <c r="A2326" s="1">
        <v>2405.983875</v>
      </c>
      <c r="B2326" s="1">
        <v>3.85123</v>
      </c>
      <c r="C2326" s="2">
        <f t="shared" si="1"/>
        <v>3.05123</v>
      </c>
      <c r="D2326" s="1">
        <v>3.336497</v>
      </c>
    </row>
    <row r="2327">
      <c r="A2327" s="1">
        <v>2407.03075</v>
      </c>
      <c r="B2327" s="1">
        <v>3.863804</v>
      </c>
      <c r="C2327" s="2">
        <f t="shared" si="1"/>
        <v>3.063804</v>
      </c>
      <c r="D2327" s="1">
        <v>3.360879</v>
      </c>
    </row>
    <row r="2328">
      <c r="A2328" s="1">
        <v>2408.062</v>
      </c>
      <c r="B2328" s="1">
        <v>3.856451</v>
      </c>
      <c r="C2328" s="2">
        <f t="shared" si="1"/>
        <v>3.056451</v>
      </c>
      <c r="D2328" s="1">
        <v>3.372076</v>
      </c>
    </row>
    <row r="2329">
      <c r="A2329" s="1">
        <v>2409.09325</v>
      </c>
      <c r="B2329" s="1">
        <v>3.850177</v>
      </c>
      <c r="C2329" s="2">
        <f t="shared" si="1"/>
        <v>3.050177</v>
      </c>
      <c r="D2329" s="1">
        <v>3.390725</v>
      </c>
    </row>
    <row r="2330">
      <c r="A2330" s="1">
        <v>2410.1245</v>
      </c>
      <c r="B2330" s="1">
        <v>3.832371</v>
      </c>
      <c r="C2330" s="2">
        <f t="shared" si="1"/>
        <v>3.032371</v>
      </c>
      <c r="D2330" s="1">
        <v>3.353748</v>
      </c>
    </row>
    <row r="2331">
      <c r="A2331" s="1">
        <v>2411.15575</v>
      </c>
      <c r="B2331" s="1">
        <v>3.767617</v>
      </c>
      <c r="C2331" s="2">
        <f t="shared" si="1"/>
        <v>2.967617</v>
      </c>
      <c r="D2331" s="1">
        <v>3.191839</v>
      </c>
    </row>
    <row r="2332">
      <c r="A2332" s="1">
        <v>2412.187</v>
      </c>
      <c r="B2332" s="1">
        <v>3.671623</v>
      </c>
      <c r="C2332" s="2">
        <f t="shared" si="1"/>
        <v>2.871623</v>
      </c>
      <c r="D2332" s="1">
        <v>3.142415</v>
      </c>
    </row>
    <row r="2333">
      <c r="A2333" s="1">
        <v>2413.21825</v>
      </c>
      <c r="B2333" s="1">
        <v>3.741178</v>
      </c>
      <c r="C2333" s="2">
        <f t="shared" si="1"/>
        <v>2.941178</v>
      </c>
      <c r="D2333" s="1">
        <v>3.254161</v>
      </c>
    </row>
    <row r="2334">
      <c r="A2334" s="1">
        <v>2414.265125</v>
      </c>
      <c r="B2334" s="1">
        <v>3.816125</v>
      </c>
      <c r="C2334" s="2">
        <f t="shared" si="1"/>
        <v>3.016125</v>
      </c>
      <c r="D2334" s="1">
        <v>3.319302</v>
      </c>
    </row>
    <row r="2335">
      <c r="A2335" s="1">
        <v>2415.296375</v>
      </c>
      <c r="B2335" s="1">
        <v>3.770908</v>
      </c>
      <c r="C2335" s="2">
        <f t="shared" si="1"/>
        <v>2.970908</v>
      </c>
      <c r="D2335" s="1">
        <v>3.244613</v>
      </c>
    </row>
    <row r="2336">
      <c r="A2336" s="1">
        <v>2416.34325</v>
      </c>
      <c r="B2336" s="1">
        <v>3.863139</v>
      </c>
      <c r="C2336" s="2">
        <f t="shared" si="1"/>
        <v>3.063139</v>
      </c>
      <c r="D2336" s="1">
        <v>3.345735</v>
      </c>
    </row>
    <row r="2337">
      <c r="A2337" s="1">
        <v>2417.3745</v>
      </c>
      <c r="B2337" s="1">
        <v>3.800825</v>
      </c>
      <c r="C2337" s="2">
        <f t="shared" si="1"/>
        <v>3.000825</v>
      </c>
      <c r="D2337" s="1">
        <v>3.253257</v>
      </c>
    </row>
    <row r="2338">
      <c r="A2338" s="1">
        <v>2418.421375</v>
      </c>
      <c r="B2338" s="1">
        <v>3.753686</v>
      </c>
      <c r="C2338" s="2">
        <f t="shared" si="1"/>
        <v>2.953686</v>
      </c>
      <c r="D2338" s="1">
        <v>3.205112</v>
      </c>
    </row>
    <row r="2339">
      <c r="A2339" s="1">
        <v>2419.452625</v>
      </c>
      <c r="B2339" s="1">
        <v>3.698332</v>
      </c>
      <c r="C2339" s="2">
        <f t="shared" si="1"/>
        <v>2.898332</v>
      </c>
      <c r="D2339" s="1">
        <v>3.14333</v>
      </c>
    </row>
    <row r="2340">
      <c r="A2340" s="1">
        <v>2420.483875</v>
      </c>
      <c r="B2340" s="1">
        <v>3.590878</v>
      </c>
      <c r="C2340" s="2">
        <f t="shared" si="1"/>
        <v>2.790878</v>
      </c>
      <c r="D2340" s="1">
        <v>3.040144</v>
      </c>
    </row>
    <row r="2341">
      <c r="A2341" s="1">
        <v>2421.515125</v>
      </c>
      <c r="B2341" s="1">
        <v>3.447419</v>
      </c>
      <c r="C2341" s="2">
        <f t="shared" si="1"/>
        <v>2.647419</v>
      </c>
      <c r="D2341" s="1">
        <v>2.87343</v>
      </c>
    </row>
    <row r="2342">
      <c r="A2342" s="1">
        <v>2422.546375</v>
      </c>
      <c r="B2342" s="1">
        <v>3.565607</v>
      </c>
      <c r="C2342" s="2">
        <f t="shared" si="1"/>
        <v>2.765607</v>
      </c>
      <c r="D2342" s="1">
        <v>3.024608</v>
      </c>
    </row>
    <row r="2343">
      <c r="A2343" s="1">
        <v>2423.577625</v>
      </c>
      <c r="B2343" s="1">
        <v>3.648957</v>
      </c>
      <c r="C2343" s="2">
        <f t="shared" si="1"/>
        <v>2.848957</v>
      </c>
      <c r="D2343" s="1">
        <v>3.1474</v>
      </c>
    </row>
    <row r="2344">
      <c r="A2344" s="1">
        <v>2424.6245</v>
      </c>
      <c r="B2344" s="1">
        <v>3.641737</v>
      </c>
      <c r="C2344" s="2">
        <f t="shared" si="1"/>
        <v>2.841737</v>
      </c>
      <c r="D2344" s="1">
        <v>3.16571</v>
      </c>
    </row>
    <row r="2345">
      <c r="A2345" s="1">
        <v>2425.65575</v>
      </c>
      <c r="B2345" s="1">
        <v>3.681444</v>
      </c>
      <c r="C2345" s="2">
        <f t="shared" si="1"/>
        <v>2.881444</v>
      </c>
      <c r="D2345" s="1">
        <v>3.189397</v>
      </c>
    </row>
    <row r="2346">
      <c r="A2346" s="1">
        <v>2426.687</v>
      </c>
      <c r="B2346" s="1">
        <v>3.669474</v>
      </c>
      <c r="C2346" s="2">
        <f t="shared" si="1"/>
        <v>2.869474</v>
      </c>
      <c r="D2346" s="1">
        <v>3.18209</v>
      </c>
    </row>
    <row r="2347">
      <c r="A2347" s="1">
        <v>2427.71825</v>
      </c>
      <c r="B2347" s="1">
        <v>3.61942</v>
      </c>
      <c r="C2347" s="2">
        <f t="shared" si="1"/>
        <v>2.81942</v>
      </c>
      <c r="D2347" s="1">
        <v>3.147247</v>
      </c>
    </row>
    <row r="2348">
      <c r="A2348" s="1">
        <v>2428.7495</v>
      </c>
      <c r="B2348" s="1">
        <v>3.625213</v>
      </c>
      <c r="C2348" s="2">
        <f t="shared" si="1"/>
        <v>2.825213</v>
      </c>
      <c r="D2348" s="1">
        <v>3.129113</v>
      </c>
    </row>
    <row r="2349">
      <c r="A2349" s="1">
        <v>2429.796375</v>
      </c>
      <c r="B2349" s="1">
        <v>3.560681</v>
      </c>
      <c r="C2349" s="2">
        <f t="shared" si="1"/>
        <v>2.760681</v>
      </c>
      <c r="D2349" s="1">
        <v>3.080707</v>
      </c>
    </row>
    <row r="2350">
      <c r="A2350" s="1">
        <v>2430.827625</v>
      </c>
      <c r="B2350" s="1">
        <v>3.732784</v>
      </c>
      <c r="C2350" s="2">
        <f t="shared" si="1"/>
        <v>2.932784</v>
      </c>
      <c r="D2350" s="1">
        <v>3.244419</v>
      </c>
    </row>
    <row r="2351">
      <c r="A2351" s="1">
        <v>2431.858875</v>
      </c>
      <c r="B2351" s="1">
        <v>3.807415</v>
      </c>
      <c r="C2351" s="2">
        <f t="shared" si="1"/>
        <v>3.007415</v>
      </c>
      <c r="D2351" s="1">
        <v>3.276755</v>
      </c>
    </row>
    <row r="2352">
      <c r="A2352" s="1">
        <v>2432.890125</v>
      </c>
      <c r="B2352" s="1">
        <v>3.837602</v>
      </c>
      <c r="C2352" s="2">
        <f t="shared" si="1"/>
        <v>3.037602</v>
      </c>
      <c r="D2352" s="1">
        <v>3.308694</v>
      </c>
    </row>
    <row r="2353">
      <c r="A2353" s="1">
        <v>2433.921375</v>
      </c>
      <c r="B2353" s="1">
        <v>3.84907</v>
      </c>
      <c r="C2353" s="2">
        <f t="shared" si="1"/>
        <v>3.04907</v>
      </c>
      <c r="D2353" s="1">
        <v>3.316689</v>
      </c>
    </row>
    <row r="2354">
      <c r="A2354" s="1">
        <v>2434.952625</v>
      </c>
      <c r="B2354" s="1">
        <v>3.853644</v>
      </c>
      <c r="C2354" s="2">
        <f t="shared" si="1"/>
        <v>3.053644</v>
      </c>
      <c r="D2354" s="1">
        <v>3.333644</v>
      </c>
    </row>
    <row r="2355">
      <c r="A2355" s="1">
        <v>2435.983875</v>
      </c>
      <c r="B2355" s="1">
        <v>3.810212</v>
      </c>
      <c r="C2355" s="2">
        <f t="shared" si="1"/>
        <v>3.010212</v>
      </c>
      <c r="D2355" s="1">
        <v>3.307497</v>
      </c>
    </row>
    <row r="2356">
      <c r="A2356" s="1">
        <v>2437.03075</v>
      </c>
      <c r="B2356" s="1">
        <v>3.807219</v>
      </c>
      <c r="C2356" s="2">
        <f t="shared" si="1"/>
        <v>3.007219</v>
      </c>
      <c r="D2356" s="1">
        <v>3.516346</v>
      </c>
    </row>
    <row r="2357">
      <c r="A2357" s="1">
        <v>2438.062</v>
      </c>
      <c r="B2357" s="1">
        <v>3.789053</v>
      </c>
      <c r="C2357" s="2">
        <f t="shared" si="1"/>
        <v>2.989053</v>
      </c>
      <c r="D2357" s="1">
        <v>3.380195</v>
      </c>
    </row>
    <row r="2358">
      <c r="A2358" s="1">
        <v>2439.09325</v>
      </c>
      <c r="B2358" s="1">
        <v>3.820051</v>
      </c>
      <c r="C2358" s="2">
        <f t="shared" si="1"/>
        <v>3.020051</v>
      </c>
      <c r="D2358" s="1">
        <v>3.380473</v>
      </c>
    </row>
    <row r="2359">
      <c r="A2359" s="1">
        <v>2440.1245</v>
      </c>
      <c r="B2359" s="1">
        <v>3.80895</v>
      </c>
      <c r="C2359" s="2">
        <f t="shared" si="1"/>
        <v>3.00895</v>
      </c>
      <c r="D2359" s="1">
        <v>3.322372</v>
      </c>
    </row>
    <row r="2360">
      <c r="A2360" s="1">
        <v>2441.15575</v>
      </c>
      <c r="B2360" s="1">
        <v>3.804968</v>
      </c>
      <c r="C2360" s="2">
        <f t="shared" si="1"/>
        <v>3.004968</v>
      </c>
      <c r="D2360" s="1">
        <v>3.304036</v>
      </c>
    </row>
    <row r="2361">
      <c r="A2361" s="1">
        <v>2442.202625</v>
      </c>
      <c r="B2361" s="1">
        <v>3.807729</v>
      </c>
      <c r="C2361" s="2">
        <f t="shared" si="1"/>
        <v>3.007729</v>
      </c>
      <c r="D2361" s="1">
        <v>3.320153</v>
      </c>
    </row>
    <row r="2362">
      <c r="A2362" s="1">
        <v>2443.233875</v>
      </c>
      <c r="B2362" s="1">
        <v>3.826326</v>
      </c>
      <c r="C2362" s="2">
        <f t="shared" si="1"/>
        <v>3.026326</v>
      </c>
      <c r="D2362" s="1">
        <v>3.362186</v>
      </c>
    </row>
    <row r="2363">
      <c r="A2363" s="1">
        <v>2444.265125</v>
      </c>
      <c r="B2363" s="1">
        <v>3.864148</v>
      </c>
      <c r="C2363" s="2">
        <f t="shared" si="1"/>
        <v>3.064148</v>
      </c>
      <c r="D2363" s="1">
        <v>3.393338</v>
      </c>
    </row>
    <row r="2364">
      <c r="A2364" s="1">
        <v>2445.296375</v>
      </c>
      <c r="B2364" s="1">
        <v>3.911831</v>
      </c>
      <c r="C2364" s="2">
        <f t="shared" si="1"/>
        <v>3.111831</v>
      </c>
      <c r="D2364" s="1">
        <v>3.436315</v>
      </c>
    </row>
    <row r="2365">
      <c r="A2365" s="1">
        <v>2446.327625</v>
      </c>
      <c r="B2365" s="1">
        <v>3.937219</v>
      </c>
      <c r="C2365" s="2">
        <f t="shared" si="1"/>
        <v>3.137219</v>
      </c>
      <c r="D2365" s="1">
        <v>3.464452</v>
      </c>
    </row>
    <row r="2366">
      <c r="A2366" s="1">
        <v>2447.3745</v>
      </c>
      <c r="B2366" s="1">
        <v>3.931587</v>
      </c>
      <c r="C2366" s="2">
        <f t="shared" si="1"/>
        <v>3.131587</v>
      </c>
      <c r="D2366" s="1">
        <v>3.54459</v>
      </c>
    </row>
    <row r="2367">
      <c r="A2367" s="1">
        <v>2448.40575</v>
      </c>
      <c r="B2367" s="1">
        <v>3.802982</v>
      </c>
      <c r="C2367" s="2">
        <f t="shared" si="1"/>
        <v>3.002982</v>
      </c>
      <c r="D2367" s="1">
        <v>3.329681</v>
      </c>
    </row>
    <row r="2368">
      <c r="A2368" s="1">
        <v>2449.437</v>
      </c>
      <c r="B2368" s="1">
        <v>3.895531</v>
      </c>
      <c r="C2368" s="2">
        <f t="shared" si="1"/>
        <v>3.095531</v>
      </c>
      <c r="D2368" s="1">
        <v>3.409394</v>
      </c>
    </row>
    <row r="2369">
      <c r="A2369" s="1">
        <v>2450.40675</v>
      </c>
      <c r="B2369" s="1">
        <v>3.901122</v>
      </c>
      <c r="C2369" s="2">
        <f t="shared" si="1"/>
        <v>3.101122</v>
      </c>
      <c r="D2369" s="1">
        <v>3.448671</v>
      </c>
    </row>
    <row r="2370">
      <c r="A2370" s="1">
        <v>2451.438</v>
      </c>
      <c r="B2370" s="1">
        <v>3.993975</v>
      </c>
      <c r="C2370" s="2">
        <f t="shared" si="1"/>
        <v>3.193975</v>
      </c>
      <c r="D2370" s="1">
        <v>3.483709</v>
      </c>
    </row>
    <row r="2371">
      <c r="A2371" s="1">
        <v>2452.484875</v>
      </c>
      <c r="B2371" s="1">
        <v>3.944284</v>
      </c>
      <c r="C2371" s="2">
        <f t="shared" si="1"/>
        <v>3.144284</v>
      </c>
      <c r="D2371" s="1">
        <v>3.341517</v>
      </c>
    </row>
    <row r="2372">
      <c r="A2372" s="1">
        <v>2453.516125</v>
      </c>
      <c r="B2372" s="1">
        <v>3.873021</v>
      </c>
      <c r="C2372" s="2">
        <f t="shared" si="1"/>
        <v>3.073021</v>
      </c>
      <c r="D2372" s="1">
        <v>3.198902</v>
      </c>
    </row>
    <row r="2373">
      <c r="A2373" s="1">
        <v>2454.547375</v>
      </c>
      <c r="B2373" s="1">
        <v>3.863294</v>
      </c>
      <c r="C2373" s="2">
        <f t="shared" si="1"/>
        <v>3.063294</v>
      </c>
      <c r="D2373" s="1">
        <v>3.204536</v>
      </c>
    </row>
    <row r="2374">
      <c r="A2374" s="1">
        <v>2455.578625</v>
      </c>
      <c r="B2374" s="1">
        <v>3.870795</v>
      </c>
      <c r="C2374" s="2">
        <f t="shared" si="1"/>
        <v>3.070795</v>
      </c>
      <c r="D2374" s="1">
        <v>3.244592</v>
      </c>
    </row>
    <row r="2375">
      <c r="A2375" s="1">
        <v>2456.609875</v>
      </c>
      <c r="B2375" s="1">
        <v>3.861278</v>
      </c>
      <c r="C2375" s="2">
        <f t="shared" si="1"/>
        <v>3.061278</v>
      </c>
      <c r="D2375" s="1">
        <v>3.27862</v>
      </c>
    </row>
    <row r="2376">
      <c r="A2376" s="1">
        <v>2457.641125</v>
      </c>
      <c r="B2376" s="1">
        <v>3.895577</v>
      </c>
      <c r="C2376" s="2">
        <f t="shared" si="1"/>
        <v>3.095577</v>
      </c>
      <c r="D2376" s="1">
        <v>3.307146</v>
      </c>
    </row>
    <row r="2377">
      <c r="A2377" s="1">
        <v>2458.688</v>
      </c>
      <c r="B2377" s="1">
        <v>3.930832</v>
      </c>
      <c r="C2377" s="2">
        <f t="shared" si="1"/>
        <v>3.130832</v>
      </c>
      <c r="D2377" s="1">
        <v>3.353832</v>
      </c>
    </row>
    <row r="2378">
      <c r="A2378" s="1">
        <v>2459.71925</v>
      </c>
      <c r="B2378" s="1">
        <v>3.938445</v>
      </c>
      <c r="C2378" s="2">
        <f t="shared" si="1"/>
        <v>3.138445</v>
      </c>
      <c r="D2378" s="1">
        <v>3.393317</v>
      </c>
    </row>
    <row r="2379">
      <c r="A2379" s="1">
        <v>2460.7505</v>
      </c>
      <c r="B2379" s="1">
        <v>3.954421</v>
      </c>
      <c r="C2379" s="2">
        <f t="shared" si="1"/>
        <v>3.154421</v>
      </c>
      <c r="D2379" s="1">
        <v>3.479267</v>
      </c>
    </row>
    <row r="2380">
      <c r="A2380" s="1">
        <v>2461.78175</v>
      </c>
      <c r="B2380" s="1">
        <v>3.949253</v>
      </c>
      <c r="C2380" s="2">
        <f t="shared" si="1"/>
        <v>3.149253</v>
      </c>
      <c r="D2380" s="1">
        <v>3.470254</v>
      </c>
    </row>
    <row r="2381">
      <c r="A2381" s="1">
        <v>2462.813</v>
      </c>
      <c r="B2381" s="1">
        <v>3.950237</v>
      </c>
      <c r="C2381" s="2">
        <f t="shared" si="1"/>
        <v>3.150237</v>
      </c>
      <c r="D2381" s="1">
        <v>3.480656</v>
      </c>
    </row>
    <row r="2382">
      <c r="A2382" s="1">
        <v>2463.859875</v>
      </c>
      <c r="B2382" s="1">
        <v>3.90947</v>
      </c>
      <c r="C2382" s="2">
        <f t="shared" si="1"/>
        <v>3.10947</v>
      </c>
      <c r="D2382" s="1">
        <v>3.451345</v>
      </c>
    </row>
    <row r="2383">
      <c r="A2383" s="1">
        <v>2464.891125</v>
      </c>
      <c r="B2383" s="1">
        <v>3.905944</v>
      </c>
      <c r="C2383" s="2">
        <f t="shared" si="1"/>
        <v>3.105944</v>
      </c>
      <c r="D2383" s="1">
        <v>3.445752</v>
      </c>
    </row>
    <row r="2384">
      <c r="A2384" s="1">
        <v>2465.922375</v>
      </c>
      <c r="B2384" s="1">
        <v>3.903052</v>
      </c>
      <c r="C2384" s="2">
        <f t="shared" si="1"/>
        <v>3.103052</v>
      </c>
      <c r="D2384" s="1">
        <v>3.444056</v>
      </c>
    </row>
    <row r="2385">
      <c r="A2385" s="1">
        <v>2466.953625</v>
      </c>
      <c r="B2385" s="1">
        <v>3.900498</v>
      </c>
      <c r="C2385" s="2">
        <f t="shared" si="1"/>
        <v>3.100498</v>
      </c>
      <c r="D2385" s="1">
        <v>3.442186</v>
      </c>
    </row>
    <row r="2386">
      <c r="A2386" s="1">
        <v>2467.984875</v>
      </c>
      <c r="B2386" s="1">
        <v>3.898328</v>
      </c>
      <c r="C2386" s="2">
        <f t="shared" si="1"/>
        <v>3.098328</v>
      </c>
      <c r="D2386" s="1">
        <v>3.44064</v>
      </c>
    </row>
    <row r="2387">
      <c r="A2387" s="1">
        <v>2469.047375</v>
      </c>
      <c r="B2387" s="1">
        <v>3.896541</v>
      </c>
      <c r="C2387" s="2">
        <f t="shared" si="1"/>
        <v>3.096541</v>
      </c>
      <c r="D2387" s="1">
        <v>3.439351</v>
      </c>
    </row>
    <row r="2388">
      <c r="A2388" s="1">
        <v>2470.078625</v>
      </c>
      <c r="B2388" s="1">
        <v>3.894634</v>
      </c>
      <c r="C2388" s="2">
        <f t="shared" si="1"/>
        <v>3.094634</v>
      </c>
      <c r="D2388" s="1">
        <v>3.438254</v>
      </c>
    </row>
    <row r="2389">
      <c r="A2389" s="1">
        <v>2471.109875</v>
      </c>
      <c r="B2389" s="1">
        <v>3.893486</v>
      </c>
      <c r="C2389" s="2">
        <f t="shared" si="1"/>
        <v>3.093486</v>
      </c>
      <c r="D2389" s="1">
        <v>3.440036</v>
      </c>
    </row>
    <row r="2390">
      <c r="A2390" s="1">
        <v>2472.141125</v>
      </c>
      <c r="B2390" s="1">
        <v>3.905421</v>
      </c>
      <c r="C2390" s="2">
        <f t="shared" si="1"/>
        <v>3.105421</v>
      </c>
      <c r="D2390" s="1">
        <v>3.852355</v>
      </c>
    </row>
    <row r="2391">
      <c r="A2391" s="1">
        <v>2473.188</v>
      </c>
      <c r="B2391" s="1">
        <v>3.862231</v>
      </c>
      <c r="C2391" s="2">
        <f t="shared" si="1"/>
        <v>3.062231</v>
      </c>
      <c r="D2391" s="1">
        <v>3.674185</v>
      </c>
    </row>
    <row r="2392">
      <c r="A2392" s="1">
        <v>2474.21925</v>
      </c>
      <c r="B2392" s="1">
        <v>4.025006</v>
      </c>
      <c r="C2392" s="2">
        <f t="shared" si="1"/>
        <v>3.225006</v>
      </c>
      <c r="D2392" s="1">
        <v>3.497155</v>
      </c>
    </row>
    <row r="2393">
      <c r="A2393" s="1">
        <v>2475.2505</v>
      </c>
      <c r="B2393" s="1">
        <v>3.947305</v>
      </c>
      <c r="C2393" s="2">
        <f t="shared" si="1"/>
        <v>3.147305</v>
      </c>
      <c r="D2393" s="1">
        <v>3.47848</v>
      </c>
    </row>
    <row r="2394">
      <c r="A2394" s="1">
        <v>2476.28175</v>
      </c>
      <c r="B2394" s="1">
        <v>3.919992</v>
      </c>
      <c r="C2394" s="2">
        <f t="shared" si="1"/>
        <v>3.119992</v>
      </c>
      <c r="D2394" s="1">
        <v>3.47114</v>
      </c>
    </row>
    <row r="2395">
      <c r="A2395" s="1">
        <v>2477.328625</v>
      </c>
      <c r="B2395" s="1">
        <v>3.913039</v>
      </c>
      <c r="C2395" s="2">
        <f t="shared" si="1"/>
        <v>3.113039</v>
      </c>
      <c r="D2395" s="1">
        <v>3.465715</v>
      </c>
    </row>
    <row r="2396">
      <c r="A2396" s="1">
        <v>2478.3755</v>
      </c>
      <c r="B2396" s="1">
        <v>3.908442</v>
      </c>
      <c r="C2396" s="2">
        <f t="shared" si="1"/>
        <v>3.108442</v>
      </c>
      <c r="D2396" s="1">
        <v>3.462114</v>
      </c>
    </row>
    <row r="2397">
      <c r="A2397" s="1">
        <v>2479.40675</v>
      </c>
      <c r="B2397" s="1">
        <v>3.906359</v>
      </c>
      <c r="C2397" s="2">
        <f t="shared" si="1"/>
        <v>3.106359</v>
      </c>
      <c r="D2397" s="1">
        <v>3.460565</v>
      </c>
    </row>
    <row r="2398">
      <c r="A2398" s="1">
        <v>2480.438</v>
      </c>
      <c r="B2398" s="1">
        <v>3.904776</v>
      </c>
      <c r="C2398" s="2">
        <f t="shared" si="1"/>
        <v>3.104776</v>
      </c>
      <c r="D2398" s="1">
        <v>3.458538</v>
      </c>
    </row>
    <row r="2399">
      <c r="A2399" s="1">
        <v>2481.46925</v>
      </c>
      <c r="B2399" s="1">
        <v>3.90345</v>
      </c>
      <c r="C2399" s="2">
        <f t="shared" si="1"/>
        <v>3.10345</v>
      </c>
      <c r="D2399" s="1">
        <v>3.45664</v>
      </c>
    </row>
    <row r="2400">
      <c r="A2400" s="1">
        <v>2482.5005</v>
      </c>
      <c r="B2400" s="1">
        <v>3.902629</v>
      </c>
      <c r="C2400" s="2">
        <f t="shared" si="1"/>
        <v>3.102629</v>
      </c>
      <c r="D2400" s="1">
        <v>3.455525</v>
      </c>
    </row>
    <row r="2401">
      <c r="A2401" s="1">
        <v>2483.547375</v>
      </c>
      <c r="B2401" s="1">
        <v>3.901584</v>
      </c>
      <c r="C2401" s="2">
        <f t="shared" si="1"/>
        <v>3.101584</v>
      </c>
      <c r="D2401" s="1">
        <v>3.454287</v>
      </c>
    </row>
    <row r="2402">
      <c r="A2402" s="1">
        <v>2484.578625</v>
      </c>
      <c r="B2402" s="1">
        <v>3.900929</v>
      </c>
      <c r="C2402" s="2">
        <f t="shared" si="1"/>
        <v>3.100929</v>
      </c>
      <c r="D2402" s="1">
        <v>3.453548</v>
      </c>
    </row>
    <row r="2403">
      <c r="A2403" s="1">
        <v>2485.609875</v>
      </c>
      <c r="B2403" s="1">
        <v>3.900141</v>
      </c>
      <c r="C2403" s="2">
        <f t="shared" si="1"/>
        <v>3.100141</v>
      </c>
      <c r="D2403" s="1">
        <v>3.452608</v>
      </c>
    </row>
    <row r="2404">
      <c r="A2404" s="1">
        <v>2486.641125</v>
      </c>
      <c r="B2404" s="1">
        <v>3.899804</v>
      </c>
      <c r="C2404" s="2">
        <f t="shared" si="1"/>
        <v>3.099804</v>
      </c>
      <c r="D2404" s="1">
        <v>3.451895</v>
      </c>
    </row>
    <row r="2405">
      <c r="A2405" s="1">
        <v>2487.688</v>
      </c>
      <c r="B2405" s="1">
        <v>3.898626</v>
      </c>
      <c r="C2405" s="2">
        <f t="shared" si="1"/>
        <v>3.098626</v>
      </c>
      <c r="D2405" s="1">
        <v>3.450678</v>
      </c>
    </row>
    <row r="2406">
      <c r="A2406" s="1">
        <v>2488.71925</v>
      </c>
      <c r="B2406" s="1">
        <v>3.89806</v>
      </c>
      <c r="C2406" s="2">
        <f t="shared" si="1"/>
        <v>3.09806</v>
      </c>
      <c r="D2406" s="1">
        <v>3.450209</v>
      </c>
    </row>
    <row r="2407">
      <c r="A2407" s="1">
        <v>2489.7505</v>
      </c>
      <c r="B2407" s="1">
        <v>3.897441</v>
      </c>
      <c r="C2407" s="2">
        <f t="shared" si="1"/>
        <v>3.097441</v>
      </c>
      <c r="D2407" s="1">
        <v>3.449292</v>
      </c>
    </row>
    <row r="2408">
      <c r="A2408" s="1">
        <v>2490.78175</v>
      </c>
      <c r="B2408" s="1">
        <v>3.896992</v>
      </c>
      <c r="C2408" s="2">
        <f t="shared" si="1"/>
        <v>3.096992</v>
      </c>
      <c r="D2408" s="1">
        <v>3.448706</v>
      </c>
    </row>
    <row r="2409">
      <c r="A2409" s="1">
        <v>2491.813</v>
      </c>
      <c r="B2409" s="1">
        <v>3.896497</v>
      </c>
      <c r="C2409" s="2">
        <f t="shared" si="1"/>
        <v>3.096497</v>
      </c>
      <c r="D2409" s="1">
        <v>3.448352</v>
      </c>
    </row>
    <row r="2410">
      <c r="A2410" s="1">
        <v>2492.859875</v>
      </c>
      <c r="B2410" s="1">
        <v>3.89597</v>
      </c>
      <c r="C2410" s="2">
        <f t="shared" si="1"/>
        <v>3.09597</v>
      </c>
      <c r="D2410" s="1">
        <v>3.447899</v>
      </c>
    </row>
    <row r="2411">
      <c r="A2411" s="1">
        <v>2493.891125</v>
      </c>
      <c r="B2411" s="1">
        <v>3.895297</v>
      </c>
      <c r="C2411" s="2">
        <f t="shared" si="1"/>
        <v>3.095297</v>
      </c>
      <c r="D2411" s="1">
        <v>3.4474</v>
      </c>
    </row>
    <row r="2412">
      <c r="A2412" s="1">
        <v>2494.922375</v>
      </c>
      <c r="B2412" s="1">
        <v>3.894909</v>
      </c>
      <c r="C2412" s="2">
        <f t="shared" si="1"/>
        <v>3.094909</v>
      </c>
      <c r="D2412" s="1">
        <v>3.446992</v>
      </c>
    </row>
    <row r="2413">
      <c r="A2413" s="1">
        <v>2495.953625</v>
      </c>
      <c r="B2413" s="1">
        <v>3.894662</v>
      </c>
      <c r="C2413" s="2">
        <f t="shared" si="1"/>
        <v>3.094662</v>
      </c>
      <c r="D2413" s="1">
        <v>3.446521</v>
      </c>
    </row>
    <row r="2414">
      <c r="A2414" s="1">
        <v>2496.984875</v>
      </c>
      <c r="B2414" s="1">
        <v>3.894269</v>
      </c>
      <c r="C2414" s="2">
        <f t="shared" si="1"/>
        <v>3.094269</v>
      </c>
      <c r="D2414" s="1">
        <v>3.446279</v>
      </c>
    </row>
    <row r="2415">
      <c r="A2415" s="1">
        <v>2498.03175</v>
      </c>
      <c r="B2415" s="1">
        <v>3.893333</v>
      </c>
      <c r="C2415" s="2">
        <f t="shared" si="1"/>
        <v>3.093333</v>
      </c>
      <c r="D2415" s="1">
        <v>3.445484</v>
      </c>
    </row>
    <row r="2416">
      <c r="A2416" s="1">
        <v>2499.063</v>
      </c>
      <c r="B2416" s="1">
        <v>3.892976</v>
      </c>
      <c r="C2416" s="2">
        <f t="shared" si="1"/>
        <v>3.092976</v>
      </c>
      <c r="D2416" s="1">
        <v>3.444911</v>
      </c>
    </row>
    <row r="2417">
      <c r="A2417" s="1">
        <v>2500.09425</v>
      </c>
      <c r="B2417" s="1">
        <v>3.892604</v>
      </c>
      <c r="C2417" s="2">
        <f t="shared" si="1"/>
        <v>3.092604</v>
      </c>
      <c r="D2417" s="1">
        <v>3.444483</v>
      </c>
    </row>
    <row r="2418">
      <c r="A2418" s="1">
        <v>2501.1255</v>
      </c>
      <c r="B2418" s="1">
        <v>3.892273</v>
      </c>
      <c r="C2418" s="2">
        <f t="shared" si="1"/>
        <v>3.092273</v>
      </c>
      <c r="D2418" s="1">
        <v>3.444071</v>
      </c>
    </row>
    <row r="2419">
      <c r="A2419" s="1">
        <v>2502.15675</v>
      </c>
      <c r="B2419" s="1">
        <v>3.891806</v>
      </c>
      <c r="C2419" s="2">
        <f t="shared" si="1"/>
        <v>3.091806</v>
      </c>
      <c r="D2419" s="1">
        <v>3.443722</v>
      </c>
    </row>
    <row r="2420">
      <c r="A2420" s="1">
        <v>2503.203625</v>
      </c>
      <c r="B2420" s="1">
        <v>3.891569</v>
      </c>
      <c r="C2420" s="2">
        <f t="shared" si="1"/>
        <v>3.091569</v>
      </c>
      <c r="D2420" s="1">
        <v>3.443016</v>
      </c>
    </row>
    <row r="2421">
      <c r="A2421" s="1">
        <v>2504.234875</v>
      </c>
      <c r="B2421" s="1">
        <v>3.890738</v>
      </c>
      <c r="C2421" s="2">
        <f t="shared" si="1"/>
        <v>3.090738</v>
      </c>
      <c r="D2421" s="1">
        <v>3.442051</v>
      </c>
    </row>
    <row r="2422">
      <c r="A2422" s="1">
        <v>2505.266125</v>
      </c>
      <c r="B2422" s="1">
        <v>3.890715</v>
      </c>
      <c r="C2422" s="2">
        <f t="shared" si="1"/>
        <v>3.090715</v>
      </c>
      <c r="D2422" s="1">
        <v>3.442168</v>
      </c>
    </row>
    <row r="2423">
      <c r="A2423" s="1">
        <v>2506.297375</v>
      </c>
      <c r="B2423" s="1">
        <v>3.890508</v>
      </c>
      <c r="C2423" s="2">
        <f t="shared" si="1"/>
        <v>3.090508</v>
      </c>
      <c r="D2423" s="1">
        <v>3.441995</v>
      </c>
    </row>
    <row r="2424">
      <c r="A2424" s="1">
        <v>2507.34425</v>
      </c>
      <c r="B2424" s="1">
        <v>3.890101</v>
      </c>
      <c r="C2424" s="2">
        <f t="shared" si="1"/>
        <v>3.090101</v>
      </c>
      <c r="D2424" s="1">
        <v>3.441544</v>
      </c>
    </row>
    <row r="2425">
      <c r="A2425" s="1">
        <v>2508.3755</v>
      </c>
      <c r="B2425" s="1">
        <v>3.890027</v>
      </c>
      <c r="C2425" s="2">
        <f t="shared" si="1"/>
        <v>3.090027</v>
      </c>
      <c r="D2425" s="1">
        <v>3.441371</v>
      </c>
    </row>
    <row r="2426">
      <c r="A2426" s="1">
        <v>2509.40675</v>
      </c>
      <c r="B2426" s="1">
        <v>3.889359</v>
      </c>
      <c r="C2426" s="2">
        <f t="shared" si="1"/>
        <v>3.089359</v>
      </c>
      <c r="D2426" s="1">
        <v>3.441025</v>
      </c>
    </row>
    <row r="2427">
      <c r="A2427" s="1">
        <v>2510.426875</v>
      </c>
      <c r="B2427" s="1">
        <v>3.888339</v>
      </c>
      <c r="C2427" s="2">
        <f t="shared" si="1"/>
        <v>3.088339</v>
      </c>
      <c r="D2427" s="1">
        <v>3.44294</v>
      </c>
    </row>
    <row r="2428">
      <c r="A2428" s="1">
        <v>2511.47375</v>
      </c>
      <c r="B2428" s="1">
        <v>4.015142</v>
      </c>
      <c r="C2428" s="2">
        <f t="shared" si="1"/>
        <v>3.215142</v>
      </c>
      <c r="D2428" s="1">
        <v>3.442767</v>
      </c>
    </row>
    <row r="2429">
      <c r="A2429" s="1">
        <v>2512.505</v>
      </c>
      <c r="B2429" s="1">
        <v>4.081877</v>
      </c>
      <c r="C2429" s="2">
        <f t="shared" si="1"/>
        <v>3.281877</v>
      </c>
      <c r="D2429" s="1">
        <v>3.43956</v>
      </c>
    </row>
    <row r="2430">
      <c r="A2430" s="1">
        <v>2513.53625</v>
      </c>
      <c r="B2430" s="1">
        <v>4.078101</v>
      </c>
      <c r="C2430" s="2">
        <f t="shared" si="1"/>
        <v>3.278101</v>
      </c>
      <c r="D2430" s="1">
        <v>3.447871</v>
      </c>
    </row>
    <row r="2431">
      <c r="A2431" s="1">
        <v>2514.5675</v>
      </c>
      <c r="B2431" s="1">
        <v>4.050734</v>
      </c>
      <c r="C2431" s="2">
        <f t="shared" si="1"/>
        <v>3.250734</v>
      </c>
      <c r="D2431" s="1">
        <v>3.44008</v>
      </c>
    </row>
    <row r="2432">
      <c r="A2432" s="1">
        <v>2515.59875</v>
      </c>
      <c r="B2432" s="1">
        <v>4.035696</v>
      </c>
      <c r="C2432" s="2">
        <f t="shared" si="1"/>
        <v>3.235696</v>
      </c>
      <c r="D2432" s="1">
        <v>3.439405</v>
      </c>
    </row>
    <row r="2433">
      <c r="A2433" s="1">
        <v>2516.63</v>
      </c>
      <c r="B2433" s="1">
        <v>4.023196</v>
      </c>
      <c r="C2433" s="2">
        <f t="shared" si="1"/>
        <v>3.223196</v>
      </c>
      <c r="D2433" s="1">
        <v>3.439061</v>
      </c>
    </row>
    <row r="2434">
      <c r="A2434" s="1">
        <v>2517.676875</v>
      </c>
      <c r="B2434" s="1">
        <v>4.01313</v>
      </c>
      <c r="C2434" s="2">
        <f t="shared" si="1"/>
        <v>3.21313</v>
      </c>
      <c r="D2434" s="1">
        <v>3.438867</v>
      </c>
    </row>
    <row r="2435">
      <c r="A2435" s="1">
        <v>2518.708125</v>
      </c>
      <c r="B2435" s="1">
        <v>4.005262</v>
      </c>
      <c r="C2435" s="2">
        <f t="shared" si="1"/>
        <v>3.205262</v>
      </c>
      <c r="D2435" s="1">
        <v>3.438419</v>
      </c>
    </row>
    <row r="2436">
      <c r="A2436" s="1">
        <v>2519.739375</v>
      </c>
      <c r="B2436" s="1">
        <v>3.998952</v>
      </c>
      <c r="C2436" s="2">
        <f t="shared" si="1"/>
        <v>3.198952</v>
      </c>
      <c r="D2436" s="1">
        <v>3.438022</v>
      </c>
    </row>
    <row r="2437">
      <c r="A2437" s="1">
        <v>2520.770625</v>
      </c>
      <c r="B2437" s="1">
        <v>3.99334</v>
      </c>
      <c r="C2437" s="2">
        <f t="shared" si="1"/>
        <v>3.19334</v>
      </c>
      <c r="D2437" s="1">
        <v>3.437897</v>
      </c>
    </row>
    <row r="2438">
      <c r="A2438" s="1">
        <v>2521.801875</v>
      </c>
      <c r="B2438" s="1">
        <v>3.98855</v>
      </c>
      <c r="C2438" s="2">
        <f t="shared" si="1"/>
        <v>3.18855</v>
      </c>
      <c r="D2438" s="1">
        <v>3.437357</v>
      </c>
    </row>
    <row r="2439">
      <c r="A2439" s="1">
        <v>2522.833125</v>
      </c>
      <c r="B2439" s="1">
        <v>3.984483</v>
      </c>
      <c r="C2439" s="2">
        <f t="shared" si="1"/>
        <v>3.184483</v>
      </c>
      <c r="D2439" s="1">
        <v>3.437044</v>
      </c>
    </row>
    <row r="2440">
      <c r="A2440" s="1">
        <v>2523.88</v>
      </c>
      <c r="B2440" s="1">
        <v>3.980513</v>
      </c>
      <c r="C2440" s="2">
        <f t="shared" si="1"/>
        <v>3.180513</v>
      </c>
      <c r="D2440" s="1">
        <v>3.43685</v>
      </c>
    </row>
    <row r="2441">
      <c r="A2441" s="1">
        <v>2524.926875</v>
      </c>
      <c r="B2441" s="1">
        <v>3.977199</v>
      </c>
      <c r="C2441" s="2">
        <f t="shared" si="1"/>
        <v>3.177199</v>
      </c>
      <c r="D2441" s="1">
        <v>3.436631</v>
      </c>
    </row>
    <row r="2442">
      <c r="A2442" s="1">
        <v>2525.958125</v>
      </c>
      <c r="B2442" s="1">
        <v>3.973879</v>
      </c>
      <c r="C2442" s="2">
        <f t="shared" si="1"/>
        <v>3.173879</v>
      </c>
      <c r="D2442" s="1">
        <v>3.43578</v>
      </c>
    </row>
    <row r="2443">
      <c r="A2443" s="1">
        <v>2526.989375</v>
      </c>
      <c r="B2443" s="1">
        <v>3.970866</v>
      </c>
      <c r="C2443" s="2">
        <f t="shared" si="1"/>
        <v>3.170866</v>
      </c>
      <c r="D2443" s="1">
        <v>3.435065</v>
      </c>
    </row>
    <row r="2444">
      <c r="A2444" s="1">
        <v>2528.020625</v>
      </c>
      <c r="B2444" s="1">
        <v>3.968523</v>
      </c>
      <c r="C2444" s="2">
        <f t="shared" si="1"/>
        <v>3.168523</v>
      </c>
      <c r="D2444" s="1">
        <v>3.434904</v>
      </c>
    </row>
    <row r="2445">
      <c r="A2445" s="1">
        <v>2529.051875</v>
      </c>
      <c r="B2445" s="1">
        <v>3.966386</v>
      </c>
      <c r="C2445" s="2">
        <f t="shared" si="1"/>
        <v>3.166386</v>
      </c>
      <c r="D2445" s="1">
        <v>3.434639</v>
      </c>
    </row>
    <row r="2446">
      <c r="A2446" s="1">
        <v>2530.083125</v>
      </c>
      <c r="B2446" s="1">
        <v>3.964658</v>
      </c>
      <c r="C2446" s="2">
        <f t="shared" si="1"/>
        <v>3.164658</v>
      </c>
      <c r="D2446" s="1">
        <v>3.434125</v>
      </c>
    </row>
    <row r="2447">
      <c r="A2447" s="1">
        <v>2531.16125</v>
      </c>
      <c r="B2447" s="1">
        <v>3.962722</v>
      </c>
      <c r="C2447" s="2">
        <f t="shared" si="1"/>
        <v>3.162722</v>
      </c>
      <c r="D2447" s="1">
        <v>3.4337</v>
      </c>
    </row>
    <row r="2448">
      <c r="A2448" s="1">
        <v>2532.1925</v>
      </c>
      <c r="B2448" s="1">
        <v>3.96103</v>
      </c>
      <c r="C2448" s="2">
        <f t="shared" si="1"/>
        <v>3.16103</v>
      </c>
      <c r="D2448" s="1">
        <v>3.433208</v>
      </c>
    </row>
    <row r="2449">
      <c r="A2449" s="1">
        <v>2533.22375</v>
      </c>
      <c r="B2449" s="1">
        <v>3.959607</v>
      </c>
      <c r="C2449" s="2">
        <f t="shared" si="1"/>
        <v>3.159607</v>
      </c>
      <c r="D2449" s="1">
        <v>3.433076</v>
      </c>
    </row>
    <row r="2450">
      <c r="A2450" s="1">
        <v>2534.255</v>
      </c>
      <c r="B2450" s="1">
        <v>3.958296</v>
      </c>
      <c r="C2450" s="2">
        <f t="shared" si="1"/>
        <v>3.158296</v>
      </c>
      <c r="D2450" s="1">
        <v>3.432971</v>
      </c>
    </row>
    <row r="2451">
      <c r="A2451" s="1">
        <v>2535.28625</v>
      </c>
      <c r="B2451" s="1">
        <v>3.957062</v>
      </c>
      <c r="C2451" s="2">
        <f t="shared" si="1"/>
        <v>3.157062</v>
      </c>
      <c r="D2451" s="1">
        <v>3.432694</v>
      </c>
    </row>
    <row r="2452">
      <c r="A2452" s="1">
        <v>2536.3175</v>
      </c>
      <c r="B2452" s="1">
        <v>3.955484</v>
      </c>
      <c r="C2452" s="2">
        <f t="shared" si="1"/>
        <v>3.155484</v>
      </c>
      <c r="D2452" s="1">
        <v>3.432467</v>
      </c>
    </row>
    <row r="2453">
      <c r="A2453" s="1">
        <v>2537.34875</v>
      </c>
      <c r="B2453" s="1">
        <v>3.95462</v>
      </c>
      <c r="C2453" s="2">
        <f t="shared" si="1"/>
        <v>3.15462</v>
      </c>
      <c r="D2453" s="1">
        <v>3.432233</v>
      </c>
    </row>
    <row r="2454">
      <c r="A2454" s="1">
        <v>2538.395625</v>
      </c>
      <c r="B2454" s="1">
        <v>3.953253</v>
      </c>
      <c r="C2454" s="2">
        <f t="shared" si="1"/>
        <v>3.153253</v>
      </c>
      <c r="D2454" s="1">
        <v>3.43211</v>
      </c>
    </row>
    <row r="2455">
      <c r="A2455" s="1">
        <v>2539.426875</v>
      </c>
      <c r="B2455" s="1">
        <v>3.952172</v>
      </c>
      <c r="C2455" s="2">
        <f t="shared" si="1"/>
        <v>3.152172</v>
      </c>
      <c r="D2455" s="1">
        <v>3.431838</v>
      </c>
    </row>
    <row r="2456">
      <c r="A2456" s="1">
        <v>2540.458125</v>
      </c>
      <c r="B2456" s="1">
        <v>3.951382</v>
      </c>
      <c r="C2456" s="2">
        <f t="shared" si="1"/>
        <v>3.151382</v>
      </c>
      <c r="D2456" s="1">
        <v>3.431766</v>
      </c>
    </row>
    <row r="2457">
      <c r="A2457" s="1">
        <v>2541.489375</v>
      </c>
      <c r="B2457" s="1">
        <v>3.95025</v>
      </c>
      <c r="C2457" s="2">
        <f t="shared" si="1"/>
        <v>3.15025</v>
      </c>
      <c r="D2457" s="1">
        <v>3.431586</v>
      </c>
    </row>
    <row r="2458">
      <c r="A2458" s="1">
        <v>2542.520625</v>
      </c>
      <c r="B2458" s="1">
        <v>3.949248</v>
      </c>
      <c r="C2458" s="2">
        <f t="shared" si="1"/>
        <v>3.149248</v>
      </c>
      <c r="D2458" s="1">
        <v>3.431527</v>
      </c>
    </row>
    <row r="2459">
      <c r="A2459" s="1">
        <v>2543.551875</v>
      </c>
      <c r="B2459" s="1">
        <v>3.948521</v>
      </c>
      <c r="C2459" s="2">
        <f t="shared" si="1"/>
        <v>3.148521</v>
      </c>
      <c r="D2459" s="1">
        <v>3.431295</v>
      </c>
    </row>
    <row r="2460">
      <c r="A2460" s="1">
        <v>2544.583125</v>
      </c>
      <c r="B2460" s="1">
        <v>3.947662</v>
      </c>
      <c r="C2460" s="2">
        <f t="shared" si="1"/>
        <v>3.147662</v>
      </c>
      <c r="D2460" s="1">
        <v>3.431227</v>
      </c>
    </row>
    <row r="2461">
      <c r="A2461" s="1">
        <v>2545.63</v>
      </c>
      <c r="B2461" s="1">
        <v>3.947058</v>
      </c>
      <c r="C2461" s="2">
        <f t="shared" si="1"/>
        <v>3.147058</v>
      </c>
      <c r="D2461" s="1">
        <v>3.431066</v>
      </c>
    </row>
    <row r="2462">
      <c r="A2462" s="1">
        <v>2546.66125</v>
      </c>
      <c r="B2462" s="1">
        <v>3.946347</v>
      </c>
      <c r="C2462" s="2">
        <f t="shared" si="1"/>
        <v>3.146347</v>
      </c>
      <c r="D2462" s="1">
        <v>3.430898</v>
      </c>
    </row>
    <row r="2463">
      <c r="A2463" s="1">
        <v>2547.6925</v>
      </c>
      <c r="B2463" s="1">
        <v>3.945691</v>
      </c>
      <c r="C2463" s="2">
        <f t="shared" si="1"/>
        <v>3.145691</v>
      </c>
      <c r="D2463" s="1">
        <v>3.430692</v>
      </c>
    </row>
    <row r="2464">
      <c r="A2464" s="1">
        <v>2548.72375</v>
      </c>
      <c r="B2464" s="1">
        <v>3.94483</v>
      </c>
      <c r="C2464" s="2">
        <f t="shared" si="1"/>
        <v>3.14483</v>
      </c>
      <c r="D2464" s="1">
        <v>3.431046</v>
      </c>
    </row>
    <row r="2465">
      <c r="A2465" s="1">
        <v>2549.755</v>
      </c>
      <c r="B2465" s="1">
        <v>3.944529</v>
      </c>
      <c r="C2465" s="2">
        <f t="shared" si="1"/>
        <v>3.144529</v>
      </c>
      <c r="D2465" s="1">
        <v>3.430934</v>
      </c>
    </row>
    <row r="2466">
      <c r="A2466" s="1">
        <v>2550.78625</v>
      </c>
      <c r="B2466" s="1">
        <v>3.943713</v>
      </c>
      <c r="C2466" s="2">
        <f t="shared" si="1"/>
        <v>3.143713</v>
      </c>
      <c r="D2466" s="1">
        <v>3.430674</v>
      </c>
    </row>
    <row r="2467">
      <c r="A2467" s="1">
        <v>2551.833125</v>
      </c>
      <c r="B2467" s="1">
        <v>3.943109</v>
      </c>
      <c r="C2467" s="2">
        <f t="shared" si="1"/>
        <v>3.143109</v>
      </c>
      <c r="D2467" s="1">
        <v>3.430539</v>
      </c>
    </row>
    <row r="2468">
      <c r="A2468" s="1">
        <v>2552.864375</v>
      </c>
      <c r="B2468" s="1">
        <v>3.942436</v>
      </c>
      <c r="C2468" s="2">
        <f t="shared" si="1"/>
        <v>3.142436</v>
      </c>
      <c r="D2468" s="1">
        <v>3.430524</v>
      </c>
    </row>
    <row r="2469">
      <c r="A2469" s="1">
        <v>2553.895625</v>
      </c>
      <c r="B2469" s="1">
        <v>3.942094</v>
      </c>
      <c r="C2469" s="2">
        <f t="shared" si="1"/>
        <v>3.142094</v>
      </c>
      <c r="D2469" s="1">
        <v>3.430429</v>
      </c>
    </row>
    <row r="2470">
      <c r="A2470" s="1">
        <v>2554.926875</v>
      </c>
      <c r="B2470" s="1">
        <v>3.941755</v>
      </c>
      <c r="C2470" s="2">
        <f t="shared" si="1"/>
        <v>3.141755</v>
      </c>
      <c r="D2470" s="1">
        <v>3.430236</v>
      </c>
    </row>
    <row r="2471">
      <c r="A2471" s="1">
        <v>2555.958125</v>
      </c>
      <c r="B2471" s="1">
        <v>3.941156</v>
      </c>
      <c r="C2471" s="2">
        <f t="shared" si="1"/>
        <v>3.141156</v>
      </c>
      <c r="D2471" s="1">
        <v>3.430055</v>
      </c>
    </row>
    <row r="2472">
      <c r="A2472" s="1">
        <v>2557.005</v>
      </c>
      <c r="B2472" s="1">
        <v>3.940893</v>
      </c>
      <c r="C2472" s="2">
        <f t="shared" si="1"/>
        <v>3.140893</v>
      </c>
      <c r="D2472" s="1">
        <v>3.429828</v>
      </c>
    </row>
    <row r="2473">
      <c r="A2473" s="1">
        <v>2558.03625</v>
      </c>
      <c r="B2473" s="1">
        <v>3.940513</v>
      </c>
      <c r="C2473" s="2">
        <f t="shared" si="1"/>
        <v>3.140513</v>
      </c>
      <c r="D2473" s="1">
        <v>3.429765</v>
      </c>
    </row>
    <row r="2474">
      <c r="A2474" s="1">
        <v>2559.0675</v>
      </c>
      <c r="B2474" s="1">
        <v>3.940146</v>
      </c>
      <c r="C2474" s="2">
        <f t="shared" si="1"/>
        <v>3.140146</v>
      </c>
      <c r="D2474" s="1">
        <v>3.429591</v>
      </c>
    </row>
    <row r="2475">
      <c r="A2475" s="1">
        <v>2560.09875</v>
      </c>
      <c r="B2475" s="1">
        <v>3.939945</v>
      </c>
      <c r="C2475" s="2">
        <f t="shared" si="1"/>
        <v>3.139945</v>
      </c>
      <c r="D2475" s="1">
        <v>3.430052</v>
      </c>
    </row>
    <row r="2476">
      <c r="A2476" s="1">
        <v>2561.13</v>
      </c>
      <c r="B2476" s="1">
        <v>3.939453</v>
      </c>
      <c r="C2476" s="2">
        <f t="shared" si="1"/>
        <v>3.139453</v>
      </c>
      <c r="D2476" s="1">
        <v>3.429388</v>
      </c>
    </row>
    <row r="2477">
      <c r="A2477" s="1">
        <v>2562.16125</v>
      </c>
      <c r="B2477" s="1">
        <v>3.938588</v>
      </c>
      <c r="C2477" s="2">
        <f t="shared" si="1"/>
        <v>3.138588</v>
      </c>
      <c r="D2477" s="1">
        <v>3.429059</v>
      </c>
    </row>
    <row r="2478">
      <c r="A2478" s="1">
        <v>2563.1925</v>
      </c>
      <c r="B2478" s="1">
        <v>3.938856</v>
      </c>
      <c r="C2478" s="2">
        <f t="shared" si="1"/>
        <v>3.138856</v>
      </c>
      <c r="D2478" s="1">
        <v>3.429163</v>
      </c>
    </row>
    <row r="2479">
      <c r="A2479" s="1">
        <v>2564.22375</v>
      </c>
      <c r="B2479" s="1">
        <v>3.938089</v>
      </c>
      <c r="C2479" s="2">
        <f t="shared" si="1"/>
        <v>3.138089</v>
      </c>
      <c r="D2479" s="1">
        <v>3.428631</v>
      </c>
    </row>
    <row r="2480">
      <c r="A2480" s="1">
        <v>2565.270625</v>
      </c>
      <c r="B2480" s="1">
        <v>3.937913</v>
      </c>
      <c r="C2480" s="2">
        <f t="shared" si="1"/>
        <v>3.137913</v>
      </c>
      <c r="D2480" s="1">
        <v>3.428756</v>
      </c>
    </row>
    <row r="2481">
      <c r="A2481" s="1">
        <v>2566.301875</v>
      </c>
      <c r="B2481" s="1">
        <v>3.937737</v>
      </c>
      <c r="C2481" s="2">
        <f t="shared" si="1"/>
        <v>3.137737</v>
      </c>
      <c r="D2481" s="1">
        <v>3.428631</v>
      </c>
    </row>
    <row r="2482">
      <c r="A2482" s="1">
        <v>2567.333125</v>
      </c>
      <c r="B2482" s="1">
        <v>3.93728</v>
      </c>
      <c r="C2482" s="2">
        <f t="shared" si="1"/>
        <v>3.13728</v>
      </c>
      <c r="D2482" s="1">
        <v>3.428305</v>
      </c>
    </row>
    <row r="2483">
      <c r="A2483" s="1">
        <v>2568.364375</v>
      </c>
      <c r="B2483" s="1">
        <v>3.936801</v>
      </c>
      <c r="C2483" s="2">
        <f t="shared" si="1"/>
        <v>3.136801</v>
      </c>
      <c r="D2483" s="1">
        <v>3.428028</v>
      </c>
    </row>
    <row r="2484">
      <c r="A2484" s="1">
        <v>2569.395625</v>
      </c>
      <c r="B2484" s="1">
        <v>3.936526</v>
      </c>
      <c r="C2484" s="2">
        <f t="shared" si="1"/>
        <v>3.136526</v>
      </c>
      <c r="D2484" s="1">
        <v>3.427941</v>
      </c>
    </row>
    <row r="2485">
      <c r="A2485" s="1">
        <v>2570.4425</v>
      </c>
      <c r="B2485" s="1">
        <v>3.935893</v>
      </c>
      <c r="C2485" s="2">
        <f t="shared" si="1"/>
        <v>3.135893</v>
      </c>
      <c r="D2485" s="1">
        <v>3.427793</v>
      </c>
    </row>
    <row r="2486">
      <c r="A2486" s="1">
        <v>2571.489375</v>
      </c>
      <c r="B2486" s="1">
        <v>3.936385</v>
      </c>
      <c r="C2486" s="2">
        <f t="shared" si="1"/>
        <v>3.136385</v>
      </c>
      <c r="D2486" s="1">
        <v>3.4283</v>
      </c>
    </row>
    <row r="2487">
      <c r="A2487" s="1">
        <v>2572.520625</v>
      </c>
      <c r="B2487" s="1">
        <v>3.93534</v>
      </c>
      <c r="C2487" s="2">
        <f t="shared" si="1"/>
        <v>3.13534</v>
      </c>
      <c r="D2487" s="1">
        <v>3.427409</v>
      </c>
    </row>
    <row r="2488">
      <c r="A2488" s="1">
        <v>2573.551875</v>
      </c>
      <c r="B2488" s="1">
        <v>3.93494</v>
      </c>
      <c r="C2488" s="2">
        <f t="shared" si="1"/>
        <v>3.13494</v>
      </c>
      <c r="D2488" s="1">
        <v>3.427398</v>
      </c>
    </row>
    <row r="2489">
      <c r="A2489" s="1">
        <v>2574.59875</v>
      </c>
      <c r="B2489" s="1">
        <v>3.935144</v>
      </c>
      <c r="C2489" s="2">
        <f t="shared" si="1"/>
        <v>3.135144</v>
      </c>
      <c r="D2489" s="1">
        <v>3.427763</v>
      </c>
    </row>
    <row r="2490">
      <c r="A2490" s="1">
        <v>2575.63</v>
      </c>
      <c r="B2490" s="1">
        <v>3.934715</v>
      </c>
      <c r="C2490" s="2">
        <f t="shared" si="1"/>
        <v>3.134715</v>
      </c>
      <c r="D2490" s="1">
        <v>3.427327</v>
      </c>
    </row>
    <row r="2491">
      <c r="A2491" s="1">
        <v>2576.66125</v>
      </c>
      <c r="B2491" s="1">
        <v>3.934078</v>
      </c>
      <c r="C2491" s="2">
        <f t="shared" si="1"/>
        <v>3.134078</v>
      </c>
      <c r="D2491" s="1">
        <v>3.426846</v>
      </c>
    </row>
    <row r="2492">
      <c r="A2492" s="1">
        <v>2577.6925</v>
      </c>
      <c r="B2492" s="1">
        <v>3.934116</v>
      </c>
      <c r="C2492" s="2">
        <f t="shared" si="1"/>
        <v>3.134116</v>
      </c>
      <c r="D2492" s="1">
        <v>3.42683</v>
      </c>
    </row>
    <row r="2493">
      <c r="A2493" s="1">
        <v>2578.72375</v>
      </c>
      <c r="B2493" s="1">
        <v>3.934144</v>
      </c>
      <c r="C2493" s="2">
        <f t="shared" si="1"/>
        <v>3.134144</v>
      </c>
      <c r="D2493" s="1">
        <v>3.427029</v>
      </c>
    </row>
    <row r="2494">
      <c r="A2494" s="1">
        <v>2579.770625</v>
      </c>
      <c r="B2494" s="1">
        <v>3.933703</v>
      </c>
      <c r="C2494" s="2">
        <f t="shared" si="1"/>
        <v>3.133703</v>
      </c>
      <c r="D2494" s="1">
        <v>3.427039</v>
      </c>
    </row>
    <row r="2495">
      <c r="A2495" s="1">
        <v>2580.801875</v>
      </c>
      <c r="B2495" s="1">
        <v>3.933622</v>
      </c>
      <c r="C2495" s="2">
        <f t="shared" si="1"/>
        <v>3.133622</v>
      </c>
      <c r="D2495" s="1">
        <v>3.426754</v>
      </c>
    </row>
    <row r="2496">
      <c r="A2496" s="1">
        <v>2581.833125</v>
      </c>
      <c r="B2496" s="1">
        <v>3.93339</v>
      </c>
      <c r="C2496" s="2">
        <f t="shared" si="1"/>
        <v>3.13339</v>
      </c>
      <c r="D2496" s="1">
        <v>3.426688</v>
      </c>
    </row>
    <row r="2497">
      <c r="A2497" s="1">
        <v>2582.864375</v>
      </c>
      <c r="B2497" s="1">
        <v>3.933267</v>
      </c>
      <c r="C2497" s="2">
        <f t="shared" si="1"/>
        <v>3.133267</v>
      </c>
      <c r="D2497" s="1">
        <v>3.426482</v>
      </c>
    </row>
    <row r="2498">
      <c r="A2498" s="1">
        <v>2583.895625</v>
      </c>
      <c r="B2498" s="1">
        <v>3.932459</v>
      </c>
      <c r="C2498" s="2">
        <f t="shared" si="1"/>
        <v>3.132459</v>
      </c>
      <c r="D2498" s="1">
        <v>3.42586</v>
      </c>
    </row>
    <row r="2499">
      <c r="A2499" s="1">
        <v>2584.9425</v>
      </c>
      <c r="B2499" s="1">
        <v>3.932553</v>
      </c>
      <c r="C2499" s="2">
        <f t="shared" si="1"/>
        <v>3.132553</v>
      </c>
      <c r="D2499" s="1">
        <v>3.425819</v>
      </c>
    </row>
    <row r="2500">
      <c r="A2500" s="1">
        <v>2585.97375</v>
      </c>
      <c r="B2500" s="1">
        <v>3.93223</v>
      </c>
      <c r="C2500" s="2">
        <f t="shared" si="1"/>
        <v>3.13223</v>
      </c>
      <c r="D2500" s="1">
        <v>3.425514</v>
      </c>
    </row>
    <row r="2501">
      <c r="A2501" s="1">
        <v>2587.005</v>
      </c>
      <c r="B2501" s="1">
        <v>3.931745</v>
      </c>
      <c r="C2501" s="2">
        <f t="shared" si="1"/>
        <v>3.131745</v>
      </c>
      <c r="D2501" s="1">
        <v>3.425295</v>
      </c>
    </row>
    <row r="2502">
      <c r="A2502" s="1">
        <v>2588.03625</v>
      </c>
      <c r="B2502" s="1">
        <v>3.93176</v>
      </c>
      <c r="C2502" s="2">
        <f t="shared" si="1"/>
        <v>3.13176</v>
      </c>
      <c r="D2502" s="1">
        <v>3.425218</v>
      </c>
    </row>
    <row r="2503">
      <c r="A2503" s="1">
        <v>2589.0675</v>
      </c>
      <c r="B2503" s="1">
        <v>3.931636</v>
      </c>
      <c r="C2503" s="2">
        <f t="shared" si="1"/>
        <v>3.131636</v>
      </c>
      <c r="D2503" s="1">
        <v>3.425076</v>
      </c>
    </row>
    <row r="2504">
      <c r="A2504" s="1">
        <v>2590.114375</v>
      </c>
      <c r="B2504" s="1">
        <v>3.931087</v>
      </c>
      <c r="C2504" s="2">
        <f t="shared" si="1"/>
        <v>3.131087</v>
      </c>
      <c r="D2504" s="1">
        <v>3.424783</v>
      </c>
    </row>
    <row r="2505">
      <c r="A2505" s="1">
        <v>2591.145625</v>
      </c>
      <c r="B2505" s="1">
        <v>3.931049</v>
      </c>
      <c r="C2505" s="2">
        <f t="shared" si="1"/>
        <v>3.131049</v>
      </c>
      <c r="D2505" s="1">
        <v>3.424872</v>
      </c>
    </row>
    <row r="2506">
      <c r="A2506" s="1">
        <v>2592.1925</v>
      </c>
      <c r="B2506" s="1">
        <v>3.930934</v>
      </c>
      <c r="C2506" s="2">
        <f t="shared" si="1"/>
        <v>3.130934</v>
      </c>
      <c r="D2506" s="1">
        <v>3.42448</v>
      </c>
    </row>
    <row r="2507">
      <c r="A2507" s="1">
        <v>2593.22375</v>
      </c>
      <c r="B2507" s="1">
        <v>3.930753</v>
      </c>
      <c r="C2507" s="2">
        <f t="shared" si="1"/>
        <v>3.130753</v>
      </c>
      <c r="D2507" s="1">
        <v>3.424487</v>
      </c>
    </row>
    <row r="2508">
      <c r="A2508" s="1">
        <v>2594.255</v>
      </c>
      <c r="B2508" s="1">
        <v>3.930363</v>
      </c>
      <c r="C2508" s="2">
        <f t="shared" si="1"/>
        <v>3.130363</v>
      </c>
      <c r="D2508" s="1">
        <v>3.424268</v>
      </c>
    </row>
    <row r="2509">
      <c r="A2509" s="1">
        <v>2595.301875</v>
      </c>
      <c r="B2509" s="1">
        <v>3.930389</v>
      </c>
      <c r="C2509" s="2">
        <f t="shared" si="1"/>
        <v>3.130389</v>
      </c>
      <c r="D2509" s="1">
        <v>3.424105</v>
      </c>
    </row>
    <row r="2510">
      <c r="A2510" s="1">
        <v>2596.333125</v>
      </c>
      <c r="B2510" s="1">
        <v>3.929876</v>
      </c>
      <c r="C2510" s="2">
        <f t="shared" si="1"/>
        <v>3.129876</v>
      </c>
      <c r="D2510" s="1">
        <v>3.423693</v>
      </c>
    </row>
    <row r="2511">
      <c r="A2511" s="1">
        <v>2597.364375</v>
      </c>
      <c r="B2511" s="1">
        <v>3.929889</v>
      </c>
      <c r="C2511" s="2">
        <f t="shared" si="1"/>
        <v>3.129889</v>
      </c>
      <c r="D2511" s="1">
        <v>3.423899</v>
      </c>
    </row>
    <row r="2512">
      <c r="A2512" s="1">
        <v>2598.395625</v>
      </c>
      <c r="B2512" s="1">
        <v>3.929609</v>
      </c>
      <c r="C2512" s="2">
        <f t="shared" si="1"/>
        <v>3.129609</v>
      </c>
      <c r="D2512" s="1">
        <v>3.423761</v>
      </c>
    </row>
    <row r="2513">
      <c r="A2513" s="1">
        <v>2599.426875</v>
      </c>
      <c r="B2513" s="1">
        <v>3.929392</v>
      </c>
      <c r="C2513" s="2">
        <f t="shared" si="1"/>
        <v>3.129392</v>
      </c>
      <c r="D2513" s="1">
        <v>3.423392</v>
      </c>
    </row>
    <row r="2514">
      <c r="A2514" s="1">
        <v>2600.458125</v>
      </c>
      <c r="B2514" s="1">
        <v>3.929285</v>
      </c>
      <c r="C2514" s="2">
        <f t="shared" si="1"/>
        <v>3.129285</v>
      </c>
      <c r="D2514" s="1">
        <v>3.4233</v>
      </c>
    </row>
    <row r="2515">
      <c r="A2515" s="1">
        <v>2601.489375</v>
      </c>
      <c r="B2515" s="1">
        <v>3.928895</v>
      </c>
      <c r="C2515" s="2">
        <f t="shared" si="1"/>
        <v>3.128895</v>
      </c>
      <c r="D2515" s="1">
        <v>3.423097</v>
      </c>
    </row>
    <row r="2516">
      <c r="A2516" s="1">
        <v>2602.520625</v>
      </c>
      <c r="B2516" s="1">
        <v>3.928545</v>
      </c>
      <c r="C2516" s="2">
        <f t="shared" si="1"/>
        <v>3.128545</v>
      </c>
      <c r="D2516" s="1">
        <v>3.423079</v>
      </c>
    </row>
    <row r="2517">
      <c r="A2517" s="1">
        <v>2603.5675</v>
      </c>
      <c r="B2517" s="1">
        <v>3.928349</v>
      </c>
      <c r="C2517" s="2">
        <f t="shared" si="1"/>
        <v>3.128349</v>
      </c>
      <c r="D2517" s="1">
        <v>3.422628</v>
      </c>
    </row>
    <row r="2518">
      <c r="A2518" s="1">
        <v>2604.59875</v>
      </c>
      <c r="B2518" s="1">
        <v>3.927875</v>
      </c>
      <c r="C2518" s="2">
        <f t="shared" si="1"/>
        <v>3.127875</v>
      </c>
      <c r="D2518" s="1">
        <v>3.422511</v>
      </c>
    </row>
    <row r="2519">
      <c r="A2519" s="1">
        <v>2605.63</v>
      </c>
      <c r="B2519" s="1">
        <v>3.927921</v>
      </c>
      <c r="C2519" s="2">
        <f t="shared" si="1"/>
        <v>3.127921</v>
      </c>
      <c r="D2519" s="1">
        <v>3.422465</v>
      </c>
    </row>
    <row r="2520">
      <c r="A2520" s="1">
        <v>2606.66125</v>
      </c>
      <c r="B2520" s="1">
        <v>3.927849</v>
      </c>
      <c r="C2520" s="2">
        <f t="shared" si="1"/>
        <v>3.127849</v>
      </c>
      <c r="D2520" s="1">
        <v>3.422381</v>
      </c>
    </row>
    <row r="2521">
      <c r="A2521" s="1">
        <v>2607.6925</v>
      </c>
      <c r="B2521" s="1">
        <v>3.927612</v>
      </c>
      <c r="C2521" s="2">
        <f t="shared" si="1"/>
        <v>3.127612</v>
      </c>
      <c r="D2521" s="1">
        <v>3.422508</v>
      </c>
    </row>
    <row r="2522">
      <c r="A2522" s="1">
        <v>2608.72375</v>
      </c>
      <c r="B2522" s="1">
        <v>3.927294</v>
      </c>
      <c r="C2522" s="2">
        <f t="shared" si="1"/>
        <v>3.127294</v>
      </c>
      <c r="D2522" s="1">
        <v>3.422108</v>
      </c>
    </row>
    <row r="2523">
      <c r="A2523" s="1">
        <v>2609.755</v>
      </c>
      <c r="B2523" s="1">
        <v>3.927174</v>
      </c>
      <c r="C2523" s="2">
        <f t="shared" si="1"/>
        <v>3.127174</v>
      </c>
      <c r="D2523" s="1">
        <v>3.42208</v>
      </c>
    </row>
    <row r="2524">
      <c r="A2524" s="1">
        <v>2610.801875</v>
      </c>
      <c r="B2524" s="1">
        <v>3.926858</v>
      </c>
      <c r="C2524" s="2">
        <f t="shared" si="1"/>
        <v>3.126858</v>
      </c>
      <c r="D2524" s="1">
        <v>3.421602</v>
      </c>
    </row>
    <row r="2525">
      <c r="A2525" s="1">
        <v>2611.833125</v>
      </c>
      <c r="B2525" s="1">
        <v>3.926842</v>
      </c>
      <c r="C2525" s="2">
        <f t="shared" si="1"/>
        <v>3.126842</v>
      </c>
      <c r="D2525" s="1">
        <v>3.421561</v>
      </c>
    </row>
    <row r="2526">
      <c r="A2526" s="1">
        <v>2612.864375</v>
      </c>
      <c r="B2526" s="1">
        <v>3.926626</v>
      </c>
      <c r="C2526" s="2">
        <f t="shared" si="1"/>
        <v>3.126626</v>
      </c>
      <c r="D2526" s="1">
        <v>3.421538</v>
      </c>
    </row>
    <row r="2527">
      <c r="A2527" s="1">
        <v>2613.895625</v>
      </c>
      <c r="B2527" s="1">
        <v>3.92658</v>
      </c>
      <c r="C2527" s="2">
        <f t="shared" si="1"/>
        <v>3.12658</v>
      </c>
      <c r="D2527" s="1">
        <v>3.421632</v>
      </c>
    </row>
    <row r="2528">
      <c r="A2528" s="1">
        <v>2614.926875</v>
      </c>
      <c r="B2528" s="1">
        <v>3.926383</v>
      </c>
      <c r="C2528" s="2">
        <f t="shared" si="1"/>
        <v>3.126383</v>
      </c>
      <c r="D2528" s="1">
        <v>3.421153</v>
      </c>
    </row>
    <row r="2529">
      <c r="A2529" s="1">
        <v>2615.958125</v>
      </c>
      <c r="B2529" s="1">
        <v>3.926236</v>
      </c>
      <c r="C2529" s="2">
        <f t="shared" si="1"/>
        <v>3.126236</v>
      </c>
      <c r="D2529" s="1">
        <v>3.421163</v>
      </c>
    </row>
    <row r="2530">
      <c r="A2530" s="1">
        <v>2617.005</v>
      </c>
      <c r="B2530" s="1">
        <v>3.926052</v>
      </c>
      <c r="C2530" s="2">
        <f t="shared" si="1"/>
        <v>3.126052</v>
      </c>
      <c r="D2530" s="1">
        <v>3.421064</v>
      </c>
    </row>
    <row r="2531">
      <c r="A2531" s="1">
        <v>2618.03625</v>
      </c>
      <c r="B2531" s="1">
        <v>3.925731</v>
      </c>
      <c r="C2531" s="2">
        <f t="shared" si="1"/>
        <v>3.125731</v>
      </c>
      <c r="D2531" s="1">
        <v>3.420743</v>
      </c>
    </row>
    <row r="2532">
      <c r="A2532" s="1">
        <v>2619.0675</v>
      </c>
      <c r="B2532" s="1">
        <v>3.925606</v>
      </c>
      <c r="C2532" s="2">
        <f t="shared" si="1"/>
        <v>3.125606</v>
      </c>
      <c r="D2532" s="1">
        <v>3.420667</v>
      </c>
    </row>
    <row r="2533">
      <c r="A2533" s="1">
        <v>2620.09875</v>
      </c>
      <c r="B2533" s="1">
        <v>3.92543</v>
      </c>
      <c r="C2533" s="2">
        <f t="shared" si="1"/>
        <v>3.12543</v>
      </c>
      <c r="D2533" s="1">
        <v>3.420667</v>
      </c>
    </row>
    <row r="2534">
      <c r="A2534" s="1">
        <v>2621.13</v>
      </c>
      <c r="B2534" s="1">
        <v>3.925175</v>
      </c>
      <c r="C2534" s="2">
        <f t="shared" si="1"/>
        <v>3.125175</v>
      </c>
      <c r="D2534" s="1">
        <v>3.420578</v>
      </c>
    </row>
    <row r="2535">
      <c r="A2535" s="1">
        <v>2622.16125</v>
      </c>
      <c r="B2535" s="1">
        <v>3.925106</v>
      </c>
      <c r="C2535" s="2">
        <f t="shared" si="1"/>
        <v>3.125106</v>
      </c>
      <c r="D2535" s="1">
        <v>3.420259</v>
      </c>
    </row>
    <row r="2536">
      <c r="A2536" s="1">
        <v>2623.1925</v>
      </c>
      <c r="B2536" s="1">
        <v>3.92491</v>
      </c>
      <c r="C2536" s="2">
        <f t="shared" si="1"/>
        <v>3.12491</v>
      </c>
      <c r="D2536" s="1">
        <v>3.420389</v>
      </c>
    </row>
    <row r="2537">
      <c r="A2537" s="1">
        <v>2624.22375</v>
      </c>
      <c r="B2537" s="1">
        <v>3.925014</v>
      </c>
      <c r="C2537" s="2">
        <f t="shared" si="1"/>
        <v>3.125014</v>
      </c>
      <c r="D2537" s="1">
        <v>3.420104</v>
      </c>
    </row>
    <row r="2538">
      <c r="A2538" s="1">
        <v>2625.28625</v>
      </c>
      <c r="B2538" s="1">
        <v>3.924744</v>
      </c>
      <c r="C2538" s="2">
        <f t="shared" si="1"/>
        <v>3.124744</v>
      </c>
      <c r="D2538" s="1">
        <v>3.420096</v>
      </c>
    </row>
    <row r="2539">
      <c r="A2539" s="1">
        <v>2626.3175</v>
      </c>
      <c r="B2539" s="1">
        <v>3.924578</v>
      </c>
      <c r="C2539" s="2">
        <f t="shared" si="1"/>
        <v>3.124578</v>
      </c>
      <c r="D2539" s="1">
        <v>3.420089</v>
      </c>
    </row>
    <row r="2540">
      <c r="A2540" s="1">
        <v>2627.34875</v>
      </c>
      <c r="B2540" s="1">
        <v>3.924502</v>
      </c>
      <c r="C2540" s="2">
        <f t="shared" si="1"/>
        <v>3.124502</v>
      </c>
      <c r="D2540" s="1">
        <v>3.419829</v>
      </c>
    </row>
    <row r="2541">
      <c r="A2541" s="1">
        <v>2628.38</v>
      </c>
      <c r="B2541" s="1">
        <v>3.924183</v>
      </c>
      <c r="C2541" s="2">
        <f t="shared" si="1"/>
        <v>3.124183</v>
      </c>
      <c r="D2541" s="1">
        <v>3.419768</v>
      </c>
    </row>
    <row r="2542">
      <c r="A2542" s="1">
        <v>2629.41125</v>
      </c>
      <c r="B2542" s="1">
        <v>3.924374</v>
      </c>
      <c r="C2542" s="2">
        <f t="shared" si="1"/>
        <v>3.124374</v>
      </c>
      <c r="D2542" s="1">
        <v>3.419651</v>
      </c>
    </row>
    <row r="2543">
      <c r="A2543" s="1">
        <v>2630.40925</v>
      </c>
      <c r="B2543" s="1">
        <v>3.924048</v>
      </c>
      <c r="C2543" s="2">
        <f t="shared" si="1"/>
        <v>3.124048</v>
      </c>
      <c r="D2543" s="1">
        <v>3.419342</v>
      </c>
    </row>
    <row r="2544">
      <c r="A2544" s="1">
        <v>2631.456125</v>
      </c>
      <c r="B2544" s="1">
        <v>3.923533</v>
      </c>
      <c r="C2544" s="2">
        <f t="shared" si="1"/>
        <v>3.123533</v>
      </c>
      <c r="D2544" s="1">
        <v>3.419179</v>
      </c>
    </row>
    <row r="2545">
      <c r="A2545" s="1">
        <v>2632.487375</v>
      </c>
      <c r="B2545" s="1">
        <v>3.923515</v>
      </c>
      <c r="C2545" s="2">
        <f t="shared" si="1"/>
        <v>3.123515</v>
      </c>
      <c r="D2545" s="1">
        <v>3.418749</v>
      </c>
    </row>
    <row r="2546">
      <c r="A2546" s="1">
        <v>2633.518625</v>
      </c>
      <c r="B2546" s="1">
        <v>3.923428</v>
      </c>
      <c r="C2546" s="2">
        <f t="shared" si="1"/>
        <v>3.123428</v>
      </c>
      <c r="D2546" s="1">
        <v>3.41853</v>
      </c>
    </row>
    <row r="2547">
      <c r="A2547" s="1">
        <v>2634.549875</v>
      </c>
      <c r="B2547" s="1">
        <v>3.923439</v>
      </c>
      <c r="C2547" s="2">
        <f t="shared" si="1"/>
        <v>3.123439</v>
      </c>
      <c r="D2547" s="1">
        <v>3.418359</v>
      </c>
    </row>
    <row r="2548">
      <c r="A2548" s="1">
        <v>2635.581125</v>
      </c>
      <c r="B2548" s="1">
        <v>3.923357</v>
      </c>
      <c r="C2548" s="2">
        <f t="shared" si="1"/>
        <v>3.123357</v>
      </c>
      <c r="D2548" s="1">
        <v>3.41826</v>
      </c>
    </row>
    <row r="2549">
      <c r="A2549" s="1">
        <v>2636.628</v>
      </c>
      <c r="B2549" s="1">
        <v>3.923143</v>
      </c>
      <c r="C2549" s="2">
        <f t="shared" si="1"/>
        <v>3.123143</v>
      </c>
      <c r="D2549" s="1">
        <v>3.418329</v>
      </c>
    </row>
    <row r="2550">
      <c r="A2550" s="1">
        <v>2637.65925</v>
      </c>
      <c r="B2550" s="1">
        <v>3.923184</v>
      </c>
      <c r="C2550" s="2">
        <f t="shared" si="1"/>
        <v>3.123184</v>
      </c>
      <c r="D2550" s="1">
        <v>3.418201</v>
      </c>
    </row>
    <row r="2551">
      <c r="A2551" s="1">
        <v>2638.6905</v>
      </c>
      <c r="B2551" s="1">
        <v>3.923115</v>
      </c>
      <c r="C2551" s="2">
        <f t="shared" si="1"/>
        <v>3.123115</v>
      </c>
      <c r="D2551" s="1">
        <v>3.417977</v>
      </c>
    </row>
    <row r="2552">
      <c r="A2552" s="1">
        <v>2639.72175</v>
      </c>
      <c r="B2552" s="1">
        <v>3.922743</v>
      </c>
      <c r="C2552" s="2">
        <f t="shared" si="1"/>
        <v>3.122743</v>
      </c>
      <c r="D2552" s="1">
        <v>3.417694</v>
      </c>
    </row>
    <row r="2553">
      <c r="A2553" s="1">
        <v>2640.753</v>
      </c>
      <c r="B2553" s="1">
        <v>3.922523</v>
      </c>
      <c r="C2553" s="2">
        <f t="shared" si="1"/>
        <v>3.122523</v>
      </c>
      <c r="D2553" s="1">
        <v>3.417651</v>
      </c>
    </row>
    <row r="2554">
      <c r="A2554" s="1">
        <v>2641.78425</v>
      </c>
      <c r="B2554" s="1">
        <v>3.922773</v>
      </c>
      <c r="C2554" s="2">
        <f t="shared" si="1"/>
        <v>3.122773</v>
      </c>
      <c r="D2554" s="1">
        <v>3.417537</v>
      </c>
    </row>
    <row r="2555">
      <c r="A2555" s="1">
        <v>2642.831125</v>
      </c>
      <c r="B2555" s="1">
        <v>3.922467</v>
      </c>
      <c r="C2555" s="2">
        <f t="shared" si="1"/>
        <v>3.122467</v>
      </c>
      <c r="D2555" s="1">
        <v>3.417267</v>
      </c>
    </row>
    <row r="2556">
      <c r="A2556" s="1">
        <v>2643.862375</v>
      </c>
      <c r="B2556" s="1">
        <v>3.922266</v>
      </c>
      <c r="C2556" s="2">
        <f t="shared" si="1"/>
        <v>3.122266</v>
      </c>
      <c r="D2556" s="1">
        <v>3.417221</v>
      </c>
    </row>
    <row r="2557">
      <c r="A2557" s="1">
        <v>2644.893625</v>
      </c>
      <c r="B2557" s="1">
        <v>3.922151</v>
      </c>
      <c r="C2557" s="2">
        <f t="shared" si="1"/>
        <v>3.122151</v>
      </c>
      <c r="D2557" s="1">
        <v>3.417081</v>
      </c>
    </row>
    <row r="2558">
      <c r="A2558" s="1">
        <v>2645.924875</v>
      </c>
      <c r="B2558" s="1">
        <v>3.922146</v>
      </c>
      <c r="C2558" s="2">
        <f t="shared" si="1"/>
        <v>3.122146</v>
      </c>
      <c r="D2558" s="1">
        <v>3.417147</v>
      </c>
    </row>
    <row r="2559">
      <c r="A2559" s="1">
        <v>2646.956125</v>
      </c>
      <c r="B2559" s="1">
        <v>3.922047</v>
      </c>
      <c r="C2559" s="2">
        <f t="shared" si="1"/>
        <v>3.122047</v>
      </c>
      <c r="D2559" s="1">
        <v>3.416737</v>
      </c>
    </row>
    <row r="2560">
      <c r="A2560" s="1">
        <v>2647.987375</v>
      </c>
      <c r="B2560" s="1">
        <v>3.920774</v>
      </c>
      <c r="C2560" s="2">
        <f t="shared" si="1"/>
        <v>3.120774</v>
      </c>
      <c r="D2560" s="1">
        <v>3.415649</v>
      </c>
    </row>
    <row r="2561">
      <c r="A2561" s="1">
        <v>2649.049875</v>
      </c>
      <c r="B2561" s="1">
        <v>3.921682</v>
      </c>
      <c r="C2561" s="2">
        <f t="shared" si="1"/>
        <v>3.121682</v>
      </c>
      <c r="D2561" s="1">
        <v>3.416854</v>
      </c>
    </row>
    <row r="2562">
      <c r="A2562" s="1">
        <v>2650.081125</v>
      </c>
      <c r="B2562" s="1">
        <v>3.921708</v>
      </c>
      <c r="C2562" s="2">
        <f t="shared" si="1"/>
        <v>3.121708</v>
      </c>
      <c r="D2562" s="1">
        <v>3.416976</v>
      </c>
    </row>
    <row r="2563">
      <c r="A2563" s="1">
        <v>2651.112375</v>
      </c>
      <c r="B2563" s="1">
        <v>3.921236</v>
      </c>
      <c r="C2563" s="2">
        <f t="shared" si="1"/>
        <v>3.121236</v>
      </c>
      <c r="D2563" s="1">
        <v>3.416487</v>
      </c>
    </row>
    <row r="2564">
      <c r="A2564" s="1">
        <v>2652.143625</v>
      </c>
      <c r="B2564" s="1">
        <v>3.921371</v>
      </c>
      <c r="C2564" s="2">
        <f t="shared" si="1"/>
        <v>3.121371</v>
      </c>
      <c r="D2564" s="1">
        <v>3.41693</v>
      </c>
    </row>
    <row r="2565">
      <c r="A2565" s="1">
        <v>2653.1905</v>
      </c>
      <c r="B2565" s="1">
        <v>3.920762</v>
      </c>
      <c r="C2565" s="2">
        <f t="shared" si="1"/>
        <v>3.120762</v>
      </c>
      <c r="D2565" s="1">
        <v>3.415935</v>
      </c>
    </row>
    <row r="2566">
      <c r="A2566" s="1">
        <v>2654.22175</v>
      </c>
      <c r="B2566" s="1">
        <v>3.92184</v>
      </c>
      <c r="C2566" s="2">
        <f t="shared" si="1"/>
        <v>3.12184</v>
      </c>
      <c r="D2566" s="1">
        <v>3.41691</v>
      </c>
    </row>
    <row r="2567">
      <c r="A2567" s="1">
        <v>2655.253</v>
      </c>
      <c r="B2567" s="1">
        <v>3.922047</v>
      </c>
      <c r="C2567" s="2">
        <f t="shared" si="1"/>
        <v>3.122047</v>
      </c>
      <c r="D2567" s="1">
        <v>3.417093</v>
      </c>
    </row>
    <row r="2568">
      <c r="A2568" s="1">
        <v>2656.28425</v>
      </c>
      <c r="B2568" s="1">
        <v>3.921317</v>
      </c>
      <c r="C2568" s="2">
        <f t="shared" si="1"/>
        <v>3.121317</v>
      </c>
      <c r="D2568" s="1">
        <v>3.416396</v>
      </c>
    </row>
    <row r="2569">
      <c r="A2569" s="1">
        <v>2657.3155</v>
      </c>
      <c r="B2569" s="1">
        <v>3.920382</v>
      </c>
      <c r="C2569" s="2">
        <f t="shared" si="1"/>
        <v>3.120382</v>
      </c>
      <c r="D2569" s="1">
        <v>3.415756</v>
      </c>
    </row>
    <row r="2570">
      <c r="A2570" s="1">
        <v>2658.362375</v>
      </c>
      <c r="B2570" s="1">
        <v>3.920247</v>
      </c>
      <c r="C2570" s="2">
        <f t="shared" si="1"/>
        <v>3.120247</v>
      </c>
      <c r="D2570" s="1">
        <v>3.415321</v>
      </c>
    </row>
    <row r="2571">
      <c r="A2571" s="1">
        <v>2659.393625</v>
      </c>
      <c r="B2571" s="1">
        <v>3.921284</v>
      </c>
      <c r="C2571" s="2">
        <f t="shared" si="1"/>
        <v>3.121284</v>
      </c>
      <c r="D2571" s="1">
        <v>3.416339</v>
      </c>
    </row>
    <row r="2572">
      <c r="A2572" s="1">
        <v>2660.424875</v>
      </c>
      <c r="B2572" s="1">
        <v>3.920596</v>
      </c>
      <c r="C2572" s="2">
        <f t="shared" si="1"/>
        <v>3.120596</v>
      </c>
      <c r="D2572" s="1">
        <v>3.415817</v>
      </c>
    </row>
    <row r="2573">
      <c r="A2573" s="1">
        <v>2661.47175</v>
      </c>
      <c r="B2573" s="1">
        <v>3.920203</v>
      </c>
      <c r="C2573" s="2">
        <f t="shared" si="1"/>
        <v>3.120203</v>
      </c>
      <c r="D2573" s="1">
        <v>3.415056</v>
      </c>
    </row>
    <row r="2574">
      <c r="A2574" s="1">
        <v>2662.503</v>
      </c>
      <c r="B2574" s="1">
        <v>3.92028</v>
      </c>
      <c r="C2574" s="2">
        <f t="shared" si="1"/>
        <v>3.12028</v>
      </c>
      <c r="D2574" s="1">
        <v>3.415316</v>
      </c>
    </row>
    <row r="2575">
      <c r="A2575" s="1">
        <v>2663.53425</v>
      </c>
      <c r="B2575" s="1">
        <v>3.920545</v>
      </c>
      <c r="C2575" s="2">
        <f t="shared" si="1"/>
        <v>3.120545</v>
      </c>
      <c r="D2575" s="1">
        <v>3.415774</v>
      </c>
    </row>
    <row r="2576">
      <c r="A2576" s="1">
        <v>2664.581125</v>
      </c>
      <c r="B2576" s="1">
        <v>3.920244</v>
      </c>
      <c r="C2576" s="2">
        <f t="shared" si="1"/>
        <v>3.120244</v>
      </c>
      <c r="D2576" s="1">
        <v>3.415239</v>
      </c>
    </row>
    <row r="2577">
      <c r="A2577" s="1">
        <v>2665.612375</v>
      </c>
      <c r="B2577" s="1">
        <v>3.920275</v>
      </c>
      <c r="C2577" s="2">
        <f t="shared" si="1"/>
        <v>3.120275</v>
      </c>
      <c r="D2577" s="1">
        <v>3.415193</v>
      </c>
    </row>
    <row r="2578">
      <c r="A2578" s="1">
        <v>2666.643625</v>
      </c>
      <c r="B2578" s="1">
        <v>3.92003</v>
      </c>
      <c r="C2578" s="2">
        <f t="shared" si="1"/>
        <v>3.12003</v>
      </c>
      <c r="D2578" s="1">
        <v>3.41527</v>
      </c>
    </row>
    <row r="2579">
      <c r="A2579" s="1">
        <v>2667.674875</v>
      </c>
      <c r="B2579" s="1">
        <v>3.919324</v>
      </c>
      <c r="C2579" s="2">
        <f t="shared" si="1"/>
        <v>3.119324</v>
      </c>
      <c r="D2579" s="1">
        <v>3.414264</v>
      </c>
    </row>
    <row r="2580">
      <c r="A2580" s="1">
        <v>2668.706125</v>
      </c>
      <c r="B2580" s="1">
        <v>3.919387</v>
      </c>
      <c r="C2580" s="2">
        <f t="shared" si="1"/>
        <v>3.119387</v>
      </c>
      <c r="D2580" s="1">
        <v>3.414259</v>
      </c>
    </row>
    <row r="2581">
      <c r="A2581" s="1">
        <v>2669.737375</v>
      </c>
      <c r="B2581" s="1">
        <v>3.919316</v>
      </c>
      <c r="C2581" s="2">
        <f t="shared" si="1"/>
        <v>3.119316</v>
      </c>
      <c r="D2581" s="1">
        <v>3.414282</v>
      </c>
    </row>
    <row r="2582">
      <c r="A2582" s="1">
        <v>2670.768625</v>
      </c>
      <c r="B2582" s="1">
        <v>3.920007</v>
      </c>
      <c r="C2582" s="2">
        <f t="shared" si="1"/>
        <v>3.120007</v>
      </c>
      <c r="D2582" s="1">
        <v>3.414949</v>
      </c>
    </row>
    <row r="2583">
      <c r="A2583" s="1">
        <v>2671.799875</v>
      </c>
      <c r="B2583" s="1">
        <v>3.919487</v>
      </c>
      <c r="C2583" s="2">
        <f t="shared" si="1"/>
        <v>3.119487</v>
      </c>
      <c r="D2583" s="1">
        <v>3.414498</v>
      </c>
    </row>
    <row r="2584">
      <c r="A2584" s="1">
        <v>2672.84675</v>
      </c>
      <c r="B2584" s="1">
        <v>3.919336</v>
      </c>
      <c r="C2584" s="2">
        <f t="shared" si="1"/>
        <v>3.119336</v>
      </c>
      <c r="D2584" s="1">
        <v>3.414483</v>
      </c>
    </row>
    <row r="2585">
      <c r="A2585" s="1">
        <v>2673.878</v>
      </c>
      <c r="B2585" s="1">
        <v>3.91978</v>
      </c>
      <c r="C2585" s="2">
        <f t="shared" si="1"/>
        <v>3.11978</v>
      </c>
      <c r="D2585" s="1">
        <v>3.414895</v>
      </c>
    </row>
    <row r="2586">
      <c r="A2586" s="1">
        <v>2674.90925</v>
      </c>
      <c r="B2586" s="1">
        <v>3.920045</v>
      </c>
      <c r="C2586" s="2">
        <f t="shared" si="1"/>
        <v>3.120045</v>
      </c>
      <c r="D2586" s="1">
        <v>3.414979</v>
      </c>
    </row>
    <row r="2587">
      <c r="A2587" s="1">
        <v>2675.9405</v>
      </c>
      <c r="B2587" s="1">
        <v>3.919704</v>
      </c>
      <c r="C2587" s="2">
        <f t="shared" si="1"/>
        <v>3.119704</v>
      </c>
      <c r="D2587" s="1">
        <v>3.414704</v>
      </c>
    </row>
    <row r="2588">
      <c r="A2588" s="1">
        <v>2676.97175</v>
      </c>
      <c r="B2588" s="1">
        <v>3.919877</v>
      </c>
      <c r="C2588" s="2">
        <f t="shared" si="1"/>
        <v>3.119877</v>
      </c>
      <c r="D2588" s="1">
        <v>3.414684</v>
      </c>
    </row>
    <row r="2589">
      <c r="A2589" s="1">
        <v>2678.003</v>
      </c>
      <c r="B2589" s="1">
        <v>3.919673</v>
      </c>
      <c r="C2589" s="2">
        <f t="shared" si="1"/>
        <v>3.119673</v>
      </c>
      <c r="D2589" s="1">
        <v>3.414715</v>
      </c>
    </row>
    <row r="2590">
      <c r="A2590" s="1">
        <v>2679.03425</v>
      </c>
      <c r="B2590" s="1">
        <v>3.919466</v>
      </c>
      <c r="C2590" s="2">
        <f t="shared" si="1"/>
        <v>3.119466</v>
      </c>
      <c r="D2590" s="1">
        <v>3.414256</v>
      </c>
    </row>
    <row r="2591">
      <c r="A2591" s="1">
        <v>2680.081125</v>
      </c>
      <c r="B2591" s="1">
        <v>3.919581</v>
      </c>
      <c r="C2591" s="2">
        <f t="shared" si="1"/>
        <v>3.119581</v>
      </c>
      <c r="D2591" s="1">
        <v>3.414541</v>
      </c>
    </row>
    <row r="2592">
      <c r="A2592" s="1">
        <v>2681.112375</v>
      </c>
      <c r="B2592" s="1">
        <v>3.919551</v>
      </c>
      <c r="C2592" s="2">
        <f t="shared" si="1"/>
        <v>3.119551</v>
      </c>
      <c r="D2592" s="1">
        <v>3.414646</v>
      </c>
    </row>
    <row r="2593">
      <c r="A2593" s="1">
        <v>2682.143625</v>
      </c>
      <c r="B2593" s="1">
        <v>3.919586</v>
      </c>
      <c r="C2593" s="2">
        <f t="shared" si="1"/>
        <v>3.119586</v>
      </c>
      <c r="D2593" s="1">
        <v>3.414462</v>
      </c>
    </row>
    <row r="2594">
      <c r="A2594" s="1">
        <v>2683.174875</v>
      </c>
      <c r="B2594" s="1">
        <v>3.918931</v>
      </c>
      <c r="C2594" s="2">
        <f t="shared" si="1"/>
        <v>3.118931</v>
      </c>
      <c r="D2594" s="1">
        <v>3.413818</v>
      </c>
    </row>
    <row r="2595">
      <c r="A2595" s="1">
        <v>2684.22175</v>
      </c>
      <c r="B2595" s="1">
        <v>3.919614</v>
      </c>
      <c r="C2595" s="2">
        <f t="shared" si="1"/>
        <v>3.119614</v>
      </c>
      <c r="D2595" s="1">
        <v>3.414475</v>
      </c>
    </row>
    <row r="2596">
      <c r="A2596" s="1">
        <v>2685.253</v>
      </c>
      <c r="B2596" s="1">
        <v>3.919964</v>
      </c>
      <c r="C2596" s="2">
        <f t="shared" si="1"/>
        <v>3.119964</v>
      </c>
      <c r="D2596" s="1">
        <v>3.414001</v>
      </c>
    </row>
    <row r="2597">
      <c r="A2597" s="1">
        <v>2686.28425</v>
      </c>
      <c r="B2597" s="1">
        <v>3.91954</v>
      </c>
      <c r="C2597" s="2">
        <f t="shared" si="1"/>
        <v>3.11954</v>
      </c>
      <c r="D2597" s="1">
        <v>3.413953</v>
      </c>
    </row>
    <row r="2598">
      <c r="A2598" s="1">
        <v>2687.3155</v>
      </c>
      <c r="B2598" s="1">
        <v>3.919614</v>
      </c>
      <c r="C2598" s="2">
        <f t="shared" si="1"/>
        <v>3.119614</v>
      </c>
      <c r="D2598" s="1">
        <v>3.414243</v>
      </c>
    </row>
    <row r="2599">
      <c r="A2599" s="1">
        <v>2688.34675</v>
      </c>
      <c r="B2599" s="1">
        <v>3.918615</v>
      </c>
      <c r="C2599" s="2">
        <f t="shared" si="1"/>
        <v>3.118615</v>
      </c>
      <c r="D2599" s="1">
        <v>3.413146</v>
      </c>
    </row>
    <row r="2600">
      <c r="A2600" s="1">
        <v>2689.378</v>
      </c>
      <c r="B2600" s="1">
        <v>3.919436</v>
      </c>
      <c r="C2600" s="2">
        <f t="shared" si="1"/>
        <v>3.119436</v>
      </c>
      <c r="D2600" s="1">
        <v>3.413665</v>
      </c>
    </row>
    <row r="2601">
      <c r="A2601" s="1">
        <v>2690.40925</v>
      </c>
      <c r="B2601" s="1">
        <v>3.918849</v>
      </c>
      <c r="C2601" s="2">
        <f t="shared" si="1"/>
        <v>3.118849</v>
      </c>
      <c r="D2601" s="1">
        <v>3.413354</v>
      </c>
    </row>
    <row r="2602">
      <c r="A2602" s="1">
        <v>2691.436</v>
      </c>
      <c r="B2602" s="1">
        <v>3.919393</v>
      </c>
      <c r="C2602" s="2">
        <f t="shared" si="1"/>
        <v>3.119393</v>
      </c>
      <c r="D2602" s="1">
        <v>3.413747</v>
      </c>
    </row>
    <row r="2603">
      <c r="A2603" s="1">
        <v>2692.46725</v>
      </c>
      <c r="B2603" s="1">
        <v>3.918809</v>
      </c>
      <c r="C2603" s="2">
        <f t="shared" si="1"/>
        <v>3.118809</v>
      </c>
      <c r="D2603" s="1">
        <v>3.413477</v>
      </c>
    </row>
    <row r="2604">
      <c r="A2604" s="1">
        <v>2693.4985</v>
      </c>
      <c r="B2604" s="1">
        <v>3.918941</v>
      </c>
      <c r="C2604" s="2">
        <f t="shared" si="1"/>
        <v>3.118941</v>
      </c>
      <c r="D2604" s="1">
        <v>3.413446</v>
      </c>
    </row>
    <row r="2605">
      <c r="A2605" s="1">
        <v>2694.52975</v>
      </c>
      <c r="B2605" s="1">
        <v>3.918694</v>
      </c>
      <c r="C2605" s="2">
        <f t="shared" si="1"/>
        <v>3.118694</v>
      </c>
      <c r="D2605" s="1">
        <v>3.413219</v>
      </c>
    </row>
    <row r="2606">
      <c r="A2606" s="1">
        <v>2695.576625</v>
      </c>
      <c r="B2606" s="1">
        <v>3.918551</v>
      </c>
      <c r="C2606" s="2">
        <f t="shared" si="1"/>
        <v>3.118551</v>
      </c>
      <c r="D2606" s="1">
        <v>3.413265</v>
      </c>
    </row>
    <row r="2607">
      <c r="A2607" s="1">
        <v>2696.607875</v>
      </c>
      <c r="B2607" s="1">
        <v>3.91862</v>
      </c>
      <c r="C2607" s="2">
        <f t="shared" si="1"/>
        <v>3.11862</v>
      </c>
      <c r="D2607" s="1">
        <v>3.413133</v>
      </c>
    </row>
    <row r="2608">
      <c r="A2608" s="1">
        <v>2697.65475</v>
      </c>
      <c r="B2608" s="1">
        <v>3.918681</v>
      </c>
      <c r="C2608" s="2">
        <f t="shared" si="1"/>
        <v>3.118681</v>
      </c>
      <c r="D2608" s="1">
        <v>3.413286</v>
      </c>
    </row>
    <row r="2609">
      <c r="A2609" s="1">
        <v>2698.686</v>
      </c>
      <c r="B2609" s="1">
        <v>3.918515</v>
      </c>
      <c r="C2609" s="2">
        <f t="shared" si="1"/>
        <v>3.118515</v>
      </c>
      <c r="D2609" s="1">
        <v>3.413105</v>
      </c>
    </row>
    <row r="2610">
      <c r="A2610" s="1">
        <v>2699.71725</v>
      </c>
      <c r="B2610" s="1">
        <v>3.91837</v>
      </c>
      <c r="C2610" s="2">
        <f t="shared" si="1"/>
        <v>3.11837</v>
      </c>
      <c r="D2610" s="1">
        <v>3.412985</v>
      </c>
    </row>
    <row r="2611">
      <c r="A2611" s="1">
        <v>2700.7485</v>
      </c>
      <c r="B2611" s="1">
        <v>3.918301</v>
      </c>
      <c r="C2611" s="2">
        <f t="shared" si="1"/>
        <v>3.118301</v>
      </c>
      <c r="D2611" s="1">
        <v>3.412939</v>
      </c>
    </row>
    <row r="2612">
      <c r="A2612" s="1">
        <v>2701.77975</v>
      </c>
      <c r="B2612" s="1">
        <v>3.918057</v>
      </c>
      <c r="C2612" s="2">
        <f t="shared" si="1"/>
        <v>3.118057</v>
      </c>
      <c r="D2612" s="1">
        <v>3.412919</v>
      </c>
    </row>
    <row r="2613">
      <c r="A2613" s="1">
        <v>2702.811</v>
      </c>
      <c r="B2613" s="1">
        <v>3.918362</v>
      </c>
      <c r="C2613" s="2">
        <f t="shared" si="1"/>
        <v>3.118362</v>
      </c>
      <c r="D2613" s="1">
        <v>3.412776</v>
      </c>
    </row>
    <row r="2614">
      <c r="A2614" s="1">
        <v>2703.84225</v>
      </c>
      <c r="B2614" s="1">
        <v>3.918378</v>
      </c>
      <c r="C2614" s="2">
        <f t="shared" si="1"/>
        <v>3.118378</v>
      </c>
      <c r="D2614" s="1">
        <v>3.412697</v>
      </c>
    </row>
    <row r="2615">
      <c r="A2615" s="1">
        <v>2704.889125</v>
      </c>
      <c r="B2615" s="1">
        <v>3.918528</v>
      </c>
      <c r="C2615" s="2">
        <f t="shared" si="1"/>
        <v>3.118528</v>
      </c>
      <c r="D2615" s="1">
        <v>3.412509</v>
      </c>
    </row>
    <row r="2616">
      <c r="A2616" s="1">
        <v>2705.920375</v>
      </c>
      <c r="B2616" s="1">
        <v>3.918431</v>
      </c>
      <c r="C2616" s="2">
        <f t="shared" si="1"/>
        <v>3.118431</v>
      </c>
      <c r="D2616" s="1">
        <v>3.412427</v>
      </c>
    </row>
    <row r="2617">
      <c r="A2617" s="1">
        <v>2706.951625</v>
      </c>
      <c r="B2617" s="1">
        <v>3.918365</v>
      </c>
      <c r="C2617" s="2">
        <f t="shared" si="1"/>
        <v>3.118365</v>
      </c>
      <c r="D2617" s="1">
        <v>3.412206</v>
      </c>
    </row>
    <row r="2618">
      <c r="A2618" s="1">
        <v>2707.982875</v>
      </c>
      <c r="B2618" s="1">
        <v>3.918161</v>
      </c>
      <c r="C2618" s="2">
        <f t="shared" si="1"/>
        <v>3.118161</v>
      </c>
      <c r="D2618" s="1">
        <v>3.412129</v>
      </c>
    </row>
    <row r="2619">
      <c r="A2619" s="1">
        <v>2709.014125</v>
      </c>
      <c r="B2619" s="1">
        <v>3.918317</v>
      </c>
      <c r="C2619" s="2">
        <f t="shared" si="1"/>
        <v>3.118317</v>
      </c>
      <c r="D2619" s="1">
        <v>3.41203</v>
      </c>
    </row>
    <row r="2620">
      <c r="A2620" s="1">
        <v>2710.045375</v>
      </c>
      <c r="B2620" s="1">
        <v>3.918189</v>
      </c>
      <c r="C2620" s="2">
        <f t="shared" si="1"/>
        <v>3.118189</v>
      </c>
      <c r="D2620" s="1">
        <v>3.412058</v>
      </c>
    </row>
    <row r="2621">
      <c r="A2621" s="1">
        <v>2711.076625</v>
      </c>
      <c r="B2621" s="1">
        <v>3.918222</v>
      </c>
      <c r="C2621" s="2">
        <f t="shared" si="1"/>
        <v>3.118222</v>
      </c>
      <c r="D2621" s="1">
        <v>3.411882</v>
      </c>
    </row>
    <row r="2622">
      <c r="A2622" s="1">
        <v>2712.1235</v>
      </c>
      <c r="B2622" s="1">
        <v>3.91813</v>
      </c>
      <c r="C2622" s="2">
        <f t="shared" si="1"/>
        <v>3.11813</v>
      </c>
      <c r="D2622" s="1">
        <v>3.41191</v>
      </c>
    </row>
    <row r="2623">
      <c r="A2623" s="1">
        <v>2713.15475</v>
      </c>
      <c r="B2623" s="1">
        <v>3.918123</v>
      </c>
      <c r="C2623" s="2">
        <f t="shared" si="1"/>
        <v>3.118123</v>
      </c>
      <c r="D2623" s="1">
        <v>3.411811</v>
      </c>
    </row>
    <row r="2624">
      <c r="A2624" s="1">
        <v>2714.186</v>
      </c>
      <c r="B2624" s="1">
        <v>3.917878</v>
      </c>
      <c r="C2624" s="2">
        <f t="shared" si="1"/>
        <v>3.117878</v>
      </c>
      <c r="D2624" s="1">
        <v>3.411582</v>
      </c>
    </row>
    <row r="2625">
      <c r="A2625" s="1">
        <v>2715.232875</v>
      </c>
      <c r="B2625" s="1">
        <v>3.917822</v>
      </c>
      <c r="C2625" s="2">
        <f t="shared" si="1"/>
        <v>3.117822</v>
      </c>
      <c r="D2625" s="1">
        <v>3.411516</v>
      </c>
    </row>
    <row r="2626">
      <c r="A2626" s="1">
        <v>2716.264125</v>
      </c>
      <c r="B2626" s="1">
        <v>3.917858</v>
      </c>
      <c r="C2626" s="2">
        <f t="shared" si="1"/>
        <v>3.117858</v>
      </c>
      <c r="D2626" s="1">
        <v>3.411353</v>
      </c>
    </row>
    <row r="2627">
      <c r="A2627" s="1">
        <v>2717.295375</v>
      </c>
      <c r="B2627" s="1">
        <v>3.91773</v>
      </c>
      <c r="C2627" s="2">
        <f t="shared" si="1"/>
        <v>3.11773</v>
      </c>
      <c r="D2627" s="1">
        <v>3.411419</v>
      </c>
    </row>
    <row r="2628">
      <c r="A2628" s="1">
        <v>2718.326625</v>
      </c>
      <c r="B2628" s="1">
        <v>3.91748</v>
      </c>
      <c r="C2628" s="2">
        <f t="shared" si="1"/>
        <v>3.11748</v>
      </c>
      <c r="D2628" s="1">
        <v>3.411304</v>
      </c>
    </row>
    <row r="2629">
      <c r="A2629" s="1">
        <v>2719.357875</v>
      </c>
      <c r="B2629" s="1">
        <v>3.917544</v>
      </c>
      <c r="C2629" s="2">
        <f t="shared" si="1"/>
        <v>3.117544</v>
      </c>
      <c r="D2629" s="1">
        <v>3.411189</v>
      </c>
    </row>
    <row r="2630">
      <c r="A2630" s="1">
        <v>2720.40475</v>
      </c>
      <c r="B2630" s="1">
        <v>3.917383</v>
      </c>
      <c r="C2630" s="2">
        <f t="shared" si="1"/>
        <v>3.117383</v>
      </c>
      <c r="D2630" s="1">
        <v>3.411195</v>
      </c>
    </row>
    <row r="2631">
      <c r="A2631" s="1">
        <v>2721.436</v>
      </c>
      <c r="B2631" s="1">
        <v>3.917213</v>
      </c>
      <c r="C2631" s="2">
        <f t="shared" si="1"/>
        <v>3.117213</v>
      </c>
      <c r="D2631" s="1">
        <v>3.411159</v>
      </c>
    </row>
    <row r="2632">
      <c r="A2632" s="1">
        <v>2722.46725</v>
      </c>
      <c r="B2632" s="1">
        <v>3.917266</v>
      </c>
      <c r="C2632" s="2">
        <f t="shared" si="1"/>
        <v>3.117266</v>
      </c>
      <c r="D2632" s="1">
        <v>3.411006</v>
      </c>
    </row>
    <row r="2633">
      <c r="A2633" s="1">
        <v>2723.4985</v>
      </c>
      <c r="B2633" s="1">
        <v>3.917238</v>
      </c>
      <c r="C2633" s="2">
        <f t="shared" si="1"/>
        <v>3.117238</v>
      </c>
      <c r="D2633" s="1">
        <v>3.411019</v>
      </c>
    </row>
    <row r="2634">
      <c r="A2634" s="1">
        <v>2724.52975</v>
      </c>
      <c r="B2634" s="1">
        <v>3.917151</v>
      </c>
      <c r="C2634" s="2">
        <f t="shared" si="1"/>
        <v>3.117151</v>
      </c>
      <c r="D2634" s="1">
        <v>3.411055</v>
      </c>
    </row>
    <row r="2635">
      <c r="A2635" s="1">
        <v>2725.561</v>
      </c>
      <c r="B2635" s="1">
        <v>3.917205</v>
      </c>
      <c r="C2635" s="2">
        <f t="shared" si="1"/>
        <v>3.117205</v>
      </c>
      <c r="D2635" s="1">
        <v>3.410869</v>
      </c>
    </row>
    <row r="2636">
      <c r="A2636" s="1">
        <v>2726.59225</v>
      </c>
      <c r="B2636" s="1">
        <v>3.916756</v>
      </c>
      <c r="C2636" s="2">
        <f t="shared" si="1"/>
        <v>3.116756</v>
      </c>
      <c r="D2636" s="1">
        <v>3.410675</v>
      </c>
    </row>
    <row r="2637">
      <c r="A2637" s="1">
        <v>2727.6235</v>
      </c>
      <c r="B2637" s="1">
        <v>3.916955</v>
      </c>
      <c r="C2637" s="2">
        <f t="shared" si="1"/>
        <v>3.116955</v>
      </c>
      <c r="D2637" s="1">
        <v>3.410762</v>
      </c>
    </row>
    <row r="2638">
      <c r="A2638" s="1">
        <v>2728.670375</v>
      </c>
      <c r="B2638" s="1">
        <v>3.917197</v>
      </c>
      <c r="C2638" s="2">
        <f t="shared" si="1"/>
        <v>3.117197</v>
      </c>
      <c r="D2638" s="1">
        <v>3.410858</v>
      </c>
    </row>
    <row r="2639">
      <c r="A2639" s="1">
        <v>2729.701625</v>
      </c>
      <c r="B2639" s="1">
        <v>3.917067</v>
      </c>
      <c r="C2639" s="2">
        <f t="shared" si="1"/>
        <v>3.117067</v>
      </c>
      <c r="D2639" s="1">
        <v>3.410807</v>
      </c>
    </row>
    <row r="2640">
      <c r="A2640" s="1">
        <v>2730.732875</v>
      </c>
      <c r="B2640" s="1">
        <v>3.917123</v>
      </c>
      <c r="C2640" s="2">
        <f t="shared" si="1"/>
        <v>3.117123</v>
      </c>
      <c r="D2640" s="1">
        <v>3.410601</v>
      </c>
    </row>
    <row r="2641">
      <c r="A2641" s="1">
        <v>2731.764125</v>
      </c>
      <c r="B2641" s="1">
        <v>3.916976</v>
      </c>
      <c r="C2641" s="2">
        <f t="shared" si="1"/>
        <v>3.116976</v>
      </c>
      <c r="D2641" s="1">
        <v>3.410583</v>
      </c>
    </row>
    <row r="2642">
      <c r="A2642" s="1">
        <v>2732.795375</v>
      </c>
      <c r="B2642" s="1">
        <v>3.916894</v>
      </c>
      <c r="C2642" s="2">
        <f t="shared" si="1"/>
        <v>3.116894</v>
      </c>
      <c r="D2642" s="1">
        <v>3.41041</v>
      </c>
    </row>
    <row r="2643">
      <c r="A2643" s="1">
        <v>2733.826625</v>
      </c>
      <c r="B2643" s="1">
        <v>3.91719</v>
      </c>
      <c r="C2643" s="2">
        <f t="shared" si="1"/>
        <v>3.11719</v>
      </c>
      <c r="D2643" s="1">
        <v>3.410527</v>
      </c>
    </row>
    <row r="2644">
      <c r="A2644" s="1">
        <v>2734.857875</v>
      </c>
      <c r="B2644" s="1">
        <v>3.916761</v>
      </c>
      <c r="C2644" s="2">
        <f t="shared" si="1"/>
        <v>3.116761</v>
      </c>
      <c r="D2644" s="1">
        <v>3.410374</v>
      </c>
    </row>
    <row r="2645">
      <c r="A2645" s="1">
        <v>2735.90475</v>
      </c>
      <c r="B2645" s="1">
        <v>3.917029</v>
      </c>
      <c r="C2645" s="2">
        <f t="shared" si="1"/>
        <v>3.117029</v>
      </c>
      <c r="D2645" s="1">
        <v>3.410341</v>
      </c>
    </row>
    <row r="2646">
      <c r="A2646" s="1">
        <v>2736.936</v>
      </c>
      <c r="B2646" s="1">
        <v>3.916858</v>
      </c>
      <c r="C2646" s="2">
        <f t="shared" si="1"/>
        <v>3.116858</v>
      </c>
      <c r="D2646" s="1">
        <v>3.4104</v>
      </c>
    </row>
    <row r="2647">
      <c r="A2647" s="1">
        <v>2737.96725</v>
      </c>
      <c r="B2647" s="1">
        <v>3.91669</v>
      </c>
      <c r="C2647" s="2">
        <f t="shared" si="1"/>
        <v>3.11669</v>
      </c>
      <c r="D2647" s="1">
        <v>3.410186</v>
      </c>
    </row>
    <row r="2648">
      <c r="A2648" s="1">
        <v>2738.9985</v>
      </c>
      <c r="B2648" s="1">
        <v>3.916621</v>
      </c>
      <c r="C2648" s="2">
        <f t="shared" si="1"/>
        <v>3.116621</v>
      </c>
      <c r="D2648" s="1">
        <v>3.410018</v>
      </c>
    </row>
    <row r="2649">
      <c r="A2649" s="1">
        <v>2740.02975</v>
      </c>
      <c r="B2649" s="1">
        <v>3.91654</v>
      </c>
      <c r="C2649" s="2">
        <f t="shared" si="1"/>
        <v>3.11654</v>
      </c>
      <c r="D2649" s="1">
        <v>3.410033</v>
      </c>
    </row>
    <row r="2650">
      <c r="A2650" s="1">
        <v>2741.061</v>
      </c>
      <c r="B2650" s="1">
        <v>3.916542</v>
      </c>
      <c r="C2650" s="2">
        <f t="shared" si="1"/>
        <v>3.116542</v>
      </c>
      <c r="D2650" s="1">
        <v>3.409817</v>
      </c>
    </row>
    <row r="2651">
      <c r="A2651" s="1">
        <v>2742.107875</v>
      </c>
      <c r="B2651" s="1">
        <v>3.916448</v>
      </c>
      <c r="C2651" s="2">
        <f t="shared" si="1"/>
        <v>3.116448</v>
      </c>
      <c r="D2651" s="1">
        <v>3.410051</v>
      </c>
    </row>
    <row r="2652">
      <c r="A2652" s="1">
        <v>2743.139125</v>
      </c>
      <c r="B2652" s="1">
        <v>3.91645</v>
      </c>
      <c r="C2652" s="2">
        <f t="shared" si="1"/>
        <v>3.11645</v>
      </c>
      <c r="D2652" s="1">
        <v>3.409936</v>
      </c>
    </row>
    <row r="2653">
      <c r="A2653" s="1">
        <v>2744.170375</v>
      </c>
      <c r="B2653" s="1">
        <v>3.916241</v>
      </c>
      <c r="C2653" s="2">
        <f t="shared" si="1"/>
        <v>3.116241</v>
      </c>
      <c r="D2653" s="1">
        <v>3.409712</v>
      </c>
    </row>
    <row r="2654">
      <c r="A2654" s="1">
        <v>2745.21725</v>
      </c>
      <c r="B2654" s="1">
        <v>3.916471</v>
      </c>
      <c r="C2654" s="2">
        <f t="shared" si="1"/>
        <v>3.116471</v>
      </c>
      <c r="D2654" s="1">
        <v>3.409781</v>
      </c>
    </row>
    <row r="2655">
      <c r="A2655" s="1">
        <v>2746.2485</v>
      </c>
      <c r="B2655" s="1">
        <v>3.916236</v>
      </c>
      <c r="C2655" s="2">
        <f t="shared" si="1"/>
        <v>3.116236</v>
      </c>
      <c r="D2655" s="1">
        <v>3.410003</v>
      </c>
    </row>
    <row r="2656">
      <c r="A2656" s="1">
        <v>2747.295375</v>
      </c>
      <c r="B2656" s="1">
        <v>3.916188</v>
      </c>
      <c r="C2656" s="2">
        <f t="shared" si="1"/>
        <v>3.116188</v>
      </c>
      <c r="D2656" s="1">
        <v>3.409615</v>
      </c>
    </row>
    <row r="2657">
      <c r="A2657" s="1">
        <v>2748.326625</v>
      </c>
      <c r="B2657" s="1">
        <v>3.915989</v>
      </c>
      <c r="C2657" s="2">
        <f t="shared" si="1"/>
        <v>3.115989</v>
      </c>
      <c r="D2657" s="1">
        <v>3.409605</v>
      </c>
    </row>
    <row r="2658">
      <c r="A2658" s="1">
        <v>2749.357875</v>
      </c>
      <c r="B2658" s="1">
        <v>3.91616</v>
      </c>
      <c r="C2658" s="2">
        <f t="shared" si="1"/>
        <v>3.11616</v>
      </c>
      <c r="D2658" s="1">
        <v>3.409702</v>
      </c>
    </row>
    <row r="2659">
      <c r="A2659" s="1">
        <v>2750.40475</v>
      </c>
      <c r="B2659" s="1">
        <v>3.916004</v>
      </c>
      <c r="C2659" s="2">
        <f t="shared" si="1"/>
        <v>3.116004</v>
      </c>
      <c r="D2659" s="1">
        <v>3.409524</v>
      </c>
    </row>
    <row r="2660">
      <c r="A2660" s="1">
        <v>2751.423875</v>
      </c>
      <c r="B2660" s="1">
        <v>3.91617</v>
      </c>
      <c r="C2660" s="2">
        <f t="shared" si="1"/>
        <v>3.11617</v>
      </c>
      <c r="D2660" s="1">
        <v>3.409524</v>
      </c>
    </row>
    <row r="2661">
      <c r="A2661" s="1">
        <v>2752.455125</v>
      </c>
      <c r="B2661" s="1">
        <v>3.915815</v>
      </c>
      <c r="C2661" s="2">
        <f t="shared" si="1"/>
        <v>3.115815</v>
      </c>
      <c r="D2661" s="1">
        <v>3.409239</v>
      </c>
    </row>
    <row r="2662">
      <c r="A2662" s="1">
        <v>2753.486375</v>
      </c>
      <c r="B2662" s="1">
        <v>3.915861</v>
      </c>
      <c r="C2662" s="2">
        <f t="shared" si="1"/>
        <v>3.115861</v>
      </c>
      <c r="D2662" s="1">
        <v>3.40931</v>
      </c>
    </row>
    <row r="2663">
      <c r="A2663" s="1">
        <v>2754.517625</v>
      </c>
      <c r="B2663" s="1">
        <v>3.915946</v>
      </c>
      <c r="C2663" s="2">
        <f t="shared" si="1"/>
        <v>3.115946</v>
      </c>
      <c r="D2663" s="1">
        <v>3.409259</v>
      </c>
    </row>
    <row r="2664">
      <c r="A2664" s="1">
        <v>2755.548875</v>
      </c>
      <c r="B2664" s="1">
        <v>3.915561</v>
      </c>
      <c r="C2664" s="2">
        <f t="shared" si="1"/>
        <v>3.115561</v>
      </c>
      <c r="D2664" s="1">
        <v>3.409014</v>
      </c>
    </row>
    <row r="2665">
      <c r="A2665" s="1">
        <v>2756.59575</v>
      </c>
      <c r="B2665" s="1">
        <v>3.915729</v>
      </c>
      <c r="C2665" s="2">
        <f t="shared" si="1"/>
        <v>3.115729</v>
      </c>
      <c r="D2665" s="1">
        <v>3.408951</v>
      </c>
    </row>
    <row r="2666">
      <c r="A2666" s="1">
        <v>2757.627</v>
      </c>
      <c r="B2666" s="1">
        <v>3.915517</v>
      </c>
      <c r="C2666" s="2">
        <f t="shared" si="1"/>
        <v>3.115517</v>
      </c>
      <c r="D2666" s="1">
        <v>3.409065</v>
      </c>
    </row>
    <row r="2667">
      <c r="A2667" s="1">
        <v>2758.65825</v>
      </c>
      <c r="B2667" s="1">
        <v>3.915446</v>
      </c>
      <c r="C2667" s="2">
        <f t="shared" si="1"/>
        <v>3.115446</v>
      </c>
      <c r="D2667" s="1">
        <v>3.408933</v>
      </c>
    </row>
    <row r="2668">
      <c r="A2668" s="1">
        <v>2759.6895</v>
      </c>
      <c r="B2668" s="1">
        <v>3.915316</v>
      </c>
      <c r="C2668" s="2">
        <f t="shared" si="1"/>
        <v>3.115316</v>
      </c>
      <c r="D2668" s="1">
        <v>3.408808</v>
      </c>
    </row>
    <row r="2669">
      <c r="A2669" s="1">
        <v>2760.72075</v>
      </c>
      <c r="B2669" s="1">
        <v>3.915362</v>
      </c>
      <c r="C2669" s="2">
        <f t="shared" si="1"/>
        <v>3.115362</v>
      </c>
      <c r="D2669" s="1">
        <v>3.408729</v>
      </c>
    </row>
    <row r="2670">
      <c r="A2670" s="1">
        <v>2761.752</v>
      </c>
      <c r="B2670" s="1">
        <v>3.915451</v>
      </c>
      <c r="C2670" s="2">
        <f t="shared" si="1"/>
        <v>3.115451</v>
      </c>
      <c r="D2670" s="1">
        <v>3.408961</v>
      </c>
    </row>
    <row r="2671">
      <c r="A2671" s="1">
        <v>2762.78325</v>
      </c>
      <c r="B2671" s="1">
        <v>3.915303</v>
      </c>
      <c r="C2671" s="2">
        <f t="shared" si="1"/>
        <v>3.115303</v>
      </c>
      <c r="D2671" s="1">
        <v>3.408762</v>
      </c>
    </row>
    <row r="2672">
      <c r="A2672" s="1">
        <v>2763.830125</v>
      </c>
      <c r="B2672" s="1">
        <v>3.915306</v>
      </c>
      <c r="C2672" s="2">
        <f t="shared" si="1"/>
        <v>3.115306</v>
      </c>
      <c r="D2672" s="1">
        <v>3.408622</v>
      </c>
    </row>
    <row r="2673">
      <c r="A2673" s="1">
        <v>2764.861375</v>
      </c>
      <c r="B2673" s="1">
        <v>3.915242</v>
      </c>
      <c r="C2673" s="2">
        <f t="shared" si="1"/>
        <v>3.115242</v>
      </c>
      <c r="D2673" s="1">
        <v>3.408676</v>
      </c>
    </row>
    <row r="2674">
      <c r="A2674" s="1">
        <v>2765.892625</v>
      </c>
      <c r="B2674" s="1">
        <v>3.91517</v>
      </c>
      <c r="C2674" s="2">
        <f t="shared" si="1"/>
        <v>3.11517</v>
      </c>
      <c r="D2674" s="1">
        <v>3.408576</v>
      </c>
    </row>
    <row r="2675">
      <c r="A2675" s="1">
        <v>2766.923875</v>
      </c>
      <c r="B2675" s="1">
        <v>3.91504</v>
      </c>
      <c r="C2675" s="2">
        <f t="shared" si="1"/>
        <v>3.11504</v>
      </c>
      <c r="D2675" s="1">
        <v>3.408421</v>
      </c>
    </row>
    <row r="2676">
      <c r="A2676" s="1">
        <v>2767.955125</v>
      </c>
      <c r="B2676" s="1">
        <v>3.915061</v>
      </c>
      <c r="C2676" s="2">
        <f t="shared" si="1"/>
        <v>3.115061</v>
      </c>
      <c r="D2676" s="1">
        <v>3.408385</v>
      </c>
    </row>
    <row r="2677">
      <c r="A2677" s="1">
        <v>2769.002</v>
      </c>
      <c r="B2677" s="1">
        <v>3.914964</v>
      </c>
      <c r="C2677" s="2">
        <f t="shared" si="1"/>
        <v>3.114964</v>
      </c>
      <c r="D2677" s="1">
        <v>3.408138</v>
      </c>
    </row>
    <row r="2678">
      <c r="A2678" s="1">
        <v>2770.048875</v>
      </c>
      <c r="B2678" s="1">
        <v>3.915125</v>
      </c>
      <c r="C2678" s="2">
        <f t="shared" si="1"/>
        <v>3.115125</v>
      </c>
      <c r="D2678" s="1">
        <v>3.408378</v>
      </c>
    </row>
    <row r="2679">
      <c r="A2679" s="1">
        <v>2771.080125</v>
      </c>
      <c r="B2679" s="1">
        <v>3.914836</v>
      </c>
      <c r="C2679" s="2">
        <f t="shared" si="1"/>
        <v>3.114836</v>
      </c>
      <c r="D2679" s="1">
        <v>3.408087</v>
      </c>
    </row>
    <row r="2680">
      <c r="A2680" s="1">
        <v>2772.111375</v>
      </c>
      <c r="B2680" s="1">
        <v>3.914875</v>
      </c>
      <c r="C2680" s="2">
        <f t="shared" si="1"/>
        <v>3.114875</v>
      </c>
      <c r="D2680" s="1">
        <v>3.408024</v>
      </c>
    </row>
    <row r="2681">
      <c r="A2681" s="1">
        <v>2773.142625</v>
      </c>
      <c r="B2681" s="1">
        <v>3.914824</v>
      </c>
      <c r="C2681" s="2">
        <f t="shared" si="1"/>
        <v>3.114824</v>
      </c>
      <c r="D2681" s="1">
        <v>3.408118</v>
      </c>
    </row>
    <row r="2682">
      <c r="A2682" s="1">
        <v>2774.173875</v>
      </c>
      <c r="B2682" s="1">
        <v>3.914951</v>
      </c>
      <c r="C2682" s="2">
        <f t="shared" si="1"/>
        <v>3.114951</v>
      </c>
      <c r="D2682" s="1">
        <v>3.407927</v>
      </c>
    </row>
    <row r="2683">
      <c r="A2683" s="1">
        <v>2775.22075</v>
      </c>
      <c r="B2683" s="1">
        <v>3.914709</v>
      </c>
      <c r="C2683" s="2">
        <f t="shared" si="1"/>
        <v>3.114709</v>
      </c>
      <c r="D2683" s="1">
        <v>3.407866</v>
      </c>
    </row>
    <row r="2684">
      <c r="A2684" s="1">
        <v>2776.252</v>
      </c>
      <c r="B2684" s="1">
        <v>3.914671</v>
      </c>
      <c r="C2684" s="2">
        <f t="shared" si="1"/>
        <v>3.114671</v>
      </c>
      <c r="D2684" s="1">
        <v>3.407853</v>
      </c>
    </row>
    <row r="2685">
      <c r="A2685" s="1">
        <v>2777.28325</v>
      </c>
      <c r="B2685" s="1">
        <v>3.914755</v>
      </c>
      <c r="C2685" s="2">
        <f t="shared" si="1"/>
        <v>3.114755</v>
      </c>
      <c r="D2685" s="1">
        <v>3.4077</v>
      </c>
    </row>
    <row r="2686">
      <c r="A2686" s="1">
        <v>2778.3145</v>
      </c>
      <c r="B2686" s="1">
        <v>3.914689</v>
      </c>
      <c r="C2686" s="2">
        <f t="shared" si="1"/>
        <v>3.114689</v>
      </c>
      <c r="D2686" s="1">
        <v>3.407535</v>
      </c>
    </row>
    <row r="2687">
      <c r="A2687" s="1">
        <v>2779.34575</v>
      </c>
      <c r="B2687" s="1">
        <v>3.914714</v>
      </c>
      <c r="C2687" s="2">
        <f t="shared" si="1"/>
        <v>3.114714</v>
      </c>
      <c r="D2687" s="1">
        <v>3.407761</v>
      </c>
    </row>
    <row r="2688">
      <c r="A2688" s="1">
        <v>2780.377</v>
      </c>
      <c r="B2688" s="1">
        <v>3.914553</v>
      </c>
      <c r="C2688" s="2">
        <f t="shared" si="1"/>
        <v>3.114553</v>
      </c>
      <c r="D2688" s="1">
        <v>3.407642</v>
      </c>
    </row>
    <row r="2689">
      <c r="A2689" s="1">
        <v>2781.40825</v>
      </c>
      <c r="B2689" s="1">
        <v>3.914485</v>
      </c>
      <c r="C2689" s="2">
        <f t="shared" si="1"/>
        <v>3.114485</v>
      </c>
      <c r="D2689" s="1">
        <v>3.407481</v>
      </c>
    </row>
    <row r="2690">
      <c r="A2690" s="1">
        <v>2782.455125</v>
      </c>
      <c r="B2690" s="1">
        <v>3.914444</v>
      </c>
      <c r="C2690" s="2">
        <f t="shared" si="1"/>
        <v>3.114444</v>
      </c>
      <c r="D2690" s="1">
        <v>3.407484</v>
      </c>
    </row>
    <row r="2691">
      <c r="A2691" s="1">
        <v>2783.486375</v>
      </c>
      <c r="B2691" s="1">
        <v>3.914232</v>
      </c>
      <c r="C2691" s="2">
        <f t="shared" si="1"/>
        <v>3.114232</v>
      </c>
      <c r="D2691" s="1">
        <v>3.407384</v>
      </c>
    </row>
    <row r="2692">
      <c r="A2692" s="1">
        <v>2784.517625</v>
      </c>
      <c r="B2692" s="1">
        <v>3.914332</v>
      </c>
      <c r="C2692" s="2">
        <f t="shared" si="1"/>
        <v>3.114332</v>
      </c>
      <c r="D2692" s="1">
        <v>3.407155</v>
      </c>
    </row>
    <row r="2693">
      <c r="A2693" s="1">
        <v>2785.548875</v>
      </c>
      <c r="B2693" s="1">
        <v>3.914242</v>
      </c>
      <c r="C2693" s="2">
        <f t="shared" si="1"/>
        <v>3.114242</v>
      </c>
      <c r="D2693" s="1">
        <v>3.407239</v>
      </c>
    </row>
    <row r="2694">
      <c r="A2694" s="1">
        <v>2786.580125</v>
      </c>
      <c r="B2694" s="1">
        <v>3.91439</v>
      </c>
      <c r="C2694" s="2">
        <f t="shared" si="1"/>
        <v>3.11439</v>
      </c>
      <c r="D2694" s="1">
        <v>3.407102</v>
      </c>
    </row>
    <row r="2695">
      <c r="A2695" s="1">
        <v>2787.627</v>
      </c>
      <c r="B2695" s="1">
        <v>3.914153</v>
      </c>
      <c r="C2695" s="2">
        <f t="shared" si="1"/>
        <v>3.114153</v>
      </c>
      <c r="D2695" s="1">
        <v>3.407079</v>
      </c>
    </row>
    <row r="2696">
      <c r="A2696" s="1">
        <v>2788.65825</v>
      </c>
      <c r="B2696" s="1">
        <v>3.914242</v>
      </c>
      <c r="C2696" s="2">
        <f t="shared" si="1"/>
        <v>3.114242</v>
      </c>
      <c r="D2696" s="1">
        <v>3.406941</v>
      </c>
    </row>
    <row r="2697">
      <c r="A2697" s="1">
        <v>2789.6895</v>
      </c>
      <c r="B2697" s="1">
        <v>3.914286</v>
      </c>
      <c r="C2697" s="2">
        <f t="shared" si="1"/>
        <v>3.114286</v>
      </c>
      <c r="D2697" s="1">
        <v>3.40701</v>
      </c>
    </row>
    <row r="2698">
      <c r="A2698" s="1">
        <v>2790.72075</v>
      </c>
      <c r="B2698" s="1">
        <v>3.914225</v>
      </c>
      <c r="C2698" s="2">
        <f t="shared" si="1"/>
        <v>3.114225</v>
      </c>
      <c r="D2698" s="1">
        <v>3.406814</v>
      </c>
    </row>
    <row r="2699">
      <c r="A2699" s="1">
        <v>2791.752</v>
      </c>
      <c r="B2699" s="1">
        <v>3.914184</v>
      </c>
      <c r="C2699" s="2">
        <f t="shared" si="1"/>
        <v>3.114184</v>
      </c>
      <c r="D2699" s="1">
        <v>3.40672</v>
      </c>
    </row>
    <row r="2700">
      <c r="A2700" s="1">
        <v>2792.78325</v>
      </c>
      <c r="B2700" s="1">
        <v>3.913885</v>
      </c>
      <c r="C2700" s="2">
        <f t="shared" si="1"/>
        <v>3.113885</v>
      </c>
      <c r="D2700" s="1">
        <v>3.406562</v>
      </c>
    </row>
    <row r="2701">
      <c r="A2701" s="1">
        <v>2793.8145</v>
      </c>
      <c r="B2701" s="1">
        <v>3.91388</v>
      </c>
      <c r="C2701" s="2">
        <f t="shared" si="1"/>
        <v>3.11388</v>
      </c>
      <c r="D2701" s="1">
        <v>3.406595</v>
      </c>
    </row>
    <row r="2702">
      <c r="A2702" s="1">
        <v>2794.861375</v>
      </c>
      <c r="B2702" s="1">
        <v>3.913735</v>
      </c>
      <c r="C2702" s="2">
        <f t="shared" si="1"/>
        <v>3.113735</v>
      </c>
      <c r="D2702" s="1">
        <v>3.406564</v>
      </c>
    </row>
    <row r="2703">
      <c r="A2703" s="1">
        <v>2795.892625</v>
      </c>
      <c r="B2703" s="1">
        <v>3.913732</v>
      </c>
      <c r="C2703" s="2">
        <f t="shared" si="1"/>
        <v>3.113732</v>
      </c>
      <c r="D2703" s="1">
        <v>3.406531</v>
      </c>
    </row>
    <row r="2704">
      <c r="A2704" s="1">
        <v>2796.923875</v>
      </c>
      <c r="B2704" s="1">
        <v>3.913722</v>
      </c>
      <c r="C2704" s="2">
        <f t="shared" si="1"/>
        <v>3.113722</v>
      </c>
      <c r="D2704" s="1">
        <v>3.406488</v>
      </c>
    </row>
    <row r="2705">
      <c r="A2705" s="1">
        <v>2797.955125</v>
      </c>
      <c r="B2705" s="1">
        <v>3.913388</v>
      </c>
      <c r="C2705" s="2">
        <f t="shared" si="1"/>
        <v>3.113388</v>
      </c>
      <c r="D2705" s="1">
        <v>3.406338</v>
      </c>
    </row>
    <row r="2706">
      <c r="A2706" s="1">
        <v>2798.986375</v>
      </c>
      <c r="B2706" s="1">
        <v>3.913268</v>
      </c>
      <c r="C2706" s="2">
        <f t="shared" si="1"/>
        <v>3.113268</v>
      </c>
      <c r="D2706" s="1">
        <v>3.40621</v>
      </c>
    </row>
    <row r="2707">
      <c r="A2707" s="1">
        <v>2800.03325</v>
      </c>
      <c r="B2707" s="1">
        <v>3.91323</v>
      </c>
      <c r="C2707" s="2">
        <f t="shared" si="1"/>
        <v>3.11323</v>
      </c>
      <c r="D2707" s="1">
        <v>3.406149</v>
      </c>
    </row>
    <row r="2708">
      <c r="A2708" s="1">
        <v>2801.0645</v>
      </c>
      <c r="B2708" s="1">
        <v>3.913082</v>
      </c>
      <c r="C2708" s="2">
        <f t="shared" si="1"/>
        <v>3.113082</v>
      </c>
      <c r="D2708" s="1">
        <v>3.406129</v>
      </c>
    </row>
    <row r="2709">
      <c r="A2709" s="1">
        <v>2802.127</v>
      </c>
      <c r="B2709" s="1">
        <v>3.913179</v>
      </c>
      <c r="C2709" s="2">
        <f t="shared" si="1"/>
        <v>3.113179</v>
      </c>
      <c r="D2709" s="1">
        <v>3.406139</v>
      </c>
    </row>
    <row r="2710">
      <c r="A2710" s="1">
        <v>2803.15825</v>
      </c>
      <c r="B2710" s="1">
        <v>3.913039</v>
      </c>
      <c r="C2710" s="2">
        <f t="shared" si="1"/>
        <v>3.113039</v>
      </c>
      <c r="D2710" s="1">
        <v>3.406139</v>
      </c>
    </row>
    <row r="2711">
      <c r="A2711" s="1">
        <v>2804.1895</v>
      </c>
      <c r="B2711" s="1">
        <v>3.913166</v>
      </c>
      <c r="C2711" s="2">
        <f t="shared" si="1"/>
        <v>3.113166</v>
      </c>
      <c r="D2711" s="1">
        <v>3.406205</v>
      </c>
    </row>
    <row r="2712">
      <c r="A2712" s="1">
        <v>2805.22075</v>
      </c>
      <c r="B2712" s="1">
        <v>3.912878</v>
      </c>
      <c r="C2712" s="2">
        <f t="shared" si="1"/>
        <v>3.112878</v>
      </c>
      <c r="D2712" s="1">
        <v>3.405902</v>
      </c>
    </row>
    <row r="2713">
      <c r="A2713" s="1">
        <v>2806.252</v>
      </c>
      <c r="B2713" s="1">
        <v>3.913151</v>
      </c>
      <c r="C2713" s="2">
        <f t="shared" si="1"/>
        <v>3.113151</v>
      </c>
      <c r="D2713" s="1">
        <v>3.406034</v>
      </c>
    </row>
    <row r="2714">
      <c r="A2714" s="1">
        <v>2807.28325</v>
      </c>
      <c r="B2714" s="1">
        <v>3.912978</v>
      </c>
      <c r="C2714" s="2">
        <f t="shared" si="1"/>
        <v>3.112978</v>
      </c>
      <c r="D2714" s="1">
        <v>3.40581</v>
      </c>
    </row>
    <row r="2715">
      <c r="A2715" s="1">
        <v>2808.3145</v>
      </c>
      <c r="B2715" s="1">
        <v>3.912899</v>
      </c>
      <c r="C2715" s="2">
        <f t="shared" si="1"/>
        <v>3.112899</v>
      </c>
      <c r="D2715" s="1">
        <v>3.405864</v>
      </c>
    </row>
    <row r="2716">
      <c r="A2716" s="1">
        <v>2809.361375</v>
      </c>
      <c r="B2716" s="1">
        <v>3.912876</v>
      </c>
      <c r="C2716" s="2">
        <f t="shared" si="1"/>
        <v>3.112876</v>
      </c>
      <c r="D2716" s="1">
        <v>3.405823</v>
      </c>
    </row>
    <row r="2717">
      <c r="A2717" s="1">
        <v>2810.392625</v>
      </c>
      <c r="B2717" s="1">
        <v>3.912957</v>
      </c>
      <c r="C2717" s="2">
        <f t="shared" si="1"/>
        <v>3.112957</v>
      </c>
      <c r="D2717" s="1">
        <v>3.405861</v>
      </c>
    </row>
    <row r="2718">
      <c r="A2718" s="1">
        <v>2811.41175</v>
      </c>
      <c r="B2718" s="1">
        <v>3.912881</v>
      </c>
      <c r="C2718" s="2">
        <f t="shared" si="1"/>
        <v>3.112881</v>
      </c>
      <c r="D2718" s="1">
        <v>3.405719</v>
      </c>
    </row>
    <row r="2719">
      <c r="A2719" s="1">
        <v>2812.443</v>
      </c>
      <c r="B2719" s="1">
        <v>3.912708</v>
      </c>
      <c r="C2719" s="2">
        <f t="shared" si="1"/>
        <v>3.112708</v>
      </c>
      <c r="D2719" s="1">
        <v>3.405752</v>
      </c>
    </row>
    <row r="2720">
      <c r="A2720" s="1">
        <v>2813.489875</v>
      </c>
      <c r="B2720" s="1">
        <v>3.912769</v>
      </c>
      <c r="C2720" s="2">
        <f t="shared" si="1"/>
        <v>3.112769</v>
      </c>
      <c r="D2720" s="1">
        <v>3.405665</v>
      </c>
    </row>
    <row r="2721">
      <c r="A2721" s="1">
        <v>2814.53675</v>
      </c>
      <c r="B2721" s="1">
        <v>3.912697</v>
      </c>
      <c r="C2721" s="2">
        <f t="shared" si="1"/>
        <v>3.112697</v>
      </c>
      <c r="D2721" s="1">
        <v>3.405803</v>
      </c>
    </row>
    <row r="2722">
      <c r="A2722" s="1">
        <v>2815.568</v>
      </c>
      <c r="B2722" s="1">
        <v>3.912608</v>
      </c>
      <c r="C2722" s="2">
        <f t="shared" si="1"/>
        <v>3.112608</v>
      </c>
      <c r="D2722" s="1">
        <v>3.405245</v>
      </c>
    </row>
    <row r="2723">
      <c r="A2723" s="1">
        <v>2816.59925</v>
      </c>
      <c r="B2723" s="1">
        <v>3.912825</v>
      </c>
      <c r="C2723" s="2">
        <f t="shared" si="1"/>
        <v>3.112825</v>
      </c>
      <c r="D2723" s="1">
        <v>3.405652</v>
      </c>
    </row>
    <row r="2724">
      <c r="A2724" s="1">
        <v>2817.6305</v>
      </c>
      <c r="B2724" s="1">
        <v>3.912998</v>
      </c>
      <c r="C2724" s="2">
        <f t="shared" si="1"/>
        <v>3.112998</v>
      </c>
      <c r="D2724" s="1">
        <v>3.405487</v>
      </c>
    </row>
    <row r="2725">
      <c r="A2725" s="1">
        <v>2818.66175</v>
      </c>
      <c r="B2725" s="1">
        <v>3.912838</v>
      </c>
      <c r="C2725" s="2">
        <f t="shared" si="1"/>
        <v>3.112838</v>
      </c>
      <c r="D2725" s="1">
        <v>3.405393</v>
      </c>
    </row>
    <row r="2726">
      <c r="A2726" s="1">
        <v>2819.693</v>
      </c>
      <c r="B2726" s="1">
        <v>3.912988</v>
      </c>
      <c r="C2726" s="2">
        <f t="shared" si="1"/>
        <v>3.112988</v>
      </c>
      <c r="D2726" s="1">
        <v>3.405545</v>
      </c>
    </row>
    <row r="2727">
      <c r="A2727" s="1">
        <v>2820.72425</v>
      </c>
      <c r="B2727" s="1">
        <v>3.912955</v>
      </c>
      <c r="C2727" s="2">
        <f t="shared" si="1"/>
        <v>3.112955</v>
      </c>
      <c r="D2727" s="1">
        <v>3.405423</v>
      </c>
    </row>
    <row r="2728">
      <c r="A2728" s="1">
        <v>2821.771125</v>
      </c>
      <c r="B2728" s="1">
        <v>3.91296</v>
      </c>
      <c r="C2728" s="2">
        <f t="shared" si="1"/>
        <v>3.11296</v>
      </c>
      <c r="D2728" s="1">
        <v>3.405293</v>
      </c>
    </row>
    <row r="2729">
      <c r="A2729" s="1">
        <v>2822.802375</v>
      </c>
      <c r="B2729" s="1">
        <v>3.912912</v>
      </c>
      <c r="C2729" s="2">
        <f t="shared" si="1"/>
        <v>3.112912</v>
      </c>
      <c r="D2729" s="1">
        <v>3.40541</v>
      </c>
    </row>
    <row r="2730">
      <c r="A2730" s="1">
        <v>2823.833625</v>
      </c>
      <c r="B2730" s="1">
        <v>3.912922</v>
      </c>
      <c r="C2730" s="2">
        <f t="shared" si="1"/>
        <v>3.112922</v>
      </c>
      <c r="D2730" s="1">
        <v>3.405133</v>
      </c>
    </row>
    <row r="2731">
      <c r="A2731" s="1">
        <v>2824.864875</v>
      </c>
      <c r="B2731" s="1">
        <v>3.912883</v>
      </c>
      <c r="C2731" s="2">
        <f t="shared" si="1"/>
        <v>3.112883</v>
      </c>
      <c r="D2731" s="1">
        <v>3.405166</v>
      </c>
    </row>
    <row r="2732">
      <c r="A2732" s="1">
        <v>2825.896125</v>
      </c>
      <c r="B2732" s="1">
        <v>3.912827</v>
      </c>
      <c r="C2732" s="2">
        <f t="shared" si="1"/>
        <v>3.112827</v>
      </c>
      <c r="D2732" s="1">
        <v>3.405023</v>
      </c>
    </row>
    <row r="2733">
      <c r="A2733" s="1">
        <v>2826.927375</v>
      </c>
      <c r="B2733" s="1">
        <v>3.912618</v>
      </c>
      <c r="C2733" s="2">
        <f t="shared" si="1"/>
        <v>3.112618</v>
      </c>
      <c r="D2733" s="1">
        <v>3.404965</v>
      </c>
    </row>
    <row r="2734">
      <c r="A2734" s="1">
        <v>2827.97425</v>
      </c>
      <c r="B2734" s="1">
        <v>3.912598</v>
      </c>
      <c r="C2734" s="2">
        <f t="shared" si="1"/>
        <v>3.112598</v>
      </c>
      <c r="D2734" s="1">
        <v>3.404792</v>
      </c>
    </row>
    <row r="2735">
      <c r="A2735" s="1">
        <v>2829.0055</v>
      </c>
      <c r="B2735" s="1">
        <v>3.912657</v>
      </c>
      <c r="C2735" s="2">
        <f t="shared" si="1"/>
        <v>3.112657</v>
      </c>
      <c r="D2735" s="1">
        <v>3.404934</v>
      </c>
    </row>
    <row r="2736">
      <c r="A2736" s="1">
        <v>2830.03675</v>
      </c>
      <c r="B2736" s="1">
        <v>3.912384</v>
      </c>
      <c r="C2736" s="2">
        <f t="shared" si="1"/>
        <v>3.112384</v>
      </c>
      <c r="D2736" s="1">
        <v>3.404733</v>
      </c>
    </row>
    <row r="2737">
      <c r="A2737" s="1">
        <v>2831.068</v>
      </c>
      <c r="B2737" s="1">
        <v>3.912677</v>
      </c>
      <c r="C2737" s="2">
        <f t="shared" si="1"/>
        <v>3.112677</v>
      </c>
      <c r="D2737" s="1">
        <v>3.404771</v>
      </c>
    </row>
    <row r="2738">
      <c r="A2738" s="1">
        <v>2832.09925</v>
      </c>
      <c r="B2738" s="1">
        <v>3.912261</v>
      </c>
      <c r="C2738" s="2">
        <f t="shared" si="1"/>
        <v>3.112261</v>
      </c>
      <c r="D2738" s="1">
        <v>3.404629</v>
      </c>
    </row>
    <row r="2739">
      <c r="A2739" s="1">
        <v>2833.146125</v>
      </c>
      <c r="B2739" s="1">
        <v>3.912142</v>
      </c>
      <c r="C2739" s="2">
        <f t="shared" si="1"/>
        <v>3.112142</v>
      </c>
      <c r="D2739" s="1">
        <v>3.404705</v>
      </c>
    </row>
    <row r="2740">
      <c r="A2740" s="1">
        <v>2834.177375</v>
      </c>
      <c r="B2740" s="1">
        <v>3.912351</v>
      </c>
      <c r="C2740" s="2">
        <f t="shared" si="1"/>
        <v>3.112351</v>
      </c>
      <c r="D2740" s="1">
        <v>3.404858</v>
      </c>
    </row>
    <row r="2741">
      <c r="A2741" s="1">
        <v>2835.208625</v>
      </c>
      <c r="B2741" s="1">
        <v>3.91221</v>
      </c>
      <c r="C2741" s="2">
        <f t="shared" si="1"/>
        <v>3.11221</v>
      </c>
      <c r="D2741" s="1">
        <v>3.404975</v>
      </c>
    </row>
    <row r="2742">
      <c r="A2742" s="1">
        <v>2836.239875</v>
      </c>
      <c r="B2742" s="1">
        <v>3.912085</v>
      </c>
      <c r="C2742" s="2">
        <f t="shared" si="1"/>
        <v>3.112085</v>
      </c>
      <c r="D2742" s="1">
        <v>3.404522</v>
      </c>
    </row>
    <row r="2743">
      <c r="A2743" s="1">
        <v>2837.271125</v>
      </c>
      <c r="B2743" s="1">
        <v>3.912042</v>
      </c>
      <c r="C2743" s="2">
        <f t="shared" si="1"/>
        <v>3.112042</v>
      </c>
      <c r="D2743" s="1">
        <v>3.404606</v>
      </c>
    </row>
    <row r="2744">
      <c r="A2744" s="1">
        <v>2838.302375</v>
      </c>
      <c r="B2744" s="1">
        <v>3.91219</v>
      </c>
      <c r="C2744" s="2">
        <f t="shared" si="1"/>
        <v>3.11219</v>
      </c>
      <c r="D2744" s="1">
        <v>3.404565</v>
      </c>
    </row>
    <row r="2745">
      <c r="A2745" s="1">
        <v>2839.333625</v>
      </c>
      <c r="B2745" s="1">
        <v>3.912251</v>
      </c>
      <c r="C2745" s="2">
        <f t="shared" si="1"/>
        <v>3.112251</v>
      </c>
      <c r="D2745" s="1">
        <v>3.404585</v>
      </c>
    </row>
    <row r="2746">
      <c r="A2746" s="1">
        <v>2840.364875</v>
      </c>
      <c r="B2746" s="1">
        <v>3.912266</v>
      </c>
      <c r="C2746" s="2">
        <f t="shared" si="1"/>
        <v>3.112266</v>
      </c>
      <c r="D2746" s="1">
        <v>3.404641</v>
      </c>
    </row>
    <row r="2747">
      <c r="A2747" s="1">
        <v>2841.396125</v>
      </c>
      <c r="B2747" s="1">
        <v>3.91231</v>
      </c>
      <c r="C2747" s="2">
        <f t="shared" si="1"/>
        <v>3.11231</v>
      </c>
      <c r="D2747" s="1">
        <v>3.404644</v>
      </c>
    </row>
    <row r="2748">
      <c r="A2748" s="1">
        <v>2842.443</v>
      </c>
      <c r="B2748" s="1">
        <v>3.912037</v>
      </c>
      <c r="C2748" s="2">
        <f t="shared" si="1"/>
        <v>3.112037</v>
      </c>
      <c r="D2748" s="1">
        <v>3.404488</v>
      </c>
    </row>
    <row r="2749">
      <c r="A2749" s="1">
        <v>2843.47425</v>
      </c>
      <c r="B2749" s="1">
        <v>3.91208</v>
      </c>
      <c r="C2749" s="2">
        <f t="shared" si="1"/>
        <v>3.11208</v>
      </c>
      <c r="D2749" s="1">
        <v>3.404697</v>
      </c>
    </row>
    <row r="2750">
      <c r="A2750" s="1">
        <v>2844.5055</v>
      </c>
      <c r="B2750" s="1">
        <v>3.911907</v>
      </c>
      <c r="C2750" s="2">
        <f t="shared" si="1"/>
        <v>3.111907</v>
      </c>
      <c r="D2750" s="1">
        <v>3.40458</v>
      </c>
    </row>
    <row r="2751">
      <c r="A2751" s="1">
        <v>2845.53675</v>
      </c>
      <c r="B2751" s="1">
        <v>3.911586</v>
      </c>
      <c r="C2751" s="2">
        <f t="shared" si="1"/>
        <v>3.111586</v>
      </c>
      <c r="D2751" s="1">
        <v>3.404463</v>
      </c>
    </row>
    <row r="2752">
      <c r="A2752" s="1">
        <v>2846.568</v>
      </c>
      <c r="B2752" s="1">
        <v>3.911476</v>
      </c>
      <c r="C2752" s="2">
        <f t="shared" si="1"/>
        <v>3.111476</v>
      </c>
      <c r="D2752" s="1">
        <v>3.404287</v>
      </c>
    </row>
    <row r="2753">
      <c r="A2753" s="1">
        <v>2847.59925</v>
      </c>
      <c r="B2753" s="1">
        <v>3.911535</v>
      </c>
      <c r="C2753" s="2">
        <f t="shared" si="1"/>
        <v>3.111535</v>
      </c>
      <c r="D2753" s="1">
        <v>3.404445</v>
      </c>
    </row>
    <row r="2754">
      <c r="A2754" s="1">
        <v>2848.6305</v>
      </c>
      <c r="B2754" s="1">
        <v>3.91156</v>
      </c>
      <c r="C2754" s="2">
        <f t="shared" si="1"/>
        <v>3.11156</v>
      </c>
      <c r="D2754" s="1">
        <v>3.40446</v>
      </c>
    </row>
    <row r="2755">
      <c r="A2755" s="1">
        <v>2849.677375</v>
      </c>
      <c r="B2755" s="1">
        <v>3.911491</v>
      </c>
      <c r="C2755" s="2">
        <f t="shared" si="1"/>
        <v>3.111491</v>
      </c>
      <c r="D2755" s="1">
        <v>3.40444</v>
      </c>
    </row>
    <row r="2756">
      <c r="A2756" s="1">
        <v>2850.708625</v>
      </c>
      <c r="B2756" s="1">
        <v>3.911236</v>
      </c>
      <c r="C2756" s="2">
        <f t="shared" si="1"/>
        <v>3.111236</v>
      </c>
      <c r="D2756" s="1">
        <v>3.404002</v>
      </c>
    </row>
    <row r="2757">
      <c r="A2757" s="1">
        <v>2851.739875</v>
      </c>
      <c r="B2757" s="1">
        <v>3.911239</v>
      </c>
      <c r="C2757" s="2">
        <f t="shared" si="1"/>
        <v>3.111239</v>
      </c>
      <c r="D2757" s="1">
        <v>3.404129</v>
      </c>
    </row>
    <row r="2758">
      <c r="A2758" s="1">
        <v>2852.771125</v>
      </c>
      <c r="B2758" s="1">
        <v>3.911468</v>
      </c>
      <c r="C2758" s="2">
        <f t="shared" si="1"/>
        <v>3.111468</v>
      </c>
      <c r="D2758" s="1">
        <v>3.404269</v>
      </c>
    </row>
    <row r="2759">
      <c r="A2759" s="1">
        <v>2853.818</v>
      </c>
      <c r="B2759" s="1">
        <v>3.911259</v>
      </c>
      <c r="C2759" s="2">
        <f t="shared" si="1"/>
        <v>3.111259</v>
      </c>
      <c r="D2759" s="1">
        <v>3.403933</v>
      </c>
    </row>
    <row r="2760">
      <c r="A2760" s="1">
        <v>2854.864875</v>
      </c>
      <c r="B2760" s="1">
        <v>3.911129</v>
      </c>
      <c r="C2760" s="2">
        <f t="shared" si="1"/>
        <v>3.111129</v>
      </c>
      <c r="D2760" s="1">
        <v>3.404114</v>
      </c>
    </row>
    <row r="2761">
      <c r="A2761" s="1">
        <v>2855.896125</v>
      </c>
      <c r="B2761" s="1">
        <v>3.911239</v>
      </c>
      <c r="C2761" s="2">
        <f t="shared" si="1"/>
        <v>3.111239</v>
      </c>
      <c r="D2761" s="1">
        <v>3.404027</v>
      </c>
    </row>
    <row r="2762">
      <c r="A2762" s="1">
        <v>2856.927375</v>
      </c>
      <c r="B2762" s="1">
        <v>3.911221</v>
      </c>
      <c r="C2762" s="2">
        <f t="shared" si="1"/>
        <v>3.111221</v>
      </c>
      <c r="D2762" s="1">
        <v>3.403859</v>
      </c>
    </row>
    <row r="2763">
      <c r="A2763" s="1">
        <v>2857.958625</v>
      </c>
      <c r="B2763" s="1">
        <v>3.911321</v>
      </c>
      <c r="C2763" s="2">
        <f t="shared" si="1"/>
        <v>3.111321</v>
      </c>
      <c r="D2763" s="1">
        <v>3.403908</v>
      </c>
    </row>
    <row r="2764">
      <c r="A2764" s="1">
        <v>2858.989875</v>
      </c>
      <c r="B2764" s="1">
        <v>3.911229</v>
      </c>
      <c r="C2764" s="2">
        <f t="shared" si="1"/>
        <v>3.111229</v>
      </c>
      <c r="D2764" s="1">
        <v>3.403798</v>
      </c>
    </row>
    <row r="2765">
      <c r="A2765" s="1">
        <v>2860.021125</v>
      </c>
      <c r="B2765" s="1">
        <v>3.911379</v>
      </c>
      <c r="C2765" s="2">
        <f t="shared" si="1"/>
        <v>3.111379</v>
      </c>
      <c r="D2765" s="1">
        <v>3.403808</v>
      </c>
    </row>
    <row r="2766">
      <c r="A2766" s="1">
        <v>2861.052375</v>
      </c>
      <c r="B2766" s="1">
        <v>3.911193</v>
      </c>
      <c r="C2766" s="2">
        <f t="shared" si="1"/>
        <v>3.111193</v>
      </c>
      <c r="D2766" s="1">
        <v>3.403495</v>
      </c>
    </row>
    <row r="2767">
      <c r="A2767" s="1">
        <v>2862.09925</v>
      </c>
      <c r="B2767" s="1">
        <v>3.911397</v>
      </c>
      <c r="C2767" s="2">
        <f t="shared" si="1"/>
        <v>3.111397</v>
      </c>
      <c r="D2767" s="1">
        <v>3.403633</v>
      </c>
    </row>
    <row r="2768">
      <c r="A2768" s="1">
        <v>2863.1305</v>
      </c>
      <c r="B2768" s="1">
        <v>3.911387</v>
      </c>
      <c r="C2768" s="2">
        <f t="shared" si="1"/>
        <v>3.111387</v>
      </c>
      <c r="D2768" s="1">
        <v>3.403493</v>
      </c>
    </row>
    <row r="2769">
      <c r="A2769" s="1">
        <v>2864.16175</v>
      </c>
      <c r="B2769" s="1">
        <v>3.911012</v>
      </c>
      <c r="C2769" s="2">
        <f t="shared" si="1"/>
        <v>3.111012</v>
      </c>
      <c r="D2769" s="1">
        <v>3.403322</v>
      </c>
    </row>
    <row r="2770">
      <c r="A2770" s="1">
        <v>2865.193</v>
      </c>
      <c r="B2770" s="1">
        <v>3.911443</v>
      </c>
      <c r="C2770" s="2">
        <f t="shared" si="1"/>
        <v>3.111443</v>
      </c>
      <c r="D2770" s="1">
        <v>3.4036</v>
      </c>
    </row>
    <row r="2771">
      <c r="A2771" s="1">
        <v>2866.22425</v>
      </c>
      <c r="B2771" s="1">
        <v>3.911211</v>
      </c>
      <c r="C2771" s="2">
        <f t="shared" si="1"/>
        <v>3.111211</v>
      </c>
      <c r="D2771" s="1">
        <v>3.403419</v>
      </c>
    </row>
    <row r="2772">
      <c r="A2772" s="1">
        <v>2867.2555</v>
      </c>
      <c r="B2772" s="1">
        <v>3.911239</v>
      </c>
      <c r="C2772" s="2">
        <f t="shared" si="1"/>
        <v>3.111239</v>
      </c>
      <c r="D2772" s="1">
        <v>3.403136</v>
      </c>
    </row>
    <row r="2773">
      <c r="A2773" s="1">
        <v>2868.302375</v>
      </c>
      <c r="B2773" s="1">
        <v>3.911157</v>
      </c>
      <c r="C2773" s="2">
        <f t="shared" si="1"/>
        <v>3.111157</v>
      </c>
      <c r="D2773" s="1">
        <v>3.4031</v>
      </c>
    </row>
    <row r="2774">
      <c r="A2774" s="1">
        <v>2869.333625</v>
      </c>
      <c r="B2774" s="1">
        <v>3.911234</v>
      </c>
      <c r="C2774" s="2">
        <f t="shared" si="1"/>
        <v>3.111234</v>
      </c>
      <c r="D2774" s="1">
        <v>3.403136</v>
      </c>
    </row>
    <row r="2775">
      <c r="A2775" s="1">
        <v>2870.364875</v>
      </c>
      <c r="B2775" s="1">
        <v>3.91127</v>
      </c>
      <c r="C2775" s="2">
        <f t="shared" si="1"/>
        <v>3.11127</v>
      </c>
      <c r="D2775" s="1">
        <v>3.403187</v>
      </c>
    </row>
    <row r="2776">
      <c r="A2776" s="1">
        <v>2871.363</v>
      </c>
      <c r="B2776" s="1">
        <v>3.911185</v>
      </c>
      <c r="C2776" s="2">
        <f t="shared" si="1"/>
        <v>3.111185</v>
      </c>
      <c r="D2776" s="1">
        <v>3.403123</v>
      </c>
    </row>
    <row r="2777">
      <c r="A2777" s="1">
        <v>2872.39425</v>
      </c>
      <c r="B2777" s="1">
        <v>3.911214</v>
      </c>
      <c r="C2777" s="2">
        <f t="shared" si="1"/>
        <v>3.111214</v>
      </c>
      <c r="D2777" s="1">
        <v>3.403024</v>
      </c>
    </row>
    <row r="2778">
      <c r="A2778" s="1">
        <v>2873.4255</v>
      </c>
      <c r="B2778" s="1">
        <v>3.911043</v>
      </c>
      <c r="C2778" s="2">
        <f t="shared" si="1"/>
        <v>3.111043</v>
      </c>
      <c r="D2778" s="1">
        <v>3.40281</v>
      </c>
    </row>
    <row r="2779">
      <c r="A2779" s="1">
        <v>2874.472375</v>
      </c>
      <c r="B2779" s="1">
        <v>3.910913</v>
      </c>
      <c r="C2779" s="2">
        <f t="shared" si="1"/>
        <v>3.110913</v>
      </c>
      <c r="D2779" s="1">
        <v>3.402853</v>
      </c>
    </row>
    <row r="2780">
      <c r="A2780" s="1">
        <v>2875.503625</v>
      </c>
      <c r="B2780" s="1">
        <v>3.910709</v>
      </c>
      <c r="C2780" s="2">
        <f t="shared" si="1"/>
        <v>3.110709</v>
      </c>
      <c r="D2780" s="1">
        <v>3.402731</v>
      </c>
    </row>
    <row r="2781">
      <c r="A2781" s="1">
        <v>2876.534875</v>
      </c>
      <c r="B2781" s="1">
        <v>3.910727</v>
      </c>
      <c r="C2781" s="2">
        <f t="shared" si="1"/>
        <v>3.110727</v>
      </c>
      <c r="D2781" s="1">
        <v>3.402621</v>
      </c>
    </row>
    <row r="2782">
      <c r="A2782" s="1">
        <v>2877.566125</v>
      </c>
      <c r="B2782" s="1">
        <v>3.9109</v>
      </c>
      <c r="C2782" s="2">
        <f t="shared" si="1"/>
        <v>3.1109</v>
      </c>
      <c r="D2782" s="1">
        <v>3.402609</v>
      </c>
    </row>
    <row r="2783">
      <c r="A2783" s="1">
        <v>2878.597375</v>
      </c>
      <c r="B2783" s="1">
        <v>3.910816</v>
      </c>
      <c r="C2783" s="2">
        <f t="shared" si="1"/>
        <v>3.110816</v>
      </c>
      <c r="D2783" s="1">
        <v>3.402583</v>
      </c>
    </row>
    <row r="2784">
      <c r="A2784" s="1">
        <v>2879.628625</v>
      </c>
      <c r="B2784" s="1">
        <v>3.910688</v>
      </c>
      <c r="C2784" s="2">
        <f t="shared" si="1"/>
        <v>3.110688</v>
      </c>
      <c r="D2784" s="1">
        <v>3.402527</v>
      </c>
    </row>
    <row r="2785">
      <c r="A2785" s="1">
        <v>2880.6755</v>
      </c>
      <c r="B2785" s="1">
        <v>3.910778</v>
      </c>
      <c r="C2785" s="2">
        <f t="shared" si="1"/>
        <v>3.110778</v>
      </c>
      <c r="D2785" s="1">
        <v>3.402662</v>
      </c>
    </row>
    <row r="2786">
      <c r="A2786" s="1">
        <v>2881.70675</v>
      </c>
      <c r="B2786" s="1">
        <v>3.910775</v>
      </c>
      <c r="C2786" s="2">
        <f t="shared" si="1"/>
        <v>3.110775</v>
      </c>
      <c r="D2786" s="1">
        <v>3.402306</v>
      </c>
    </row>
    <row r="2787">
      <c r="A2787" s="1">
        <v>2882.738</v>
      </c>
      <c r="B2787" s="1">
        <v>3.910864</v>
      </c>
      <c r="C2787" s="2">
        <f t="shared" si="1"/>
        <v>3.110864</v>
      </c>
      <c r="D2787" s="1">
        <v>3.402441</v>
      </c>
    </row>
    <row r="2788">
      <c r="A2788" s="1">
        <v>2883.76925</v>
      </c>
      <c r="B2788" s="1">
        <v>3.910558</v>
      </c>
      <c r="C2788" s="2">
        <f t="shared" si="1"/>
        <v>3.110558</v>
      </c>
      <c r="D2788" s="1">
        <v>3.402395</v>
      </c>
    </row>
    <row r="2789">
      <c r="A2789" s="1">
        <v>2884.8005</v>
      </c>
      <c r="B2789" s="1">
        <v>3.910574</v>
      </c>
      <c r="C2789" s="2">
        <f t="shared" si="1"/>
        <v>3.110574</v>
      </c>
      <c r="D2789" s="1">
        <v>3.402387</v>
      </c>
    </row>
    <row r="2790">
      <c r="A2790" s="1">
        <v>2885.83175</v>
      </c>
      <c r="B2790" s="1">
        <v>3.910877</v>
      </c>
      <c r="C2790" s="2">
        <f t="shared" si="1"/>
        <v>3.110877</v>
      </c>
      <c r="D2790" s="1">
        <v>3.402288</v>
      </c>
    </row>
    <row r="2791">
      <c r="A2791" s="1">
        <v>2886.878625</v>
      </c>
      <c r="B2791" s="1">
        <v>3.910693</v>
      </c>
      <c r="C2791" s="2">
        <f t="shared" si="1"/>
        <v>3.110693</v>
      </c>
      <c r="D2791" s="1">
        <v>3.402313</v>
      </c>
    </row>
    <row r="2792">
      <c r="A2792" s="1">
        <v>2887.909875</v>
      </c>
      <c r="B2792" s="1">
        <v>3.910528</v>
      </c>
      <c r="C2792" s="2">
        <f t="shared" si="1"/>
        <v>3.110528</v>
      </c>
      <c r="D2792" s="1">
        <v>3.402013</v>
      </c>
    </row>
    <row r="2793">
      <c r="A2793" s="1">
        <v>2888.941125</v>
      </c>
      <c r="B2793" s="1">
        <v>3.910716</v>
      </c>
      <c r="C2793" s="2">
        <f t="shared" si="1"/>
        <v>3.110716</v>
      </c>
      <c r="D2793" s="1">
        <v>3.402204</v>
      </c>
    </row>
    <row r="2794">
      <c r="A2794" s="1">
        <v>2889.988</v>
      </c>
      <c r="B2794" s="1">
        <v>3.910461</v>
      </c>
      <c r="C2794" s="2">
        <f t="shared" si="1"/>
        <v>3.110461</v>
      </c>
      <c r="D2794" s="1">
        <v>3.402245</v>
      </c>
    </row>
    <row r="2795">
      <c r="A2795" s="1">
        <v>2891.01925</v>
      </c>
      <c r="B2795" s="1">
        <v>3.910461</v>
      </c>
      <c r="C2795" s="2">
        <f t="shared" si="1"/>
        <v>3.110461</v>
      </c>
      <c r="D2795" s="1">
        <v>3.402229</v>
      </c>
    </row>
    <row r="2796">
      <c r="A2796" s="1">
        <v>2892.066125</v>
      </c>
      <c r="B2796" s="1">
        <v>3.910342</v>
      </c>
      <c r="C2796" s="2">
        <f t="shared" si="1"/>
        <v>3.110342</v>
      </c>
      <c r="D2796" s="1">
        <v>3.402163</v>
      </c>
    </row>
    <row r="2797">
      <c r="A2797" s="1">
        <v>2893.113</v>
      </c>
      <c r="B2797" s="1">
        <v>3.910566</v>
      </c>
      <c r="C2797" s="2">
        <f t="shared" si="1"/>
        <v>3.110566</v>
      </c>
      <c r="D2797" s="1">
        <v>3.40216</v>
      </c>
    </row>
    <row r="2798">
      <c r="A2798" s="1">
        <v>2894.14425</v>
      </c>
      <c r="B2798" s="1">
        <v>3.910367</v>
      </c>
      <c r="C2798" s="2">
        <f t="shared" si="1"/>
        <v>3.110367</v>
      </c>
      <c r="D2798" s="1">
        <v>3.402031</v>
      </c>
    </row>
    <row r="2799">
      <c r="A2799" s="1">
        <v>2895.1755</v>
      </c>
      <c r="B2799" s="1">
        <v>3.910474</v>
      </c>
      <c r="C2799" s="2">
        <f t="shared" si="1"/>
        <v>3.110474</v>
      </c>
      <c r="D2799" s="1">
        <v>3.402181</v>
      </c>
    </row>
    <row r="2800">
      <c r="A2800" s="1">
        <v>2896.20675</v>
      </c>
      <c r="B2800" s="1">
        <v>3.91053</v>
      </c>
      <c r="C2800" s="2">
        <f t="shared" si="1"/>
        <v>3.11053</v>
      </c>
      <c r="D2800" s="1">
        <v>3.401982</v>
      </c>
    </row>
    <row r="2801">
      <c r="A2801" s="1">
        <v>2897.238</v>
      </c>
      <c r="B2801" s="1">
        <v>3.910071</v>
      </c>
      <c r="C2801" s="2">
        <f t="shared" si="1"/>
        <v>3.110071</v>
      </c>
      <c r="D2801" s="1">
        <v>3.401748</v>
      </c>
    </row>
    <row r="2802">
      <c r="A2802" s="1">
        <v>2898.26925</v>
      </c>
      <c r="B2802" s="1">
        <v>3.909997</v>
      </c>
      <c r="C2802" s="2">
        <f t="shared" si="1"/>
        <v>3.109997</v>
      </c>
      <c r="D2802" s="1">
        <v>3.401603</v>
      </c>
    </row>
    <row r="2803">
      <c r="A2803" s="1">
        <v>2899.316125</v>
      </c>
      <c r="B2803" s="1">
        <v>3.910087</v>
      </c>
      <c r="C2803" s="2">
        <f t="shared" si="1"/>
        <v>3.110087</v>
      </c>
      <c r="D2803" s="1">
        <v>3.401577</v>
      </c>
    </row>
    <row r="2804">
      <c r="A2804" s="1">
        <v>2900.347375</v>
      </c>
      <c r="B2804" s="1">
        <v>3.910043</v>
      </c>
      <c r="C2804" s="2">
        <f t="shared" si="1"/>
        <v>3.110043</v>
      </c>
      <c r="D2804" s="1">
        <v>3.401526</v>
      </c>
    </row>
    <row r="2805">
      <c r="A2805" s="1">
        <v>2901.378625</v>
      </c>
      <c r="B2805" s="1">
        <v>3.909801</v>
      </c>
      <c r="C2805" s="2">
        <f t="shared" si="1"/>
        <v>3.109801</v>
      </c>
      <c r="D2805" s="1">
        <v>3.401432</v>
      </c>
    </row>
    <row r="2806">
      <c r="A2806" s="1">
        <v>2902.409875</v>
      </c>
      <c r="B2806" s="1">
        <v>3.909612</v>
      </c>
      <c r="C2806" s="2">
        <f t="shared" si="1"/>
        <v>3.109612</v>
      </c>
      <c r="D2806" s="1">
        <v>3.401368</v>
      </c>
    </row>
    <row r="2807">
      <c r="A2807" s="1">
        <v>2903.441125</v>
      </c>
      <c r="B2807" s="1">
        <v>3.909681</v>
      </c>
      <c r="C2807" s="2">
        <f t="shared" si="1"/>
        <v>3.109681</v>
      </c>
      <c r="D2807" s="1">
        <v>3.401226</v>
      </c>
    </row>
    <row r="2808">
      <c r="A2808" s="1">
        <v>2904.472375</v>
      </c>
      <c r="B2808" s="1">
        <v>3.909617</v>
      </c>
      <c r="C2808" s="2">
        <f t="shared" si="1"/>
        <v>3.109617</v>
      </c>
      <c r="D2808" s="1">
        <v>3.401284</v>
      </c>
    </row>
    <row r="2809">
      <c r="A2809" s="1">
        <v>2905.503625</v>
      </c>
      <c r="B2809" s="1">
        <v>3.909551</v>
      </c>
      <c r="C2809" s="2">
        <f t="shared" si="1"/>
        <v>3.109551</v>
      </c>
      <c r="D2809" s="1">
        <v>3.401396</v>
      </c>
    </row>
    <row r="2810">
      <c r="A2810" s="1">
        <v>2906.534875</v>
      </c>
      <c r="B2810" s="1">
        <v>3.909419</v>
      </c>
      <c r="C2810" s="2">
        <f t="shared" si="1"/>
        <v>3.109419</v>
      </c>
      <c r="D2810" s="1">
        <v>3.401233</v>
      </c>
    </row>
    <row r="2811">
      <c r="A2811" s="1">
        <v>2907.566125</v>
      </c>
      <c r="B2811" s="1">
        <v>3.909541</v>
      </c>
      <c r="C2811" s="2">
        <f t="shared" si="1"/>
        <v>3.109541</v>
      </c>
      <c r="D2811" s="1">
        <v>3.401272</v>
      </c>
    </row>
    <row r="2812">
      <c r="A2812" s="1">
        <v>2908.613</v>
      </c>
      <c r="B2812" s="1">
        <v>3.909742</v>
      </c>
      <c r="C2812" s="2">
        <f t="shared" si="1"/>
        <v>3.109742</v>
      </c>
      <c r="D2812" s="1">
        <v>3.401292</v>
      </c>
    </row>
    <row r="2813">
      <c r="A2813" s="1">
        <v>2909.64425</v>
      </c>
      <c r="B2813" s="1">
        <v>3.90947</v>
      </c>
      <c r="C2813" s="2">
        <f t="shared" si="1"/>
        <v>3.10947</v>
      </c>
      <c r="D2813" s="1">
        <v>3.401172</v>
      </c>
    </row>
    <row r="2814">
      <c r="A2814" s="1">
        <v>2910.6755</v>
      </c>
      <c r="B2814" s="1">
        <v>3.90937</v>
      </c>
      <c r="C2814" s="2">
        <f t="shared" si="1"/>
        <v>3.10937</v>
      </c>
      <c r="D2814" s="1">
        <v>3.401073</v>
      </c>
    </row>
    <row r="2815">
      <c r="A2815" s="1">
        <v>2911.70675</v>
      </c>
      <c r="B2815" s="1">
        <v>3.909373</v>
      </c>
      <c r="C2815" s="2">
        <f t="shared" si="1"/>
        <v>3.109373</v>
      </c>
      <c r="D2815" s="1">
        <v>3.40104</v>
      </c>
    </row>
    <row r="2816">
      <c r="A2816" s="1">
        <v>2912.738</v>
      </c>
      <c r="B2816" s="1">
        <v>3.909232</v>
      </c>
      <c r="C2816" s="2">
        <f t="shared" si="1"/>
        <v>3.109232</v>
      </c>
      <c r="D2816" s="1">
        <v>3.401132</v>
      </c>
    </row>
    <row r="2817">
      <c r="A2817" s="1">
        <v>2913.76925</v>
      </c>
      <c r="B2817" s="1">
        <v>3.909189</v>
      </c>
      <c r="C2817" s="2">
        <f t="shared" si="1"/>
        <v>3.109189</v>
      </c>
      <c r="D2817" s="1">
        <v>3.400785</v>
      </c>
    </row>
    <row r="2818">
      <c r="A2818" s="1">
        <v>2914.816125</v>
      </c>
      <c r="B2818" s="1">
        <v>3.909299</v>
      </c>
      <c r="C2818" s="2">
        <f t="shared" si="1"/>
        <v>3.109299</v>
      </c>
      <c r="D2818" s="1">
        <v>3.40093</v>
      </c>
    </row>
    <row r="2819">
      <c r="A2819" s="1">
        <v>2915.847375</v>
      </c>
      <c r="B2819" s="1">
        <v>3.909368</v>
      </c>
      <c r="C2819" s="2">
        <f t="shared" si="1"/>
        <v>3.109368</v>
      </c>
      <c r="D2819" s="1">
        <v>3.400818</v>
      </c>
    </row>
    <row r="2820">
      <c r="A2820" s="1">
        <v>2916.878625</v>
      </c>
      <c r="B2820" s="1">
        <v>3.909301</v>
      </c>
      <c r="C2820" s="2">
        <f t="shared" si="1"/>
        <v>3.109301</v>
      </c>
      <c r="D2820" s="1">
        <v>3.40076</v>
      </c>
    </row>
    <row r="2821">
      <c r="A2821" s="1">
        <v>2917.909875</v>
      </c>
      <c r="B2821" s="1">
        <v>3.90935</v>
      </c>
      <c r="C2821" s="2">
        <f t="shared" si="1"/>
        <v>3.10935</v>
      </c>
      <c r="D2821" s="1">
        <v>3.400912</v>
      </c>
    </row>
    <row r="2822">
      <c r="A2822" s="1">
        <v>2918.941125</v>
      </c>
      <c r="B2822" s="1">
        <v>3.909187</v>
      </c>
      <c r="C2822" s="2">
        <f t="shared" si="1"/>
        <v>3.109187</v>
      </c>
      <c r="D2822" s="1">
        <v>3.40065</v>
      </c>
    </row>
    <row r="2823">
      <c r="A2823" s="1">
        <v>2919.972375</v>
      </c>
      <c r="B2823" s="1">
        <v>3.909289</v>
      </c>
      <c r="C2823" s="2">
        <f t="shared" si="1"/>
        <v>3.109289</v>
      </c>
      <c r="D2823" s="1">
        <v>3.400785</v>
      </c>
    </row>
    <row r="2824">
      <c r="A2824" s="1">
        <v>2921.003625</v>
      </c>
      <c r="B2824" s="1">
        <v>3.909268</v>
      </c>
      <c r="C2824" s="2">
        <f t="shared" si="1"/>
        <v>3.109268</v>
      </c>
      <c r="D2824" s="1">
        <v>3.400439</v>
      </c>
    </row>
    <row r="2825">
      <c r="A2825" s="1">
        <v>2922.0505</v>
      </c>
      <c r="B2825" s="1">
        <v>3.909087</v>
      </c>
      <c r="C2825" s="2">
        <f t="shared" si="1"/>
        <v>3.109087</v>
      </c>
      <c r="D2825" s="1">
        <v>3.400108</v>
      </c>
    </row>
    <row r="2826">
      <c r="A2826" s="1">
        <v>2923.08175</v>
      </c>
      <c r="B2826" s="1">
        <v>3.90925</v>
      </c>
      <c r="C2826" s="2">
        <f t="shared" si="1"/>
        <v>3.10925</v>
      </c>
      <c r="D2826" s="1">
        <v>3.400548</v>
      </c>
    </row>
    <row r="2827">
      <c r="A2827" s="1">
        <v>2924.113</v>
      </c>
      <c r="B2827" s="1">
        <v>3.909258</v>
      </c>
      <c r="C2827" s="2">
        <f t="shared" si="1"/>
        <v>3.109258</v>
      </c>
      <c r="D2827" s="1">
        <v>3.400469</v>
      </c>
    </row>
    <row r="2828">
      <c r="A2828" s="1">
        <v>2925.14425</v>
      </c>
      <c r="B2828" s="1">
        <v>3.909051</v>
      </c>
      <c r="C2828" s="2">
        <f t="shared" si="1"/>
        <v>3.109051</v>
      </c>
      <c r="D2828" s="1">
        <v>3.400304</v>
      </c>
    </row>
    <row r="2829">
      <c r="A2829" s="1">
        <v>2926.1755</v>
      </c>
      <c r="B2829" s="1">
        <v>3.909069</v>
      </c>
      <c r="C2829" s="2">
        <f t="shared" si="1"/>
        <v>3.109069</v>
      </c>
      <c r="D2829" s="1">
        <v>3.400309</v>
      </c>
    </row>
    <row r="2830">
      <c r="A2830" s="1">
        <v>2927.20675</v>
      </c>
      <c r="B2830" s="1">
        <v>3.908842</v>
      </c>
      <c r="C2830" s="2">
        <f t="shared" si="1"/>
        <v>3.108842</v>
      </c>
      <c r="D2830" s="1">
        <v>3.400283</v>
      </c>
    </row>
    <row r="2831">
      <c r="A2831" s="1">
        <v>2928.253625</v>
      </c>
      <c r="B2831" s="1">
        <v>3.908863</v>
      </c>
      <c r="C2831" s="2">
        <f t="shared" si="1"/>
        <v>3.108863</v>
      </c>
      <c r="D2831" s="1">
        <v>3.40022</v>
      </c>
    </row>
    <row r="2832">
      <c r="A2832" s="1">
        <v>2929.284875</v>
      </c>
      <c r="B2832" s="1">
        <v>3.908519</v>
      </c>
      <c r="C2832" s="2">
        <f t="shared" si="1"/>
        <v>3.108519</v>
      </c>
      <c r="D2832" s="1">
        <v>3.400039</v>
      </c>
    </row>
    <row r="2833">
      <c r="A2833" s="1">
        <v>2930.316125</v>
      </c>
      <c r="B2833" s="1">
        <v>3.908651</v>
      </c>
      <c r="C2833" s="2">
        <f t="shared" si="1"/>
        <v>3.108651</v>
      </c>
      <c r="D2833" s="1">
        <v>3.400146</v>
      </c>
    </row>
    <row r="2834">
      <c r="A2834" s="1">
        <v>2931.33425</v>
      </c>
      <c r="B2834" s="1">
        <v>3.908552</v>
      </c>
      <c r="C2834" s="2">
        <f t="shared" si="1"/>
        <v>3.108552</v>
      </c>
      <c r="D2834" s="1">
        <v>3.400164</v>
      </c>
    </row>
    <row r="2835">
      <c r="A2835" s="1">
        <v>2932.3655</v>
      </c>
      <c r="B2835" s="1">
        <v>3.908468</v>
      </c>
      <c r="C2835" s="2">
        <f t="shared" si="1"/>
        <v>3.108468</v>
      </c>
      <c r="D2835" s="1">
        <v>3.400327</v>
      </c>
    </row>
    <row r="2836">
      <c r="A2836" s="1">
        <v>2933.39675</v>
      </c>
      <c r="B2836" s="1">
        <v>3.908437</v>
      </c>
      <c r="C2836" s="2">
        <f t="shared" si="1"/>
        <v>3.108437</v>
      </c>
      <c r="D2836" s="1">
        <v>3.399871</v>
      </c>
    </row>
    <row r="2837">
      <c r="A2837" s="1">
        <v>2934.428</v>
      </c>
      <c r="B2837" s="1">
        <v>3.908389</v>
      </c>
      <c r="C2837" s="2">
        <f t="shared" si="1"/>
        <v>3.108389</v>
      </c>
      <c r="D2837" s="1">
        <v>3.400301</v>
      </c>
    </row>
    <row r="2838">
      <c r="A2838" s="1">
        <v>2935.474875</v>
      </c>
      <c r="B2838" s="1">
        <v>3.908626</v>
      </c>
      <c r="C2838" s="2">
        <f t="shared" si="1"/>
        <v>3.108626</v>
      </c>
      <c r="D2838" s="1">
        <v>3.400263</v>
      </c>
    </row>
    <row r="2839">
      <c r="A2839" s="1">
        <v>2936.506125</v>
      </c>
      <c r="B2839" s="1">
        <v>3.908251</v>
      </c>
      <c r="C2839" s="2">
        <f t="shared" si="1"/>
        <v>3.108251</v>
      </c>
      <c r="D2839" s="1">
        <v>3.399934</v>
      </c>
    </row>
    <row r="2840">
      <c r="A2840" s="1">
        <v>2937.537375</v>
      </c>
      <c r="B2840" s="1">
        <v>3.908361</v>
      </c>
      <c r="C2840" s="2">
        <f t="shared" si="1"/>
        <v>3.108361</v>
      </c>
      <c r="D2840" s="1">
        <v>3.399894</v>
      </c>
    </row>
    <row r="2841">
      <c r="A2841" s="1">
        <v>2938.568625</v>
      </c>
      <c r="B2841" s="1">
        <v>3.90832</v>
      </c>
      <c r="C2841" s="2">
        <f t="shared" si="1"/>
        <v>3.10832</v>
      </c>
      <c r="D2841" s="1">
        <v>3.400039</v>
      </c>
    </row>
    <row r="2842">
      <c r="A2842" s="1">
        <v>2939.599875</v>
      </c>
      <c r="B2842" s="1">
        <v>3.908075</v>
      </c>
      <c r="C2842" s="2">
        <f t="shared" si="1"/>
        <v>3.108075</v>
      </c>
      <c r="D2842" s="1">
        <v>3.399751</v>
      </c>
    </row>
    <row r="2843">
      <c r="A2843" s="1">
        <v>2940.631125</v>
      </c>
      <c r="B2843" s="1">
        <v>3.90834</v>
      </c>
      <c r="C2843" s="2">
        <f t="shared" si="1"/>
        <v>3.10834</v>
      </c>
      <c r="D2843" s="1">
        <v>3.400044</v>
      </c>
    </row>
    <row r="2844">
      <c r="A2844" s="1">
        <v>2941.662375</v>
      </c>
      <c r="B2844" s="1">
        <v>3.908157</v>
      </c>
      <c r="C2844" s="2">
        <f t="shared" si="1"/>
        <v>3.108157</v>
      </c>
      <c r="D2844" s="1">
        <v>3.399815</v>
      </c>
    </row>
    <row r="2845">
      <c r="A2845" s="1">
        <v>2942.70925</v>
      </c>
      <c r="B2845" s="1">
        <v>3.908126</v>
      </c>
      <c r="C2845" s="2">
        <f t="shared" si="1"/>
        <v>3.108126</v>
      </c>
      <c r="D2845" s="1">
        <v>3.399993</v>
      </c>
    </row>
    <row r="2846">
      <c r="A2846" s="1">
        <v>2943.7405</v>
      </c>
      <c r="B2846" s="1">
        <v>3.907866</v>
      </c>
      <c r="C2846" s="2">
        <f t="shared" si="1"/>
        <v>3.107866</v>
      </c>
      <c r="D2846" s="1">
        <v>3.39954</v>
      </c>
    </row>
    <row r="2847">
      <c r="A2847" s="1">
        <v>2944.77175</v>
      </c>
      <c r="B2847" s="1">
        <v>3.907792</v>
      </c>
      <c r="C2847" s="2">
        <f t="shared" si="1"/>
        <v>3.107792</v>
      </c>
      <c r="D2847" s="1">
        <v>3.399517</v>
      </c>
    </row>
    <row r="2848">
      <c r="A2848" s="1">
        <v>2945.803</v>
      </c>
      <c r="B2848" s="1">
        <v>3.907787</v>
      </c>
      <c r="C2848" s="2">
        <f t="shared" si="1"/>
        <v>3.107787</v>
      </c>
      <c r="D2848" s="1">
        <v>3.399692</v>
      </c>
    </row>
    <row r="2849">
      <c r="A2849" s="1">
        <v>2946.849875</v>
      </c>
      <c r="B2849" s="1">
        <v>3.907624</v>
      </c>
      <c r="C2849" s="2">
        <f t="shared" si="1"/>
        <v>3.107624</v>
      </c>
      <c r="D2849" s="1">
        <v>3.399557</v>
      </c>
    </row>
    <row r="2850">
      <c r="A2850" s="1">
        <v>2947.881125</v>
      </c>
      <c r="B2850" s="1">
        <v>3.907693</v>
      </c>
      <c r="C2850" s="2">
        <f t="shared" si="1"/>
        <v>3.107693</v>
      </c>
      <c r="D2850" s="1">
        <v>3.399677</v>
      </c>
    </row>
    <row r="2851">
      <c r="A2851" s="1">
        <v>2948.912375</v>
      </c>
      <c r="B2851" s="1">
        <v>3.907945</v>
      </c>
      <c r="C2851" s="2">
        <f t="shared" si="1"/>
        <v>3.107945</v>
      </c>
      <c r="D2851" s="1">
        <v>3.399761</v>
      </c>
    </row>
    <row r="2852">
      <c r="A2852" s="1">
        <v>2949.943625</v>
      </c>
      <c r="B2852" s="1">
        <v>3.907445</v>
      </c>
      <c r="C2852" s="2">
        <f t="shared" si="1"/>
        <v>3.107445</v>
      </c>
      <c r="D2852" s="1">
        <v>3.399601</v>
      </c>
    </row>
    <row r="2853">
      <c r="A2853" s="1">
        <v>2950.974875</v>
      </c>
      <c r="B2853" s="1">
        <v>3.90755</v>
      </c>
      <c r="C2853" s="2">
        <f t="shared" si="1"/>
        <v>3.10755</v>
      </c>
      <c r="D2853" s="1">
        <v>3.399578</v>
      </c>
    </row>
    <row r="2854">
      <c r="A2854" s="1">
        <v>2952.02175</v>
      </c>
      <c r="B2854" s="1">
        <v>3.907649</v>
      </c>
      <c r="C2854" s="2">
        <f t="shared" si="1"/>
        <v>3.107649</v>
      </c>
      <c r="D2854" s="1">
        <v>3.399405</v>
      </c>
    </row>
    <row r="2855">
      <c r="A2855" s="1">
        <v>2953.053</v>
      </c>
      <c r="B2855" s="1">
        <v>3.907871</v>
      </c>
      <c r="C2855" s="2">
        <f t="shared" si="1"/>
        <v>3.107871</v>
      </c>
      <c r="D2855" s="1">
        <v>3.39954</v>
      </c>
    </row>
    <row r="2856">
      <c r="A2856" s="1">
        <v>2954.08425</v>
      </c>
      <c r="B2856" s="1">
        <v>3.907685</v>
      </c>
      <c r="C2856" s="2">
        <f t="shared" si="1"/>
        <v>3.107685</v>
      </c>
      <c r="D2856" s="1">
        <v>3.399496</v>
      </c>
    </row>
    <row r="2857">
      <c r="A2857" s="1">
        <v>2955.1155</v>
      </c>
      <c r="B2857" s="1">
        <v>3.90783</v>
      </c>
      <c r="C2857" s="2">
        <f t="shared" si="1"/>
        <v>3.10783</v>
      </c>
      <c r="D2857" s="1">
        <v>3.399624</v>
      </c>
    </row>
    <row r="2858">
      <c r="A2858" s="1">
        <v>2956.14675</v>
      </c>
      <c r="B2858" s="1">
        <v>3.907715</v>
      </c>
      <c r="C2858" s="2">
        <f t="shared" si="1"/>
        <v>3.107715</v>
      </c>
      <c r="D2858" s="1">
        <v>3.399369</v>
      </c>
    </row>
    <row r="2859">
      <c r="A2859" s="1">
        <v>2957.178</v>
      </c>
      <c r="B2859" s="1">
        <v>3.907662</v>
      </c>
      <c r="C2859" s="2">
        <f t="shared" si="1"/>
        <v>3.107662</v>
      </c>
      <c r="D2859" s="1">
        <v>3.399346</v>
      </c>
    </row>
    <row r="2860">
      <c r="A2860" s="1">
        <v>2958.224875</v>
      </c>
      <c r="B2860" s="1">
        <v>3.907626</v>
      </c>
      <c r="C2860" s="2">
        <f t="shared" si="1"/>
        <v>3.107626</v>
      </c>
      <c r="D2860" s="1">
        <v>3.39941</v>
      </c>
    </row>
    <row r="2861">
      <c r="A2861" s="1">
        <v>2959.256125</v>
      </c>
      <c r="B2861" s="1">
        <v>3.907478</v>
      </c>
      <c r="C2861" s="2">
        <f t="shared" si="1"/>
        <v>3.107478</v>
      </c>
      <c r="D2861" s="1">
        <v>3.399379</v>
      </c>
    </row>
    <row r="2862">
      <c r="A2862" s="1">
        <v>2960.287375</v>
      </c>
      <c r="B2862" s="1">
        <v>3.907346</v>
      </c>
      <c r="C2862" s="2">
        <f t="shared" si="1"/>
        <v>3.107346</v>
      </c>
      <c r="D2862" s="1">
        <v>3.399305</v>
      </c>
    </row>
    <row r="2863">
      <c r="A2863" s="1">
        <v>2961.318625</v>
      </c>
      <c r="B2863" s="1">
        <v>3.907353</v>
      </c>
      <c r="C2863" s="2">
        <f t="shared" si="1"/>
        <v>3.107353</v>
      </c>
      <c r="D2863" s="1">
        <v>3.399186</v>
      </c>
    </row>
    <row r="2864">
      <c r="A2864" s="1">
        <v>2962.349875</v>
      </c>
      <c r="B2864" s="1">
        <v>3.907624</v>
      </c>
      <c r="C2864" s="2">
        <f t="shared" si="1"/>
        <v>3.107624</v>
      </c>
      <c r="D2864" s="1">
        <v>3.399466</v>
      </c>
    </row>
    <row r="2865">
      <c r="A2865" s="1">
        <v>2963.39675</v>
      </c>
      <c r="B2865" s="1">
        <v>3.907532</v>
      </c>
      <c r="C2865" s="2">
        <f t="shared" si="1"/>
        <v>3.107532</v>
      </c>
      <c r="D2865" s="1">
        <v>3.399346</v>
      </c>
    </row>
    <row r="2866">
      <c r="A2866" s="1">
        <v>2964.428</v>
      </c>
      <c r="B2866" s="1">
        <v>3.907341</v>
      </c>
      <c r="C2866" s="2">
        <f t="shared" si="1"/>
        <v>3.107341</v>
      </c>
      <c r="D2866" s="1">
        <v>3.399244</v>
      </c>
    </row>
    <row r="2867">
      <c r="A2867" s="1">
        <v>2965.45925</v>
      </c>
      <c r="B2867" s="1">
        <v>3.907494</v>
      </c>
      <c r="C2867" s="2">
        <f t="shared" si="1"/>
        <v>3.107494</v>
      </c>
      <c r="D2867" s="1">
        <v>3.399226</v>
      </c>
    </row>
    <row r="2868">
      <c r="A2868" s="1">
        <v>2966.4905</v>
      </c>
      <c r="B2868" s="1">
        <v>3.907415</v>
      </c>
      <c r="C2868" s="2">
        <f t="shared" si="1"/>
        <v>3.107415</v>
      </c>
      <c r="D2868" s="1">
        <v>3.399196</v>
      </c>
    </row>
    <row r="2869">
      <c r="A2869" s="1">
        <v>2967.52175</v>
      </c>
      <c r="B2869" s="1">
        <v>3.907473</v>
      </c>
      <c r="C2869" s="2">
        <f t="shared" si="1"/>
        <v>3.107473</v>
      </c>
      <c r="D2869" s="1">
        <v>3.399076</v>
      </c>
    </row>
    <row r="2870">
      <c r="A2870" s="1">
        <v>2968.553</v>
      </c>
      <c r="B2870" s="1">
        <v>3.907471</v>
      </c>
      <c r="C2870" s="2">
        <f t="shared" si="1"/>
        <v>3.107471</v>
      </c>
      <c r="D2870" s="1">
        <v>3.399119</v>
      </c>
    </row>
    <row r="2871">
      <c r="A2871" s="1">
        <v>2969.58425</v>
      </c>
      <c r="B2871" s="1">
        <v>3.907183</v>
      </c>
      <c r="C2871" s="2">
        <f t="shared" si="1"/>
        <v>3.107183</v>
      </c>
      <c r="D2871" s="1">
        <v>3.398791</v>
      </c>
    </row>
    <row r="2872">
      <c r="A2872" s="1">
        <v>2970.631125</v>
      </c>
      <c r="B2872" s="1">
        <v>3.907246</v>
      </c>
      <c r="C2872" s="2">
        <f t="shared" si="1"/>
        <v>3.107246</v>
      </c>
      <c r="D2872" s="1">
        <v>3.39872</v>
      </c>
    </row>
    <row r="2873">
      <c r="A2873" s="1">
        <v>2971.662375</v>
      </c>
      <c r="B2873" s="1">
        <v>3.907466</v>
      </c>
      <c r="C2873" s="2">
        <f t="shared" si="1"/>
        <v>3.107466</v>
      </c>
      <c r="D2873" s="1">
        <v>3.398839</v>
      </c>
    </row>
    <row r="2874">
      <c r="A2874" s="1">
        <v>2972.693625</v>
      </c>
      <c r="B2874" s="1">
        <v>3.907231</v>
      </c>
      <c r="C2874" s="2">
        <f t="shared" si="1"/>
        <v>3.107231</v>
      </c>
      <c r="D2874" s="1">
        <v>3.398793</v>
      </c>
    </row>
    <row r="2875">
      <c r="A2875" s="1">
        <v>2973.724875</v>
      </c>
      <c r="B2875" s="1">
        <v>3.907185</v>
      </c>
      <c r="C2875" s="2">
        <f t="shared" si="1"/>
        <v>3.107185</v>
      </c>
      <c r="D2875" s="1">
        <v>3.398913</v>
      </c>
    </row>
    <row r="2876">
      <c r="A2876" s="1">
        <v>2974.756125</v>
      </c>
      <c r="B2876" s="1">
        <v>3.907295</v>
      </c>
      <c r="C2876" s="2">
        <f t="shared" si="1"/>
        <v>3.107295</v>
      </c>
      <c r="D2876" s="1">
        <v>3.398926</v>
      </c>
    </row>
    <row r="2877">
      <c r="A2877" s="1">
        <v>2975.787375</v>
      </c>
      <c r="B2877" s="1">
        <v>3.907208</v>
      </c>
      <c r="C2877" s="2">
        <f t="shared" si="1"/>
        <v>3.107208</v>
      </c>
      <c r="D2877" s="1">
        <v>3.398791</v>
      </c>
    </row>
    <row r="2878">
      <c r="A2878" s="1">
        <v>2976.83425</v>
      </c>
      <c r="B2878" s="1">
        <v>3.906989</v>
      </c>
      <c r="C2878" s="2">
        <f t="shared" si="1"/>
        <v>3.106989</v>
      </c>
      <c r="D2878" s="1">
        <v>3.398834</v>
      </c>
    </row>
    <row r="2879">
      <c r="A2879" s="1">
        <v>2977.8655</v>
      </c>
      <c r="B2879" s="1">
        <v>3.906793</v>
      </c>
      <c r="C2879" s="2">
        <f t="shared" si="1"/>
        <v>3.106793</v>
      </c>
      <c r="D2879" s="1">
        <v>3.398536</v>
      </c>
    </row>
    <row r="2880">
      <c r="A2880" s="1">
        <v>2978.89675</v>
      </c>
      <c r="B2880" s="1">
        <v>3.907081</v>
      </c>
      <c r="C2880" s="2">
        <f t="shared" si="1"/>
        <v>3.107081</v>
      </c>
      <c r="D2880" s="1">
        <v>3.398697</v>
      </c>
    </row>
    <row r="2881">
      <c r="A2881" s="1">
        <v>2979.928</v>
      </c>
      <c r="B2881" s="1">
        <v>3.906966</v>
      </c>
      <c r="C2881" s="2">
        <f t="shared" si="1"/>
        <v>3.106966</v>
      </c>
      <c r="D2881" s="1">
        <v>3.398567</v>
      </c>
    </row>
    <row r="2882">
      <c r="A2882" s="1">
        <v>2980.95925</v>
      </c>
      <c r="B2882" s="1">
        <v>3.906971</v>
      </c>
      <c r="C2882" s="2">
        <f t="shared" si="1"/>
        <v>3.106971</v>
      </c>
      <c r="D2882" s="1">
        <v>3.398549</v>
      </c>
    </row>
    <row r="2883">
      <c r="A2883" s="1">
        <v>2982.006125</v>
      </c>
      <c r="B2883" s="1">
        <v>3.907277</v>
      </c>
      <c r="C2883" s="2">
        <f t="shared" si="1"/>
        <v>3.107277</v>
      </c>
      <c r="D2883" s="1">
        <v>3.398722</v>
      </c>
    </row>
    <row r="2884">
      <c r="A2884" s="1">
        <v>2983.037375</v>
      </c>
      <c r="B2884" s="1">
        <v>3.906951</v>
      </c>
      <c r="C2884" s="2">
        <f t="shared" si="1"/>
        <v>3.106951</v>
      </c>
      <c r="D2884" s="1">
        <v>3.39849</v>
      </c>
    </row>
    <row r="2885">
      <c r="A2885" s="1">
        <v>2984.068625</v>
      </c>
      <c r="B2885" s="1">
        <v>3.90681</v>
      </c>
      <c r="C2885" s="2">
        <f t="shared" si="1"/>
        <v>3.10681</v>
      </c>
      <c r="D2885" s="1">
        <v>3.398427</v>
      </c>
    </row>
    <row r="2886">
      <c r="A2886" s="1">
        <v>2985.099875</v>
      </c>
      <c r="B2886" s="1">
        <v>3.906981</v>
      </c>
      <c r="C2886" s="2">
        <f t="shared" si="1"/>
        <v>3.106981</v>
      </c>
      <c r="D2886" s="1">
        <v>3.398557</v>
      </c>
    </row>
    <row r="2887">
      <c r="A2887" s="1">
        <v>2986.131125</v>
      </c>
      <c r="B2887" s="1">
        <v>3.906805</v>
      </c>
      <c r="C2887" s="2">
        <f t="shared" si="1"/>
        <v>3.106805</v>
      </c>
      <c r="D2887" s="1">
        <v>3.398373</v>
      </c>
    </row>
    <row r="2888">
      <c r="A2888" s="1">
        <v>2987.178</v>
      </c>
      <c r="B2888" s="1">
        <v>3.90677</v>
      </c>
      <c r="C2888" s="2">
        <f t="shared" si="1"/>
        <v>3.10677</v>
      </c>
      <c r="D2888" s="1">
        <v>3.398401</v>
      </c>
    </row>
    <row r="2889">
      <c r="A2889" s="1">
        <v>2988.20925</v>
      </c>
      <c r="B2889" s="1">
        <v>3.906706</v>
      </c>
      <c r="C2889" s="2">
        <f t="shared" si="1"/>
        <v>3.106706</v>
      </c>
      <c r="D2889" s="1">
        <v>3.398264</v>
      </c>
    </row>
    <row r="2890">
      <c r="A2890" s="1">
        <v>2989.2405</v>
      </c>
      <c r="B2890" s="1">
        <v>3.906443</v>
      </c>
      <c r="C2890" s="2">
        <f t="shared" si="1"/>
        <v>3.106443</v>
      </c>
      <c r="D2890" s="1">
        <v>3.398256</v>
      </c>
    </row>
    <row r="2891">
      <c r="A2891" s="1">
        <v>2990.27175</v>
      </c>
      <c r="B2891" s="1">
        <v>3.906573</v>
      </c>
      <c r="C2891" s="2">
        <f t="shared" si="1"/>
        <v>3.106573</v>
      </c>
      <c r="D2891" s="1">
        <v>3.398399</v>
      </c>
    </row>
    <row r="2892">
      <c r="A2892" s="1">
        <v>2991.303</v>
      </c>
      <c r="B2892" s="1">
        <v>3.90664</v>
      </c>
      <c r="C2892" s="2">
        <f t="shared" si="1"/>
        <v>3.10664</v>
      </c>
      <c r="D2892" s="1">
        <v>3.398378</v>
      </c>
    </row>
    <row r="2893">
      <c r="A2893" s="1">
        <v>2992.349875</v>
      </c>
      <c r="B2893" s="1">
        <v>3.906576</v>
      </c>
      <c r="C2893" s="2">
        <f t="shared" si="1"/>
        <v>3.106576</v>
      </c>
      <c r="D2893" s="1">
        <v>3.398103</v>
      </c>
    </row>
    <row r="2894">
      <c r="A2894" s="1">
        <v>2993.381125</v>
      </c>
      <c r="B2894" s="1">
        <v>3.906206</v>
      </c>
      <c r="C2894" s="2">
        <f t="shared" si="1"/>
        <v>3.106206</v>
      </c>
      <c r="D2894" s="1">
        <v>3.398096</v>
      </c>
    </row>
    <row r="2895">
      <c r="A2895" s="1">
        <v>2994.412375</v>
      </c>
      <c r="B2895" s="1">
        <v>3.906504</v>
      </c>
      <c r="C2895" s="2">
        <f t="shared" si="1"/>
        <v>3.106504</v>
      </c>
      <c r="D2895" s="1">
        <v>3.398376</v>
      </c>
    </row>
    <row r="2896">
      <c r="A2896" s="1">
        <v>2995.443625</v>
      </c>
      <c r="B2896" s="1">
        <v>3.906583</v>
      </c>
      <c r="C2896" s="2">
        <f t="shared" si="1"/>
        <v>3.106583</v>
      </c>
      <c r="D2896" s="1">
        <v>3.39833</v>
      </c>
    </row>
    <row r="2897">
      <c r="A2897" s="1">
        <v>2996.474875</v>
      </c>
      <c r="B2897" s="1">
        <v>3.906606</v>
      </c>
      <c r="C2897" s="2">
        <f t="shared" si="1"/>
        <v>3.106606</v>
      </c>
      <c r="D2897" s="1">
        <v>3.398271</v>
      </c>
    </row>
    <row r="2898">
      <c r="A2898" s="1">
        <v>2997.52175</v>
      </c>
      <c r="B2898" s="1">
        <v>3.90654</v>
      </c>
      <c r="C2898" s="2">
        <f t="shared" si="1"/>
        <v>3.10654</v>
      </c>
      <c r="D2898" s="1">
        <v>3.398386</v>
      </c>
    </row>
    <row r="2899">
      <c r="A2899" s="1">
        <v>2998.553</v>
      </c>
      <c r="B2899" s="1">
        <v>3.906583</v>
      </c>
      <c r="C2899" s="2">
        <f t="shared" si="1"/>
        <v>3.106583</v>
      </c>
      <c r="D2899" s="1">
        <v>3.398129</v>
      </c>
    </row>
    <row r="2900">
      <c r="A2900" s="1">
        <v>2999.58425</v>
      </c>
      <c r="B2900" s="1">
        <v>3.906752</v>
      </c>
      <c r="C2900" s="2">
        <f t="shared" si="1"/>
        <v>3.106752</v>
      </c>
      <c r="D2900" s="1">
        <v>3.398103</v>
      </c>
    </row>
    <row r="2901">
      <c r="A2901" s="1">
        <v>3000.6155</v>
      </c>
      <c r="B2901" s="1">
        <v>3.906471</v>
      </c>
      <c r="C2901" s="2">
        <f t="shared" si="1"/>
        <v>3.106471</v>
      </c>
      <c r="D2901" s="1">
        <v>3.398011</v>
      </c>
    </row>
    <row r="2902">
      <c r="A2902" s="1">
        <v>3001.64675</v>
      </c>
      <c r="B2902" s="1">
        <v>3.906762</v>
      </c>
      <c r="C2902" s="2">
        <f t="shared" si="1"/>
        <v>3.106762</v>
      </c>
      <c r="D2902" s="1">
        <v>3.39791</v>
      </c>
    </row>
    <row r="2903">
      <c r="A2903" s="1">
        <v>3002.678</v>
      </c>
      <c r="B2903" s="1">
        <v>3.90664</v>
      </c>
      <c r="C2903" s="2">
        <f t="shared" si="1"/>
        <v>3.10664</v>
      </c>
      <c r="D2903" s="1">
        <v>3.398103</v>
      </c>
    </row>
    <row r="2904">
      <c r="A2904" s="1">
        <v>3003.70925</v>
      </c>
      <c r="B2904" s="1">
        <v>3.906632</v>
      </c>
      <c r="C2904" s="2">
        <f t="shared" si="1"/>
        <v>3.106632</v>
      </c>
      <c r="D2904" s="1">
        <v>3.397889</v>
      </c>
    </row>
    <row r="2905">
      <c r="A2905" s="1">
        <v>3004.7405</v>
      </c>
      <c r="B2905" s="1">
        <v>3.906693</v>
      </c>
      <c r="C2905" s="2">
        <f t="shared" si="1"/>
        <v>3.106693</v>
      </c>
      <c r="D2905" s="1">
        <v>3.397859</v>
      </c>
    </row>
    <row r="2906">
      <c r="A2906" s="1">
        <v>3005.787375</v>
      </c>
      <c r="B2906" s="1">
        <v>3.906869</v>
      </c>
      <c r="C2906" s="2">
        <f t="shared" si="1"/>
        <v>3.106869</v>
      </c>
      <c r="D2906" s="1">
        <v>3.397823</v>
      </c>
    </row>
    <row r="2907">
      <c r="A2907" s="1">
        <v>3006.818625</v>
      </c>
      <c r="B2907" s="1">
        <v>3.906726</v>
      </c>
      <c r="C2907" s="2">
        <f t="shared" si="1"/>
        <v>3.106726</v>
      </c>
      <c r="D2907" s="1">
        <v>3.397581</v>
      </c>
    </row>
    <row r="2908">
      <c r="A2908" s="1">
        <v>3007.849875</v>
      </c>
      <c r="B2908" s="1">
        <v>3.906675</v>
      </c>
      <c r="C2908" s="2">
        <f t="shared" si="1"/>
        <v>3.106675</v>
      </c>
      <c r="D2908" s="1">
        <v>3.397966</v>
      </c>
    </row>
    <row r="2909">
      <c r="A2909" s="1">
        <v>3008.881125</v>
      </c>
      <c r="B2909" s="1">
        <v>3.90681</v>
      </c>
      <c r="C2909" s="2">
        <f t="shared" si="1"/>
        <v>3.10681</v>
      </c>
      <c r="D2909" s="1">
        <v>3.397752</v>
      </c>
    </row>
    <row r="2910">
      <c r="A2910" s="1">
        <v>3009.912375</v>
      </c>
      <c r="B2910" s="1">
        <v>3.906716</v>
      </c>
      <c r="C2910" s="2">
        <f t="shared" si="1"/>
        <v>3.106716</v>
      </c>
      <c r="D2910" s="1">
        <v>3.397772</v>
      </c>
    </row>
    <row r="2911">
      <c r="A2911" s="1">
        <v>3010.943625</v>
      </c>
      <c r="B2911" s="1">
        <v>3.906668</v>
      </c>
      <c r="C2911" s="2">
        <f t="shared" si="1"/>
        <v>3.106668</v>
      </c>
      <c r="D2911" s="1">
        <v>3.397764</v>
      </c>
    </row>
    <row r="2912">
      <c r="A2912" s="1">
        <v>3011.9905</v>
      </c>
      <c r="B2912" s="1">
        <v>3.906907</v>
      </c>
      <c r="C2912" s="2">
        <f t="shared" si="1"/>
        <v>3.106907</v>
      </c>
      <c r="D2912" s="1">
        <v>3.39781</v>
      </c>
    </row>
    <row r="2913">
      <c r="A2913" s="1">
        <v>3013.02175</v>
      </c>
      <c r="B2913" s="1">
        <v>3.906989</v>
      </c>
      <c r="C2913" s="2">
        <f t="shared" si="1"/>
        <v>3.106989</v>
      </c>
      <c r="D2913" s="1">
        <v>3.397795</v>
      </c>
    </row>
    <row r="2914">
      <c r="A2914" s="1">
        <v>3014.053</v>
      </c>
      <c r="B2914" s="1">
        <v>3.906859</v>
      </c>
      <c r="C2914" s="2">
        <f t="shared" si="1"/>
        <v>3.106859</v>
      </c>
      <c r="D2914" s="1">
        <v>3.397418</v>
      </c>
    </row>
    <row r="2915">
      <c r="A2915" s="1">
        <v>3015.08425</v>
      </c>
      <c r="B2915" s="1">
        <v>3.906887</v>
      </c>
      <c r="C2915" s="2">
        <f t="shared" si="1"/>
        <v>3.106887</v>
      </c>
      <c r="D2915" s="1">
        <v>3.397487</v>
      </c>
    </row>
    <row r="2916">
      <c r="A2916" s="1">
        <v>3016.1155</v>
      </c>
      <c r="B2916" s="1">
        <v>3.906984</v>
      </c>
      <c r="C2916" s="2">
        <f t="shared" si="1"/>
        <v>3.106984</v>
      </c>
      <c r="D2916" s="1">
        <v>3.397505</v>
      </c>
    </row>
    <row r="2917">
      <c r="A2917" s="1">
        <v>3017.14675</v>
      </c>
      <c r="B2917" s="1">
        <v>3.9069</v>
      </c>
      <c r="C2917" s="2">
        <f t="shared" si="1"/>
        <v>3.1069</v>
      </c>
      <c r="D2917" s="1">
        <v>3.397502</v>
      </c>
    </row>
    <row r="2918">
      <c r="A2918" s="1">
        <v>3018.193625</v>
      </c>
      <c r="B2918" s="1">
        <v>3.906956</v>
      </c>
      <c r="C2918" s="2">
        <f t="shared" si="1"/>
        <v>3.106956</v>
      </c>
      <c r="D2918" s="1">
        <v>3.397675</v>
      </c>
    </row>
    <row r="2919">
      <c r="A2919" s="1">
        <v>3019.224875</v>
      </c>
      <c r="B2919" s="1">
        <v>3.906719</v>
      </c>
      <c r="C2919" s="2">
        <f t="shared" si="1"/>
        <v>3.106719</v>
      </c>
      <c r="D2919" s="1">
        <v>3.397688</v>
      </c>
    </row>
    <row r="2920">
      <c r="A2920" s="1">
        <v>3020.27175</v>
      </c>
      <c r="B2920" s="1">
        <v>3.906742</v>
      </c>
      <c r="C2920" s="2">
        <f t="shared" si="1"/>
        <v>3.106742</v>
      </c>
      <c r="D2920" s="1">
        <v>3.397578</v>
      </c>
    </row>
    <row r="2921">
      <c r="A2921" s="1">
        <v>3021.303</v>
      </c>
      <c r="B2921" s="1">
        <v>3.90692</v>
      </c>
      <c r="C2921" s="2">
        <f t="shared" si="1"/>
        <v>3.10692</v>
      </c>
      <c r="D2921" s="1">
        <v>3.397884</v>
      </c>
    </row>
    <row r="2922">
      <c r="A2922" s="1">
        <v>3022.33425</v>
      </c>
      <c r="B2922" s="1">
        <v>3.906821</v>
      </c>
      <c r="C2922" s="2">
        <f t="shared" si="1"/>
        <v>3.106821</v>
      </c>
      <c r="D2922" s="1">
        <v>3.397663</v>
      </c>
    </row>
    <row r="2923">
      <c r="A2923" s="1">
        <v>3023.3655</v>
      </c>
      <c r="B2923" s="1">
        <v>3.906991</v>
      </c>
      <c r="C2923" s="2">
        <f t="shared" si="1"/>
        <v>3.106991</v>
      </c>
      <c r="D2923" s="1">
        <v>3.397785</v>
      </c>
    </row>
    <row r="2924">
      <c r="A2924" s="1">
        <v>3024.412375</v>
      </c>
      <c r="B2924" s="1">
        <v>3.906856</v>
      </c>
      <c r="C2924" s="2">
        <f t="shared" si="1"/>
        <v>3.106856</v>
      </c>
      <c r="D2924" s="1">
        <v>3.397668</v>
      </c>
    </row>
    <row r="2925">
      <c r="A2925" s="1">
        <v>3025.443625</v>
      </c>
      <c r="B2925" s="1">
        <v>3.906887</v>
      </c>
      <c r="C2925" s="2">
        <f t="shared" si="1"/>
        <v>3.106887</v>
      </c>
      <c r="D2925" s="1">
        <v>3.397571</v>
      </c>
    </row>
    <row r="2926">
      <c r="A2926" s="1">
        <v>3026.474875</v>
      </c>
      <c r="B2926" s="1">
        <v>3.906693</v>
      </c>
      <c r="C2926" s="2">
        <f t="shared" si="1"/>
        <v>3.106693</v>
      </c>
      <c r="D2926" s="1">
        <v>3.397415</v>
      </c>
    </row>
    <row r="2927">
      <c r="A2927" s="1">
        <v>3027.506125</v>
      </c>
      <c r="B2927" s="1">
        <v>3.906841</v>
      </c>
      <c r="C2927" s="2">
        <f t="shared" si="1"/>
        <v>3.106841</v>
      </c>
      <c r="D2927" s="1">
        <v>3.397296</v>
      </c>
    </row>
    <row r="2928">
      <c r="A2928" s="1">
        <v>3028.537375</v>
      </c>
      <c r="B2928" s="1">
        <v>3.90654</v>
      </c>
      <c r="C2928" s="2">
        <f t="shared" si="1"/>
        <v>3.10654</v>
      </c>
      <c r="D2928" s="1">
        <v>3.397148</v>
      </c>
    </row>
    <row r="2929">
      <c r="A2929" s="1">
        <v>3029.58425</v>
      </c>
      <c r="B2929" s="1">
        <v>3.906482</v>
      </c>
      <c r="C2929" s="2">
        <f t="shared" si="1"/>
        <v>3.106482</v>
      </c>
      <c r="D2929" s="1">
        <v>3.397265</v>
      </c>
    </row>
    <row r="2930">
      <c r="A2930" s="1">
        <v>3030.6155</v>
      </c>
      <c r="B2930" s="1">
        <v>3.906678</v>
      </c>
      <c r="C2930" s="2">
        <f t="shared" si="1"/>
        <v>3.106678</v>
      </c>
      <c r="D2930" s="1">
        <v>3.397423</v>
      </c>
    </row>
    <row r="2931">
      <c r="A2931" s="1">
        <v>3031.64675</v>
      </c>
      <c r="B2931" s="1">
        <v>3.906504</v>
      </c>
      <c r="C2931" s="2">
        <f t="shared" si="1"/>
        <v>3.106504</v>
      </c>
      <c r="D2931" s="1">
        <v>3.397377</v>
      </c>
    </row>
    <row r="2932">
      <c r="A2932" s="1">
        <v>3032.678</v>
      </c>
      <c r="B2932" s="1">
        <v>3.906456</v>
      </c>
      <c r="C2932" s="2">
        <f t="shared" si="1"/>
        <v>3.106456</v>
      </c>
      <c r="D2932" s="1">
        <v>3.397148</v>
      </c>
    </row>
    <row r="2933">
      <c r="A2933" s="1">
        <v>3033.70925</v>
      </c>
      <c r="B2933" s="1">
        <v>3.906563</v>
      </c>
      <c r="C2933" s="2">
        <f t="shared" si="1"/>
        <v>3.106563</v>
      </c>
      <c r="D2933" s="1">
        <v>3.397255</v>
      </c>
    </row>
    <row r="2934">
      <c r="A2934" s="1">
        <v>3034.7405</v>
      </c>
      <c r="B2934" s="1">
        <v>3.906583</v>
      </c>
      <c r="C2934" s="2">
        <f t="shared" si="1"/>
        <v>3.106583</v>
      </c>
      <c r="D2934" s="1">
        <v>3.397087</v>
      </c>
    </row>
    <row r="2935">
      <c r="A2935" s="1">
        <v>3035.77175</v>
      </c>
      <c r="B2935" s="1">
        <v>3.906489</v>
      </c>
      <c r="C2935" s="2">
        <f t="shared" si="1"/>
        <v>3.106489</v>
      </c>
      <c r="D2935" s="1">
        <v>3.396929</v>
      </c>
    </row>
    <row r="2936">
      <c r="A2936" s="1">
        <v>3036.818625</v>
      </c>
      <c r="B2936" s="1">
        <v>3.906772</v>
      </c>
      <c r="C2936" s="2">
        <f t="shared" si="1"/>
        <v>3.106772</v>
      </c>
      <c r="D2936" s="1">
        <v>3.397224</v>
      </c>
    </row>
    <row r="2937">
      <c r="A2937" s="1">
        <v>3037.849875</v>
      </c>
      <c r="B2937" s="1">
        <v>3.906428</v>
      </c>
      <c r="C2937" s="2">
        <f t="shared" si="1"/>
        <v>3.106428</v>
      </c>
      <c r="D2937" s="1">
        <v>3.396832</v>
      </c>
    </row>
    <row r="2938">
      <c r="A2938" s="1">
        <v>3038.881125</v>
      </c>
      <c r="B2938" s="1">
        <v>3.906382</v>
      </c>
      <c r="C2938" s="2">
        <f t="shared" si="1"/>
        <v>3.106382</v>
      </c>
      <c r="D2938" s="1">
        <v>3.397039</v>
      </c>
    </row>
    <row r="2939">
      <c r="A2939" s="1">
        <v>3039.912375</v>
      </c>
      <c r="B2939" s="1">
        <v>3.906275</v>
      </c>
      <c r="C2939" s="2">
        <f t="shared" si="1"/>
        <v>3.106275</v>
      </c>
      <c r="D2939" s="1">
        <v>3.397044</v>
      </c>
    </row>
    <row r="2940">
      <c r="A2940" s="1">
        <v>3040.943625</v>
      </c>
      <c r="B2940" s="1">
        <v>3.906237</v>
      </c>
      <c r="C2940" s="2">
        <f t="shared" si="1"/>
        <v>3.106237</v>
      </c>
      <c r="D2940" s="1">
        <v>3.396746</v>
      </c>
    </row>
    <row r="2941">
      <c r="A2941" s="1">
        <v>3041.9905</v>
      </c>
      <c r="B2941" s="1">
        <v>3.906002</v>
      </c>
      <c r="C2941" s="2">
        <f t="shared" si="1"/>
        <v>3.106002</v>
      </c>
      <c r="D2941" s="1">
        <v>3.396888</v>
      </c>
    </row>
    <row r="2942">
      <c r="A2942" s="1">
        <v>3043.068625</v>
      </c>
      <c r="B2942" s="1">
        <v>3.905992</v>
      </c>
      <c r="C2942" s="2">
        <f t="shared" si="1"/>
        <v>3.105992</v>
      </c>
      <c r="D2942" s="1">
        <v>3.396723</v>
      </c>
    </row>
    <row r="2943">
      <c r="A2943" s="1">
        <v>3044.099875</v>
      </c>
      <c r="B2943" s="1">
        <v>3.905977</v>
      </c>
      <c r="C2943" s="2">
        <f t="shared" si="1"/>
        <v>3.105977</v>
      </c>
      <c r="D2943" s="1">
        <v>3.396776</v>
      </c>
    </row>
    <row r="2944">
      <c r="A2944" s="1">
        <v>3045.131125</v>
      </c>
      <c r="B2944" s="1">
        <v>3.906012</v>
      </c>
      <c r="C2944" s="2">
        <f t="shared" si="1"/>
        <v>3.106012</v>
      </c>
      <c r="D2944" s="1">
        <v>3.39673</v>
      </c>
    </row>
    <row r="2945">
      <c r="A2945" s="1">
        <v>3046.162375</v>
      </c>
      <c r="B2945" s="1">
        <v>3.90574</v>
      </c>
      <c r="C2945" s="2">
        <f t="shared" si="1"/>
        <v>3.10574</v>
      </c>
      <c r="D2945" s="1">
        <v>3.396677</v>
      </c>
    </row>
    <row r="2946">
      <c r="A2946" s="1">
        <v>3047.193625</v>
      </c>
      <c r="B2946" s="1">
        <v>3.906033</v>
      </c>
      <c r="C2946" s="2">
        <f t="shared" si="1"/>
        <v>3.106033</v>
      </c>
      <c r="D2946" s="1">
        <v>3.396774</v>
      </c>
    </row>
    <row r="2947">
      <c r="A2947" s="1">
        <v>3048.224875</v>
      </c>
      <c r="B2947" s="1">
        <v>3.905757</v>
      </c>
      <c r="C2947" s="2">
        <f t="shared" si="1"/>
        <v>3.105757</v>
      </c>
      <c r="D2947" s="1">
        <v>3.396672</v>
      </c>
    </row>
    <row r="2948">
      <c r="A2948" s="1">
        <v>3049.27175</v>
      </c>
      <c r="B2948" s="1">
        <v>3.905959</v>
      </c>
      <c r="C2948" s="2">
        <f t="shared" si="1"/>
        <v>3.105959</v>
      </c>
      <c r="D2948" s="1">
        <v>3.396738</v>
      </c>
    </row>
    <row r="2949">
      <c r="A2949" s="1">
        <v>3050.303</v>
      </c>
      <c r="B2949" s="1">
        <v>3.905908</v>
      </c>
      <c r="C2949" s="2">
        <f t="shared" si="1"/>
        <v>3.105908</v>
      </c>
      <c r="D2949" s="1">
        <v>3.396634</v>
      </c>
    </row>
    <row r="2950">
      <c r="A2950" s="1">
        <v>3051.308</v>
      </c>
      <c r="B2950" s="1">
        <v>3.905842</v>
      </c>
      <c r="C2950" s="2">
        <f t="shared" si="1"/>
        <v>3.105842</v>
      </c>
      <c r="D2950" s="1">
        <v>3.396432</v>
      </c>
    </row>
    <row r="2951">
      <c r="A2951" s="1">
        <v>3052.33925</v>
      </c>
      <c r="B2951" s="1">
        <v>3.905683</v>
      </c>
      <c r="C2951" s="2">
        <f t="shared" si="1"/>
        <v>3.105683</v>
      </c>
      <c r="D2951" s="1">
        <v>3.39643</v>
      </c>
    </row>
    <row r="2952">
      <c r="A2952" s="1">
        <v>3053.386125</v>
      </c>
      <c r="B2952" s="1">
        <v>3.905788</v>
      </c>
      <c r="C2952" s="2">
        <f t="shared" si="1"/>
        <v>3.105788</v>
      </c>
      <c r="D2952" s="1">
        <v>3.396583</v>
      </c>
    </row>
    <row r="2953">
      <c r="A2953" s="1">
        <v>3054.417375</v>
      </c>
      <c r="B2953" s="1">
        <v>3.905785</v>
      </c>
      <c r="C2953" s="2">
        <f t="shared" si="1"/>
        <v>3.105785</v>
      </c>
      <c r="D2953" s="1">
        <v>3.396537</v>
      </c>
    </row>
    <row r="2954">
      <c r="A2954" s="1">
        <v>3055.448625</v>
      </c>
      <c r="B2954" s="1">
        <v>3.90603</v>
      </c>
      <c r="C2954" s="2">
        <f t="shared" si="1"/>
        <v>3.10603</v>
      </c>
      <c r="D2954" s="1">
        <v>3.396478</v>
      </c>
    </row>
    <row r="2955">
      <c r="A2955" s="1">
        <v>3056.479875</v>
      </c>
      <c r="B2955" s="1">
        <v>3.905666</v>
      </c>
      <c r="C2955" s="2">
        <f t="shared" si="1"/>
        <v>3.105666</v>
      </c>
      <c r="D2955" s="1">
        <v>3.39643</v>
      </c>
    </row>
    <row r="2956">
      <c r="A2956" s="1">
        <v>3057.511125</v>
      </c>
      <c r="B2956" s="1">
        <v>3.905872</v>
      </c>
      <c r="C2956" s="2">
        <f t="shared" si="1"/>
        <v>3.105872</v>
      </c>
      <c r="D2956" s="1">
        <v>3.396516</v>
      </c>
    </row>
    <row r="2957">
      <c r="A2957" s="1">
        <v>3058.542375</v>
      </c>
      <c r="B2957" s="1">
        <v>3.905694</v>
      </c>
      <c r="C2957" s="2">
        <f t="shared" si="1"/>
        <v>3.105694</v>
      </c>
      <c r="D2957" s="1">
        <v>3.396104</v>
      </c>
    </row>
    <row r="2958">
      <c r="A2958" s="1">
        <v>3059.573625</v>
      </c>
      <c r="B2958" s="1">
        <v>3.905819</v>
      </c>
      <c r="C2958" s="2">
        <f t="shared" si="1"/>
        <v>3.105819</v>
      </c>
      <c r="D2958" s="1">
        <v>3.396473</v>
      </c>
    </row>
    <row r="2959">
      <c r="A2959" s="1">
        <v>3060.604875</v>
      </c>
      <c r="B2959" s="1">
        <v>3.905819</v>
      </c>
      <c r="C2959" s="2">
        <f t="shared" si="1"/>
        <v>3.105819</v>
      </c>
      <c r="D2959" s="1">
        <v>3.396417</v>
      </c>
    </row>
    <row r="2960">
      <c r="A2960" s="1">
        <v>3061.65175</v>
      </c>
      <c r="B2960" s="1">
        <v>3.905931</v>
      </c>
      <c r="C2960" s="2">
        <f t="shared" si="1"/>
        <v>3.105931</v>
      </c>
      <c r="D2960" s="1">
        <v>3.396425</v>
      </c>
    </row>
    <row r="2961">
      <c r="A2961" s="1">
        <v>3062.683</v>
      </c>
      <c r="B2961" s="1">
        <v>3.905696</v>
      </c>
      <c r="C2961" s="2">
        <f t="shared" si="1"/>
        <v>3.105696</v>
      </c>
      <c r="D2961" s="1">
        <v>3.396264</v>
      </c>
    </row>
    <row r="2962">
      <c r="A2962" s="1">
        <v>3063.71425</v>
      </c>
      <c r="B2962" s="1">
        <v>3.905913</v>
      </c>
      <c r="C2962" s="2">
        <f t="shared" si="1"/>
        <v>3.105913</v>
      </c>
      <c r="D2962" s="1">
        <v>3.396379</v>
      </c>
    </row>
    <row r="2963">
      <c r="A2963" s="1">
        <v>3064.7455</v>
      </c>
      <c r="B2963" s="1">
        <v>3.905689</v>
      </c>
      <c r="C2963" s="2">
        <f t="shared" si="1"/>
        <v>3.105689</v>
      </c>
      <c r="D2963" s="1">
        <v>3.396236</v>
      </c>
    </row>
    <row r="2964">
      <c r="A2964" s="1">
        <v>3065.77675</v>
      </c>
      <c r="B2964" s="1">
        <v>3.90565</v>
      </c>
      <c r="C2964" s="2">
        <f t="shared" si="1"/>
        <v>3.10565</v>
      </c>
      <c r="D2964" s="1">
        <v>3.396282</v>
      </c>
    </row>
    <row r="2965">
      <c r="A2965" s="1">
        <v>3066.808</v>
      </c>
      <c r="B2965" s="1">
        <v>3.905597</v>
      </c>
      <c r="C2965" s="2">
        <f t="shared" si="1"/>
        <v>3.105597</v>
      </c>
      <c r="D2965" s="1">
        <v>3.396175</v>
      </c>
    </row>
    <row r="2966">
      <c r="A2966" s="1">
        <v>3067.854875</v>
      </c>
      <c r="B2966" s="1">
        <v>3.905742</v>
      </c>
      <c r="C2966" s="2">
        <f t="shared" si="1"/>
        <v>3.105742</v>
      </c>
      <c r="D2966" s="1">
        <v>3.396089</v>
      </c>
    </row>
    <row r="2967">
      <c r="A2967" s="1">
        <v>3068.886125</v>
      </c>
      <c r="B2967" s="1">
        <v>3.905691</v>
      </c>
      <c r="C2967" s="2">
        <f t="shared" si="1"/>
        <v>3.105691</v>
      </c>
      <c r="D2967" s="1">
        <v>3.396224</v>
      </c>
    </row>
    <row r="2968">
      <c r="A2968" s="1">
        <v>3069.917375</v>
      </c>
      <c r="B2968" s="1">
        <v>3.905666</v>
      </c>
      <c r="C2968" s="2">
        <f t="shared" si="1"/>
        <v>3.105666</v>
      </c>
      <c r="D2968" s="1">
        <v>3.396315</v>
      </c>
    </row>
    <row r="2969">
      <c r="A2969" s="1">
        <v>3070.948625</v>
      </c>
      <c r="B2969" s="1">
        <v>3.905734</v>
      </c>
      <c r="C2969" s="2">
        <f t="shared" si="1"/>
        <v>3.105734</v>
      </c>
      <c r="D2969" s="1">
        <v>3.396201</v>
      </c>
    </row>
    <row r="2970">
      <c r="A2970" s="1">
        <v>3071.979875</v>
      </c>
      <c r="B2970" s="1">
        <v>3.905546</v>
      </c>
      <c r="C2970" s="2">
        <f t="shared" si="1"/>
        <v>3.105546</v>
      </c>
      <c r="D2970" s="1">
        <v>3.39603</v>
      </c>
    </row>
    <row r="2971">
      <c r="A2971" s="1">
        <v>3073.011125</v>
      </c>
      <c r="B2971" s="1">
        <v>3.905658</v>
      </c>
      <c r="C2971" s="2">
        <f t="shared" si="1"/>
        <v>3.105658</v>
      </c>
      <c r="D2971" s="1">
        <v>3.396109</v>
      </c>
    </row>
    <row r="2972">
      <c r="A2972" s="1">
        <v>3074.058</v>
      </c>
      <c r="B2972" s="1">
        <v>3.905523</v>
      </c>
      <c r="C2972" s="2">
        <f t="shared" si="1"/>
        <v>3.105523</v>
      </c>
      <c r="D2972" s="1">
        <v>3.396096</v>
      </c>
    </row>
    <row r="2973">
      <c r="A2973" s="1">
        <v>3075.08925</v>
      </c>
      <c r="B2973" s="1">
        <v>3.905434</v>
      </c>
      <c r="C2973" s="2">
        <f t="shared" si="1"/>
        <v>3.105434</v>
      </c>
      <c r="D2973" s="1">
        <v>3.396015</v>
      </c>
    </row>
    <row r="2974">
      <c r="A2974" s="1">
        <v>3076.1205</v>
      </c>
      <c r="B2974" s="1">
        <v>3.90548</v>
      </c>
      <c r="C2974" s="2">
        <f t="shared" si="1"/>
        <v>3.10548</v>
      </c>
      <c r="D2974" s="1">
        <v>3.395775</v>
      </c>
    </row>
    <row r="2975">
      <c r="A2975" s="1">
        <v>3077.15175</v>
      </c>
      <c r="B2975" s="1">
        <v>3.905676</v>
      </c>
      <c r="C2975" s="2">
        <f t="shared" si="1"/>
        <v>3.105676</v>
      </c>
      <c r="D2975" s="1">
        <v>3.396038</v>
      </c>
    </row>
    <row r="2976">
      <c r="A2976" s="1">
        <v>3078.183</v>
      </c>
      <c r="B2976" s="1">
        <v>3.905701</v>
      </c>
      <c r="C2976" s="2">
        <f t="shared" si="1"/>
        <v>3.105701</v>
      </c>
      <c r="D2976" s="1">
        <v>3.396094</v>
      </c>
    </row>
    <row r="2977">
      <c r="A2977" s="1">
        <v>3079.21425</v>
      </c>
      <c r="B2977" s="1">
        <v>3.905801</v>
      </c>
      <c r="C2977" s="2">
        <f t="shared" si="1"/>
        <v>3.105801</v>
      </c>
      <c r="D2977" s="1">
        <v>3.396145</v>
      </c>
    </row>
    <row r="2978">
      <c r="A2978" s="1">
        <v>3080.2455</v>
      </c>
      <c r="B2978" s="1">
        <v>3.905724</v>
      </c>
      <c r="C2978" s="2">
        <f t="shared" si="1"/>
        <v>3.105724</v>
      </c>
      <c r="D2978" s="1">
        <v>3.396043</v>
      </c>
    </row>
    <row r="2979">
      <c r="A2979" s="1">
        <v>3081.292375</v>
      </c>
      <c r="B2979" s="1">
        <v>3.90564</v>
      </c>
      <c r="C2979" s="2">
        <f t="shared" si="1"/>
        <v>3.10564</v>
      </c>
      <c r="D2979" s="1">
        <v>3.396264</v>
      </c>
    </row>
    <row r="2980">
      <c r="A2980" s="1">
        <v>3082.323625</v>
      </c>
      <c r="B2980" s="1">
        <v>3.905655</v>
      </c>
      <c r="C2980" s="2">
        <f t="shared" si="1"/>
        <v>3.105655</v>
      </c>
      <c r="D2980" s="1">
        <v>3.396002</v>
      </c>
    </row>
    <row r="2981">
      <c r="A2981" s="1">
        <v>3083.354875</v>
      </c>
      <c r="B2981" s="1">
        <v>3.905617</v>
      </c>
      <c r="C2981" s="2">
        <f t="shared" si="1"/>
        <v>3.105617</v>
      </c>
      <c r="D2981" s="1">
        <v>3.396137</v>
      </c>
    </row>
    <row r="2982">
      <c r="A2982" s="1">
        <v>3084.386125</v>
      </c>
      <c r="B2982" s="1">
        <v>3.905265</v>
      </c>
      <c r="C2982" s="2">
        <f t="shared" si="1"/>
        <v>3.105265</v>
      </c>
      <c r="D2982" s="1">
        <v>3.395908</v>
      </c>
    </row>
    <row r="2983">
      <c r="A2983" s="1">
        <v>3085.417375</v>
      </c>
      <c r="B2983" s="1">
        <v>3.905156</v>
      </c>
      <c r="C2983" s="2">
        <f t="shared" si="1"/>
        <v>3.105156</v>
      </c>
      <c r="D2983" s="1">
        <v>3.395928</v>
      </c>
    </row>
    <row r="2984">
      <c r="A2984" s="1">
        <v>3086.448625</v>
      </c>
      <c r="B2984" s="1">
        <v>3.905207</v>
      </c>
      <c r="C2984" s="2">
        <f t="shared" si="1"/>
        <v>3.105207</v>
      </c>
      <c r="D2984" s="1">
        <v>3.395826</v>
      </c>
    </row>
    <row r="2985">
      <c r="A2985" s="1">
        <v>3087.4955</v>
      </c>
      <c r="B2985" s="1">
        <v>3.905334</v>
      </c>
      <c r="C2985" s="2">
        <f t="shared" si="1"/>
        <v>3.105334</v>
      </c>
      <c r="D2985" s="1">
        <v>3.395658</v>
      </c>
    </row>
    <row r="2986">
      <c r="A2986" s="1">
        <v>3088.52675</v>
      </c>
      <c r="B2986" s="1">
        <v>3.905209</v>
      </c>
      <c r="C2986" s="2">
        <f t="shared" si="1"/>
        <v>3.105209</v>
      </c>
      <c r="D2986" s="1">
        <v>3.395706</v>
      </c>
    </row>
    <row r="2987">
      <c r="A2987" s="1">
        <v>3089.558</v>
      </c>
      <c r="B2987" s="1">
        <v>3.905281</v>
      </c>
      <c r="C2987" s="2">
        <f t="shared" si="1"/>
        <v>3.105281</v>
      </c>
      <c r="D2987" s="1">
        <v>3.396089</v>
      </c>
    </row>
    <row r="2988">
      <c r="A2988" s="1">
        <v>3090.58925</v>
      </c>
      <c r="B2988" s="1">
        <v>3.905416</v>
      </c>
      <c r="C2988" s="2">
        <f t="shared" si="1"/>
        <v>3.105416</v>
      </c>
      <c r="D2988" s="1">
        <v>3.396035</v>
      </c>
    </row>
    <row r="2989">
      <c r="A2989" s="1">
        <v>3091.6205</v>
      </c>
      <c r="B2989" s="1">
        <v>3.905245</v>
      </c>
      <c r="C2989" s="2">
        <f t="shared" si="1"/>
        <v>3.105245</v>
      </c>
      <c r="D2989" s="1">
        <v>3.396078</v>
      </c>
    </row>
    <row r="2990">
      <c r="A2990" s="1">
        <v>3092.65175</v>
      </c>
      <c r="B2990" s="1">
        <v>3.905051</v>
      </c>
      <c r="C2990" s="2">
        <f t="shared" si="1"/>
        <v>3.105051</v>
      </c>
      <c r="D2990" s="1">
        <v>3.395824</v>
      </c>
    </row>
    <row r="2991">
      <c r="A2991" s="1">
        <v>3093.698625</v>
      </c>
      <c r="B2991" s="1">
        <v>3.905089</v>
      </c>
      <c r="C2991" s="2">
        <f t="shared" si="1"/>
        <v>3.105089</v>
      </c>
      <c r="D2991" s="1">
        <v>3.396035</v>
      </c>
    </row>
    <row r="2992">
      <c r="A2992" s="1">
        <v>3094.729875</v>
      </c>
      <c r="B2992" s="1">
        <v>3.905153</v>
      </c>
      <c r="C2992" s="2">
        <f t="shared" si="1"/>
        <v>3.105153</v>
      </c>
      <c r="D2992" s="1">
        <v>3.39605</v>
      </c>
    </row>
    <row r="2993">
      <c r="A2993" s="1">
        <v>3095.761125</v>
      </c>
      <c r="B2993" s="1">
        <v>3.905278</v>
      </c>
      <c r="C2993" s="2">
        <f t="shared" si="1"/>
        <v>3.105278</v>
      </c>
      <c r="D2993" s="1">
        <v>3.395976</v>
      </c>
    </row>
    <row r="2994">
      <c r="A2994" s="1">
        <v>3096.792375</v>
      </c>
      <c r="B2994" s="1">
        <v>3.904674</v>
      </c>
      <c r="C2994" s="2">
        <f t="shared" si="1"/>
        <v>3.104674</v>
      </c>
      <c r="D2994" s="1">
        <v>3.395475</v>
      </c>
    </row>
    <row r="2995">
      <c r="A2995" s="1">
        <v>3097.823625</v>
      </c>
      <c r="B2995" s="1">
        <v>3.904814</v>
      </c>
      <c r="C2995" s="2">
        <f t="shared" si="1"/>
        <v>3.104814</v>
      </c>
      <c r="D2995" s="1">
        <v>3.39565</v>
      </c>
    </row>
    <row r="2996">
      <c r="A2996" s="1">
        <v>3098.854875</v>
      </c>
      <c r="B2996" s="1">
        <v>3.904799</v>
      </c>
      <c r="C2996" s="2">
        <f t="shared" si="1"/>
        <v>3.104799</v>
      </c>
      <c r="D2996" s="1">
        <v>3.395829</v>
      </c>
    </row>
    <row r="2997">
      <c r="A2997" s="1">
        <v>3099.886125</v>
      </c>
      <c r="B2997" s="1">
        <v>3.905005</v>
      </c>
      <c r="C2997" s="2">
        <f t="shared" si="1"/>
        <v>3.105005</v>
      </c>
      <c r="D2997" s="1">
        <v>3.395852</v>
      </c>
    </row>
    <row r="2998">
      <c r="A2998" s="1">
        <v>3100.917375</v>
      </c>
      <c r="B2998" s="1">
        <v>3.905026</v>
      </c>
      <c r="C2998" s="2">
        <f t="shared" si="1"/>
        <v>3.105026</v>
      </c>
      <c r="D2998" s="1">
        <v>3.395836</v>
      </c>
    </row>
    <row r="2999">
      <c r="A2999" s="1">
        <v>3101.948625</v>
      </c>
      <c r="B2999" s="1">
        <v>3.905005</v>
      </c>
      <c r="C2999" s="2">
        <f t="shared" si="1"/>
        <v>3.105005</v>
      </c>
      <c r="D2999" s="1">
        <v>3.395701</v>
      </c>
    </row>
    <row r="3000">
      <c r="A3000" s="1">
        <v>3102.9955</v>
      </c>
      <c r="B3000" s="1">
        <v>3.90539</v>
      </c>
      <c r="C3000" s="2">
        <f t="shared" si="1"/>
        <v>3.10539</v>
      </c>
      <c r="D3000" s="1">
        <v>3.395785</v>
      </c>
    </row>
    <row r="3001">
      <c r="A3001" s="1">
        <v>3104.02675</v>
      </c>
      <c r="B3001" s="1">
        <v>3.905372</v>
      </c>
      <c r="C3001" s="2">
        <f t="shared" si="1"/>
        <v>3.105372</v>
      </c>
      <c r="D3001" s="1">
        <v>3.395724</v>
      </c>
    </row>
    <row r="3002">
      <c r="A3002" s="1">
        <v>3105.058</v>
      </c>
      <c r="B3002" s="1">
        <v>3.905311</v>
      </c>
      <c r="C3002" s="2">
        <f t="shared" si="1"/>
        <v>3.105311</v>
      </c>
      <c r="D3002" s="1">
        <v>3.395768</v>
      </c>
    </row>
    <row r="3003">
      <c r="A3003" s="1">
        <v>3106.08925</v>
      </c>
      <c r="B3003" s="1">
        <v>3.905135</v>
      </c>
      <c r="C3003" s="2">
        <f t="shared" si="1"/>
        <v>3.105135</v>
      </c>
      <c r="D3003" s="1">
        <v>3.395411</v>
      </c>
    </row>
    <row r="3004">
      <c r="A3004" s="1">
        <v>3107.1205</v>
      </c>
      <c r="B3004" s="1">
        <v>3.904975</v>
      </c>
      <c r="C3004" s="2">
        <f t="shared" si="1"/>
        <v>3.104975</v>
      </c>
      <c r="D3004" s="1">
        <v>3.395452</v>
      </c>
    </row>
    <row r="3005">
      <c r="A3005" s="1">
        <v>3108.167375</v>
      </c>
      <c r="B3005" s="1">
        <v>3.9051</v>
      </c>
      <c r="C3005" s="2">
        <f t="shared" si="1"/>
        <v>3.1051</v>
      </c>
      <c r="D3005" s="1">
        <v>3.395747</v>
      </c>
    </row>
    <row r="3006">
      <c r="A3006" s="1">
        <v>3109.198625</v>
      </c>
      <c r="B3006" s="1">
        <v>3.905008</v>
      </c>
      <c r="C3006" s="2">
        <f t="shared" si="1"/>
        <v>3.105008</v>
      </c>
      <c r="D3006" s="1">
        <v>3.39547</v>
      </c>
    </row>
    <row r="3007">
      <c r="A3007" s="1">
        <v>3110.229875</v>
      </c>
      <c r="B3007" s="1">
        <v>3.904942</v>
      </c>
      <c r="C3007" s="2">
        <f t="shared" si="1"/>
        <v>3.104942</v>
      </c>
      <c r="D3007" s="1">
        <v>3.395533</v>
      </c>
    </row>
    <row r="3008">
      <c r="A3008" s="1">
        <v>3111.248</v>
      </c>
      <c r="B3008" s="1">
        <v>3.905245</v>
      </c>
      <c r="C3008" s="2">
        <f t="shared" si="1"/>
        <v>3.105245</v>
      </c>
      <c r="D3008" s="1">
        <v>3.39562</v>
      </c>
    </row>
    <row r="3009">
      <c r="A3009" s="1">
        <v>3112.27925</v>
      </c>
      <c r="B3009" s="1">
        <v>3.90488</v>
      </c>
      <c r="C3009" s="2">
        <f t="shared" si="1"/>
        <v>3.10488</v>
      </c>
      <c r="D3009" s="1">
        <v>3.395465</v>
      </c>
    </row>
    <row r="3010">
      <c r="A3010" s="1">
        <v>3113.326125</v>
      </c>
      <c r="B3010" s="1">
        <v>3.904812</v>
      </c>
      <c r="C3010" s="2">
        <f t="shared" si="1"/>
        <v>3.104812</v>
      </c>
      <c r="D3010" s="1">
        <v>3.395518</v>
      </c>
    </row>
    <row r="3011">
      <c r="A3011" s="1">
        <v>3114.373</v>
      </c>
      <c r="B3011" s="1">
        <v>3.904766</v>
      </c>
      <c r="C3011" s="2">
        <f t="shared" si="1"/>
        <v>3.104766</v>
      </c>
      <c r="D3011" s="1">
        <v>3.39536</v>
      </c>
    </row>
    <row r="3012">
      <c r="A3012" s="1">
        <v>3115.40425</v>
      </c>
      <c r="B3012" s="1">
        <v>3.904526</v>
      </c>
      <c r="C3012" s="2">
        <f t="shared" si="1"/>
        <v>3.104526</v>
      </c>
      <c r="D3012" s="1">
        <v>3.395304</v>
      </c>
    </row>
    <row r="3013">
      <c r="A3013" s="1">
        <v>3116.4355</v>
      </c>
      <c r="B3013" s="1">
        <v>3.904863</v>
      </c>
      <c r="C3013" s="2">
        <f t="shared" si="1"/>
        <v>3.104863</v>
      </c>
      <c r="D3013" s="1">
        <v>3.395533</v>
      </c>
    </row>
    <row r="3014">
      <c r="A3014" s="1">
        <v>3117.46675</v>
      </c>
      <c r="B3014" s="1">
        <v>3.904554</v>
      </c>
      <c r="C3014" s="2">
        <f t="shared" si="1"/>
        <v>3.104554</v>
      </c>
      <c r="D3014" s="1">
        <v>3.395085</v>
      </c>
    </row>
    <row r="3015">
      <c r="A3015" s="1">
        <v>3118.498</v>
      </c>
      <c r="B3015" s="1">
        <v>3.904483</v>
      </c>
      <c r="C3015" s="2">
        <f t="shared" si="1"/>
        <v>3.104483</v>
      </c>
      <c r="D3015" s="1">
        <v>3.395154</v>
      </c>
    </row>
    <row r="3016">
      <c r="A3016" s="1">
        <v>3119.52925</v>
      </c>
      <c r="B3016" s="1">
        <v>3.904722</v>
      </c>
      <c r="C3016" s="2">
        <f t="shared" si="1"/>
        <v>3.104722</v>
      </c>
      <c r="D3016" s="1">
        <v>3.395172</v>
      </c>
    </row>
    <row r="3017">
      <c r="A3017" s="1">
        <v>3120.5605</v>
      </c>
      <c r="B3017" s="1">
        <v>3.904539</v>
      </c>
      <c r="C3017" s="2">
        <f t="shared" si="1"/>
        <v>3.104539</v>
      </c>
      <c r="D3017" s="1">
        <v>3.395072</v>
      </c>
    </row>
    <row r="3018">
      <c r="A3018" s="1">
        <v>3121.607375</v>
      </c>
      <c r="B3018" s="1">
        <v>3.904666</v>
      </c>
      <c r="C3018" s="2">
        <f t="shared" si="1"/>
        <v>3.104666</v>
      </c>
      <c r="D3018" s="1">
        <v>3.395149</v>
      </c>
    </row>
    <row r="3019">
      <c r="A3019" s="1">
        <v>3122.638625</v>
      </c>
      <c r="B3019" s="1">
        <v>3.904727</v>
      </c>
      <c r="C3019" s="2">
        <f t="shared" si="1"/>
        <v>3.104727</v>
      </c>
      <c r="D3019" s="1">
        <v>3.395276</v>
      </c>
    </row>
    <row r="3020">
      <c r="A3020" s="1">
        <v>3123.669875</v>
      </c>
      <c r="B3020" s="1">
        <v>3.904485</v>
      </c>
      <c r="C3020" s="2">
        <f t="shared" si="1"/>
        <v>3.104485</v>
      </c>
      <c r="D3020" s="1">
        <v>3.394861</v>
      </c>
    </row>
    <row r="3021">
      <c r="A3021" s="1">
        <v>3124.701125</v>
      </c>
      <c r="B3021" s="1">
        <v>3.904618</v>
      </c>
      <c r="C3021" s="2">
        <f t="shared" si="1"/>
        <v>3.104618</v>
      </c>
      <c r="D3021" s="1">
        <v>3.395014</v>
      </c>
    </row>
    <row r="3022">
      <c r="A3022" s="1">
        <v>3125.732375</v>
      </c>
      <c r="B3022" s="1">
        <v>3.904702</v>
      </c>
      <c r="C3022" s="2">
        <f t="shared" si="1"/>
        <v>3.104702</v>
      </c>
      <c r="D3022" s="1">
        <v>3.395067</v>
      </c>
    </row>
    <row r="3023">
      <c r="A3023" s="1">
        <v>3126.763625</v>
      </c>
      <c r="B3023" s="1">
        <v>3.904733</v>
      </c>
      <c r="C3023" s="2">
        <f t="shared" si="1"/>
        <v>3.104733</v>
      </c>
      <c r="D3023" s="1">
        <v>3.394897</v>
      </c>
    </row>
    <row r="3024">
      <c r="A3024" s="1">
        <v>3127.8105</v>
      </c>
      <c r="B3024" s="1">
        <v>3.904829</v>
      </c>
      <c r="C3024" s="2">
        <f t="shared" si="1"/>
        <v>3.104829</v>
      </c>
      <c r="D3024" s="1">
        <v>3.394879</v>
      </c>
    </row>
    <row r="3025">
      <c r="A3025" s="1">
        <v>3128.857375</v>
      </c>
      <c r="B3025" s="1">
        <v>3.904674</v>
      </c>
      <c r="C3025" s="2">
        <f t="shared" si="1"/>
        <v>3.104674</v>
      </c>
      <c r="D3025" s="1">
        <v>3.394886</v>
      </c>
    </row>
    <row r="3026">
      <c r="A3026" s="1">
        <v>3129.888625</v>
      </c>
      <c r="B3026" s="1">
        <v>3.904898</v>
      </c>
      <c r="C3026" s="2">
        <f t="shared" si="1"/>
        <v>3.104898</v>
      </c>
      <c r="D3026" s="1">
        <v>3.395037</v>
      </c>
    </row>
    <row r="3027">
      <c r="A3027" s="1">
        <v>3130.919875</v>
      </c>
      <c r="B3027" s="1">
        <v>3.904625</v>
      </c>
      <c r="C3027" s="2">
        <f t="shared" si="1"/>
        <v>3.104625</v>
      </c>
      <c r="D3027" s="1">
        <v>3.394711</v>
      </c>
    </row>
    <row r="3028">
      <c r="A3028" s="1">
        <v>3131.951125</v>
      </c>
      <c r="B3028" s="1">
        <v>3.904661</v>
      </c>
      <c r="C3028" s="2">
        <f t="shared" si="1"/>
        <v>3.104661</v>
      </c>
      <c r="D3028" s="1">
        <v>3.394683</v>
      </c>
    </row>
    <row r="3029">
      <c r="A3029" s="1">
        <v>3132.982375</v>
      </c>
      <c r="B3029" s="1">
        <v>3.904694</v>
      </c>
      <c r="C3029" s="2">
        <f t="shared" si="1"/>
        <v>3.104694</v>
      </c>
      <c r="D3029" s="1">
        <v>3.394991</v>
      </c>
    </row>
    <row r="3030">
      <c r="A3030" s="1">
        <v>3134.013625</v>
      </c>
      <c r="B3030" s="1">
        <v>3.904455</v>
      </c>
      <c r="C3030" s="2">
        <f t="shared" si="1"/>
        <v>3.104455</v>
      </c>
      <c r="D3030" s="1">
        <v>3.394535</v>
      </c>
    </row>
    <row r="3031">
      <c r="A3031" s="1">
        <v>3135.044875</v>
      </c>
      <c r="B3031" s="1">
        <v>3.904947</v>
      </c>
      <c r="C3031" s="2">
        <f t="shared" si="1"/>
        <v>3.104947</v>
      </c>
      <c r="D3031" s="1">
        <v>3.394947</v>
      </c>
    </row>
    <row r="3032">
      <c r="A3032" s="1">
        <v>3136.09175</v>
      </c>
      <c r="B3032" s="1">
        <v>3.904582</v>
      </c>
      <c r="C3032" s="2">
        <f t="shared" si="1"/>
        <v>3.104582</v>
      </c>
      <c r="D3032" s="1">
        <v>3.394818</v>
      </c>
    </row>
    <row r="3033">
      <c r="A3033" s="1">
        <v>3137.123</v>
      </c>
      <c r="B3033" s="1">
        <v>3.904763</v>
      </c>
      <c r="C3033" s="2">
        <f t="shared" si="1"/>
        <v>3.104763</v>
      </c>
      <c r="D3033" s="1">
        <v>3.394981</v>
      </c>
    </row>
    <row r="3034">
      <c r="A3034" s="1">
        <v>3138.15425</v>
      </c>
      <c r="B3034" s="1">
        <v>3.904814</v>
      </c>
      <c r="C3034" s="2">
        <f t="shared" si="1"/>
        <v>3.104814</v>
      </c>
      <c r="D3034" s="1">
        <v>3.394655</v>
      </c>
    </row>
    <row r="3035">
      <c r="A3035" s="1">
        <v>3139.1855</v>
      </c>
      <c r="B3035" s="1">
        <v>3.904322</v>
      </c>
      <c r="C3035" s="2">
        <f t="shared" si="1"/>
        <v>3.104322</v>
      </c>
      <c r="D3035" s="1">
        <v>3.394606</v>
      </c>
    </row>
    <row r="3036">
      <c r="A3036" s="1">
        <v>3140.21675</v>
      </c>
      <c r="B3036" s="1">
        <v>3.904888</v>
      </c>
      <c r="C3036" s="2">
        <f t="shared" si="1"/>
        <v>3.104888</v>
      </c>
      <c r="D3036" s="1">
        <v>3.395044</v>
      </c>
    </row>
    <row r="3037">
      <c r="A3037" s="1">
        <v>3141.248</v>
      </c>
      <c r="B3037" s="1">
        <v>3.904546</v>
      </c>
      <c r="C3037" s="2">
        <f t="shared" si="1"/>
        <v>3.104546</v>
      </c>
      <c r="D3037" s="1">
        <v>3.394677</v>
      </c>
    </row>
    <row r="3038">
      <c r="A3038" s="1">
        <v>3142.27925</v>
      </c>
      <c r="B3038" s="1">
        <v>3.90462</v>
      </c>
      <c r="C3038" s="2">
        <f t="shared" si="1"/>
        <v>3.10462</v>
      </c>
      <c r="D3038" s="1">
        <v>3.394629</v>
      </c>
    </row>
    <row r="3039">
      <c r="A3039" s="1">
        <v>3143.3105</v>
      </c>
      <c r="B3039" s="1">
        <v>3.904531</v>
      </c>
      <c r="C3039" s="2">
        <f t="shared" si="1"/>
        <v>3.104531</v>
      </c>
      <c r="D3039" s="1">
        <v>3.394627</v>
      </c>
    </row>
    <row r="3040">
      <c r="A3040" s="1">
        <v>3144.357375</v>
      </c>
      <c r="B3040" s="1">
        <v>3.904251</v>
      </c>
      <c r="C3040" s="2">
        <f t="shared" si="1"/>
        <v>3.104251</v>
      </c>
      <c r="D3040" s="1">
        <v>3.394423</v>
      </c>
    </row>
    <row r="3041">
      <c r="A3041" s="1">
        <v>3145.388625</v>
      </c>
      <c r="B3041" s="1">
        <v>3.904302</v>
      </c>
      <c r="C3041" s="2">
        <f t="shared" si="1"/>
        <v>3.104302</v>
      </c>
      <c r="D3041" s="1">
        <v>3.394265</v>
      </c>
    </row>
    <row r="3042">
      <c r="A3042" s="1">
        <v>3146.419875</v>
      </c>
      <c r="B3042" s="1">
        <v>3.904363</v>
      </c>
      <c r="C3042" s="2">
        <f t="shared" si="1"/>
        <v>3.104363</v>
      </c>
      <c r="D3042" s="1">
        <v>3.394336</v>
      </c>
    </row>
    <row r="3043">
      <c r="A3043" s="1">
        <v>3147.451125</v>
      </c>
      <c r="B3043" s="1">
        <v>3.904251</v>
      </c>
      <c r="C3043" s="2">
        <f t="shared" si="1"/>
        <v>3.104251</v>
      </c>
      <c r="D3043" s="1">
        <v>3.394206</v>
      </c>
    </row>
    <row r="3044">
      <c r="A3044" s="1">
        <v>3148.482375</v>
      </c>
      <c r="B3044" s="1">
        <v>3.904345</v>
      </c>
      <c r="C3044" s="2">
        <f t="shared" si="1"/>
        <v>3.104345</v>
      </c>
      <c r="D3044" s="1">
        <v>3.394183</v>
      </c>
    </row>
    <row r="3045">
      <c r="A3045" s="1">
        <v>3149.52925</v>
      </c>
      <c r="B3045" s="1">
        <v>3.904317</v>
      </c>
      <c r="C3045" s="2">
        <f t="shared" si="1"/>
        <v>3.104317</v>
      </c>
      <c r="D3045" s="1">
        <v>3.394214</v>
      </c>
    </row>
    <row r="3046">
      <c r="A3046" s="1">
        <v>3150.5605</v>
      </c>
      <c r="B3046" s="1">
        <v>3.904304</v>
      </c>
      <c r="C3046" s="2">
        <f t="shared" si="1"/>
        <v>3.104304</v>
      </c>
      <c r="D3046" s="1">
        <v>3.394206</v>
      </c>
    </row>
    <row r="3047">
      <c r="A3047" s="1">
        <v>3151.59175</v>
      </c>
      <c r="B3047" s="1">
        <v>3.904225</v>
      </c>
      <c r="C3047" s="2">
        <f t="shared" si="1"/>
        <v>3.104225</v>
      </c>
      <c r="D3047" s="1">
        <v>3.394145</v>
      </c>
    </row>
    <row r="3048">
      <c r="A3048" s="1">
        <v>3152.623</v>
      </c>
      <c r="B3048" s="1">
        <v>3.903871</v>
      </c>
      <c r="C3048" s="2">
        <f t="shared" si="1"/>
        <v>3.103871</v>
      </c>
      <c r="D3048" s="1">
        <v>3.393669</v>
      </c>
    </row>
    <row r="3049">
      <c r="A3049" s="1">
        <v>3153.65425</v>
      </c>
      <c r="B3049" s="1">
        <v>3.904251</v>
      </c>
      <c r="C3049" s="2">
        <f t="shared" si="1"/>
        <v>3.104251</v>
      </c>
      <c r="D3049" s="1">
        <v>3.394173</v>
      </c>
    </row>
    <row r="3050">
      <c r="A3050" s="1">
        <v>3154.6855</v>
      </c>
      <c r="B3050" s="1">
        <v>3.903822</v>
      </c>
      <c r="C3050" s="2">
        <f t="shared" si="1"/>
        <v>3.103822</v>
      </c>
      <c r="D3050" s="1">
        <v>3.39358</v>
      </c>
    </row>
    <row r="3051">
      <c r="A3051" s="1">
        <v>3155.732375</v>
      </c>
      <c r="B3051" s="1">
        <v>3.903792</v>
      </c>
      <c r="C3051" s="2">
        <f t="shared" si="1"/>
        <v>3.103792</v>
      </c>
      <c r="D3051" s="1">
        <v>3.393598</v>
      </c>
    </row>
    <row r="3052">
      <c r="A3052" s="1">
        <v>3156.763625</v>
      </c>
      <c r="B3052" s="1">
        <v>3.904376</v>
      </c>
      <c r="C3052" s="2">
        <f t="shared" si="1"/>
        <v>3.104376</v>
      </c>
      <c r="D3052" s="1">
        <v>3.39402</v>
      </c>
    </row>
    <row r="3053">
      <c r="A3053" s="1">
        <v>3157.794875</v>
      </c>
      <c r="B3053" s="1">
        <v>3.904353</v>
      </c>
      <c r="C3053" s="2">
        <f t="shared" si="1"/>
        <v>3.104353</v>
      </c>
      <c r="D3053" s="1">
        <v>3.39372</v>
      </c>
    </row>
    <row r="3054">
      <c r="A3054" s="1">
        <v>3158.826125</v>
      </c>
      <c r="B3054" s="1">
        <v>3.904393</v>
      </c>
      <c r="C3054" s="2">
        <f t="shared" si="1"/>
        <v>3.104393</v>
      </c>
      <c r="D3054" s="1">
        <v>3.394155</v>
      </c>
    </row>
    <row r="3055">
      <c r="A3055" s="1">
        <v>3159.857375</v>
      </c>
      <c r="B3055" s="1">
        <v>3.90433</v>
      </c>
      <c r="C3055" s="2">
        <f t="shared" si="1"/>
        <v>3.10433</v>
      </c>
      <c r="D3055" s="1">
        <v>3.394104</v>
      </c>
    </row>
    <row r="3056">
      <c r="A3056" s="1">
        <v>3160.90425</v>
      </c>
      <c r="B3056" s="1">
        <v>3.90423</v>
      </c>
      <c r="C3056" s="2">
        <f t="shared" si="1"/>
        <v>3.10423</v>
      </c>
      <c r="D3056" s="1">
        <v>3.393954</v>
      </c>
    </row>
    <row r="3057">
      <c r="A3057" s="1">
        <v>3161.9355</v>
      </c>
      <c r="B3057" s="1">
        <v>3.903634</v>
      </c>
      <c r="C3057" s="2">
        <f t="shared" si="1"/>
        <v>3.103634</v>
      </c>
      <c r="D3057" s="1">
        <v>3.393394</v>
      </c>
    </row>
    <row r="3058">
      <c r="A3058" s="1">
        <v>3162.982375</v>
      </c>
      <c r="B3058" s="1">
        <v>3.903955</v>
      </c>
      <c r="C3058" s="2">
        <f t="shared" si="1"/>
        <v>3.103955</v>
      </c>
      <c r="D3058" s="1">
        <v>3.393707</v>
      </c>
    </row>
    <row r="3059">
      <c r="A3059" s="1">
        <v>3164.02925</v>
      </c>
      <c r="B3059" s="1">
        <v>3.903733</v>
      </c>
      <c r="C3059" s="2">
        <f t="shared" si="1"/>
        <v>3.103733</v>
      </c>
      <c r="D3059" s="1">
        <v>3.393514</v>
      </c>
    </row>
    <row r="3060">
      <c r="A3060" s="1">
        <v>3165.0605</v>
      </c>
      <c r="B3060" s="1">
        <v>3.904039</v>
      </c>
      <c r="C3060" s="2">
        <f t="shared" si="1"/>
        <v>3.104039</v>
      </c>
      <c r="D3060" s="1">
        <v>3.39373</v>
      </c>
    </row>
    <row r="3061">
      <c r="A3061" s="1">
        <v>3166.09175</v>
      </c>
      <c r="B3061" s="1">
        <v>3.903998</v>
      </c>
      <c r="C3061" s="2">
        <f t="shared" si="1"/>
        <v>3.103998</v>
      </c>
      <c r="D3061" s="1">
        <v>3.393526</v>
      </c>
    </row>
    <row r="3062">
      <c r="A3062" s="1">
        <v>3167.123</v>
      </c>
      <c r="B3062" s="1">
        <v>3.903922</v>
      </c>
      <c r="C3062" s="2">
        <f t="shared" si="1"/>
        <v>3.103922</v>
      </c>
      <c r="D3062" s="1">
        <v>3.393699</v>
      </c>
    </row>
    <row r="3063">
      <c r="A3063" s="1">
        <v>3168.15425</v>
      </c>
      <c r="B3063" s="1">
        <v>3.903641</v>
      </c>
      <c r="C3063" s="2">
        <f t="shared" si="1"/>
        <v>3.103641</v>
      </c>
      <c r="D3063" s="1">
        <v>3.393353</v>
      </c>
    </row>
    <row r="3064">
      <c r="A3064" s="1">
        <v>3169.201125</v>
      </c>
      <c r="B3064" s="1">
        <v>3.903692</v>
      </c>
      <c r="C3064" s="2">
        <f t="shared" si="1"/>
        <v>3.103692</v>
      </c>
      <c r="D3064" s="1">
        <v>3.393628</v>
      </c>
    </row>
    <row r="3065">
      <c r="A3065" s="1">
        <v>3170.232375</v>
      </c>
      <c r="B3065" s="1">
        <v>3.903761</v>
      </c>
      <c r="C3065" s="2">
        <f t="shared" si="1"/>
        <v>3.103761</v>
      </c>
      <c r="D3065" s="1">
        <v>3.393511</v>
      </c>
    </row>
    <row r="3066">
      <c r="A3066" s="1">
        <v>3171.263625</v>
      </c>
      <c r="B3066" s="1">
        <v>3.90359</v>
      </c>
      <c r="C3066" s="2">
        <f t="shared" si="1"/>
        <v>3.10359</v>
      </c>
      <c r="D3066" s="1">
        <v>3.393452</v>
      </c>
    </row>
    <row r="3067">
      <c r="A3067" s="1">
        <v>3172.294875</v>
      </c>
      <c r="B3067" s="1">
        <v>3.903516</v>
      </c>
      <c r="C3067" s="2">
        <f t="shared" si="1"/>
        <v>3.103516</v>
      </c>
      <c r="D3067" s="1">
        <v>3.393682</v>
      </c>
    </row>
    <row r="3068">
      <c r="A3068" s="1">
        <v>3173.326125</v>
      </c>
      <c r="B3068" s="1">
        <v>3.903899</v>
      </c>
      <c r="C3068" s="2">
        <f t="shared" si="1"/>
        <v>3.103899</v>
      </c>
      <c r="D3068" s="1">
        <v>3.393689</v>
      </c>
    </row>
    <row r="3069">
      <c r="A3069" s="1">
        <v>3174.357375</v>
      </c>
      <c r="B3069" s="1">
        <v>3.903618</v>
      </c>
      <c r="C3069" s="2">
        <f t="shared" si="1"/>
        <v>3.103618</v>
      </c>
      <c r="D3069" s="1">
        <v>3.393437</v>
      </c>
    </row>
    <row r="3070">
      <c r="A3070" s="1">
        <v>3175.388625</v>
      </c>
      <c r="B3070" s="1">
        <v>3.903075</v>
      </c>
      <c r="C3070" s="2">
        <f t="shared" si="1"/>
        <v>3.103075</v>
      </c>
      <c r="D3070" s="1">
        <v>3.393368</v>
      </c>
    </row>
    <row r="3071">
      <c r="A3071" s="1">
        <v>3176.4355</v>
      </c>
      <c r="B3071" s="1">
        <v>3.903256</v>
      </c>
      <c r="C3071" s="2">
        <f t="shared" si="1"/>
        <v>3.103256</v>
      </c>
      <c r="D3071" s="1">
        <v>3.393264</v>
      </c>
    </row>
    <row r="3072">
      <c r="A3072" s="1">
        <v>3177.46675</v>
      </c>
      <c r="B3072" s="1">
        <v>3.903458</v>
      </c>
      <c r="C3072" s="2">
        <f t="shared" si="1"/>
        <v>3.103458</v>
      </c>
      <c r="D3072" s="1">
        <v>3.39346</v>
      </c>
    </row>
    <row r="3073">
      <c r="A3073" s="1">
        <v>3178.498</v>
      </c>
      <c r="B3073" s="1">
        <v>3.903205</v>
      </c>
      <c r="C3073" s="2">
        <f t="shared" si="1"/>
        <v>3.103205</v>
      </c>
      <c r="D3073" s="1">
        <v>3.393119</v>
      </c>
    </row>
    <row r="3074">
      <c r="A3074" s="1">
        <v>3179.52925</v>
      </c>
      <c r="B3074" s="1">
        <v>3.903335</v>
      </c>
      <c r="C3074" s="2">
        <f t="shared" si="1"/>
        <v>3.103335</v>
      </c>
      <c r="D3074" s="1">
        <v>3.393333</v>
      </c>
    </row>
    <row r="3075">
      <c r="A3075" s="1">
        <v>3180.5605</v>
      </c>
      <c r="B3075" s="1">
        <v>3.903261</v>
      </c>
      <c r="C3075" s="2">
        <f t="shared" si="1"/>
        <v>3.103261</v>
      </c>
      <c r="D3075" s="1">
        <v>3.393073</v>
      </c>
    </row>
    <row r="3076">
      <c r="A3076" s="1">
        <v>3181.59175</v>
      </c>
      <c r="B3076" s="1">
        <v>3.903295</v>
      </c>
      <c r="C3076" s="2">
        <f t="shared" si="1"/>
        <v>3.103295</v>
      </c>
      <c r="D3076" s="1">
        <v>3.393351</v>
      </c>
    </row>
    <row r="3077">
      <c r="A3077" s="1">
        <v>3182.638625</v>
      </c>
      <c r="B3077" s="1">
        <v>3.903106</v>
      </c>
      <c r="C3077" s="2">
        <f t="shared" si="1"/>
        <v>3.103106</v>
      </c>
      <c r="D3077" s="1">
        <v>3.393188</v>
      </c>
    </row>
    <row r="3078">
      <c r="A3078" s="1">
        <v>3183.669875</v>
      </c>
      <c r="B3078" s="1">
        <v>3.902925</v>
      </c>
      <c r="C3078" s="2">
        <f t="shared" si="1"/>
        <v>3.102925</v>
      </c>
      <c r="D3078" s="1">
        <v>3.393188</v>
      </c>
    </row>
    <row r="3079">
      <c r="A3079" s="1">
        <v>3184.701125</v>
      </c>
      <c r="B3079" s="1">
        <v>3.90281</v>
      </c>
      <c r="C3079" s="2">
        <f t="shared" si="1"/>
        <v>3.10281</v>
      </c>
      <c r="D3079" s="1">
        <v>3.393004</v>
      </c>
    </row>
    <row r="3080">
      <c r="A3080" s="1">
        <v>3185.732375</v>
      </c>
      <c r="B3080" s="1">
        <v>3.902749</v>
      </c>
      <c r="C3080" s="2">
        <f t="shared" si="1"/>
        <v>3.102749</v>
      </c>
      <c r="D3080" s="1">
        <v>3.392711</v>
      </c>
    </row>
    <row r="3081">
      <c r="A3081" s="1">
        <v>3186.763625</v>
      </c>
      <c r="B3081" s="1">
        <v>3.903129</v>
      </c>
      <c r="C3081" s="2">
        <f t="shared" si="1"/>
        <v>3.103129</v>
      </c>
      <c r="D3081" s="1">
        <v>3.393083</v>
      </c>
    </row>
    <row r="3082">
      <c r="A3082" s="1">
        <v>3187.794875</v>
      </c>
      <c r="B3082" s="1">
        <v>3.903126</v>
      </c>
      <c r="C3082" s="2">
        <f t="shared" si="1"/>
        <v>3.103126</v>
      </c>
      <c r="D3082" s="1">
        <v>3.393025</v>
      </c>
    </row>
    <row r="3083">
      <c r="A3083" s="1">
        <v>3188.84175</v>
      </c>
      <c r="B3083" s="1">
        <v>3.902767</v>
      </c>
      <c r="C3083" s="2">
        <f t="shared" si="1"/>
        <v>3.102767</v>
      </c>
      <c r="D3083" s="1">
        <v>3.392581</v>
      </c>
    </row>
    <row r="3084">
      <c r="A3084" s="1">
        <v>3189.873</v>
      </c>
      <c r="B3084" s="1">
        <v>3.902861</v>
      </c>
      <c r="C3084" s="2">
        <f t="shared" si="1"/>
        <v>3.102861</v>
      </c>
      <c r="D3084" s="1">
        <v>3.392732</v>
      </c>
    </row>
    <row r="3085">
      <c r="A3085" s="1">
        <v>3190.90425</v>
      </c>
      <c r="B3085" s="1">
        <v>3.902991</v>
      </c>
      <c r="C3085" s="2">
        <f t="shared" si="1"/>
        <v>3.102991</v>
      </c>
      <c r="D3085" s="1">
        <v>3.392716</v>
      </c>
    </row>
    <row r="3086">
      <c r="A3086" s="1">
        <v>3191.9355</v>
      </c>
      <c r="B3086" s="1">
        <v>3.902275</v>
      </c>
      <c r="C3086" s="2">
        <f t="shared" si="1"/>
        <v>3.102275</v>
      </c>
      <c r="D3086" s="1">
        <v>3.392187</v>
      </c>
    </row>
    <row r="3087">
      <c r="A3087" s="1">
        <v>3192.96675</v>
      </c>
      <c r="B3087" s="1">
        <v>3.902892</v>
      </c>
      <c r="C3087" s="2">
        <f t="shared" si="1"/>
        <v>3.102892</v>
      </c>
      <c r="D3087" s="1">
        <v>3.392642</v>
      </c>
    </row>
    <row r="3088">
      <c r="A3088" s="1">
        <v>3193.998</v>
      </c>
      <c r="B3088" s="1">
        <v>3.903019</v>
      </c>
      <c r="C3088" s="2">
        <f t="shared" si="1"/>
        <v>3.103019</v>
      </c>
      <c r="D3088" s="1">
        <v>3.39262</v>
      </c>
    </row>
    <row r="3089">
      <c r="A3089" s="1">
        <v>3195.02925</v>
      </c>
      <c r="B3089" s="1">
        <v>3.903014</v>
      </c>
      <c r="C3089" s="2">
        <f t="shared" si="1"/>
        <v>3.103014</v>
      </c>
      <c r="D3089" s="1">
        <v>3.392581</v>
      </c>
    </row>
    <row r="3090">
      <c r="A3090" s="1">
        <v>3196.076125</v>
      </c>
      <c r="B3090" s="1">
        <v>3.903221</v>
      </c>
      <c r="C3090" s="2">
        <f t="shared" si="1"/>
        <v>3.103221</v>
      </c>
      <c r="D3090" s="1">
        <v>3.392841</v>
      </c>
    </row>
    <row r="3091">
      <c r="A3091" s="1">
        <v>3197.107375</v>
      </c>
      <c r="B3091" s="1">
        <v>3.902739</v>
      </c>
      <c r="C3091" s="2">
        <f t="shared" si="1"/>
        <v>3.102739</v>
      </c>
      <c r="D3091" s="1">
        <v>3.392197</v>
      </c>
    </row>
    <row r="3092">
      <c r="A3092" s="1">
        <v>3198.138625</v>
      </c>
      <c r="B3092" s="1">
        <v>3.902902</v>
      </c>
      <c r="C3092" s="2">
        <f t="shared" si="1"/>
        <v>3.102902</v>
      </c>
      <c r="D3092" s="1">
        <v>3.392451</v>
      </c>
    </row>
    <row r="3093">
      <c r="A3093" s="1">
        <v>3199.169875</v>
      </c>
      <c r="B3093" s="1">
        <v>3.902902</v>
      </c>
      <c r="C3093" s="2">
        <f t="shared" si="1"/>
        <v>3.102902</v>
      </c>
      <c r="D3093" s="1">
        <v>3.392176</v>
      </c>
    </row>
    <row r="3094">
      <c r="A3094" s="1">
        <v>3200.201125</v>
      </c>
      <c r="B3094" s="1">
        <v>3.902922</v>
      </c>
      <c r="C3094" s="2">
        <f t="shared" si="1"/>
        <v>3.102922</v>
      </c>
      <c r="D3094" s="1">
        <v>3.392197</v>
      </c>
    </row>
    <row r="3095">
      <c r="A3095" s="1">
        <v>3201.248</v>
      </c>
      <c r="B3095" s="1">
        <v>3.902922</v>
      </c>
      <c r="C3095" s="2">
        <f t="shared" si="1"/>
        <v>3.102922</v>
      </c>
      <c r="D3095" s="1">
        <v>3.392286</v>
      </c>
    </row>
    <row r="3096">
      <c r="A3096" s="1">
        <v>3202.27925</v>
      </c>
      <c r="B3096" s="1">
        <v>3.902601</v>
      </c>
      <c r="C3096" s="2">
        <f t="shared" si="1"/>
        <v>3.102601</v>
      </c>
      <c r="D3096" s="1">
        <v>3.391896</v>
      </c>
    </row>
    <row r="3097">
      <c r="A3097" s="1">
        <v>3203.3105</v>
      </c>
      <c r="B3097" s="1">
        <v>3.902787</v>
      </c>
      <c r="C3097" s="2">
        <f t="shared" si="1"/>
        <v>3.102787</v>
      </c>
      <c r="D3097" s="1">
        <v>3.392192</v>
      </c>
    </row>
    <row r="3098">
      <c r="A3098" s="1">
        <v>3204.34175</v>
      </c>
      <c r="B3098" s="1">
        <v>3.903055</v>
      </c>
      <c r="C3098" s="2">
        <f t="shared" si="1"/>
        <v>3.103055</v>
      </c>
      <c r="D3098" s="1">
        <v>3.392209</v>
      </c>
    </row>
    <row r="3099">
      <c r="A3099" s="1">
        <v>3205.373</v>
      </c>
      <c r="B3099" s="1">
        <v>3.902754</v>
      </c>
      <c r="C3099" s="2">
        <f t="shared" si="1"/>
        <v>3.102754</v>
      </c>
      <c r="D3099" s="1">
        <v>3.392347</v>
      </c>
    </row>
    <row r="3100">
      <c r="A3100" s="1">
        <v>3206.40425</v>
      </c>
      <c r="B3100" s="1">
        <v>3.902512</v>
      </c>
      <c r="C3100" s="2">
        <f t="shared" si="1"/>
        <v>3.102512</v>
      </c>
      <c r="D3100" s="1">
        <v>3.391764</v>
      </c>
    </row>
    <row r="3101">
      <c r="A3101" s="1">
        <v>3207.4355</v>
      </c>
      <c r="B3101" s="1">
        <v>3.902468</v>
      </c>
      <c r="C3101" s="2">
        <f t="shared" si="1"/>
        <v>3.102468</v>
      </c>
      <c r="D3101" s="1">
        <v>3.391965</v>
      </c>
    </row>
    <row r="3102">
      <c r="A3102" s="1">
        <v>3208.482375</v>
      </c>
      <c r="B3102" s="1">
        <v>3.902802</v>
      </c>
      <c r="C3102" s="2">
        <f t="shared" si="1"/>
        <v>3.102802</v>
      </c>
      <c r="D3102" s="1">
        <v>3.392385</v>
      </c>
    </row>
    <row r="3103">
      <c r="A3103" s="1">
        <v>3209.513625</v>
      </c>
      <c r="B3103" s="1">
        <v>3.90281</v>
      </c>
      <c r="C3103" s="2">
        <f t="shared" si="1"/>
        <v>3.10281</v>
      </c>
      <c r="D3103" s="1">
        <v>3.392092</v>
      </c>
    </row>
    <row r="3104">
      <c r="A3104" s="1">
        <v>3210.544875</v>
      </c>
      <c r="B3104" s="1">
        <v>3.902706</v>
      </c>
      <c r="C3104" s="2">
        <f t="shared" si="1"/>
        <v>3.102706</v>
      </c>
      <c r="D3104" s="1">
        <v>3.392311</v>
      </c>
    </row>
    <row r="3105">
      <c r="A3105" s="1">
        <v>3211.576125</v>
      </c>
      <c r="B3105" s="1">
        <v>3.902565</v>
      </c>
      <c r="C3105" s="2">
        <f t="shared" si="1"/>
        <v>3.102565</v>
      </c>
      <c r="D3105" s="1">
        <v>3.392118</v>
      </c>
    </row>
    <row r="3106">
      <c r="A3106" s="1">
        <v>3212.607375</v>
      </c>
      <c r="B3106" s="1">
        <v>3.902695</v>
      </c>
      <c r="C3106" s="2">
        <f t="shared" si="1"/>
        <v>3.102695</v>
      </c>
      <c r="D3106" s="1">
        <v>3.392197</v>
      </c>
    </row>
    <row r="3107">
      <c r="A3107" s="1">
        <v>3213.638625</v>
      </c>
      <c r="B3107" s="1">
        <v>3.902726</v>
      </c>
      <c r="C3107" s="2">
        <f t="shared" si="1"/>
        <v>3.102726</v>
      </c>
      <c r="D3107" s="1">
        <v>3.391802</v>
      </c>
    </row>
    <row r="3108">
      <c r="A3108" s="1">
        <v>3214.6855</v>
      </c>
      <c r="B3108" s="1">
        <v>3.902377</v>
      </c>
      <c r="C3108" s="2">
        <f t="shared" si="1"/>
        <v>3.102377</v>
      </c>
      <c r="D3108" s="1">
        <v>3.39208</v>
      </c>
    </row>
    <row r="3109">
      <c r="A3109" s="1">
        <v>3215.71675</v>
      </c>
      <c r="B3109" s="1">
        <v>3.902899</v>
      </c>
      <c r="C3109" s="2">
        <f t="shared" si="1"/>
        <v>3.102899</v>
      </c>
      <c r="D3109" s="1">
        <v>3.392757</v>
      </c>
    </row>
    <row r="3110">
      <c r="A3110" s="1">
        <v>3216.748</v>
      </c>
      <c r="B3110" s="1">
        <v>3.90255</v>
      </c>
      <c r="C3110" s="2">
        <f t="shared" si="1"/>
        <v>3.10255</v>
      </c>
      <c r="D3110" s="1">
        <v>3.39211</v>
      </c>
    </row>
    <row r="3111">
      <c r="A3111" s="1">
        <v>3217.77925</v>
      </c>
      <c r="B3111" s="1">
        <v>3.902183</v>
      </c>
      <c r="C3111" s="2">
        <f t="shared" si="1"/>
        <v>3.102183</v>
      </c>
      <c r="D3111" s="1">
        <v>3.391838</v>
      </c>
    </row>
    <row r="3112">
      <c r="A3112" s="1">
        <v>3218.8105</v>
      </c>
      <c r="B3112" s="1">
        <v>3.902586</v>
      </c>
      <c r="C3112" s="2">
        <f t="shared" si="1"/>
        <v>3.102586</v>
      </c>
      <c r="D3112" s="1">
        <v>3.392153</v>
      </c>
    </row>
    <row r="3113">
      <c r="A3113" s="1">
        <v>3219.84175</v>
      </c>
      <c r="B3113" s="1">
        <v>3.901826</v>
      </c>
      <c r="C3113" s="2">
        <f t="shared" si="1"/>
        <v>3.101826</v>
      </c>
      <c r="D3113" s="1">
        <v>3.391315</v>
      </c>
    </row>
    <row r="3114">
      <c r="A3114" s="1">
        <v>3220.888625</v>
      </c>
      <c r="B3114" s="1">
        <v>3.901836</v>
      </c>
      <c r="C3114" s="2">
        <f t="shared" si="1"/>
        <v>3.101836</v>
      </c>
      <c r="D3114" s="1">
        <v>3.391718</v>
      </c>
    </row>
    <row r="3115">
      <c r="A3115" s="1">
        <v>3221.919875</v>
      </c>
      <c r="B3115" s="1">
        <v>3.902027</v>
      </c>
      <c r="C3115" s="2">
        <f t="shared" si="1"/>
        <v>3.102027</v>
      </c>
      <c r="D3115" s="1">
        <v>3.391873</v>
      </c>
    </row>
    <row r="3116">
      <c r="A3116" s="1">
        <v>3222.951125</v>
      </c>
      <c r="B3116" s="1">
        <v>3.901902</v>
      </c>
      <c r="C3116" s="2">
        <f t="shared" si="1"/>
        <v>3.101902</v>
      </c>
      <c r="D3116" s="1">
        <v>3.391629</v>
      </c>
    </row>
    <row r="3117">
      <c r="A3117" s="1">
        <v>3223.982375</v>
      </c>
      <c r="B3117" s="1">
        <v>3.901874</v>
      </c>
      <c r="C3117" s="2">
        <f t="shared" si="1"/>
        <v>3.101874</v>
      </c>
      <c r="D3117" s="1">
        <v>3.391471</v>
      </c>
    </row>
    <row r="3118">
      <c r="A3118" s="1">
        <v>3225.013625</v>
      </c>
      <c r="B3118" s="1">
        <v>3.901706</v>
      </c>
      <c r="C3118" s="2">
        <f t="shared" si="1"/>
        <v>3.101706</v>
      </c>
      <c r="D3118" s="1">
        <v>3.391476</v>
      </c>
    </row>
    <row r="3119">
      <c r="A3119" s="1">
        <v>3226.044875</v>
      </c>
      <c r="B3119" s="1">
        <v>3.901941</v>
      </c>
      <c r="C3119" s="2">
        <f t="shared" si="1"/>
        <v>3.101941</v>
      </c>
      <c r="D3119" s="1">
        <v>3.391496</v>
      </c>
    </row>
    <row r="3120">
      <c r="A3120" s="1">
        <v>3227.09175</v>
      </c>
      <c r="B3120" s="1">
        <v>3.901818</v>
      </c>
      <c r="C3120" s="2">
        <f t="shared" si="1"/>
        <v>3.101818</v>
      </c>
      <c r="D3120" s="1">
        <v>3.391466</v>
      </c>
    </row>
    <row r="3121">
      <c r="A3121" s="1">
        <v>3228.123</v>
      </c>
      <c r="B3121" s="1">
        <v>3.901742</v>
      </c>
      <c r="C3121" s="2">
        <f t="shared" si="1"/>
        <v>3.101742</v>
      </c>
      <c r="D3121" s="1">
        <v>3.391346</v>
      </c>
    </row>
    <row r="3122">
      <c r="A3122" s="1">
        <v>3229.15425</v>
      </c>
      <c r="B3122" s="1">
        <v>3.901676</v>
      </c>
      <c r="C3122" s="2">
        <f t="shared" si="1"/>
        <v>3.101676</v>
      </c>
      <c r="D3122" s="1">
        <v>3.391489</v>
      </c>
    </row>
    <row r="3123">
      <c r="A3123" s="1">
        <v>3230.1855</v>
      </c>
      <c r="B3123" s="1">
        <v>3.901841</v>
      </c>
      <c r="C3123" s="2">
        <f t="shared" si="1"/>
        <v>3.101841</v>
      </c>
      <c r="D3123" s="1">
        <v>3.391853</v>
      </c>
    </row>
    <row r="3124">
      <c r="A3124" s="1">
        <v>3231.195125</v>
      </c>
      <c r="B3124" s="1">
        <v>3.901619</v>
      </c>
      <c r="C3124" s="2">
        <f t="shared" si="1"/>
        <v>3.101619</v>
      </c>
      <c r="D3124" s="1">
        <v>3.391517</v>
      </c>
    </row>
    <row r="3125">
      <c r="A3125" s="1">
        <v>3232.226375</v>
      </c>
      <c r="B3125" s="1">
        <v>3.901538</v>
      </c>
      <c r="C3125" s="2">
        <f t="shared" si="1"/>
        <v>3.101538</v>
      </c>
      <c r="D3125" s="1">
        <v>3.391372</v>
      </c>
    </row>
    <row r="3126">
      <c r="A3126" s="1">
        <v>3233.257625</v>
      </c>
      <c r="B3126" s="1">
        <v>3.901229</v>
      </c>
      <c r="C3126" s="2">
        <f t="shared" si="1"/>
        <v>3.101229</v>
      </c>
      <c r="D3126" s="1">
        <v>3.391369</v>
      </c>
    </row>
    <row r="3127">
      <c r="A3127" s="1">
        <v>3234.288875</v>
      </c>
      <c r="B3127" s="1">
        <v>3.901059</v>
      </c>
      <c r="C3127" s="2">
        <f t="shared" si="1"/>
        <v>3.101059</v>
      </c>
      <c r="D3127" s="1">
        <v>3.391038</v>
      </c>
    </row>
    <row r="3128">
      <c r="A3128" s="1">
        <v>3235.320125</v>
      </c>
      <c r="B3128" s="1">
        <v>3.901553</v>
      </c>
      <c r="C3128" s="2">
        <f t="shared" si="1"/>
        <v>3.101553</v>
      </c>
      <c r="D3128" s="1">
        <v>3.391428</v>
      </c>
    </row>
    <row r="3129">
      <c r="A3129" s="1">
        <v>3236.351375</v>
      </c>
      <c r="B3129" s="1">
        <v>3.90154</v>
      </c>
      <c r="C3129" s="2">
        <f t="shared" si="1"/>
        <v>3.10154</v>
      </c>
      <c r="D3129" s="1">
        <v>3.39131</v>
      </c>
    </row>
    <row r="3130">
      <c r="A3130" s="1">
        <v>3237.39825</v>
      </c>
      <c r="B3130" s="1">
        <v>3.901505</v>
      </c>
      <c r="C3130" s="2">
        <f t="shared" si="1"/>
        <v>3.101505</v>
      </c>
      <c r="D3130" s="1">
        <v>3.391063</v>
      </c>
    </row>
    <row r="3131">
      <c r="A3131" s="1">
        <v>3238.4295</v>
      </c>
      <c r="B3131" s="1">
        <v>3.901716</v>
      </c>
      <c r="C3131" s="2">
        <f t="shared" si="1"/>
        <v>3.101716</v>
      </c>
      <c r="D3131" s="1">
        <v>3.39127</v>
      </c>
    </row>
    <row r="3132">
      <c r="A3132" s="1">
        <v>3239.46075</v>
      </c>
      <c r="B3132" s="1">
        <v>3.901663</v>
      </c>
      <c r="C3132" s="2">
        <f t="shared" si="1"/>
        <v>3.101663</v>
      </c>
      <c r="D3132" s="1">
        <v>3.391158</v>
      </c>
    </row>
    <row r="3133">
      <c r="A3133" s="1">
        <v>3240.492</v>
      </c>
      <c r="B3133" s="1">
        <v>3.901467</v>
      </c>
      <c r="C3133" s="2">
        <f t="shared" si="1"/>
        <v>3.101467</v>
      </c>
      <c r="D3133" s="1">
        <v>3.391079</v>
      </c>
    </row>
    <row r="3134">
      <c r="A3134" s="1">
        <v>3241.52325</v>
      </c>
      <c r="B3134" s="1">
        <v>3.90188</v>
      </c>
      <c r="C3134" s="2">
        <f t="shared" si="1"/>
        <v>3.10188</v>
      </c>
      <c r="D3134" s="1">
        <v>3.391328</v>
      </c>
    </row>
    <row r="3135">
      <c r="A3135" s="1">
        <v>3242.5545</v>
      </c>
      <c r="B3135" s="1">
        <v>3.901676</v>
      </c>
      <c r="C3135" s="2">
        <f t="shared" si="1"/>
        <v>3.101676</v>
      </c>
      <c r="D3135" s="1">
        <v>3.391308</v>
      </c>
    </row>
    <row r="3136">
      <c r="A3136" s="1">
        <v>3243.58575</v>
      </c>
      <c r="B3136" s="1">
        <v>3.901772</v>
      </c>
      <c r="C3136" s="2">
        <f t="shared" si="1"/>
        <v>3.101772</v>
      </c>
      <c r="D3136" s="1">
        <v>3.391247</v>
      </c>
    </row>
    <row r="3137">
      <c r="A3137" s="1">
        <v>3244.632625</v>
      </c>
      <c r="B3137" s="1">
        <v>3.901581</v>
      </c>
      <c r="C3137" s="2">
        <f t="shared" si="1"/>
        <v>3.101581</v>
      </c>
      <c r="D3137" s="1">
        <v>3.391168</v>
      </c>
    </row>
    <row r="3138">
      <c r="A3138" s="1">
        <v>3245.663875</v>
      </c>
      <c r="B3138" s="1">
        <v>3.901604</v>
      </c>
      <c r="C3138" s="2">
        <f t="shared" si="1"/>
        <v>3.101604</v>
      </c>
      <c r="D3138" s="1">
        <v>3.391147</v>
      </c>
    </row>
    <row r="3139">
      <c r="A3139" s="1">
        <v>3246.695125</v>
      </c>
      <c r="B3139" s="1">
        <v>3.901586</v>
      </c>
      <c r="C3139" s="2">
        <f t="shared" si="1"/>
        <v>3.101586</v>
      </c>
      <c r="D3139" s="1">
        <v>3.391145</v>
      </c>
    </row>
    <row r="3140">
      <c r="A3140" s="1">
        <v>3247.726375</v>
      </c>
      <c r="B3140" s="1">
        <v>3.901517</v>
      </c>
      <c r="C3140" s="2">
        <f t="shared" si="1"/>
        <v>3.101517</v>
      </c>
      <c r="D3140" s="1">
        <v>3.391051</v>
      </c>
    </row>
    <row r="3141">
      <c r="A3141" s="1">
        <v>3248.757625</v>
      </c>
      <c r="B3141" s="1">
        <v>3.901617</v>
      </c>
      <c r="C3141" s="2">
        <f t="shared" si="1"/>
        <v>3.101617</v>
      </c>
      <c r="D3141" s="1">
        <v>3.391237</v>
      </c>
    </row>
    <row r="3142">
      <c r="A3142" s="1">
        <v>3249.8045</v>
      </c>
      <c r="B3142" s="1">
        <v>3.90125</v>
      </c>
      <c r="C3142" s="2">
        <f t="shared" si="1"/>
        <v>3.10125</v>
      </c>
      <c r="D3142" s="1">
        <v>3.391076</v>
      </c>
    </row>
    <row r="3143">
      <c r="A3143" s="1">
        <v>3250.83575</v>
      </c>
      <c r="B3143" s="1">
        <v>3.901477</v>
      </c>
      <c r="C3143" s="2">
        <f t="shared" si="1"/>
        <v>3.101477</v>
      </c>
      <c r="D3143" s="1">
        <v>3.391331</v>
      </c>
    </row>
    <row r="3144">
      <c r="A3144" s="1">
        <v>3251.867</v>
      </c>
      <c r="B3144" s="1">
        <v>3.901219</v>
      </c>
      <c r="C3144" s="2">
        <f t="shared" si="1"/>
        <v>3.101219</v>
      </c>
      <c r="D3144" s="1">
        <v>3.390941</v>
      </c>
    </row>
    <row r="3145">
      <c r="A3145" s="1">
        <v>3252.913875</v>
      </c>
      <c r="B3145" s="1">
        <v>3.900982</v>
      </c>
      <c r="C3145" s="2">
        <f t="shared" si="1"/>
        <v>3.100982</v>
      </c>
      <c r="D3145" s="1">
        <v>3.39077</v>
      </c>
    </row>
    <row r="3146">
      <c r="A3146" s="1">
        <v>3253.945125</v>
      </c>
      <c r="B3146" s="1">
        <v>3.901082</v>
      </c>
      <c r="C3146" s="2">
        <f t="shared" si="1"/>
        <v>3.101082</v>
      </c>
      <c r="D3146" s="1">
        <v>3.390946</v>
      </c>
    </row>
    <row r="3147">
      <c r="A3147" s="1">
        <v>3254.976375</v>
      </c>
      <c r="B3147" s="1">
        <v>3.901053</v>
      </c>
      <c r="C3147" s="2">
        <f t="shared" si="1"/>
        <v>3.101053</v>
      </c>
      <c r="D3147" s="1">
        <v>3.390681</v>
      </c>
    </row>
    <row r="3148">
      <c r="A3148" s="1">
        <v>3256.02325</v>
      </c>
      <c r="B3148" s="1">
        <v>3.901568</v>
      </c>
      <c r="C3148" s="2">
        <f t="shared" si="1"/>
        <v>3.101568</v>
      </c>
      <c r="D3148" s="1">
        <v>3.391124</v>
      </c>
    </row>
    <row r="3149">
      <c r="A3149" s="1">
        <v>3257.0545</v>
      </c>
      <c r="B3149" s="1">
        <v>3.90153</v>
      </c>
      <c r="C3149" s="2">
        <f t="shared" si="1"/>
        <v>3.10153</v>
      </c>
      <c r="D3149" s="1">
        <v>3.391046</v>
      </c>
    </row>
    <row r="3150">
      <c r="A3150" s="1">
        <v>3258.08575</v>
      </c>
      <c r="B3150" s="1">
        <v>3.901591</v>
      </c>
      <c r="C3150" s="2">
        <f t="shared" si="1"/>
        <v>3.101591</v>
      </c>
      <c r="D3150" s="1">
        <v>3.390916</v>
      </c>
    </row>
    <row r="3151">
      <c r="A3151" s="1">
        <v>3259.117</v>
      </c>
      <c r="B3151" s="1">
        <v>3.901301</v>
      </c>
      <c r="C3151" s="2">
        <f t="shared" si="1"/>
        <v>3.101301</v>
      </c>
      <c r="D3151" s="1">
        <v>3.390852</v>
      </c>
    </row>
    <row r="3152">
      <c r="A3152" s="1">
        <v>3260.163875</v>
      </c>
      <c r="B3152" s="1">
        <v>3.901436</v>
      </c>
      <c r="C3152" s="2">
        <f t="shared" si="1"/>
        <v>3.101436</v>
      </c>
      <c r="D3152" s="1">
        <v>3.390908</v>
      </c>
    </row>
    <row r="3153">
      <c r="A3153" s="1">
        <v>3261.195125</v>
      </c>
      <c r="B3153" s="1">
        <v>3.901512</v>
      </c>
      <c r="C3153" s="2">
        <f t="shared" si="1"/>
        <v>3.101512</v>
      </c>
      <c r="D3153" s="1">
        <v>3.390735</v>
      </c>
    </row>
    <row r="3154">
      <c r="A3154" s="1">
        <v>3262.226375</v>
      </c>
      <c r="B3154" s="1">
        <v>3.901581</v>
      </c>
      <c r="C3154" s="2">
        <f t="shared" si="1"/>
        <v>3.101581</v>
      </c>
      <c r="D3154" s="1">
        <v>3.390826</v>
      </c>
    </row>
    <row r="3155">
      <c r="A3155" s="1">
        <v>3263.257625</v>
      </c>
      <c r="B3155" s="1">
        <v>3.90152</v>
      </c>
      <c r="C3155" s="2">
        <f t="shared" si="1"/>
        <v>3.10152</v>
      </c>
      <c r="D3155" s="1">
        <v>3.390732</v>
      </c>
    </row>
    <row r="3156">
      <c r="A3156" s="1">
        <v>3264.288875</v>
      </c>
      <c r="B3156" s="1">
        <v>3.901308</v>
      </c>
      <c r="C3156" s="2">
        <f t="shared" si="1"/>
        <v>3.101308</v>
      </c>
      <c r="D3156" s="1">
        <v>3.390707</v>
      </c>
    </row>
    <row r="3157">
      <c r="A3157" s="1">
        <v>3265.320125</v>
      </c>
      <c r="B3157" s="1">
        <v>3.901421</v>
      </c>
      <c r="C3157" s="2">
        <f t="shared" si="1"/>
        <v>3.101421</v>
      </c>
      <c r="D3157" s="1">
        <v>3.390885</v>
      </c>
    </row>
    <row r="3158">
      <c r="A3158" s="1">
        <v>3266.351375</v>
      </c>
      <c r="B3158" s="1">
        <v>3.901479</v>
      </c>
      <c r="C3158" s="2">
        <f t="shared" si="1"/>
        <v>3.101479</v>
      </c>
      <c r="D3158" s="1">
        <v>3.390776</v>
      </c>
    </row>
    <row r="3159">
      <c r="A3159" s="1">
        <v>3267.39825</v>
      </c>
      <c r="B3159" s="1">
        <v>3.901186</v>
      </c>
      <c r="C3159" s="2">
        <f t="shared" si="1"/>
        <v>3.101186</v>
      </c>
      <c r="D3159" s="1">
        <v>3.390585</v>
      </c>
    </row>
    <row r="3160">
      <c r="A3160" s="1">
        <v>3268.4295</v>
      </c>
      <c r="B3160" s="1">
        <v>3.901122</v>
      </c>
      <c r="C3160" s="2">
        <f t="shared" si="1"/>
        <v>3.101122</v>
      </c>
      <c r="D3160" s="1">
        <v>3.390671</v>
      </c>
    </row>
    <row r="3161">
      <c r="A3161" s="1">
        <v>3269.46075</v>
      </c>
      <c r="B3161" s="1">
        <v>3.901387</v>
      </c>
      <c r="C3161" s="2">
        <f t="shared" si="1"/>
        <v>3.101387</v>
      </c>
      <c r="D3161" s="1">
        <v>3.390829</v>
      </c>
    </row>
    <row r="3162">
      <c r="A3162" s="1">
        <v>3270.492</v>
      </c>
      <c r="B3162" s="1">
        <v>3.901015</v>
      </c>
      <c r="C3162" s="2">
        <f t="shared" si="1"/>
        <v>3.101015</v>
      </c>
      <c r="D3162" s="1">
        <v>3.390495</v>
      </c>
    </row>
    <row r="3163">
      <c r="A3163" s="1">
        <v>3271.52325</v>
      </c>
      <c r="B3163" s="1">
        <v>3.901099</v>
      </c>
      <c r="C3163" s="2">
        <f t="shared" si="1"/>
        <v>3.101099</v>
      </c>
      <c r="D3163" s="1">
        <v>3.390669</v>
      </c>
    </row>
    <row r="3164">
      <c r="A3164" s="1">
        <v>3272.5545</v>
      </c>
      <c r="B3164" s="1">
        <v>3.901015</v>
      </c>
      <c r="C3164" s="2">
        <f t="shared" si="1"/>
        <v>3.101015</v>
      </c>
      <c r="D3164" s="1">
        <v>3.390307</v>
      </c>
    </row>
    <row r="3165">
      <c r="A3165" s="1">
        <v>3273.58575</v>
      </c>
      <c r="B3165" s="1">
        <v>3.901232</v>
      </c>
      <c r="C3165" s="2">
        <f t="shared" si="1"/>
        <v>3.101232</v>
      </c>
      <c r="D3165" s="1">
        <v>3.390689</v>
      </c>
    </row>
    <row r="3166">
      <c r="A3166" s="1">
        <v>3274.617</v>
      </c>
      <c r="B3166" s="1">
        <v>3.901138</v>
      </c>
      <c r="C3166" s="2">
        <f t="shared" si="1"/>
        <v>3.101138</v>
      </c>
      <c r="D3166" s="1">
        <v>3.390702</v>
      </c>
    </row>
    <row r="3167">
      <c r="A3167" s="1">
        <v>3275.663875</v>
      </c>
      <c r="B3167" s="1">
        <v>3.901053</v>
      </c>
      <c r="C3167" s="2">
        <f t="shared" si="1"/>
        <v>3.101053</v>
      </c>
      <c r="D3167" s="1">
        <v>3.390429</v>
      </c>
    </row>
    <row r="3168">
      <c r="A3168" s="1">
        <v>3276.695125</v>
      </c>
      <c r="B3168" s="1">
        <v>3.901064</v>
      </c>
      <c r="C3168" s="2">
        <f t="shared" si="1"/>
        <v>3.101064</v>
      </c>
      <c r="D3168" s="1">
        <v>3.390462</v>
      </c>
    </row>
    <row r="3169">
      <c r="A3169" s="1">
        <v>3277.726375</v>
      </c>
      <c r="B3169" s="1">
        <v>3.90101</v>
      </c>
      <c r="C3169" s="2">
        <f t="shared" si="1"/>
        <v>3.10101</v>
      </c>
      <c r="D3169" s="1">
        <v>3.390378</v>
      </c>
    </row>
    <row r="3170">
      <c r="A3170" s="1">
        <v>3278.757625</v>
      </c>
      <c r="B3170" s="1">
        <v>3.900745</v>
      </c>
      <c r="C3170" s="2">
        <f t="shared" si="1"/>
        <v>3.100745</v>
      </c>
      <c r="D3170" s="1">
        <v>3.39023</v>
      </c>
    </row>
    <row r="3171">
      <c r="A3171" s="1">
        <v>3279.788875</v>
      </c>
      <c r="B3171" s="1">
        <v>3.900806</v>
      </c>
      <c r="C3171" s="2">
        <f t="shared" si="1"/>
        <v>3.100806</v>
      </c>
      <c r="D3171" s="1">
        <v>3.390442</v>
      </c>
    </row>
    <row r="3172">
      <c r="A3172" s="1">
        <v>3280.820125</v>
      </c>
      <c r="B3172" s="1">
        <v>3.900867</v>
      </c>
      <c r="C3172" s="2">
        <f t="shared" si="1"/>
        <v>3.100867</v>
      </c>
      <c r="D3172" s="1">
        <v>3.390292</v>
      </c>
    </row>
    <row r="3173">
      <c r="A3173" s="1">
        <v>3281.867</v>
      </c>
      <c r="B3173" s="1">
        <v>3.900617</v>
      </c>
      <c r="C3173" s="2">
        <f t="shared" si="1"/>
        <v>3.100617</v>
      </c>
      <c r="D3173" s="1">
        <v>3.390348</v>
      </c>
    </row>
    <row r="3174">
      <c r="A3174" s="1">
        <v>3282.89825</v>
      </c>
      <c r="B3174" s="1">
        <v>3.900584</v>
      </c>
      <c r="C3174" s="2">
        <f t="shared" si="1"/>
        <v>3.100584</v>
      </c>
      <c r="D3174" s="1">
        <v>3.390447</v>
      </c>
    </row>
    <row r="3175">
      <c r="A3175" s="1">
        <v>3283.9295</v>
      </c>
      <c r="B3175" s="1">
        <v>3.900684</v>
      </c>
      <c r="C3175" s="2">
        <f t="shared" si="1"/>
        <v>3.100684</v>
      </c>
      <c r="D3175" s="1">
        <v>3.390337</v>
      </c>
    </row>
    <row r="3176">
      <c r="A3176" s="1">
        <v>3284.96075</v>
      </c>
      <c r="B3176" s="1">
        <v>3.901308</v>
      </c>
      <c r="C3176" s="2">
        <f t="shared" si="1"/>
        <v>3.101308</v>
      </c>
      <c r="D3176" s="1">
        <v>3.391234</v>
      </c>
    </row>
    <row r="3177">
      <c r="A3177" s="1">
        <v>3285.992</v>
      </c>
      <c r="B3177" s="1">
        <v>3.900245</v>
      </c>
      <c r="C3177" s="2">
        <f t="shared" si="1"/>
        <v>3.100245</v>
      </c>
      <c r="D3177" s="1">
        <v>3.389955</v>
      </c>
    </row>
    <row r="3178">
      <c r="A3178" s="1">
        <v>3287.038875</v>
      </c>
      <c r="B3178" s="1">
        <v>3.900314</v>
      </c>
      <c r="C3178" s="2">
        <f t="shared" si="1"/>
        <v>3.100314</v>
      </c>
      <c r="D3178" s="1">
        <v>3.389994</v>
      </c>
    </row>
    <row r="3179">
      <c r="A3179" s="1">
        <v>3288.070125</v>
      </c>
      <c r="B3179" s="1">
        <v>3.900773</v>
      </c>
      <c r="C3179" s="2">
        <f t="shared" si="1"/>
        <v>3.100773</v>
      </c>
      <c r="D3179" s="1">
        <v>3.390465</v>
      </c>
    </row>
    <row r="3180">
      <c r="A3180" s="1">
        <v>3289.101375</v>
      </c>
      <c r="B3180" s="1">
        <v>3.90035</v>
      </c>
      <c r="C3180" s="2">
        <f t="shared" si="1"/>
        <v>3.10035</v>
      </c>
      <c r="D3180" s="1">
        <v>3.389693</v>
      </c>
    </row>
    <row r="3181">
      <c r="A3181" s="1">
        <v>3290.132625</v>
      </c>
      <c r="B3181" s="1">
        <v>3.900574</v>
      </c>
      <c r="C3181" s="2">
        <f t="shared" si="1"/>
        <v>3.100574</v>
      </c>
      <c r="D3181" s="1">
        <v>3.390197</v>
      </c>
    </row>
    <row r="3182">
      <c r="A3182" s="1">
        <v>3291.163875</v>
      </c>
      <c r="B3182" s="1">
        <v>3.900615</v>
      </c>
      <c r="C3182" s="2">
        <f t="shared" si="1"/>
        <v>3.100615</v>
      </c>
      <c r="D3182" s="1">
        <v>3.390248</v>
      </c>
    </row>
    <row r="3183">
      <c r="A3183" s="1">
        <v>3292.195125</v>
      </c>
      <c r="B3183" s="1">
        <v>3.90064</v>
      </c>
      <c r="C3183" s="2">
        <f t="shared" si="1"/>
        <v>3.10064</v>
      </c>
      <c r="D3183" s="1">
        <v>3.390121</v>
      </c>
    </row>
    <row r="3184">
      <c r="A3184" s="1">
        <v>3293.226375</v>
      </c>
      <c r="B3184" s="1">
        <v>3.900684</v>
      </c>
      <c r="C3184" s="2">
        <f t="shared" si="1"/>
        <v>3.100684</v>
      </c>
      <c r="D3184" s="1">
        <v>3.390065</v>
      </c>
    </row>
    <row r="3185">
      <c r="A3185" s="1">
        <v>3294.27325</v>
      </c>
      <c r="B3185" s="1">
        <v>3.900465</v>
      </c>
      <c r="C3185" s="2">
        <f t="shared" si="1"/>
        <v>3.100465</v>
      </c>
      <c r="D3185" s="1">
        <v>3.389996</v>
      </c>
    </row>
    <row r="3186">
      <c r="A3186" s="1">
        <v>3295.3045</v>
      </c>
      <c r="B3186" s="1">
        <v>3.900434</v>
      </c>
      <c r="C3186" s="2">
        <f t="shared" si="1"/>
        <v>3.100434</v>
      </c>
      <c r="D3186" s="1">
        <v>3.389808</v>
      </c>
    </row>
    <row r="3187">
      <c r="A3187" s="1">
        <v>3296.33575</v>
      </c>
      <c r="B3187" s="1">
        <v>3.900544</v>
      </c>
      <c r="C3187" s="2">
        <f t="shared" si="1"/>
        <v>3.100544</v>
      </c>
      <c r="D3187" s="1">
        <v>3.390144</v>
      </c>
    </row>
    <row r="3188">
      <c r="A3188" s="1">
        <v>3297.367</v>
      </c>
      <c r="B3188" s="1">
        <v>3.900523</v>
      </c>
      <c r="C3188" s="2">
        <f t="shared" si="1"/>
        <v>3.100523</v>
      </c>
      <c r="D3188" s="1">
        <v>3.390131</v>
      </c>
    </row>
    <row r="3189">
      <c r="A3189" s="1">
        <v>3298.39825</v>
      </c>
      <c r="B3189" s="1">
        <v>3.900159</v>
      </c>
      <c r="C3189" s="2">
        <f t="shared" si="1"/>
        <v>3.100159</v>
      </c>
      <c r="D3189" s="1">
        <v>3.389713</v>
      </c>
    </row>
    <row r="3190">
      <c r="A3190" s="1">
        <v>3299.4295</v>
      </c>
      <c r="B3190" s="1">
        <v>3.900212</v>
      </c>
      <c r="C3190" s="2">
        <f t="shared" si="1"/>
        <v>3.100212</v>
      </c>
      <c r="D3190" s="1">
        <v>3.390085</v>
      </c>
    </row>
    <row r="3191">
      <c r="A3191" s="1">
        <v>3300.46075</v>
      </c>
      <c r="B3191" s="1">
        <v>3.900278</v>
      </c>
      <c r="C3191" s="2">
        <f t="shared" si="1"/>
        <v>3.100278</v>
      </c>
      <c r="D3191" s="1">
        <v>3.389922</v>
      </c>
    </row>
    <row r="3192">
      <c r="A3192" s="1">
        <v>3301.507625</v>
      </c>
      <c r="B3192" s="1">
        <v>3.900105</v>
      </c>
      <c r="C3192" s="2">
        <f t="shared" si="1"/>
        <v>3.100105</v>
      </c>
      <c r="D3192" s="1">
        <v>3.389724</v>
      </c>
    </row>
    <row r="3193">
      <c r="A3193" s="1">
        <v>3302.538875</v>
      </c>
      <c r="B3193" s="1">
        <v>3.899883</v>
      </c>
      <c r="C3193" s="2">
        <f t="shared" si="1"/>
        <v>3.099883</v>
      </c>
      <c r="D3193" s="1">
        <v>3.389731</v>
      </c>
    </row>
    <row r="3194">
      <c r="A3194" s="1">
        <v>3303.570125</v>
      </c>
      <c r="B3194" s="1">
        <v>3.899868</v>
      </c>
      <c r="C3194" s="2">
        <f t="shared" si="1"/>
        <v>3.099868</v>
      </c>
      <c r="D3194" s="1">
        <v>3.389673</v>
      </c>
    </row>
    <row r="3195">
      <c r="A3195" s="1">
        <v>3304.601375</v>
      </c>
      <c r="B3195" s="1">
        <v>3.899789</v>
      </c>
      <c r="C3195" s="2">
        <f t="shared" si="1"/>
        <v>3.099789</v>
      </c>
      <c r="D3195" s="1">
        <v>3.389696</v>
      </c>
    </row>
    <row r="3196">
      <c r="A3196" s="1">
        <v>3305.632625</v>
      </c>
      <c r="B3196" s="1">
        <v>3.899638</v>
      </c>
      <c r="C3196" s="2">
        <f t="shared" si="1"/>
        <v>3.099638</v>
      </c>
      <c r="D3196" s="1">
        <v>3.38968</v>
      </c>
    </row>
    <row r="3197">
      <c r="A3197" s="1">
        <v>3306.6795</v>
      </c>
      <c r="B3197" s="1">
        <v>3.899914</v>
      </c>
      <c r="C3197" s="2">
        <f t="shared" si="1"/>
        <v>3.099914</v>
      </c>
      <c r="D3197" s="1">
        <v>3.389769</v>
      </c>
    </row>
    <row r="3198">
      <c r="A3198" s="1">
        <v>3307.71075</v>
      </c>
      <c r="B3198" s="1">
        <v>3.899883</v>
      </c>
      <c r="C3198" s="2">
        <f t="shared" si="1"/>
        <v>3.099883</v>
      </c>
      <c r="D3198" s="1">
        <v>3.389647</v>
      </c>
    </row>
    <row r="3199">
      <c r="A3199" s="1">
        <v>3308.742</v>
      </c>
      <c r="B3199" s="1">
        <v>3.899888</v>
      </c>
      <c r="C3199" s="2">
        <f t="shared" si="1"/>
        <v>3.099888</v>
      </c>
      <c r="D3199" s="1">
        <v>3.389652</v>
      </c>
    </row>
    <row r="3200">
      <c r="A3200" s="1">
        <v>3309.77325</v>
      </c>
      <c r="B3200" s="1">
        <v>3.899672</v>
      </c>
      <c r="C3200" s="2">
        <f t="shared" si="1"/>
        <v>3.099672</v>
      </c>
      <c r="D3200" s="1">
        <v>3.389403</v>
      </c>
    </row>
    <row r="3201">
      <c r="A3201" s="1">
        <v>3310.8045</v>
      </c>
      <c r="B3201" s="1">
        <v>3.900026</v>
      </c>
      <c r="C3201" s="2">
        <f t="shared" si="1"/>
        <v>3.100026</v>
      </c>
      <c r="D3201" s="1">
        <v>3.389515</v>
      </c>
    </row>
    <row r="3202">
      <c r="A3202" s="1">
        <v>3311.83575</v>
      </c>
      <c r="B3202" s="1">
        <v>3.90012</v>
      </c>
      <c r="C3202" s="2">
        <f t="shared" si="1"/>
        <v>3.10012</v>
      </c>
      <c r="D3202" s="1">
        <v>3.389655</v>
      </c>
    </row>
    <row r="3203">
      <c r="A3203" s="1">
        <v>3312.882625</v>
      </c>
      <c r="B3203" s="1">
        <v>3.899965</v>
      </c>
      <c r="C3203" s="2">
        <f t="shared" si="1"/>
        <v>3.099965</v>
      </c>
      <c r="D3203" s="1">
        <v>3.389367</v>
      </c>
    </row>
    <row r="3204">
      <c r="A3204" s="1">
        <v>3313.913875</v>
      </c>
      <c r="B3204" s="1">
        <v>3.900393</v>
      </c>
      <c r="C3204" s="2">
        <f t="shared" si="1"/>
        <v>3.100393</v>
      </c>
      <c r="D3204" s="1">
        <v>3.389581</v>
      </c>
    </row>
    <row r="3205">
      <c r="A3205" s="1">
        <v>3314.945125</v>
      </c>
      <c r="B3205" s="1">
        <v>3.900398</v>
      </c>
      <c r="C3205" s="2">
        <f t="shared" si="1"/>
        <v>3.100398</v>
      </c>
      <c r="D3205" s="1">
        <v>3.389487</v>
      </c>
    </row>
    <row r="3206">
      <c r="A3206" s="1">
        <v>3315.976375</v>
      </c>
      <c r="B3206" s="1">
        <v>3.900419</v>
      </c>
      <c r="C3206" s="2">
        <f t="shared" si="1"/>
        <v>3.100419</v>
      </c>
      <c r="D3206" s="1">
        <v>3.38968</v>
      </c>
    </row>
    <row r="3207">
      <c r="A3207" s="1">
        <v>3317.007625</v>
      </c>
      <c r="B3207" s="1">
        <v>3.900589</v>
      </c>
      <c r="C3207" s="2">
        <f t="shared" si="1"/>
        <v>3.100589</v>
      </c>
      <c r="D3207" s="1">
        <v>3.389823</v>
      </c>
    </row>
    <row r="3208">
      <c r="A3208" s="1">
        <v>3318.038875</v>
      </c>
      <c r="B3208" s="1">
        <v>3.900442</v>
      </c>
      <c r="C3208" s="2">
        <f t="shared" si="1"/>
        <v>3.100442</v>
      </c>
      <c r="D3208" s="1">
        <v>3.389716</v>
      </c>
    </row>
    <row r="3209">
      <c r="A3209" s="1">
        <v>3319.070125</v>
      </c>
      <c r="B3209" s="1">
        <v>3.900398</v>
      </c>
      <c r="C3209" s="2">
        <f t="shared" si="1"/>
        <v>3.100398</v>
      </c>
      <c r="D3209" s="1">
        <v>3.389344</v>
      </c>
    </row>
    <row r="3210">
      <c r="A3210" s="1">
        <v>3320.101375</v>
      </c>
      <c r="B3210" s="1">
        <v>3.900248</v>
      </c>
      <c r="C3210" s="2">
        <f t="shared" si="1"/>
        <v>3.100248</v>
      </c>
      <c r="D3210" s="1">
        <v>3.389624</v>
      </c>
    </row>
    <row r="3211">
      <c r="A3211" s="1">
        <v>3321.14825</v>
      </c>
      <c r="B3211" s="1">
        <v>3.900533</v>
      </c>
      <c r="C3211" s="2">
        <f t="shared" si="1"/>
        <v>3.100533</v>
      </c>
      <c r="D3211" s="1">
        <v>3.389813</v>
      </c>
    </row>
    <row r="3212">
      <c r="A3212" s="1">
        <v>3322.1795</v>
      </c>
      <c r="B3212" s="1">
        <v>3.90051</v>
      </c>
      <c r="C3212" s="2">
        <f t="shared" si="1"/>
        <v>3.10051</v>
      </c>
      <c r="D3212" s="1">
        <v>3.389711</v>
      </c>
    </row>
    <row r="3213">
      <c r="A3213" s="1">
        <v>3323.21075</v>
      </c>
      <c r="B3213" s="1">
        <v>3.900694</v>
      </c>
      <c r="C3213" s="2">
        <f t="shared" si="1"/>
        <v>3.100694</v>
      </c>
      <c r="D3213" s="1">
        <v>3.389736</v>
      </c>
    </row>
    <row r="3214">
      <c r="A3214" s="1">
        <v>3324.242</v>
      </c>
      <c r="B3214" s="1">
        <v>3.900658</v>
      </c>
      <c r="C3214" s="2">
        <f t="shared" si="1"/>
        <v>3.100658</v>
      </c>
      <c r="D3214" s="1">
        <v>3.389556</v>
      </c>
    </row>
    <row r="3215">
      <c r="A3215" s="1">
        <v>3325.27325</v>
      </c>
      <c r="B3215" s="1">
        <v>3.900658</v>
      </c>
      <c r="C3215" s="2">
        <f t="shared" si="1"/>
        <v>3.100658</v>
      </c>
      <c r="D3215" s="1">
        <v>3.389584</v>
      </c>
    </row>
    <row r="3216">
      <c r="A3216" s="1">
        <v>3326.3045</v>
      </c>
      <c r="B3216" s="1">
        <v>3.900862</v>
      </c>
      <c r="C3216" s="2">
        <f t="shared" si="1"/>
        <v>3.100862</v>
      </c>
      <c r="D3216" s="1">
        <v>3.389617</v>
      </c>
    </row>
    <row r="3217">
      <c r="A3217" s="1">
        <v>3327.351375</v>
      </c>
      <c r="B3217" s="1">
        <v>3.901031</v>
      </c>
      <c r="C3217" s="2">
        <f t="shared" si="1"/>
        <v>3.101031</v>
      </c>
      <c r="D3217" s="1">
        <v>3.389685</v>
      </c>
    </row>
    <row r="3218">
      <c r="A3218" s="1">
        <v>3328.382625</v>
      </c>
      <c r="B3218" s="1">
        <v>3.900686</v>
      </c>
      <c r="C3218" s="2">
        <f t="shared" si="1"/>
        <v>3.100686</v>
      </c>
      <c r="D3218" s="1">
        <v>3.3895</v>
      </c>
    </row>
    <row r="3219">
      <c r="A3219" s="1">
        <v>3329.413875</v>
      </c>
      <c r="B3219" s="1">
        <v>3.900793</v>
      </c>
      <c r="C3219" s="2">
        <f t="shared" si="1"/>
        <v>3.100793</v>
      </c>
      <c r="D3219" s="1">
        <v>3.389706</v>
      </c>
    </row>
    <row r="3220">
      <c r="A3220" s="1">
        <v>3330.445125</v>
      </c>
      <c r="B3220" s="1">
        <v>3.900811</v>
      </c>
      <c r="C3220" s="2">
        <f t="shared" si="1"/>
        <v>3.100811</v>
      </c>
      <c r="D3220" s="1">
        <v>3.389731</v>
      </c>
    </row>
    <row r="3221">
      <c r="A3221" s="1">
        <v>3331.476375</v>
      </c>
      <c r="B3221" s="1">
        <v>3.901099</v>
      </c>
      <c r="C3221" s="2">
        <f t="shared" si="1"/>
        <v>3.101099</v>
      </c>
      <c r="D3221" s="1">
        <v>3.389752</v>
      </c>
    </row>
    <row r="3222">
      <c r="A3222" s="1">
        <v>3332.507625</v>
      </c>
      <c r="B3222" s="1">
        <v>3.901038</v>
      </c>
      <c r="C3222" s="2">
        <f t="shared" si="1"/>
        <v>3.101038</v>
      </c>
      <c r="D3222" s="1">
        <v>3.38965</v>
      </c>
    </row>
    <row r="3223">
      <c r="A3223" s="1">
        <v>3333.538875</v>
      </c>
      <c r="B3223" s="1">
        <v>3.901125</v>
      </c>
      <c r="C3223" s="2">
        <f t="shared" si="1"/>
        <v>3.101125</v>
      </c>
      <c r="D3223" s="1">
        <v>3.389433</v>
      </c>
    </row>
    <row r="3224">
      <c r="A3224" s="1">
        <v>3334.570125</v>
      </c>
      <c r="B3224" s="1">
        <v>3.901454</v>
      </c>
      <c r="C3224" s="2">
        <f t="shared" si="1"/>
        <v>3.101454</v>
      </c>
      <c r="D3224" s="1">
        <v>3.389958</v>
      </c>
    </row>
    <row r="3225">
      <c r="A3225" s="1">
        <v>3335.617</v>
      </c>
      <c r="B3225" s="1">
        <v>3.900531</v>
      </c>
      <c r="C3225" s="2">
        <f t="shared" si="1"/>
        <v>3.100531</v>
      </c>
      <c r="D3225" s="1">
        <v>3.389021</v>
      </c>
    </row>
    <row r="3226">
      <c r="A3226" s="1">
        <v>3336.64825</v>
      </c>
      <c r="B3226" s="1">
        <v>3.90048</v>
      </c>
      <c r="C3226" s="2">
        <f t="shared" si="1"/>
        <v>3.10048</v>
      </c>
      <c r="D3226" s="1">
        <v>3.389107</v>
      </c>
    </row>
    <row r="3227">
      <c r="A3227" s="1">
        <v>3337.6795</v>
      </c>
      <c r="B3227" s="1">
        <v>3.900556</v>
      </c>
      <c r="C3227" s="2">
        <f t="shared" si="1"/>
        <v>3.100556</v>
      </c>
      <c r="D3227" s="1">
        <v>3.389202</v>
      </c>
    </row>
    <row r="3228">
      <c r="A3228" s="1">
        <v>3338.71075</v>
      </c>
      <c r="B3228" s="1">
        <v>3.900773</v>
      </c>
      <c r="C3228" s="2">
        <f t="shared" si="1"/>
        <v>3.100773</v>
      </c>
      <c r="D3228" s="1">
        <v>3.389314</v>
      </c>
    </row>
    <row r="3229">
      <c r="A3229" s="1">
        <v>3339.742</v>
      </c>
      <c r="B3229" s="1">
        <v>3.900584</v>
      </c>
      <c r="C3229" s="2">
        <f t="shared" si="1"/>
        <v>3.100584</v>
      </c>
      <c r="D3229" s="1">
        <v>3.389059</v>
      </c>
    </row>
    <row r="3230">
      <c r="A3230" s="1">
        <v>3340.77325</v>
      </c>
      <c r="B3230" s="1">
        <v>3.90077</v>
      </c>
      <c r="C3230" s="2">
        <f t="shared" si="1"/>
        <v>3.10077</v>
      </c>
      <c r="D3230" s="1">
        <v>3.389186</v>
      </c>
    </row>
    <row r="3231">
      <c r="A3231" s="1">
        <v>3341.820125</v>
      </c>
      <c r="B3231" s="1">
        <v>3.900684</v>
      </c>
      <c r="C3231" s="2">
        <f t="shared" si="1"/>
        <v>3.100684</v>
      </c>
      <c r="D3231" s="1">
        <v>3.388855</v>
      </c>
    </row>
    <row r="3232">
      <c r="A3232" s="1">
        <v>3342.851375</v>
      </c>
      <c r="B3232" s="1">
        <v>3.900577</v>
      </c>
      <c r="C3232" s="2">
        <f t="shared" si="1"/>
        <v>3.100577</v>
      </c>
      <c r="D3232" s="1">
        <v>3.389018</v>
      </c>
    </row>
    <row r="3233">
      <c r="A3233" s="1">
        <v>3343.882625</v>
      </c>
      <c r="B3233" s="1">
        <v>3.900595</v>
      </c>
      <c r="C3233" s="2">
        <f t="shared" si="1"/>
        <v>3.100595</v>
      </c>
      <c r="D3233" s="1">
        <v>3.389077</v>
      </c>
    </row>
    <row r="3234">
      <c r="A3234" s="1">
        <v>3344.913875</v>
      </c>
      <c r="B3234" s="1">
        <v>3.900477</v>
      </c>
      <c r="C3234" s="2">
        <f t="shared" si="1"/>
        <v>3.100477</v>
      </c>
      <c r="D3234" s="1">
        <v>3.389191</v>
      </c>
    </row>
    <row r="3235">
      <c r="A3235" s="1">
        <v>3345.945125</v>
      </c>
      <c r="B3235" s="1">
        <v>3.900301</v>
      </c>
      <c r="C3235" s="2">
        <f t="shared" si="1"/>
        <v>3.100301</v>
      </c>
      <c r="D3235" s="1">
        <v>3.388845</v>
      </c>
    </row>
    <row r="3236">
      <c r="A3236" s="1">
        <v>3346.976375</v>
      </c>
      <c r="B3236" s="1">
        <v>3.900781</v>
      </c>
      <c r="C3236" s="2">
        <f t="shared" si="1"/>
        <v>3.100781</v>
      </c>
      <c r="D3236" s="1">
        <v>3.389148</v>
      </c>
    </row>
    <row r="3237">
      <c r="A3237" s="1">
        <v>3348.02325</v>
      </c>
      <c r="B3237" s="1">
        <v>3.900602</v>
      </c>
      <c r="C3237" s="2">
        <f t="shared" si="1"/>
        <v>3.100602</v>
      </c>
      <c r="D3237" s="1">
        <v>3.388972</v>
      </c>
    </row>
    <row r="3238">
      <c r="A3238" s="1">
        <v>3349.0545</v>
      </c>
      <c r="B3238" s="1">
        <v>3.900584</v>
      </c>
      <c r="C3238" s="2">
        <f t="shared" si="1"/>
        <v>3.100584</v>
      </c>
      <c r="D3238" s="1">
        <v>3.388893</v>
      </c>
    </row>
    <row r="3239">
      <c r="A3239" s="1">
        <v>3350.08575</v>
      </c>
      <c r="B3239" s="1">
        <v>3.900538</v>
      </c>
      <c r="C3239" s="2">
        <f t="shared" si="1"/>
        <v>3.100538</v>
      </c>
      <c r="D3239" s="1">
        <v>3.388779</v>
      </c>
    </row>
    <row r="3240">
      <c r="A3240" s="1">
        <v>3351.117</v>
      </c>
      <c r="B3240" s="1">
        <v>3.900286</v>
      </c>
      <c r="C3240" s="2">
        <f t="shared" si="1"/>
        <v>3.100286</v>
      </c>
      <c r="D3240" s="1">
        <v>3.388809</v>
      </c>
    </row>
    <row r="3241">
      <c r="A3241" s="1">
        <v>3352.14825</v>
      </c>
      <c r="B3241" s="1">
        <v>3.900411</v>
      </c>
      <c r="C3241" s="2">
        <f t="shared" si="1"/>
        <v>3.100411</v>
      </c>
      <c r="D3241" s="1">
        <v>3.388761</v>
      </c>
    </row>
    <row r="3242">
      <c r="A3242" s="1">
        <v>3353.195125</v>
      </c>
      <c r="B3242" s="1">
        <v>3.900123</v>
      </c>
      <c r="C3242" s="2">
        <f t="shared" si="1"/>
        <v>3.100123</v>
      </c>
      <c r="D3242" s="1">
        <v>3.388634</v>
      </c>
    </row>
    <row r="3243">
      <c r="A3243" s="1">
        <v>3354.226375</v>
      </c>
      <c r="B3243" s="1">
        <v>3.900334</v>
      </c>
      <c r="C3243" s="2">
        <f t="shared" si="1"/>
        <v>3.100334</v>
      </c>
      <c r="D3243" s="1">
        <v>3.388835</v>
      </c>
    </row>
    <row r="3244">
      <c r="A3244" s="1">
        <v>3355.257625</v>
      </c>
      <c r="B3244" s="1">
        <v>3.900202</v>
      </c>
      <c r="C3244" s="2">
        <f t="shared" si="1"/>
        <v>3.100202</v>
      </c>
      <c r="D3244" s="1">
        <v>3.388786</v>
      </c>
    </row>
    <row r="3245">
      <c r="A3245" s="1">
        <v>3356.288875</v>
      </c>
      <c r="B3245" s="1">
        <v>3.90062</v>
      </c>
      <c r="C3245" s="2">
        <f t="shared" si="1"/>
        <v>3.10062</v>
      </c>
      <c r="D3245" s="1">
        <v>3.389176</v>
      </c>
    </row>
    <row r="3246">
      <c r="A3246" s="1">
        <v>3357.320125</v>
      </c>
      <c r="B3246" s="1">
        <v>3.899901</v>
      </c>
      <c r="C3246" s="2">
        <f t="shared" si="1"/>
        <v>3.099901</v>
      </c>
      <c r="D3246" s="1">
        <v>3.388529</v>
      </c>
    </row>
    <row r="3247">
      <c r="A3247" s="1">
        <v>3358.351375</v>
      </c>
      <c r="B3247" s="1">
        <v>3.900115</v>
      </c>
      <c r="C3247" s="2">
        <f t="shared" si="1"/>
        <v>3.100115</v>
      </c>
      <c r="D3247" s="1">
        <v>3.388608</v>
      </c>
    </row>
    <row r="3248">
      <c r="A3248" s="1">
        <v>3359.39825</v>
      </c>
      <c r="B3248" s="1">
        <v>3.900334</v>
      </c>
      <c r="C3248" s="2">
        <f t="shared" si="1"/>
        <v>3.100334</v>
      </c>
      <c r="D3248" s="1">
        <v>3.38857</v>
      </c>
    </row>
    <row r="3249">
      <c r="A3249" s="1">
        <v>3360.4295</v>
      </c>
      <c r="B3249" s="1">
        <v>3.898718</v>
      </c>
      <c r="C3249" s="2">
        <f t="shared" si="1"/>
        <v>3.098718</v>
      </c>
      <c r="D3249" s="1">
        <v>3.387561</v>
      </c>
    </row>
    <row r="3250">
      <c r="A3250" s="1">
        <v>3361.46075</v>
      </c>
      <c r="B3250" s="1">
        <v>3.900207</v>
      </c>
      <c r="C3250" s="2">
        <f t="shared" si="1"/>
        <v>3.100207</v>
      </c>
      <c r="D3250" s="1">
        <v>3.388748</v>
      </c>
    </row>
    <row r="3251">
      <c r="A3251" s="1">
        <v>3362.492</v>
      </c>
      <c r="B3251" s="1">
        <v>3.900064</v>
      </c>
      <c r="C3251" s="2">
        <f t="shared" si="1"/>
        <v>3.100064</v>
      </c>
      <c r="D3251" s="1">
        <v>3.388565</v>
      </c>
    </row>
    <row r="3252">
      <c r="A3252" s="1">
        <v>3363.52325</v>
      </c>
      <c r="B3252" s="1">
        <v>3.900189</v>
      </c>
      <c r="C3252" s="2">
        <f t="shared" si="1"/>
        <v>3.100189</v>
      </c>
      <c r="D3252" s="1">
        <v>3.388723</v>
      </c>
    </row>
    <row r="3253">
      <c r="A3253" s="1">
        <v>3364.5545</v>
      </c>
      <c r="B3253" s="1">
        <v>3.900197</v>
      </c>
      <c r="C3253" s="2">
        <f t="shared" si="1"/>
        <v>3.100197</v>
      </c>
      <c r="D3253" s="1">
        <v>3.388684</v>
      </c>
    </row>
    <row r="3254">
      <c r="A3254" s="1">
        <v>3365.601375</v>
      </c>
      <c r="B3254" s="1">
        <v>3.899697</v>
      </c>
      <c r="C3254" s="2">
        <f t="shared" si="1"/>
        <v>3.099697</v>
      </c>
      <c r="D3254" s="1">
        <v>3.388223</v>
      </c>
    </row>
    <row r="3255">
      <c r="A3255" s="1">
        <v>3366.632625</v>
      </c>
      <c r="B3255" s="1">
        <v>3.900536</v>
      </c>
      <c r="C3255" s="2">
        <f t="shared" si="1"/>
        <v>3.100536</v>
      </c>
      <c r="D3255" s="1">
        <v>3.388817</v>
      </c>
    </row>
    <row r="3256">
      <c r="A3256" s="1">
        <v>3367.663875</v>
      </c>
      <c r="B3256" s="1">
        <v>3.900322</v>
      </c>
      <c r="C3256" s="2">
        <f t="shared" si="1"/>
        <v>3.100322</v>
      </c>
      <c r="D3256" s="1">
        <v>3.38857</v>
      </c>
    </row>
    <row r="3257">
      <c r="A3257" s="1">
        <v>3368.695125</v>
      </c>
      <c r="B3257" s="1">
        <v>3.89961</v>
      </c>
      <c r="C3257" s="2">
        <f t="shared" si="1"/>
        <v>3.09961</v>
      </c>
      <c r="D3257" s="1">
        <v>3.388071</v>
      </c>
    </row>
    <row r="3258">
      <c r="A3258" s="1">
        <v>3369.726375</v>
      </c>
      <c r="B3258" s="1">
        <v>3.899587</v>
      </c>
      <c r="C3258" s="2">
        <f t="shared" si="1"/>
        <v>3.099587</v>
      </c>
      <c r="D3258" s="1">
        <v>3.388173</v>
      </c>
    </row>
    <row r="3259">
      <c r="A3259" s="1">
        <v>3370.757625</v>
      </c>
      <c r="B3259" s="1">
        <v>3.899865</v>
      </c>
      <c r="C3259" s="2">
        <f t="shared" si="1"/>
        <v>3.099865</v>
      </c>
      <c r="D3259" s="1">
        <v>3.388137</v>
      </c>
    </row>
    <row r="3260">
      <c r="A3260" s="1">
        <v>3371.788875</v>
      </c>
      <c r="B3260" s="1">
        <v>3.899975</v>
      </c>
      <c r="C3260" s="2">
        <f t="shared" si="1"/>
        <v>3.099975</v>
      </c>
      <c r="D3260" s="1">
        <v>3.388137</v>
      </c>
    </row>
    <row r="3261">
      <c r="A3261" s="1">
        <v>3372.83575</v>
      </c>
      <c r="B3261" s="1">
        <v>3.900051</v>
      </c>
      <c r="C3261" s="2">
        <f t="shared" si="1"/>
        <v>3.100051</v>
      </c>
      <c r="D3261" s="1">
        <v>3.388162</v>
      </c>
    </row>
    <row r="3262">
      <c r="A3262" s="1">
        <v>3373.867</v>
      </c>
      <c r="B3262" s="1">
        <v>3.899932</v>
      </c>
      <c r="C3262" s="2">
        <f t="shared" si="1"/>
        <v>3.099932</v>
      </c>
      <c r="D3262" s="1">
        <v>3.388083</v>
      </c>
    </row>
    <row r="3263">
      <c r="A3263" s="1">
        <v>3374.89825</v>
      </c>
      <c r="B3263" s="1">
        <v>3.900036</v>
      </c>
      <c r="C3263" s="2">
        <f t="shared" si="1"/>
        <v>3.100036</v>
      </c>
      <c r="D3263" s="1">
        <v>3.388211</v>
      </c>
    </row>
    <row r="3264">
      <c r="A3264" s="1">
        <v>3375.9295</v>
      </c>
      <c r="B3264" s="1">
        <v>3.899985</v>
      </c>
      <c r="C3264" s="2">
        <f t="shared" si="1"/>
        <v>3.099985</v>
      </c>
      <c r="D3264" s="1">
        <v>3.388058</v>
      </c>
    </row>
    <row r="3265">
      <c r="A3265" s="1">
        <v>3376.96075</v>
      </c>
      <c r="B3265" s="1">
        <v>3.900238</v>
      </c>
      <c r="C3265" s="2">
        <f t="shared" si="1"/>
        <v>3.100238</v>
      </c>
      <c r="D3265" s="1">
        <v>3.388198</v>
      </c>
    </row>
    <row r="3266">
      <c r="A3266" s="1">
        <v>3378.007625</v>
      </c>
      <c r="B3266" s="1">
        <v>3.899774</v>
      </c>
      <c r="C3266" s="2">
        <f t="shared" si="1"/>
        <v>3.099774</v>
      </c>
      <c r="D3266" s="1">
        <v>3.387941</v>
      </c>
    </row>
    <row r="3267">
      <c r="A3267" s="1">
        <v>3379.038875</v>
      </c>
      <c r="B3267" s="1">
        <v>3.89983</v>
      </c>
      <c r="C3267" s="2">
        <f t="shared" si="1"/>
        <v>3.09983</v>
      </c>
      <c r="D3267" s="1">
        <v>3.388094</v>
      </c>
    </row>
    <row r="3268">
      <c r="A3268" s="1">
        <v>3380.070125</v>
      </c>
      <c r="B3268" s="1">
        <v>3.899947</v>
      </c>
      <c r="C3268" s="2">
        <f t="shared" si="1"/>
        <v>3.099947</v>
      </c>
      <c r="D3268" s="1">
        <v>3.388132</v>
      </c>
    </row>
    <row r="3269">
      <c r="A3269" s="1">
        <v>3381.101375</v>
      </c>
      <c r="B3269" s="1">
        <v>3.899809</v>
      </c>
      <c r="C3269" s="2">
        <f t="shared" si="1"/>
        <v>3.099809</v>
      </c>
      <c r="D3269" s="1">
        <v>3.388078</v>
      </c>
    </row>
    <row r="3270">
      <c r="A3270" s="1">
        <v>3382.14825</v>
      </c>
      <c r="B3270" s="1">
        <v>3.899814</v>
      </c>
      <c r="C3270" s="2">
        <f t="shared" si="1"/>
        <v>3.099814</v>
      </c>
      <c r="D3270" s="1">
        <v>3.388096</v>
      </c>
    </row>
    <row r="3271">
      <c r="A3271" s="1">
        <v>3383.1795</v>
      </c>
      <c r="B3271" s="1">
        <v>3.899799</v>
      </c>
      <c r="C3271" s="2">
        <f t="shared" si="1"/>
        <v>3.099799</v>
      </c>
      <c r="D3271" s="1">
        <v>3.388091</v>
      </c>
    </row>
    <row r="3272">
      <c r="A3272" s="1">
        <v>3384.21075</v>
      </c>
      <c r="B3272" s="1">
        <v>3.899919</v>
      </c>
      <c r="C3272" s="2">
        <f t="shared" si="1"/>
        <v>3.099919</v>
      </c>
      <c r="D3272" s="1">
        <v>3.388254</v>
      </c>
    </row>
    <row r="3273">
      <c r="A3273" s="1">
        <v>3385.242</v>
      </c>
      <c r="B3273" s="1">
        <v>3.899753</v>
      </c>
      <c r="C3273" s="2">
        <f t="shared" si="1"/>
        <v>3.099753</v>
      </c>
      <c r="D3273" s="1">
        <v>3.388122</v>
      </c>
    </row>
    <row r="3274">
      <c r="A3274" s="1">
        <v>3386.27325</v>
      </c>
      <c r="B3274" s="1">
        <v>3.899733</v>
      </c>
      <c r="C3274" s="2">
        <f t="shared" si="1"/>
        <v>3.099733</v>
      </c>
      <c r="D3274" s="1">
        <v>3.388305</v>
      </c>
    </row>
    <row r="3275">
      <c r="A3275" s="1">
        <v>3387.3045</v>
      </c>
      <c r="B3275" s="1">
        <v>3.899478</v>
      </c>
      <c r="C3275" s="2">
        <f t="shared" si="1"/>
        <v>3.099478</v>
      </c>
      <c r="D3275" s="1">
        <v>3.387925</v>
      </c>
    </row>
    <row r="3276">
      <c r="A3276" s="1">
        <v>3388.33575</v>
      </c>
      <c r="B3276" s="1">
        <v>3.899345</v>
      </c>
      <c r="C3276" s="2">
        <f t="shared" si="1"/>
        <v>3.099345</v>
      </c>
      <c r="D3276" s="1">
        <v>3.387839</v>
      </c>
    </row>
    <row r="3277">
      <c r="A3277" s="1">
        <v>3389.382625</v>
      </c>
      <c r="B3277" s="1">
        <v>3.899427</v>
      </c>
      <c r="C3277" s="2">
        <f t="shared" si="1"/>
        <v>3.099427</v>
      </c>
      <c r="D3277" s="1">
        <v>3.388007</v>
      </c>
    </row>
    <row r="3278">
      <c r="A3278" s="1">
        <v>3390.413875</v>
      </c>
      <c r="B3278" s="1">
        <v>3.899524</v>
      </c>
      <c r="C3278" s="2">
        <f t="shared" si="1"/>
        <v>3.099524</v>
      </c>
      <c r="D3278" s="1">
        <v>3.388216</v>
      </c>
    </row>
    <row r="3279">
      <c r="A3279" s="1">
        <v>3391.445125</v>
      </c>
      <c r="B3279" s="1">
        <v>3.899845</v>
      </c>
      <c r="C3279" s="2">
        <f t="shared" si="1"/>
        <v>3.099845</v>
      </c>
      <c r="D3279" s="1">
        <v>3.3883</v>
      </c>
    </row>
    <row r="3280">
      <c r="A3280" s="1">
        <v>3392.476375</v>
      </c>
      <c r="B3280" s="1">
        <v>3.899307</v>
      </c>
      <c r="C3280" s="2">
        <f t="shared" si="1"/>
        <v>3.099307</v>
      </c>
      <c r="D3280" s="1">
        <v>3.387566</v>
      </c>
    </row>
    <row r="3281">
      <c r="A3281" s="1">
        <v>3393.507625</v>
      </c>
      <c r="B3281" s="1">
        <v>3.89944</v>
      </c>
      <c r="C3281" s="2">
        <f t="shared" si="1"/>
        <v>3.09944</v>
      </c>
      <c r="D3281" s="1">
        <v>3.38765</v>
      </c>
    </row>
    <row r="3282">
      <c r="A3282" s="1">
        <v>3394.538875</v>
      </c>
      <c r="B3282" s="1">
        <v>3.899072</v>
      </c>
      <c r="C3282" s="2">
        <f t="shared" si="1"/>
        <v>3.099072</v>
      </c>
      <c r="D3282" s="1">
        <v>3.387587</v>
      </c>
    </row>
    <row r="3283">
      <c r="A3283" s="1">
        <v>3395.570125</v>
      </c>
      <c r="B3283" s="1">
        <v>3.899547</v>
      </c>
      <c r="C3283" s="2">
        <f t="shared" si="1"/>
        <v>3.099547</v>
      </c>
      <c r="D3283" s="1">
        <v>3.388045</v>
      </c>
    </row>
    <row r="3284">
      <c r="A3284" s="1">
        <v>3396.601375</v>
      </c>
      <c r="B3284" s="1">
        <v>3.899294</v>
      </c>
      <c r="C3284" s="2">
        <f t="shared" si="1"/>
        <v>3.099294</v>
      </c>
      <c r="D3284" s="1">
        <v>3.387521</v>
      </c>
    </row>
    <row r="3285">
      <c r="A3285" s="1">
        <v>3397.64825</v>
      </c>
      <c r="B3285" s="1">
        <v>3.899503</v>
      </c>
      <c r="C3285" s="2">
        <f t="shared" si="1"/>
        <v>3.099503</v>
      </c>
      <c r="D3285" s="1">
        <v>3.387798</v>
      </c>
    </row>
    <row r="3286">
      <c r="A3286" s="1">
        <v>3398.6795</v>
      </c>
      <c r="B3286" s="1">
        <v>3.899605</v>
      </c>
      <c r="C3286" s="2">
        <f t="shared" si="1"/>
        <v>3.099605</v>
      </c>
      <c r="D3286" s="1">
        <v>3.387918</v>
      </c>
    </row>
    <row r="3287">
      <c r="A3287" s="1">
        <v>3399.71075</v>
      </c>
      <c r="B3287" s="1">
        <v>3.899414</v>
      </c>
      <c r="C3287" s="2">
        <f t="shared" si="1"/>
        <v>3.099414</v>
      </c>
      <c r="D3287" s="1">
        <v>3.387521</v>
      </c>
    </row>
    <row r="3288">
      <c r="A3288" s="1">
        <v>3400.742</v>
      </c>
      <c r="B3288" s="1">
        <v>3.899062</v>
      </c>
      <c r="C3288" s="2">
        <f t="shared" si="1"/>
        <v>3.099062</v>
      </c>
      <c r="D3288" s="1">
        <v>3.386874</v>
      </c>
    </row>
    <row r="3289">
      <c r="A3289" s="1">
        <v>3401.77325</v>
      </c>
      <c r="B3289" s="1">
        <v>3.899804</v>
      </c>
      <c r="C3289" s="2">
        <f t="shared" si="1"/>
        <v>3.099804</v>
      </c>
      <c r="D3289" s="1">
        <v>3.387831</v>
      </c>
    </row>
    <row r="3290">
      <c r="A3290" s="1">
        <v>3402.8045</v>
      </c>
      <c r="B3290" s="1">
        <v>3.899457</v>
      </c>
      <c r="C3290" s="2">
        <f t="shared" si="1"/>
        <v>3.099457</v>
      </c>
      <c r="D3290" s="1">
        <v>3.387556</v>
      </c>
    </row>
    <row r="3291">
      <c r="A3291" s="1">
        <v>3403.83575</v>
      </c>
      <c r="B3291" s="1">
        <v>3.899786</v>
      </c>
      <c r="C3291" s="2">
        <f t="shared" si="1"/>
        <v>3.099786</v>
      </c>
      <c r="D3291" s="1">
        <v>3.387727</v>
      </c>
    </row>
    <row r="3292">
      <c r="A3292" s="1">
        <v>3404.882625</v>
      </c>
      <c r="B3292" s="1">
        <v>3.899271</v>
      </c>
      <c r="C3292" s="2">
        <f t="shared" si="1"/>
        <v>3.099271</v>
      </c>
      <c r="D3292" s="1">
        <v>3.38747</v>
      </c>
    </row>
    <row r="3293">
      <c r="A3293" s="1">
        <v>3405.913875</v>
      </c>
      <c r="B3293" s="1">
        <v>3.899292</v>
      </c>
      <c r="C3293" s="2">
        <f t="shared" si="1"/>
        <v>3.099292</v>
      </c>
      <c r="D3293" s="1">
        <v>3.387492</v>
      </c>
    </row>
    <row r="3294">
      <c r="A3294" s="1">
        <v>3406.945125</v>
      </c>
      <c r="B3294" s="1">
        <v>3.899748</v>
      </c>
      <c r="C3294" s="2">
        <f t="shared" si="1"/>
        <v>3.099748</v>
      </c>
      <c r="D3294" s="1">
        <v>3.38774</v>
      </c>
    </row>
    <row r="3295">
      <c r="A3295" s="1">
        <v>3407.976375</v>
      </c>
      <c r="B3295" s="1">
        <v>3.899794</v>
      </c>
      <c r="C3295" s="2">
        <f t="shared" si="1"/>
        <v>3.099794</v>
      </c>
      <c r="D3295" s="1">
        <v>3.387732</v>
      </c>
    </row>
    <row r="3296">
      <c r="A3296" s="1">
        <v>3409.007625</v>
      </c>
      <c r="B3296" s="1">
        <v>3.899014</v>
      </c>
      <c r="C3296" s="2">
        <f t="shared" si="1"/>
        <v>3.099014</v>
      </c>
      <c r="D3296" s="1">
        <v>3.387605</v>
      </c>
    </row>
    <row r="3297">
      <c r="A3297" s="1">
        <v>3410.038875</v>
      </c>
      <c r="B3297" s="1">
        <v>3.899445</v>
      </c>
      <c r="C3297" s="2">
        <f t="shared" si="1"/>
        <v>3.099445</v>
      </c>
      <c r="D3297" s="1">
        <v>3.387508</v>
      </c>
    </row>
    <row r="3298">
      <c r="A3298" s="1">
        <v>3411.08575</v>
      </c>
      <c r="B3298" s="1">
        <v>3.899718</v>
      </c>
      <c r="C3298" s="2">
        <f t="shared" si="1"/>
        <v>3.099718</v>
      </c>
      <c r="D3298" s="1">
        <v>3.387643</v>
      </c>
    </row>
    <row r="3299">
      <c r="A3299" s="1">
        <v>3412.117</v>
      </c>
      <c r="B3299" s="1">
        <v>3.89947</v>
      </c>
      <c r="C3299" s="2">
        <f t="shared" si="1"/>
        <v>3.09947</v>
      </c>
      <c r="D3299" s="1">
        <v>3.387839</v>
      </c>
    </row>
    <row r="3300">
      <c r="A3300" s="1">
        <v>3413.14825</v>
      </c>
      <c r="B3300" s="1">
        <v>3.899322</v>
      </c>
      <c r="C3300" s="2">
        <f t="shared" si="1"/>
        <v>3.099322</v>
      </c>
      <c r="D3300" s="1">
        <v>3.387515</v>
      </c>
    </row>
    <row r="3301">
      <c r="A3301" s="1">
        <v>3414.1795</v>
      </c>
      <c r="B3301" s="1">
        <v>3.899208</v>
      </c>
      <c r="C3301" s="2">
        <f t="shared" si="1"/>
        <v>3.099208</v>
      </c>
      <c r="D3301" s="1">
        <v>3.387587</v>
      </c>
    </row>
    <row r="3302">
      <c r="A3302" s="1">
        <v>3415.21075</v>
      </c>
      <c r="B3302" s="1">
        <v>3.899292</v>
      </c>
      <c r="C3302" s="2">
        <f t="shared" si="1"/>
        <v>3.099292</v>
      </c>
      <c r="D3302" s="1">
        <v>3.387352</v>
      </c>
    </row>
    <row r="3303">
      <c r="A3303" s="1">
        <v>3416.242</v>
      </c>
      <c r="B3303" s="1">
        <v>3.899182</v>
      </c>
      <c r="C3303" s="2">
        <f t="shared" si="1"/>
        <v>3.099182</v>
      </c>
      <c r="D3303" s="1">
        <v>3.387126</v>
      </c>
    </row>
    <row r="3304">
      <c r="A3304" s="1">
        <v>3417.288875</v>
      </c>
      <c r="B3304" s="1">
        <v>3.899376</v>
      </c>
      <c r="C3304" s="2">
        <f t="shared" si="1"/>
        <v>3.099376</v>
      </c>
      <c r="D3304" s="1">
        <v>3.387574</v>
      </c>
    </row>
    <row r="3305">
      <c r="A3305" s="1">
        <v>3418.320125</v>
      </c>
      <c r="B3305" s="1">
        <v>3.899174</v>
      </c>
      <c r="C3305" s="2">
        <f t="shared" si="1"/>
        <v>3.099174</v>
      </c>
      <c r="D3305" s="1">
        <v>3.387368</v>
      </c>
    </row>
    <row r="3306">
      <c r="A3306" s="1">
        <v>3419.351375</v>
      </c>
      <c r="B3306" s="1">
        <v>3.899093</v>
      </c>
      <c r="C3306" s="2">
        <f t="shared" si="1"/>
        <v>3.099093</v>
      </c>
      <c r="D3306" s="1">
        <v>3.387317</v>
      </c>
    </row>
    <row r="3307">
      <c r="A3307" s="1">
        <v>3420.382625</v>
      </c>
      <c r="B3307" s="1">
        <v>3.89893</v>
      </c>
      <c r="C3307" s="2">
        <f t="shared" si="1"/>
        <v>3.09893</v>
      </c>
      <c r="D3307" s="1">
        <v>3.386733</v>
      </c>
    </row>
    <row r="3308">
      <c r="A3308" s="1">
        <v>3421.413875</v>
      </c>
      <c r="B3308" s="1">
        <v>3.89935</v>
      </c>
      <c r="C3308" s="2">
        <f t="shared" si="1"/>
        <v>3.09935</v>
      </c>
      <c r="D3308" s="1">
        <v>3.387126</v>
      </c>
    </row>
    <row r="3309">
      <c r="A3309" s="1">
        <v>3422.46075</v>
      </c>
      <c r="B3309" s="1">
        <v>3.899159</v>
      </c>
      <c r="C3309" s="2">
        <f t="shared" si="1"/>
        <v>3.099159</v>
      </c>
      <c r="D3309" s="1">
        <v>3.387103</v>
      </c>
    </row>
    <row r="3310">
      <c r="A3310" s="1">
        <v>3423.492</v>
      </c>
      <c r="B3310" s="1">
        <v>3.899343</v>
      </c>
      <c r="C3310" s="2">
        <f t="shared" si="1"/>
        <v>3.099343</v>
      </c>
      <c r="D3310" s="1">
        <v>3.386902</v>
      </c>
    </row>
    <row r="3311">
      <c r="A3311" s="1">
        <v>3424.52325</v>
      </c>
      <c r="B3311" s="1">
        <v>3.899304</v>
      </c>
      <c r="C3311" s="2">
        <f t="shared" si="1"/>
        <v>3.099304</v>
      </c>
      <c r="D3311" s="1">
        <v>3.387243</v>
      </c>
    </row>
    <row r="3312">
      <c r="A3312" s="1">
        <v>3425.5545</v>
      </c>
      <c r="B3312" s="1">
        <v>3.899575</v>
      </c>
      <c r="C3312" s="2">
        <f t="shared" si="1"/>
        <v>3.099575</v>
      </c>
      <c r="D3312" s="1">
        <v>3.38779</v>
      </c>
    </row>
    <row r="3313">
      <c r="A3313" s="1">
        <v>3426.58575</v>
      </c>
      <c r="B3313" s="1">
        <v>3.899414</v>
      </c>
      <c r="C3313" s="2">
        <f t="shared" si="1"/>
        <v>3.099414</v>
      </c>
      <c r="D3313" s="1">
        <v>3.387327</v>
      </c>
    </row>
    <row r="3314">
      <c r="A3314" s="1">
        <v>3427.617</v>
      </c>
      <c r="B3314" s="1">
        <v>3.899534</v>
      </c>
      <c r="C3314" s="2">
        <f t="shared" si="1"/>
        <v>3.099534</v>
      </c>
      <c r="D3314" s="1">
        <v>3.387205</v>
      </c>
    </row>
    <row r="3315">
      <c r="A3315" s="1">
        <v>3428.663875</v>
      </c>
      <c r="B3315" s="1">
        <v>3.900057</v>
      </c>
      <c r="C3315" s="2">
        <f t="shared" si="1"/>
        <v>3.100057</v>
      </c>
      <c r="D3315" s="1">
        <v>3.387849</v>
      </c>
    </row>
    <row r="3316">
      <c r="A3316" s="1">
        <v>3429.695125</v>
      </c>
      <c r="B3316" s="1">
        <v>3.899208</v>
      </c>
      <c r="C3316" s="2">
        <f t="shared" si="1"/>
        <v>3.099208</v>
      </c>
      <c r="D3316" s="1">
        <v>3.38708</v>
      </c>
    </row>
    <row r="3317">
      <c r="A3317" s="1">
        <v>3430.726375</v>
      </c>
      <c r="B3317" s="1">
        <v>3.899651</v>
      </c>
      <c r="C3317" s="2">
        <f t="shared" si="1"/>
        <v>3.099651</v>
      </c>
      <c r="D3317" s="1">
        <v>3.387368</v>
      </c>
    </row>
    <row r="3318">
      <c r="A3318" s="1">
        <v>3431.77325</v>
      </c>
      <c r="B3318" s="1">
        <v>3.899037</v>
      </c>
      <c r="C3318" s="2">
        <f t="shared" si="1"/>
        <v>3.099037</v>
      </c>
      <c r="D3318" s="1">
        <v>3.386647</v>
      </c>
    </row>
    <row r="3319">
      <c r="A3319" s="1">
        <v>3432.8045</v>
      </c>
      <c r="B3319" s="1">
        <v>3.900016</v>
      </c>
      <c r="C3319" s="2">
        <f t="shared" si="1"/>
        <v>3.100016</v>
      </c>
      <c r="D3319" s="1">
        <v>3.387531</v>
      </c>
    </row>
    <row r="3320">
      <c r="A3320" s="1">
        <v>3433.83575</v>
      </c>
      <c r="B3320" s="1">
        <v>3.899034</v>
      </c>
      <c r="C3320" s="2">
        <f t="shared" si="1"/>
        <v>3.099034</v>
      </c>
      <c r="D3320" s="1">
        <v>3.386749</v>
      </c>
    </row>
    <row r="3321">
      <c r="A3321" s="1">
        <v>3434.867</v>
      </c>
      <c r="B3321" s="1">
        <v>3.899343</v>
      </c>
      <c r="C3321" s="2">
        <f t="shared" si="1"/>
        <v>3.099343</v>
      </c>
      <c r="D3321" s="1">
        <v>3.386782</v>
      </c>
    </row>
    <row r="3322">
      <c r="A3322" s="1">
        <v>3435.913875</v>
      </c>
      <c r="B3322" s="1">
        <v>3.898853</v>
      </c>
      <c r="C3322" s="2">
        <f t="shared" si="1"/>
        <v>3.098853</v>
      </c>
      <c r="D3322" s="1">
        <v>3.386301</v>
      </c>
    </row>
    <row r="3323">
      <c r="A3323" s="1">
        <v>3436.945125</v>
      </c>
      <c r="B3323" s="1">
        <v>3.899141</v>
      </c>
      <c r="C3323" s="2">
        <f t="shared" si="1"/>
        <v>3.099141</v>
      </c>
      <c r="D3323" s="1">
        <v>3.386797</v>
      </c>
    </row>
    <row r="3324">
      <c r="A3324" s="1">
        <v>3437.976375</v>
      </c>
      <c r="B3324" s="1">
        <v>3.899386</v>
      </c>
      <c r="C3324" s="2">
        <f t="shared" si="1"/>
        <v>3.099386</v>
      </c>
      <c r="D3324" s="1">
        <v>3.387156</v>
      </c>
    </row>
    <row r="3325">
      <c r="A3325" s="1">
        <v>3439.02325</v>
      </c>
      <c r="B3325" s="1">
        <v>3.898942</v>
      </c>
      <c r="C3325" s="2">
        <f t="shared" si="1"/>
        <v>3.098942</v>
      </c>
      <c r="D3325" s="1">
        <v>3.386604</v>
      </c>
    </row>
    <row r="3326">
      <c r="A3326" s="1">
        <v>3440.0545</v>
      </c>
      <c r="B3326" s="1">
        <v>3.899231</v>
      </c>
      <c r="C3326" s="2">
        <f t="shared" si="1"/>
        <v>3.099231</v>
      </c>
      <c r="D3326" s="1">
        <v>3.386884</v>
      </c>
    </row>
    <row r="3327">
      <c r="A3327" s="1">
        <v>3441.08575</v>
      </c>
      <c r="B3327" s="1">
        <v>3.899241</v>
      </c>
      <c r="C3327" s="2">
        <f t="shared" si="1"/>
        <v>3.099241</v>
      </c>
      <c r="D3327" s="1">
        <v>3.387161</v>
      </c>
    </row>
    <row r="3328">
      <c r="A3328" s="1">
        <v>3442.117</v>
      </c>
      <c r="B3328" s="1">
        <v>3.899029</v>
      </c>
      <c r="C3328" s="2">
        <f t="shared" si="1"/>
        <v>3.099029</v>
      </c>
      <c r="D3328" s="1">
        <v>3.386764</v>
      </c>
    </row>
    <row r="3329">
      <c r="A3329" s="1">
        <v>3443.14825</v>
      </c>
      <c r="B3329" s="1">
        <v>3.899042</v>
      </c>
      <c r="C3329" s="2">
        <f t="shared" si="1"/>
        <v>3.099042</v>
      </c>
      <c r="D3329" s="1">
        <v>3.386904</v>
      </c>
    </row>
    <row r="3330">
      <c r="A3330" s="1">
        <v>3444.1795</v>
      </c>
      <c r="B3330" s="1">
        <v>3.898879</v>
      </c>
      <c r="C3330" s="2">
        <f t="shared" si="1"/>
        <v>3.098879</v>
      </c>
      <c r="D3330" s="1">
        <v>3.386782</v>
      </c>
    </row>
    <row r="3331">
      <c r="A3331" s="1">
        <v>3445.226375</v>
      </c>
      <c r="B3331" s="1">
        <v>3.899113</v>
      </c>
      <c r="C3331" s="2">
        <f t="shared" si="1"/>
        <v>3.099113</v>
      </c>
      <c r="D3331" s="1">
        <v>3.386953</v>
      </c>
    </row>
    <row r="3332">
      <c r="A3332" s="1">
        <v>3446.257625</v>
      </c>
      <c r="B3332" s="1">
        <v>3.898687</v>
      </c>
      <c r="C3332" s="2">
        <f t="shared" si="1"/>
        <v>3.098687</v>
      </c>
      <c r="D3332" s="1">
        <v>3.386514</v>
      </c>
    </row>
    <row r="3333">
      <c r="A3333" s="1">
        <v>3447.288875</v>
      </c>
      <c r="B3333" s="1">
        <v>3.898004</v>
      </c>
      <c r="C3333" s="2">
        <f t="shared" si="1"/>
        <v>3.098004</v>
      </c>
      <c r="D3333" s="1">
        <v>3.38587</v>
      </c>
    </row>
    <row r="3334">
      <c r="A3334" s="1">
        <v>3448.320125</v>
      </c>
      <c r="B3334" s="1">
        <v>3.899172</v>
      </c>
      <c r="C3334" s="2">
        <f t="shared" si="1"/>
        <v>3.099172</v>
      </c>
      <c r="D3334" s="1">
        <v>3.387192</v>
      </c>
    </row>
    <row r="3335">
      <c r="A3335" s="1">
        <v>3449.351375</v>
      </c>
      <c r="B3335" s="1">
        <v>3.898731</v>
      </c>
      <c r="C3335" s="2">
        <f t="shared" si="1"/>
        <v>3.098731</v>
      </c>
      <c r="D3335" s="1">
        <v>3.386357</v>
      </c>
    </row>
    <row r="3336">
      <c r="A3336" s="1">
        <v>3450.382625</v>
      </c>
      <c r="B3336" s="1">
        <v>3.898527</v>
      </c>
      <c r="C3336" s="2">
        <f t="shared" si="1"/>
        <v>3.098527</v>
      </c>
      <c r="D3336" s="1">
        <v>3.386662</v>
      </c>
    </row>
    <row r="3337">
      <c r="A3337" s="1">
        <v>3451.413875</v>
      </c>
      <c r="B3337" s="1">
        <v>3.898287</v>
      </c>
      <c r="C3337" s="2">
        <f t="shared" si="1"/>
        <v>3.098287</v>
      </c>
      <c r="D3337" s="1">
        <v>3.386173</v>
      </c>
    </row>
    <row r="3338">
      <c r="A3338" s="1">
        <v>3452.46075</v>
      </c>
      <c r="B3338" s="1">
        <v>3.897247</v>
      </c>
      <c r="C3338" s="2">
        <f t="shared" si="1"/>
        <v>3.097247</v>
      </c>
      <c r="D3338" s="1">
        <v>3.385157</v>
      </c>
    </row>
    <row r="3339">
      <c r="A3339" s="1">
        <v>3453.492</v>
      </c>
      <c r="B3339" s="1">
        <v>3.898231</v>
      </c>
      <c r="C3339" s="2">
        <f t="shared" si="1"/>
        <v>3.098231</v>
      </c>
      <c r="D3339" s="1">
        <v>3.386306</v>
      </c>
    </row>
    <row r="3340">
      <c r="A3340" s="1">
        <v>3454.52325</v>
      </c>
      <c r="B3340" s="1">
        <v>3.898812</v>
      </c>
      <c r="C3340" s="2">
        <f t="shared" si="1"/>
        <v>3.098812</v>
      </c>
      <c r="D3340" s="1">
        <v>3.386372</v>
      </c>
    </row>
    <row r="3341">
      <c r="A3341" s="1">
        <v>3455.5545</v>
      </c>
      <c r="B3341" s="1">
        <v>3.899024</v>
      </c>
      <c r="C3341" s="2">
        <f t="shared" si="1"/>
        <v>3.099024</v>
      </c>
      <c r="D3341" s="1">
        <v>3.386876</v>
      </c>
    </row>
    <row r="3342">
      <c r="A3342" s="1">
        <v>3456.58575</v>
      </c>
      <c r="B3342" s="1">
        <v>3.89918</v>
      </c>
      <c r="C3342" s="2">
        <f t="shared" si="1"/>
        <v>3.09918</v>
      </c>
      <c r="D3342" s="1">
        <v>3.386914</v>
      </c>
    </row>
    <row r="3343">
      <c r="A3343" s="1">
        <v>3457.617</v>
      </c>
      <c r="B3343" s="1">
        <v>3.897563</v>
      </c>
      <c r="C3343" s="2">
        <f t="shared" si="1"/>
        <v>3.097563</v>
      </c>
      <c r="D3343" s="1">
        <v>3.3856</v>
      </c>
    </row>
    <row r="3344">
      <c r="A3344" s="1">
        <v>3458.64825</v>
      </c>
      <c r="B3344" s="1">
        <v>3.898948</v>
      </c>
      <c r="C3344" s="2">
        <f t="shared" si="1"/>
        <v>3.098948</v>
      </c>
      <c r="D3344" s="1">
        <v>3.386581</v>
      </c>
    </row>
    <row r="3345">
      <c r="A3345" s="1">
        <v>3459.695125</v>
      </c>
      <c r="B3345" s="1">
        <v>3.899289</v>
      </c>
      <c r="C3345" s="2">
        <f t="shared" si="1"/>
        <v>3.099289</v>
      </c>
      <c r="D3345" s="1">
        <v>3.386907</v>
      </c>
    </row>
    <row r="3346">
      <c r="A3346" s="1">
        <v>3460.726375</v>
      </c>
      <c r="B3346" s="1">
        <v>3.89883</v>
      </c>
      <c r="C3346" s="2">
        <f t="shared" si="1"/>
        <v>3.09883</v>
      </c>
      <c r="D3346" s="1">
        <v>3.386866</v>
      </c>
    </row>
    <row r="3347">
      <c r="A3347" s="1">
        <v>3461.757625</v>
      </c>
      <c r="B3347" s="1">
        <v>3.899088</v>
      </c>
      <c r="C3347" s="2">
        <f t="shared" si="1"/>
        <v>3.099088</v>
      </c>
      <c r="D3347" s="1">
        <v>3.386606</v>
      </c>
    </row>
    <row r="3348">
      <c r="A3348" s="1">
        <v>3462.788875</v>
      </c>
      <c r="B3348" s="1">
        <v>3.898652</v>
      </c>
      <c r="C3348" s="2">
        <f t="shared" si="1"/>
        <v>3.098652</v>
      </c>
      <c r="D3348" s="1">
        <v>3.386815</v>
      </c>
    </row>
    <row r="3349">
      <c r="A3349" s="1">
        <v>3463.820125</v>
      </c>
      <c r="B3349" s="1">
        <v>3.897459</v>
      </c>
      <c r="C3349" s="2">
        <f t="shared" si="1"/>
        <v>3.097459</v>
      </c>
      <c r="D3349" s="1">
        <v>3.386033</v>
      </c>
    </row>
    <row r="3350">
      <c r="A3350" s="1">
        <v>3464.851375</v>
      </c>
      <c r="B3350" s="1">
        <v>3.897538</v>
      </c>
      <c r="C3350" s="2">
        <f t="shared" si="1"/>
        <v>3.097538</v>
      </c>
      <c r="D3350" s="1">
        <v>3.385946</v>
      </c>
    </row>
    <row r="3351">
      <c r="A3351" s="1">
        <v>3465.882625</v>
      </c>
      <c r="B3351" s="1">
        <v>3.901905</v>
      </c>
      <c r="C3351" s="2">
        <f t="shared" si="1"/>
        <v>3.101905</v>
      </c>
      <c r="D3351" s="1">
        <v>3.384818</v>
      </c>
    </row>
    <row r="3352">
      <c r="A3352" s="1">
        <v>3466.9295</v>
      </c>
      <c r="B3352" s="1">
        <v>3.894453</v>
      </c>
      <c r="C3352" s="2">
        <f t="shared" si="1"/>
        <v>3.094453</v>
      </c>
      <c r="D3352" s="1">
        <v>3.383229</v>
      </c>
    </row>
    <row r="3353">
      <c r="A3353" s="1">
        <v>3467.96075</v>
      </c>
      <c r="B3353" s="1">
        <v>3.890689</v>
      </c>
      <c r="C3353" s="2">
        <f t="shared" si="1"/>
        <v>3.090689</v>
      </c>
      <c r="D3353" s="1">
        <v>3.389721</v>
      </c>
    </row>
    <row r="3354">
      <c r="A3354" s="1">
        <v>3468.992</v>
      </c>
      <c r="B3354" s="1">
        <v>3.88722</v>
      </c>
      <c r="C3354" s="2">
        <f t="shared" si="1"/>
        <v>3.08722</v>
      </c>
      <c r="D3354" s="1">
        <v>3.382363</v>
      </c>
    </row>
    <row r="3355">
      <c r="A3355" s="1">
        <v>3470.02325</v>
      </c>
      <c r="B3355" s="1">
        <v>3.883497</v>
      </c>
      <c r="C3355" s="2">
        <f t="shared" si="1"/>
        <v>3.083497</v>
      </c>
      <c r="D3355" s="1">
        <v>3.384706</v>
      </c>
    </row>
    <row r="3356">
      <c r="A3356" s="1">
        <v>3471.0545</v>
      </c>
      <c r="B3356" s="1">
        <v>3.881712</v>
      </c>
      <c r="C3356" s="2">
        <f t="shared" si="1"/>
        <v>3.081712</v>
      </c>
      <c r="D3356" s="1">
        <v>3.384327</v>
      </c>
    </row>
    <row r="3357">
      <c r="A3357" s="1">
        <v>3472.03025</v>
      </c>
      <c r="B3357" s="1">
        <v>3.863557</v>
      </c>
      <c r="C3357" s="2">
        <f t="shared" si="1"/>
        <v>3.063557</v>
      </c>
      <c r="D3357" s="1">
        <v>3.382475</v>
      </c>
    </row>
    <row r="3358">
      <c r="A3358" s="1">
        <v>3473.077125</v>
      </c>
      <c r="B3358" s="1">
        <v>3.869551</v>
      </c>
      <c r="C3358" s="2">
        <f t="shared" si="1"/>
        <v>3.069551</v>
      </c>
      <c r="D3358" s="1">
        <v>3.382531</v>
      </c>
    </row>
    <row r="3359">
      <c r="A3359" s="1">
        <v>3474.108375</v>
      </c>
      <c r="B3359" s="1">
        <v>3.867323</v>
      </c>
      <c r="C3359" s="2">
        <f t="shared" si="1"/>
        <v>3.067323</v>
      </c>
      <c r="D3359" s="1">
        <v>3.381988</v>
      </c>
    </row>
    <row r="3360">
      <c r="A3360" s="1">
        <v>3475.139625</v>
      </c>
      <c r="B3360" s="1">
        <v>3.862774</v>
      </c>
      <c r="C3360" s="2">
        <f t="shared" si="1"/>
        <v>3.062774</v>
      </c>
      <c r="D3360" s="1">
        <v>3.381347</v>
      </c>
    </row>
    <row r="3361">
      <c r="A3361" s="1">
        <v>3476.170875</v>
      </c>
      <c r="B3361" s="1">
        <v>3.853111</v>
      </c>
      <c r="C3361" s="2">
        <f t="shared" si="1"/>
        <v>3.053111</v>
      </c>
      <c r="D3361" s="1">
        <v>3.381357</v>
      </c>
    </row>
    <row r="3362">
      <c r="A3362" s="1">
        <v>3477.202125</v>
      </c>
      <c r="B3362" s="1">
        <v>3.850348</v>
      </c>
      <c r="C3362" s="2">
        <f t="shared" si="1"/>
        <v>3.050348</v>
      </c>
      <c r="D3362" s="1">
        <v>3.378838</v>
      </c>
    </row>
    <row r="3363">
      <c r="A3363" s="1">
        <v>3478.233375</v>
      </c>
      <c r="B3363" s="1">
        <v>3.870341</v>
      </c>
      <c r="C3363" s="2">
        <f t="shared" si="1"/>
        <v>3.070341</v>
      </c>
      <c r="D3363" s="1">
        <v>3.379643</v>
      </c>
    </row>
    <row r="3364">
      <c r="A3364" s="1">
        <v>3479.264625</v>
      </c>
      <c r="B3364" s="1">
        <v>3.874344</v>
      </c>
      <c r="C3364" s="2">
        <f t="shared" si="1"/>
        <v>3.074344</v>
      </c>
      <c r="D3364" s="1">
        <v>3.380967</v>
      </c>
    </row>
    <row r="3365">
      <c r="A3365" s="1">
        <v>3480.3115</v>
      </c>
      <c r="B3365" s="1">
        <v>3.874857</v>
      </c>
      <c r="C3365" s="2">
        <f t="shared" si="1"/>
        <v>3.074857</v>
      </c>
      <c r="D3365" s="1">
        <v>3.380954</v>
      </c>
    </row>
    <row r="3366">
      <c r="A3366" s="1">
        <v>3481.34275</v>
      </c>
      <c r="B3366" s="1">
        <v>3.875326</v>
      </c>
      <c r="C3366" s="2">
        <f t="shared" si="1"/>
        <v>3.075326</v>
      </c>
      <c r="D3366" s="1">
        <v>3.381334</v>
      </c>
    </row>
    <row r="3367">
      <c r="A3367" s="1">
        <v>3482.374</v>
      </c>
      <c r="B3367" s="1">
        <v>3.875374</v>
      </c>
      <c r="C3367" s="2">
        <f t="shared" si="1"/>
        <v>3.075374</v>
      </c>
      <c r="D3367" s="1">
        <v>3.38141</v>
      </c>
    </row>
    <row r="3368">
      <c r="A3368" s="1">
        <v>3483.40525</v>
      </c>
      <c r="B3368" s="1">
        <v>3.875532</v>
      </c>
      <c r="C3368" s="2">
        <f t="shared" si="1"/>
        <v>3.075532</v>
      </c>
      <c r="D3368" s="1">
        <v>3.381331</v>
      </c>
    </row>
    <row r="3369">
      <c r="A3369" s="1">
        <v>3484.4365</v>
      </c>
      <c r="B3369" s="1">
        <v>3.875527</v>
      </c>
      <c r="C3369" s="2">
        <f t="shared" si="1"/>
        <v>3.075527</v>
      </c>
      <c r="D3369" s="1">
        <v>3.381382</v>
      </c>
    </row>
    <row r="3370">
      <c r="A3370" s="1">
        <v>3485.46775</v>
      </c>
      <c r="B3370" s="1">
        <v>3.875772</v>
      </c>
      <c r="C3370" s="2">
        <f t="shared" si="1"/>
        <v>3.075772</v>
      </c>
      <c r="D3370" s="1">
        <v>3.381344</v>
      </c>
    </row>
    <row r="3371">
      <c r="A3371" s="1">
        <v>3486.499</v>
      </c>
      <c r="B3371" s="1">
        <v>3.875695</v>
      </c>
      <c r="C3371" s="2">
        <f t="shared" si="1"/>
        <v>3.075695</v>
      </c>
      <c r="D3371" s="1">
        <v>3.381413</v>
      </c>
    </row>
    <row r="3372">
      <c r="A3372" s="1">
        <v>3487.545875</v>
      </c>
      <c r="B3372" s="1">
        <v>3.87595</v>
      </c>
      <c r="C3372" s="2">
        <f t="shared" si="1"/>
        <v>3.07595</v>
      </c>
      <c r="D3372" s="1">
        <v>3.381268</v>
      </c>
    </row>
    <row r="3373">
      <c r="A3373" s="1">
        <v>3488.577125</v>
      </c>
      <c r="B3373" s="1">
        <v>3.876343</v>
      </c>
      <c r="C3373" s="2">
        <f t="shared" si="1"/>
        <v>3.076343</v>
      </c>
      <c r="D3373" s="1">
        <v>3.381953</v>
      </c>
    </row>
    <row r="3374">
      <c r="A3374" s="1">
        <v>3489.608375</v>
      </c>
      <c r="B3374" s="1">
        <v>3.876269</v>
      </c>
      <c r="C3374" s="2">
        <f t="shared" si="1"/>
        <v>3.076269</v>
      </c>
      <c r="D3374" s="1">
        <v>3.381726</v>
      </c>
    </row>
    <row r="3375">
      <c r="A3375" s="1">
        <v>3490.639625</v>
      </c>
      <c r="B3375" s="1">
        <v>3.876175</v>
      </c>
      <c r="C3375" s="2">
        <f t="shared" si="1"/>
        <v>3.076175</v>
      </c>
      <c r="D3375" s="1">
        <v>3.381642</v>
      </c>
    </row>
    <row r="3376">
      <c r="A3376" s="1">
        <v>3491.670875</v>
      </c>
      <c r="B3376" s="1">
        <v>3.876468</v>
      </c>
      <c r="C3376" s="2">
        <f t="shared" si="1"/>
        <v>3.076468</v>
      </c>
      <c r="D3376" s="1">
        <v>3.381808</v>
      </c>
    </row>
    <row r="3377">
      <c r="A3377" s="1">
        <v>3492.702125</v>
      </c>
      <c r="B3377" s="1">
        <v>3.875639</v>
      </c>
      <c r="C3377" s="2">
        <f t="shared" si="1"/>
        <v>3.075639</v>
      </c>
      <c r="D3377" s="1">
        <v>3.380616</v>
      </c>
    </row>
    <row r="3378">
      <c r="A3378" s="1">
        <v>3493.749</v>
      </c>
      <c r="B3378" s="1">
        <v>3.87684</v>
      </c>
      <c r="C3378" s="2">
        <f t="shared" si="1"/>
        <v>3.07684</v>
      </c>
      <c r="D3378" s="1">
        <v>3.382641</v>
      </c>
    </row>
    <row r="3379">
      <c r="A3379" s="1">
        <v>3494.78025</v>
      </c>
      <c r="B3379" s="1">
        <v>3.875573</v>
      </c>
      <c r="C3379" s="2">
        <f t="shared" si="1"/>
        <v>3.075573</v>
      </c>
      <c r="D3379" s="1">
        <v>3.381016</v>
      </c>
    </row>
    <row r="3380">
      <c r="A3380" s="1">
        <v>3495.8115</v>
      </c>
      <c r="B3380" s="1">
        <v>3.867843</v>
      </c>
      <c r="C3380" s="2">
        <f t="shared" si="1"/>
        <v>3.067843</v>
      </c>
      <c r="D3380" s="1">
        <v>3.381729</v>
      </c>
    </row>
    <row r="3381">
      <c r="A3381" s="1">
        <v>3496.84275</v>
      </c>
      <c r="B3381" s="1">
        <v>3.870145</v>
      </c>
      <c r="C3381" s="2">
        <f t="shared" si="1"/>
        <v>3.070145</v>
      </c>
      <c r="D3381" s="1">
        <v>3.381268</v>
      </c>
    </row>
    <row r="3382">
      <c r="A3382" s="1">
        <v>3497.874</v>
      </c>
      <c r="B3382" s="1">
        <v>3.870719</v>
      </c>
      <c r="C3382" s="2">
        <f t="shared" si="1"/>
        <v>3.070719</v>
      </c>
      <c r="D3382" s="1">
        <v>3.382001</v>
      </c>
    </row>
    <row r="3383">
      <c r="A3383" s="1">
        <v>3498.90525</v>
      </c>
      <c r="B3383" s="1">
        <v>3.870619</v>
      </c>
      <c r="C3383" s="2">
        <f t="shared" si="1"/>
        <v>3.070619</v>
      </c>
      <c r="D3383" s="1">
        <v>3.38181</v>
      </c>
    </row>
    <row r="3384">
      <c r="A3384" s="1">
        <v>3499.952125</v>
      </c>
      <c r="B3384" s="1">
        <v>3.869694</v>
      </c>
      <c r="C3384" s="2">
        <f t="shared" si="1"/>
        <v>3.069694</v>
      </c>
      <c r="D3384" s="1">
        <v>3.381105</v>
      </c>
    </row>
    <row r="3385">
      <c r="A3385" s="1">
        <v>3500.983375</v>
      </c>
      <c r="B3385" s="1">
        <v>3.870038</v>
      </c>
      <c r="C3385" s="2">
        <f t="shared" si="1"/>
        <v>3.070038</v>
      </c>
      <c r="D3385" s="1">
        <v>3.381474</v>
      </c>
    </row>
    <row r="3386">
      <c r="A3386" s="1">
        <v>3502.014625</v>
      </c>
      <c r="B3386" s="1">
        <v>3.870005</v>
      </c>
      <c r="C3386" s="2">
        <f t="shared" si="1"/>
        <v>3.070005</v>
      </c>
      <c r="D3386" s="1">
        <v>3.381693</v>
      </c>
    </row>
    <row r="3387">
      <c r="A3387" s="1">
        <v>3503.045875</v>
      </c>
      <c r="B3387" s="1">
        <v>3.869548</v>
      </c>
      <c r="C3387" s="2">
        <f t="shared" si="1"/>
        <v>3.069548</v>
      </c>
      <c r="D3387" s="1">
        <v>3.381005</v>
      </c>
    </row>
    <row r="3388">
      <c r="A3388" s="1">
        <v>3504.077125</v>
      </c>
      <c r="B3388" s="1">
        <v>3.870479</v>
      </c>
      <c r="C3388" s="2">
        <f t="shared" si="1"/>
        <v>3.070479</v>
      </c>
      <c r="D3388" s="1">
        <v>3.381395</v>
      </c>
    </row>
    <row r="3389">
      <c r="A3389" s="1">
        <v>3505.124</v>
      </c>
      <c r="B3389" s="1">
        <v>3.870193</v>
      </c>
      <c r="C3389" s="2">
        <f t="shared" si="1"/>
        <v>3.070193</v>
      </c>
      <c r="D3389" s="1">
        <v>3.381056</v>
      </c>
    </row>
    <row r="3390">
      <c r="A3390" s="1">
        <v>3506.15525</v>
      </c>
      <c r="B3390" s="1">
        <v>3.869854</v>
      </c>
      <c r="C3390" s="2">
        <f t="shared" si="1"/>
        <v>3.069854</v>
      </c>
      <c r="D3390" s="1">
        <v>3.381054</v>
      </c>
    </row>
    <row r="3391">
      <c r="A3391" s="1">
        <v>3507.1865</v>
      </c>
      <c r="B3391" s="1">
        <v>3.871221</v>
      </c>
      <c r="C3391" s="2">
        <f t="shared" si="1"/>
        <v>3.071221</v>
      </c>
      <c r="D3391" s="1">
        <v>3.381634</v>
      </c>
    </row>
    <row r="3392">
      <c r="A3392" s="1">
        <v>3508.21775</v>
      </c>
      <c r="B3392" s="1">
        <v>3.869018</v>
      </c>
      <c r="C3392" s="2">
        <f t="shared" si="1"/>
        <v>3.069018</v>
      </c>
      <c r="D3392" s="1">
        <v>3.380463</v>
      </c>
    </row>
    <row r="3393">
      <c r="A3393" s="1">
        <v>3509.249</v>
      </c>
      <c r="B3393" s="1">
        <v>3.86939</v>
      </c>
      <c r="C3393" s="2">
        <f t="shared" si="1"/>
        <v>3.06939</v>
      </c>
      <c r="D3393" s="1">
        <v>3.380847</v>
      </c>
    </row>
    <row r="3394">
      <c r="A3394" s="1">
        <v>3510.295875</v>
      </c>
      <c r="B3394" s="1">
        <v>3.869584</v>
      </c>
      <c r="C3394" s="2">
        <f t="shared" si="1"/>
        <v>3.069584</v>
      </c>
      <c r="D3394" s="1">
        <v>3.38138</v>
      </c>
    </row>
    <row r="3395">
      <c r="A3395" s="1">
        <v>3511.327125</v>
      </c>
      <c r="B3395" s="1">
        <v>3.868705</v>
      </c>
      <c r="C3395" s="2">
        <f t="shared" si="1"/>
        <v>3.068705</v>
      </c>
      <c r="D3395" s="1">
        <v>3.380542</v>
      </c>
    </row>
    <row r="3396">
      <c r="A3396" s="1">
        <v>3512.358375</v>
      </c>
      <c r="B3396" s="1">
        <v>3.870336</v>
      </c>
      <c r="C3396" s="2">
        <f t="shared" si="1"/>
        <v>3.070336</v>
      </c>
      <c r="D3396" s="1">
        <v>3.381859</v>
      </c>
    </row>
    <row r="3397">
      <c r="A3397" s="1">
        <v>3513.389625</v>
      </c>
      <c r="B3397" s="1">
        <v>3.869441</v>
      </c>
      <c r="C3397" s="2">
        <f t="shared" si="1"/>
        <v>3.069441</v>
      </c>
      <c r="D3397" s="1">
        <v>3.38125</v>
      </c>
    </row>
    <row r="3398">
      <c r="A3398" s="1">
        <v>3514.420875</v>
      </c>
      <c r="B3398" s="1">
        <v>3.869148</v>
      </c>
      <c r="C3398" s="2">
        <f t="shared" si="1"/>
        <v>3.069148</v>
      </c>
      <c r="D3398" s="1">
        <v>3.380807</v>
      </c>
    </row>
    <row r="3399">
      <c r="A3399" s="1">
        <v>3515.452125</v>
      </c>
      <c r="B3399" s="1">
        <v>3.870165</v>
      </c>
      <c r="C3399" s="2">
        <f t="shared" si="1"/>
        <v>3.070165</v>
      </c>
      <c r="D3399" s="1">
        <v>3.381713</v>
      </c>
    </row>
    <row r="3400">
      <c r="A3400" s="1">
        <v>3516.499</v>
      </c>
      <c r="B3400" s="1">
        <v>3.869464</v>
      </c>
      <c r="C3400" s="2">
        <f t="shared" si="1"/>
        <v>3.069464</v>
      </c>
      <c r="D3400" s="1">
        <v>3.381252</v>
      </c>
    </row>
    <row r="3401">
      <c r="A3401" s="1">
        <v>3517.53025</v>
      </c>
      <c r="B3401" s="1">
        <v>3.870051</v>
      </c>
      <c r="C3401" s="2">
        <f t="shared" si="1"/>
        <v>3.070051</v>
      </c>
      <c r="D3401" s="1">
        <v>3.381685</v>
      </c>
    </row>
    <row r="3402">
      <c r="A3402" s="1">
        <v>3518.5615</v>
      </c>
      <c r="B3402" s="1">
        <v>3.869658</v>
      </c>
      <c r="C3402" s="2">
        <f t="shared" si="1"/>
        <v>3.069658</v>
      </c>
      <c r="D3402" s="1">
        <v>3.381092</v>
      </c>
    </row>
    <row r="3403">
      <c r="A3403" s="1">
        <v>3519.59275</v>
      </c>
      <c r="B3403" s="1">
        <v>3.869429</v>
      </c>
      <c r="C3403" s="2">
        <f t="shared" si="1"/>
        <v>3.069429</v>
      </c>
      <c r="D3403" s="1">
        <v>3.381283</v>
      </c>
    </row>
    <row r="3404">
      <c r="A3404" s="1">
        <v>3520.639625</v>
      </c>
      <c r="B3404" s="1">
        <v>3.869023</v>
      </c>
      <c r="C3404" s="2">
        <f t="shared" si="1"/>
        <v>3.069023</v>
      </c>
      <c r="D3404" s="1">
        <v>3.380453</v>
      </c>
    </row>
    <row r="3405">
      <c r="A3405" s="1">
        <v>3521.670875</v>
      </c>
      <c r="B3405" s="1">
        <v>3.869714</v>
      </c>
      <c r="C3405" s="2">
        <f t="shared" si="1"/>
        <v>3.069714</v>
      </c>
      <c r="D3405" s="1">
        <v>3.381469</v>
      </c>
    </row>
    <row r="3406">
      <c r="A3406" s="1">
        <v>3522.702125</v>
      </c>
      <c r="B3406" s="1">
        <v>3.869041</v>
      </c>
      <c r="C3406" s="2">
        <f t="shared" si="1"/>
        <v>3.069041</v>
      </c>
      <c r="D3406" s="1">
        <v>3.380822</v>
      </c>
    </row>
    <row r="3407">
      <c r="A3407" s="1">
        <v>3523.749</v>
      </c>
      <c r="B3407" s="1">
        <v>3.869441</v>
      </c>
      <c r="C3407" s="2">
        <f t="shared" si="1"/>
        <v>3.069441</v>
      </c>
      <c r="D3407" s="1">
        <v>3.381354</v>
      </c>
    </row>
    <row r="3408">
      <c r="A3408" s="1">
        <v>3524.78025</v>
      </c>
      <c r="B3408" s="1">
        <v>3.869362</v>
      </c>
      <c r="C3408" s="2">
        <f t="shared" si="1"/>
        <v>3.069362</v>
      </c>
      <c r="D3408" s="1">
        <v>3.381372</v>
      </c>
    </row>
    <row r="3409">
      <c r="A3409" s="1">
        <v>3525.8115</v>
      </c>
      <c r="B3409" s="1">
        <v>3.869582</v>
      </c>
      <c r="C3409" s="2">
        <f t="shared" si="1"/>
        <v>3.069582</v>
      </c>
      <c r="D3409" s="1">
        <v>3.38166</v>
      </c>
    </row>
    <row r="3410">
      <c r="A3410" s="1">
        <v>3526.84275</v>
      </c>
      <c r="B3410" s="1">
        <v>3.869217</v>
      </c>
      <c r="C3410" s="2">
        <f t="shared" si="1"/>
        <v>3.069217</v>
      </c>
      <c r="D3410" s="1">
        <v>3.381451</v>
      </c>
    </row>
    <row r="3411">
      <c r="A3411" s="1">
        <v>3527.874</v>
      </c>
      <c r="B3411" s="1">
        <v>3.868875</v>
      </c>
      <c r="C3411" s="2">
        <f t="shared" si="1"/>
        <v>3.068875</v>
      </c>
      <c r="D3411" s="1">
        <v>3.380595</v>
      </c>
    </row>
    <row r="3412">
      <c r="A3412" s="1">
        <v>3528.920875</v>
      </c>
      <c r="B3412" s="1">
        <v>3.868776</v>
      </c>
      <c r="C3412" s="2">
        <f t="shared" si="1"/>
        <v>3.068776</v>
      </c>
      <c r="D3412" s="1">
        <v>3.381151</v>
      </c>
    </row>
    <row r="3413">
      <c r="A3413" s="1">
        <v>3529.96775</v>
      </c>
      <c r="B3413" s="1">
        <v>3.869385</v>
      </c>
      <c r="C3413" s="2">
        <f t="shared" si="1"/>
        <v>3.069385</v>
      </c>
      <c r="D3413" s="1">
        <v>3.381145</v>
      </c>
    </row>
    <row r="3414">
      <c r="A3414" s="1">
        <v>3530.999</v>
      </c>
      <c r="B3414" s="1">
        <v>3.870428</v>
      </c>
      <c r="C3414" s="2">
        <f t="shared" si="1"/>
        <v>3.070428</v>
      </c>
      <c r="D3414" s="1">
        <v>3.382167</v>
      </c>
    </row>
    <row r="3415">
      <c r="A3415" s="1">
        <v>3532.005125</v>
      </c>
      <c r="B3415" s="1">
        <v>3.868577</v>
      </c>
      <c r="C3415" s="2">
        <f t="shared" si="1"/>
        <v>3.068577</v>
      </c>
      <c r="D3415" s="1">
        <v>3.380519</v>
      </c>
    </row>
    <row r="3416">
      <c r="A3416" s="1">
        <v>3533.036375</v>
      </c>
      <c r="B3416" s="1">
        <v>3.86925</v>
      </c>
      <c r="C3416" s="2">
        <f t="shared" si="1"/>
        <v>3.06925</v>
      </c>
      <c r="D3416" s="1">
        <v>3.3814</v>
      </c>
    </row>
    <row r="3417">
      <c r="A3417" s="1">
        <v>3534.067625</v>
      </c>
      <c r="B3417" s="1">
        <v>3.868422</v>
      </c>
      <c r="C3417" s="2">
        <f t="shared" si="1"/>
        <v>3.068422</v>
      </c>
      <c r="D3417" s="1">
        <v>3.380257</v>
      </c>
    </row>
    <row r="3418">
      <c r="A3418" s="1">
        <v>3535.098875</v>
      </c>
      <c r="B3418" s="1">
        <v>3.870397</v>
      </c>
      <c r="C3418" s="2">
        <f t="shared" si="1"/>
        <v>3.070397</v>
      </c>
      <c r="D3418" s="1">
        <v>3.382274</v>
      </c>
    </row>
    <row r="3419">
      <c r="A3419" s="1">
        <v>3536.14575</v>
      </c>
      <c r="B3419" s="1">
        <v>3.869745</v>
      </c>
      <c r="C3419" s="2">
        <f t="shared" si="1"/>
        <v>3.069745</v>
      </c>
      <c r="D3419" s="1">
        <v>3.381713</v>
      </c>
    </row>
    <row r="3420">
      <c r="A3420" s="1">
        <v>3537.177</v>
      </c>
      <c r="B3420" s="1">
        <v>3.868921</v>
      </c>
      <c r="C3420" s="2">
        <f t="shared" si="1"/>
        <v>3.068921</v>
      </c>
      <c r="D3420" s="1">
        <v>3.380967</v>
      </c>
    </row>
    <row r="3421">
      <c r="A3421" s="1">
        <v>3538.20825</v>
      </c>
      <c r="B3421" s="1">
        <v>3.869464</v>
      </c>
      <c r="C3421" s="2">
        <f t="shared" si="1"/>
        <v>3.069464</v>
      </c>
      <c r="D3421" s="1">
        <v>3.381632</v>
      </c>
    </row>
    <row r="3422">
      <c r="A3422" s="1">
        <v>3539.2395</v>
      </c>
      <c r="B3422" s="1">
        <v>3.868863</v>
      </c>
      <c r="C3422" s="2">
        <f t="shared" si="1"/>
        <v>3.068863</v>
      </c>
      <c r="D3422" s="1">
        <v>3.381066</v>
      </c>
    </row>
    <row r="3423">
      <c r="A3423" s="1">
        <v>3540.27075</v>
      </c>
      <c r="B3423" s="1">
        <v>3.869526</v>
      </c>
      <c r="C3423" s="2">
        <f t="shared" si="1"/>
        <v>3.069526</v>
      </c>
      <c r="D3423" s="1">
        <v>3.381887</v>
      </c>
    </row>
    <row r="3424">
      <c r="A3424" s="1">
        <v>3541.302</v>
      </c>
      <c r="B3424" s="1">
        <v>3.868628</v>
      </c>
      <c r="C3424" s="2">
        <f t="shared" si="1"/>
        <v>3.068628</v>
      </c>
      <c r="D3424" s="1">
        <v>3.381036</v>
      </c>
    </row>
    <row r="3425">
      <c r="A3425" s="1">
        <v>3542.348875</v>
      </c>
      <c r="B3425" s="1">
        <v>3.868799</v>
      </c>
      <c r="C3425" s="2">
        <f t="shared" si="1"/>
        <v>3.068799</v>
      </c>
      <c r="D3425" s="1">
        <v>3.381023</v>
      </c>
    </row>
    <row r="3426">
      <c r="A3426" s="1">
        <v>3543.380125</v>
      </c>
      <c r="B3426" s="1">
        <v>3.868786</v>
      </c>
      <c r="C3426" s="2">
        <f t="shared" si="1"/>
        <v>3.068786</v>
      </c>
      <c r="D3426" s="1">
        <v>3.380944</v>
      </c>
    </row>
    <row r="3427">
      <c r="A3427" s="1">
        <v>3544.411375</v>
      </c>
      <c r="B3427" s="1">
        <v>3.868365</v>
      </c>
      <c r="C3427" s="2">
        <f t="shared" si="1"/>
        <v>3.068365</v>
      </c>
      <c r="D3427" s="1">
        <v>3.380794</v>
      </c>
    </row>
    <row r="3428">
      <c r="A3428" s="1">
        <v>3545.45825</v>
      </c>
      <c r="B3428" s="1">
        <v>3.868269</v>
      </c>
      <c r="C3428" s="2">
        <f t="shared" si="1"/>
        <v>3.068269</v>
      </c>
      <c r="D3428" s="1">
        <v>3.380807</v>
      </c>
    </row>
    <row r="3429">
      <c r="A3429" s="1">
        <v>3546.4895</v>
      </c>
      <c r="B3429" s="1">
        <v>3.868297</v>
      </c>
      <c r="C3429" s="2">
        <f t="shared" si="1"/>
        <v>3.068297</v>
      </c>
      <c r="D3429" s="1">
        <v>3.380781</v>
      </c>
    </row>
    <row r="3430">
      <c r="A3430" s="1">
        <v>3547.52075</v>
      </c>
      <c r="B3430" s="1">
        <v>3.868309</v>
      </c>
      <c r="C3430" s="2">
        <f t="shared" si="1"/>
        <v>3.068309</v>
      </c>
      <c r="D3430" s="1">
        <v>3.380937</v>
      </c>
    </row>
    <row r="3431">
      <c r="A3431" s="1">
        <v>3548.567625</v>
      </c>
      <c r="B3431" s="1">
        <v>3.86834</v>
      </c>
      <c r="C3431" s="2">
        <f t="shared" si="1"/>
        <v>3.06834</v>
      </c>
      <c r="D3431" s="1">
        <v>3.380911</v>
      </c>
    </row>
    <row r="3432">
      <c r="A3432" s="1">
        <v>3549.598875</v>
      </c>
      <c r="B3432" s="1">
        <v>3.868014</v>
      </c>
      <c r="C3432" s="2">
        <f t="shared" si="1"/>
        <v>3.068014</v>
      </c>
      <c r="D3432" s="1">
        <v>3.380817</v>
      </c>
    </row>
    <row r="3433">
      <c r="A3433" s="1">
        <v>3550.630125</v>
      </c>
      <c r="B3433" s="1">
        <v>3.86847</v>
      </c>
      <c r="C3433" s="2">
        <f t="shared" si="1"/>
        <v>3.06847</v>
      </c>
      <c r="D3433" s="1">
        <v>3.381092</v>
      </c>
    </row>
    <row r="3434">
      <c r="A3434" s="1">
        <v>3551.661375</v>
      </c>
      <c r="B3434" s="1">
        <v>3.868261</v>
      </c>
      <c r="C3434" s="2">
        <f t="shared" si="1"/>
        <v>3.068261</v>
      </c>
      <c r="D3434" s="1">
        <v>3.38114</v>
      </c>
    </row>
    <row r="3435">
      <c r="A3435" s="1">
        <v>3552.70825</v>
      </c>
      <c r="B3435" s="1">
        <v>3.867157</v>
      </c>
      <c r="C3435" s="2">
        <f t="shared" si="1"/>
        <v>3.067157</v>
      </c>
      <c r="D3435" s="1">
        <v>3.379829</v>
      </c>
    </row>
    <row r="3436">
      <c r="A3436" s="1">
        <v>3553.7395</v>
      </c>
      <c r="B3436" s="1">
        <v>3.868133</v>
      </c>
      <c r="C3436" s="2">
        <f t="shared" si="1"/>
        <v>3.068133</v>
      </c>
      <c r="D3436" s="1">
        <v>3.380814</v>
      </c>
    </row>
    <row r="3437">
      <c r="A3437" s="1">
        <v>3554.77075</v>
      </c>
      <c r="B3437" s="1">
        <v>3.868529</v>
      </c>
      <c r="C3437" s="2">
        <f t="shared" si="1"/>
        <v>3.068529</v>
      </c>
      <c r="D3437" s="1">
        <v>3.381189</v>
      </c>
    </row>
    <row r="3438">
      <c r="A3438" s="1">
        <v>3555.802</v>
      </c>
      <c r="B3438" s="1">
        <v>3.867659</v>
      </c>
      <c r="C3438" s="2">
        <f t="shared" si="1"/>
        <v>3.067659</v>
      </c>
      <c r="D3438" s="1">
        <v>3.380608</v>
      </c>
    </row>
    <row r="3439">
      <c r="A3439" s="1">
        <v>3556.83325</v>
      </c>
      <c r="B3439" s="1">
        <v>3.867595</v>
      </c>
      <c r="C3439" s="2">
        <f t="shared" si="1"/>
        <v>3.067595</v>
      </c>
      <c r="D3439" s="1">
        <v>3.380468</v>
      </c>
    </row>
    <row r="3440">
      <c r="A3440" s="1">
        <v>3557.8645</v>
      </c>
      <c r="B3440" s="1">
        <v>3.867748</v>
      </c>
      <c r="C3440" s="2">
        <f t="shared" si="1"/>
        <v>3.067748</v>
      </c>
      <c r="D3440" s="1">
        <v>3.38071</v>
      </c>
    </row>
    <row r="3441">
      <c r="A3441" s="1">
        <v>3558.89575</v>
      </c>
      <c r="B3441" s="1">
        <v>3.867878</v>
      </c>
      <c r="C3441" s="2">
        <f t="shared" si="1"/>
        <v>3.067878</v>
      </c>
      <c r="D3441" s="1">
        <v>3.380812</v>
      </c>
    </row>
    <row r="3442">
      <c r="A3442" s="1">
        <v>3559.927</v>
      </c>
      <c r="B3442" s="1">
        <v>3.867978</v>
      </c>
      <c r="C3442" s="2">
        <f t="shared" si="1"/>
        <v>3.067978</v>
      </c>
      <c r="D3442" s="1">
        <v>3.380883</v>
      </c>
    </row>
    <row r="3443">
      <c r="A3443" s="1">
        <v>3560.973875</v>
      </c>
      <c r="B3443" s="1">
        <v>3.867106</v>
      </c>
      <c r="C3443" s="2">
        <f t="shared" si="1"/>
        <v>3.067106</v>
      </c>
      <c r="D3443" s="1">
        <v>3.380081</v>
      </c>
    </row>
    <row r="3444">
      <c r="A3444" s="1">
        <v>3562.005125</v>
      </c>
      <c r="B3444" s="1">
        <v>3.867509</v>
      </c>
      <c r="C3444" s="2">
        <f t="shared" si="1"/>
        <v>3.067509</v>
      </c>
      <c r="D3444" s="1">
        <v>3.380644</v>
      </c>
    </row>
    <row r="3445">
      <c r="A3445" s="1">
        <v>3563.036375</v>
      </c>
      <c r="B3445" s="1">
        <v>3.867889</v>
      </c>
      <c r="C3445" s="2">
        <f t="shared" si="1"/>
        <v>3.067889</v>
      </c>
      <c r="D3445" s="1">
        <v>3.380654</v>
      </c>
    </row>
    <row r="3446">
      <c r="A3446" s="1">
        <v>3564.067625</v>
      </c>
      <c r="B3446" s="1">
        <v>3.865581</v>
      </c>
      <c r="C3446" s="2">
        <f t="shared" si="1"/>
        <v>3.065581</v>
      </c>
      <c r="D3446" s="1">
        <v>3.378764</v>
      </c>
    </row>
    <row r="3447">
      <c r="A3447" s="1">
        <v>3565.098875</v>
      </c>
      <c r="B3447" s="1">
        <v>3.868047</v>
      </c>
      <c r="C3447" s="2">
        <f t="shared" si="1"/>
        <v>3.068047</v>
      </c>
      <c r="D3447" s="1">
        <v>3.380906</v>
      </c>
    </row>
    <row r="3448">
      <c r="A3448" s="1">
        <v>3566.130125</v>
      </c>
      <c r="B3448" s="1">
        <v>3.866922</v>
      </c>
      <c r="C3448" s="2">
        <f t="shared" si="1"/>
        <v>3.066922</v>
      </c>
      <c r="D3448" s="1">
        <v>3.380302</v>
      </c>
    </row>
    <row r="3449">
      <c r="A3449" s="1">
        <v>3567.177</v>
      </c>
      <c r="B3449" s="1">
        <v>3.867593</v>
      </c>
      <c r="C3449" s="2">
        <f t="shared" si="1"/>
        <v>3.067593</v>
      </c>
      <c r="D3449" s="1">
        <v>3.380692</v>
      </c>
    </row>
    <row r="3450">
      <c r="A3450" s="1">
        <v>3568.20825</v>
      </c>
      <c r="B3450" s="1">
        <v>3.867853</v>
      </c>
      <c r="C3450" s="2">
        <f t="shared" si="1"/>
        <v>3.067853</v>
      </c>
      <c r="D3450" s="1">
        <v>3.381316</v>
      </c>
    </row>
    <row r="3451">
      <c r="A3451" s="1">
        <v>3569.2395</v>
      </c>
      <c r="B3451" s="1">
        <v>3.867096</v>
      </c>
      <c r="C3451" s="2">
        <f t="shared" si="1"/>
        <v>3.067096</v>
      </c>
      <c r="D3451" s="1">
        <v>3.380185</v>
      </c>
    </row>
    <row r="3452">
      <c r="A3452" s="1">
        <v>3570.286375</v>
      </c>
      <c r="B3452" s="1">
        <v>3.867098</v>
      </c>
      <c r="C3452" s="2">
        <f t="shared" si="1"/>
        <v>3.067098</v>
      </c>
      <c r="D3452" s="1">
        <v>3.380425</v>
      </c>
    </row>
    <row r="3453">
      <c r="A3453" s="1">
        <v>3571.317625</v>
      </c>
      <c r="B3453" s="1">
        <v>3.866963</v>
      </c>
      <c r="C3453" s="2">
        <f t="shared" si="1"/>
        <v>3.066963</v>
      </c>
      <c r="D3453" s="1">
        <v>3.380292</v>
      </c>
    </row>
    <row r="3454">
      <c r="A3454" s="1">
        <v>3572.348875</v>
      </c>
      <c r="B3454" s="1">
        <v>3.867794</v>
      </c>
      <c r="C3454" s="2">
        <f t="shared" si="1"/>
        <v>3.067794</v>
      </c>
      <c r="D3454" s="1">
        <v>3.380888</v>
      </c>
    </row>
    <row r="3455">
      <c r="A3455" s="1">
        <v>3573.380125</v>
      </c>
      <c r="B3455" s="1">
        <v>3.867504</v>
      </c>
      <c r="C3455" s="2">
        <f t="shared" si="1"/>
        <v>3.067504</v>
      </c>
      <c r="D3455" s="1">
        <v>3.380593</v>
      </c>
    </row>
    <row r="3456">
      <c r="A3456" s="1">
        <v>3574.411375</v>
      </c>
      <c r="B3456" s="1">
        <v>3.867534</v>
      </c>
      <c r="C3456" s="2">
        <f t="shared" si="1"/>
        <v>3.067534</v>
      </c>
      <c r="D3456" s="1">
        <v>3.380868</v>
      </c>
    </row>
    <row r="3457">
      <c r="A3457" s="1">
        <v>3575.45825</v>
      </c>
      <c r="B3457" s="1">
        <v>3.86759</v>
      </c>
      <c r="C3457" s="2">
        <f t="shared" si="1"/>
        <v>3.06759</v>
      </c>
      <c r="D3457" s="1">
        <v>3.380628</v>
      </c>
    </row>
    <row r="3458">
      <c r="A3458" s="1">
        <v>3576.4895</v>
      </c>
      <c r="B3458" s="1">
        <v>3.866206</v>
      </c>
      <c r="C3458" s="2">
        <f t="shared" si="1"/>
        <v>3.066206</v>
      </c>
      <c r="D3458" s="1">
        <v>3.379589</v>
      </c>
    </row>
    <row r="3459">
      <c r="A3459" s="1">
        <v>3577.52075</v>
      </c>
      <c r="B3459" s="1">
        <v>3.866688</v>
      </c>
      <c r="C3459" s="2">
        <f t="shared" si="1"/>
        <v>3.066688</v>
      </c>
      <c r="D3459" s="1">
        <v>3.379862</v>
      </c>
    </row>
    <row r="3460">
      <c r="A3460" s="1">
        <v>3578.552</v>
      </c>
      <c r="B3460" s="1">
        <v>3.866326</v>
      </c>
      <c r="C3460" s="2">
        <f t="shared" si="1"/>
        <v>3.066326</v>
      </c>
      <c r="D3460" s="1">
        <v>3.379228</v>
      </c>
    </row>
    <row r="3461">
      <c r="A3461" s="1">
        <v>3579.58325</v>
      </c>
      <c r="B3461" s="1">
        <v>3.867004</v>
      </c>
      <c r="C3461" s="2">
        <f t="shared" si="1"/>
        <v>3.067004</v>
      </c>
      <c r="D3461" s="1">
        <v>3.379941</v>
      </c>
    </row>
    <row r="3462">
      <c r="A3462" s="1">
        <v>3580.630125</v>
      </c>
      <c r="B3462" s="1">
        <v>3.866736</v>
      </c>
      <c r="C3462" s="2">
        <f t="shared" si="1"/>
        <v>3.066736</v>
      </c>
      <c r="D3462" s="1">
        <v>3.380066</v>
      </c>
    </row>
    <row r="3463">
      <c r="A3463" s="1">
        <v>3581.661375</v>
      </c>
      <c r="B3463" s="1">
        <v>3.866435</v>
      </c>
      <c r="C3463" s="2">
        <f t="shared" si="1"/>
        <v>3.066435</v>
      </c>
      <c r="D3463" s="1">
        <v>3.379905</v>
      </c>
    </row>
    <row r="3464">
      <c r="A3464" s="1">
        <v>3582.692625</v>
      </c>
      <c r="B3464" s="1">
        <v>3.86666</v>
      </c>
      <c r="C3464" s="2">
        <f t="shared" si="1"/>
        <v>3.06666</v>
      </c>
      <c r="D3464" s="1">
        <v>3.379745</v>
      </c>
    </row>
    <row r="3465">
      <c r="A3465" s="1">
        <v>3583.723875</v>
      </c>
      <c r="B3465" s="1">
        <v>3.866548</v>
      </c>
      <c r="C3465" s="2">
        <f t="shared" si="1"/>
        <v>3.066548</v>
      </c>
      <c r="D3465" s="1">
        <v>3.379645</v>
      </c>
    </row>
    <row r="3466">
      <c r="A3466" s="1">
        <v>3584.755125</v>
      </c>
      <c r="B3466" s="1">
        <v>3.866708</v>
      </c>
      <c r="C3466" s="2">
        <f t="shared" si="1"/>
        <v>3.066708</v>
      </c>
      <c r="D3466" s="1">
        <v>3.379953</v>
      </c>
    </row>
    <row r="3467">
      <c r="A3467" s="1">
        <v>3585.786375</v>
      </c>
      <c r="B3467" s="1">
        <v>3.866548</v>
      </c>
      <c r="C3467" s="2">
        <f t="shared" si="1"/>
        <v>3.066548</v>
      </c>
      <c r="D3467" s="1">
        <v>3.379579</v>
      </c>
    </row>
    <row r="3468">
      <c r="A3468" s="1">
        <v>3586.817625</v>
      </c>
      <c r="B3468" s="1">
        <v>3.86653</v>
      </c>
      <c r="C3468" s="2">
        <f t="shared" si="1"/>
        <v>3.06653</v>
      </c>
      <c r="D3468" s="1">
        <v>3.379846</v>
      </c>
    </row>
    <row r="3469">
      <c r="A3469" s="1">
        <v>3587.8645</v>
      </c>
      <c r="B3469" s="1">
        <v>3.866361</v>
      </c>
      <c r="C3469" s="2">
        <f t="shared" si="1"/>
        <v>3.066361</v>
      </c>
      <c r="D3469" s="1">
        <v>3.37965</v>
      </c>
    </row>
    <row r="3470">
      <c r="A3470" s="1">
        <v>3588.89575</v>
      </c>
      <c r="B3470" s="1">
        <v>3.866423</v>
      </c>
      <c r="C3470" s="2">
        <f t="shared" si="1"/>
        <v>3.066423</v>
      </c>
      <c r="D3470" s="1">
        <v>3.379773</v>
      </c>
    </row>
    <row r="3471">
      <c r="A3471" s="1">
        <v>3589.927</v>
      </c>
      <c r="B3471" s="1">
        <v>3.866522</v>
      </c>
      <c r="C3471" s="2">
        <f t="shared" si="1"/>
        <v>3.066522</v>
      </c>
      <c r="D3471" s="1">
        <v>3.379724</v>
      </c>
    </row>
    <row r="3472">
      <c r="A3472" s="1">
        <v>3590.973875</v>
      </c>
      <c r="B3472" s="1">
        <v>3.866555</v>
      </c>
      <c r="C3472" s="2">
        <f t="shared" si="1"/>
        <v>3.066555</v>
      </c>
      <c r="D3472" s="1">
        <v>3.379571</v>
      </c>
    </row>
    <row r="3473">
      <c r="A3473" s="1">
        <v>3592.02075</v>
      </c>
      <c r="B3473" s="1">
        <v>3.866446</v>
      </c>
      <c r="C3473" s="2">
        <f t="shared" si="1"/>
        <v>3.066446</v>
      </c>
      <c r="D3473" s="1">
        <v>3.37963</v>
      </c>
    </row>
    <row r="3474">
      <c r="A3474" s="1">
        <v>3593.052</v>
      </c>
      <c r="B3474" s="1">
        <v>3.866632</v>
      </c>
      <c r="C3474" s="2">
        <f t="shared" si="1"/>
        <v>3.066632</v>
      </c>
      <c r="D3474" s="1">
        <v>3.379671</v>
      </c>
    </row>
    <row r="3475">
      <c r="A3475" s="1">
        <v>3594.08325</v>
      </c>
      <c r="B3475" s="1">
        <v>3.866361</v>
      </c>
      <c r="C3475" s="2">
        <f t="shared" si="1"/>
        <v>3.066361</v>
      </c>
      <c r="D3475" s="1">
        <v>3.379357</v>
      </c>
    </row>
    <row r="3476">
      <c r="A3476" s="1">
        <v>3595.1145</v>
      </c>
      <c r="B3476" s="1">
        <v>3.866295</v>
      </c>
      <c r="C3476" s="2">
        <f t="shared" si="1"/>
        <v>3.066295</v>
      </c>
      <c r="D3476" s="1">
        <v>3.379261</v>
      </c>
    </row>
    <row r="3477">
      <c r="A3477" s="1">
        <v>3596.161375</v>
      </c>
      <c r="B3477" s="1">
        <v>3.866321</v>
      </c>
      <c r="C3477" s="2">
        <f t="shared" si="1"/>
        <v>3.066321</v>
      </c>
      <c r="D3477" s="1">
        <v>3.3792</v>
      </c>
    </row>
    <row r="3478">
      <c r="A3478" s="1">
        <v>3597.192625</v>
      </c>
      <c r="B3478" s="1">
        <v>3.866351</v>
      </c>
      <c r="C3478" s="2">
        <f t="shared" si="1"/>
        <v>3.066351</v>
      </c>
      <c r="D3478" s="1">
        <v>3.379276</v>
      </c>
    </row>
    <row r="3479">
      <c r="A3479" s="1">
        <v>3598.223875</v>
      </c>
      <c r="B3479" s="1">
        <v>3.866344</v>
      </c>
      <c r="C3479" s="2">
        <f t="shared" si="1"/>
        <v>3.066344</v>
      </c>
      <c r="D3479" s="1">
        <v>3.379419</v>
      </c>
    </row>
    <row r="3480">
      <c r="A3480" s="1">
        <v>3599.255125</v>
      </c>
      <c r="B3480" s="1">
        <v>3.866308</v>
      </c>
      <c r="C3480" s="2">
        <f t="shared" si="1"/>
        <v>3.066308</v>
      </c>
      <c r="D3480" s="1">
        <v>3.379329</v>
      </c>
    </row>
    <row r="3481">
      <c r="A3481" s="1">
        <v>3600.302</v>
      </c>
      <c r="B3481" s="1">
        <v>3.866265</v>
      </c>
      <c r="C3481" s="2">
        <f t="shared" si="1"/>
        <v>3.066265</v>
      </c>
      <c r="D3481" s="1">
        <v>3.379156</v>
      </c>
    </row>
    <row r="3482">
      <c r="A3482" s="1">
        <v>3601.33325</v>
      </c>
      <c r="B3482" s="1">
        <v>3.866056</v>
      </c>
      <c r="C3482" s="2">
        <f t="shared" si="1"/>
        <v>3.066056</v>
      </c>
      <c r="D3482" s="1">
        <v>3.379082</v>
      </c>
    </row>
    <row r="3483">
      <c r="A3483" s="1">
        <v>3602.3645</v>
      </c>
      <c r="B3483" s="1">
        <v>3.866446</v>
      </c>
      <c r="C3483" s="2">
        <f t="shared" si="1"/>
        <v>3.066446</v>
      </c>
      <c r="D3483" s="1">
        <v>3.379727</v>
      </c>
    </row>
    <row r="3484">
      <c r="A3484" s="1">
        <v>3603.39575</v>
      </c>
      <c r="B3484" s="1">
        <v>3.86605</v>
      </c>
      <c r="C3484" s="2">
        <f t="shared" si="1"/>
        <v>3.06605</v>
      </c>
      <c r="D3484" s="1">
        <v>3.378833</v>
      </c>
    </row>
    <row r="3485">
      <c r="A3485" s="1">
        <v>3604.427</v>
      </c>
      <c r="B3485" s="1">
        <v>3.867029</v>
      </c>
      <c r="C3485" s="2">
        <f t="shared" si="1"/>
        <v>3.067029</v>
      </c>
      <c r="D3485" s="1">
        <v>3.380111</v>
      </c>
    </row>
    <row r="3486">
      <c r="A3486" s="1">
        <v>3605.45825</v>
      </c>
      <c r="B3486" s="1">
        <v>3.865808</v>
      </c>
      <c r="C3486" s="2">
        <f t="shared" si="1"/>
        <v>3.065808</v>
      </c>
      <c r="D3486" s="1">
        <v>3.378904</v>
      </c>
    </row>
    <row r="3487">
      <c r="A3487" s="1">
        <v>3606.505125</v>
      </c>
      <c r="B3487" s="1">
        <v>3.865283</v>
      </c>
      <c r="C3487" s="2">
        <f t="shared" si="1"/>
        <v>3.065283</v>
      </c>
      <c r="D3487" s="1">
        <v>3.378823</v>
      </c>
    </row>
    <row r="3488">
      <c r="A3488" s="1">
        <v>3607.536375</v>
      </c>
      <c r="B3488" s="1">
        <v>3.864681</v>
      </c>
      <c r="C3488" s="2">
        <f t="shared" si="1"/>
        <v>3.064681</v>
      </c>
      <c r="D3488" s="1">
        <v>3.377834</v>
      </c>
    </row>
    <row r="3489">
      <c r="A3489" s="1">
        <v>3608.567625</v>
      </c>
      <c r="B3489" s="1">
        <v>3.865732</v>
      </c>
      <c r="C3489" s="2">
        <f t="shared" si="1"/>
        <v>3.065732</v>
      </c>
      <c r="D3489" s="1">
        <v>3.378998</v>
      </c>
    </row>
    <row r="3490">
      <c r="A3490" s="1">
        <v>3609.598875</v>
      </c>
      <c r="B3490" s="1">
        <v>3.8659</v>
      </c>
      <c r="C3490" s="2">
        <f t="shared" si="1"/>
        <v>3.0659</v>
      </c>
      <c r="D3490" s="1">
        <v>3.379164</v>
      </c>
    </row>
    <row r="3491">
      <c r="A3491" s="1">
        <v>3610.64575</v>
      </c>
      <c r="B3491" s="1">
        <v>3.865222</v>
      </c>
      <c r="C3491" s="2">
        <f t="shared" si="1"/>
        <v>3.065222</v>
      </c>
      <c r="D3491" s="1">
        <v>3.378351</v>
      </c>
    </row>
    <row r="3492">
      <c r="A3492" s="1">
        <v>3611.677</v>
      </c>
      <c r="B3492" s="1">
        <v>3.865977</v>
      </c>
      <c r="C3492" s="2">
        <f t="shared" si="1"/>
        <v>3.065977</v>
      </c>
      <c r="D3492" s="1">
        <v>3.379164</v>
      </c>
    </row>
    <row r="3493">
      <c r="A3493" s="1">
        <v>3612.70825</v>
      </c>
      <c r="B3493" s="1">
        <v>3.86614</v>
      </c>
      <c r="C3493" s="2">
        <f t="shared" si="1"/>
        <v>3.06614</v>
      </c>
      <c r="D3493" s="1">
        <v>3.379029</v>
      </c>
    </row>
    <row r="3494">
      <c r="A3494" s="1">
        <v>3613.7395</v>
      </c>
      <c r="B3494" s="1">
        <v>3.865846</v>
      </c>
      <c r="C3494" s="2">
        <f t="shared" si="1"/>
        <v>3.065846</v>
      </c>
      <c r="D3494" s="1">
        <v>3.379047</v>
      </c>
    </row>
    <row r="3495">
      <c r="A3495" s="1">
        <v>3614.77075</v>
      </c>
      <c r="B3495" s="1">
        <v>3.865895</v>
      </c>
      <c r="C3495" s="2">
        <f t="shared" si="1"/>
        <v>3.065895</v>
      </c>
      <c r="D3495" s="1">
        <v>3.378802</v>
      </c>
    </row>
    <row r="3496">
      <c r="A3496" s="1">
        <v>3615.802</v>
      </c>
      <c r="B3496" s="1">
        <v>3.865377</v>
      </c>
      <c r="C3496" s="2">
        <f t="shared" si="1"/>
        <v>3.065377</v>
      </c>
      <c r="D3496" s="1">
        <v>3.378453</v>
      </c>
    </row>
    <row r="3497">
      <c r="A3497" s="1">
        <v>3616.848875</v>
      </c>
      <c r="B3497" s="1">
        <v>3.865105</v>
      </c>
      <c r="C3497" s="2">
        <f t="shared" si="1"/>
        <v>3.065105</v>
      </c>
      <c r="D3497" s="1">
        <v>3.378181</v>
      </c>
    </row>
    <row r="3498">
      <c r="A3498" s="1">
        <v>3617.89575</v>
      </c>
      <c r="B3498" s="1">
        <v>3.86563</v>
      </c>
      <c r="C3498" s="2">
        <f t="shared" si="1"/>
        <v>3.06563</v>
      </c>
      <c r="D3498" s="1">
        <v>3.379059</v>
      </c>
    </row>
    <row r="3499">
      <c r="A3499" s="1">
        <v>3618.927</v>
      </c>
      <c r="B3499" s="1">
        <v>3.866221</v>
      </c>
      <c r="C3499" s="2">
        <f t="shared" si="1"/>
        <v>3.066221</v>
      </c>
      <c r="D3499" s="1">
        <v>3.379256</v>
      </c>
    </row>
    <row r="3500">
      <c r="A3500" s="1">
        <v>3619.95825</v>
      </c>
      <c r="B3500" s="1">
        <v>3.865472</v>
      </c>
      <c r="C3500" s="2">
        <f t="shared" si="1"/>
        <v>3.065472</v>
      </c>
      <c r="D3500" s="1">
        <v>3.37857</v>
      </c>
    </row>
    <row r="3501">
      <c r="A3501" s="1">
        <v>3620.9895</v>
      </c>
      <c r="B3501" s="1">
        <v>3.865306</v>
      </c>
      <c r="C3501" s="2">
        <f t="shared" si="1"/>
        <v>3.065306</v>
      </c>
      <c r="D3501" s="1">
        <v>3.378214</v>
      </c>
    </row>
    <row r="3502">
      <c r="A3502" s="1">
        <v>3622.02075</v>
      </c>
      <c r="B3502" s="1">
        <v>3.865816</v>
      </c>
      <c r="C3502" s="2">
        <f t="shared" si="1"/>
        <v>3.065816</v>
      </c>
      <c r="D3502" s="1">
        <v>3.378647</v>
      </c>
    </row>
    <row r="3503">
      <c r="A3503" s="1">
        <v>3623.067625</v>
      </c>
      <c r="B3503" s="1">
        <v>3.865337</v>
      </c>
      <c r="C3503" s="2">
        <f t="shared" si="1"/>
        <v>3.065337</v>
      </c>
      <c r="D3503" s="1">
        <v>3.378542</v>
      </c>
    </row>
    <row r="3504">
      <c r="A3504" s="1">
        <v>3624.098875</v>
      </c>
      <c r="B3504" s="1">
        <v>3.866474</v>
      </c>
      <c r="C3504" s="2">
        <f t="shared" si="1"/>
        <v>3.066474</v>
      </c>
      <c r="D3504" s="1">
        <v>3.379335</v>
      </c>
    </row>
    <row r="3505">
      <c r="A3505" s="1">
        <v>3625.130125</v>
      </c>
      <c r="B3505" s="1">
        <v>3.865535</v>
      </c>
      <c r="C3505" s="2">
        <f t="shared" si="1"/>
        <v>3.065535</v>
      </c>
      <c r="D3505" s="1">
        <v>3.378588</v>
      </c>
    </row>
    <row r="3506">
      <c r="A3506" s="1">
        <v>3626.161375</v>
      </c>
      <c r="B3506" s="1">
        <v>3.86524</v>
      </c>
      <c r="C3506" s="2">
        <f t="shared" si="1"/>
        <v>3.06524</v>
      </c>
      <c r="D3506" s="1">
        <v>3.378489</v>
      </c>
    </row>
    <row r="3507">
      <c r="A3507" s="1">
        <v>3627.192625</v>
      </c>
      <c r="B3507" s="1">
        <v>3.864952</v>
      </c>
      <c r="C3507" s="2">
        <f t="shared" si="1"/>
        <v>3.064952</v>
      </c>
      <c r="D3507" s="1">
        <v>3.378094</v>
      </c>
    </row>
    <row r="3508">
      <c r="A3508" s="1">
        <v>3628.2395</v>
      </c>
      <c r="B3508" s="1">
        <v>3.865541</v>
      </c>
      <c r="C3508" s="2">
        <f t="shared" si="1"/>
        <v>3.065541</v>
      </c>
      <c r="D3508" s="1">
        <v>3.378632</v>
      </c>
    </row>
    <row r="3509">
      <c r="A3509" s="1">
        <v>3629.27075</v>
      </c>
      <c r="B3509" s="1">
        <v>3.865064</v>
      </c>
      <c r="C3509" s="2">
        <f t="shared" si="1"/>
        <v>3.065064</v>
      </c>
      <c r="D3509" s="1">
        <v>3.377906</v>
      </c>
    </row>
    <row r="3510">
      <c r="A3510" s="1">
        <v>3630.302</v>
      </c>
      <c r="B3510" s="1">
        <v>3.865716</v>
      </c>
      <c r="C3510" s="2">
        <f t="shared" si="1"/>
        <v>3.065716</v>
      </c>
      <c r="D3510" s="1">
        <v>3.378795</v>
      </c>
    </row>
    <row r="3511">
      <c r="A3511" s="1">
        <v>3631.33325</v>
      </c>
      <c r="B3511" s="1">
        <v>3.865255</v>
      </c>
      <c r="C3511" s="2">
        <f t="shared" si="1"/>
        <v>3.065255</v>
      </c>
      <c r="D3511" s="1">
        <v>3.37789</v>
      </c>
    </row>
    <row r="3512">
      <c r="A3512" s="1">
        <v>3632.3645</v>
      </c>
      <c r="B3512" s="1">
        <v>3.864898</v>
      </c>
      <c r="C3512" s="2">
        <f t="shared" si="1"/>
        <v>3.064898</v>
      </c>
      <c r="D3512" s="1">
        <v>3.377725</v>
      </c>
    </row>
    <row r="3513">
      <c r="A3513" s="1">
        <v>3633.411375</v>
      </c>
      <c r="B3513" s="1">
        <v>3.864822</v>
      </c>
      <c r="C3513" s="2">
        <f t="shared" si="1"/>
        <v>3.064822</v>
      </c>
      <c r="D3513" s="1">
        <v>3.37772</v>
      </c>
    </row>
    <row r="3514">
      <c r="A3514" s="1">
        <v>3634.442625</v>
      </c>
      <c r="B3514" s="1">
        <v>3.865505</v>
      </c>
      <c r="C3514" s="2">
        <f t="shared" si="1"/>
        <v>3.065505</v>
      </c>
      <c r="D3514" s="1">
        <v>3.378153</v>
      </c>
    </row>
    <row r="3515">
      <c r="A3515" s="1">
        <v>3635.473875</v>
      </c>
      <c r="B3515" s="1">
        <v>3.865301</v>
      </c>
      <c r="C3515" s="2">
        <f t="shared" si="1"/>
        <v>3.065301</v>
      </c>
      <c r="D3515" s="1">
        <v>3.378201</v>
      </c>
    </row>
    <row r="3516">
      <c r="A3516" s="1">
        <v>3636.505125</v>
      </c>
      <c r="B3516" s="1">
        <v>3.865892</v>
      </c>
      <c r="C3516" s="2">
        <f t="shared" si="1"/>
        <v>3.065892</v>
      </c>
      <c r="D3516" s="1">
        <v>3.378306</v>
      </c>
    </row>
    <row r="3517">
      <c r="A3517" s="1">
        <v>3637.536375</v>
      </c>
      <c r="B3517" s="1">
        <v>3.865574</v>
      </c>
      <c r="C3517" s="2">
        <f t="shared" si="1"/>
        <v>3.065574</v>
      </c>
      <c r="D3517" s="1">
        <v>3.378323</v>
      </c>
    </row>
    <row r="3518">
      <c r="A3518" s="1">
        <v>3638.567625</v>
      </c>
      <c r="B3518" s="1">
        <v>3.866165</v>
      </c>
      <c r="C3518" s="2">
        <f t="shared" si="1"/>
        <v>3.066165</v>
      </c>
      <c r="D3518" s="1">
        <v>3.378611</v>
      </c>
    </row>
    <row r="3519">
      <c r="A3519" s="1">
        <v>3639.6145</v>
      </c>
      <c r="B3519" s="1">
        <v>3.865495</v>
      </c>
      <c r="C3519" s="2">
        <f t="shared" si="1"/>
        <v>3.065495</v>
      </c>
      <c r="D3519" s="1">
        <v>3.377842</v>
      </c>
    </row>
    <row r="3520">
      <c r="A3520" s="1">
        <v>3640.64575</v>
      </c>
      <c r="B3520" s="1">
        <v>3.864987</v>
      </c>
      <c r="C3520" s="2">
        <f t="shared" si="1"/>
        <v>3.064987</v>
      </c>
      <c r="D3520" s="1">
        <v>3.377536</v>
      </c>
    </row>
    <row r="3521">
      <c r="A3521" s="1">
        <v>3641.677</v>
      </c>
      <c r="B3521" s="1">
        <v>3.86524</v>
      </c>
      <c r="C3521" s="2">
        <f t="shared" si="1"/>
        <v>3.06524</v>
      </c>
      <c r="D3521" s="1">
        <v>3.377738</v>
      </c>
    </row>
    <row r="3522">
      <c r="A3522" s="1">
        <v>3642.70825</v>
      </c>
      <c r="B3522" s="1">
        <v>3.864342</v>
      </c>
      <c r="C3522" s="2">
        <f t="shared" si="1"/>
        <v>3.064342</v>
      </c>
      <c r="D3522" s="1">
        <v>3.37692</v>
      </c>
    </row>
    <row r="3523">
      <c r="A3523" s="1">
        <v>3643.7395</v>
      </c>
      <c r="B3523" s="1">
        <v>3.864714</v>
      </c>
      <c r="C3523" s="2">
        <f t="shared" si="1"/>
        <v>3.064714</v>
      </c>
      <c r="D3523" s="1">
        <v>3.377302</v>
      </c>
    </row>
    <row r="3524">
      <c r="A3524" s="1">
        <v>3644.77075</v>
      </c>
      <c r="B3524" s="1">
        <v>3.8646</v>
      </c>
      <c r="C3524" s="2">
        <f t="shared" si="1"/>
        <v>3.0646</v>
      </c>
      <c r="D3524" s="1">
        <v>3.376933</v>
      </c>
    </row>
    <row r="3525">
      <c r="A3525" s="1">
        <v>3645.802</v>
      </c>
      <c r="B3525" s="1">
        <v>3.864926</v>
      </c>
      <c r="C3525" s="2">
        <f t="shared" si="1"/>
        <v>3.064926</v>
      </c>
      <c r="D3525" s="1">
        <v>3.377564</v>
      </c>
    </row>
    <row r="3526">
      <c r="A3526" s="1">
        <v>3646.848875</v>
      </c>
      <c r="B3526" s="1">
        <v>3.865268</v>
      </c>
      <c r="C3526" s="2">
        <f t="shared" si="1"/>
        <v>3.065268</v>
      </c>
      <c r="D3526" s="1">
        <v>3.377498</v>
      </c>
    </row>
    <row r="3527">
      <c r="A3527" s="1">
        <v>3647.880125</v>
      </c>
      <c r="B3527" s="1">
        <v>3.865377</v>
      </c>
      <c r="C3527" s="2">
        <f t="shared" si="1"/>
        <v>3.065377</v>
      </c>
      <c r="D3527" s="1">
        <v>3.377758</v>
      </c>
    </row>
    <row r="3528">
      <c r="A3528" s="1">
        <v>3648.911375</v>
      </c>
      <c r="B3528" s="1">
        <v>3.865691</v>
      </c>
      <c r="C3528" s="2">
        <f t="shared" si="1"/>
        <v>3.065691</v>
      </c>
      <c r="D3528" s="1">
        <v>3.377977</v>
      </c>
    </row>
    <row r="3529">
      <c r="A3529" s="1">
        <v>3649.942625</v>
      </c>
      <c r="B3529" s="1">
        <v>3.864113</v>
      </c>
      <c r="C3529" s="2">
        <f t="shared" si="1"/>
        <v>3.064113</v>
      </c>
      <c r="D3529" s="1">
        <v>3.376423</v>
      </c>
    </row>
    <row r="3530">
      <c r="A3530" s="1">
        <v>3650.973875</v>
      </c>
      <c r="B3530" s="1">
        <v>3.865275</v>
      </c>
      <c r="C3530" s="2">
        <f t="shared" si="1"/>
        <v>3.065275</v>
      </c>
      <c r="D3530" s="1">
        <v>3.377506</v>
      </c>
    </row>
    <row r="3531">
      <c r="A3531" s="1">
        <v>3652.02075</v>
      </c>
      <c r="B3531" s="1">
        <v>3.865454</v>
      </c>
      <c r="C3531" s="2">
        <f t="shared" si="1"/>
        <v>3.065454</v>
      </c>
      <c r="D3531" s="1">
        <v>3.37789</v>
      </c>
    </row>
    <row r="3532">
      <c r="A3532" s="1">
        <v>3653.052</v>
      </c>
      <c r="B3532" s="1">
        <v>3.865382</v>
      </c>
      <c r="C3532" s="2">
        <f t="shared" si="1"/>
        <v>3.065382</v>
      </c>
      <c r="D3532" s="1">
        <v>3.377761</v>
      </c>
    </row>
    <row r="3533">
      <c r="A3533" s="1">
        <v>3654.08325</v>
      </c>
      <c r="B3533" s="1">
        <v>3.86422</v>
      </c>
      <c r="C3533" s="2">
        <f t="shared" si="1"/>
        <v>3.06422</v>
      </c>
      <c r="D3533" s="1">
        <v>3.37676</v>
      </c>
    </row>
    <row r="3534">
      <c r="A3534" s="1">
        <v>3655.1145</v>
      </c>
      <c r="B3534" s="1">
        <v>3.864906</v>
      </c>
      <c r="C3534" s="2">
        <f t="shared" si="1"/>
        <v>3.064906</v>
      </c>
      <c r="D3534" s="1">
        <v>3.377463</v>
      </c>
    </row>
    <row r="3535">
      <c r="A3535" s="1">
        <v>3656.14575</v>
      </c>
      <c r="B3535" s="1">
        <v>3.864284</v>
      </c>
      <c r="C3535" s="2">
        <f t="shared" si="1"/>
        <v>3.064284</v>
      </c>
      <c r="D3535" s="1">
        <v>3.376856</v>
      </c>
    </row>
    <row r="3536">
      <c r="A3536" s="1">
        <v>3657.177</v>
      </c>
      <c r="B3536" s="1">
        <v>3.863157</v>
      </c>
      <c r="C3536" s="2">
        <f t="shared" si="1"/>
        <v>3.063157</v>
      </c>
      <c r="D3536" s="1">
        <v>3.375756</v>
      </c>
    </row>
    <row r="3537">
      <c r="A3537" s="1">
        <v>3658.223875</v>
      </c>
      <c r="B3537" s="1">
        <v>3.865173</v>
      </c>
      <c r="C3537" s="2">
        <f t="shared" si="1"/>
        <v>3.065173</v>
      </c>
      <c r="D3537" s="1">
        <v>3.377972</v>
      </c>
    </row>
    <row r="3538">
      <c r="A3538" s="1">
        <v>3659.255125</v>
      </c>
      <c r="B3538" s="1">
        <v>3.865066</v>
      </c>
      <c r="C3538" s="2">
        <f t="shared" si="1"/>
        <v>3.065066</v>
      </c>
      <c r="D3538" s="1">
        <v>3.37735</v>
      </c>
    </row>
    <row r="3539">
      <c r="A3539" s="1">
        <v>3660.286375</v>
      </c>
      <c r="B3539" s="1">
        <v>3.864036</v>
      </c>
      <c r="C3539" s="2">
        <f t="shared" si="1"/>
        <v>3.064036</v>
      </c>
      <c r="D3539" s="1">
        <v>3.376349</v>
      </c>
    </row>
    <row r="3540">
      <c r="A3540" s="1">
        <v>3661.317625</v>
      </c>
      <c r="B3540" s="1">
        <v>3.865125</v>
      </c>
      <c r="C3540" s="2">
        <f t="shared" si="1"/>
        <v>3.065125</v>
      </c>
      <c r="D3540" s="1">
        <v>3.377633</v>
      </c>
    </row>
    <row r="3541">
      <c r="A3541" s="1">
        <v>3662.348875</v>
      </c>
      <c r="B3541" s="1">
        <v>3.86335</v>
      </c>
      <c r="C3541" s="2">
        <f t="shared" si="1"/>
        <v>3.06335</v>
      </c>
      <c r="D3541" s="1">
        <v>3.37542</v>
      </c>
    </row>
    <row r="3542">
      <c r="A3542" s="1">
        <v>3663.39575</v>
      </c>
      <c r="B3542" s="1">
        <v>3.866084</v>
      </c>
      <c r="C3542" s="2">
        <f t="shared" si="1"/>
        <v>3.066084</v>
      </c>
      <c r="D3542" s="1">
        <v>3.378321</v>
      </c>
    </row>
    <row r="3543">
      <c r="A3543" s="1">
        <v>3664.427</v>
      </c>
      <c r="B3543" s="1">
        <v>3.864268</v>
      </c>
      <c r="C3543" s="2">
        <f t="shared" si="1"/>
        <v>3.064268</v>
      </c>
      <c r="D3543" s="1">
        <v>3.377007</v>
      </c>
    </row>
    <row r="3544">
      <c r="A3544" s="1">
        <v>3665.45825</v>
      </c>
      <c r="B3544" s="1">
        <v>3.864834</v>
      </c>
      <c r="C3544" s="2">
        <f t="shared" si="1"/>
        <v>3.064834</v>
      </c>
      <c r="D3544" s="1">
        <v>3.377157</v>
      </c>
    </row>
    <row r="3545">
      <c r="A3545" s="1">
        <v>3666.4895</v>
      </c>
      <c r="B3545" s="1">
        <v>3.864482</v>
      </c>
      <c r="C3545" s="2">
        <f t="shared" si="1"/>
        <v>3.064482</v>
      </c>
      <c r="D3545" s="1">
        <v>3.376971</v>
      </c>
    </row>
    <row r="3546">
      <c r="A3546" s="1">
        <v>3667.52075</v>
      </c>
      <c r="B3546" s="1">
        <v>3.864327</v>
      </c>
      <c r="C3546" s="2">
        <f t="shared" si="1"/>
        <v>3.064327</v>
      </c>
      <c r="D3546" s="1">
        <v>3.376775</v>
      </c>
    </row>
    <row r="3547">
      <c r="A3547" s="1">
        <v>3668.552</v>
      </c>
      <c r="B3547" s="1">
        <v>3.864743</v>
      </c>
      <c r="C3547" s="2">
        <f t="shared" si="1"/>
        <v>3.064743</v>
      </c>
      <c r="D3547" s="1">
        <v>3.377037</v>
      </c>
    </row>
    <row r="3548">
      <c r="A3548" s="1">
        <v>3669.598875</v>
      </c>
      <c r="B3548" s="1">
        <v>3.864674</v>
      </c>
      <c r="C3548" s="2">
        <f t="shared" si="1"/>
        <v>3.064674</v>
      </c>
      <c r="D3548" s="1">
        <v>3.377078</v>
      </c>
    </row>
    <row r="3549">
      <c r="A3549" s="1">
        <v>3670.630125</v>
      </c>
      <c r="B3549" s="1">
        <v>3.864136</v>
      </c>
      <c r="C3549" s="2">
        <f t="shared" si="1"/>
        <v>3.064136</v>
      </c>
      <c r="D3549" s="1">
        <v>3.37611</v>
      </c>
    </row>
    <row r="3550">
      <c r="A3550" s="1">
        <v>3671.661375</v>
      </c>
      <c r="B3550" s="1">
        <v>3.865426</v>
      </c>
      <c r="C3550" s="2">
        <f t="shared" si="1"/>
        <v>3.065426</v>
      </c>
      <c r="D3550" s="1">
        <v>3.377697</v>
      </c>
    </row>
    <row r="3551">
      <c r="A3551" s="1">
        <v>3672.692625</v>
      </c>
      <c r="B3551" s="1">
        <v>3.864426</v>
      </c>
      <c r="C3551" s="2">
        <f t="shared" si="1"/>
        <v>3.064426</v>
      </c>
      <c r="D3551" s="1">
        <v>3.376627</v>
      </c>
    </row>
    <row r="3552">
      <c r="A3552" s="1">
        <v>3673.723875</v>
      </c>
      <c r="B3552" s="1">
        <v>3.864406</v>
      </c>
      <c r="C3552" s="2">
        <f t="shared" si="1"/>
        <v>3.064406</v>
      </c>
      <c r="D3552" s="1">
        <v>3.376884</v>
      </c>
    </row>
    <row r="3553">
      <c r="A3553" s="1">
        <v>3674.755125</v>
      </c>
      <c r="B3553" s="1">
        <v>3.86448</v>
      </c>
      <c r="C3553" s="2">
        <f t="shared" si="1"/>
        <v>3.06448</v>
      </c>
      <c r="D3553" s="1">
        <v>3.376683</v>
      </c>
    </row>
    <row r="3554">
      <c r="A3554" s="1">
        <v>3675.802</v>
      </c>
      <c r="B3554" s="1">
        <v>3.864592</v>
      </c>
      <c r="C3554" s="2">
        <f t="shared" si="1"/>
        <v>3.064592</v>
      </c>
      <c r="D3554" s="1">
        <v>3.376579</v>
      </c>
    </row>
    <row r="3555">
      <c r="A3555" s="1">
        <v>3676.83325</v>
      </c>
      <c r="B3555" s="1">
        <v>3.864867</v>
      </c>
      <c r="C3555" s="2">
        <f t="shared" si="1"/>
        <v>3.064867</v>
      </c>
      <c r="D3555" s="1">
        <v>3.37731</v>
      </c>
    </row>
    <row r="3556">
      <c r="A3556" s="1">
        <v>3677.8645</v>
      </c>
      <c r="B3556" s="1">
        <v>3.864358</v>
      </c>
      <c r="C3556" s="2">
        <f t="shared" si="1"/>
        <v>3.064358</v>
      </c>
      <c r="D3556" s="1">
        <v>3.376449</v>
      </c>
    </row>
    <row r="3557">
      <c r="A3557" s="1">
        <v>3678.89575</v>
      </c>
      <c r="B3557" s="1">
        <v>3.864786</v>
      </c>
      <c r="C3557" s="2">
        <f t="shared" si="1"/>
        <v>3.064786</v>
      </c>
      <c r="D3557" s="1">
        <v>3.376953</v>
      </c>
    </row>
    <row r="3558">
      <c r="A3558" s="1">
        <v>3679.927</v>
      </c>
      <c r="B3558" s="1">
        <v>3.864837</v>
      </c>
      <c r="C3558" s="2">
        <f t="shared" si="1"/>
        <v>3.064837</v>
      </c>
      <c r="D3558" s="1">
        <v>3.376719</v>
      </c>
    </row>
    <row r="3559">
      <c r="A3559" s="1">
        <v>3680.95825</v>
      </c>
      <c r="B3559" s="1">
        <v>3.864666</v>
      </c>
      <c r="C3559" s="2">
        <f t="shared" si="1"/>
        <v>3.064666</v>
      </c>
      <c r="D3559" s="1">
        <v>3.376464</v>
      </c>
    </row>
    <row r="3560">
      <c r="A3560" s="1">
        <v>3682.005125</v>
      </c>
      <c r="B3560" s="1">
        <v>3.866275</v>
      </c>
      <c r="C3560" s="2">
        <f t="shared" si="1"/>
        <v>3.066275</v>
      </c>
      <c r="D3560" s="1">
        <v>3.378382</v>
      </c>
    </row>
    <row r="3561">
      <c r="A3561" s="1">
        <v>3683.036375</v>
      </c>
      <c r="B3561" s="1">
        <v>3.864567</v>
      </c>
      <c r="C3561" s="2">
        <f t="shared" si="1"/>
        <v>3.064567</v>
      </c>
      <c r="D3561" s="1">
        <v>3.376441</v>
      </c>
    </row>
    <row r="3562">
      <c r="A3562" s="1">
        <v>3684.067625</v>
      </c>
      <c r="B3562" s="1">
        <v>3.865992</v>
      </c>
      <c r="C3562" s="2">
        <f t="shared" si="1"/>
        <v>3.065992</v>
      </c>
      <c r="D3562" s="1">
        <v>3.377867</v>
      </c>
    </row>
    <row r="3563">
      <c r="A3563" s="1">
        <v>3685.1145</v>
      </c>
      <c r="B3563" s="1">
        <v>3.865235</v>
      </c>
      <c r="C3563" s="2">
        <f t="shared" si="1"/>
        <v>3.065235</v>
      </c>
      <c r="D3563" s="1">
        <v>3.37666</v>
      </c>
    </row>
    <row r="3564">
      <c r="A3564" s="1">
        <v>3686.14575</v>
      </c>
      <c r="B3564" s="1">
        <v>3.865979</v>
      </c>
      <c r="C3564" s="2">
        <f t="shared" si="1"/>
        <v>3.065979</v>
      </c>
      <c r="D3564" s="1">
        <v>3.377732</v>
      </c>
    </row>
    <row r="3565">
      <c r="A3565" s="1">
        <v>3687.177</v>
      </c>
      <c r="B3565" s="1">
        <v>3.865161</v>
      </c>
      <c r="C3565" s="2">
        <f t="shared" si="1"/>
        <v>3.065161</v>
      </c>
      <c r="D3565" s="1">
        <v>3.377012</v>
      </c>
    </row>
    <row r="3566">
      <c r="A3566" s="1">
        <v>3688.20825</v>
      </c>
      <c r="B3566" s="1">
        <v>3.865084</v>
      </c>
      <c r="C3566" s="2">
        <f t="shared" si="1"/>
        <v>3.065084</v>
      </c>
      <c r="D3566" s="1">
        <v>3.376874</v>
      </c>
    </row>
    <row r="3567">
      <c r="A3567" s="1">
        <v>3689.255125</v>
      </c>
      <c r="B3567" s="1">
        <v>3.865252</v>
      </c>
      <c r="C3567" s="2">
        <f t="shared" si="1"/>
        <v>3.065252</v>
      </c>
      <c r="D3567" s="1">
        <v>3.377045</v>
      </c>
    </row>
    <row r="3568">
      <c r="A3568" s="1">
        <v>3690.286375</v>
      </c>
      <c r="B3568" s="1">
        <v>3.865933</v>
      </c>
      <c r="C3568" s="2">
        <f t="shared" si="1"/>
        <v>3.065933</v>
      </c>
      <c r="D3568" s="1">
        <v>3.377687</v>
      </c>
    </row>
    <row r="3569">
      <c r="A3569" s="1">
        <v>3691.317625</v>
      </c>
      <c r="B3569" s="1">
        <v>3.864549</v>
      </c>
      <c r="C3569" s="2">
        <f t="shared" si="1"/>
        <v>3.064549</v>
      </c>
      <c r="D3569" s="1">
        <v>3.376281</v>
      </c>
    </row>
    <row r="3570">
      <c r="A3570" s="1">
        <v>3692.348875</v>
      </c>
      <c r="B3570" s="1">
        <v>3.865484</v>
      </c>
      <c r="C3570" s="2">
        <f t="shared" si="1"/>
        <v>3.065484</v>
      </c>
      <c r="D3570" s="1">
        <v>3.377322</v>
      </c>
    </row>
    <row r="3571">
      <c r="A3571" s="1">
        <v>3693.380125</v>
      </c>
      <c r="B3571" s="1">
        <v>3.865484</v>
      </c>
      <c r="C3571" s="2">
        <f t="shared" si="1"/>
        <v>3.065484</v>
      </c>
      <c r="D3571" s="1">
        <v>3.377121</v>
      </c>
    </row>
    <row r="3572">
      <c r="A3572" s="1">
        <v>3694.411375</v>
      </c>
      <c r="B3572" s="1">
        <v>3.866313</v>
      </c>
      <c r="C3572" s="2">
        <f t="shared" si="1"/>
        <v>3.066313</v>
      </c>
      <c r="D3572" s="1">
        <v>3.378053</v>
      </c>
    </row>
    <row r="3573">
      <c r="A3573" s="1">
        <v>3695.45825</v>
      </c>
      <c r="B3573" s="1">
        <v>3.8663</v>
      </c>
      <c r="C3573" s="2">
        <f t="shared" si="1"/>
        <v>3.0663</v>
      </c>
      <c r="D3573" s="1">
        <v>3.378089</v>
      </c>
    </row>
    <row r="3574">
      <c r="A3574" s="1">
        <v>3696.4895</v>
      </c>
      <c r="B3574" s="1">
        <v>3.86576</v>
      </c>
      <c r="C3574" s="2">
        <f t="shared" si="1"/>
        <v>3.06576</v>
      </c>
      <c r="D3574" s="1">
        <v>3.377618</v>
      </c>
    </row>
    <row r="3575">
      <c r="A3575" s="1">
        <v>3697.52075</v>
      </c>
      <c r="B3575" s="1">
        <v>3.865859</v>
      </c>
      <c r="C3575" s="2">
        <f t="shared" si="1"/>
        <v>3.065859</v>
      </c>
      <c r="D3575" s="1">
        <v>3.377903</v>
      </c>
    </row>
    <row r="3576">
      <c r="A3576" s="1">
        <v>3698.552</v>
      </c>
      <c r="B3576" s="1">
        <v>3.866203</v>
      </c>
      <c r="C3576" s="2">
        <f t="shared" si="1"/>
        <v>3.066203</v>
      </c>
      <c r="D3576" s="1">
        <v>3.378025</v>
      </c>
    </row>
    <row r="3577">
      <c r="A3577" s="1">
        <v>3699.58325</v>
      </c>
      <c r="B3577" s="1">
        <v>3.86552</v>
      </c>
      <c r="C3577" s="2">
        <f t="shared" si="1"/>
        <v>3.06552</v>
      </c>
      <c r="D3577" s="1">
        <v>3.377185</v>
      </c>
    </row>
    <row r="3578">
      <c r="A3578" s="1">
        <v>3700.6145</v>
      </c>
      <c r="B3578" s="1">
        <v>3.865194</v>
      </c>
      <c r="C3578" s="2">
        <f t="shared" si="1"/>
        <v>3.065194</v>
      </c>
      <c r="D3578" s="1">
        <v>3.376619</v>
      </c>
    </row>
    <row r="3579">
      <c r="A3579" s="1">
        <v>3701.661375</v>
      </c>
      <c r="B3579" s="1">
        <v>3.865403</v>
      </c>
      <c r="C3579" s="2">
        <f t="shared" si="1"/>
        <v>3.065403</v>
      </c>
      <c r="D3579" s="1">
        <v>3.376589</v>
      </c>
    </row>
    <row r="3580">
      <c r="A3580" s="1">
        <v>3702.692625</v>
      </c>
      <c r="B3580" s="1">
        <v>3.866022</v>
      </c>
      <c r="C3580" s="2">
        <f t="shared" si="1"/>
        <v>3.066022</v>
      </c>
      <c r="D3580" s="1">
        <v>3.377506</v>
      </c>
    </row>
    <row r="3581">
      <c r="A3581" s="1">
        <v>3703.7395</v>
      </c>
      <c r="B3581" s="1">
        <v>3.866267</v>
      </c>
      <c r="C3581" s="2">
        <f t="shared" si="1"/>
        <v>3.066267</v>
      </c>
      <c r="D3581" s="1">
        <v>3.377799</v>
      </c>
    </row>
    <row r="3582">
      <c r="A3582" s="1">
        <v>3704.77075</v>
      </c>
      <c r="B3582" s="1">
        <v>3.865671</v>
      </c>
      <c r="C3582" s="2">
        <f t="shared" si="1"/>
        <v>3.065671</v>
      </c>
      <c r="D3582" s="1">
        <v>3.376902</v>
      </c>
    </row>
    <row r="3583">
      <c r="A3583" s="1">
        <v>3705.802</v>
      </c>
      <c r="B3583" s="1">
        <v>3.865887</v>
      </c>
      <c r="C3583" s="2">
        <f t="shared" si="1"/>
        <v>3.065887</v>
      </c>
      <c r="D3583" s="1">
        <v>3.376989</v>
      </c>
    </row>
    <row r="3584">
      <c r="A3584" s="1">
        <v>3706.83325</v>
      </c>
      <c r="B3584" s="1">
        <v>3.865418</v>
      </c>
      <c r="C3584" s="2">
        <f t="shared" si="1"/>
        <v>3.065418</v>
      </c>
      <c r="D3584" s="1">
        <v>3.376451</v>
      </c>
    </row>
    <row r="3585">
      <c r="A3585" s="1">
        <v>3707.8645</v>
      </c>
      <c r="B3585" s="1">
        <v>3.865604</v>
      </c>
      <c r="C3585" s="2">
        <f t="shared" si="1"/>
        <v>3.065604</v>
      </c>
      <c r="D3585" s="1">
        <v>3.376925</v>
      </c>
    </row>
    <row r="3586">
      <c r="A3586" s="1">
        <v>3708.911375</v>
      </c>
      <c r="B3586" s="1">
        <v>3.865648</v>
      </c>
      <c r="C3586" s="2">
        <f t="shared" si="1"/>
        <v>3.065648</v>
      </c>
      <c r="D3586" s="1">
        <v>3.37705</v>
      </c>
    </row>
    <row r="3587">
      <c r="A3587" s="1">
        <v>3709.942625</v>
      </c>
      <c r="B3587" s="1">
        <v>3.865793</v>
      </c>
      <c r="C3587" s="2">
        <f t="shared" si="1"/>
        <v>3.065793</v>
      </c>
      <c r="D3587" s="1">
        <v>3.377175</v>
      </c>
    </row>
    <row r="3588">
      <c r="A3588" s="1">
        <v>3710.973875</v>
      </c>
      <c r="B3588" s="1">
        <v>3.865701</v>
      </c>
      <c r="C3588" s="2">
        <f t="shared" si="1"/>
        <v>3.065701</v>
      </c>
      <c r="D3588" s="1">
        <v>3.376917</v>
      </c>
    </row>
    <row r="3589">
      <c r="A3589" s="1">
        <v>3711.95275</v>
      </c>
      <c r="B3589" s="1">
        <v>3.865497</v>
      </c>
      <c r="C3589" s="2">
        <f t="shared" si="1"/>
        <v>3.065497</v>
      </c>
      <c r="D3589" s="1">
        <v>3.377024</v>
      </c>
    </row>
    <row r="3590">
      <c r="A3590" s="1">
        <v>3712.984</v>
      </c>
      <c r="B3590" s="1">
        <v>3.865989</v>
      </c>
      <c r="C3590" s="2">
        <f t="shared" si="1"/>
        <v>3.065989</v>
      </c>
      <c r="D3590" s="1">
        <v>3.376945</v>
      </c>
    </row>
    <row r="3591">
      <c r="A3591" s="1">
        <v>3714.030875</v>
      </c>
      <c r="B3591" s="1">
        <v>3.865839</v>
      </c>
      <c r="C3591" s="2">
        <f t="shared" si="1"/>
        <v>3.065839</v>
      </c>
      <c r="D3591" s="1">
        <v>3.37706</v>
      </c>
    </row>
    <row r="3592">
      <c r="A3592" s="1">
        <v>3715.062125</v>
      </c>
      <c r="B3592" s="1">
        <v>3.86589</v>
      </c>
      <c r="C3592" s="2">
        <f t="shared" si="1"/>
        <v>3.06589</v>
      </c>
      <c r="D3592" s="1">
        <v>3.376933</v>
      </c>
    </row>
    <row r="3593">
      <c r="A3593" s="1">
        <v>3716.093375</v>
      </c>
      <c r="B3593" s="1">
        <v>3.865622</v>
      </c>
      <c r="C3593" s="2">
        <f t="shared" si="1"/>
        <v>3.065622</v>
      </c>
      <c r="D3593" s="1">
        <v>3.376889</v>
      </c>
    </row>
    <row r="3594">
      <c r="A3594" s="1">
        <v>3717.124625</v>
      </c>
      <c r="B3594" s="1">
        <v>3.865444</v>
      </c>
      <c r="C3594" s="2">
        <f t="shared" si="1"/>
        <v>3.065444</v>
      </c>
      <c r="D3594" s="1">
        <v>3.376915</v>
      </c>
    </row>
    <row r="3595">
      <c r="A3595" s="1">
        <v>3718.155875</v>
      </c>
      <c r="B3595" s="1">
        <v>3.865474</v>
      </c>
      <c r="C3595" s="2">
        <f t="shared" si="1"/>
        <v>3.065474</v>
      </c>
      <c r="D3595" s="1">
        <v>3.376831</v>
      </c>
    </row>
    <row r="3596">
      <c r="A3596" s="1">
        <v>3719.187125</v>
      </c>
      <c r="B3596" s="1">
        <v>3.865495</v>
      </c>
      <c r="C3596" s="2">
        <f t="shared" si="1"/>
        <v>3.065495</v>
      </c>
      <c r="D3596" s="1">
        <v>3.376714</v>
      </c>
    </row>
    <row r="3597">
      <c r="A3597" s="1">
        <v>3720.218375</v>
      </c>
      <c r="B3597" s="1">
        <v>3.865316</v>
      </c>
      <c r="C3597" s="2">
        <f t="shared" si="1"/>
        <v>3.065316</v>
      </c>
      <c r="D3597" s="1">
        <v>3.376663</v>
      </c>
    </row>
    <row r="3598">
      <c r="A3598" s="1">
        <v>3721.26525</v>
      </c>
      <c r="B3598" s="1">
        <v>3.865181</v>
      </c>
      <c r="C3598" s="2">
        <f t="shared" si="1"/>
        <v>3.065181</v>
      </c>
      <c r="D3598" s="1">
        <v>3.376619</v>
      </c>
    </row>
    <row r="3599">
      <c r="A3599" s="1">
        <v>3722.312125</v>
      </c>
      <c r="B3599" s="1">
        <v>3.865311</v>
      </c>
      <c r="C3599" s="2">
        <f t="shared" si="1"/>
        <v>3.065311</v>
      </c>
      <c r="D3599" s="1">
        <v>3.376462</v>
      </c>
    </row>
    <row r="3600">
      <c r="A3600" s="1">
        <v>3723.343375</v>
      </c>
      <c r="B3600" s="1">
        <v>3.865235</v>
      </c>
      <c r="C3600" s="2">
        <f t="shared" si="1"/>
        <v>3.065235</v>
      </c>
      <c r="D3600" s="1">
        <v>3.376337</v>
      </c>
    </row>
    <row r="3601">
      <c r="A3601" s="1">
        <v>3724.374625</v>
      </c>
      <c r="B3601" s="1">
        <v>3.865064</v>
      </c>
      <c r="C3601" s="2">
        <f t="shared" si="1"/>
        <v>3.065064</v>
      </c>
      <c r="D3601" s="1">
        <v>3.376383</v>
      </c>
    </row>
    <row r="3602">
      <c r="A3602" s="1">
        <v>3725.405875</v>
      </c>
      <c r="B3602" s="1">
        <v>3.86501</v>
      </c>
      <c r="C3602" s="2">
        <f t="shared" si="1"/>
        <v>3.06501</v>
      </c>
      <c r="D3602" s="1">
        <v>3.376128</v>
      </c>
    </row>
    <row r="3603">
      <c r="A3603" s="1">
        <v>3726.45275</v>
      </c>
      <c r="B3603" s="1">
        <v>3.864931</v>
      </c>
      <c r="C3603" s="2">
        <f t="shared" si="1"/>
        <v>3.064931</v>
      </c>
      <c r="D3603" s="1">
        <v>3.376018</v>
      </c>
    </row>
    <row r="3604">
      <c r="A3604" s="1">
        <v>3727.484</v>
      </c>
      <c r="B3604" s="1">
        <v>3.865041</v>
      </c>
      <c r="C3604" s="2">
        <f t="shared" si="1"/>
        <v>3.065041</v>
      </c>
      <c r="D3604" s="1">
        <v>3.376569</v>
      </c>
    </row>
    <row r="3605">
      <c r="A3605" s="1">
        <v>3728.51525</v>
      </c>
      <c r="B3605" s="1">
        <v>3.864291</v>
      </c>
      <c r="C3605" s="2">
        <f t="shared" si="1"/>
        <v>3.064291</v>
      </c>
      <c r="D3605" s="1">
        <v>3.375708</v>
      </c>
    </row>
    <row r="3606">
      <c r="A3606" s="1">
        <v>3729.5465</v>
      </c>
      <c r="B3606" s="1">
        <v>3.864564</v>
      </c>
      <c r="C3606" s="2">
        <f t="shared" si="1"/>
        <v>3.064564</v>
      </c>
      <c r="D3606" s="1">
        <v>3.375873</v>
      </c>
    </row>
    <row r="3607">
      <c r="A3607" s="1">
        <v>3730.593375</v>
      </c>
      <c r="B3607" s="1">
        <v>3.864964</v>
      </c>
      <c r="C3607" s="2">
        <f t="shared" si="1"/>
        <v>3.064964</v>
      </c>
      <c r="D3607" s="1">
        <v>3.376171</v>
      </c>
    </row>
    <row r="3608">
      <c r="A3608" s="1">
        <v>3731.624625</v>
      </c>
      <c r="B3608" s="1">
        <v>3.864503</v>
      </c>
      <c r="C3608" s="2">
        <f t="shared" si="1"/>
        <v>3.064503</v>
      </c>
      <c r="D3608" s="1">
        <v>3.376003</v>
      </c>
    </row>
    <row r="3609">
      <c r="A3609" s="1">
        <v>3732.655875</v>
      </c>
      <c r="B3609" s="1">
        <v>3.864526</v>
      </c>
      <c r="C3609" s="2">
        <f t="shared" si="1"/>
        <v>3.064526</v>
      </c>
      <c r="D3609" s="1">
        <v>3.376054</v>
      </c>
    </row>
    <row r="3610">
      <c r="A3610" s="1">
        <v>3733.687125</v>
      </c>
      <c r="B3610" s="1">
        <v>3.864304</v>
      </c>
      <c r="C3610" s="2">
        <f t="shared" si="1"/>
        <v>3.064304</v>
      </c>
      <c r="D3610" s="1">
        <v>3.375718</v>
      </c>
    </row>
    <row r="3611">
      <c r="A3611" s="1">
        <v>3734.718375</v>
      </c>
      <c r="B3611" s="1">
        <v>3.864824</v>
      </c>
      <c r="C3611" s="2">
        <f t="shared" si="1"/>
        <v>3.064824</v>
      </c>
      <c r="D3611" s="1">
        <v>3.375965</v>
      </c>
    </row>
    <row r="3612">
      <c r="A3612" s="1">
        <v>3735.749625</v>
      </c>
      <c r="B3612" s="1">
        <v>3.865492</v>
      </c>
      <c r="C3612" s="2">
        <f t="shared" si="1"/>
        <v>3.065492</v>
      </c>
      <c r="D3612" s="1">
        <v>3.376767</v>
      </c>
    </row>
    <row r="3613">
      <c r="A3613" s="1">
        <v>3736.7965</v>
      </c>
      <c r="B3613" s="1">
        <v>3.864266</v>
      </c>
      <c r="C3613" s="2">
        <f t="shared" si="1"/>
        <v>3.064266</v>
      </c>
      <c r="D3613" s="1">
        <v>3.375481</v>
      </c>
    </row>
    <row r="3614">
      <c r="A3614" s="1">
        <v>3737.82775</v>
      </c>
      <c r="B3614" s="1">
        <v>3.864648</v>
      </c>
      <c r="C3614" s="2">
        <f t="shared" si="1"/>
        <v>3.064648</v>
      </c>
      <c r="D3614" s="1">
        <v>3.376141</v>
      </c>
    </row>
    <row r="3615">
      <c r="A3615" s="1">
        <v>3738.874625</v>
      </c>
      <c r="B3615" s="1">
        <v>3.864337</v>
      </c>
      <c r="C3615" s="2">
        <f t="shared" si="1"/>
        <v>3.064337</v>
      </c>
      <c r="D3615" s="1">
        <v>3.375387</v>
      </c>
    </row>
    <row r="3616">
      <c r="A3616" s="1">
        <v>3739.905875</v>
      </c>
      <c r="B3616" s="1">
        <v>3.864286</v>
      </c>
      <c r="C3616" s="2">
        <f t="shared" si="1"/>
        <v>3.064286</v>
      </c>
      <c r="D3616" s="1">
        <v>3.375453</v>
      </c>
    </row>
    <row r="3617">
      <c r="A3617" s="1">
        <v>3740.937125</v>
      </c>
      <c r="B3617" s="1">
        <v>3.864447</v>
      </c>
      <c r="C3617" s="2">
        <f t="shared" si="1"/>
        <v>3.064447</v>
      </c>
      <c r="D3617" s="1">
        <v>3.375636</v>
      </c>
    </row>
    <row r="3618">
      <c r="A3618" s="1">
        <v>3741.968375</v>
      </c>
      <c r="B3618" s="1">
        <v>3.864982</v>
      </c>
      <c r="C3618" s="2">
        <f t="shared" si="1"/>
        <v>3.064982</v>
      </c>
      <c r="D3618" s="1">
        <v>3.37611</v>
      </c>
    </row>
    <row r="3619">
      <c r="A3619" s="1">
        <v>3742.999625</v>
      </c>
      <c r="B3619" s="1">
        <v>3.865678</v>
      </c>
      <c r="C3619" s="2">
        <f t="shared" si="1"/>
        <v>3.065678</v>
      </c>
      <c r="D3619" s="1">
        <v>3.37676</v>
      </c>
    </row>
    <row r="3620">
      <c r="A3620" s="1">
        <v>3744.030875</v>
      </c>
      <c r="B3620" s="1">
        <v>3.864834</v>
      </c>
      <c r="C3620" s="2">
        <f t="shared" si="1"/>
        <v>3.064834</v>
      </c>
      <c r="D3620" s="1">
        <v>3.376051</v>
      </c>
    </row>
    <row r="3621">
      <c r="A3621" s="1">
        <v>3745.062125</v>
      </c>
      <c r="B3621" s="1">
        <v>3.864488</v>
      </c>
      <c r="C3621" s="2">
        <f t="shared" si="1"/>
        <v>3.064488</v>
      </c>
      <c r="D3621" s="1">
        <v>3.375771</v>
      </c>
    </row>
    <row r="3622">
      <c r="A3622" s="1">
        <v>3746.093375</v>
      </c>
      <c r="B3622" s="1">
        <v>3.863417</v>
      </c>
      <c r="C3622" s="2">
        <f t="shared" si="1"/>
        <v>3.063417</v>
      </c>
      <c r="D3622" s="1">
        <v>3.374778</v>
      </c>
    </row>
    <row r="3623">
      <c r="A3623" s="1">
        <v>3747.14025</v>
      </c>
      <c r="B3623" s="1">
        <v>3.863746</v>
      </c>
      <c r="C3623" s="2">
        <f t="shared" si="1"/>
        <v>3.063746</v>
      </c>
      <c r="D3623" s="1">
        <v>3.374839</v>
      </c>
    </row>
    <row r="3624">
      <c r="A3624" s="1">
        <v>3748.1715</v>
      </c>
      <c r="B3624" s="1">
        <v>3.864307</v>
      </c>
      <c r="C3624" s="2">
        <f t="shared" si="1"/>
        <v>3.064307</v>
      </c>
      <c r="D3624" s="1">
        <v>3.375473</v>
      </c>
    </row>
    <row r="3625">
      <c r="A3625" s="1">
        <v>3749.20275</v>
      </c>
      <c r="B3625" s="1">
        <v>3.865242</v>
      </c>
      <c r="C3625" s="2">
        <f t="shared" si="1"/>
        <v>3.065242</v>
      </c>
      <c r="D3625" s="1">
        <v>3.376591</v>
      </c>
    </row>
    <row r="3626">
      <c r="A3626" s="1">
        <v>3750.234</v>
      </c>
      <c r="B3626" s="1">
        <v>3.865184</v>
      </c>
      <c r="C3626" s="2">
        <f t="shared" si="1"/>
        <v>3.065184</v>
      </c>
      <c r="D3626" s="1">
        <v>3.376528</v>
      </c>
    </row>
    <row r="3627">
      <c r="A3627" s="1">
        <v>3751.26525</v>
      </c>
      <c r="B3627" s="1">
        <v>3.864024</v>
      </c>
      <c r="C3627" s="2">
        <f t="shared" si="1"/>
        <v>3.064024</v>
      </c>
      <c r="D3627" s="1">
        <v>3.375242</v>
      </c>
    </row>
    <row r="3628">
      <c r="A3628" s="1">
        <v>3752.312125</v>
      </c>
      <c r="B3628" s="1">
        <v>3.864388</v>
      </c>
      <c r="C3628" s="2">
        <f t="shared" si="1"/>
        <v>3.064388</v>
      </c>
      <c r="D3628" s="1">
        <v>3.375896</v>
      </c>
    </row>
    <row r="3629">
      <c r="A3629" s="1">
        <v>3753.343375</v>
      </c>
      <c r="B3629" s="1">
        <v>3.863947</v>
      </c>
      <c r="C3629" s="2">
        <f t="shared" si="1"/>
        <v>3.063947</v>
      </c>
      <c r="D3629" s="1">
        <v>3.375262</v>
      </c>
    </row>
    <row r="3630">
      <c r="A3630" s="1">
        <v>3754.374625</v>
      </c>
      <c r="B3630" s="1">
        <v>3.863985</v>
      </c>
      <c r="C3630" s="2">
        <f t="shared" si="1"/>
        <v>3.063985</v>
      </c>
      <c r="D3630" s="1">
        <v>3.375562</v>
      </c>
    </row>
    <row r="3631">
      <c r="A3631" s="1">
        <v>3755.405875</v>
      </c>
      <c r="B3631" s="1">
        <v>3.864345</v>
      </c>
      <c r="C3631" s="2">
        <f t="shared" si="1"/>
        <v>3.064345</v>
      </c>
      <c r="D3631" s="1">
        <v>3.375629</v>
      </c>
    </row>
    <row r="3632">
      <c r="A3632" s="1">
        <v>3756.437125</v>
      </c>
      <c r="B3632" s="1">
        <v>3.863891</v>
      </c>
      <c r="C3632" s="2">
        <f t="shared" si="1"/>
        <v>3.063891</v>
      </c>
      <c r="D3632" s="1">
        <v>3.375152</v>
      </c>
    </row>
    <row r="3633">
      <c r="A3633" s="1">
        <v>3757.468375</v>
      </c>
      <c r="B3633" s="1">
        <v>3.864212</v>
      </c>
      <c r="C3633" s="2">
        <f t="shared" si="1"/>
        <v>3.064212</v>
      </c>
      <c r="D3633" s="1">
        <v>3.375562</v>
      </c>
    </row>
    <row r="3634">
      <c r="A3634" s="1">
        <v>3758.499625</v>
      </c>
      <c r="B3634" s="1">
        <v>3.863723</v>
      </c>
      <c r="C3634" s="2">
        <f t="shared" si="1"/>
        <v>3.063723</v>
      </c>
      <c r="D3634" s="1">
        <v>3.375305</v>
      </c>
    </row>
    <row r="3635">
      <c r="A3635" s="1">
        <v>3759.530875</v>
      </c>
      <c r="B3635" s="1">
        <v>3.863922</v>
      </c>
      <c r="C3635" s="2">
        <f t="shared" si="1"/>
        <v>3.063922</v>
      </c>
      <c r="D3635" s="1">
        <v>3.375323</v>
      </c>
    </row>
    <row r="3636">
      <c r="A3636" s="1">
        <v>3760.57775</v>
      </c>
      <c r="B3636" s="1">
        <v>3.86383</v>
      </c>
      <c r="C3636" s="2">
        <f t="shared" si="1"/>
        <v>3.06383</v>
      </c>
      <c r="D3636" s="1">
        <v>3.375259</v>
      </c>
    </row>
    <row r="3637">
      <c r="A3637" s="1">
        <v>3761.609</v>
      </c>
      <c r="B3637" s="1">
        <v>3.863761</v>
      </c>
      <c r="C3637" s="2">
        <f t="shared" si="1"/>
        <v>3.063761</v>
      </c>
      <c r="D3637" s="1">
        <v>3.375</v>
      </c>
    </row>
    <row r="3638">
      <c r="A3638" s="1">
        <v>3762.64025</v>
      </c>
      <c r="B3638" s="1">
        <v>3.863763</v>
      </c>
      <c r="C3638" s="2">
        <f t="shared" si="1"/>
        <v>3.063763</v>
      </c>
      <c r="D3638" s="1">
        <v>3.375158</v>
      </c>
    </row>
    <row r="3639">
      <c r="A3639" s="1">
        <v>3763.6715</v>
      </c>
      <c r="B3639" s="1">
        <v>3.863802</v>
      </c>
      <c r="C3639" s="2">
        <f t="shared" si="1"/>
        <v>3.063802</v>
      </c>
      <c r="D3639" s="1">
        <v>3.375127</v>
      </c>
    </row>
    <row r="3640">
      <c r="A3640" s="1">
        <v>3764.70275</v>
      </c>
      <c r="B3640" s="1">
        <v>3.863707</v>
      </c>
      <c r="C3640" s="2">
        <f t="shared" si="1"/>
        <v>3.063707</v>
      </c>
      <c r="D3640" s="1">
        <v>3.375058</v>
      </c>
    </row>
    <row r="3641">
      <c r="A3641" s="1">
        <v>3765.749625</v>
      </c>
      <c r="B3641" s="1">
        <v>3.863468</v>
      </c>
      <c r="C3641" s="2">
        <f t="shared" si="1"/>
        <v>3.063468</v>
      </c>
      <c r="D3641" s="1">
        <v>3.374727</v>
      </c>
    </row>
    <row r="3642">
      <c r="A3642" s="1">
        <v>3766.780875</v>
      </c>
      <c r="B3642" s="1">
        <v>3.863664</v>
      </c>
      <c r="C3642" s="2">
        <f t="shared" si="1"/>
        <v>3.063664</v>
      </c>
      <c r="D3642" s="1">
        <v>3.374936</v>
      </c>
    </row>
    <row r="3643">
      <c r="A3643" s="1">
        <v>3767.812125</v>
      </c>
      <c r="B3643" s="1">
        <v>3.863322</v>
      </c>
      <c r="C3643" s="2">
        <f t="shared" si="1"/>
        <v>3.063322</v>
      </c>
      <c r="D3643" s="1">
        <v>3.374908</v>
      </c>
    </row>
    <row r="3644">
      <c r="A3644" s="1">
        <v>3768.859</v>
      </c>
      <c r="B3644" s="1">
        <v>3.863475</v>
      </c>
      <c r="C3644" s="2">
        <f t="shared" si="1"/>
        <v>3.063475</v>
      </c>
      <c r="D3644" s="1">
        <v>3.375229</v>
      </c>
    </row>
    <row r="3645">
      <c r="A3645" s="1">
        <v>3769.89025</v>
      </c>
      <c r="B3645" s="1">
        <v>3.863537</v>
      </c>
      <c r="C3645" s="2">
        <f t="shared" si="1"/>
        <v>3.063537</v>
      </c>
      <c r="D3645" s="1">
        <v>3.375035</v>
      </c>
    </row>
    <row r="3646">
      <c r="A3646" s="1">
        <v>3770.9215</v>
      </c>
      <c r="B3646" s="1">
        <v>3.863363</v>
      </c>
      <c r="C3646" s="2">
        <f t="shared" si="1"/>
        <v>3.063363</v>
      </c>
      <c r="D3646" s="1">
        <v>3.374921</v>
      </c>
    </row>
    <row r="3647">
      <c r="A3647" s="1">
        <v>3771.938625</v>
      </c>
      <c r="B3647" s="1">
        <v>3.863516</v>
      </c>
      <c r="C3647" s="2">
        <f t="shared" si="1"/>
        <v>3.063516</v>
      </c>
      <c r="D3647" s="1">
        <v>3.374872</v>
      </c>
    </row>
    <row r="3648">
      <c r="A3648" s="1">
        <v>3772.9855</v>
      </c>
      <c r="B3648" s="1">
        <v>3.863526</v>
      </c>
      <c r="C3648" s="2">
        <f t="shared" si="1"/>
        <v>3.063526</v>
      </c>
      <c r="D3648" s="1">
        <v>3.374888</v>
      </c>
    </row>
    <row r="3649">
      <c r="A3649" s="1">
        <v>3774.01675</v>
      </c>
      <c r="B3649" s="1">
        <v>3.863391</v>
      </c>
      <c r="C3649" s="2">
        <f t="shared" si="1"/>
        <v>3.063391</v>
      </c>
      <c r="D3649" s="1">
        <v>3.374984</v>
      </c>
    </row>
    <row r="3650">
      <c r="A3650" s="1">
        <v>3775.048</v>
      </c>
      <c r="B3650" s="1">
        <v>3.863455</v>
      </c>
      <c r="C3650" s="2">
        <f t="shared" si="1"/>
        <v>3.063455</v>
      </c>
      <c r="D3650" s="1">
        <v>3.374913</v>
      </c>
    </row>
    <row r="3651">
      <c r="A3651" s="1">
        <v>3776.07925</v>
      </c>
      <c r="B3651" s="1">
        <v>3.863506</v>
      </c>
      <c r="C3651" s="2">
        <f t="shared" si="1"/>
        <v>3.063506</v>
      </c>
      <c r="D3651" s="1">
        <v>3.374867</v>
      </c>
    </row>
    <row r="3652">
      <c r="A3652" s="1">
        <v>3777.1105</v>
      </c>
      <c r="B3652" s="1">
        <v>3.863506</v>
      </c>
      <c r="C3652" s="2">
        <f t="shared" si="1"/>
        <v>3.063506</v>
      </c>
      <c r="D3652" s="1">
        <v>3.374905</v>
      </c>
    </row>
    <row r="3653">
      <c r="A3653" s="1">
        <v>3778.157375</v>
      </c>
      <c r="B3653" s="1">
        <v>3.863432</v>
      </c>
      <c r="C3653" s="2">
        <f t="shared" si="1"/>
        <v>3.063432</v>
      </c>
      <c r="D3653" s="1">
        <v>3.374888</v>
      </c>
    </row>
    <row r="3654">
      <c r="A3654" s="1">
        <v>3779.188625</v>
      </c>
      <c r="B3654" s="1">
        <v>3.863743</v>
      </c>
      <c r="C3654" s="2">
        <f t="shared" si="1"/>
        <v>3.063743</v>
      </c>
      <c r="D3654" s="1">
        <v>3.374592</v>
      </c>
    </row>
    <row r="3655">
      <c r="A3655" s="1">
        <v>3780.219875</v>
      </c>
      <c r="B3655" s="1">
        <v>3.864205</v>
      </c>
      <c r="C3655" s="2">
        <f t="shared" si="1"/>
        <v>3.064205</v>
      </c>
      <c r="D3655" s="1">
        <v>3.375196</v>
      </c>
    </row>
    <row r="3656">
      <c r="A3656" s="1">
        <v>3781.251125</v>
      </c>
      <c r="B3656" s="1">
        <v>3.863121</v>
      </c>
      <c r="C3656" s="2">
        <f t="shared" si="1"/>
        <v>3.063121</v>
      </c>
      <c r="D3656" s="1">
        <v>3.374024</v>
      </c>
    </row>
    <row r="3657">
      <c r="A3657" s="1">
        <v>3782.282375</v>
      </c>
      <c r="B3657" s="1">
        <v>3.864763</v>
      </c>
      <c r="C3657" s="2">
        <f t="shared" si="1"/>
        <v>3.064763</v>
      </c>
      <c r="D3657" s="1">
        <v>3.375466</v>
      </c>
    </row>
    <row r="3658">
      <c r="A3658" s="1">
        <v>3783.313625</v>
      </c>
      <c r="B3658" s="1">
        <v>3.863914</v>
      </c>
      <c r="C3658" s="2">
        <f t="shared" si="1"/>
        <v>3.063914</v>
      </c>
      <c r="D3658" s="1">
        <v>3.374941</v>
      </c>
    </row>
    <row r="3659">
      <c r="A3659" s="1">
        <v>3784.344875</v>
      </c>
      <c r="B3659" s="1">
        <v>3.86383</v>
      </c>
      <c r="C3659" s="2">
        <f t="shared" si="1"/>
        <v>3.06383</v>
      </c>
      <c r="D3659" s="1">
        <v>3.373996</v>
      </c>
    </row>
    <row r="3660">
      <c r="A3660" s="1">
        <v>3785.39175</v>
      </c>
      <c r="B3660" s="1">
        <v>3.864748</v>
      </c>
      <c r="C3660" s="2">
        <f t="shared" si="1"/>
        <v>3.064748</v>
      </c>
      <c r="D3660" s="1">
        <v>3.375326</v>
      </c>
    </row>
    <row r="3661">
      <c r="A3661" s="1">
        <v>3786.423</v>
      </c>
      <c r="B3661" s="1">
        <v>3.864753</v>
      </c>
      <c r="C3661" s="2">
        <f t="shared" si="1"/>
        <v>3.064753</v>
      </c>
      <c r="D3661" s="1">
        <v>3.374964</v>
      </c>
    </row>
    <row r="3662">
      <c r="A3662" s="1">
        <v>3787.45425</v>
      </c>
      <c r="B3662" s="1">
        <v>3.863942</v>
      </c>
      <c r="C3662" s="2">
        <f t="shared" si="1"/>
        <v>3.063942</v>
      </c>
      <c r="D3662" s="1">
        <v>3.374628</v>
      </c>
    </row>
    <row r="3663">
      <c r="A3663" s="1">
        <v>3788.4855</v>
      </c>
      <c r="B3663" s="1">
        <v>3.86437</v>
      </c>
      <c r="C3663" s="2">
        <f t="shared" si="1"/>
        <v>3.06437</v>
      </c>
      <c r="D3663" s="1">
        <v>3.375068</v>
      </c>
    </row>
    <row r="3664">
      <c r="A3664" s="1">
        <v>3789.51675</v>
      </c>
      <c r="B3664" s="1">
        <v>3.863891</v>
      </c>
      <c r="C3664" s="2">
        <f t="shared" si="1"/>
        <v>3.063891</v>
      </c>
      <c r="D3664" s="1">
        <v>3.374574</v>
      </c>
    </row>
    <row r="3665">
      <c r="A3665" s="1">
        <v>3790.548</v>
      </c>
      <c r="B3665" s="1">
        <v>3.864062</v>
      </c>
      <c r="C3665" s="2">
        <f t="shared" si="1"/>
        <v>3.064062</v>
      </c>
      <c r="D3665" s="1">
        <v>3.375081</v>
      </c>
    </row>
    <row r="3666">
      <c r="A3666" s="1">
        <v>3791.57925</v>
      </c>
      <c r="B3666" s="1">
        <v>3.863231</v>
      </c>
      <c r="C3666" s="2">
        <f t="shared" si="1"/>
        <v>3.063231</v>
      </c>
      <c r="D3666" s="1">
        <v>3.37381</v>
      </c>
    </row>
    <row r="3667">
      <c r="A3667" s="1">
        <v>3792.6105</v>
      </c>
      <c r="B3667" s="1">
        <v>3.864541</v>
      </c>
      <c r="C3667" s="2">
        <f t="shared" si="1"/>
        <v>3.064541</v>
      </c>
      <c r="D3667" s="1">
        <v>3.375086</v>
      </c>
    </row>
    <row r="3668">
      <c r="A3668" s="1">
        <v>3793.657375</v>
      </c>
      <c r="B3668" s="1">
        <v>3.863983</v>
      </c>
      <c r="C3668" s="2">
        <f t="shared" si="1"/>
        <v>3.063983</v>
      </c>
      <c r="D3668" s="1">
        <v>3.374449</v>
      </c>
    </row>
    <row r="3669">
      <c r="A3669" s="1">
        <v>3794.688625</v>
      </c>
      <c r="B3669" s="1">
        <v>3.863883</v>
      </c>
      <c r="C3669" s="2">
        <f t="shared" si="1"/>
        <v>3.063883</v>
      </c>
      <c r="D3669" s="1">
        <v>3.37436</v>
      </c>
    </row>
    <row r="3670">
      <c r="A3670" s="1">
        <v>3795.719875</v>
      </c>
      <c r="B3670" s="1">
        <v>3.862761</v>
      </c>
      <c r="C3670" s="2">
        <f t="shared" si="1"/>
        <v>3.062761</v>
      </c>
      <c r="D3670" s="1">
        <v>3.373558</v>
      </c>
    </row>
    <row r="3671">
      <c r="A3671" s="1">
        <v>3796.751125</v>
      </c>
      <c r="B3671" s="1">
        <v>3.863468</v>
      </c>
      <c r="C3671" s="2">
        <f t="shared" si="1"/>
        <v>3.063468</v>
      </c>
      <c r="D3671" s="1">
        <v>3.374067</v>
      </c>
    </row>
    <row r="3672">
      <c r="A3672" s="1">
        <v>3797.782375</v>
      </c>
      <c r="B3672" s="1">
        <v>3.864365</v>
      </c>
      <c r="C3672" s="2">
        <f t="shared" si="1"/>
        <v>3.064365</v>
      </c>
      <c r="D3672" s="1">
        <v>3.375089</v>
      </c>
    </row>
    <row r="3673">
      <c r="A3673" s="1">
        <v>3798.813625</v>
      </c>
      <c r="B3673" s="1">
        <v>3.863608</v>
      </c>
      <c r="C3673" s="2">
        <f t="shared" si="1"/>
        <v>3.063608</v>
      </c>
      <c r="D3673" s="1">
        <v>3.374498</v>
      </c>
    </row>
    <row r="3674">
      <c r="A3674" s="1">
        <v>3799.844875</v>
      </c>
      <c r="B3674" s="1">
        <v>3.863399</v>
      </c>
      <c r="C3674" s="2">
        <f t="shared" si="1"/>
        <v>3.063399</v>
      </c>
      <c r="D3674" s="1">
        <v>3.37395</v>
      </c>
    </row>
    <row r="3675">
      <c r="A3675" s="1">
        <v>3800.89175</v>
      </c>
      <c r="B3675" s="1">
        <v>3.863373</v>
      </c>
      <c r="C3675" s="2">
        <f t="shared" si="1"/>
        <v>3.063373</v>
      </c>
      <c r="D3675" s="1">
        <v>3.37366</v>
      </c>
    </row>
    <row r="3676">
      <c r="A3676" s="1">
        <v>3801.923</v>
      </c>
      <c r="B3676" s="1">
        <v>3.863611</v>
      </c>
      <c r="C3676" s="2">
        <f t="shared" si="1"/>
        <v>3.063611</v>
      </c>
      <c r="D3676" s="1">
        <v>3.374047</v>
      </c>
    </row>
    <row r="3677">
      <c r="A3677" s="1">
        <v>3802.95425</v>
      </c>
      <c r="B3677" s="1">
        <v>3.86396</v>
      </c>
      <c r="C3677" s="2">
        <f t="shared" si="1"/>
        <v>3.06396</v>
      </c>
      <c r="D3677" s="1">
        <v>3.37462</v>
      </c>
    </row>
    <row r="3678">
      <c r="A3678" s="1">
        <v>3803.9855</v>
      </c>
      <c r="B3678" s="1">
        <v>3.863922</v>
      </c>
      <c r="C3678" s="2">
        <f t="shared" si="1"/>
        <v>3.063922</v>
      </c>
      <c r="D3678" s="1">
        <v>3.37463</v>
      </c>
    </row>
    <row r="3679">
      <c r="A3679" s="1">
        <v>3805.01675</v>
      </c>
      <c r="B3679" s="1">
        <v>3.863014</v>
      </c>
      <c r="C3679" s="2">
        <f t="shared" si="1"/>
        <v>3.063014</v>
      </c>
      <c r="D3679" s="1">
        <v>3.373637</v>
      </c>
    </row>
    <row r="3680">
      <c r="A3680" s="1">
        <v>3806.063625</v>
      </c>
      <c r="B3680" s="1">
        <v>3.863735</v>
      </c>
      <c r="C3680" s="2">
        <f t="shared" si="1"/>
        <v>3.063735</v>
      </c>
      <c r="D3680" s="1">
        <v>3.374246</v>
      </c>
    </row>
    <row r="3681">
      <c r="A3681" s="1">
        <v>3807.094875</v>
      </c>
      <c r="B3681" s="1">
        <v>3.863598</v>
      </c>
      <c r="C3681" s="2">
        <f t="shared" si="1"/>
        <v>3.063598</v>
      </c>
      <c r="D3681" s="1">
        <v>3.374113</v>
      </c>
    </row>
    <row r="3682">
      <c r="A3682" s="1">
        <v>3808.14175</v>
      </c>
      <c r="B3682" s="1">
        <v>3.863832</v>
      </c>
      <c r="C3682" s="2">
        <f t="shared" si="1"/>
        <v>3.063832</v>
      </c>
      <c r="D3682" s="1">
        <v>3.374309</v>
      </c>
    </row>
    <row r="3683">
      <c r="A3683" s="1">
        <v>3809.173</v>
      </c>
      <c r="B3683" s="1">
        <v>3.863044</v>
      </c>
      <c r="C3683" s="2">
        <f t="shared" si="1"/>
        <v>3.063044</v>
      </c>
      <c r="D3683" s="1">
        <v>3.373703</v>
      </c>
    </row>
    <row r="3684">
      <c r="A3684" s="1">
        <v>3810.20425</v>
      </c>
      <c r="B3684" s="1">
        <v>3.862996</v>
      </c>
      <c r="C3684" s="2">
        <f t="shared" si="1"/>
        <v>3.062996</v>
      </c>
      <c r="D3684" s="1">
        <v>3.373708</v>
      </c>
    </row>
    <row r="3685">
      <c r="A3685" s="1">
        <v>3811.2355</v>
      </c>
      <c r="B3685" s="1">
        <v>3.863894</v>
      </c>
      <c r="C3685" s="2">
        <f t="shared" si="1"/>
        <v>3.063894</v>
      </c>
      <c r="D3685" s="1">
        <v>3.374304</v>
      </c>
    </row>
    <row r="3686">
      <c r="A3686" s="1">
        <v>3812.26675</v>
      </c>
      <c r="B3686" s="1">
        <v>3.862904</v>
      </c>
      <c r="C3686" s="2">
        <f t="shared" si="1"/>
        <v>3.062904</v>
      </c>
      <c r="D3686" s="1">
        <v>3.373609</v>
      </c>
    </row>
    <row r="3687">
      <c r="A3687" s="1">
        <v>3813.313625</v>
      </c>
      <c r="B3687" s="1">
        <v>3.863335</v>
      </c>
      <c r="C3687" s="2">
        <f t="shared" si="1"/>
        <v>3.063335</v>
      </c>
      <c r="D3687" s="1">
        <v>3.374075</v>
      </c>
    </row>
    <row r="3688">
      <c r="A3688" s="1">
        <v>3814.344875</v>
      </c>
      <c r="B3688" s="1">
        <v>3.863348</v>
      </c>
      <c r="C3688" s="2">
        <f t="shared" si="1"/>
        <v>3.063348</v>
      </c>
      <c r="D3688" s="1">
        <v>3.374067</v>
      </c>
    </row>
    <row r="3689">
      <c r="A3689" s="1">
        <v>3815.376125</v>
      </c>
      <c r="B3689" s="1">
        <v>3.864256</v>
      </c>
      <c r="C3689" s="2">
        <f t="shared" si="1"/>
        <v>3.064256</v>
      </c>
      <c r="D3689" s="1">
        <v>3.374707</v>
      </c>
    </row>
    <row r="3690">
      <c r="A3690" s="1">
        <v>3816.407375</v>
      </c>
      <c r="B3690" s="1">
        <v>3.862963</v>
      </c>
      <c r="C3690" s="2">
        <f t="shared" si="1"/>
        <v>3.062963</v>
      </c>
      <c r="D3690" s="1">
        <v>3.373645</v>
      </c>
    </row>
    <row r="3691">
      <c r="A3691" s="1">
        <v>3817.438625</v>
      </c>
      <c r="B3691" s="1">
        <v>3.863233</v>
      </c>
      <c r="C3691" s="2">
        <f t="shared" si="1"/>
        <v>3.063233</v>
      </c>
      <c r="D3691" s="1">
        <v>3.373787</v>
      </c>
    </row>
    <row r="3692">
      <c r="A3692" s="1">
        <v>3818.469875</v>
      </c>
      <c r="B3692" s="1">
        <v>3.86319</v>
      </c>
      <c r="C3692" s="2">
        <f t="shared" si="1"/>
        <v>3.06319</v>
      </c>
      <c r="D3692" s="1">
        <v>3.373887</v>
      </c>
    </row>
    <row r="3693">
      <c r="A3693" s="1">
        <v>3819.501125</v>
      </c>
      <c r="B3693" s="1">
        <v>3.862081</v>
      </c>
      <c r="C3693" s="2">
        <f t="shared" si="1"/>
        <v>3.062081</v>
      </c>
      <c r="D3693" s="1">
        <v>3.372656</v>
      </c>
    </row>
    <row r="3694">
      <c r="A3694" s="1">
        <v>3820.548</v>
      </c>
      <c r="B3694" s="1">
        <v>3.863519</v>
      </c>
      <c r="C3694" s="2">
        <f t="shared" si="1"/>
        <v>3.063519</v>
      </c>
      <c r="D3694" s="1">
        <v>3.374207</v>
      </c>
    </row>
    <row r="3695">
      <c r="A3695" s="1">
        <v>3821.57925</v>
      </c>
      <c r="B3695" s="1">
        <v>3.863236</v>
      </c>
      <c r="C3695" s="2">
        <f t="shared" si="1"/>
        <v>3.063236</v>
      </c>
      <c r="D3695" s="1">
        <v>3.373744</v>
      </c>
    </row>
    <row r="3696">
      <c r="A3696" s="1">
        <v>3822.6105</v>
      </c>
      <c r="B3696" s="1">
        <v>3.862611</v>
      </c>
      <c r="C3696" s="2">
        <f t="shared" si="1"/>
        <v>3.062611</v>
      </c>
      <c r="D3696" s="1">
        <v>3.372947</v>
      </c>
    </row>
    <row r="3697">
      <c r="A3697" s="1">
        <v>3823.64175</v>
      </c>
      <c r="B3697" s="1">
        <v>3.863159</v>
      </c>
      <c r="C3697" s="2">
        <f t="shared" si="1"/>
        <v>3.063159</v>
      </c>
      <c r="D3697" s="1">
        <v>3.373296</v>
      </c>
    </row>
    <row r="3698">
      <c r="A3698" s="1">
        <v>3824.673</v>
      </c>
      <c r="B3698" s="1">
        <v>3.862795</v>
      </c>
      <c r="C3698" s="2">
        <f t="shared" si="1"/>
        <v>3.062795</v>
      </c>
      <c r="D3698" s="1">
        <v>3.373102</v>
      </c>
    </row>
    <row r="3699">
      <c r="A3699" s="1">
        <v>3825.70425</v>
      </c>
      <c r="B3699" s="1">
        <v>3.862677</v>
      </c>
      <c r="C3699" s="2">
        <f t="shared" si="1"/>
        <v>3.062677</v>
      </c>
      <c r="D3699" s="1">
        <v>3.372776</v>
      </c>
    </row>
    <row r="3700">
      <c r="A3700" s="1">
        <v>3826.7355</v>
      </c>
      <c r="B3700" s="1">
        <v>3.863837</v>
      </c>
      <c r="C3700" s="2">
        <f t="shared" si="1"/>
        <v>3.063837</v>
      </c>
      <c r="D3700" s="1">
        <v>3.374391</v>
      </c>
    </row>
    <row r="3701">
      <c r="A3701" s="1">
        <v>3827.782375</v>
      </c>
      <c r="B3701" s="1">
        <v>3.863037</v>
      </c>
      <c r="C3701" s="2">
        <f t="shared" si="1"/>
        <v>3.063037</v>
      </c>
      <c r="D3701" s="1">
        <v>3.373375</v>
      </c>
    </row>
    <row r="3702">
      <c r="A3702" s="1">
        <v>3828.813625</v>
      </c>
      <c r="B3702" s="1">
        <v>3.863062</v>
      </c>
      <c r="C3702" s="2">
        <f t="shared" si="1"/>
        <v>3.063062</v>
      </c>
      <c r="D3702" s="1">
        <v>3.37328</v>
      </c>
    </row>
    <row r="3703">
      <c r="A3703" s="1">
        <v>3829.844875</v>
      </c>
      <c r="B3703" s="1">
        <v>3.863644</v>
      </c>
      <c r="C3703" s="2">
        <f t="shared" si="1"/>
        <v>3.063644</v>
      </c>
      <c r="D3703" s="1">
        <v>3.373601</v>
      </c>
    </row>
    <row r="3704">
      <c r="A3704" s="1">
        <v>3830.876125</v>
      </c>
      <c r="B3704" s="1">
        <v>3.863914</v>
      </c>
      <c r="C3704" s="2">
        <f t="shared" si="1"/>
        <v>3.063914</v>
      </c>
      <c r="D3704" s="1">
        <v>3.37408</v>
      </c>
    </row>
    <row r="3705">
      <c r="A3705" s="1">
        <v>3831.87125</v>
      </c>
      <c r="B3705" s="1">
        <v>3.863353</v>
      </c>
      <c r="C3705" s="2">
        <f t="shared" si="1"/>
        <v>3.063353</v>
      </c>
      <c r="D3705" s="1">
        <v>3.37354</v>
      </c>
    </row>
    <row r="3706">
      <c r="A3706" s="1">
        <v>3832.918125</v>
      </c>
      <c r="B3706" s="1">
        <v>3.86383</v>
      </c>
      <c r="C3706" s="2">
        <f t="shared" si="1"/>
        <v>3.06383</v>
      </c>
      <c r="D3706" s="1">
        <v>3.374088</v>
      </c>
    </row>
    <row r="3707">
      <c r="A3707" s="1">
        <v>3833.949375</v>
      </c>
      <c r="B3707" s="1">
        <v>3.863294</v>
      </c>
      <c r="C3707" s="2">
        <f t="shared" si="1"/>
        <v>3.063294</v>
      </c>
      <c r="D3707" s="1">
        <v>3.373637</v>
      </c>
    </row>
    <row r="3708">
      <c r="A3708" s="1">
        <v>3834.980625</v>
      </c>
      <c r="B3708" s="1">
        <v>3.863146</v>
      </c>
      <c r="C3708" s="2">
        <f t="shared" si="1"/>
        <v>3.063146</v>
      </c>
      <c r="D3708" s="1">
        <v>3.373293</v>
      </c>
    </row>
    <row r="3709">
      <c r="A3709" s="1">
        <v>3836.011875</v>
      </c>
      <c r="B3709" s="1">
        <v>3.863264</v>
      </c>
      <c r="C3709" s="2">
        <f t="shared" si="1"/>
        <v>3.063264</v>
      </c>
      <c r="D3709" s="1">
        <v>3.373596</v>
      </c>
    </row>
    <row r="3710">
      <c r="A3710" s="1">
        <v>3837.043125</v>
      </c>
      <c r="B3710" s="1">
        <v>3.862672</v>
      </c>
      <c r="C3710" s="2">
        <f t="shared" si="1"/>
        <v>3.062672</v>
      </c>
      <c r="D3710" s="1">
        <v>3.372972</v>
      </c>
    </row>
    <row r="3711">
      <c r="A3711" s="1">
        <v>3838.074375</v>
      </c>
      <c r="B3711" s="1">
        <v>3.864126</v>
      </c>
      <c r="C3711" s="2">
        <f t="shared" si="1"/>
        <v>3.064126</v>
      </c>
      <c r="D3711" s="1">
        <v>3.374179</v>
      </c>
    </row>
    <row r="3712">
      <c r="A3712" s="1">
        <v>3839.12125</v>
      </c>
      <c r="B3712" s="1">
        <v>3.862863</v>
      </c>
      <c r="C3712" s="2">
        <f t="shared" si="1"/>
        <v>3.062863</v>
      </c>
      <c r="D3712" s="1">
        <v>3.372506</v>
      </c>
    </row>
    <row r="3713">
      <c r="A3713" s="1">
        <v>3840.1525</v>
      </c>
      <c r="B3713" s="1">
        <v>3.862871</v>
      </c>
      <c r="C3713" s="2">
        <f t="shared" si="1"/>
        <v>3.062871</v>
      </c>
      <c r="D3713" s="1">
        <v>3.372687</v>
      </c>
    </row>
    <row r="3714">
      <c r="A3714" s="1">
        <v>3841.18375</v>
      </c>
      <c r="B3714" s="1">
        <v>3.863052</v>
      </c>
      <c r="C3714" s="2">
        <f t="shared" si="1"/>
        <v>3.063052</v>
      </c>
      <c r="D3714" s="1">
        <v>3.372931</v>
      </c>
    </row>
    <row r="3715">
      <c r="A3715" s="1">
        <v>3842.215</v>
      </c>
      <c r="B3715" s="1">
        <v>3.863124</v>
      </c>
      <c r="C3715" s="2">
        <f t="shared" si="1"/>
        <v>3.063124</v>
      </c>
      <c r="D3715" s="1">
        <v>3.373179</v>
      </c>
    </row>
    <row r="3716">
      <c r="A3716" s="1">
        <v>3843.24625</v>
      </c>
      <c r="B3716" s="1">
        <v>3.86331</v>
      </c>
      <c r="C3716" s="2">
        <f t="shared" si="1"/>
        <v>3.06331</v>
      </c>
      <c r="D3716" s="1">
        <v>3.373426</v>
      </c>
    </row>
    <row r="3717">
      <c r="A3717" s="1">
        <v>3844.2775</v>
      </c>
      <c r="B3717" s="1">
        <v>3.862983</v>
      </c>
      <c r="C3717" s="2">
        <f t="shared" si="1"/>
        <v>3.062983</v>
      </c>
      <c r="D3717" s="1">
        <v>3.37273</v>
      </c>
    </row>
    <row r="3718">
      <c r="A3718" s="1">
        <v>3845.30875</v>
      </c>
      <c r="B3718" s="1">
        <v>3.86334</v>
      </c>
      <c r="C3718" s="2">
        <f t="shared" si="1"/>
        <v>3.06334</v>
      </c>
      <c r="D3718" s="1">
        <v>3.373161</v>
      </c>
    </row>
    <row r="3719">
      <c r="A3719" s="1">
        <v>3846.355625</v>
      </c>
      <c r="B3719" s="1">
        <v>3.863213</v>
      </c>
      <c r="C3719" s="2">
        <f t="shared" si="1"/>
        <v>3.063213</v>
      </c>
      <c r="D3719" s="1">
        <v>3.373023</v>
      </c>
    </row>
    <row r="3720">
      <c r="A3720" s="1">
        <v>3847.386875</v>
      </c>
      <c r="B3720" s="1">
        <v>3.863845</v>
      </c>
      <c r="C3720" s="2">
        <f t="shared" si="1"/>
        <v>3.063845</v>
      </c>
      <c r="D3720" s="1">
        <v>3.373706</v>
      </c>
    </row>
    <row r="3721">
      <c r="A3721" s="1">
        <v>3848.418125</v>
      </c>
      <c r="B3721" s="1">
        <v>3.862779</v>
      </c>
      <c r="C3721" s="2">
        <f t="shared" si="1"/>
        <v>3.062779</v>
      </c>
      <c r="D3721" s="1">
        <v>3.372088</v>
      </c>
    </row>
    <row r="3722">
      <c r="A3722" s="1">
        <v>3849.449375</v>
      </c>
      <c r="B3722" s="1">
        <v>3.863458</v>
      </c>
      <c r="C3722" s="2">
        <f t="shared" si="1"/>
        <v>3.063458</v>
      </c>
      <c r="D3722" s="1">
        <v>3.373026</v>
      </c>
    </row>
    <row r="3723">
      <c r="A3723" s="1">
        <v>3850.49625</v>
      </c>
      <c r="B3723" s="1">
        <v>3.862823</v>
      </c>
      <c r="C3723" s="2">
        <f t="shared" si="1"/>
        <v>3.062823</v>
      </c>
      <c r="D3723" s="1">
        <v>3.372532</v>
      </c>
    </row>
    <row r="3724">
      <c r="A3724" s="1">
        <v>3851.5275</v>
      </c>
      <c r="B3724" s="1">
        <v>3.862672</v>
      </c>
      <c r="C3724" s="2">
        <f t="shared" si="1"/>
        <v>3.062672</v>
      </c>
      <c r="D3724" s="1">
        <v>3.37205</v>
      </c>
    </row>
    <row r="3725">
      <c r="A3725" s="1">
        <v>3852.55875</v>
      </c>
      <c r="B3725" s="1">
        <v>3.862723</v>
      </c>
      <c r="C3725" s="2">
        <f t="shared" si="1"/>
        <v>3.062723</v>
      </c>
      <c r="D3725" s="1">
        <v>3.372313</v>
      </c>
    </row>
    <row r="3726">
      <c r="A3726" s="1">
        <v>3853.605625</v>
      </c>
      <c r="B3726" s="1">
        <v>3.863616</v>
      </c>
      <c r="C3726" s="2">
        <f t="shared" si="1"/>
        <v>3.063616</v>
      </c>
      <c r="D3726" s="1">
        <v>3.37299</v>
      </c>
    </row>
    <row r="3727">
      <c r="A3727" s="1">
        <v>3854.636875</v>
      </c>
      <c r="B3727" s="1">
        <v>3.86318</v>
      </c>
      <c r="C3727" s="2">
        <f t="shared" si="1"/>
        <v>3.06318</v>
      </c>
      <c r="D3727" s="1">
        <v>3.372682</v>
      </c>
    </row>
    <row r="3728">
      <c r="A3728" s="1">
        <v>3855.668125</v>
      </c>
      <c r="B3728" s="1">
        <v>3.863881</v>
      </c>
      <c r="C3728" s="2">
        <f t="shared" si="1"/>
        <v>3.063881</v>
      </c>
      <c r="D3728" s="1">
        <v>3.373184</v>
      </c>
    </row>
    <row r="3729">
      <c r="A3729" s="1">
        <v>3856.699375</v>
      </c>
      <c r="B3729" s="1">
        <v>3.863118</v>
      </c>
      <c r="C3729" s="2">
        <f t="shared" si="1"/>
        <v>3.063118</v>
      </c>
      <c r="D3729" s="1">
        <v>3.372677</v>
      </c>
    </row>
    <row r="3730">
      <c r="A3730" s="1">
        <v>3857.730625</v>
      </c>
      <c r="B3730" s="1">
        <v>3.862965</v>
      </c>
      <c r="C3730" s="2">
        <f t="shared" si="1"/>
        <v>3.062965</v>
      </c>
      <c r="D3730" s="1">
        <v>3.372588</v>
      </c>
    </row>
    <row r="3731">
      <c r="A3731" s="1">
        <v>3858.761875</v>
      </c>
      <c r="B3731" s="1">
        <v>3.863246</v>
      </c>
      <c r="C3731" s="2">
        <f t="shared" si="1"/>
        <v>3.063246</v>
      </c>
      <c r="D3731" s="1">
        <v>3.372995</v>
      </c>
    </row>
    <row r="3732">
      <c r="A3732" s="1">
        <v>3859.80875</v>
      </c>
      <c r="B3732" s="1">
        <v>3.862899</v>
      </c>
      <c r="C3732" s="2">
        <f t="shared" si="1"/>
        <v>3.062899</v>
      </c>
      <c r="D3732" s="1">
        <v>3.372088</v>
      </c>
    </row>
    <row r="3733">
      <c r="A3733" s="1">
        <v>3860.84</v>
      </c>
      <c r="B3733" s="1">
        <v>3.862667</v>
      </c>
      <c r="C3733" s="2">
        <f t="shared" si="1"/>
        <v>3.062667</v>
      </c>
      <c r="D3733" s="1">
        <v>3.37256</v>
      </c>
    </row>
    <row r="3734">
      <c r="A3734" s="1">
        <v>3861.87125</v>
      </c>
      <c r="B3734" s="1">
        <v>3.862058</v>
      </c>
      <c r="C3734" s="2">
        <f t="shared" si="1"/>
        <v>3.062058</v>
      </c>
      <c r="D3734" s="1">
        <v>3.37165</v>
      </c>
    </row>
    <row r="3735">
      <c r="A3735" s="1">
        <v>3862.9025</v>
      </c>
      <c r="B3735" s="1">
        <v>3.862412</v>
      </c>
      <c r="C3735" s="2">
        <f t="shared" si="1"/>
        <v>3.062412</v>
      </c>
      <c r="D3735" s="1">
        <v>3.371984</v>
      </c>
    </row>
    <row r="3736">
      <c r="A3736" s="1">
        <v>3863.93375</v>
      </c>
      <c r="B3736" s="1">
        <v>3.862848</v>
      </c>
      <c r="C3736" s="2">
        <f t="shared" si="1"/>
        <v>3.062848</v>
      </c>
      <c r="D3736" s="1">
        <v>3.372409</v>
      </c>
    </row>
    <row r="3737">
      <c r="A3737" s="1">
        <v>3864.965</v>
      </c>
      <c r="B3737" s="1">
        <v>3.863509</v>
      </c>
      <c r="C3737" s="2">
        <f t="shared" si="1"/>
        <v>3.063509</v>
      </c>
      <c r="D3737" s="1">
        <v>3.372962</v>
      </c>
    </row>
    <row r="3738">
      <c r="A3738" s="1">
        <v>3865.99625</v>
      </c>
      <c r="B3738" s="1">
        <v>3.862537</v>
      </c>
      <c r="C3738" s="2">
        <f t="shared" si="1"/>
        <v>3.062537</v>
      </c>
      <c r="D3738" s="1">
        <v>3.371928</v>
      </c>
    </row>
    <row r="3739">
      <c r="A3739" s="1">
        <v>3867.043125</v>
      </c>
      <c r="B3739" s="1">
        <v>3.863486</v>
      </c>
      <c r="C3739" s="2">
        <f t="shared" si="1"/>
        <v>3.063486</v>
      </c>
      <c r="D3739" s="1">
        <v>3.373097</v>
      </c>
    </row>
    <row r="3740">
      <c r="A3740" s="1">
        <v>3868.074375</v>
      </c>
      <c r="B3740" s="1">
        <v>3.862682</v>
      </c>
      <c r="C3740" s="2">
        <f t="shared" si="1"/>
        <v>3.062682</v>
      </c>
      <c r="D3740" s="1">
        <v>3.371829</v>
      </c>
    </row>
    <row r="3741">
      <c r="A3741" s="1">
        <v>3869.105625</v>
      </c>
      <c r="B3741" s="1">
        <v>3.86294</v>
      </c>
      <c r="C3741" s="2">
        <f t="shared" si="1"/>
        <v>3.06294</v>
      </c>
      <c r="D3741" s="1">
        <v>3.372045</v>
      </c>
    </row>
    <row r="3742">
      <c r="A3742" s="1">
        <v>3870.136875</v>
      </c>
      <c r="B3742" s="1">
        <v>3.863083</v>
      </c>
      <c r="C3742" s="2">
        <f t="shared" si="1"/>
        <v>3.063083</v>
      </c>
      <c r="D3742" s="1">
        <v>3.372422</v>
      </c>
    </row>
    <row r="3743">
      <c r="A3743" s="1">
        <v>3871.168125</v>
      </c>
      <c r="B3743" s="1">
        <v>3.863022</v>
      </c>
      <c r="C3743" s="2">
        <f t="shared" si="1"/>
        <v>3.063022</v>
      </c>
      <c r="D3743" s="1">
        <v>3.372346</v>
      </c>
    </row>
    <row r="3744">
      <c r="A3744" s="1">
        <v>3872.199375</v>
      </c>
      <c r="B3744" s="1">
        <v>3.862178</v>
      </c>
      <c r="C3744" s="2">
        <f t="shared" si="1"/>
        <v>3.062178</v>
      </c>
      <c r="D3744" s="1">
        <v>3.371633</v>
      </c>
    </row>
    <row r="3745">
      <c r="A3745" s="1">
        <v>3873.230625</v>
      </c>
      <c r="B3745" s="1">
        <v>3.86164</v>
      </c>
      <c r="C3745" s="2">
        <f t="shared" si="1"/>
        <v>3.06164</v>
      </c>
      <c r="D3745" s="1">
        <v>3.370835</v>
      </c>
    </row>
    <row r="3746">
      <c r="A3746" s="1">
        <v>3874.2775</v>
      </c>
      <c r="B3746" s="1">
        <v>3.863618</v>
      </c>
      <c r="C3746" s="2">
        <f t="shared" si="1"/>
        <v>3.063618</v>
      </c>
      <c r="D3746" s="1">
        <v>3.373148</v>
      </c>
    </row>
    <row r="3747">
      <c r="A3747" s="1">
        <v>3875.30875</v>
      </c>
      <c r="B3747" s="1">
        <v>3.862892</v>
      </c>
      <c r="C3747" s="2">
        <f t="shared" si="1"/>
        <v>3.062892</v>
      </c>
      <c r="D3747" s="1">
        <v>3.372223</v>
      </c>
    </row>
    <row r="3748">
      <c r="A3748" s="1">
        <v>3876.34</v>
      </c>
      <c r="B3748" s="1">
        <v>3.862728</v>
      </c>
      <c r="C3748" s="2">
        <f t="shared" si="1"/>
        <v>3.062728</v>
      </c>
      <c r="D3748" s="1">
        <v>3.371976</v>
      </c>
    </row>
    <row r="3749">
      <c r="A3749" s="1">
        <v>3877.37125</v>
      </c>
      <c r="B3749" s="1">
        <v>3.862654</v>
      </c>
      <c r="C3749" s="2">
        <f t="shared" si="1"/>
        <v>3.062654</v>
      </c>
      <c r="D3749" s="1">
        <v>3.37204</v>
      </c>
    </row>
    <row r="3750">
      <c r="A3750" s="1">
        <v>3878.4025</v>
      </c>
      <c r="B3750" s="1">
        <v>3.862565</v>
      </c>
      <c r="C3750" s="2">
        <f t="shared" si="1"/>
        <v>3.062565</v>
      </c>
      <c r="D3750" s="1">
        <v>3.371852</v>
      </c>
    </row>
    <row r="3751">
      <c r="A3751" s="1">
        <v>3879.43375</v>
      </c>
      <c r="B3751" s="1">
        <v>3.863162</v>
      </c>
      <c r="C3751" s="2">
        <f t="shared" si="1"/>
        <v>3.063162</v>
      </c>
      <c r="D3751" s="1">
        <v>3.372162</v>
      </c>
    </row>
    <row r="3752">
      <c r="A3752" s="1">
        <v>3880.465</v>
      </c>
      <c r="B3752" s="1">
        <v>3.862565</v>
      </c>
      <c r="C3752" s="2">
        <f t="shared" si="1"/>
        <v>3.062565</v>
      </c>
      <c r="D3752" s="1">
        <v>3.371775</v>
      </c>
    </row>
    <row r="3753">
      <c r="A3753" s="1">
        <v>3881.511875</v>
      </c>
      <c r="B3753" s="1">
        <v>3.862892</v>
      </c>
      <c r="C3753" s="2">
        <f t="shared" si="1"/>
        <v>3.062892</v>
      </c>
      <c r="D3753" s="1">
        <v>3.37191</v>
      </c>
    </row>
    <row r="3754">
      <c r="A3754" s="1">
        <v>3882.543125</v>
      </c>
      <c r="B3754" s="1">
        <v>3.862652</v>
      </c>
      <c r="C3754" s="2">
        <f t="shared" si="1"/>
        <v>3.062652</v>
      </c>
      <c r="D3754" s="1">
        <v>3.371717</v>
      </c>
    </row>
    <row r="3755">
      <c r="A3755" s="1">
        <v>3883.574375</v>
      </c>
      <c r="B3755" s="1">
        <v>3.862828</v>
      </c>
      <c r="C3755" s="2">
        <f t="shared" si="1"/>
        <v>3.062828</v>
      </c>
      <c r="D3755" s="1">
        <v>3.371877</v>
      </c>
    </row>
    <row r="3756">
      <c r="A3756" s="1">
        <v>3884.605625</v>
      </c>
      <c r="B3756" s="1">
        <v>3.862657</v>
      </c>
      <c r="C3756" s="2">
        <f t="shared" si="1"/>
        <v>3.062657</v>
      </c>
      <c r="D3756" s="1">
        <v>3.37161</v>
      </c>
    </row>
    <row r="3757">
      <c r="A3757" s="1">
        <v>3885.636875</v>
      </c>
      <c r="B3757" s="1">
        <v>3.862884</v>
      </c>
      <c r="C3757" s="2">
        <f t="shared" si="1"/>
        <v>3.062884</v>
      </c>
      <c r="D3757" s="1">
        <v>3.371859</v>
      </c>
    </row>
    <row r="3758">
      <c r="A3758" s="1">
        <v>3886.668125</v>
      </c>
      <c r="B3758" s="1">
        <v>3.862504</v>
      </c>
      <c r="C3758" s="2">
        <f t="shared" si="1"/>
        <v>3.062504</v>
      </c>
      <c r="D3758" s="1">
        <v>3.37162</v>
      </c>
    </row>
    <row r="3759">
      <c r="A3759" s="1">
        <v>3887.699375</v>
      </c>
      <c r="B3759" s="1">
        <v>3.862448</v>
      </c>
      <c r="C3759" s="2">
        <f t="shared" si="1"/>
        <v>3.062448</v>
      </c>
      <c r="D3759" s="1">
        <v>3.371739</v>
      </c>
    </row>
    <row r="3760">
      <c r="A3760" s="1">
        <v>3888.74625</v>
      </c>
      <c r="B3760" s="1">
        <v>3.862637</v>
      </c>
      <c r="C3760" s="2">
        <f t="shared" si="1"/>
        <v>3.062637</v>
      </c>
      <c r="D3760" s="1">
        <v>3.371908</v>
      </c>
    </row>
    <row r="3761">
      <c r="A3761" s="1">
        <v>3889.7775</v>
      </c>
      <c r="B3761" s="1">
        <v>3.8628</v>
      </c>
      <c r="C3761" s="2">
        <f t="shared" si="1"/>
        <v>3.0628</v>
      </c>
      <c r="D3761" s="1">
        <v>3.371928</v>
      </c>
    </row>
    <row r="3762">
      <c r="A3762" s="1">
        <v>3890.80875</v>
      </c>
      <c r="B3762" s="1">
        <v>3.862654</v>
      </c>
      <c r="C3762" s="2">
        <f t="shared" si="1"/>
        <v>3.062654</v>
      </c>
      <c r="D3762" s="1">
        <v>3.371745</v>
      </c>
    </row>
    <row r="3763">
      <c r="A3763" s="1">
        <v>3891.824875</v>
      </c>
      <c r="B3763" s="1">
        <v>3.862614</v>
      </c>
      <c r="C3763" s="2">
        <f t="shared" si="1"/>
        <v>3.062614</v>
      </c>
      <c r="D3763" s="1">
        <v>3.371566</v>
      </c>
    </row>
    <row r="3764">
      <c r="A3764" s="1">
        <v>3892.856125</v>
      </c>
      <c r="B3764" s="1">
        <v>3.862509</v>
      </c>
      <c r="C3764" s="2">
        <f t="shared" si="1"/>
        <v>3.062509</v>
      </c>
      <c r="D3764" s="1">
        <v>3.371559</v>
      </c>
    </row>
    <row r="3765">
      <c r="A3765" s="1">
        <v>3893.887375</v>
      </c>
      <c r="B3765" s="1">
        <v>3.862672</v>
      </c>
      <c r="C3765" s="2">
        <f t="shared" si="1"/>
        <v>3.062672</v>
      </c>
      <c r="D3765" s="1">
        <v>3.371447</v>
      </c>
    </row>
    <row r="3766">
      <c r="A3766" s="1">
        <v>3894.93425</v>
      </c>
      <c r="B3766" s="1">
        <v>3.862723</v>
      </c>
      <c r="C3766" s="2">
        <f t="shared" si="1"/>
        <v>3.062723</v>
      </c>
      <c r="D3766" s="1">
        <v>3.371576</v>
      </c>
    </row>
    <row r="3767">
      <c r="A3767" s="1">
        <v>3895.9655</v>
      </c>
      <c r="B3767" s="1">
        <v>3.863445</v>
      </c>
      <c r="C3767" s="2">
        <f t="shared" si="1"/>
        <v>3.063445</v>
      </c>
      <c r="D3767" s="1">
        <v>3.37245</v>
      </c>
    </row>
    <row r="3768">
      <c r="A3768" s="1">
        <v>3896.99675</v>
      </c>
      <c r="B3768" s="1">
        <v>3.862537</v>
      </c>
      <c r="C3768" s="2">
        <f t="shared" si="1"/>
        <v>3.062537</v>
      </c>
      <c r="D3768" s="1">
        <v>3.371238</v>
      </c>
    </row>
    <row r="3769">
      <c r="A3769" s="1">
        <v>3898.043625</v>
      </c>
      <c r="B3769" s="1">
        <v>3.8618</v>
      </c>
      <c r="C3769" s="2">
        <f t="shared" si="1"/>
        <v>3.0618</v>
      </c>
      <c r="D3769" s="1">
        <v>3.370675</v>
      </c>
    </row>
    <row r="3770">
      <c r="A3770" s="1">
        <v>3899.074875</v>
      </c>
      <c r="B3770" s="1">
        <v>3.862292</v>
      </c>
      <c r="C3770" s="2">
        <f t="shared" si="1"/>
        <v>3.062292</v>
      </c>
      <c r="D3770" s="1">
        <v>3.371584</v>
      </c>
    </row>
    <row r="3771">
      <c r="A3771" s="1">
        <v>3900.106125</v>
      </c>
      <c r="B3771" s="1">
        <v>3.862071</v>
      </c>
      <c r="C3771" s="2">
        <f t="shared" si="1"/>
        <v>3.062071</v>
      </c>
      <c r="D3771" s="1">
        <v>3.371161</v>
      </c>
    </row>
    <row r="3772">
      <c r="A3772" s="1">
        <v>3901.153</v>
      </c>
      <c r="B3772" s="1">
        <v>3.861826</v>
      </c>
      <c r="C3772" s="2">
        <f t="shared" si="1"/>
        <v>3.061826</v>
      </c>
      <c r="D3772" s="1">
        <v>3.370868</v>
      </c>
    </row>
    <row r="3773">
      <c r="A3773" s="1">
        <v>3902.18425</v>
      </c>
      <c r="B3773" s="1">
        <v>3.86202</v>
      </c>
      <c r="C3773" s="2">
        <f t="shared" si="1"/>
        <v>3.06202</v>
      </c>
      <c r="D3773" s="1">
        <v>3.370817</v>
      </c>
    </row>
    <row r="3774">
      <c r="A3774" s="1">
        <v>3903.2155</v>
      </c>
      <c r="B3774" s="1">
        <v>3.862206</v>
      </c>
      <c r="C3774" s="2">
        <f t="shared" si="1"/>
        <v>3.062206</v>
      </c>
      <c r="D3774" s="1">
        <v>3.371075</v>
      </c>
    </row>
    <row r="3775">
      <c r="A3775" s="1">
        <v>3904.24675</v>
      </c>
      <c r="B3775" s="1">
        <v>3.862326</v>
      </c>
      <c r="C3775" s="2">
        <f t="shared" si="1"/>
        <v>3.062326</v>
      </c>
      <c r="D3775" s="1">
        <v>3.37111</v>
      </c>
    </row>
    <row r="3776">
      <c r="A3776" s="1">
        <v>3905.278</v>
      </c>
      <c r="B3776" s="1">
        <v>3.862884</v>
      </c>
      <c r="C3776" s="2">
        <f t="shared" si="1"/>
        <v>3.062884</v>
      </c>
      <c r="D3776" s="1">
        <v>3.371643</v>
      </c>
    </row>
    <row r="3777">
      <c r="A3777" s="1">
        <v>3906.30925</v>
      </c>
      <c r="B3777" s="1">
        <v>3.863067</v>
      </c>
      <c r="C3777" s="2">
        <f t="shared" si="1"/>
        <v>3.063067</v>
      </c>
      <c r="D3777" s="1">
        <v>3.371602</v>
      </c>
    </row>
    <row r="3778">
      <c r="A3778" s="1">
        <v>3907.356125</v>
      </c>
      <c r="B3778" s="1">
        <v>3.862361</v>
      </c>
      <c r="C3778" s="2">
        <f t="shared" si="1"/>
        <v>3.062361</v>
      </c>
      <c r="D3778" s="1">
        <v>3.370761</v>
      </c>
    </row>
    <row r="3779">
      <c r="A3779" s="1">
        <v>3908.387375</v>
      </c>
      <c r="B3779" s="1">
        <v>3.862226</v>
      </c>
      <c r="C3779" s="2">
        <f t="shared" si="1"/>
        <v>3.062226</v>
      </c>
      <c r="D3779" s="1">
        <v>3.370606</v>
      </c>
    </row>
    <row r="3780">
      <c r="A3780" s="1">
        <v>3909.43425</v>
      </c>
      <c r="B3780" s="1">
        <v>3.861956</v>
      </c>
      <c r="C3780" s="2">
        <f t="shared" si="1"/>
        <v>3.061956</v>
      </c>
      <c r="D3780" s="1">
        <v>3.370379</v>
      </c>
    </row>
    <row r="3781">
      <c r="A3781" s="1">
        <v>3910.4655</v>
      </c>
      <c r="B3781" s="1">
        <v>3.862481</v>
      </c>
      <c r="C3781" s="2">
        <f t="shared" si="1"/>
        <v>3.062481</v>
      </c>
      <c r="D3781" s="1">
        <v>3.370942</v>
      </c>
    </row>
    <row r="3782">
      <c r="A3782" s="1">
        <v>3911.49675</v>
      </c>
      <c r="B3782" s="1">
        <v>3.86296</v>
      </c>
      <c r="C3782" s="2">
        <f t="shared" si="1"/>
        <v>3.06296</v>
      </c>
      <c r="D3782" s="1">
        <v>3.371228</v>
      </c>
    </row>
    <row r="3783">
      <c r="A3783" s="1">
        <v>3912.528</v>
      </c>
      <c r="B3783" s="1">
        <v>3.863333</v>
      </c>
      <c r="C3783" s="2">
        <f t="shared" si="1"/>
        <v>3.063333</v>
      </c>
      <c r="D3783" s="1">
        <v>3.37136</v>
      </c>
    </row>
    <row r="3784">
      <c r="A3784" s="1">
        <v>3913.55925</v>
      </c>
      <c r="B3784" s="1">
        <v>3.863192</v>
      </c>
      <c r="C3784" s="2">
        <f t="shared" si="1"/>
        <v>3.063192</v>
      </c>
      <c r="D3784" s="1">
        <v>3.371067</v>
      </c>
    </row>
    <row r="3785">
      <c r="A3785" s="1">
        <v>3914.5905</v>
      </c>
      <c r="B3785" s="1">
        <v>3.862741</v>
      </c>
      <c r="C3785" s="2">
        <f t="shared" si="1"/>
        <v>3.062741</v>
      </c>
      <c r="D3785" s="1">
        <v>3.370904</v>
      </c>
    </row>
    <row r="3786">
      <c r="A3786" s="1">
        <v>3915.62175</v>
      </c>
      <c r="B3786" s="1">
        <v>3.862767</v>
      </c>
      <c r="C3786" s="2">
        <f t="shared" si="1"/>
        <v>3.062767</v>
      </c>
      <c r="D3786" s="1">
        <v>3.370667</v>
      </c>
    </row>
    <row r="3787">
      <c r="A3787" s="1">
        <v>3916.668625</v>
      </c>
      <c r="B3787" s="1">
        <v>3.86294</v>
      </c>
      <c r="C3787" s="2">
        <f t="shared" si="1"/>
        <v>3.06294</v>
      </c>
      <c r="D3787" s="1">
        <v>3.370845</v>
      </c>
    </row>
    <row r="3788">
      <c r="A3788" s="1">
        <v>3917.699875</v>
      </c>
      <c r="B3788" s="1">
        <v>3.862598</v>
      </c>
      <c r="C3788" s="2">
        <f t="shared" si="1"/>
        <v>3.062598</v>
      </c>
      <c r="D3788" s="1">
        <v>3.370616</v>
      </c>
    </row>
    <row r="3789">
      <c r="A3789" s="1">
        <v>3918.74675</v>
      </c>
      <c r="B3789" s="1">
        <v>3.863039</v>
      </c>
      <c r="C3789" s="2">
        <f t="shared" si="1"/>
        <v>3.063039</v>
      </c>
      <c r="D3789" s="1">
        <v>3.370736</v>
      </c>
    </row>
    <row r="3790">
      <c r="A3790" s="1">
        <v>3919.778</v>
      </c>
      <c r="B3790" s="1">
        <v>3.862565</v>
      </c>
      <c r="C3790" s="2">
        <f t="shared" si="1"/>
        <v>3.062565</v>
      </c>
      <c r="D3790" s="1">
        <v>3.370593</v>
      </c>
    </row>
    <row r="3791">
      <c r="A3791" s="1">
        <v>3920.80925</v>
      </c>
      <c r="B3791" s="1">
        <v>3.863075</v>
      </c>
      <c r="C3791" s="2">
        <f t="shared" si="1"/>
        <v>3.063075</v>
      </c>
      <c r="D3791" s="1">
        <v>3.370988</v>
      </c>
    </row>
    <row r="3792">
      <c r="A3792" s="1">
        <v>3921.8405</v>
      </c>
      <c r="B3792" s="1">
        <v>3.863378</v>
      </c>
      <c r="C3792" s="2">
        <f t="shared" si="1"/>
        <v>3.063378</v>
      </c>
      <c r="D3792" s="1">
        <v>3.370983</v>
      </c>
    </row>
    <row r="3793">
      <c r="A3793" s="1">
        <v>3922.87175</v>
      </c>
      <c r="B3793" s="1">
        <v>3.863228</v>
      </c>
      <c r="C3793" s="2">
        <f t="shared" si="1"/>
        <v>3.063228</v>
      </c>
      <c r="D3793" s="1">
        <v>3.370927</v>
      </c>
    </row>
    <row r="3794">
      <c r="A3794" s="1">
        <v>3923.918625</v>
      </c>
      <c r="B3794" s="1">
        <v>3.863075</v>
      </c>
      <c r="C3794" s="2">
        <f t="shared" si="1"/>
        <v>3.063075</v>
      </c>
      <c r="D3794" s="1">
        <v>3.370705</v>
      </c>
    </row>
    <row r="3795">
      <c r="A3795" s="1">
        <v>3924.949875</v>
      </c>
      <c r="B3795" s="1">
        <v>3.863103</v>
      </c>
      <c r="C3795" s="2">
        <f t="shared" si="1"/>
        <v>3.063103</v>
      </c>
      <c r="D3795" s="1">
        <v>3.370733</v>
      </c>
    </row>
    <row r="3796">
      <c r="A3796" s="1">
        <v>3925.981125</v>
      </c>
      <c r="B3796" s="1">
        <v>3.863233</v>
      </c>
      <c r="C3796" s="2">
        <f t="shared" si="1"/>
        <v>3.063233</v>
      </c>
      <c r="D3796" s="1">
        <v>3.37055</v>
      </c>
    </row>
    <row r="3797">
      <c r="A3797" s="1">
        <v>3927.012375</v>
      </c>
      <c r="B3797" s="1">
        <v>3.863271</v>
      </c>
      <c r="C3797" s="2">
        <f t="shared" si="1"/>
        <v>3.063271</v>
      </c>
      <c r="D3797" s="1">
        <v>3.370596</v>
      </c>
    </row>
    <row r="3798">
      <c r="A3798" s="1">
        <v>3928.043625</v>
      </c>
      <c r="B3798" s="1">
        <v>3.862578</v>
      </c>
      <c r="C3798" s="2">
        <f t="shared" si="1"/>
        <v>3.062578</v>
      </c>
      <c r="D3798" s="1">
        <v>3.370125</v>
      </c>
    </row>
    <row r="3799">
      <c r="A3799" s="1">
        <v>3929.0905</v>
      </c>
      <c r="B3799" s="1">
        <v>3.863684</v>
      </c>
      <c r="C3799" s="2">
        <f t="shared" si="1"/>
        <v>3.063684</v>
      </c>
      <c r="D3799" s="1">
        <v>3.370998</v>
      </c>
    </row>
    <row r="3800">
      <c r="A3800" s="1">
        <v>3930.12175</v>
      </c>
      <c r="B3800" s="1">
        <v>3.863075</v>
      </c>
      <c r="C3800" s="2">
        <f t="shared" si="1"/>
        <v>3.063075</v>
      </c>
      <c r="D3800" s="1">
        <v>3.37042</v>
      </c>
    </row>
    <row r="3801">
      <c r="A3801" s="1">
        <v>3931.153</v>
      </c>
      <c r="B3801" s="1">
        <v>3.863279</v>
      </c>
      <c r="C3801" s="2">
        <f t="shared" si="1"/>
        <v>3.063279</v>
      </c>
      <c r="D3801" s="1">
        <v>3.370471</v>
      </c>
    </row>
    <row r="3802">
      <c r="A3802" s="1">
        <v>3932.18425</v>
      </c>
      <c r="B3802" s="1">
        <v>3.863414</v>
      </c>
      <c r="C3802" s="2">
        <f t="shared" si="1"/>
        <v>3.063414</v>
      </c>
      <c r="D3802" s="1">
        <v>3.370733</v>
      </c>
    </row>
    <row r="3803">
      <c r="A3803" s="1">
        <v>3933.2155</v>
      </c>
      <c r="B3803" s="1">
        <v>3.862922</v>
      </c>
      <c r="C3803" s="2">
        <f t="shared" si="1"/>
        <v>3.062922</v>
      </c>
      <c r="D3803" s="1">
        <v>3.370242</v>
      </c>
    </row>
    <row r="3804">
      <c r="A3804" s="1">
        <v>3934.24675</v>
      </c>
      <c r="B3804" s="1">
        <v>3.863152</v>
      </c>
      <c r="C3804" s="2">
        <f t="shared" si="1"/>
        <v>3.063152</v>
      </c>
      <c r="D3804" s="1">
        <v>3.370413</v>
      </c>
    </row>
    <row r="3805">
      <c r="A3805" s="1">
        <v>3935.293625</v>
      </c>
      <c r="B3805" s="1">
        <v>3.86347</v>
      </c>
      <c r="C3805" s="2">
        <f t="shared" si="1"/>
        <v>3.06347</v>
      </c>
      <c r="D3805" s="1">
        <v>3.370624</v>
      </c>
    </row>
    <row r="3806">
      <c r="A3806" s="1">
        <v>3936.324875</v>
      </c>
      <c r="B3806" s="1">
        <v>3.863078</v>
      </c>
      <c r="C3806" s="2">
        <f t="shared" si="1"/>
        <v>3.063078</v>
      </c>
      <c r="D3806" s="1">
        <v>3.370071</v>
      </c>
    </row>
    <row r="3807">
      <c r="A3807" s="1">
        <v>3937.356125</v>
      </c>
      <c r="B3807" s="1">
        <v>3.863378</v>
      </c>
      <c r="C3807" s="2">
        <f t="shared" si="1"/>
        <v>3.063378</v>
      </c>
      <c r="D3807" s="1">
        <v>3.370199</v>
      </c>
    </row>
    <row r="3808">
      <c r="A3808" s="1">
        <v>3938.387375</v>
      </c>
      <c r="B3808" s="1">
        <v>3.862374</v>
      </c>
      <c r="C3808" s="2">
        <f t="shared" si="1"/>
        <v>3.062374</v>
      </c>
      <c r="D3808" s="1">
        <v>3.369274</v>
      </c>
    </row>
    <row r="3809">
      <c r="A3809" s="1">
        <v>3939.418625</v>
      </c>
      <c r="B3809" s="1">
        <v>3.863108</v>
      </c>
      <c r="C3809" s="2">
        <f t="shared" si="1"/>
        <v>3.063108</v>
      </c>
      <c r="D3809" s="1">
        <v>3.369939</v>
      </c>
    </row>
    <row r="3810">
      <c r="A3810" s="1">
        <v>3940.4655</v>
      </c>
      <c r="B3810" s="1">
        <v>3.863598</v>
      </c>
      <c r="C3810" s="2">
        <f t="shared" si="1"/>
        <v>3.063598</v>
      </c>
      <c r="D3810" s="1">
        <v>3.370662</v>
      </c>
    </row>
    <row r="3811">
      <c r="A3811" s="1">
        <v>3941.49675</v>
      </c>
      <c r="B3811" s="1">
        <v>3.8636</v>
      </c>
      <c r="C3811" s="2">
        <f t="shared" si="1"/>
        <v>3.0636</v>
      </c>
      <c r="D3811" s="1">
        <v>3.370795</v>
      </c>
    </row>
    <row r="3812">
      <c r="A3812" s="1">
        <v>3942.528</v>
      </c>
      <c r="B3812" s="1">
        <v>3.862756</v>
      </c>
      <c r="C3812" s="2">
        <f t="shared" si="1"/>
        <v>3.062756</v>
      </c>
      <c r="D3812" s="1">
        <v>3.369743</v>
      </c>
    </row>
    <row r="3813">
      <c r="A3813" s="1">
        <v>3943.574875</v>
      </c>
      <c r="B3813" s="1">
        <v>3.862649</v>
      </c>
      <c r="C3813" s="2">
        <f t="shared" si="1"/>
        <v>3.062649</v>
      </c>
      <c r="D3813" s="1">
        <v>3.369493</v>
      </c>
    </row>
    <row r="3814">
      <c r="A3814" s="1">
        <v>3944.606125</v>
      </c>
      <c r="B3814" s="1">
        <v>3.862473</v>
      </c>
      <c r="C3814" s="2">
        <f t="shared" si="1"/>
        <v>3.062473</v>
      </c>
      <c r="D3814" s="1">
        <v>3.369501</v>
      </c>
    </row>
    <row r="3815">
      <c r="A3815" s="1">
        <v>3945.637375</v>
      </c>
      <c r="B3815" s="1">
        <v>3.863182</v>
      </c>
      <c r="C3815" s="2">
        <f t="shared" si="1"/>
        <v>3.063182</v>
      </c>
      <c r="D3815" s="1">
        <v>3.370316</v>
      </c>
    </row>
    <row r="3816">
      <c r="A3816" s="1">
        <v>3946.668625</v>
      </c>
      <c r="B3816" s="1">
        <v>3.863185</v>
      </c>
      <c r="C3816" s="2">
        <f t="shared" si="1"/>
        <v>3.063185</v>
      </c>
      <c r="D3816" s="1">
        <v>3.369799</v>
      </c>
    </row>
    <row r="3817">
      <c r="A3817" s="1">
        <v>3947.699875</v>
      </c>
      <c r="B3817" s="1">
        <v>3.862527</v>
      </c>
      <c r="C3817" s="2">
        <f t="shared" si="1"/>
        <v>3.062527</v>
      </c>
      <c r="D3817" s="1">
        <v>3.369386</v>
      </c>
    </row>
    <row r="3818">
      <c r="A3818" s="1">
        <v>3948.731125</v>
      </c>
      <c r="B3818" s="1">
        <v>3.862838</v>
      </c>
      <c r="C3818" s="2">
        <f t="shared" si="1"/>
        <v>3.062838</v>
      </c>
      <c r="D3818" s="1">
        <v>3.369554</v>
      </c>
    </row>
    <row r="3819">
      <c r="A3819" s="1">
        <v>3949.762375</v>
      </c>
      <c r="B3819" s="1">
        <v>3.862458</v>
      </c>
      <c r="C3819" s="2">
        <f t="shared" si="1"/>
        <v>3.062458</v>
      </c>
      <c r="D3819" s="1">
        <v>3.36876</v>
      </c>
    </row>
    <row r="3820">
      <c r="A3820" s="1">
        <v>3950.793625</v>
      </c>
      <c r="B3820" s="1">
        <v>3.863243</v>
      </c>
      <c r="C3820" s="2">
        <f t="shared" si="1"/>
        <v>3.063243</v>
      </c>
      <c r="D3820" s="1">
        <v>3.369646</v>
      </c>
    </row>
    <row r="3821">
      <c r="A3821" s="1">
        <v>3951.8405</v>
      </c>
      <c r="B3821" s="1">
        <v>3.862955</v>
      </c>
      <c r="C3821" s="2">
        <f t="shared" si="1"/>
        <v>3.062955</v>
      </c>
      <c r="D3821" s="1">
        <v>3.369302</v>
      </c>
    </row>
    <row r="3822">
      <c r="A3822" s="1">
        <v>3952.87175</v>
      </c>
      <c r="B3822" s="1">
        <v>3.862818</v>
      </c>
      <c r="C3822" s="2">
        <f t="shared" si="1"/>
        <v>3.062818</v>
      </c>
      <c r="D3822" s="1">
        <v>3.369022</v>
      </c>
    </row>
    <row r="3823">
      <c r="A3823" s="1">
        <v>3953.918625</v>
      </c>
      <c r="B3823" s="1">
        <v>3.863103</v>
      </c>
      <c r="C3823" s="2">
        <f t="shared" si="1"/>
        <v>3.063103</v>
      </c>
      <c r="D3823" s="1">
        <v>3.369419</v>
      </c>
    </row>
    <row r="3824">
      <c r="A3824" s="1">
        <v>3954.949875</v>
      </c>
      <c r="B3824" s="1">
        <v>3.862412</v>
      </c>
      <c r="C3824" s="2">
        <f t="shared" si="1"/>
        <v>3.062412</v>
      </c>
      <c r="D3824" s="1">
        <v>3.368882</v>
      </c>
    </row>
    <row r="3825">
      <c r="A3825" s="1">
        <v>3955.981125</v>
      </c>
      <c r="B3825" s="1">
        <v>3.862879</v>
      </c>
      <c r="C3825" s="2">
        <f t="shared" si="1"/>
        <v>3.062879</v>
      </c>
      <c r="D3825" s="1">
        <v>3.369521</v>
      </c>
    </row>
    <row r="3826">
      <c r="A3826" s="1">
        <v>3957.012375</v>
      </c>
      <c r="B3826" s="1">
        <v>3.862226</v>
      </c>
      <c r="C3826" s="2">
        <f t="shared" si="1"/>
        <v>3.062226</v>
      </c>
      <c r="D3826" s="1">
        <v>3.368775</v>
      </c>
    </row>
    <row r="3827">
      <c r="A3827" s="1">
        <v>3958.043625</v>
      </c>
      <c r="B3827" s="1">
        <v>3.862499</v>
      </c>
      <c r="C3827" s="2">
        <f t="shared" si="1"/>
        <v>3.062499</v>
      </c>
      <c r="D3827" s="1">
        <v>3.369136</v>
      </c>
    </row>
    <row r="3828">
      <c r="A3828" s="1">
        <v>3959.074875</v>
      </c>
      <c r="B3828" s="1">
        <v>3.863169</v>
      </c>
      <c r="C3828" s="2">
        <f t="shared" si="1"/>
        <v>3.063169</v>
      </c>
      <c r="D3828" s="1">
        <v>3.36933</v>
      </c>
    </row>
    <row r="3829">
      <c r="A3829" s="1">
        <v>3960.106125</v>
      </c>
      <c r="B3829" s="1">
        <v>3.8627</v>
      </c>
      <c r="C3829" s="2">
        <f t="shared" si="1"/>
        <v>3.0627</v>
      </c>
      <c r="D3829" s="1">
        <v>3.369024</v>
      </c>
    </row>
    <row r="3830">
      <c r="A3830" s="1">
        <v>3961.153</v>
      </c>
      <c r="B3830" s="1">
        <v>3.862746</v>
      </c>
      <c r="C3830" s="2">
        <f t="shared" si="1"/>
        <v>3.062746</v>
      </c>
      <c r="D3830" s="1">
        <v>3.368856</v>
      </c>
    </row>
    <row r="3831">
      <c r="A3831" s="1">
        <v>3962.18425</v>
      </c>
      <c r="B3831" s="1">
        <v>3.861673</v>
      </c>
      <c r="C3831" s="2">
        <f t="shared" si="1"/>
        <v>3.061673</v>
      </c>
      <c r="D3831" s="1">
        <v>3.368013</v>
      </c>
    </row>
    <row r="3832">
      <c r="A3832" s="1">
        <v>3963.2155</v>
      </c>
      <c r="B3832" s="1">
        <v>3.862619</v>
      </c>
      <c r="C3832" s="2">
        <f t="shared" si="1"/>
        <v>3.062619</v>
      </c>
      <c r="D3832" s="1">
        <v>3.368668</v>
      </c>
    </row>
    <row r="3833">
      <c r="A3833" s="1">
        <v>3964.24675</v>
      </c>
      <c r="B3833" s="1">
        <v>3.862586</v>
      </c>
      <c r="C3833" s="2">
        <f t="shared" si="1"/>
        <v>3.062586</v>
      </c>
      <c r="D3833" s="1">
        <v>3.368586</v>
      </c>
    </row>
    <row r="3834">
      <c r="A3834" s="1">
        <v>3965.278</v>
      </c>
      <c r="B3834" s="1">
        <v>3.862295</v>
      </c>
      <c r="C3834" s="2">
        <f t="shared" si="1"/>
        <v>3.062295</v>
      </c>
      <c r="D3834" s="1">
        <v>3.368296</v>
      </c>
    </row>
    <row r="3835">
      <c r="A3835" s="1">
        <v>3966.30925</v>
      </c>
      <c r="B3835" s="1">
        <v>3.862914</v>
      </c>
      <c r="C3835" s="2">
        <f t="shared" si="1"/>
        <v>3.062914</v>
      </c>
      <c r="D3835" s="1">
        <v>3.368923</v>
      </c>
    </row>
    <row r="3836">
      <c r="A3836" s="1">
        <v>3967.356125</v>
      </c>
      <c r="B3836" s="1">
        <v>3.862792</v>
      </c>
      <c r="C3836" s="2">
        <f t="shared" si="1"/>
        <v>3.062792</v>
      </c>
      <c r="D3836" s="1">
        <v>3.368907</v>
      </c>
    </row>
    <row r="3837">
      <c r="A3837" s="1">
        <v>3968.403</v>
      </c>
      <c r="B3837" s="1">
        <v>3.862652</v>
      </c>
      <c r="C3837" s="2">
        <f t="shared" si="1"/>
        <v>3.062652</v>
      </c>
      <c r="D3837" s="1">
        <v>3.368734</v>
      </c>
    </row>
    <row r="3838">
      <c r="A3838" s="1">
        <v>3969.43425</v>
      </c>
      <c r="B3838" s="1">
        <v>3.862884</v>
      </c>
      <c r="C3838" s="2">
        <f t="shared" si="1"/>
        <v>3.062884</v>
      </c>
      <c r="D3838" s="1">
        <v>3.368726</v>
      </c>
    </row>
    <row r="3839">
      <c r="A3839" s="1">
        <v>3970.4655</v>
      </c>
      <c r="B3839" s="1">
        <v>3.86345</v>
      </c>
      <c r="C3839" s="2">
        <f t="shared" si="1"/>
        <v>3.06345</v>
      </c>
      <c r="D3839" s="1">
        <v>3.369142</v>
      </c>
    </row>
    <row r="3840">
      <c r="A3840" s="1">
        <v>3971.49675</v>
      </c>
      <c r="B3840" s="1">
        <v>3.862415</v>
      </c>
      <c r="C3840" s="2">
        <f t="shared" si="1"/>
        <v>3.062415</v>
      </c>
      <c r="D3840" s="1">
        <v>3.367878</v>
      </c>
    </row>
    <row r="3841">
      <c r="A3841" s="1">
        <v>3972.528</v>
      </c>
      <c r="B3841" s="1">
        <v>3.863667</v>
      </c>
      <c r="C3841" s="2">
        <f t="shared" si="1"/>
        <v>3.063667</v>
      </c>
      <c r="D3841" s="1">
        <v>3.369628</v>
      </c>
    </row>
    <row r="3842">
      <c r="A3842" s="1">
        <v>3973.574875</v>
      </c>
      <c r="B3842" s="1">
        <v>3.862654</v>
      </c>
      <c r="C3842" s="2">
        <f t="shared" si="1"/>
        <v>3.062654</v>
      </c>
      <c r="D3842" s="1">
        <v>3.369116</v>
      </c>
    </row>
    <row r="3843">
      <c r="A3843" s="1">
        <v>3974.606125</v>
      </c>
      <c r="B3843" s="1">
        <v>3.862275</v>
      </c>
      <c r="C3843" s="2">
        <f t="shared" si="1"/>
        <v>3.062275</v>
      </c>
      <c r="D3843" s="1">
        <v>3.368477</v>
      </c>
    </row>
    <row r="3844">
      <c r="A3844" s="1">
        <v>3975.637375</v>
      </c>
      <c r="B3844" s="1">
        <v>3.862142</v>
      </c>
      <c r="C3844" s="2">
        <f t="shared" si="1"/>
        <v>3.062142</v>
      </c>
      <c r="D3844" s="1">
        <v>3.36822</v>
      </c>
    </row>
    <row r="3845">
      <c r="A3845" s="1">
        <v>3976.668625</v>
      </c>
      <c r="B3845" s="1">
        <v>3.862986</v>
      </c>
      <c r="C3845" s="2">
        <f t="shared" si="1"/>
        <v>3.062986</v>
      </c>
      <c r="D3845" s="1">
        <v>3.369093</v>
      </c>
    </row>
    <row r="3846">
      <c r="A3846" s="1">
        <v>3977.699875</v>
      </c>
      <c r="B3846" s="1">
        <v>3.862759</v>
      </c>
      <c r="C3846" s="2">
        <f t="shared" si="1"/>
        <v>3.062759</v>
      </c>
      <c r="D3846" s="1">
        <v>3.36864</v>
      </c>
    </row>
    <row r="3847">
      <c r="A3847" s="1">
        <v>3978.731125</v>
      </c>
      <c r="B3847" s="1">
        <v>3.862874</v>
      </c>
      <c r="C3847" s="2">
        <f t="shared" si="1"/>
        <v>3.062874</v>
      </c>
      <c r="D3847" s="1">
        <v>3.368844</v>
      </c>
    </row>
    <row r="3848">
      <c r="A3848" s="1">
        <v>3979.778</v>
      </c>
      <c r="B3848" s="1">
        <v>3.863695</v>
      </c>
      <c r="C3848" s="2">
        <f t="shared" si="1"/>
        <v>3.063695</v>
      </c>
      <c r="D3848" s="1">
        <v>3.369473</v>
      </c>
    </row>
    <row r="3849">
      <c r="A3849" s="1">
        <v>3980.80925</v>
      </c>
      <c r="B3849" s="1">
        <v>3.861556</v>
      </c>
      <c r="C3849" s="2">
        <f t="shared" si="1"/>
        <v>3.061556</v>
      </c>
      <c r="D3849" s="1">
        <v>3.367494</v>
      </c>
    </row>
    <row r="3850">
      <c r="A3850" s="1">
        <v>3981.8405</v>
      </c>
      <c r="B3850" s="1">
        <v>3.862736</v>
      </c>
      <c r="C3850" s="2">
        <f t="shared" si="1"/>
        <v>3.062736</v>
      </c>
      <c r="D3850" s="1">
        <v>3.368714</v>
      </c>
    </row>
    <row r="3851">
      <c r="A3851" s="1">
        <v>3982.87175</v>
      </c>
      <c r="B3851" s="1">
        <v>3.862468</v>
      </c>
      <c r="C3851" s="2">
        <f t="shared" si="1"/>
        <v>3.062468</v>
      </c>
      <c r="D3851" s="1">
        <v>3.368283</v>
      </c>
    </row>
    <row r="3852">
      <c r="A3852" s="1">
        <v>3983.903</v>
      </c>
      <c r="B3852" s="1">
        <v>3.86345</v>
      </c>
      <c r="C3852" s="2">
        <f t="shared" si="1"/>
        <v>3.06345</v>
      </c>
      <c r="D3852" s="1">
        <v>3.368849</v>
      </c>
    </row>
    <row r="3853">
      <c r="A3853" s="1">
        <v>3984.93425</v>
      </c>
      <c r="B3853" s="1">
        <v>3.862616</v>
      </c>
      <c r="C3853" s="2">
        <f t="shared" si="1"/>
        <v>3.062616</v>
      </c>
      <c r="D3853" s="1">
        <v>3.368174</v>
      </c>
    </row>
    <row r="3854">
      <c r="A3854" s="1">
        <v>3985.981125</v>
      </c>
      <c r="B3854" s="1">
        <v>3.862101</v>
      </c>
      <c r="C3854" s="2">
        <f t="shared" si="1"/>
        <v>3.062101</v>
      </c>
      <c r="D3854" s="1">
        <v>3.367835</v>
      </c>
    </row>
    <row r="3855">
      <c r="A3855" s="1">
        <v>3987.012375</v>
      </c>
      <c r="B3855" s="1">
        <v>3.862053</v>
      </c>
      <c r="C3855" s="2">
        <f t="shared" si="1"/>
        <v>3.062053</v>
      </c>
      <c r="D3855" s="1">
        <v>3.36784</v>
      </c>
    </row>
    <row r="3856">
      <c r="A3856" s="1">
        <v>3988.043625</v>
      </c>
      <c r="B3856" s="1">
        <v>3.862593</v>
      </c>
      <c r="C3856" s="2">
        <f t="shared" si="1"/>
        <v>3.062593</v>
      </c>
      <c r="D3856" s="1">
        <v>3.368161</v>
      </c>
    </row>
    <row r="3857">
      <c r="A3857" s="1">
        <v>3989.074875</v>
      </c>
      <c r="B3857" s="1">
        <v>3.862624</v>
      </c>
      <c r="C3857" s="2">
        <f t="shared" si="1"/>
        <v>3.062624</v>
      </c>
      <c r="D3857" s="1">
        <v>3.368189</v>
      </c>
    </row>
    <row r="3858">
      <c r="A3858" s="1">
        <v>3990.106125</v>
      </c>
      <c r="B3858" s="1">
        <v>3.862445</v>
      </c>
      <c r="C3858" s="2">
        <f t="shared" si="1"/>
        <v>3.062445</v>
      </c>
      <c r="D3858" s="1">
        <v>3.368107</v>
      </c>
    </row>
    <row r="3859">
      <c r="A3859" s="1">
        <v>3991.153</v>
      </c>
      <c r="B3859" s="1">
        <v>3.863001</v>
      </c>
      <c r="C3859" s="2">
        <f t="shared" si="1"/>
        <v>3.063001</v>
      </c>
      <c r="D3859" s="1">
        <v>3.368579</v>
      </c>
    </row>
    <row r="3860">
      <c r="A3860" s="1">
        <v>3992.18425</v>
      </c>
      <c r="B3860" s="1">
        <v>3.8619</v>
      </c>
      <c r="C3860" s="2">
        <f t="shared" si="1"/>
        <v>3.0619</v>
      </c>
      <c r="D3860" s="1">
        <v>3.367499</v>
      </c>
    </row>
    <row r="3861">
      <c r="A3861" s="1">
        <v>3993.2155</v>
      </c>
      <c r="B3861" s="1">
        <v>3.862478</v>
      </c>
      <c r="C3861" s="2">
        <f t="shared" si="1"/>
        <v>3.062478</v>
      </c>
      <c r="D3861" s="1">
        <v>3.36786</v>
      </c>
    </row>
    <row r="3862">
      <c r="A3862" s="1">
        <v>3994.24675</v>
      </c>
      <c r="B3862" s="1">
        <v>3.862514</v>
      </c>
      <c r="C3862" s="2">
        <f t="shared" si="1"/>
        <v>3.062514</v>
      </c>
      <c r="D3862" s="1">
        <v>3.367967</v>
      </c>
    </row>
    <row r="3863">
      <c r="A3863" s="1">
        <v>3995.278</v>
      </c>
      <c r="B3863" s="1">
        <v>3.862185</v>
      </c>
      <c r="C3863" s="2">
        <f t="shared" si="1"/>
        <v>3.062185</v>
      </c>
      <c r="D3863" s="1">
        <v>3.36759</v>
      </c>
    </row>
    <row r="3864">
      <c r="A3864" s="1">
        <v>3996.30925</v>
      </c>
      <c r="B3864" s="1">
        <v>3.862134</v>
      </c>
      <c r="C3864" s="2">
        <f t="shared" si="1"/>
        <v>3.062134</v>
      </c>
      <c r="D3864" s="1">
        <v>3.367736</v>
      </c>
    </row>
    <row r="3865">
      <c r="A3865" s="1">
        <v>3997.3405</v>
      </c>
      <c r="B3865" s="1">
        <v>3.862397</v>
      </c>
      <c r="C3865" s="2">
        <f t="shared" si="1"/>
        <v>3.062397</v>
      </c>
      <c r="D3865" s="1">
        <v>3.368041</v>
      </c>
    </row>
    <row r="3866">
      <c r="A3866" s="1">
        <v>3998.387375</v>
      </c>
      <c r="B3866" s="1">
        <v>3.862583</v>
      </c>
      <c r="C3866" s="2">
        <f t="shared" si="1"/>
        <v>3.062583</v>
      </c>
      <c r="D3866" s="1">
        <v>3.367756</v>
      </c>
    </row>
    <row r="3867">
      <c r="A3867" s="1">
        <v>3999.418625</v>
      </c>
      <c r="B3867" s="1">
        <v>3.861785</v>
      </c>
      <c r="C3867" s="2">
        <f t="shared" si="1"/>
        <v>3.061785</v>
      </c>
      <c r="D3867" s="1">
        <v>3.367</v>
      </c>
    </row>
    <row r="3868">
      <c r="A3868" s="1">
        <v>4000.449875</v>
      </c>
      <c r="B3868" s="1">
        <v>3.862823</v>
      </c>
      <c r="C3868" s="2">
        <f t="shared" si="1"/>
        <v>3.062823</v>
      </c>
      <c r="D3868" s="1">
        <v>3.368018</v>
      </c>
    </row>
    <row r="3869">
      <c r="A3869" s="1">
        <v>4001.481125</v>
      </c>
      <c r="B3869" s="1">
        <v>3.862688</v>
      </c>
      <c r="C3869" s="2">
        <f t="shared" si="1"/>
        <v>3.062688</v>
      </c>
      <c r="D3869" s="1">
        <v>3.367924</v>
      </c>
    </row>
    <row r="3870">
      <c r="A3870" s="1">
        <v>4002.512375</v>
      </c>
      <c r="B3870" s="1">
        <v>3.86269</v>
      </c>
      <c r="C3870" s="2">
        <f t="shared" si="1"/>
        <v>3.06269</v>
      </c>
      <c r="D3870" s="1">
        <v>3.367855</v>
      </c>
    </row>
    <row r="3871">
      <c r="A3871" s="1">
        <v>4003.543625</v>
      </c>
      <c r="B3871" s="1">
        <v>3.862629</v>
      </c>
      <c r="C3871" s="2">
        <f t="shared" si="1"/>
        <v>3.062629</v>
      </c>
      <c r="D3871" s="1">
        <v>3.367787</v>
      </c>
    </row>
    <row r="3872">
      <c r="A3872" s="1">
        <v>4004.574875</v>
      </c>
      <c r="B3872" s="1">
        <v>3.862795</v>
      </c>
      <c r="C3872" s="2">
        <f t="shared" si="1"/>
        <v>3.062795</v>
      </c>
      <c r="D3872" s="1">
        <v>3.367962</v>
      </c>
    </row>
    <row r="3873">
      <c r="A3873" s="1">
        <v>4005.606125</v>
      </c>
      <c r="B3873" s="1">
        <v>3.862976</v>
      </c>
      <c r="C3873" s="2">
        <f t="shared" si="1"/>
        <v>3.062976</v>
      </c>
      <c r="D3873" s="1">
        <v>3.367761</v>
      </c>
    </row>
    <row r="3874">
      <c r="A3874" s="1">
        <v>4006.653</v>
      </c>
      <c r="B3874" s="1">
        <v>3.861364</v>
      </c>
      <c r="C3874" s="2">
        <f t="shared" si="1"/>
        <v>3.061364</v>
      </c>
      <c r="D3874" s="1">
        <v>3.366498</v>
      </c>
    </row>
    <row r="3875">
      <c r="A3875" s="1">
        <v>4007.68425</v>
      </c>
      <c r="B3875" s="1">
        <v>3.86307</v>
      </c>
      <c r="C3875" s="2">
        <f t="shared" si="1"/>
        <v>3.06307</v>
      </c>
      <c r="D3875" s="1">
        <v>3.367649</v>
      </c>
    </row>
    <row r="3876">
      <c r="A3876" s="1">
        <v>4008.731125</v>
      </c>
      <c r="B3876" s="1">
        <v>3.862259</v>
      </c>
      <c r="C3876" s="2">
        <f t="shared" si="1"/>
        <v>3.062259</v>
      </c>
      <c r="D3876" s="1">
        <v>3.366801</v>
      </c>
    </row>
    <row r="3877">
      <c r="A3877" s="1">
        <v>4009.762375</v>
      </c>
      <c r="B3877" s="1">
        <v>3.862932</v>
      </c>
      <c r="C3877" s="2">
        <f t="shared" si="1"/>
        <v>3.062932</v>
      </c>
      <c r="D3877" s="1">
        <v>3.36796</v>
      </c>
    </row>
    <row r="3878">
      <c r="A3878" s="1">
        <v>4010.793625</v>
      </c>
      <c r="B3878" s="1">
        <v>3.862754</v>
      </c>
      <c r="C3878" s="2">
        <f t="shared" si="1"/>
        <v>3.062754</v>
      </c>
      <c r="D3878" s="1">
        <v>3.367405</v>
      </c>
    </row>
    <row r="3879">
      <c r="A3879" s="1">
        <v>4011.793625</v>
      </c>
      <c r="B3879" s="1">
        <v>3.861436</v>
      </c>
      <c r="C3879" s="2">
        <f t="shared" si="1"/>
        <v>3.061436</v>
      </c>
      <c r="D3879" s="1">
        <v>3.36596</v>
      </c>
    </row>
    <row r="3880">
      <c r="A3880" s="1">
        <v>4012.8405</v>
      </c>
      <c r="B3880" s="1">
        <v>3.862387</v>
      </c>
      <c r="C3880" s="2">
        <f t="shared" si="1"/>
        <v>3.062387</v>
      </c>
      <c r="D3880" s="1">
        <v>3.366969</v>
      </c>
    </row>
    <row r="3881">
      <c r="A3881" s="1">
        <v>4013.87175</v>
      </c>
      <c r="B3881" s="1">
        <v>3.862236</v>
      </c>
      <c r="C3881" s="2">
        <f t="shared" si="1"/>
        <v>3.062236</v>
      </c>
      <c r="D3881" s="1">
        <v>3.366972</v>
      </c>
    </row>
    <row r="3882">
      <c r="A3882" s="1">
        <v>4014.903</v>
      </c>
      <c r="B3882" s="1">
        <v>3.862484</v>
      </c>
      <c r="C3882" s="2">
        <f t="shared" si="1"/>
        <v>3.062484</v>
      </c>
      <c r="D3882" s="1">
        <v>3.366964</v>
      </c>
    </row>
    <row r="3883">
      <c r="A3883" s="1">
        <v>4015.949875</v>
      </c>
      <c r="B3883" s="1">
        <v>3.861981</v>
      </c>
      <c r="C3883" s="2">
        <f t="shared" si="1"/>
        <v>3.061981</v>
      </c>
      <c r="D3883" s="1">
        <v>3.366791</v>
      </c>
    </row>
    <row r="3884">
      <c r="A3884" s="1">
        <v>4016.981125</v>
      </c>
      <c r="B3884" s="1">
        <v>3.861839</v>
      </c>
      <c r="C3884" s="2">
        <f t="shared" si="1"/>
        <v>3.061839</v>
      </c>
      <c r="D3884" s="1">
        <v>3.3665</v>
      </c>
    </row>
    <row r="3885">
      <c r="A3885" s="1">
        <v>4018.012375</v>
      </c>
      <c r="B3885" s="1">
        <v>3.862387</v>
      </c>
      <c r="C3885" s="2">
        <f t="shared" si="1"/>
        <v>3.062387</v>
      </c>
      <c r="D3885" s="1">
        <v>3.367035</v>
      </c>
    </row>
    <row r="3886">
      <c r="A3886" s="1">
        <v>4019.043625</v>
      </c>
      <c r="B3886" s="1">
        <v>3.862611</v>
      </c>
      <c r="C3886" s="2">
        <f t="shared" si="1"/>
        <v>3.062611</v>
      </c>
      <c r="D3886" s="1">
        <v>3.367229</v>
      </c>
    </row>
    <row r="3887">
      <c r="A3887" s="1">
        <v>4020.074875</v>
      </c>
      <c r="B3887" s="1">
        <v>3.862578</v>
      </c>
      <c r="C3887" s="2">
        <f t="shared" si="1"/>
        <v>3.062578</v>
      </c>
      <c r="D3887" s="1">
        <v>3.367216</v>
      </c>
    </row>
    <row r="3888">
      <c r="A3888" s="1">
        <v>4021.12175</v>
      </c>
      <c r="B3888" s="1">
        <v>3.862907</v>
      </c>
      <c r="C3888" s="2">
        <f t="shared" si="1"/>
        <v>3.062907</v>
      </c>
      <c r="D3888" s="1">
        <v>3.36759</v>
      </c>
    </row>
    <row r="3889">
      <c r="A3889" s="1">
        <v>4022.153</v>
      </c>
      <c r="B3889" s="1">
        <v>3.861788</v>
      </c>
      <c r="C3889" s="2">
        <f t="shared" si="1"/>
        <v>3.061788</v>
      </c>
      <c r="D3889" s="1">
        <v>3.366541</v>
      </c>
    </row>
    <row r="3890">
      <c r="A3890" s="1">
        <v>4023.18425</v>
      </c>
      <c r="B3890" s="1">
        <v>3.861856</v>
      </c>
      <c r="C3890" s="2">
        <f t="shared" si="1"/>
        <v>3.061856</v>
      </c>
      <c r="D3890" s="1">
        <v>3.36649</v>
      </c>
    </row>
    <row r="3891">
      <c r="A3891" s="1">
        <v>4024.2155</v>
      </c>
      <c r="B3891" s="1">
        <v>3.862206</v>
      </c>
      <c r="C3891" s="2">
        <f t="shared" si="1"/>
        <v>3.062206</v>
      </c>
      <c r="D3891" s="1">
        <v>3.366768</v>
      </c>
    </row>
    <row r="3892">
      <c r="A3892" s="1">
        <v>4025.24675</v>
      </c>
      <c r="B3892" s="1">
        <v>3.862721</v>
      </c>
      <c r="C3892" s="2">
        <f t="shared" si="1"/>
        <v>3.062721</v>
      </c>
      <c r="D3892" s="1">
        <v>3.36701</v>
      </c>
    </row>
    <row r="3893">
      <c r="A3893" s="1">
        <v>4026.293625</v>
      </c>
      <c r="B3893" s="1">
        <v>3.862244</v>
      </c>
      <c r="C3893" s="2">
        <f t="shared" si="1"/>
        <v>3.062244</v>
      </c>
      <c r="D3893" s="1">
        <v>3.366493</v>
      </c>
    </row>
    <row r="3894">
      <c r="A3894" s="1">
        <v>4027.324875</v>
      </c>
      <c r="B3894" s="1">
        <v>3.861884</v>
      </c>
      <c r="C3894" s="2">
        <f t="shared" si="1"/>
        <v>3.061884</v>
      </c>
      <c r="D3894" s="1">
        <v>3.366139</v>
      </c>
    </row>
    <row r="3895">
      <c r="A3895" s="1">
        <v>4028.37175</v>
      </c>
      <c r="B3895" s="1">
        <v>3.861663</v>
      </c>
      <c r="C3895" s="2">
        <f t="shared" si="1"/>
        <v>3.061663</v>
      </c>
      <c r="D3895" s="1">
        <v>3.366419</v>
      </c>
    </row>
    <row r="3896">
      <c r="A3896" s="1">
        <v>4029.403</v>
      </c>
      <c r="B3896" s="1">
        <v>3.861798</v>
      </c>
      <c r="C3896" s="2">
        <f t="shared" si="1"/>
        <v>3.061798</v>
      </c>
      <c r="D3896" s="1">
        <v>3.366409</v>
      </c>
    </row>
    <row r="3897">
      <c r="A3897" s="1">
        <v>4030.43425</v>
      </c>
      <c r="B3897" s="1">
        <v>3.862473</v>
      </c>
      <c r="C3897" s="2">
        <f t="shared" si="1"/>
        <v>3.062473</v>
      </c>
      <c r="D3897" s="1">
        <v>3.36688</v>
      </c>
    </row>
    <row r="3898">
      <c r="A3898" s="1">
        <v>4031.4655</v>
      </c>
      <c r="B3898" s="1">
        <v>3.862055</v>
      </c>
      <c r="C3898" s="2">
        <f t="shared" si="1"/>
        <v>3.062055</v>
      </c>
      <c r="D3898" s="1">
        <v>3.366444</v>
      </c>
    </row>
    <row r="3899">
      <c r="A3899" s="1">
        <v>4032.49675</v>
      </c>
      <c r="B3899" s="1">
        <v>3.861963</v>
      </c>
      <c r="C3899" s="2">
        <f t="shared" si="1"/>
        <v>3.061963</v>
      </c>
      <c r="D3899" s="1">
        <v>3.366358</v>
      </c>
    </row>
    <row r="3900">
      <c r="A3900" s="1">
        <v>4033.528</v>
      </c>
      <c r="B3900" s="1">
        <v>3.861976</v>
      </c>
      <c r="C3900" s="2">
        <f t="shared" si="1"/>
        <v>3.061976</v>
      </c>
      <c r="D3900" s="1">
        <v>3.366085</v>
      </c>
    </row>
    <row r="3901">
      <c r="A3901" s="1">
        <v>4034.574875</v>
      </c>
      <c r="B3901" s="1">
        <v>3.862601</v>
      </c>
      <c r="C3901" s="2">
        <f t="shared" si="1"/>
        <v>3.062601</v>
      </c>
      <c r="D3901" s="1">
        <v>3.366763</v>
      </c>
    </row>
    <row r="3902">
      <c r="A3902" s="1">
        <v>4035.606125</v>
      </c>
      <c r="B3902" s="1">
        <v>3.862512</v>
      </c>
      <c r="C3902" s="2">
        <f t="shared" si="1"/>
        <v>3.062512</v>
      </c>
      <c r="D3902" s="1">
        <v>3.366775</v>
      </c>
    </row>
    <row r="3903">
      <c r="A3903" s="1">
        <v>4036.637375</v>
      </c>
      <c r="B3903" s="1">
        <v>3.862902</v>
      </c>
      <c r="C3903" s="2">
        <f t="shared" si="1"/>
        <v>3.062902</v>
      </c>
      <c r="D3903" s="1">
        <v>3.366928</v>
      </c>
    </row>
    <row r="3904">
      <c r="A3904" s="1">
        <v>4037.668625</v>
      </c>
      <c r="B3904" s="1">
        <v>3.862861</v>
      </c>
      <c r="C3904" s="2">
        <f t="shared" si="1"/>
        <v>3.062861</v>
      </c>
      <c r="D3904" s="1">
        <v>3.366717</v>
      </c>
    </row>
    <row r="3905">
      <c r="A3905" s="1">
        <v>4038.699875</v>
      </c>
      <c r="B3905" s="1">
        <v>3.862517</v>
      </c>
      <c r="C3905" s="2">
        <f t="shared" si="1"/>
        <v>3.062517</v>
      </c>
      <c r="D3905" s="1">
        <v>3.366635</v>
      </c>
    </row>
    <row r="3906">
      <c r="A3906" s="1">
        <v>4039.731125</v>
      </c>
      <c r="B3906" s="1">
        <v>3.86332</v>
      </c>
      <c r="C3906" s="2">
        <f t="shared" si="1"/>
        <v>3.06332</v>
      </c>
      <c r="D3906" s="1">
        <v>3.367214</v>
      </c>
    </row>
    <row r="3907">
      <c r="A3907" s="1">
        <v>4040.762375</v>
      </c>
      <c r="B3907" s="1">
        <v>3.862501</v>
      </c>
      <c r="C3907" s="2">
        <f t="shared" si="1"/>
        <v>3.062501</v>
      </c>
      <c r="D3907" s="1">
        <v>3.36619</v>
      </c>
    </row>
    <row r="3908">
      <c r="A3908" s="1">
        <v>4041.80925</v>
      </c>
      <c r="B3908" s="1">
        <v>3.862744</v>
      </c>
      <c r="C3908" s="2">
        <f t="shared" si="1"/>
        <v>3.062744</v>
      </c>
      <c r="D3908" s="1">
        <v>3.366638</v>
      </c>
    </row>
    <row r="3909">
      <c r="A3909" s="1">
        <v>4042.8405</v>
      </c>
      <c r="B3909" s="1">
        <v>3.862718</v>
      </c>
      <c r="C3909" s="2">
        <f t="shared" si="1"/>
        <v>3.062718</v>
      </c>
      <c r="D3909" s="1">
        <v>3.366409</v>
      </c>
    </row>
    <row r="3910">
      <c r="A3910" s="1">
        <v>4043.87175</v>
      </c>
      <c r="B3910" s="1">
        <v>3.863144</v>
      </c>
      <c r="C3910" s="2">
        <f t="shared" si="1"/>
        <v>3.063144</v>
      </c>
      <c r="D3910" s="1">
        <v>3.367142</v>
      </c>
    </row>
    <row r="3911">
      <c r="A3911" s="1">
        <v>4044.903</v>
      </c>
      <c r="B3911" s="1">
        <v>3.86308</v>
      </c>
      <c r="C3911" s="2">
        <f t="shared" si="1"/>
        <v>3.06308</v>
      </c>
      <c r="D3911" s="1">
        <v>3.366628</v>
      </c>
    </row>
    <row r="3912">
      <c r="A3912" s="1">
        <v>4045.949875</v>
      </c>
      <c r="B3912" s="1">
        <v>3.862081</v>
      </c>
      <c r="C3912" s="2">
        <f t="shared" si="1"/>
        <v>3.062081</v>
      </c>
      <c r="D3912" s="1">
        <v>3.36609</v>
      </c>
    </row>
    <row r="3913">
      <c r="A3913" s="1">
        <v>4046.981125</v>
      </c>
      <c r="B3913" s="1">
        <v>3.86309</v>
      </c>
      <c r="C3913" s="2">
        <f t="shared" si="1"/>
        <v>3.06309</v>
      </c>
      <c r="D3913" s="1">
        <v>3.36661</v>
      </c>
    </row>
    <row r="3914">
      <c r="A3914" s="1">
        <v>4048.012375</v>
      </c>
      <c r="B3914" s="1">
        <v>3.862843</v>
      </c>
      <c r="C3914" s="2">
        <f t="shared" si="1"/>
        <v>3.062843</v>
      </c>
      <c r="D3914" s="1">
        <v>3.366648</v>
      </c>
    </row>
    <row r="3915">
      <c r="A3915" s="1">
        <v>4049.043625</v>
      </c>
      <c r="B3915" s="1">
        <v>3.862935</v>
      </c>
      <c r="C3915" s="2">
        <f t="shared" si="1"/>
        <v>3.062935</v>
      </c>
      <c r="D3915" s="1">
        <v>3.36673</v>
      </c>
    </row>
    <row r="3916">
      <c r="A3916" s="1">
        <v>4050.074875</v>
      </c>
      <c r="B3916" s="1">
        <v>3.86308</v>
      </c>
      <c r="C3916" s="2">
        <f t="shared" si="1"/>
        <v>3.06308</v>
      </c>
      <c r="D3916" s="1">
        <v>3.366684</v>
      </c>
    </row>
    <row r="3917">
      <c r="A3917" s="1">
        <v>4051.106125</v>
      </c>
      <c r="B3917" s="1">
        <v>3.862871</v>
      </c>
      <c r="C3917" s="2">
        <f t="shared" si="1"/>
        <v>3.062871</v>
      </c>
      <c r="D3917" s="1">
        <v>3.366263</v>
      </c>
    </row>
    <row r="3918">
      <c r="A3918" s="1">
        <v>4052.137375</v>
      </c>
      <c r="B3918" s="1">
        <v>3.862772</v>
      </c>
      <c r="C3918" s="2">
        <f t="shared" si="1"/>
        <v>3.062772</v>
      </c>
      <c r="D3918" s="1">
        <v>3.366404</v>
      </c>
    </row>
    <row r="3919">
      <c r="A3919" s="1">
        <v>4053.18425</v>
      </c>
      <c r="B3919" s="1">
        <v>3.862797</v>
      </c>
      <c r="C3919" s="2">
        <f t="shared" si="1"/>
        <v>3.062797</v>
      </c>
      <c r="D3919" s="1">
        <v>3.366513</v>
      </c>
    </row>
    <row r="3920">
      <c r="A3920" s="1">
        <v>4054.2155</v>
      </c>
      <c r="B3920" s="1">
        <v>3.862965</v>
      </c>
      <c r="C3920" s="2">
        <f t="shared" si="1"/>
        <v>3.062965</v>
      </c>
      <c r="D3920" s="1">
        <v>3.366567</v>
      </c>
    </row>
    <row r="3921">
      <c r="A3921" s="1">
        <v>4055.24675</v>
      </c>
      <c r="B3921" s="1">
        <v>3.862884</v>
      </c>
      <c r="C3921" s="2">
        <f t="shared" si="1"/>
        <v>3.062884</v>
      </c>
      <c r="D3921" s="1">
        <v>3.366342</v>
      </c>
    </row>
    <row r="3922">
      <c r="A3922" s="1">
        <v>4056.278</v>
      </c>
      <c r="B3922" s="1">
        <v>3.863177</v>
      </c>
      <c r="C3922" s="2">
        <f t="shared" si="1"/>
        <v>3.063177</v>
      </c>
      <c r="D3922" s="1">
        <v>3.366814</v>
      </c>
    </row>
    <row r="3923">
      <c r="A3923" s="1">
        <v>4057.30925</v>
      </c>
      <c r="B3923" s="1">
        <v>3.863881</v>
      </c>
      <c r="C3923" s="2">
        <f t="shared" si="1"/>
        <v>3.063881</v>
      </c>
      <c r="D3923" s="1">
        <v>3.367183</v>
      </c>
    </row>
    <row r="3924">
      <c r="A3924" s="1">
        <v>4058.3405</v>
      </c>
      <c r="B3924" s="1">
        <v>3.862988</v>
      </c>
      <c r="C3924" s="2">
        <f t="shared" si="1"/>
        <v>3.062988</v>
      </c>
      <c r="D3924" s="1">
        <v>3.366342</v>
      </c>
    </row>
    <row r="3925">
      <c r="A3925" s="1">
        <v>4059.387375</v>
      </c>
      <c r="B3925" s="1">
        <v>3.863328</v>
      </c>
      <c r="C3925" s="2">
        <f t="shared" si="1"/>
        <v>3.063328</v>
      </c>
      <c r="D3925" s="1">
        <v>3.36646</v>
      </c>
    </row>
    <row r="3926">
      <c r="A3926" s="1">
        <v>4060.418625</v>
      </c>
      <c r="B3926" s="1">
        <v>3.863014</v>
      </c>
      <c r="C3926" s="2">
        <f t="shared" si="1"/>
        <v>3.063014</v>
      </c>
      <c r="D3926" s="1">
        <v>3.366157</v>
      </c>
    </row>
    <row r="3927">
      <c r="A3927" s="1">
        <v>4061.449875</v>
      </c>
      <c r="B3927" s="1">
        <v>3.863108</v>
      </c>
      <c r="C3927" s="2">
        <f t="shared" si="1"/>
        <v>3.063108</v>
      </c>
      <c r="D3927" s="1">
        <v>3.366241</v>
      </c>
    </row>
    <row r="3928">
      <c r="A3928" s="1">
        <v>4062.481125</v>
      </c>
      <c r="B3928" s="1">
        <v>3.863248</v>
      </c>
      <c r="C3928" s="2">
        <f t="shared" si="1"/>
        <v>3.063248</v>
      </c>
      <c r="D3928" s="1">
        <v>3.366174</v>
      </c>
    </row>
    <row r="3929">
      <c r="A3929" s="1">
        <v>4063.512375</v>
      </c>
      <c r="B3929" s="1">
        <v>3.863047</v>
      </c>
      <c r="C3929" s="2">
        <f t="shared" si="1"/>
        <v>3.063047</v>
      </c>
      <c r="D3929" s="1">
        <v>3.365884</v>
      </c>
    </row>
    <row r="3930">
      <c r="A3930" s="1">
        <v>4064.543625</v>
      </c>
      <c r="B3930" s="1">
        <v>3.863251</v>
      </c>
      <c r="C3930" s="2">
        <f t="shared" si="1"/>
        <v>3.063251</v>
      </c>
      <c r="D3930" s="1">
        <v>3.366213</v>
      </c>
    </row>
    <row r="3931">
      <c r="A3931" s="1">
        <v>4065.5905</v>
      </c>
      <c r="B3931" s="1">
        <v>3.862904</v>
      </c>
      <c r="C3931" s="2">
        <f t="shared" si="1"/>
        <v>3.062904</v>
      </c>
      <c r="D3931" s="1">
        <v>3.365981</v>
      </c>
    </row>
    <row r="3932">
      <c r="A3932" s="1">
        <v>4066.62175</v>
      </c>
      <c r="B3932" s="1">
        <v>3.863368</v>
      </c>
      <c r="C3932" s="2">
        <f t="shared" si="1"/>
        <v>3.063368</v>
      </c>
      <c r="D3932" s="1">
        <v>3.366243</v>
      </c>
    </row>
    <row r="3933">
      <c r="A3933" s="1">
        <v>4067.668625</v>
      </c>
      <c r="B3933" s="1">
        <v>3.862907</v>
      </c>
      <c r="C3933" s="2">
        <f t="shared" si="1"/>
        <v>3.062907</v>
      </c>
      <c r="D3933" s="1">
        <v>3.365983</v>
      </c>
    </row>
    <row r="3934">
      <c r="A3934" s="1">
        <v>4068.699875</v>
      </c>
      <c r="B3934" s="1">
        <v>3.863118</v>
      </c>
      <c r="C3934" s="2">
        <f t="shared" si="1"/>
        <v>3.063118</v>
      </c>
      <c r="D3934" s="1">
        <v>3.365879</v>
      </c>
    </row>
    <row r="3935">
      <c r="A3935" s="1">
        <v>4069.731125</v>
      </c>
      <c r="B3935" s="1">
        <v>3.863088</v>
      </c>
      <c r="C3935" s="2">
        <f t="shared" si="1"/>
        <v>3.063088</v>
      </c>
      <c r="D3935" s="1">
        <v>3.366065</v>
      </c>
    </row>
    <row r="3936">
      <c r="A3936" s="1">
        <v>4070.762375</v>
      </c>
      <c r="B3936" s="1">
        <v>3.862958</v>
      </c>
      <c r="C3936" s="2">
        <f t="shared" si="1"/>
        <v>3.062958</v>
      </c>
      <c r="D3936" s="1">
        <v>3.36593</v>
      </c>
    </row>
    <row r="3937">
      <c r="A3937" s="1">
        <v>4071.793625</v>
      </c>
      <c r="B3937" s="1">
        <v>3.862902</v>
      </c>
      <c r="C3937" s="2">
        <f t="shared" si="1"/>
        <v>3.062902</v>
      </c>
      <c r="D3937" s="1">
        <v>3.365932</v>
      </c>
    </row>
    <row r="3938">
      <c r="A3938" s="1">
        <v>4072.8405</v>
      </c>
      <c r="B3938" s="1">
        <v>3.863116</v>
      </c>
      <c r="C3938" s="2">
        <f t="shared" si="1"/>
        <v>3.063116</v>
      </c>
      <c r="D3938" s="1">
        <v>3.365925</v>
      </c>
    </row>
    <row r="3939">
      <c r="A3939" s="1">
        <v>4073.87175</v>
      </c>
      <c r="B3939" s="1">
        <v>3.86347</v>
      </c>
      <c r="C3939" s="2">
        <f t="shared" si="1"/>
        <v>3.06347</v>
      </c>
      <c r="D3939" s="1">
        <v>3.366325</v>
      </c>
    </row>
    <row r="3940">
      <c r="A3940" s="1">
        <v>4074.903</v>
      </c>
      <c r="B3940" s="1">
        <v>3.862841</v>
      </c>
      <c r="C3940" s="2">
        <f t="shared" si="1"/>
        <v>3.062841</v>
      </c>
      <c r="D3940" s="1">
        <v>3.365395</v>
      </c>
    </row>
    <row r="3941">
      <c r="A3941" s="1">
        <v>4075.93425</v>
      </c>
      <c r="B3941" s="1">
        <v>3.86332</v>
      </c>
      <c r="C3941" s="2">
        <f t="shared" si="1"/>
        <v>3.06332</v>
      </c>
      <c r="D3941" s="1">
        <v>3.365973</v>
      </c>
    </row>
    <row r="3942">
      <c r="A3942" s="1">
        <v>4076.9655</v>
      </c>
      <c r="B3942" s="1">
        <v>3.863567</v>
      </c>
      <c r="C3942" s="2">
        <f t="shared" si="1"/>
        <v>3.063567</v>
      </c>
      <c r="D3942" s="1">
        <v>3.365726</v>
      </c>
    </row>
    <row r="3943">
      <c r="A3943" s="1">
        <v>4077.99675</v>
      </c>
      <c r="B3943" s="1">
        <v>3.863394</v>
      </c>
      <c r="C3943" s="2">
        <f t="shared" si="1"/>
        <v>3.063394</v>
      </c>
      <c r="D3943" s="1">
        <v>3.365487</v>
      </c>
    </row>
    <row r="3944">
      <c r="A3944" s="1">
        <v>4079.028</v>
      </c>
      <c r="B3944" s="1">
        <v>3.86357</v>
      </c>
      <c r="C3944" s="2">
        <f t="shared" si="1"/>
        <v>3.06357</v>
      </c>
      <c r="D3944" s="1">
        <v>3.365683</v>
      </c>
    </row>
    <row r="3945">
      <c r="A3945" s="1">
        <v>4080.074875</v>
      </c>
      <c r="B3945" s="1">
        <v>3.863608</v>
      </c>
      <c r="C3945" s="2">
        <f t="shared" si="1"/>
        <v>3.063608</v>
      </c>
      <c r="D3945" s="1">
        <v>3.365548</v>
      </c>
    </row>
    <row r="3946">
      <c r="A3946" s="1">
        <v>4081.106125</v>
      </c>
      <c r="B3946" s="1">
        <v>3.863427</v>
      </c>
      <c r="C3946" s="2">
        <f t="shared" si="1"/>
        <v>3.063427</v>
      </c>
      <c r="D3946" s="1">
        <v>3.365688</v>
      </c>
    </row>
    <row r="3947">
      <c r="A3947" s="1">
        <v>4082.137375</v>
      </c>
      <c r="B3947" s="1">
        <v>3.863458</v>
      </c>
      <c r="C3947" s="2">
        <f t="shared" si="1"/>
        <v>3.063458</v>
      </c>
      <c r="D3947" s="1">
        <v>3.365382</v>
      </c>
    </row>
    <row r="3948">
      <c r="A3948" s="1">
        <v>4083.168625</v>
      </c>
      <c r="B3948" s="1">
        <v>3.863575</v>
      </c>
      <c r="C3948" s="2">
        <f t="shared" si="1"/>
        <v>3.063575</v>
      </c>
      <c r="D3948" s="1">
        <v>3.365632</v>
      </c>
    </row>
    <row r="3949">
      <c r="A3949" s="1">
        <v>4084.199875</v>
      </c>
      <c r="B3949" s="1">
        <v>3.863442</v>
      </c>
      <c r="C3949" s="2">
        <f t="shared" si="1"/>
        <v>3.063442</v>
      </c>
      <c r="D3949" s="1">
        <v>3.365156</v>
      </c>
    </row>
    <row r="3950">
      <c r="A3950" s="1">
        <v>4085.231125</v>
      </c>
      <c r="B3950" s="1">
        <v>3.863748</v>
      </c>
      <c r="C3950" s="2">
        <f t="shared" si="1"/>
        <v>3.063748</v>
      </c>
      <c r="D3950" s="1">
        <v>3.365336</v>
      </c>
    </row>
    <row r="3951">
      <c r="A3951" s="1">
        <v>4086.278</v>
      </c>
      <c r="B3951" s="1">
        <v>3.863565</v>
      </c>
      <c r="C3951" s="2">
        <f t="shared" si="1"/>
        <v>3.063565</v>
      </c>
      <c r="D3951" s="1">
        <v>3.365199</v>
      </c>
    </row>
    <row r="3952">
      <c r="A3952" s="1">
        <v>4087.30925</v>
      </c>
      <c r="B3952" s="1">
        <v>3.863389</v>
      </c>
      <c r="C3952" s="2">
        <f t="shared" si="1"/>
        <v>3.063389</v>
      </c>
      <c r="D3952" s="1">
        <v>3.365199</v>
      </c>
    </row>
    <row r="3953">
      <c r="A3953" s="1">
        <v>4088.3405</v>
      </c>
      <c r="B3953" s="1">
        <v>3.863735</v>
      </c>
      <c r="C3953" s="2">
        <f t="shared" si="1"/>
        <v>3.063735</v>
      </c>
      <c r="D3953" s="1">
        <v>3.36528</v>
      </c>
    </row>
    <row r="3954">
      <c r="A3954" s="1">
        <v>4089.37175</v>
      </c>
      <c r="B3954" s="1">
        <v>3.864052</v>
      </c>
      <c r="C3954" s="2">
        <f t="shared" si="1"/>
        <v>3.064052</v>
      </c>
      <c r="D3954" s="1">
        <v>3.3658</v>
      </c>
    </row>
    <row r="3955">
      <c r="A3955" s="1">
        <v>4090.403</v>
      </c>
      <c r="B3955" s="1">
        <v>3.864676</v>
      </c>
      <c r="C3955" s="2">
        <f t="shared" si="1"/>
        <v>3.064676</v>
      </c>
      <c r="D3955" s="1">
        <v>3.365971</v>
      </c>
    </row>
    <row r="3956">
      <c r="A3956" s="1">
        <v>4091.43425</v>
      </c>
      <c r="B3956" s="1">
        <v>3.862909</v>
      </c>
      <c r="C3956" s="2">
        <f t="shared" si="1"/>
        <v>3.062909</v>
      </c>
      <c r="D3956" s="1">
        <v>3.364419</v>
      </c>
    </row>
    <row r="3957">
      <c r="A3957" s="1">
        <v>4092.4655</v>
      </c>
      <c r="B3957" s="1">
        <v>3.863654</v>
      </c>
      <c r="C3957" s="2">
        <f t="shared" si="1"/>
        <v>3.063654</v>
      </c>
      <c r="D3957" s="1">
        <v>3.365148</v>
      </c>
    </row>
    <row r="3958">
      <c r="A3958" s="1">
        <v>4093.512375</v>
      </c>
      <c r="B3958" s="1">
        <v>3.864403</v>
      </c>
      <c r="C3958" s="2">
        <f t="shared" si="1"/>
        <v>3.064403</v>
      </c>
      <c r="D3958" s="1">
        <v>3.365818</v>
      </c>
    </row>
    <row r="3959">
      <c r="A3959" s="1">
        <v>4094.543625</v>
      </c>
      <c r="B3959" s="1">
        <v>3.863758</v>
      </c>
      <c r="C3959" s="2">
        <f t="shared" si="1"/>
        <v>3.063758</v>
      </c>
      <c r="D3959" s="1">
        <v>3.365023</v>
      </c>
    </row>
    <row r="3960">
      <c r="A3960" s="1">
        <v>4095.574875</v>
      </c>
      <c r="B3960" s="1">
        <v>3.863297</v>
      </c>
      <c r="C3960" s="2">
        <f t="shared" si="1"/>
        <v>3.063297</v>
      </c>
      <c r="D3960" s="1">
        <v>3.364407</v>
      </c>
    </row>
    <row r="3961">
      <c r="A3961" s="1">
        <v>4096.606125</v>
      </c>
      <c r="B3961" s="1">
        <v>3.863758</v>
      </c>
      <c r="C3961" s="2">
        <f t="shared" si="1"/>
        <v>3.063758</v>
      </c>
      <c r="D3961" s="1">
        <v>3.36497</v>
      </c>
    </row>
    <row r="3962">
      <c r="A3962" s="1">
        <v>4097.637375</v>
      </c>
      <c r="B3962" s="1">
        <v>3.86382</v>
      </c>
      <c r="C3962" s="2">
        <f t="shared" si="1"/>
        <v>3.06382</v>
      </c>
      <c r="D3962" s="1">
        <v>3.364774</v>
      </c>
    </row>
    <row r="3963">
      <c r="A3963" s="1">
        <v>4098.668625</v>
      </c>
      <c r="B3963" s="1">
        <v>3.863792</v>
      </c>
      <c r="C3963" s="2">
        <f t="shared" si="1"/>
        <v>3.063792</v>
      </c>
      <c r="D3963" s="1">
        <v>3.364728</v>
      </c>
    </row>
    <row r="3964">
      <c r="A3964" s="1">
        <v>4099.7155</v>
      </c>
      <c r="B3964" s="1">
        <v>3.862907</v>
      </c>
      <c r="C3964" s="2">
        <f t="shared" si="1"/>
        <v>3.062907</v>
      </c>
      <c r="D3964" s="1">
        <v>3.363872</v>
      </c>
    </row>
    <row r="3965">
      <c r="A3965" s="1">
        <v>4100.74675</v>
      </c>
      <c r="B3965" s="1">
        <v>3.863779</v>
      </c>
      <c r="C3965" s="2">
        <f t="shared" si="1"/>
        <v>3.063779</v>
      </c>
      <c r="D3965" s="1">
        <v>3.364613</v>
      </c>
    </row>
    <row r="3966">
      <c r="A3966" s="1">
        <v>4101.778</v>
      </c>
      <c r="B3966" s="1">
        <v>3.86305</v>
      </c>
      <c r="C3966" s="2">
        <f t="shared" si="1"/>
        <v>3.06305</v>
      </c>
      <c r="D3966" s="1">
        <v>3.364277</v>
      </c>
    </row>
    <row r="3967">
      <c r="A3967" s="1">
        <v>4102.80925</v>
      </c>
      <c r="B3967" s="1">
        <v>3.863539</v>
      </c>
      <c r="C3967" s="2">
        <f t="shared" si="1"/>
        <v>3.063539</v>
      </c>
      <c r="D3967" s="1">
        <v>3.364183</v>
      </c>
    </row>
    <row r="3968">
      <c r="A3968" s="1">
        <v>4103.8405</v>
      </c>
      <c r="B3968" s="1">
        <v>3.863715</v>
      </c>
      <c r="C3968" s="2">
        <f t="shared" si="1"/>
        <v>3.063715</v>
      </c>
      <c r="D3968" s="1">
        <v>3.364463</v>
      </c>
    </row>
    <row r="3969">
      <c r="A3969" s="1">
        <v>4104.87175</v>
      </c>
      <c r="B3969" s="1">
        <v>3.863544</v>
      </c>
      <c r="C3969" s="2">
        <f t="shared" si="1"/>
        <v>3.063544</v>
      </c>
      <c r="D3969" s="1">
        <v>3.364448</v>
      </c>
    </row>
    <row r="3970">
      <c r="A3970" s="1">
        <v>4105.918625</v>
      </c>
      <c r="B3970" s="1">
        <v>3.863197</v>
      </c>
      <c r="C3970" s="2">
        <f t="shared" si="1"/>
        <v>3.063197</v>
      </c>
      <c r="D3970" s="1">
        <v>3.364226</v>
      </c>
    </row>
    <row r="3971">
      <c r="A3971" s="1">
        <v>4106.949875</v>
      </c>
      <c r="B3971" s="1">
        <v>3.863605</v>
      </c>
      <c r="C3971" s="2">
        <f t="shared" si="1"/>
        <v>3.063605</v>
      </c>
      <c r="D3971" s="1">
        <v>3.364346</v>
      </c>
    </row>
    <row r="3972">
      <c r="A3972" s="1">
        <v>4107.981125</v>
      </c>
      <c r="B3972" s="1">
        <v>3.863723</v>
      </c>
      <c r="C3972" s="2">
        <f t="shared" si="1"/>
        <v>3.063723</v>
      </c>
      <c r="D3972" s="1">
        <v>3.36418</v>
      </c>
    </row>
    <row r="3973">
      <c r="A3973" s="1">
        <v>4109.012375</v>
      </c>
      <c r="B3973" s="1">
        <v>3.863707</v>
      </c>
      <c r="C3973" s="2">
        <f t="shared" si="1"/>
        <v>3.063707</v>
      </c>
      <c r="D3973" s="1">
        <v>3.364152</v>
      </c>
    </row>
    <row r="3974">
      <c r="A3974" s="1">
        <v>4110.05925</v>
      </c>
      <c r="B3974" s="1">
        <v>3.863284</v>
      </c>
      <c r="C3974" s="2">
        <f t="shared" si="1"/>
        <v>3.063284</v>
      </c>
      <c r="D3974" s="1">
        <v>3.363678</v>
      </c>
    </row>
    <row r="3975">
      <c r="A3975" s="1">
        <v>4111.0905</v>
      </c>
      <c r="B3975" s="1">
        <v>3.863733</v>
      </c>
      <c r="C3975" s="2">
        <f t="shared" si="1"/>
        <v>3.063733</v>
      </c>
      <c r="D3975" s="1">
        <v>3.364218</v>
      </c>
    </row>
    <row r="3976">
      <c r="A3976" s="1">
        <v>4112.12175</v>
      </c>
      <c r="B3976" s="1">
        <v>3.863743</v>
      </c>
      <c r="C3976" s="2">
        <f t="shared" si="1"/>
        <v>3.063743</v>
      </c>
      <c r="D3976" s="1">
        <v>3.363989</v>
      </c>
    </row>
    <row r="3977">
      <c r="A3977" s="1">
        <v>4113.153</v>
      </c>
      <c r="B3977" s="1">
        <v>3.864013</v>
      </c>
      <c r="C3977" s="2">
        <f t="shared" si="1"/>
        <v>3.064013</v>
      </c>
      <c r="D3977" s="1">
        <v>3.364323</v>
      </c>
    </row>
    <row r="3978">
      <c r="A3978" s="1">
        <v>4114.18425</v>
      </c>
      <c r="B3978" s="1">
        <v>3.863554</v>
      </c>
      <c r="C3978" s="2">
        <f t="shared" si="1"/>
        <v>3.063554</v>
      </c>
      <c r="D3978" s="1">
        <v>3.363948</v>
      </c>
    </row>
    <row r="3979">
      <c r="A3979" s="1">
        <v>4115.231125</v>
      </c>
      <c r="B3979" s="1">
        <v>3.863692</v>
      </c>
      <c r="C3979" s="2">
        <f t="shared" si="1"/>
        <v>3.063692</v>
      </c>
      <c r="D3979" s="1">
        <v>3.364111</v>
      </c>
    </row>
    <row r="3980">
      <c r="A3980" s="1">
        <v>4116.262375</v>
      </c>
      <c r="B3980" s="1">
        <v>3.863873</v>
      </c>
      <c r="C3980" s="2">
        <f t="shared" si="1"/>
        <v>3.063873</v>
      </c>
      <c r="D3980" s="1">
        <v>3.364427</v>
      </c>
    </row>
    <row r="3981">
      <c r="A3981" s="1">
        <v>4117.293625</v>
      </c>
      <c r="B3981" s="1">
        <v>3.863032</v>
      </c>
      <c r="C3981" s="2">
        <f t="shared" si="1"/>
        <v>3.063032</v>
      </c>
      <c r="D3981" s="1">
        <v>3.36361</v>
      </c>
    </row>
    <row r="3982">
      <c r="A3982" s="1">
        <v>4118.324875</v>
      </c>
      <c r="B3982" s="1">
        <v>3.86356</v>
      </c>
      <c r="C3982" s="2">
        <f t="shared" si="1"/>
        <v>3.06356</v>
      </c>
      <c r="D3982" s="1">
        <v>3.363885</v>
      </c>
    </row>
    <row r="3983">
      <c r="A3983" s="1">
        <v>4119.356125</v>
      </c>
      <c r="B3983" s="1">
        <v>3.863468</v>
      </c>
      <c r="C3983" s="2">
        <f t="shared" si="1"/>
        <v>3.063468</v>
      </c>
      <c r="D3983" s="1">
        <v>3.363803</v>
      </c>
    </row>
    <row r="3984">
      <c r="A3984" s="1">
        <v>4120.387375</v>
      </c>
      <c r="B3984" s="1">
        <v>3.863758</v>
      </c>
      <c r="C3984" s="2">
        <f t="shared" si="1"/>
        <v>3.063758</v>
      </c>
      <c r="D3984" s="1">
        <v>3.363964</v>
      </c>
    </row>
    <row r="3985">
      <c r="A3985" s="1">
        <v>4121.43425</v>
      </c>
      <c r="B3985" s="1">
        <v>3.863894</v>
      </c>
      <c r="C3985" s="2">
        <f t="shared" si="1"/>
        <v>3.063894</v>
      </c>
      <c r="D3985" s="1">
        <v>3.36403</v>
      </c>
    </row>
    <row r="3986">
      <c r="A3986" s="1">
        <v>4122.4655</v>
      </c>
      <c r="B3986" s="1">
        <v>3.863794</v>
      </c>
      <c r="C3986" s="2">
        <f t="shared" si="1"/>
        <v>3.063794</v>
      </c>
      <c r="D3986" s="1">
        <v>3.36389</v>
      </c>
    </row>
    <row r="3987">
      <c r="A3987" s="1">
        <v>4123.49675</v>
      </c>
      <c r="B3987" s="1">
        <v>3.864159</v>
      </c>
      <c r="C3987" s="2">
        <f t="shared" si="1"/>
        <v>3.064159</v>
      </c>
      <c r="D3987" s="1">
        <v>3.364226</v>
      </c>
    </row>
    <row r="3988">
      <c r="A3988" s="1">
        <v>4124.528</v>
      </c>
      <c r="B3988" s="1">
        <v>3.863503</v>
      </c>
      <c r="C3988" s="2">
        <f t="shared" si="1"/>
        <v>3.063503</v>
      </c>
      <c r="D3988" s="1">
        <v>3.363681</v>
      </c>
    </row>
    <row r="3989">
      <c r="A3989" s="1">
        <v>4125.55925</v>
      </c>
      <c r="B3989" s="1">
        <v>3.863784</v>
      </c>
      <c r="C3989" s="2">
        <f t="shared" si="1"/>
        <v>3.063784</v>
      </c>
      <c r="D3989" s="1">
        <v>3.363831</v>
      </c>
    </row>
    <row r="3990">
      <c r="A3990" s="1">
        <v>4126.5905</v>
      </c>
      <c r="B3990" s="1">
        <v>3.863287</v>
      </c>
      <c r="C3990" s="2">
        <f t="shared" si="1"/>
        <v>3.063287</v>
      </c>
      <c r="D3990" s="1">
        <v>3.363385</v>
      </c>
    </row>
    <row r="3991">
      <c r="A3991" s="1">
        <v>4127.62175</v>
      </c>
      <c r="B3991" s="1">
        <v>3.863705</v>
      </c>
      <c r="C3991" s="2">
        <f t="shared" si="1"/>
        <v>3.063705</v>
      </c>
      <c r="D3991" s="1">
        <v>3.36364</v>
      </c>
    </row>
    <row r="3992">
      <c r="A3992" s="1">
        <v>4128.653</v>
      </c>
      <c r="B3992" s="1">
        <v>3.863998</v>
      </c>
      <c r="C3992" s="2">
        <f t="shared" si="1"/>
        <v>3.063998</v>
      </c>
      <c r="D3992" s="1">
        <v>3.364109</v>
      </c>
    </row>
    <row r="3993">
      <c r="A3993" s="1">
        <v>4129.699875</v>
      </c>
      <c r="B3993" s="1">
        <v>3.8636</v>
      </c>
      <c r="C3993" s="2">
        <f t="shared" si="1"/>
        <v>3.0636</v>
      </c>
      <c r="D3993" s="1">
        <v>3.363752</v>
      </c>
    </row>
    <row r="3994">
      <c r="A3994" s="1">
        <v>4130.731125</v>
      </c>
      <c r="B3994" s="1">
        <v>3.863292</v>
      </c>
      <c r="C3994" s="2">
        <f t="shared" si="1"/>
        <v>3.063292</v>
      </c>
      <c r="D3994" s="1">
        <v>3.363541</v>
      </c>
    </row>
    <row r="3995">
      <c r="A3995" s="1">
        <v>4131.762375</v>
      </c>
      <c r="B3995" s="1">
        <v>3.863924</v>
      </c>
      <c r="C3995" s="2">
        <f t="shared" si="1"/>
        <v>3.063924</v>
      </c>
      <c r="D3995" s="1">
        <v>3.363897</v>
      </c>
    </row>
    <row r="3996">
      <c r="A3996" s="1">
        <v>4132.793625</v>
      </c>
      <c r="B3996" s="1">
        <v>3.863455</v>
      </c>
      <c r="C3996" s="2">
        <f t="shared" si="1"/>
        <v>3.063455</v>
      </c>
      <c r="D3996" s="1">
        <v>3.363416</v>
      </c>
    </row>
    <row r="3997">
      <c r="A3997" s="1">
        <v>4133.824875</v>
      </c>
      <c r="B3997" s="1">
        <v>3.863106</v>
      </c>
      <c r="C3997" s="2">
        <f t="shared" si="1"/>
        <v>3.063106</v>
      </c>
      <c r="D3997" s="1">
        <v>3.363355</v>
      </c>
    </row>
    <row r="3998">
      <c r="A3998" s="1">
        <v>4134.87175</v>
      </c>
      <c r="B3998" s="1">
        <v>3.864013</v>
      </c>
      <c r="C3998" s="2">
        <f t="shared" si="1"/>
        <v>3.064013</v>
      </c>
      <c r="D3998" s="1">
        <v>3.364165</v>
      </c>
    </row>
    <row r="3999">
      <c r="A3999" s="1">
        <v>4135.903</v>
      </c>
      <c r="B3999" s="1">
        <v>3.863947</v>
      </c>
      <c r="C3999" s="2">
        <f t="shared" si="1"/>
        <v>3.063947</v>
      </c>
      <c r="D3999" s="1">
        <v>3.363801</v>
      </c>
    </row>
    <row r="4000">
      <c r="A4000" s="1">
        <v>4136.93425</v>
      </c>
      <c r="B4000" s="1">
        <v>3.86294</v>
      </c>
      <c r="C4000" s="2">
        <f t="shared" si="1"/>
        <v>3.06294</v>
      </c>
      <c r="D4000" s="1">
        <v>3.362721</v>
      </c>
    </row>
    <row r="4001">
      <c r="A4001" s="1">
        <v>4137.9655</v>
      </c>
      <c r="B4001" s="1">
        <v>3.862963</v>
      </c>
      <c r="C4001" s="2">
        <f t="shared" si="1"/>
        <v>3.062963</v>
      </c>
      <c r="D4001" s="1">
        <v>3.362772</v>
      </c>
    </row>
    <row r="4002">
      <c r="A4002" s="1">
        <v>4138.99675</v>
      </c>
      <c r="B4002" s="1">
        <v>3.8637</v>
      </c>
      <c r="C4002" s="2">
        <f t="shared" si="1"/>
        <v>3.0637</v>
      </c>
      <c r="D4002" s="1">
        <v>3.363497</v>
      </c>
    </row>
    <row r="4003">
      <c r="A4003" s="1">
        <v>4140.028</v>
      </c>
      <c r="B4003" s="1">
        <v>3.863567</v>
      </c>
      <c r="C4003" s="2">
        <f t="shared" si="1"/>
        <v>3.063567</v>
      </c>
      <c r="D4003" s="1">
        <v>3.363589</v>
      </c>
    </row>
    <row r="4004">
      <c r="A4004" s="1">
        <v>4141.074875</v>
      </c>
      <c r="B4004" s="1">
        <v>3.863223</v>
      </c>
      <c r="C4004" s="2">
        <f t="shared" si="1"/>
        <v>3.063223</v>
      </c>
      <c r="D4004" s="1">
        <v>3.363128</v>
      </c>
    </row>
    <row r="4005">
      <c r="A4005" s="1">
        <v>4142.106125</v>
      </c>
      <c r="B4005" s="1">
        <v>3.863661</v>
      </c>
      <c r="C4005" s="2">
        <f t="shared" si="1"/>
        <v>3.063661</v>
      </c>
      <c r="D4005" s="1">
        <v>3.363368</v>
      </c>
    </row>
    <row r="4006">
      <c r="A4006" s="1">
        <v>4143.137375</v>
      </c>
      <c r="B4006" s="1">
        <v>3.863034</v>
      </c>
      <c r="C4006" s="2">
        <f t="shared" si="1"/>
        <v>3.063034</v>
      </c>
      <c r="D4006" s="1">
        <v>3.362652</v>
      </c>
    </row>
    <row r="4007">
      <c r="A4007" s="1">
        <v>4144.168625</v>
      </c>
      <c r="B4007" s="1">
        <v>3.863639</v>
      </c>
      <c r="C4007" s="2">
        <f t="shared" si="1"/>
        <v>3.063639</v>
      </c>
      <c r="D4007" s="1">
        <v>3.36325</v>
      </c>
    </row>
    <row r="4008">
      <c r="A4008" s="1">
        <v>4145.199875</v>
      </c>
      <c r="B4008" s="1">
        <v>3.863095</v>
      </c>
      <c r="C4008" s="2">
        <f t="shared" si="1"/>
        <v>3.063095</v>
      </c>
      <c r="D4008" s="1">
        <v>3.36257</v>
      </c>
    </row>
    <row r="4009">
      <c r="A4009" s="1">
        <v>4146.24675</v>
      </c>
      <c r="B4009" s="1">
        <v>3.863422</v>
      </c>
      <c r="C4009" s="2">
        <f t="shared" si="1"/>
        <v>3.063422</v>
      </c>
      <c r="D4009" s="1">
        <v>3.362782</v>
      </c>
    </row>
    <row r="4010">
      <c r="A4010" s="1">
        <v>4147.278</v>
      </c>
      <c r="B4010" s="1">
        <v>3.864215</v>
      </c>
      <c r="C4010" s="2">
        <f t="shared" si="1"/>
        <v>3.064215</v>
      </c>
      <c r="D4010" s="1">
        <v>3.363245</v>
      </c>
    </row>
    <row r="4011">
      <c r="A4011" s="1">
        <v>4148.30925</v>
      </c>
      <c r="B4011" s="1">
        <v>3.863516</v>
      </c>
      <c r="C4011" s="2">
        <f t="shared" si="1"/>
        <v>3.063516</v>
      </c>
      <c r="D4011" s="1">
        <v>3.363034</v>
      </c>
    </row>
    <row r="4012">
      <c r="A4012" s="1">
        <v>4149.3405</v>
      </c>
      <c r="B4012" s="1">
        <v>3.863593</v>
      </c>
      <c r="C4012" s="2">
        <f t="shared" si="1"/>
        <v>3.063593</v>
      </c>
      <c r="D4012" s="1">
        <v>3.36293</v>
      </c>
    </row>
    <row r="4013">
      <c r="A4013" s="1">
        <v>4150.37175</v>
      </c>
      <c r="B4013" s="1">
        <v>3.863636</v>
      </c>
      <c r="C4013" s="2">
        <f t="shared" si="1"/>
        <v>3.063636</v>
      </c>
      <c r="D4013" s="1">
        <v>3.36271</v>
      </c>
    </row>
    <row r="4014">
      <c r="A4014" s="1">
        <v>4151.403</v>
      </c>
      <c r="B4014" s="1">
        <v>3.863299</v>
      </c>
      <c r="C4014" s="2">
        <f t="shared" si="1"/>
        <v>3.063299</v>
      </c>
      <c r="D4014" s="1">
        <v>3.36271</v>
      </c>
    </row>
    <row r="4015">
      <c r="A4015" s="1">
        <v>4152.43425</v>
      </c>
      <c r="B4015" s="1">
        <v>3.863684</v>
      </c>
      <c r="C4015" s="2">
        <f t="shared" si="1"/>
        <v>3.063684</v>
      </c>
      <c r="D4015" s="1">
        <v>3.362578</v>
      </c>
    </row>
    <row r="4016">
      <c r="A4016" s="1">
        <v>4153.4655</v>
      </c>
      <c r="B4016" s="1">
        <v>3.863488</v>
      </c>
      <c r="C4016" s="2">
        <f t="shared" si="1"/>
        <v>3.063488</v>
      </c>
      <c r="D4016" s="1">
        <v>3.362654</v>
      </c>
    </row>
    <row r="4017">
      <c r="A4017" s="1">
        <v>4154.49675</v>
      </c>
      <c r="B4017" s="1">
        <v>3.863552</v>
      </c>
      <c r="C4017" s="2">
        <f t="shared" si="1"/>
        <v>3.063552</v>
      </c>
      <c r="D4017" s="1">
        <v>3.362575</v>
      </c>
    </row>
    <row r="4018">
      <c r="A4018" s="1">
        <v>4155.543625</v>
      </c>
      <c r="B4018" s="1">
        <v>3.863473</v>
      </c>
      <c r="C4018" s="2">
        <f t="shared" si="1"/>
        <v>3.063473</v>
      </c>
      <c r="D4018" s="1">
        <v>3.362379</v>
      </c>
    </row>
    <row r="4019">
      <c r="A4019" s="1">
        <v>4156.574875</v>
      </c>
      <c r="B4019" s="1">
        <v>3.86372</v>
      </c>
      <c r="C4019" s="2">
        <f t="shared" si="1"/>
        <v>3.06372</v>
      </c>
      <c r="D4019" s="1">
        <v>3.362817</v>
      </c>
    </row>
    <row r="4020">
      <c r="A4020" s="1">
        <v>4157.606125</v>
      </c>
      <c r="B4020" s="1">
        <v>3.862833</v>
      </c>
      <c r="C4020" s="2">
        <f t="shared" si="1"/>
        <v>3.062833</v>
      </c>
      <c r="D4020" s="1">
        <v>3.361934</v>
      </c>
    </row>
    <row r="4021">
      <c r="A4021" s="1">
        <v>4158.637375</v>
      </c>
      <c r="B4021" s="1">
        <v>3.863705</v>
      </c>
      <c r="C4021" s="2">
        <f t="shared" si="1"/>
        <v>3.063705</v>
      </c>
      <c r="D4021" s="1">
        <v>3.362471</v>
      </c>
    </row>
    <row r="4022">
      <c r="A4022" s="1">
        <v>4159.668625</v>
      </c>
      <c r="B4022" s="1">
        <v>3.863738</v>
      </c>
      <c r="C4022" s="2">
        <f t="shared" si="1"/>
        <v>3.063738</v>
      </c>
      <c r="D4022" s="1">
        <v>3.362239</v>
      </c>
    </row>
    <row r="4023">
      <c r="A4023" s="1">
        <v>4160.699875</v>
      </c>
      <c r="B4023" s="1">
        <v>3.86485</v>
      </c>
      <c r="C4023" s="2">
        <f t="shared" si="1"/>
        <v>3.06485</v>
      </c>
      <c r="D4023" s="1">
        <v>3.363454</v>
      </c>
    </row>
    <row r="4024">
      <c r="A4024" s="1">
        <v>4161.74675</v>
      </c>
      <c r="B4024" s="1">
        <v>3.863669</v>
      </c>
      <c r="C4024" s="2">
        <f t="shared" si="1"/>
        <v>3.063669</v>
      </c>
      <c r="D4024" s="1">
        <v>3.36201</v>
      </c>
    </row>
    <row r="4025">
      <c r="A4025" s="1">
        <v>4162.778</v>
      </c>
      <c r="B4025" s="1">
        <v>3.863468</v>
      </c>
      <c r="C4025" s="2">
        <f t="shared" si="1"/>
        <v>3.063468</v>
      </c>
      <c r="D4025" s="1">
        <v>3.361962</v>
      </c>
    </row>
    <row r="4026">
      <c r="A4026" s="1">
        <v>4163.80925</v>
      </c>
      <c r="B4026" s="1">
        <v>3.863843</v>
      </c>
      <c r="C4026" s="2">
        <f t="shared" si="1"/>
        <v>3.063843</v>
      </c>
      <c r="D4026" s="1">
        <v>3.362321</v>
      </c>
    </row>
    <row r="4027">
      <c r="A4027" s="1">
        <v>4164.8405</v>
      </c>
      <c r="B4027" s="1">
        <v>3.863906</v>
      </c>
      <c r="C4027" s="2">
        <f t="shared" si="1"/>
        <v>3.063906</v>
      </c>
      <c r="D4027" s="1">
        <v>3.362125</v>
      </c>
    </row>
    <row r="4028">
      <c r="A4028" s="1">
        <v>4165.87175</v>
      </c>
      <c r="B4028" s="1">
        <v>3.86384</v>
      </c>
      <c r="C4028" s="2">
        <f t="shared" si="1"/>
        <v>3.06384</v>
      </c>
      <c r="D4028" s="1">
        <v>3.362384</v>
      </c>
    </row>
    <row r="4029">
      <c r="A4029" s="1">
        <v>4166.903</v>
      </c>
      <c r="B4029" s="1">
        <v>3.864702</v>
      </c>
      <c r="C4029" s="2">
        <f t="shared" si="1"/>
        <v>3.064702</v>
      </c>
      <c r="D4029" s="1">
        <v>3.362894</v>
      </c>
    </row>
    <row r="4030">
      <c r="A4030" s="1">
        <v>4167.93425</v>
      </c>
      <c r="B4030" s="1">
        <v>3.863919</v>
      </c>
      <c r="C4030" s="2">
        <f t="shared" si="1"/>
        <v>3.063919</v>
      </c>
      <c r="D4030" s="1">
        <v>3.362204</v>
      </c>
    </row>
    <row r="4031">
      <c r="A4031" s="1">
        <v>4168.981125</v>
      </c>
      <c r="B4031" s="1">
        <v>3.863483</v>
      </c>
      <c r="C4031" s="2">
        <f t="shared" si="1"/>
        <v>3.063483</v>
      </c>
      <c r="D4031" s="1">
        <v>3.362117</v>
      </c>
    </row>
    <row r="4032">
      <c r="A4032" s="1">
        <v>4170.012375</v>
      </c>
      <c r="B4032" s="1">
        <v>3.863809</v>
      </c>
      <c r="C4032" s="2">
        <f t="shared" si="1"/>
        <v>3.063809</v>
      </c>
      <c r="D4032" s="1">
        <v>3.362229</v>
      </c>
    </row>
    <row r="4033">
      <c r="A4033" s="1">
        <v>4171.043625</v>
      </c>
      <c r="B4033" s="1">
        <v>3.863807</v>
      </c>
      <c r="C4033" s="2">
        <f t="shared" si="1"/>
        <v>3.063807</v>
      </c>
      <c r="D4033" s="1">
        <v>3.362178</v>
      </c>
    </row>
    <row r="4034">
      <c r="A4034" s="1">
        <v>4172.074875</v>
      </c>
      <c r="B4034" s="1">
        <v>3.864289</v>
      </c>
      <c r="C4034" s="2">
        <f t="shared" si="1"/>
        <v>3.064289</v>
      </c>
      <c r="D4034" s="1">
        <v>3.362311</v>
      </c>
    </row>
    <row r="4035">
      <c r="A4035" s="1">
        <v>4173.106125</v>
      </c>
      <c r="B4035" s="1">
        <v>3.864131</v>
      </c>
      <c r="C4035" s="2">
        <f t="shared" si="1"/>
        <v>3.064131</v>
      </c>
      <c r="D4035" s="1">
        <v>3.362069</v>
      </c>
    </row>
    <row r="4036">
      <c r="A4036" s="1">
        <v>4174.153</v>
      </c>
      <c r="B4036" s="1">
        <v>3.864248</v>
      </c>
      <c r="C4036" s="2">
        <f t="shared" si="1"/>
        <v>3.064248</v>
      </c>
      <c r="D4036" s="1">
        <v>3.362155</v>
      </c>
    </row>
    <row r="4037">
      <c r="A4037" s="1">
        <v>4175.18425</v>
      </c>
      <c r="B4037" s="1">
        <v>3.864444</v>
      </c>
      <c r="C4037" s="2">
        <f t="shared" si="1"/>
        <v>3.064444</v>
      </c>
      <c r="D4037" s="1">
        <v>3.362285</v>
      </c>
    </row>
    <row r="4038">
      <c r="A4038" s="1">
        <v>4176.2155</v>
      </c>
      <c r="B4038" s="1">
        <v>3.864126</v>
      </c>
      <c r="C4038" s="2">
        <f t="shared" si="1"/>
        <v>3.064126</v>
      </c>
      <c r="D4038" s="1">
        <v>3.361987</v>
      </c>
    </row>
    <row r="4039">
      <c r="A4039" s="1">
        <v>4177.24675</v>
      </c>
      <c r="B4039" s="1">
        <v>3.864059</v>
      </c>
      <c r="C4039" s="2">
        <f t="shared" si="1"/>
        <v>3.064059</v>
      </c>
      <c r="D4039" s="1">
        <v>3.361962</v>
      </c>
    </row>
    <row r="4040">
      <c r="A4040" s="1">
        <v>4178.278</v>
      </c>
      <c r="B4040" s="1">
        <v>3.864021</v>
      </c>
      <c r="C4040" s="2">
        <f t="shared" si="1"/>
        <v>3.064021</v>
      </c>
      <c r="D4040" s="1">
        <v>3.361763</v>
      </c>
    </row>
    <row r="4041">
      <c r="A4041" s="1">
        <v>4179.30925</v>
      </c>
      <c r="B4041" s="1">
        <v>3.864271</v>
      </c>
      <c r="C4041" s="2">
        <f t="shared" si="1"/>
        <v>3.064271</v>
      </c>
      <c r="D4041" s="1">
        <v>3.361977</v>
      </c>
    </row>
    <row r="4042">
      <c r="A4042" s="1">
        <v>4180.356125</v>
      </c>
      <c r="B4042" s="1">
        <v>3.864151</v>
      </c>
      <c r="C4042" s="2">
        <f t="shared" si="1"/>
        <v>3.064151</v>
      </c>
      <c r="D4042" s="1">
        <v>3.361496</v>
      </c>
    </row>
    <row r="4043">
      <c r="A4043" s="1">
        <v>4181.387375</v>
      </c>
      <c r="B4043" s="1">
        <v>3.864029</v>
      </c>
      <c r="C4043" s="2">
        <f t="shared" si="1"/>
        <v>3.064029</v>
      </c>
      <c r="D4043" s="1">
        <v>3.361778</v>
      </c>
    </row>
    <row r="4044">
      <c r="A4044" s="1">
        <v>4182.418625</v>
      </c>
      <c r="B4044" s="1">
        <v>3.864189</v>
      </c>
      <c r="C4044" s="2">
        <f t="shared" si="1"/>
        <v>3.064189</v>
      </c>
      <c r="D4044" s="1">
        <v>3.361355</v>
      </c>
    </row>
    <row r="4045">
      <c r="A4045" s="1">
        <v>4183.449875</v>
      </c>
      <c r="B4045" s="1">
        <v>3.864092</v>
      </c>
      <c r="C4045" s="2">
        <f t="shared" si="1"/>
        <v>3.064092</v>
      </c>
      <c r="D4045" s="1">
        <v>3.361778</v>
      </c>
    </row>
    <row r="4046">
      <c r="A4046" s="1">
        <v>4184.481125</v>
      </c>
      <c r="B4046" s="1">
        <v>3.863118</v>
      </c>
      <c r="C4046" s="2">
        <f t="shared" si="1"/>
        <v>3.063118</v>
      </c>
      <c r="D4046" s="1">
        <v>3.360775</v>
      </c>
    </row>
    <row r="4047">
      <c r="A4047" s="1">
        <v>4185.512375</v>
      </c>
      <c r="B4047" s="1">
        <v>3.865143</v>
      </c>
      <c r="C4047" s="2">
        <f t="shared" si="1"/>
        <v>3.065143</v>
      </c>
      <c r="D4047" s="1">
        <v>3.362155</v>
      </c>
    </row>
    <row r="4048">
      <c r="A4048" s="1">
        <v>4186.543625</v>
      </c>
      <c r="B4048" s="1">
        <v>3.864358</v>
      </c>
      <c r="C4048" s="2">
        <f t="shared" si="1"/>
        <v>3.064358</v>
      </c>
      <c r="D4048" s="1">
        <v>3.361592</v>
      </c>
    </row>
    <row r="4049">
      <c r="A4049" s="1">
        <v>4187.574875</v>
      </c>
      <c r="B4049" s="1">
        <v>3.865117</v>
      </c>
      <c r="C4049" s="2">
        <f t="shared" si="1"/>
        <v>3.065117</v>
      </c>
      <c r="D4049" s="1">
        <v>3.361946</v>
      </c>
    </row>
    <row r="4050">
      <c r="A4050" s="1">
        <v>4188.62175</v>
      </c>
      <c r="B4050" s="1">
        <v>3.864554</v>
      </c>
      <c r="C4050" s="2">
        <f t="shared" si="1"/>
        <v>3.064554</v>
      </c>
      <c r="D4050" s="1">
        <v>3.36189</v>
      </c>
    </row>
    <row r="4051">
      <c r="A4051" s="1">
        <v>4189.653</v>
      </c>
      <c r="B4051" s="1">
        <v>3.864164</v>
      </c>
      <c r="C4051" s="2">
        <f t="shared" si="1"/>
        <v>3.064164</v>
      </c>
      <c r="D4051" s="1">
        <v>3.361312</v>
      </c>
    </row>
    <row r="4052">
      <c r="A4052" s="1">
        <v>4190.68425</v>
      </c>
      <c r="B4052" s="1">
        <v>3.864363</v>
      </c>
      <c r="C4052" s="2">
        <f t="shared" si="1"/>
        <v>3.064363</v>
      </c>
      <c r="D4052" s="1">
        <v>3.361544</v>
      </c>
    </row>
    <row r="4053">
      <c r="A4053" s="1">
        <v>4191.7155</v>
      </c>
      <c r="B4053" s="1">
        <v>3.864521</v>
      </c>
      <c r="C4053" s="2">
        <f t="shared" si="1"/>
        <v>3.064521</v>
      </c>
      <c r="D4053" s="1">
        <v>3.361399</v>
      </c>
    </row>
    <row r="4054">
      <c r="A4054" s="1">
        <v>4192.74675</v>
      </c>
      <c r="B4054" s="1">
        <v>3.864072</v>
      </c>
      <c r="C4054" s="2">
        <f t="shared" si="1"/>
        <v>3.064072</v>
      </c>
      <c r="D4054" s="1">
        <v>3.361096</v>
      </c>
    </row>
    <row r="4055">
      <c r="A4055" s="1">
        <v>4193.793625</v>
      </c>
      <c r="B4055" s="1">
        <v>3.864885</v>
      </c>
      <c r="C4055" s="2">
        <f t="shared" si="1"/>
        <v>3.064885</v>
      </c>
      <c r="D4055" s="1">
        <v>3.362076</v>
      </c>
    </row>
    <row r="4056">
      <c r="A4056" s="1">
        <v>4194.824875</v>
      </c>
      <c r="B4056" s="1">
        <v>3.864597</v>
      </c>
      <c r="C4056" s="2">
        <f t="shared" si="1"/>
        <v>3.064597</v>
      </c>
      <c r="D4056" s="1">
        <v>3.3616</v>
      </c>
    </row>
    <row r="4057">
      <c r="A4057" s="1">
        <v>4195.87175</v>
      </c>
      <c r="B4057" s="1">
        <v>3.864686</v>
      </c>
      <c r="C4057" s="2">
        <f t="shared" si="1"/>
        <v>3.064686</v>
      </c>
      <c r="D4057" s="1">
        <v>3.361801</v>
      </c>
    </row>
    <row r="4058">
      <c r="A4058" s="1">
        <v>4196.903</v>
      </c>
      <c r="B4058" s="1">
        <v>3.865551</v>
      </c>
      <c r="C4058" s="2">
        <f t="shared" si="1"/>
        <v>3.065551</v>
      </c>
      <c r="D4058" s="1">
        <v>3.362242</v>
      </c>
    </row>
    <row r="4059">
      <c r="A4059" s="1">
        <v>4197.93425</v>
      </c>
      <c r="B4059" s="1">
        <v>3.864258</v>
      </c>
      <c r="C4059" s="2">
        <f t="shared" si="1"/>
        <v>3.064258</v>
      </c>
      <c r="D4059" s="1">
        <v>3.36106</v>
      </c>
    </row>
    <row r="4060">
      <c r="A4060" s="1">
        <v>4198.9655</v>
      </c>
      <c r="B4060" s="1">
        <v>3.864572</v>
      </c>
      <c r="C4060" s="2">
        <f t="shared" si="1"/>
        <v>3.064572</v>
      </c>
      <c r="D4060" s="1">
        <v>3.361414</v>
      </c>
    </row>
    <row r="4061">
      <c r="A4061" s="1">
        <v>4199.99675</v>
      </c>
      <c r="B4061" s="1">
        <v>3.864707</v>
      </c>
      <c r="C4061" s="2">
        <f t="shared" si="1"/>
        <v>3.064707</v>
      </c>
      <c r="D4061" s="1">
        <v>3.361167</v>
      </c>
    </row>
    <row r="4062">
      <c r="A4062" s="1">
        <v>4201.028</v>
      </c>
      <c r="B4062" s="1">
        <v>3.864773</v>
      </c>
      <c r="C4062" s="2">
        <f t="shared" si="1"/>
        <v>3.064773</v>
      </c>
      <c r="D4062" s="1">
        <v>3.361228</v>
      </c>
    </row>
    <row r="4063">
      <c r="A4063" s="1">
        <v>4202.074875</v>
      </c>
      <c r="B4063" s="1">
        <v>3.864765</v>
      </c>
      <c r="C4063" s="2">
        <f t="shared" si="1"/>
        <v>3.064765</v>
      </c>
      <c r="D4063" s="1">
        <v>3.361394</v>
      </c>
    </row>
    <row r="4064">
      <c r="A4064" s="1">
        <v>4203.106125</v>
      </c>
      <c r="B4064" s="1">
        <v>3.86475</v>
      </c>
      <c r="C4064" s="2">
        <f t="shared" si="1"/>
        <v>3.06475</v>
      </c>
      <c r="D4064" s="1">
        <v>3.360897</v>
      </c>
    </row>
    <row r="4065">
      <c r="A4065" s="1">
        <v>4204.137375</v>
      </c>
      <c r="B4065" s="1">
        <v>3.864827</v>
      </c>
      <c r="C4065" s="2">
        <f t="shared" si="1"/>
        <v>3.064827</v>
      </c>
      <c r="D4065" s="1">
        <v>3.360872</v>
      </c>
    </row>
    <row r="4066">
      <c r="A4066" s="1">
        <v>4205.168625</v>
      </c>
      <c r="B4066" s="1">
        <v>3.864227</v>
      </c>
      <c r="C4066" s="2">
        <f t="shared" si="1"/>
        <v>3.064227</v>
      </c>
      <c r="D4066" s="1">
        <v>3.360171</v>
      </c>
    </row>
    <row r="4067">
      <c r="A4067" s="1">
        <v>4206.199875</v>
      </c>
      <c r="B4067" s="1">
        <v>3.864689</v>
      </c>
      <c r="C4067" s="2">
        <f t="shared" si="1"/>
        <v>3.064689</v>
      </c>
      <c r="D4067" s="1">
        <v>3.360632</v>
      </c>
    </row>
    <row r="4068">
      <c r="A4068" s="1">
        <v>4207.231125</v>
      </c>
      <c r="B4068" s="1">
        <v>3.865301</v>
      </c>
      <c r="C4068" s="2">
        <f t="shared" si="1"/>
        <v>3.065301</v>
      </c>
      <c r="D4068" s="1">
        <v>3.360744</v>
      </c>
    </row>
    <row r="4069">
      <c r="A4069" s="1">
        <v>4208.262375</v>
      </c>
      <c r="B4069" s="1">
        <v>3.864335</v>
      </c>
      <c r="C4069" s="2">
        <f t="shared" si="1"/>
        <v>3.064335</v>
      </c>
      <c r="D4069" s="1">
        <v>3.360332</v>
      </c>
    </row>
    <row r="4070">
      <c r="A4070" s="1">
        <v>4209.293625</v>
      </c>
      <c r="B4070" s="1">
        <v>3.864842</v>
      </c>
      <c r="C4070" s="2">
        <f t="shared" si="1"/>
        <v>3.064842</v>
      </c>
      <c r="D4070" s="1">
        <v>3.36063</v>
      </c>
    </row>
    <row r="4071">
      <c r="A4071" s="1">
        <v>4210.324875</v>
      </c>
      <c r="B4071" s="1">
        <v>3.864969</v>
      </c>
      <c r="C4071" s="2">
        <f t="shared" si="1"/>
        <v>3.064969</v>
      </c>
      <c r="D4071" s="1">
        <v>3.361017</v>
      </c>
    </row>
    <row r="4072">
      <c r="A4072" s="1">
        <v>4211.37175</v>
      </c>
      <c r="B4072" s="1">
        <v>3.864368</v>
      </c>
      <c r="C4072" s="2">
        <f t="shared" si="1"/>
        <v>3.064368</v>
      </c>
      <c r="D4072" s="1">
        <v>3.360044</v>
      </c>
    </row>
    <row r="4073">
      <c r="A4073" s="1">
        <v>4212.403</v>
      </c>
      <c r="B4073" s="1">
        <v>3.864388</v>
      </c>
      <c r="C4073" s="2">
        <f t="shared" si="1"/>
        <v>3.064388</v>
      </c>
      <c r="D4073" s="1">
        <v>3.360204</v>
      </c>
    </row>
    <row r="4074">
      <c r="A4074" s="1">
        <v>4213.43425</v>
      </c>
      <c r="B4074" s="1">
        <v>3.865048</v>
      </c>
      <c r="C4074" s="2">
        <f t="shared" si="1"/>
        <v>3.065048</v>
      </c>
      <c r="D4074" s="1">
        <v>3.360696</v>
      </c>
    </row>
    <row r="4075">
      <c r="A4075" s="1">
        <v>4214.4655</v>
      </c>
      <c r="B4075" s="1">
        <v>3.865296</v>
      </c>
      <c r="C4075" s="2">
        <f t="shared" si="1"/>
        <v>3.065296</v>
      </c>
      <c r="D4075" s="1">
        <v>3.360874</v>
      </c>
    </row>
    <row r="4076">
      <c r="A4076" s="1">
        <v>4215.512375</v>
      </c>
      <c r="B4076" s="1">
        <v>3.864954</v>
      </c>
      <c r="C4076" s="2">
        <f t="shared" si="1"/>
        <v>3.064954</v>
      </c>
      <c r="D4076" s="1">
        <v>3.360431</v>
      </c>
    </row>
    <row r="4077">
      <c r="A4077" s="1">
        <v>4216.543625</v>
      </c>
      <c r="B4077" s="1">
        <v>3.864595</v>
      </c>
      <c r="C4077" s="2">
        <f t="shared" si="1"/>
        <v>3.064595</v>
      </c>
      <c r="D4077" s="1">
        <v>3.360281</v>
      </c>
    </row>
    <row r="4078">
      <c r="A4078" s="1">
        <v>4217.574875</v>
      </c>
      <c r="B4078" s="1">
        <v>3.86472</v>
      </c>
      <c r="C4078" s="2">
        <f t="shared" si="1"/>
        <v>3.06472</v>
      </c>
      <c r="D4078" s="1">
        <v>3.360329</v>
      </c>
    </row>
    <row r="4079">
      <c r="A4079" s="1">
        <v>4218.606125</v>
      </c>
      <c r="B4079" s="1">
        <v>3.864615</v>
      </c>
      <c r="C4079" s="2">
        <f t="shared" si="1"/>
        <v>3.064615</v>
      </c>
      <c r="D4079" s="1">
        <v>3.360041</v>
      </c>
    </row>
    <row r="4080">
      <c r="A4080" s="1">
        <v>4219.637375</v>
      </c>
      <c r="B4080" s="1">
        <v>3.864602</v>
      </c>
      <c r="C4080" s="2">
        <f t="shared" si="1"/>
        <v>3.064602</v>
      </c>
      <c r="D4080" s="1">
        <v>3.360314</v>
      </c>
    </row>
    <row r="4081">
      <c r="A4081" s="1">
        <v>4220.668625</v>
      </c>
      <c r="B4081" s="1">
        <v>3.864727</v>
      </c>
      <c r="C4081" s="2">
        <f t="shared" si="1"/>
        <v>3.064727</v>
      </c>
      <c r="D4081" s="1">
        <v>3.360171</v>
      </c>
    </row>
    <row r="4082">
      <c r="A4082" s="1">
        <v>4221.7155</v>
      </c>
      <c r="B4082" s="1">
        <v>3.864421</v>
      </c>
      <c r="C4082" s="2">
        <f t="shared" si="1"/>
        <v>3.064421</v>
      </c>
      <c r="D4082" s="1">
        <v>3.359774</v>
      </c>
    </row>
    <row r="4083">
      <c r="A4083" s="1">
        <v>4222.74675</v>
      </c>
      <c r="B4083" s="1">
        <v>3.864286</v>
      </c>
      <c r="C4083" s="2">
        <f t="shared" si="1"/>
        <v>3.064286</v>
      </c>
      <c r="D4083" s="1">
        <v>3.359674</v>
      </c>
    </row>
    <row r="4084">
      <c r="A4084" s="1">
        <v>4223.778</v>
      </c>
      <c r="B4084" s="1">
        <v>3.864584</v>
      </c>
      <c r="C4084" s="2">
        <f t="shared" si="1"/>
        <v>3.064584</v>
      </c>
      <c r="D4084" s="1">
        <v>3.359736</v>
      </c>
    </row>
    <row r="4085">
      <c r="A4085" s="1">
        <v>4224.80925</v>
      </c>
      <c r="B4085" s="1">
        <v>3.864574</v>
      </c>
      <c r="C4085" s="2">
        <f t="shared" si="1"/>
        <v>3.064574</v>
      </c>
      <c r="D4085" s="1">
        <v>3.359761</v>
      </c>
    </row>
    <row r="4086">
      <c r="A4086" s="1">
        <v>4225.8405</v>
      </c>
      <c r="B4086" s="1">
        <v>3.864572</v>
      </c>
      <c r="C4086" s="2">
        <f t="shared" si="1"/>
        <v>3.064572</v>
      </c>
      <c r="D4086" s="1">
        <v>3.359784</v>
      </c>
    </row>
    <row r="4087">
      <c r="A4087" s="1">
        <v>4226.887375</v>
      </c>
      <c r="B4087" s="1">
        <v>3.864727</v>
      </c>
      <c r="C4087" s="2">
        <f t="shared" si="1"/>
        <v>3.064727</v>
      </c>
      <c r="D4087" s="1">
        <v>3.359804</v>
      </c>
    </row>
    <row r="4088">
      <c r="A4088" s="1">
        <v>4227.918625</v>
      </c>
      <c r="B4088" s="1">
        <v>3.864842</v>
      </c>
      <c r="C4088" s="2">
        <f t="shared" si="1"/>
        <v>3.064842</v>
      </c>
      <c r="D4088" s="1">
        <v>3.359993</v>
      </c>
    </row>
    <row r="4089">
      <c r="A4089" s="1">
        <v>4228.949875</v>
      </c>
      <c r="B4089" s="1">
        <v>3.864842</v>
      </c>
      <c r="C4089" s="2">
        <f t="shared" si="1"/>
        <v>3.064842</v>
      </c>
      <c r="D4089" s="1">
        <v>3.360293</v>
      </c>
    </row>
    <row r="4090">
      <c r="A4090" s="1">
        <v>4229.981125</v>
      </c>
      <c r="B4090" s="1">
        <v>3.863274</v>
      </c>
      <c r="C4090" s="2">
        <f t="shared" si="1"/>
        <v>3.063274</v>
      </c>
      <c r="D4090" s="1">
        <v>3.358172</v>
      </c>
    </row>
    <row r="4091">
      <c r="A4091" s="1">
        <v>4231.012375</v>
      </c>
      <c r="B4091" s="1">
        <v>3.864368</v>
      </c>
      <c r="C4091" s="2">
        <f t="shared" si="1"/>
        <v>3.064368</v>
      </c>
      <c r="D4091" s="1">
        <v>3.359252</v>
      </c>
    </row>
    <row r="4092">
      <c r="A4092" s="1">
        <v>4232.043625</v>
      </c>
      <c r="B4092" s="1">
        <v>3.863577</v>
      </c>
      <c r="C4092" s="2">
        <f t="shared" si="1"/>
        <v>3.063577</v>
      </c>
      <c r="D4092" s="1">
        <v>3.358674</v>
      </c>
    </row>
    <row r="4093">
      <c r="A4093" s="1">
        <v>4233.074875</v>
      </c>
      <c r="B4093" s="1">
        <v>3.864952</v>
      </c>
      <c r="C4093" s="2">
        <f t="shared" si="1"/>
        <v>3.064952</v>
      </c>
      <c r="D4093" s="1">
        <v>3.359677</v>
      </c>
    </row>
    <row r="4094">
      <c r="A4094" s="1">
        <v>4234.12175</v>
      </c>
      <c r="B4094" s="1">
        <v>3.864778</v>
      </c>
      <c r="C4094" s="2">
        <f t="shared" si="1"/>
        <v>3.064778</v>
      </c>
      <c r="D4094" s="1">
        <v>3.359728</v>
      </c>
    </row>
    <row r="4095">
      <c r="A4095" s="1">
        <v>4235.153</v>
      </c>
      <c r="B4095" s="1">
        <v>3.865229</v>
      </c>
      <c r="C4095" s="2">
        <f t="shared" si="1"/>
        <v>3.065229</v>
      </c>
      <c r="D4095" s="1">
        <v>3.359687</v>
      </c>
    </row>
    <row r="4096">
      <c r="A4096" s="1">
        <v>4236.18425</v>
      </c>
      <c r="B4096" s="1">
        <v>3.864633</v>
      </c>
      <c r="C4096" s="2">
        <f t="shared" si="1"/>
        <v>3.064633</v>
      </c>
      <c r="D4096" s="1">
        <v>3.359555</v>
      </c>
    </row>
    <row r="4097">
      <c r="A4097" s="1">
        <v>4237.2155</v>
      </c>
      <c r="B4097" s="1">
        <v>3.864939</v>
      </c>
      <c r="C4097" s="2">
        <f t="shared" si="1"/>
        <v>3.064939</v>
      </c>
      <c r="D4097" s="1">
        <v>3.359702</v>
      </c>
    </row>
    <row r="4098">
      <c r="A4098" s="1">
        <v>4238.24675</v>
      </c>
      <c r="B4098" s="1">
        <v>3.864505</v>
      </c>
      <c r="C4098" s="2">
        <f t="shared" si="1"/>
        <v>3.064505</v>
      </c>
      <c r="D4098" s="1">
        <v>3.359089</v>
      </c>
    </row>
    <row r="4099">
      <c r="A4099" s="1">
        <v>4239.278</v>
      </c>
      <c r="B4099" s="1">
        <v>3.864475</v>
      </c>
      <c r="C4099" s="2">
        <f t="shared" si="1"/>
        <v>3.064475</v>
      </c>
      <c r="D4099" s="1">
        <v>3.35901</v>
      </c>
    </row>
    <row r="4100">
      <c r="A4100" s="1">
        <v>4240.324875</v>
      </c>
      <c r="B4100" s="1">
        <v>3.864396</v>
      </c>
      <c r="C4100" s="2">
        <f t="shared" si="1"/>
        <v>3.064396</v>
      </c>
      <c r="D4100" s="1">
        <v>3.35903</v>
      </c>
    </row>
    <row r="4101">
      <c r="A4101" s="1">
        <v>4241.356125</v>
      </c>
      <c r="B4101" s="1">
        <v>3.865431</v>
      </c>
      <c r="C4101" s="2">
        <f t="shared" si="1"/>
        <v>3.065431</v>
      </c>
      <c r="D4101" s="1">
        <v>3.359473</v>
      </c>
    </row>
    <row r="4102">
      <c r="A4102" s="1">
        <v>4242.387375</v>
      </c>
      <c r="B4102" s="1">
        <v>3.864628</v>
      </c>
      <c r="C4102" s="2">
        <f t="shared" si="1"/>
        <v>3.064628</v>
      </c>
      <c r="D4102" s="1">
        <v>3.358689</v>
      </c>
    </row>
    <row r="4103">
      <c r="A4103" s="1">
        <v>4243.418625</v>
      </c>
      <c r="B4103" s="1">
        <v>3.864844</v>
      </c>
      <c r="C4103" s="2">
        <f t="shared" si="1"/>
        <v>3.064844</v>
      </c>
      <c r="D4103" s="1">
        <v>3.35874</v>
      </c>
    </row>
    <row r="4104">
      <c r="A4104" s="1">
        <v>4244.449875</v>
      </c>
      <c r="B4104" s="1">
        <v>3.865143</v>
      </c>
      <c r="C4104" s="2">
        <f t="shared" si="1"/>
        <v>3.065143</v>
      </c>
      <c r="D4104" s="1">
        <v>3.359287</v>
      </c>
    </row>
    <row r="4105">
      <c r="A4105" s="1">
        <v>4245.481125</v>
      </c>
      <c r="B4105" s="1">
        <v>3.864467</v>
      </c>
      <c r="C4105" s="2">
        <f t="shared" si="1"/>
        <v>3.064467</v>
      </c>
      <c r="D4105" s="1">
        <v>3.358676</v>
      </c>
    </row>
    <row r="4106">
      <c r="A4106" s="1">
        <v>4246.528</v>
      </c>
      <c r="B4106" s="1">
        <v>3.865242</v>
      </c>
      <c r="C4106" s="2">
        <f t="shared" si="1"/>
        <v>3.065242</v>
      </c>
      <c r="D4106" s="1">
        <v>3.359466</v>
      </c>
    </row>
    <row r="4107">
      <c r="A4107" s="1">
        <v>4247.574875</v>
      </c>
      <c r="B4107" s="1">
        <v>3.865048</v>
      </c>
      <c r="C4107" s="2">
        <f t="shared" si="1"/>
        <v>3.065048</v>
      </c>
      <c r="D4107" s="1">
        <v>3.358872</v>
      </c>
    </row>
    <row r="4108">
      <c r="A4108" s="1">
        <v>4248.606125</v>
      </c>
      <c r="B4108" s="1">
        <v>3.864957</v>
      </c>
      <c r="C4108" s="2">
        <f t="shared" si="1"/>
        <v>3.064957</v>
      </c>
      <c r="D4108" s="1">
        <v>3.358786</v>
      </c>
    </row>
    <row r="4109">
      <c r="A4109" s="1">
        <v>4249.637375</v>
      </c>
      <c r="B4109" s="1">
        <v>3.864633</v>
      </c>
      <c r="C4109" s="2">
        <f t="shared" si="1"/>
        <v>3.064633</v>
      </c>
      <c r="D4109" s="1">
        <v>3.358577</v>
      </c>
    </row>
    <row r="4110">
      <c r="A4110" s="1">
        <v>4250.668625</v>
      </c>
      <c r="B4110" s="1">
        <v>3.864977</v>
      </c>
      <c r="C4110" s="2">
        <f t="shared" si="1"/>
        <v>3.064977</v>
      </c>
      <c r="D4110" s="1">
        <v>3.358477</v>
      </c>
    </row>
    <row r="4111">
      <c r="A4111" s="1">
        <v>4251.699875</v>
      </c>
      <c r="B4111" s="1">
        <v>3.865263</v>
      </c>
      <c r="C4111" s="2">
        <f t="shared" si="1"/>
        <v>3.065263</v>
      </c>
      <c r="D4111" s="1">
        <v>3.359053</v>
      </c>
    </row>
    <row r="4112">
      <c r="A4112" s="1">
        <v>4252.658625</v>
      </c>
      <c r="B4112" s="1">
        <v>3.865043</v>
      </c>
      <c r="C4112" s="2">
        <f t="shared" si="1"/>
        <v>3.065043</v>
      </c>
      <c r="D4112" s="1">
        <v>3.358895</v>
      </c>
    </row>
    <row r="4113">
      <c r="A4113" s="1">
        <v>4253.689875</v>
      </c>
      <c r="B4113" s="1">
        <v>3.864893</v>
      </c>
      <c r="C4113" s="2">
        <f t="shared" si="1"/>
        <v>3.064893</v>
      </c>
      <c r="D4113" s="1">
        <v>3.358885</v>
      </c>
    </row>
    <row r="4114">
      <c r="A4114" s="1">
        <v>4254.73675</v>
      </c>
      <c r="B4114" s="1">
        <v>3.864406</v>
      </c>
      <c r="C4114" s="2">
        <f t="shared" si="1"/>
        <v>3.064406</v>
      </c>
      <c r="D4114" s="1">
        <v>3.358215</v>
      </c>
    </row>
    <row r="4115">
      <c r="A4115" s="1">
        <v>4255.768</v>
      </c>
      <c r="B4115" s="1">
        <v>3.864488</v>
      </c>
      <c r="C4115" s="2">
        <f t="shared" si="1"/>
        <v>3.064488</v>
      </c>
      <c r="D4115" s="1">
        <v>3.358185</v>
      </c>
    </row>
    <row r="4116">
      <c r="A4116" s="1">
        <v>4256.79925</v>
      </c>
      <c r="B4116" s="1">
        <v>3.864536</v>
      </c>
      <c r="C4116" s="2">
        <f t="shared" si="1"/>
        <v>3.064536</v>
      </c>
      <c r="D4116" s="1">
        <v>3.358207</v>
      </c>
    </row>
    <row r="4117">
      <c r="A4117" s="1">
        <v>4257.8305</v>
      </c>
      <c r="B4117" s="1">
        <v>3.865247</v>
      </c>
      <c r="C4117" s="2">
        <f t="shared" si="1"/>
        <v>3.065247</v>
      </c>
      <c r="D4117" s="1">
        <v>3.358859</v>
      </c>
    </row>
    <row r="4118">
      <c r="A4118" s="1">
        <v>4258.86175</v>
      </c>
      <c r="B4118" s="1">
        <v>3.86512</v>
      </c>
      <c r="C4118" s="2">
        <f t="shared" si="1"/>
        <v>3.06512</v>
      </c>
      <c r="D4118" s="1">
        <v>3.358475</v>
      </c>
    </row>
    <row r="4119">
      <c r="A4119" s="1">
        <v>4259.893</v>
      </c>
      <c r="B4119" s="1">
        <v>3.86511</v>
      </c>
      <c r="C4119" s="2">
        <f t="shared" si="1"/>
        <v>3.06511</v>
      </c>
      <c r="D4119" s="1">
        <v>3.358648</v>
      </c>
    </row>
    <row r="4120">
      <c r="A4120" s="1">
        <v>4260.939875</v>
      </c>
      <c r="B4120" s="1">
        <v>3.865005</v>
      </c>
      <c r="C4120" s="2">
        <f t="shared" si="1"/>
        <v>3.065005</v>
      </c>
      <c r="D4120" s="1">
        <v>3.358528</v>
      </c>
    </row>
    <row r="4121">
      <c r="A4121" s="1">
        <v>4261.971125</v>
      </c>
      <c r="B4121" s="1">
        <v>3.865365</v>
      </c>
      <c r="C4121" s="2">
        <f t="shared" si="1"/>
        <v>3.065365</v>
      </c>
      <c r="D4121" s="1">
        <v>3.358714</v>
      </c>
    </row>
    <row r="4122">
      <c r="A4122" s="1">
        <v>4263.002375</v>
      </c>
      <c r="B4122" s="1">
        <v>3.864799</v>
      </c>
      <c r="C4122" s="2">
        <f t="shared" si="1"/>
        <v>3.064799</v>
      </c>
      <c r="D4122" s="1">
        <v>3.358075</v>
      </c>
    </row>
    <row r="4123">
      <c r="A4123" s="1">
        <v>4264.033625</v>
      </c>
      <c r="B4123" s="1">
        <v>3.864699</v>
      </c>
      <c r="C4123" s="2">
        <f t="shared" si="1"/>
        <v>3.064699</v>
      </c>
      <c r="D4123" s="1">
        <v>3.358085</v>
      </c>
    </row>
    <row r="4124">
      <c r="A4124" s="1">
        <v>4265.064875</v>
      </c>
      <c r="B4124" s="1">
        <v>3.865242</v>
      </c>
      <c r="C4124" s="2">
        <f t="shared" si="1"/>
        <v>3.065242</v>
      </c>
      <c r="D4124" s="1">
        <v>3.358281</v>
      </c>
    </row>
    <row r="4125">
      <c r="A4125" s="1">
        <v>4266.096125</v>
      </c>
      <c r="B4125" s="1">
        <v>3.865413</v>
      </c>
      <c r="C4125" s="2">
        <f t="shared" si="1"/>
        <v>3.065413</v>
      </c>
      <c r="D4125" s="1">
        <v>3.358312</v>
      </c>
    </row>
    <row r="4126">
      <c r="A4126" s="1">
        <v>4267.143</v>
      </c>
      <c r="B4126" s="1">
        <v>3.866448</v>
      </c>
      <c r="C4126" s="2">
        <f t="shared" si="1"/>
        <v>3.066448</v>
      </c>
      <c r="D4126" s="1">
        <v>3.359491</v>
      </c>
    </row>
    <row r="4127">
      <c r="A4127" s="1">
        <v>4268.17425</v>
      </c>
      <c r="B4127" s="1">
        <v>3.866122</v>
      </c>
      <c r="C4127" s="2">
        <f t="shared" si="1"/>
        <v>3.066122</v>
      </c>
      <c r="D4127" s="1">
        <v>3.359025</v>
      </c>
    </row>
    <row r="4128">
      <c r="A4128" s="1">
        <v>4269.2055</v>
      </c>
      <c r="B4128" s="1">
        <v>3.865755</v>
      </c>
      <c r="C4128" s="2">
        <f t="shared" si="1"/>
        <v>3.065755</v>
      </c>
      <c r="D4128" s="1">
        <v>3.358811</v>
      </c>
    </row>
    <row r="4129">
      <c r="A4129" s="1">
        <v>4270.23675</v>
      </c>
      <c r="B4129" s="1">
        <v>3.864771</v>
      </c>
      <c r="C4129" s="2">
        <f t="shared" si="1"/>
        <v>3.064771</v>
      </c>
      <c r="D4129" s="1">
        <v>3.357397</v>
      </c>
    </row>
    <row r="4130">
      <c r="A4130" s="1">
        <v>4271.268</v>
      </c>
      <c r="B4130" s="1">
        <v>3.865347</v>
      </c>
      <c r="C4130" s="2">
        <f t="shared" si="1"/>
        <v>3.065347</v>
      </c>
      <c r="D4130" s="1">
        <v>3.358162</v>
      </c>
    </row>
    <row r="4131">
      <c r="A4131" s="1">
        <v>4272.314875</v>
      </c>
      <c r="B4131" s="1">
        <v>3.864832</v>
      </c>
      <c r="C4131" s="2">
        <f t="shared" si="1"/>
        <v>3.064832</v>
      </c>
      <c r="D4131" s="1">
        <v>3.357909</v>
      </c>
    </row>
    <row r="4132">
      <c r="A4132" s="1">
        <v>4273.346125</v>
      </c>
      <c r="B4132" s="1">
        <v>3.865105</v>
      </c>
      <c r="C4132" s="2">
        <f t="shared" si="1"/>
        <v>3.065105</v>
      </c>
      <c r="D4132" s="1">
        <v>3.357948</v>
      </c>
    </row>
    <row r="4133">
      <c r="A4133" s="1">
        <v>4274.377375</v>
      </c>
      <c r="B4133" s="1">
        <v>3.865273</v>
      </c>
      <c r="C4133" s="2">
        <f t="shared" si="1"/>
        <v>3.065273</v>
      </c>
      <c r="D4133" s="1">
        <v>3.357988</v>
      </c>
    </row>
    <row r="4134">
      <c r="A4134" s="1">
        <v>4275.408625</v>
      </c>
      <c r="B4134" s="1">
        <v>3.864957</v>
      </c>
      <c r="C4134" s="2">
        <f t="shared" si="1"/>
        <v>3.064957</v>
      </c>
      <c r="D4134" s="1">
        <v>3.357532</v>
      </c>
    </row>
    <row r="4135">
      <c r="A4135" s="1">
        <v>4276.439875</v>
      </c>
      <c r="B4135" s="1">
        <v>3.864895</v>
      </c>
      <c r="C4135" s="2">
        <f t="shared" si="1"/>
        <v>3.064895</v>
      </c>
      <c r="D4135" s="1">
        <v>3.35739</v>
      </c>
    </row>
    <row r="4136">
      <c r="A4136" s="1">
        <v>4277.471125</v>
      </c>
      <c r="B4136" s="1">
        <v>3.86489</v>
      </c>
      <c r="C4136" s="2">
        <f t="shared" si="1"/>
        <v>3.06489</v>
      </c>
      <c r="D4136" s="1">
        <v>3.357242</v>
      </c>
    </row>
    <row r="4137">
      <c r="A4137" s="1">
        <v>4278.518</v>
      </c>
      <c r="B4137" s="1">
        <v>3.864857</v>
      </c>
      <c r="C4137" s="2">
        <f t="shared" si="1"/>
        <v>3.064857</v>
      </c>
      <c r="D4137" s="1">
        <v>3.357428</v>
      </c>
    </row>
    <row r="4138">
      <c r="A4138" s="1">
        <v>4279.54925</v>
      </c>
      <c r="B4138" s="1">
        <v>3.864177</v>
      </c>
      <c r="C4138" s="2">
        <f t="shared" si="1"/>
        <v>3.064177</v>
      </c>
      <c r="D4138" s="1">
        <v>3.356669</v>
      </c>
    </row>
    <row r="4139">
      <c r="A4139" s="1">
        <v>4280.5805</v>
      </c>
      <c r="B4139" s="1">
        <v>3.865235</v>
      </c>
      <c r="C4139" s="2">
        <f t="shared" si="1"/>
        <v>3.065235</v>
      </c>
      <c r="D4139" s="1">
        <v>3.357586</v>
      </c>
    </row>
    <row r="4140">
      <c r="A4140" s="1">
        <v>4281.61175</v>
      </c>
      <c r="B4140" s="1">
        <v>3.865115</v>
      </c>
      <c r="C4140" s="2">
        <f t="shared" si="1"/>
        <v>3.065115</v>
      </c>
      <c r="D4140" s="1">
        <v>3.357576</v>
      </c>
    </row>
    <row r="4141">
      <c r="A4141" s="1">
        <v>4282.643</v>
      </c>
      <c r="B4141" s="1">
        <v>3.864822</v>
      </c>
      <c r="C4141" s="2">
        <f t="shared" si="1"/>
        <v>3.064822</v>
      </c>
      <c r="D4141" s="1">
        <v>3.357135</v>
      </c>
    </row>
    <row r="4142">
      <c r="A4142" s="1">
        <v>4283.689875</v>
      </c>
      <c r="B4142" s="1">
        <v>3.866321</v>
      </c>
      <c r="C4142" s="2">
        <f t="shared" si="1"/>
        <v>3.066321</v>
      </c>
      <c r="D4142" s="1">
        <v>3.358304</v>
      </c>
    </row>
    <row r="4143">
      <c r="A4143" s="1">
        <v>4284.721125</v>
      </c>
      <c r="B4143" s="1">
        <v>3.863896</v>
      </c>
      <c r="C4143" s="2">
        <f t="shared" si="1"/>
        <v>3.063896</v>
      </c>
      <c r="D4143" s="1">
        <v>3.355997</v>
      </c>
    </row>
    <row r="4144">
      <c r="A4144" s="1">
        <v>4285.768</v>
      </c>
      <c r="B4144" s="1">
        <v>3.864748</v>
      </c>
      <c r="C4144" s="2">
        <f t="shared" si="1"/>
        <v>3.064748</v>
      </c>
      <c r="D4144" s="1">
        <v>3.356756</v>
      </c>
    </row>
    <row r="4145">
      <c r="A4145" s="1">
        <v>4286.79925</v>
      </c>
      <c r="B4145" s="1">
        <v>3.865237</v>
      </c>
      <c r="C4145" s="2">
        <f t="shared" si="1"/>
        <v>3.065237</v>
      </c>
      <c r="D4145" s="1">
        <v>3.357278</v>
      </c>
    </row>
    <row r="4146">
      <c r="A4146" s="1">
        <v>4287.8305</v>
      </c>
      <c r="B4146" s="1">
        <v>3.865398</v>
      </c>
      <c r="C4146" s="2">
        <f t="shared" si="1"/>
        <v>3.065398</v>
      </c>
      <c r="D4146" s="1">
        <v>3.357525</v>
      </c>
    </row>
    <row r="4147">
      <c r="A4147" s="1">
        <v>4288.86175</v>
      </c>
      <c r="B4147" s="1">
        <v>3.864663</v>
      </c>
      <c r="C4147" s="2">
        <f t="shared" si="1"/>
        <v>3.064663</v>
      </c>
      <c r="D4147" s="1">
        <v>3.356789</v>
      </c>
    </row>
    <row r="4148">
      <c r="A4148" s="1">
        <v>4289.893</v>
      </c>
      <c r="B4148" s="1">
        <v>3.866423</v>
      </c>
      <c r="C4148" s="2">
        <f t="shared" si="1"/>
        <v>3.066423</v>
      </c>
      <c r="D4148" s="1">
        <v>3.358154</v>
      </c>
    </row>
    <row r="4149">
      <c r="A4149" s="1">
        <v>4290.92425</v>
      </c>
      <c r="B4149" s="1">
        <v>3.865028</v>
      </c>
      <c r="C4149" s="2">
        <f t="shared" si="1"/>
        <v>3.065028</v>
      </c>
      <c r="D4149" s="1">
        <v>3.357015</v>
      </c>
    </row>
    <row r="4150">
      <c r="A4150" s="1">
        <v>4291.971125</v>
      </c>
      <c r="B4150" s="1">
        <v>3.865798</v>
      </c>
      <c r="C4150" s="2">
        <f t="shared" si="1"/>
        <v>3.065798</v>
      </c>
      <c r="D4150" s="1">
        <v>3.357301</v>
      </c>
    </row>
    <row r="4151">
      <c r="A4151" s="1">
        <v>4293.002375</v>
      </c>
      <c r="B4151" s="1">
        <v>3.865145</v>
      </c>
      <c r="C4151" s="2">
        <f t="shared" si="1"/>
        <v>3.065145</v>
      </c>
      <c r="D4151" s="1">
        <v>3.357015</v>
      </c>
    </row>
    <row r="4152">
      <c r="A4152" s="1">
        <v>4294.033625</v>
      </c>
      <c r="B4152" s="1">
        <v>3.865811</v>
      </c>
      <c r="C4152" s="2">
        <f t="shared" si="1"/>
        <v>3.065811</v>
      </c>
      <c r="D4152" s="1">
        <v>3.357858</v>
      </c>
    </row>
    <row r="4153">
      <c r="A4153" s="1">
        <v>4295.064875</v>
      </c>
      <c r="B4153" s="1">
        <v>3.865372</v>
      </c>
      <c r="C4153" s="2">
        <f t="shared" si="1"/>
        <v>3.065372</v>
      </c>
      <c r="D4153" s="1">
        <v>3.356924</v>
      </c>
    </row>
    <row r="4154">
      <c r="A4154" s="1">
        <v>4296.096125</v>
      </c>
      <c r="B4154" s="1">
        <v>3.865189</v>
      </c>
      <c r="C4154" s="2">
        <f t="shared" si="1"/>
        <v>3.065189</v>
      </c>
      <c r="D4154" s="1">
        <v>3.356779</v>
      </c>
    </row>
    <row r="4155">
      <c r="A4155" s="1">
        <v>4297.127375</v>
      </c>
      <c r="B4155" s="1">
        <v>3.86578</v>
      </c>
      <c r="C4155" s="2">
        <f t="shared" si="1"/>
        <v>3.06578</v>
      </c>
      <c r="D4155" s="1">
        <v>3.357278</v>
      </c>
    </row>
    <row r="4156">
      <c r="A4156" s="1">
        <v>4298.17425</v>
      </c>
      <c r="B4156" s="1">
        <v>3.865569</v>
      </c>
      <c r="C4156" s="2">
        <f t="shared" si="1"/>
        <v>3.065569</v>
      </c>
      <c r="D4156" s="1">
        <v>3.357079</v>
      </c>
    </row>
    <row r="4157">
      <c r="A4157" s="1">
        <v>4299.2055</v>
      </c>
      <c r="B4157" s="1">
        <v>3.865609</v>
      </c>
      <c r="C4157" s="2">
        <f t="shared" si="1"/>
        <v>3.065609</v>
      </c>
      <c r="D4157" s="1">
        <v>3.357308</v>
      </c>
    </row>
    <row r="4158">
      <c r="A4158" s="1">
        <v>4300.23675</v>
      </c>
      <c r="B4158" s="1">
        <v>3.865349</v>
      </c>
      <c r="C4158" s="2">
        <f t="shared" si="1"/>
        <v>3.065349</v>
      </c>
      <c r="D4158" s="1">
        <v>3.356812</v>
      </c>
    </row>
    <row r="4159">
      <c r="A4159" s="1">
        <v>4301.268</v>
      </c>
      <c r="B4159" s="1">
        <v>3.86525</v>
      </c>
      <c r="C4159" s="2">
        <f t="shared" si="1"/>
        <v>3.06525</v>
      </c>
      <c r="D4159" s="1">
        <v>3.356779</v>
      </c>
    </row>
    <row r="4160">
      <c r="A4160" s="1">
        <v>4302.29925</v>
      </c>
      <c r="B4160" s="1">
        <v>3.865342</v>
      </c>
      <c r="C4160" s="2">
        <f t="shared" si="1"/>
        <v>3.065342</v>
      </c>
      <c r="D4160" s="1">
        <v>3.356822</v>
      </c>
    </row>
    <row r="4161">
      <c r="A4161" s="1">
        <v>4303.3305</v>
      </c>
      <c r="B4161" s="1">
        <v>3.865005</v>
      </c>
      <c r="C4161" s="2">
        <f t="shared" si="1"/>
        <v>3.065005</v>
      </c>
      <c r="D4161" s="1">
        <v>3.356458</v>
      </c>
    </row>
    <row r="4162">
      <c r="A4162" s="1">
        <v>4304.377375</v>
      </c>
      <c r="B4162" s="1">
        <v>3.864893</v>
      </c>
      <c r="C4162" s="2">
        <f t="shared" si="1"/>
        <v>3.064893</v>
      </c>
      <c r="D4162" s="1">
        <v>3.356481</v>
      </c>
    </row>
    <row r="4163">
      <c r="A4163" s="1">
        <v>4305.408625</v>
      </c>
      <c r="B4163" s="1">
        <v>3.864962</v>
      </c>
      <c r="C4163" s="2">
        <f t="shared" si="1"/>
        <v>3.064962</v>
      </c>
      <c r="D4163" s="1">
        <v>3.356282</v>
      </c>
    </row>
    <row r="4164">
      <c r="A4164" s="1">
        <v>4306.439875</v>
      </c>
      <c r="B4164" s="1">
        <v>3.865862</v>
      </c>
      <c r="C4164" s="2">
        <f t="shared" si="1"/>
        <v>3.065862</v>
      </c>
      <c r="D4164" s="1">
        <v>3.356929</v>
      </c>
    </row>
    <row r="4165">
      <c r="A4165" s="1">
        <v>4307.471125</v>
      </c>
      <c r="B4165" s="1">
        <v>3.864572</v>
      </c>
      <c r="C4165" s="2">
        <f t="shared" si="1"/>
        <v>3.064572</v>
      </c>
      <c r="D4165" s="1">
        <v>3.355709</v>
      </c>
    </row>
    <row r="4166">
      <c r="A4166" s="1">
        <v>4308.502375</v>
      </c>
      <c r="B4166" s="1">
        <v>3.866239</v>
      </c>
      <c r="C4166" s="2">
        <f t="shared" si="1"/>
        <v>3.066239</v>
      </c>
      <c r="D4166" s="1">
        <v>3.357512</v>
      </c>
    </row>
    <row r="4167">
      <c r="A4167" s="1">
        <v>4309.533625</v>
      </c>
      <c r="B4167" s="1">
        <v>3.865632</v>
      </c>
      <c r="C4167" s="2">
        <f t="shared" si="1"/>
        <v>3.065632</v>
      </c>
      <c r="D4167" s="1">
        <v>3.356524</v>
      </c>
    </row>
    <row r="4168">
      <c r="A4168" s="1">
        <v>4310.5805</v>
      </c>
      <c r="B4168" s="1">
        <v>3.865242</v>
      </c>
      <c r="C4168" s="2">
        <f t="shared" si="1"/>
        <v>3.065242</v>
      </c>
      <c r="D4168" s="1">
        <v>3.356127</v>
      </c>
    </row>
    <row r="4169">
      <c r="A4169" s="1">
        <v>4311.61175</v>
      </c>
      <c r="B4169" s="1">
        <v>3.865673</v>
      </c>
      <c r="C4169" s="2">
        <f t="shared" si="1"/>
        <v>3.065673</v>
      </c>
      <c r="D4169" s="1">
        <v>3.356223</v>
      </c>
    </row>
    <row r="4170">
      <c r="A4170" s="1">
        <v>4312.643</v>
      </c>
      <c r="B4170" s="1">
        <v>3.864957</v>
      </c>
      <c r="C4170" s="2">
        <f t="shared" si="1"/>
        <v>3.064957</v>
      </c>
      <c r="D4170" s="1">
        <v>3.355994</v>
      </c>
    </row>
    <row r="4171">
      <c r="A4171" s="1">
        <v>4313.67425</v>
      </c>
      <c r="B4171" s="1">
        <v>3.865574</v>
      </c>
      <c r="C4171" s="2">
        <f t="shared" si="1"/>
        <v>3.065574</v>
      </c>
      <c r="D4171" s="1">
        <v>3.356027</v>
      </c>
    </row>
    <row r="4172">
      <c r="A4172" s="1">
        <v>4314.7055</v>
      </c>
      <c r="B4172" s="1">
        <v>3.865974</v>
      </c>
      <c r="C4172" s="2">
        <f t="shared" si="1"/>
        <v>3.065974</v>
      </c>
      <c r="D4172" s="1">
        <v>3.356621</v>
      </c>
    </row>
    <row r="4173">
      <c r="A4173" s="1">
        <v>4315.752375</v>
      </c>
      <c r="B4173" s="1">
        <v>3.866086</v>
      </c>
      <c r="C4173" s="2">
        <f t="shared" si="1"/>
        <v>3.066086</v>
      </c>
      <c r="D4173" s="1">
        <v>3.356776</v>
      </c>
    </row>
    <row r="4174">
      <c r="A4174" s="1">
        <v>4316.783625</v>
      </c>
      <c r="B4174" s="1">
        <v>3.865214</v>
      </c>
      <c r="C4174" s="2">
        <f t="shared" si="1"/>
        <v>3.065214</v>
      </c>
      <c r="D4174" s="1">
        <v>3.355561</v>
      </c>
    </row>
    <row r="4175">
      <c r="A4175" s="1">
        <v>4317.814875</v>
      </c>
      <c r="B4175" s="1">
        <v>3.865665</v>
      </c>
      <c r="C4175" s="2">
        <f t="shared" si="1"/>
        <v>3.065665</v>
      </c>
      <c r="D4175" s="1">
        <v>3.355933</v>
      </c>
    </row>
    <row r="4176">
      <c r="A4176" s="1">
        <v>4318.846125</v>
      </c>
      <c r="B4176" s="1">
        <v>3.86511</v>
      </c>
      <c r="C4176" s="2">
        <f t="shared" si="1"/>
        <v>3.06511</v>
      </c>
      <c r="D4176" s="1">
        <v>3.355383</v>
      </c>
    </row>
    <row r="4177">
      <c r="A4177" s="1">
        <v>4319.893</v>
      </c>
      <c r="B4177" s="1">
        <v>3.865372</v>
      </c>
      <c r="C4177" s="2">
        <f t="shared" si="1"/>
        <v>3.065372</v>
      </c>
      <c r="D4177" s="1">
        <v>3.35563</v>
      </c>
    </row>
    <row r="4178">
      <c r="A4178" s="1">
        <v>4320.92425</v>
      </c>
      <c r="B4178" s="1">
        <v>3.864957</v>
      </c>
      <c r="C4178" s="2">
        <f t="shared" si="1"/>
        <v>3.064957</v>
      </c>
      <c r="D4178" s="1">
        <v>3.354446</v>
      </c>
    </row>
    <row r="4179">
      <c r="A4179" s="1">
        <v>4321.9555</v>
      </c>
      <c r="B4179" s="1">
        <v>3.865456</v>
      </c>
      <c r="C4179" s="2">
        <f t="shared" si="1"/>
        <v>3.065456</v>
      </c>
      <c r="D4179" s="1">
        <v>3.355059</v>
      </c>
    </row>
    <row r="4180">
      <c r="A4180" s="1">
        <v>4322.98675</v>
      </c>
      <c r="B4180" s="1">
        <v>3.864839</v>
      </c>
      <c r="C4180" s="2">
        <f t="shared" si="1"/>
        <v>3.064839</v>
      </c>
      <c r="D4180" s="1">
        <v>3.354588</v>
      </c>
    </row>
    <row r="4181">
      <c r="A4181" s="1">
        <v>4324.018</v>
      </c>
      <c r="B4181" s="1">
        <v>3.865885</v>
      </c>
      <c r="C4181" s="2">
        <f t="shared" si="1"/>
        <v>3.065885</v>
      </c>
      <c r="D4181" s="1">
        <v>3.355449</v>
      </c>
    </row>
    <row r="4182">
      <c r="A4182" s="1">
        <v>4325.04925</v>
      </c>
      <c r="B4182" s="1">
        <v>3.865074</v>
      </c>
      <c r="C4182" s="2">
        <f t="shared" si="1"/>
        <v>3.065074</v>
      </c>
      <c r="D4182" s="1">
        <v>3.354677</v>
      </c>
    </row>
    <row r="4183">
      <c r="A4183" s="1">
        <v>4326.0805</v>
      </c>
      <c r="B4183" s="1">
        <v>3.866354</v>
      </c>
      <c r="C4183" s="2">
        <f t="shared" si="1"/>
        <v>3.066354</v>
      </c>
      <c r="D4183" s="1">
        <v>3.355617</v>
      </c>
    </row>
    <row r="4184">
      <c r="A4184" s="1">
        <v>4327.11175</v>
      </c>
      <c r="B4184" s="1">
        <v>3.865403</v>
      </c>
      <c r="C4184" s="2">
        <f t="shared" si="1"/>
        <v>3.065403</v>
      </c>
      <c r="D4184" s="1">
        <v>3.355026</v>
      </c>
    </row>
    <row r="4185">
      <c r="A4185" s="1">
        <v>4328.158625</v>
      </c>
      <c r="B4185" s="1">
        <v>3.865706</v>
      </c>
      <c r="C4185" s="2">
        <f t="shared" si="1"/>
        <v>3.065706</v>
      </c>
      <c r="D4185" s="1">
        <v>3.354968</v>
      </c>
    </row>
    <row r="4186">
      <c r="A4186" s="1">
        <v>4329.189875</v>
      </c>
      <c r="B4186" s="1">
        <v>3.865372</v>
      </c>
      <c r="C4186" s="2">
        <f t="shared" si="1"/>
        <v>3.065372</v>
      </c>
      <c r="D4186" s="1">
        <v>3.354741</v>
      </c>
    </row>
    <row r="4187">
      <c r="A4187" s="1">
        <v>4330.221125</v>
      </c>
      <c r="B4187" s="1">
        <v>3.865602</v>
      </c>
      <c r="C4187" s="2">
        <f t="shared" si="1"/>
        <v>3.065602</v>
      </c>
      <c r="D4187" s="1">
        <v>3.355054</v>
      </c>
    </row>
    <row r="4188">
      <c r="A4188" s="1">
        <v>4331.252375</v>
      </c>
      <c r="B4188" s="1">
        <v>3.865617</v>
      </c>
      <c r="C4188" s="2">
        <f t="shared" si="1"/>
        <v>3.065617</v>
      </c>
      <c r="D4188" s="1">
        <v>3.354787</v>
      </c>
    </row>
    <row r="4189">
      <c r="A4189" s="1">
        <v>4332.283625</v>
      </c>
      <c r="B4189" s="1">
        <v>3.86539</v>
      </c>
      <c r="C4189" s="2">
        <f t="shared" si="1"/>
        <v>3.06539</v>
      </c>
      <c r="D4189" s="1">
        <v>3.354438</v>
      </c>
    </row>
    <row r="4190">
      <c r="A4190" s="1">
        <v>4333.314875</v>
      </c>
      <c r="B4190" s="1">
        <v>3.865472</v>
      </c>
      <c r="C4190" s="2">
        <f t="shared" si="1"/>
        <v>3.065472</v>
      </c>
      <c r="D4190" s="1">
        <v>3.354601</v>
      </c>
    </row>
    <row r="4191">
      <c r="A4191" s="1">
        <v>4334.346125</v>
      </c>
      <c r="B4191" s="1">
        <v>3.865699</v>
      </c>
      <c r="C4191" s="2">
        <f t="shared" si="1"/>
        <v>3.065699</v>
      </c>
      <c r="D4191" s="1">
        <v>3.354889</v>
      </c>
    </row>
    <row r="4192">
      <c r="A4192" s="1">
        <v>4335.393</v>
      </c>
      <c r="B4192" s="1">
        <v>3.865724</v>
      </c>
      <c r="C4192" s="2">
        <f t="shared" si="1"/>
        <v>3.065724</v>
      </c>
      <c r="D4192" s="1">
        <v>3.355014</v>
      </c>
    </row>
    <row r="4193">
      <c r="A4193" s="1">
        <v>4336.42425</v>
      </c>
      <c r="B4193" s="1">
        <v>3.866048</v>
      </c>
      <c r="C4193" s="2">
        <f t="shared" si="1"/>
        <v>3.066048</v>
      </c>
      <c r="D4193" s="1">
        <v>3.354919</v>
      </c>
    </row>
    <row r="4194">
      <c r="A4194" s="1">
        <v>4337.4555</v>
      </c>
      <c r="B4194" s="1">
        <v>3.864694</v>
      </c>
      <c r="C4194" s="2">
        <f t="shared" si="1"/>
        <v>3.064694</v>
      </c>
      <c r="D4194" s="1">
        <v>3.353923</v>
      </c>
    </row>
    <row r="4195">
      <c r="A4195" s="1">
        <v>4338.48675</v>
      </c>
      <c r="B4195" s="1">
        <v>3.866132</v>
      </c>
      <c r="C4195" s="2">
        <f t="shared" si="1"/>
        <v>3.066132</v>
      </c>
      <c r="D4195" s="1">
        <v>3.354639</v>
      </c>
    </row>
    <row r="4196">
      <c r="A4196" s="1">
        <v>4339.518</v>
      </c>
      <c r="B4196" s="1">
        <v>3.8659</v>
      </c>
      <c r="C4196" s="2">
        <f t="shared" si="1"/>
        <v>3.0659</v>
      </c>
      <c r="D4196" s="1">
        <v>3.35454</v>
      </c>
    </row>
    <row r="4197">
      <c r="A4197" s="1">
        <v>4340.564875</v>
      </c>
      <c r="B4197" s="1">
        <v>3.866165</v>
      </c>
      <c r="C4197" s="2">
        <f t="shared" si="1"/>
        <v>3.066165</v>
      </c>
      <c r="D4197" s="1">
        <v>3.354777</v>
      </c>
    </row>
    <row r="4198">
      <c r="A4198" s="1">
        <v>4341.596125</v>
      </c>
      <c r="B4198" s="1">
        <v>3.865688</v>
      </c>
      <c r="C4198" s="2">
        <f t="shared" si="1"/>
        <v>3.065688</v>
      </c>
      <c r="D4198" s="1">
        <v>3.354239</v>
      </c>
    </row>
    <row r="4199">
      <c r="A4199" s="1">
        <v>4342.627375</v>
      </c>
      <c r="B4199" s="1">
        <v>3.866129</v>
      </c>
      <c r="C4199" s="2">
        <f t="shared" si="1"/>
        <v>3.066129</v>
      </c>
      <c r="D4199" s="1">
        <v>3.354364</v>
      </c>
    </row>
    <row r="4200">
      <c r="A4200" s="1">
        <v>4343.658625</v>
      </c>
      <c r="B4200" s="1">
        <v>3.865834</v>
      </c>
      <c r="C4200" s="2">
        <f t="shared" si="1"/>
        <v>3.065834</v>
      </c>
      <c r="D4200" s="1">
        <v>3.354178</v>
      </c>
    </row>
    <row r="4201">
      <c r="A4201" s="1">
        <v>4344.689875</v>
      </c>
      <c r="B4201" s="1">
        <v>3.865961</v>
      </c>
      <c r="C4201" s="2">
        <f t="shared" si="1"/>
        <v>3.065961</v>
      </c>
      <c r="D4201" s="1">
        <v>3.354125</v>
      </c>
    </row>
    <row r="4202">
      <c r="A4202" s="1">
        <v>4345.721125</v>
      </c>
      <c r="B4202" s="1">
        <v>3.865778</v>
      </c>
      <c r="C4202" s="2">
        <f t="shared" si="1"/>
        <v>3.065778</v>
      </c>
      <c r="D4202" s="1">
        <v>3.353992</v>
      </c>
    </row>
    <row r="4203">
      <c r="A4203" s="1">
        <v>4346.752375</v>
      </c>
      <c r="B4203" s="1">
        <v>3.866341</v>
      </c>
      <c r="C4203" s="2">
        <f t="shared" si="1"/>
        <v>3.066341</v>
      </c>
      <c r="D4203" s="1">
        <v>3.354277</v>
      </c>
    </row>
    <row r="4204">
      <c r="A4204" s="1">
        <v>4347.79925</v>
      </c>
      <c r="B4204" s="1">
        <v>3.86642</v>
      </c>
      <c r="C4204" s="2">
        <f t="shared" si="1"/>
        <v>3.06642</v>
      </c>
      <c r="D4204" s="1">
        <v>3.354316</v>
      </c>
    </row>
    <row r="4205">
      <c r="A4205" s="1">
        <v>4348.8305</v>
      </c>
      <c r="B4205" s="1">
        <v>3.866201</v>
      </c>
      <c r="C4205" s="2">
        <f t="shared" si="1"/>
        <v>3.066201</v>
      </c>
      <c r="D4205" s="1">
        <v>3.354</v>
      </c>
    </row>
    <row r="4206">
      <c r="A4206" s="1">
        <v>4349.86175</v>
      </c>
      <c r="B4206" s="1">
        <v>3.865469</v>
      </c>
      <c r="C4206" s="2">
        <f t="shared" si="1"/>
        <v>3.065469</v>
      </c>
      <c r="D4206" s="1">
        <v>3.353241</v>
      </c>
    </row>
    <row r="4207">
      <c r="A4207" s="1">
        <v>4350.893</v>
      </c>
      <c r="B4207" s="1">
        <v>3.866221</v>
      </c>
      <c r="C4207" s="2">
        <f t="shared" si="1"/>
        <v>3.066221</v>
      </c>
      <c r="D4207" s="1">
        <v>3.353957</v>
      </c>
    </row>
    <row r="4208">
      <c r="A4208" s="1">
        <v>4351.92425</v>
      </c>
      <c r="B4208" s="1">
        <v>3.865946</v>
      </c>
      <c r="C4208" s="2">
        <f t="shared" si="1"/>
        <v>3.065946</v>
      </c>
      <c r="D4208" s="1">
        <v>3.353674</v>
      </c>
    </row>
    <row r="4209">
      <c r="A4209" s="1">
        <v>4352.971125</v>
      </c>
      <c r="B4209" s="1">
        <v>3.866282</v>
      </c>
      <c r="C4209" s="2">
        <f t="shared" si="1"/>
        <v>3.066282</v>
      </c>
      <c r="D4209" s="1">
        <v>3.353811</v>
      </c>
    </row>
    <row r="4210">
      <c r="A4210" s="1">
        <v>4354.002375</v>
      </c>
      <c r="B4210" s="1">
        <v>3.866423</v>
      </c>
      <c r="C4210" s="2">
        <f t="shared" si="1"/>
        <v>3.066423</v>
      </c>
      <c r="D4210" s="1">
        <v>3.353628</v>
      </c>
    </row>
    <row r="4211">
      <c r="A4211" s="1">
        <v>4355.033625</v>
      </c>
      <c r="B4211" s="1">
        <v>3.865255</v>
      </c>
      <c r="C4211" s="2">
        <f t="shared" si="1"/>
        <v>3.065255</v>
      </c>
      <c r="D4211" s="1">
        <v>3.352872</v>
      </c>
    </row>
    <row r="4212">
      <c r="A4212" s="1">
        <v>4356.064875</v>
      </c>
      <c r="B4212" s="1">
        <v>3.86669</v>
      </c>
      <c r="C4212" s="2">
        <f t="shared" si="1"/>
        <v>3.06669</v>
      </c>
      <c r="D4212" s="1">
        <v>3.354092</v>
      </c>
    </row>
    <row r="4213">
      <c r="A4213" s="1">
        <v>4357.11175</v>
      </c>
      <c r="B4213" s="1">
        <v>3.866203</v>
      </c>
      <c r="C4213" s="2">
        <f t="shared" si="1"/>
        <v>3.066203</v>
      </c>
      <c r="D4213" s="1">
        <v>3.353804</v>
      </c>
    </row>
    <row r="4214">
      <c r="A4214" s="1">
        <v>4358.143</v>
      </c>
      <c r="B4214" s="1">
        <v>3.866086</v>
      </c>
      <c r="C4214" s="2">
        <f t="shared" si="1"/>
        <v>3.066086</v>
      </c>
      <c r="D4214" s="1">
        <v>3.35332</v>
      </c>
    </row>
    <row r="4215">
      <c r="A4215" s="1">
        <v>4359.17425</v>
      </c>
      <c r="B4215" s="1">
        <v>3.866224</v>
      </c>
      <c r="C4215" s="2">
        <f t="shared" si="1"/>
        <v>3.066224</v>
      </c>
      <c r="D4215" s="1">
        <v>3.353287</v>
      </c>
    </row>
    <row r="4216">
      <c r="A4216" s="1">
        <v>4360.2055</v>
      </c>
      <c r="B4216" s="1">
        <v>3.865862</v>
      </c>
      <c r="C4216" s="2">
        <f t="shared" si="1"/>
        <v>3.065862</v>
      </c>
      <c r="D4216" s="1">
        <v>3.352978</v>
      </c>
    </row>
    <row r="4217">
      <c r="A4217" s="1">
        <v>4361.23675</v>
      </c>
      <c r="B4217" s="1">
        <v>3.866535</v>
      </c>
      <c r="C4217" s="2">
        <f t="shared" si="1"/>
        <v>3.066535</v>
      </c>
      <c r="D4217" s="1">
        <v>3.353447</v>
      </c>
    </row>
    <row r="4218">
      <c r="A4218" s="1">
        <v>4362.268</v>
      </c>
      <c r="B4218" s="1">
        <v>3.866267</v>
      </c>
      <c r="C4218" s="2">
        <f t="shared" si="1"/>
        <v>3.066267</v>
      </c>
      <c r="D4218" s="1">
        <v>3.353241</v>
      </c>
    </row>
    <row r="4219">
      <c r="A4219" s="1">
        <v>4363.314875</v>
      </c>
      <c r="B4219" s="1">
        <v>3.866652</v>
      </c>
      <c r="C4219" s="2">
        <f t="shared" si="1"/>
        <v>3.066652</v>
      </c>
      <c r="D4219" s="1">
        <v>3.353437</v>
      </c>
    </row>
    <row r="4220">
      <c r="A4220" s="1">
        <v>4364.346125</v>
      </c>
      <c r="B4220" s="1">
        <v>3.86616</v>
      </c>
      <c r="C4220" s="2">
        <f t="shared" si="1"/>
        <v>3.06616</v>
      </c>
      <c r="D4220" s="1">
        <v>3.353164</v>
      </c>
    </row>
    <row r="4221">
      <c r="A4221" s="1">
        <v>4365.377375</v>
      </c>
      <c r="B4221" s="1">
        <v>3.866548</v>
      </c>
      <c r="C4221" s="2">
        <f t="shared" si="1"/>
        <v>3.066548</v>
      </c>
      <c r="D4221" s="1">
        <v>3.353473</v>
      </c>
    </row>
    <row r="4222">
      <c r="A4222" s="1">
        <v>4366.408625</v>
      </c>
      <c r="B4222" s="1">
        <v>3.866486</v>
      </c>
      <c r="C4222" s="2">
        <f t="shared" si="1"/>
        <v>3.066486</v>
      </c>
      <c r="D4222" s="1">
        <v>3.353093</v>
      </c>
    </row>
    <row r="4223">
      <c r="A4223" s="1">
        <v>4367.439875</v>
      </c>
      <c r="B4223" s="1">
        <v>3.865275</v>
      </c>
      <c r="C4223" s="2">
        <f t="shared" si="1"/>
        <v>3.065275</v>
      </c>
      <c r="D4223" s="1">
        <v>3.35223</v>
      </c>
    </row>
    <row r="4224">
      <c r="A4224" s="1">
        <v>4368.471125</v>
      </c>
      <c r="B4224" s="1">
        <v>3.866489</v>
      </c>
      <c r="C4224" s="2">
        <f t="shared" si="1"/>
        <v>3.066489</v>
      </c>
      <c r="D4224" s="1">
        <v>3.353068</v>
      </c>
    </row>
    <row r="4225">
      <c r="A4225" s="1">
        <v>4369.502375</v>
      </c>
      <c r="B4225" s="1">
        <v>3.866163</v>
      </c>
      <c r="C4225" s="2">
        <f t="shared" si="1"/>
        <v>3.066163</v>
      </c>
      <c r="D4225" s="1">
        <v>3.352688</v>
      </c>
    </row>
    <row r="4226">
      <c r="A4226" s="1">
        <v>4370.54925</v>
      </c>
      <c r="B4226" s="1">
        <v>3.865688</v>
      </c>
      <c r="C4226" s="2">
        <f t="shared" si="1"/>
        <v>3.065688</v>
      </c>
      <c r="D4226" s="1">
        <v>3.35238</v>
      </c>
    </row>
    <row r="4227">
      <c r="A4227" s="1">
        <v>4371.5805</v>
      </c>
      <c r="B4227" s="1">
        <v>3.866596</v>
      </c>
      <c r="C4227" s="2">
        <f t="shared" si="1"/>
        <v>3.066596</v>
      </c>
      <c r="D4227" s="1">
        <v>3.352879</v>
      </c>
    </row>
    <row r="4228">
      <c r="A4228" s="1">
        <v>4372.61175</v>
      </c>
      <c r="B4228" s="1">
        <v>3.866412</v>
      </c>
      <c r="C4228" s="2">
        <f t="shared" si="1"/>
        <v>3.066412</v>
      </c>
      <c r="D4228" s="1">
        <v>3.352617</v>
      </c>
    </row>
    <row r="4229">
      <c r="A4229" s="1">
        <v>4373.643</v>
      </c>
      <c r="B4229" s="1">
        <v>3.866372</v>
      </c>
      <c r="C4229" s="2">
        <f t="shared" si="1"/>
        <v>3.066372</v>
      </c>
      <c r="D4229" s="1">
        <v>3.352553</v>
      </c>
    </row>
    <row r="4230">
      <c r="A4230" s="1">
        <v>4374.67425</v>
      </c>
      <c r="B4230" s="1">
        <v>3.866372</v>
      </c>
      <c r="C4230" s="2">
        <f t="shared" si="1"/>
        <v>3.066372</v>
      </c>
      <c r="D4230" s="1">
        <v>3.352599</v>
      </c>
    </row>
    <row r="4231">
      <c r="A4231" s="1">
        <v>4375.721125</v>
      </c>
      <c r="B4231" s="1">
        <v>3.866313</v>
      </c>
      <c r="C4231" s="2">
        <f t="shared" si="1"/>
        <v>3.066313</v>
      </c>
      <c r="D4231" s="1">
        <v>3.352344</v>
      </c>
    </row>
    <row r="4232">
      <c r="A4232" s="1">
        <v>4376.752375</v>
      </c>
      <c r="B4232" s="1">
        <v>3.866637</v>
      </c>
      <c r="C4232" s="2">
        <f t="shared" si="1"/>
        <v>3.066637</v>
      </c>
      <c r="D4232" s="1">
        <v>3.352395</v>
      </c>
    </row>
    <row r="4233">
      <c r="A4233" s="1">
        <v>4377.783625</v>
      </c>
      <c r="B4233" s="1">
        <v>3.866474</v>
      </c>
      <c r="C4233" s="2">
        <f t="shared" si="1"/>
        <v>3.066474</v>
      </c>
      <c r="D4233" s="1">
        <v>3.352347</v>
      </c>
    </row>
    <row r="4234">
      <c r="A4234" s="1">
        <v>4378.814875</v>
      </c>
      <c r="B4234" s="1">
        <v>3.866211</v>
      </c>
      <c r="C4234" s="2">
        <f t="shared" si="1"/>
        <v>3.066211</v>
      </c>
      <c r="D4234" s="1">
        <v>3.351916</v>
      </c>
    </row>
    <row r="4235">
      <c r="A4235" s="1">
        <v>4379.846125</v>
      </c>
      <c r="B4235" s="1">
        <v>3.866056</v>
      </c>
      <c r="C4235" s="2">
        <f t="shared" si="1"/>
        <v>3.066056</v>
      </c>
      <c r="D4235" s="1">
        <v>3.351672</v>
      </c>
    </row>
    <row r="4236">
      <c r="A4236" s="1">
        <v>4380.877375</v>
      </c>
      <c r="B4236" s="1">
        <v>3.866502</v>
      </c>
      <c r="C4236" s="2">
        <f t="shared" si="1"/>
        <v>3.066502</v>
      </c>
      <c r="D4236" s="1">
        <v>3.351972</v>
      </c>
    </row>
    <row r="4237">
      <c r="A4237" s="1">
        <v>4381.92425</v>
      </c>
      <c r="B4237" s="1">
        <v>3.866619</v>
      </c>
      <c r="C4237" s="2">
        <f t="shared" si="1"/>
        <v>3.066619</v>
      </c>
      <c r="D4237" s="1">
        <v>3.352306</v>
      </c>
    </row>
    <row r="4238">
      <c r="A4238" s="1">
        <v>4382.9555</v>
      </c>
      <c r="B4238" s="1">
        <v>3.86705</v>
      </c>
      <c r="C4238" s="2">
        <f t="shared" si="1"/>
        <v>3.06705</v>
      </c>
      <c r="D4238" s="1">
        <v>3.352405</v>
      </c>
    </row>
    <row r="4239">
      <c r="A4239" s="1">
        <v>4383.98675</v>
      </c>
      <c r="B4239" s="1">
        <v>3.866418</v>
      </c>
      <c r="C4239" s="2">
        <f t="shared" si="1"/>
        <v>3.066418</v>
      </c>
      <c r="D4239" s="1">
        <v>3.352118</v>
      </c>
    </row>
    <row r="4240">
      <c r="A4240" s="1">
        <v>4385.018</v>
      </c>
      <c r="B4240" s="1">
        <v>3.865997</v>
      </c>
      <c r="C4240" s="2">
        <f t="shared" si="1"/>
        <v>3.065997</v>
      </c>
      <c r="D4240" s="1">
        <v>3.351318</v>
      </c>
    </row>
    <row r="4241">
      <c r="A4241" s="1">
        <v>4386.04925</v>
      </c>
      <c r="B4241" s="1">
        <v>3.865926</v>
      </c>
      <c r="C4241" s="2">
        <f t="shared" si="1"/>
        <v>3.065926</v>
      </c>
      <c r="D4241" s="1">
        <v>3.351611</v>
      </c>
    </row>
    <row r="4242">
      <c r="A4242" s="1">
        <v>4387.0805</v>
      </c>
      <c r="B4242" s="1">
        <v>3.866412</v>
      </c>
      <c r="C4242" s="2">
        <f t="shared" si="1"/>
        <v>3.066412</v>
      </c>
      <c r="D4242" s="1">
        <v>3.351677</v>
      </c>
    </row>
    <row r="4243">
      <c r="A4243" s="1">
        <v>4388.127375</v>
      </c>
      <c r="B4243" s="1">
        <v>3.866201</v>
      </c>
      <c r="C4243" s="2">
        <f t="shared" si="1"/>
        <v>3.066201</v>
      </c>
      <c r="D4243" s="1">
        <v>3.351476</v>
      </c>
    </row>
    <row r="4244">
      <c r="A4244" s="1">
        <v>4389.158625</v>
      </c>
      <c r="B4244" s="1">
        <v>3.866535</v>
      </c>
      <c r="C4244" s="2">
        <f t="shared" si="1"/>
        <v>3.066535</v>
      </c>
      <c r="D4244" s="1">
        <v>3.351438</v>
      </c>
    </row>
    <row r="4245">
      <c r="A4245" s="1">
        <v>4390.189875</v>
      </c>
      <c r="B4245" s="1">
        <v>3.865862</v>
      </c>
      <c r="C4245" s="2">
        <f t="shared" si="1"/>
        <v>3.065862</v>
      </c>
      <c r="D4245" s="1">
        <v>3.351198</v>
      </c>
    </row>
    <row r="4246">
      <c r="A4246" s="1">
        <v>4391.221125</v>
      </c>
      <c r="B4246" s="1">
        <v>3.866438</v>
      </c>
      <c r="C4246" s="2">
        <f t="shared" si="1"/>
        <v>3.066438</v>
      </c>
      <c r="D4246" s="1">
        <v>3.351496</v>
      </c>
    </row>
    <row r="4247">
      <c r="A4247" s="1">
        <v>4392.252375</v>
      </c>
      <c r="B4247" s="1">
        <v>3.866265</v>
      </c>
      <c r="C4247" s="2">
        <f t="shared" si="1"/>
        <v>3.066265</v>
      </c>
      <c r="D4247" s="1">
        <v>3.351336</v>
      </c>
    </row>
    <row r="4248">
      <c r="A4248" s="1">
        <v>4393.283625</v>
      </c>
      <c r="B4248" s="1">
        <v>3.86539</v>
      </c>
      <c r="C4248" s="2">
        <f t="shared" si="1"/>
        <v>3.06539</v>
      </c>
      <c r="D4248" s="1">
        <v>3.350508</v>
      </c>
    </row>
    <row r="4249">
      <c r="A4249" s="1">
        <v>4394.314875</v>
      </c>
      <c r="B4249" s="1">
        <v>3.866285</v>
      </c>
      <c r="C4249" s="2">
        <f t="shared" si="1"/>
        <v>3.066285</v>
      </c>
      <c r="D4249" s="1">
        <v>3.351231</v>
      </c>
    </row>
    <row r="4250">
      <c r="A4250" s="1">
        <v>4395.346125</v>
      </c>
      <c r="B4250" s="1">
        <v>3.866377</v>
      </c>
      <c r="C4250" s="2">
        <f t="shared" si="1"/>
        <v>3.066377</v>
      </c>
      <c r="D4250" s="1">
        <v>3.351068</v>
      </c>
    </row>
    <row r="4251">
      <c r="A4251" s="1">
        <v>4396.393</v>
      </c>
      <c r="B4251" s="1">
        <v>3.865979</v>
      </c>
      <c r="C4251" s="2">
        <f t="shared" si="1"/>
        <v>3.065979</v>
      </c>
      <c r="D4251" s="1">
        <v>3.350984</v>
      </c>
    </row>
    <row r="4252">
      <c r="A4252" s="1">
        <v>4397.42425</v>
      </c>
      <c r="B4252" s="1">
        <v>3.866721</v>
      </c>
      <c r="C4252" s="2">
        <f t="shared" si="1"/>
        <v>3.066721</v>
      </c>
      <c r="D4252" s="1">
        <v>3.351486</v>
      </c>
    </row>
    <row r="4253">
      <c r="A4253" s="1">
        <v>4398.4555</v>
      </c>
      <c r="B4253" s="1">
        <v>3.866463</v>
      </c>
      <c r="C4253" s="2">
        <f t="shared" si="1"/>
        <v>3.066463</v>
      </c>
      <c r="D4253" s="1">
        <v>3.351084</v>
      </c>
    </row>
    <row r="4254">
      <c r="A4254" s="1">
        <v>4399.48675</v>
      </c>
      <c r="B4254" s="1">
        <v>3.866423</v>
      </c>
      <c r="C4254" s="2">
        <f t="shared" si="1"/>
        <v>3.066423</v>
      </c>
      <c r="D4254" s="1">
        <v>3.350931</v>
      </c>
    </row>
    <row r="4255">
      <c r="A4255" s="1">
        <v>4400.518</v>
      </c>
      <c r="B4255" s="1">
        <v>3.866486</v>
      </c>
      <c r="C4255" s="2">
        <f t="shared" si="1"/>
        <v>3.066486</v>
      </c>
      <c r="D4255" s="1">
        <v>3.350898</v>
      </c>
    </row>
    <row r="4256">
      <c r="A4256" s="1">
        <v>4401.54925</v>
      </c>
      <c r="B4256" s="1">
        <v>3.866374</v>
      </c>
      <c r="C4256" s="2">
        <f t="shared" si="1"/>
        <v>3.066374</v>
      </c>
      <c r="D4256" s="1">
        <v>3.350758</v>
      </c>
    </row>
    <row r="4257">
      <c r="A4257" s="1">
        <v>4402.596125</v>
      </c>
      <c r="B4257" s="1">
        <v>3.866593</v>
      </c>
      <c r="C4257" s="2">
        <f t="shared" si="1"/>
        <v>3.066593</v>
      </c>
      <c r="D4257" s="1">
        <v>3.350816</v>
      </c>
    </row>
    <row r="4258">
      <c r="A4258" s="1">
        <v>4403.627375</v>
      </c>
      <c r="B4258" s="1">
        <v>3.866897</v>
      </c>
      <c r="C4258" s="2">
        <f t="shared" si="1"/>
        <v>3.066897</v>
      </c>
      <c r="D4258" s="1">
        <v>3.351015</v>
      </c>
    </row>
    <row r="4259">
      <c r="A4259" s="1">
        <v>4404.658625</v>
      </c>
      <c r="B4259" s="1">
        <v>3.866601</v>
      </c>
      <c r="C4259" s="2">
        <f t="shared" si="1"/>
        <v>3.066601</v>
      </c>
      <c r="D4259" s="1">
        <v>3.350383</v>
      </c>
    </row>
    <row r="4260">
      <c r="A4260" s="1">
        <v>4405.689875</v>
      </c>
      <c r="B4260" s="1">
        <v>3.866486</v>
      </c>
      <c r="C4260" s="2">
        <f t="shared" si="1"/>
        <v>3.066486</v>
      </c>
      <c r="D4260" s="1">
        <v>3.350457</v>
      </c>
    </row>
    <row r="4261">
      <c r="A4261" s="1">
        <v>4406.721125</v>
      </c>
      <c r="B4261" s="1">
        <v>3.867075</v>
      </c>
      <c r="C4261" s="2">
        <f t="shared" si="1"/>
        <v>3.067075</v>
      </c>
      <c r="D4261" s="1">
        <v>3.350926</v>
      </c>
    </row>
    <row r="4262">
      <c r="A4262" s="1">
        <v>4407.752375</v>
      </c>
      <c r="B4262" s="1">
        <v>3.866925</v>
      </c>
      <c r="C4262" s="2">
        <f t="shared" si="1"/>
        <v>3.066925</v>
      </c>
      <c r="D4262" s="1">
        <v>3.351124</v>
      </c>
    </row>
    <row r="4263">
      <c r="A4263" s="1">
        <v>4408.783625</v>
      </c>
      <c r="B4263" s="1">
        <v>3.86669</v>
      </c>
      <c r="C4263" s="2">
        <f t="shared" si="1"/>
        <v>3.06669</v>
      </c>
      <c r="D4263" s="1">
        <v>3.350623</v>
      </c>
    </row>
    <row r="4264">
      <c r="A4264" s="1">
        <v>4409.8305</v>
      </c>
      <c r="B4264" s="1">
        <v>3.866746</v>
      </c>
      <c r="C4264" s="2">
        <f t="shared" si="1"/>
        <v>3.066746</v>
      </c>
      <c r="D4264" s="1">
        <v>3.350564</v>
      </c>
    </row>
    <row r="4265">
      <c r="A4265" s="1">
        <v>4410.86175</v>
      </c>
      <c r="B4265" s="1">
        <v>3.866736</v>
      </c>
      <c r="C4265" s="2">
        <f t="shared" si="1"/>
        <v>3.066736</v>
      </c>
      <c r="D4265" s="1">
        <v>3.350737</v>
      </c>
    </row>
    <row r="4266">
      <c r="A4266" s="1">
        <v>4411.893</v>
      </c>
      <c r="B4266" s="1">
        <v>3.866711</v>
      </c>
      <c r="C4266" s="2">
        <f t="shared" si="1"/>
        <v>3.066711</v>
      </c>
      <c r="D4266" s="1">
        <v>3.350355</v>
      </c>
    </row>
    <row r="4267">
      <c r="A4267" s="1">
        <v>4412.92425</v>
      </c>
      <c r="B4267" s="1">
        <v>3.866731</v>
      </c>
      <c r="C4267" s="2">
        <f t="shared" si="1"/>
        <v>3.066731</v>
      </c>
      <c r="D4267" s="1">
        <v>3.350284</v>
      </c>
    </row>
    <row r="4268">
      <c r="A4268" s="1">
        <v>4413.9555</v>
      </c>
      <c r="B4268" s="1">
        <v>3.867677</v>
      </c>
      <c r="C4268" s="2">
        <f t="shared" si="1"/>
        <v>3.067677</v>
      </c>
      <c r="D4268" s="1">
        <v>3.35103</v>
      </c>
    </row>
    <row r="4269">
      <c r="A4269" s="1">
        <v>4415.002375</v>
      </c>
      <c r="B4269" s="1">
        <v>3.867351</v>
      </c>
      <c r="C4269" s="2">
        <f t="shared" si="1"/>
        <v>3.067351</v>
      </c>
      <c r="D4269" s="1">
        <v>3.350803</v>
      </c>
    </row>
    <row r="4270">
      <c r="A4270" s="1">
        <v>4416.033625</v>
      </c>
      <c r="B4270" s="1">
        <v>3.866833</v>
      </c>
      <c r="C4270" s="2">
        <f t="shared" si="1"/>
        <v>3.066833</v>
      </c>
      <c r="D4270" s="1">
        <v>3.350269</v>
      </c>
    </row>
    <row r="4271">
      <c r="A4271" s="1">
        <v>4417.064875</v>
      </c>
      <c r="B4271" s="1">
        <v>3.867228</v>
      </c>
      <c r="C4271" s="2">
        <f t="shared" si="1"/>
        <v>3.067228</v>
      </c>
      <c r="D4271" s="1">
        <v>3.350465</v>
      </c>
    </row>
    <row r="4272">
      <c r="A4272" s="1">
        <v>4418.096125</v>
      </c>
      <c r="B4272" s="1">
        <v>3.867343</v>
      </c>
      <c r="C4272" s="2">
        <f t="shared" si="1"/>
        <v>3.067343</v>
      </c>
      <c r="D4272" s="1">
        <v>3.350312</v>
      </c>
    </row>
    <row r="4273">
      <c r="A4273" s="1">
        <v>4419.127375</v>
      </c>
      <c r="B4273" s="1">
        <v>3.867723</v>
      </c>
      <c r="C4273" s="2">
        <f t="shared" si="1"/>
        <v>3.067723</v>
      </c>
      <c r="D4273" s="1">
        <v>3.350569</v>
      </c>
    </row>
    <row r="4274">
      <c r="A4274" s="1">
        <v>4420.17425</v>
      </c>
      <c r="B4274" s="1">
        <v>3.866943</v>
      </c>
      <c r="C4274" s="2">
        <f t="shared" si="1"/>
        <v>3.066943</v>
      </c>
      <c r="D4274" s="1">
        <v>3.349828</v>
      </c>
    </row>
    <row r="4275">
      <c r="A4275" s="1">
        <v>4421.2055</v>
      </c>
      <c r="B4275" s="1">
        <v>3.867453</v>
      </c>
      <c r="C4275" s="2">
        <f t="shared" si="1"/>
        <v>3.067453</v>
      </c>
      <c r="D4275" s="1">
        <v>3.350472</v>
      </c>
    </row>
    <row r="4276">
      <c r="A4276" s="1">
        <v>4422.23675</v>
      </c>
      <c r="B4276" s="1">
        <v>3.867646</v>
      </c>
      <c r="C4276" s="2">
        <f t="shared" si="1"/>
        <v>3.067646</v>
      </c>
      <c r="D4276" s="1">
        <v>3.350556</v>
      </c>
    </row>
    <row r="4277">
      <c r="A4277" s="1">
        <v>4423.268</v>
      </c>
      <c r="B4277" s="1">
        <v>3.867058</v>
      </c>
      <c r="C4277" s="2">
        <f t="shared" si="1"/>
        <v>3.067058</v>
      </c>
      <c r="D4277" s="1">
        <v>3.350121</v>
      </c>
    </row>
    <row r="4278">
      <c r="A4278" s="1">
        <v>4424.29925</v>
      </c>
      <c r="B4278" s="1">
        <v>3.867583</v>
      </c>
      <c r="C4278" s="2">
        <f t="shared" si="1"/>
        <v>3.067583</v>
      </c>
      <c r="D4278" s="1">
        <v>3.350225</v>
      </c>
    </row>
    <row r="4279">
      <c r="A4279" s="1">
        <v>4425.346125</v>
      </c>
      <c r="B4279" s="1">
        <v>3.867539</v>
      </c>
      <c r="C4279" s="2">
        <f t="shared" si="1"/>
        <v>3.067539</v>
      </c>
      <c r="D4279" s="1">
        <v>3.350284</v>
      </c>
    </row>
    <row r="4280">
      <c r="A4280" s="1">
        <v>4426.377375</v>
      </c>
      <c r="B4280" s="1">
        <v>3.867624</v>
      </c>
      <c r="C4280" s="2">
        <f t="shared" si="1"/>
        <v>3.067624</v>
      </c>
      <c r="D4280" s="1">
        <v>3.349965</v>
      </c>
    </row>
    <row r="4281">
      <c r="A4281" s="1">
        <v>4427.408625</v>
      </c>
      <c r="B4281" s="1">
        <v>3.867333</v>
      </c>
      <c r="C4281" s="2">
        <f t="shared" si="1"/>
        <v>3.067333</v>
      </c>
      <c r="D4281" s="1">
        <v>3.350116</v>
      </c>
    </row>
    <row r="4282">
      <c r="A4282" s="1">
        <v>4428.439875</v>
      </c>
      <c r="B4282" s="1">
        <v>3.867932</v>
      </c>
      <c r="C4282" s="2">
        <f t="shared" si="1"/>
        <v>3.067932</v>
      </c>
      <c r="D4282" s="1">
        <v>3.350195</v>
      </c>
    </row>
    <row r="4283">
      <c r="A4283" s="1">
        <v>4429.471125</v>
      </c>
      <c r="B4283" s="1">
        <v>3.867453</v>
      </c>
      <c r="C4283" s="2">
        <f t="shared" si="1"/>
        <v>3.067453</v>
      </c>
      <c r="D4283" s="1">
        <v>3.349864</v>
      </c>
    </row>
    <row r="4284">
      <c r="A4284" s="1">
        <v>4430.502375</v>
      </c>
      <c r="B4284" s="1">
        <v>3.867562</v>
      </c>
      <c r="C4284" s="2">
        <f t="shared" si="1"/>
        <v>3.067562</v>
      </c>
      <c r="D4284" s="1">
        <v>3.349711</v>
      </c>
    </row>
    <row r="4285">
      <c r="A4285" s="1">
        <v>4431.533625</v>
      </c>
      <c r="B4285" s="1">
        <v>3.868116</v>
      </c>
      <c r="C4285" s="2">
        <f t="shared" si="1"/>
        <v>3.068116</v>
      </c>
      <c r="D4285" s="1">
        <v>3.350164</v>
      </c>
    </row>
    <row r="4286">
      <c r="A4286" s="1">
        <v>4432.5805</v>
      </c>
      <c r="B4286" s="1">
        <v>3.868052</v>
      </c>
      <c r="C4286" s="2">
        <f t="shared" si="1"/>
        <v>3.068052</v>
      </c>
      <c r="D4286" s="1">
        <v>3.349968</v>
      </c>
    </row>
    <row r="4287">
      <c r="A4287" s="1">
        <v>4433.61175</v>
      </c>
      <c r="B4287" s="1">
        <v>3.867835</v>
      </c>
      <c r="C4287" s="2">
        <f t="shared" si="1"/>
        <v>3.067835</v>
      </c>
      <c r="D4287" s="1">
        <v>3.349836</v>
      </c>
    </row>
    <row r="4288">
      <c r="A4288" s="1">
        <v>4434.643</v>
      </c>
      <c r="B4288" s="1">
        <v>3.867889</v>
      </c>
      <c r="C4288" s="2">
        <f t="shared" si="1"/>
        <v>3.067889</v>
      </c>
      <c r="D4288" s="1">
        <v>3.349751</v>
      </c>
    </row>
    <row r="4289">
      <c r="A4289" s="1">
        <v>4435.67425</v>
      </c>
      <c r="B4289" s="1">
        <v>3.868003</v>
      </c>
      <c r="C4289" s="2">
        <f t="shared" si="1"/>
        <v>3.068003</v>
      </c>
      <c r="D4289" s="1">
        <v>3.349897</v>
      </c>
    </row>
    <row r="4290">
      <c r="A4290" s="1">
        <v>4436.721125</v>
      </c>
      <c r="B4290" s="1">
        <v>3.867858</v>
      </c>
      <c r="C4290" s="2">
        <f t="shared" si="1"/>
        <v>3.067858</v>
      </c>
      <c r="D4290" s="1">
        <v>3.349642</v>
      </c>
    </row>
    <row r="4291">
      <c r="A4291" s="1">
        <v>4437.752375</v>
      </c>
      <c r="B4291" s="1">
        <v>3.868192</v>
      </c>
      <c r="C4291" s="2">
        <f t="shared" si="1"/>
        <v>3.068192</v>
      </c>
      <c r="D4291" s="1">
        <v>3.350182</v>
      </c>
    </row>
    <row r="4292">
      <c r="A4292" s="1">
        <v>4438.783625</v>
      </c>
      <c r="B4292" s="1">
        <v>3.868243</v>
      </c>
      <c r="C4292" s="2">
        <f t="shared" si="1"/>
        <v>3.068243</v>
      </c>
      <c r="D4292" s="1">
        <v>3.349833</v>
      </c>
    </row>
    <row r="4293">
      <c r="A4293" s="1">
        <v>4439.814875</v>
      </c>
      <c r="B4293" s="1">
        <v>3.868526</v>
      </c>
      <c r="C4293" s="2">
        <f t="shared" si="1"/>
        <v>3.068526</v>
      </c>
      <c r="D4293" s="1">
        <v>3.350049</v>
      </c>
    </row>
    <row r="4294">
      <c r="A4294" s="1">
        <v>4440.846125</v>
      </c>
      <c r="B4294" s="1">
        <v>3.868365</v>
      </c>
      <c r="C4294" s="2">
        <f t="shared" si="1"/>
        <v>3.068365</v>
      </c>
      <c r="D4294" s="1">
        <v>3.349897</v>
      </c>
    </row>
    <row r="4295">
      <c r="A4295" s="1">
        <v>4441.893</v>
      </c>
      <c r="B4295" s="1">
        <v>3.868467</v>
      </c>
      <c r="C4295" s="2">
        <f t="shared" si="1"/>
        <v>3.068467</v>
      </c>
      <c r="D4295" s="1">
        <v>3.349935</v>
      </c>
    </row>
    <row r="4296">
      <c r="A4296" s="1">
        <v>4442.939875</v>
      </c>
      <c r="B4296" s="1">
        <v>3.868646</v>
      </c>
      <c r="C4296" s="2">
        <f t="shared" si="1"/>
        <v>3.068646</v>
      </c>
      <c r="D4296" s="1">
        <v>3.349904</v>
      </c>
    </row>
    <row r="4297">
      <c r="A4297" s="1">
        <v>4443.971125</v>
      </c>
      <c r="B4297" s="1">
        <v>3.868202</v>
      </c>
      <c r="C4297" s="2">
        <f t="shared" si="1"/>
        <v>3.068202</v>
      </c>
      <c r="D4297" s="1">
        <v>3.349535</v>
      </c>
    </row>
    <row r="4298">
      <c r="A4298" s="1">
        <v>4445.002375</v>
      </c>
      <c r="B4298" s="1">
        <v>3.868422</v>
      </c>
      <c r="C4298" s="2">
        <f t="shared" si="1"/>
        <v>3.068422</v>
      </c>
      <c r="D4298" s="1">
        <v>3.349846</v>
      </c>
    </row>
    <row r="4299">
      <c r="A4299" s="1">
        <v>4446.033625</v>
      </c>
      <c r="B4299" s="1">
        <v>3.869064</v>
      </c>
      <c r="C4299" s="2">
        <f t="shared" si="1"/>
        <v>3.069064</v>
      </c>
      <c r="D4299" s="1">
        <v>3.35006</v>
      </c>
    </row>
    <row r="4300">
      <c r="A4300" s="1">
        <v>4447.064875</v>
      </c>
      <c r="B4300" s="1">
        <v>3.86913</v>
      </c>
      <c r="C4300" s="2">
        <f t="shared" si="1"/>
        <v>3.06913</v>
      </c>
      <c r="D4300" s="1">
        <v>3.350342</v>
      </c>
    </row>
    <row r="4301">
      <c r="A4301" s="1">
        <v>4448.096125</v>
      </c>
      <c r="B4301" s="1">
        <v>3.869141</v>
      </c>
      <c r="C4301" s="2">
        <f t="shared" si="1"/>
        <v>3.069141</v>
      </c>
      <c r="D4301" s="1">
        <v>3.349999</v>
      </c>
    </row>
    <row r="4302">
      <c r="A4302" s="1">
        <v>4449.143</v>
      </c>
      <c r="B4302" s="1">
        <v>3.868383</v>
      </c>
      <c r="C4302" s="2">
        <f t="shared" si="1"/>
        <v>3.068383</v>
      </c>
      <c r="D4302" s="1">
        <v>3.349206</v>
      </c>
    </row>
    <row r="4303">
      <c r="A4303" s="1">
        <v>4450.17425</v>
      </c>
      <c r="B4303" s="1">
        <v>3.868796</v>
      </c>
      <c r="C4303" s="2">
        <f t="shared" si="1"/>
        <v>3.068796</v>
      </c>
      <c r="D4303" s="1">
        <v>3.34982</v>
      </c>
    </row>
    <row r="4304">
      <c r="A4304" s="1">
        <v>4451.2055</v>
      </c>
      <c r="B4304" s="1">
        <v>3.868763</v>
      </c>
      <c r="C4304" s="2">
        <f t="shared" si="1"/>
        <v>3.068763</v>
      </c>
      <c r="D4304" s="1">
        <v>3.349517</v>
      </c>
    </row>
    <row r="4305">
      <c r="A4305" s="1">
        <v>4452.23675</v>
      </c>
      <c r="B4305" s="1">
        <v>3.868868</v>
      </c>
      <c r="C4305" s="2">
        <f t="shared" si="1"/>
        <v>3.068868</v>
      </c>
      <c r="D4305" s="1">
        <v>3.349375</v>
      </c>
    </row>
    <row r="4306">
      <c r="A4306" s="1">
        <v>4453.268</v>
      </c>
      <c r="B4306" s="1">
        <v>3.868898</v>
      </c>
      <c r="C4306" s="2">
        <f t="shared" si="1"/>
        <v>3.068898</v>
      </c>
      <c r="D4306" s="1">
        <v>3.349433</v>
      </c>
    </row>
    <row r="4307">
      <c r="A4307" s="1">
        <v>4454.29925</v>
      </c>
      <c r="B4307" s="1">
        <v>3.869008</v>
      </c>
      <c r="C4307" s="2">
        <f t="shared" si="1"/>
        <v>3.069008</v>
      </c>
      <c r="D4307" s="1">
        <v>3.349273</v>
      </c>
    </row>
    <row r="4308">
      <c r="A4308" s="1">
        <v>4455.3305</v>
      </c>
      <c r="B4308" s="1">
        <v>3.869324</v>
      </c>
      <c r="C4308" s="2">
        <f t="shared" si="1"/>
        <v>3.069324</v>
      </c>
      <c r="D4308" s="1">
        <v>3.349622</v>
      </c>
    </row>
    <row r="4309">
      <c r="A4309" s="1">
        <v>4456.377375</v>
      </c>
      <c r="B4309" s="1">
        <v>3.869008</v>
      </c>
      <c r="C4309" s="2">
        <f t="shared" si="1"/>
        <v>3.069008</v>
      </c>
      <c r="D4309" s="1">
        <v>3.349548</v>
      </c>
    </row>
    <row r="4310">
      <c r="A4310" s="1">
        <v>4457.408625</v>
      </c>
      <c r="B4310" s="1">
        <v>3.869135</v>
      </c>
      <c r="C4310" s="2">
        <f t="shared" si="1"/>
        <v>3.069135</v>
      </c>
      <c r="D4310" s="1">
        <v>3.349436</v>
      </c>
    </row>
    <row r="4311">
      <c r="A4311" s="1">
        <v>4458.439875</v>
      </c>
      <c r="B4311" s="1">
        <v>3.869082</v>
      </c>
      <c r="C4311" s="2">
        <f t="shared" si="1"/>
        <v>3.069082</v>
      </c>
      <c r="D4311" s="1">
        <v>3.349176</v>
      </c>
    </row>
    <row r="4312">
      <c r="A4312" s="1">
        <v>4459.471125</v>
      </c>
      <c r="B4312" s="1">
        <v>3.868674</v>
      </c>
      <c r="C4312" s="2">
        <f t="shared" si="1"/>
        <v>3.068674</v>
      </c>
      <c r="D4312" s="1">
        <v>3.348998</v>
      </c>
    </row>
    <row r="4313">
      <c r="A4313" s="1">
        <v>4460.502375</v>
      </c>
      <c r="B4313" s="1">
        <v>3.869503</v>
      </c>
      <c r="C4313" s="2">
        <f t="shared" si="1"/>
        <v>3.069503</v>
      </c>
      <c r="D4313" s="1">
        <v>3.349517</v>
      </c>
    </row>
    <row r="4314">
      <c r="A4314" s="1">
        <v>4461.5805</v>
      </c>
      <c r="B4314" s="1">
        <v>3.869181</v>
      </c>
      <c r="C4314" s="2">
        <f t="shared" si="1"/>
        <v>3.069181</v>
      </c>
      <c r="D4314" s="1">
        <v>3.349273</v>
      </c>
    </row>
    <row r="4315">
      <c r="A4315" s="1">
        <v>4462.61175</v>
      </c>
      <c r="B4315" s="1">
        <v>3.868944</v>
      </c>
      <c r="C4315" s="2">
        <f t="shared" si="1"/>
        <v>3.068944</v>
      </c>
      <c r="D4315" s="1">
        <v>3.348992</v>
      </c>
    </row>
    <row r="4316">
      <c r="A4316" s="1">
        <v>4463.658625</v>
      </c>
      <c r="B4316" s="1">
        <v>3.869212</v>
      </c>
      <c r="C4316" s="2">
        <f t="shared" si="1"/>
        <v>3.069212</v>
      </c>
      <c r="D4316" s="1">
        <v>3.349329</v>
      </c>
    </row>
    <row r="4317">
      <c r="A4317" s="1">
        <v>4464.689875</v>
      </c>
      <c r="B4317" s="1">
        <v>3.868883</v>
      </c>
      <c r="C4317" s="2">
        <f t="shared" si="1"/>
        <v>3.068883</v>
      </c>
      <c r="D4317" s="1">
        <v>3.348847</v>
      </c>
    </row>
    <row r="4318">
      <c r="A4318" s="1">
        <v>4465.721125</v>
      </c>
      <c r="B4318" s="1">
        <v>3.868842</v>
      </c>
      <c r="C4318" s="2">
        <f t="shared" si="1"/>
        <v>3.068842</v>
      </c>
      <c r="D4318" s="1">
        <v>3.348796</v>
      </c>
    </row>
    <row r="4319">
      <c r="A4319" s="1">
        <v>4466.752375</v>
      </c>
      <c r="B4319" s="1">
        <v>3.869243</v>
      </c>
      <c r="C4319" s="2">
        <f t="shared" si="1"/>
        <v>3.069243</v>
      </c>
      <c r="D4319" s="1">
        <v>3.349191</v>
      </c>
    </row>
    <row r="4320">
      <c r="A4320" s="1">
        <v>4467.79925</v>
      </c>
      <c r="B4320" s="1">
        <v>3.86949</v>
      </c>
      <c r="C4320" s="2">
        <f t="shared" si="1"/>
        <v>3.06949</v>
      </c>
      <c r="D4320" s="1">
        <v>3.348934</v>
      </c>
    </row>
    <row r="4321">
      <c r="A4321" s="1">
        <v>4468.8305</v>
      </c>
      <c r="B4321" s="1">
        <v>3.869222</v>
      </c>
      <c r="C4321" s="2">
        <f t="shared" si="1"/>
        <v>3.069222</v>
      </c>
      <c r="D4321" s="1">
        <v>3.348794</v>
      </c>
    </row>
    <row r="4322">
      <c r="A4322" s="1">
        <v>4469.86175</v>
      </c>
      <c r="B4322" s="1">
        <v>3.86939</v>
      </c>
      <c r="C4322" s="2">
        <f t="shared" si="1"/>
        <v>3.06939</v>
      </c>
      <c r="D4322" s="1">
        <v>3.348908</v>
      </c>
    </row>
    <row r="4323">
      <c r="A4323" s="1">
        <v>4470.908625</v>
      </c>
      <c r="B4323" s="1">
        <v>3.869548</v>
      </c>
      <c r="C4323" s="2">
        <f t="shared" si="1"/>
        <v>3.069548</v>
      </c>
      <c r="D4323" s="1">
        <v>3.348964</v>
      </c>
    </row>
    <row r="4324">
      <c r="A4324" s="1">
        <v>4471.939875</v>
      </c>
      <c r="B4324" s="1">
        <v>3.86936</v>
      </c>
      <c r="C4324" s="2">
        <f t="shared" si="1"/>
        <v>3.06936</v>
      </c>
      <c r="D4324" s="1">
        <v>3.348947</v>
      </c>
    </row>
    <row r="4325">
      <c r="A4325" s="1">
        <v>4472.98675</v>
      </c>
      <c r="B4325" s="1">
        <v>3.869627</v>
      </c>
      <c r="C4325" s="2">
        <f t="shared" si="1"/>
        <v>3.069627</v>
      </c>
      <c r="D4325" s="1">
        <v>3.349061</v>
      </c>
    </row>
    <row r="4326">
      <c r="A4326" s="1">
        <v>4474.018</v>
      </c>
      <c r="B4326" s="1">
        <v>3.869931</v>
      </c>
      <c r="C4326" s="2">
        <f t="shared" si="1"/>
        <v>3.069931</v>
      </c>
      <c r="D4326" s="1">
        <v>3.349262</v>
      </c>
    </row>
    <row r="4327">
      <c r="A4327" s="1">
        <v>4475.04925</v>
      </c>
      <c r="B4327" s="1">
        <v>3.870364</v>
      </c>
      <c r="C4327" s="2">
        <f t="shared" si="1"/>
        <v>3.070364</v>
      </c>
      <c r="D4327" s="1">
        <v>3.3494</v>
      </c>
    </row>
    <row r="4328">
      <c r="A4328" s="1">
        <v>4476.0805</v>
      </c>
      <c r="B4328" s="1">
        <v>3.869763</v>
      </c>
      <c r="C4328" s="2">
        <f t="shared" si="1"/>
        <v>3.069763</v>
      </c>
      <c r="D4328" s="1">
        <v>3.348547</v>
      </c>
    </row>
    <row r="4329">
      <c r="A4329" s="1">
        <v>4477.127375</v>
      </c>
      <c r="B4329" s="1">
        <v>3.869492</v>
      </c>
      <c r="C4329" s="2">
        <f t="shared" si="1"/>
        <v>3.069492</v>
      </c>
      <c r="D4329" s="1">
        <v>3.348493</v>
      </c>
    </row>
    <row r="4330">
      <c r="A4330" s="1">
        <v>4478.158625</v>
      </c>
      <c r="B4330" s="1">
        <v>3.869885</v>
      </c>
      <c r="C4330" s="2">
        <f t="shared" si="1"/>
        <v>3.069885</v>
      </c>
      <c r="D4330" s="1">
        <v>3.348809</v>
      </c>
    </row>
    <row r="4331">
      <c r="A4331" s="1">
        <v>4479.189875</v>
      </c>
      <c r="B4331" s="1">
        <v>3.869712</v>
      </c>
      <c r="C4331" s="2">
        <f t="shared" si="1"/>
        <v>3.069712</v>
      </c>
      <c r="D4331" s="1">
        <v>3.348623</v>
      </c>
    </row>
    <row r="4332">
      <c r="A4332" s="1">
        <v>4480.252375</v>
      </c>
      <c r="B4332" s="1">
        <v>3.869724</v>
      </c>
      <c r="C4332" s="2">
        <f t="shared" si="1"/>
        <v>3.069724</v>
      </c>
      <c r="D4332" s="1">
        <v>3.348572</v>
      </c>
    </row>
    <row r="4333">
      <c r="A4333" s="1">
        <v>4481.283625</v>
      </c>
      <c r="B4333" s="1">
        <v>3.869594</v>
      </c>
      <c r="C4333" s="2">
        <f t="shared" si="1"/>
        <v>3.069594</v>
      </c>
      <c r="D4333" s="1">
        <v>3.348368</v>
      </c>
    </row>
    <row r="4334">
      <c r="A4334" s="1">
        <v>4482.3305</v>
      </c>
      <c r="B4334" s="1">
        <v>3.869597</v>
      </c>
      <c r="C4334" s="2">
        <f t="shared" si="1"/>
        <v>3.069597</v>
      </c>
      <c r="D4334" s="1">
        <v>3.348295</v>
      </c>
    </row>
    <row r="4335">
      <c r="A4335" s="1">
        <v>4483.377375</v>
      </c>
      <c r="B4335" s="1">
        <v>3.87012</v>
      </c>
      <c r="C4335" s="2">
        <f t="shared" si="1"/>
        <v>3.07012</v>
      </c>
      <c r="D4335" s="1">
        <v>3.348588</v>
      </c>
    </row>
    <row r="4336">
      <c r="A4336" s="1">
        <v>4484.393</v>
      </c>
      <c r="B4336" s="1">
        <v>3.869979</v>
      </c>
      <c r="C4336" s="2">
        <f t="shared" si="1"/>
        <v>3.069979</v>
      </c>
      <c r="D4336" s="1">
        <v>3.348412</v>
      </c>
    </row>
    <row r="4337">
      <c r="A4337" s="1">
        <v>4485.439875</v>
      </c>
      <c r="B4337" s="1">
        <v>3.869967</v>
      </c>
      <c r="C4337" s="2">
        <f t="shared" si="1"/>
        <v>3.069967</v>
      </c>
      <c r="D4337" s="1">
        <v>3.348221</v>
      </c>
    </row>
    <row r="4338">
      <c r="A4338" s="1">
        <v>4486.471125</v>
      </c>
      <c r="B4338" s="1">
        <v>3.870104</v>
      </c>
      <c r="C4338" s="2">
        <f t="shared" si="1"/>
        <v>3.070104</v>
      </c>
      <c r="D4338" s="1">
        <v>3.34818</v>
      </c>
    </row>
    <row r="4339">
      <c r="A4339" s="1">
        <v>4487.502375</v>
      </c>
      <c r="B4339" s="1">
        <v>3.870025</v>
      </c>
      <c r="C4339" s="2">
        <f t="shared" si="1"/>
        <v>3.070025</v>
      </c>
      <c r="D4339" s="1">
        <v>3.348144</v>
      </c>
    </row>
    <row r="4340">
      <c r="A4340" s="1">
        <v>4488.533625</v>
      </c>
      <c r="B4340" s="1">
        <v>3.869939</v>
      </c>
      <c r="C4340" s="2">
        <f t="shared" si="1"/>
        <v>3.069939</v>
      </c>
      <c r="D4340" s="1">
        <v>3.347844</v>
      </c>
    </row>
    <row r="4341">
      <c r="A4341" s="1">
        <v>4489.564875</v>
      </c>
      <c r="B4341" s="1">
        <v>3.870076</v>
      </c>
      <c r="C4341" s="2">
        <f t="shared" si="1"/>
        <v>3.070076</v>
      </c>
      <c r="D4341" s="1">
        <v>3.348137</v>
      </c>
    </row>
    <row r="4342">
      <c r="A4342" s="1">
        <v>4490.61175</v>
      </c>
      <c r="B4342" s="1">
        <v>3.869459</v>
      </c>
      <c r="C4342" s="2">
        <f t="shared" si="1"/>
        <v>3.069459</v>
      </c>
      <c r="D4342" s="1">
        <v>3.347403</v>
      </c>
    </row>
    <row r="4343">
      <c r="A4343" s="1">
        <v>4491.643</v>
      </c>
      <c r="B4343" s="1">
        <v>3.87001</v>
      </c>
      <c r="C4343" s="2">
        <f t="shared" si="1"/>
        <v>3.07001</v>
      </c>
      <c r="D4343" s="1">
        <v>3.347716</v>
      </c>
    </row>
    <row r="4344">
      <c r="A4344" s="1">
        <v>4492.7055</v>
      </c>
      <c r="B4344" s="1">
        <v>3.87001</v>
      </c>
      <c r="C4344" s="2">
        <f t="shared" si="1"/>
        <v>3.07001</v>
      </c>
      <c r="D4344" s="1">
        <v>3.347869</v>
      </c>
    </row>
    <row r="4345">
      <c r="A4345" s="1">
        <v>4493.73675</v>
      </c>
      <c r="B4345" s="1">
        <v>3.869763</v>
      </c>
      <c r="C4345" s="2">
        <f t="shared" si="1"/>
        <v>3.069763</v>
      </c>
      <c r="D4345" s="1">
        <v>3.347622</v>
      </c>
    </row>
    <row r="4346">
      <c r="A4346" s="1">
        <v>4494.768</v>
      </c>
      <c r="B4346" s="1">
        <v>3.869745</v>
      </c>
      <c r="C4346" s="2">
        <f t="shared" si="1"/>
        <v>3.069745</v>
      </c>
      <c r="D4346" s="1">
        <v>3.347429</v>
      </c>
    </row>
    <row r="4347">
      <c r="A4347" s="1">
        <v>4495.79925</v>
      </c>
      <c r="B4347" s="1">
        <v>3.87013</v>
      </c>
      <c r="C4347" s="2">
        <f t="shared" si="1"/>
        <v>3.07013</v>
      </c>
      <c r="D4347" s="1">
        <v>3.347727</v>
      </c>
    </row>
    <row r="4348">
      <c r="A4348" s="1">
        <v>4496.846125</v>
      </c>
      <c r="B4348" s="1">
        <v>3.869778</v>
      </c>
      <c r="C4348" s="2">
        <f t="shared" si="1"/>
        <v>3.069778</v>
      </c>
      <c r="D4348" s="1">
        <v>3.34735</v>
      </c>
    </row>
    <row r="4349">
      <c r="A4349" s="1">
        <v>4497.893</v>
      </c>
      <c r="B4349" s="1">
        <v>3.870117</v>
      </c>
      <c r="C4349" s="2">
        <f t="shared" si="1"/>
        <v>3.070117</v>
      </c>
      <c r="D4349" s="1">
        <v>3.347668</v>
      </c>
    </row>
    <row r="4350">
      <c r="A4350" s="1">
        <v>4498.939875</v>
      </c>
      <c r="B4350" s="1">
        <v>3.871226</v>
      </c>
      <c r="C4350" s="2">
        <f t="shared" si="1"/>
        <v>3.071226</v>
      </c>
      <c r="D4350" s="1">
        <v>3.348557</v>
      </c>
    </row>
    <row r="4351">
      <c r="A4351" s="1">
        <v>4499.98675</v>
      </c>
      <c r="B4351" s="1">
        <v>3.870586</v>
      </c>
      <c r="C4351" s="2">
        <f t="shared" si="1"/>
        <v>3.070586</v>
      </c>
      <c r="D4351" s="1">
        <v>3.348068</v>
      </c>
    </row>
    <row r="4352">
      <c r="A4352" s="1">
        <v>4501.018</v>
      </c>
      <c r="B4352" s="1">
        <v>3.870173</v>
      </c>
      <c r="C4352" s="2">
        <f t="shared" si="1"/>
        <v>3.070173</v>
      </c>
      <c r="D4352" s="1">
        <v>3.347653</v>
      </c>
    </row>
    <row r="4353">
      <c r="A4353" s="1">
        <v>4502.04925</v>
      </c>
      <c r="B4353" s="1">
        <v>3.870171</v>
      </c>
      <c r="C4353" s="2">
        <f t="shared" si="1"/>
        <v>3.070171</v>
      </c>
      <c r="D4353" s="1">
        <v>3.347599</v>
      </c>
    </row>
    <row r="4354">
      <c r="A4354" s="1">
        <v>4503.0805</v>
      </c>
      <c r="B4354" s="1">
        <v>3.870168</v>
      </c>
      <c r="C4354" s="2">
        <f t="shared" si="1"/>
        <v>3.070168</v>
      </c>
      <c r="D4354" s="1">
        <v>3.34751</v>
      </c>
    </row>
    <row r="4355">
      <c r="A4355" s="1">
        <v>4504.11175</v>
      </c>
      <c r="B4355" s="1">
        <v>3.870196</v>
      </c>
      <c r="C4355" s="2">
        <f t="shared" si="1"/>
        <v>3.070196</v>
      </c>
      <c r="D4355" s="1">
        <v>3.347357</v>
      </c>
    </row>
    <row r="4356">
      <c r="A4356" s="1">
        <v>4505.158625</v>
      </c>
      <c r="B4356" s="1">
        <v>3.87028</v>
      </c>
      <c r="C4356" s="2">
        <f t="shared" si="1"/>
        <v>3.07028</v>
      </c>
      <c r="D4356" s="1">
        <v>3.347248</v>
      </c>
    </row>
    <row r="4357">
      <c r="A4357" s="1">
        <v>4506.189875</v>
      </c>
      <c r="B4357" s="1">
        <v>3.870484</v>
      </c>
      <c r="C4357" s="2">
        <f t="shared" si="1"/>
        <v>3.070484</v>
      </c>
      <c r="D4357" s="1">
        <v>3.347444</v>
      </c>
    </row>
    <row r="4358">
      <c r="A4358" s="1">
        <v>4507.23675</v>
      </c>
      <c r="B4358" s="1">
        <v>3.870556</v>
      </c>
      <c r="C4358" s="2">
        <f t="shared" si="1"/>
        <v>3.070556</v>
      </c>
      <c r="D4358" s="1">
        <v>3.347457</v>
      </c>
    </row>
    <row r="4359">
      <c r="A4359" s="1">
        <v>4508.268</v>
      </c>
      <c r="B4359" s="1">
        <v>3.87054</v>
      </c>
      <c r="C4359" s="2">
        <f t="shared" si="1"/>
        <v>3.07054</v>
      </c>
      <c r="D4359" s="1">
        <v>3.347536</v>
      </c>
    </row>
    <row r="4360">
      <c r="A4360" s="1">
        <v>4509.314875</v>
      </c>
      <c r="B4360" s="1">
        <v>3.870387</v>
      </c>
      <c r="C4360" s="2">
        <f t="shared" si="1"/>
        <v>3.070387</v>
      </c>
      <c r="D4360" s="1">
        <v>3.347701</v>
      </c>
    </row>
    <row r="4361">
      <c r="A4361" s="1">
        <v>4510.346125</v>
      </c>
      <c r="B4361" s="1">
        <v>3.870742</v>
      </c>
      <c r="C4361" s="2">
        <f t="shared" si="1"/>
        <v>3.070742</v>
      </c>
      <c r="D4361" s="1">
        <v>3.347528</v>
      </c>
    </row>
    <row r="4362">
      <c r="A4362" s="1">
        <v>4511.377375</v>
      </c>
      <c r="B4362" s="1">
        <v>3.871147</v>
      </c>
      <c r="C4362" s="2">
        <f t="shared" si="1"/>
        <v>3.071147</v>
      </c>
      <c r="D4362" s="1">
        <v>3.347928</v>
      </c>
    </row>
    <row r="4363">
      <c r="A4363" s="1">
        <v>4512.42425</v>
      </c>
      <c r="B4363" s="1">
        <v>3.870716</v>
      </c>
      <c r="C4363" s="2">
        <f t="shared" si="1"/>
        <v>3.070716</v>
      </c>
      <c r="D4363" s="1">
        <v>3.34764</v>
      </c>
    </row>
    <row r="4364">
      <c r="A4364" s="1">
        <v>4513.4555</v>
      </c>
      <c r="B4364" s="1">
        <v>3.870696</v>
      </c>
      <c r="C4364" s="2">
        <f t="shared" si="1"/>
        <v>3.070696</v>
      </c>
      <c r="D4364" s="1">
        <v>3.347579</v>
      </c>
    </row>
    <row r="4365">
      <c r="A4365" s="1">
        <v>4514.48675</v>
      </c>
      <c r="B4365" s="1">
        <v>3.870874</v>
      </c>
      <c r="C4365" s="2">
        <f t="shared" si="1"/>
        <v>3.070874</v>
      </c>
      <c r="D4365" s="1">
        <v>3.347643</v>
      </c>
    </row>
    <row r="4366">
      <c r="A4366" s="1">
        <v>4515.518</v>
      </c>
      <c r="B4366" s="1">
        <v>3.870543</v>
      </c>
      <c r="C4366" s="2">
        <f t="shared" si="1"/>
        <v>3.070543</v>
      </c>
      <c r="D4366" s="1">
        <v>3.347141</v>
      </c>
    </row>
    <row r="4367">
      <c r="A4367" s="1">
        <v>4516.54925</v>
      </c>
      <c r="B4367" s="1">
        <v>3.870696</v>
      </c>
      <c r="C4367" s="2">
        <f t="shared" si="1"/>
        <v>3.070696</v>
      </c>
      <c r="D4367" s="1">
        <v>3.347362</v>
      </c>
    </row>
    <row r="4368">
      <c r="A4368" s="1">
        <v>4517.61175</v>
      </c>
      <c r="B4368" s="1">
        <v>3.870527</v>
      </c>
      <c r="C4368" s="2">
        <f t="shared" si="1"/>
        <v>3.070527</v>
      </c>
      <c r="D4368" s="1">
        <v>3.347245</v>
      </c>
    </row>
    <row r="4369">
      <c r="A4369" s="1">
        <v>4518.643</v>
      </c>
      <c r="B4369" s="1">
        <v>3.8708</v>
      </c>
      <c r="C4369" s="2">
        <f t="shared" si="1"/>
        <v>3.0708</v>
      </c>
      <c r="D4369" s="1">
        <v>3.347255</v>
      </c>
    </row>
    <row r="4370">
      <c r="A4370" s="1">
        <v>4519.689875</v>
      </c>
      <c r="B4370" s="1">
        <v>3.870604</v>
      </c>
      <c r="C4370" s="2">
        <f t="shared" si="1"/>
        <v>3.070604</v>
      </c>
      <c r="D4370" s="1">
        <v>3.346978</v>
      </c>
    </row>
    <row r="4371">
      <c r="A4371" s="1">
        <v>4520.721125</v>
      </c>
      <c r="B4371" s="1">
        <v>3.870581</v>
      </c>
      <c r="C4371" s="2">
        <f t="shared" si="1"/>
        <v>3.070581</v>
      </c>
      <c r="D4371" s="1">
        <v>3.346843</v>
      </c>
    </row>
    <row r="4372">
      <c r="A4372" s="1">
        <v>4521.752375</v>
      </c>
      <c r="B4372" s="1">
        <v>3.870635</v>
      </c>
      <c r="C4372" s="2">
        <f t="shared" si="1"/>
        <v>3.070635</v>
      </c>
      <c r="D4372" s="1">
        <v>3.346698</v>
      </c>
    </row>
    <row r="4373">
      <c r="A4373" s="1">
        <v>4522.783625</v>
      </c>
      <c r="B4373" s="1">
        <v>3.871116</v>
      </c>
      <c r="C4373" s="2">
        <f t="shared" si="1"/>
        <v>3.071116</v>
      </c>
      <c r="D4373" s="1">
        <v>3.347031</v>
      </c>
    </row>
    <row r="4374">
      <c r="A4374" s="1">
        <v>4523.814875</v>
      </c>
      <c r="B4374" s="1">
        <v>3.870997</v>
      </c>
      <c r="C4374" s="2">
        <f t="shared" si="1"/>
        <v>3.070997</v>
      </c>
      <c r="D4374" s="1">
        <v>3.347118</v>
      </c>
    </row>
    <row r="4375">
      <c r="A4375" s="1">
        <v>4524.86175</v>
      </c>
      <c r="B4375" s="1">
        <v>3.87129</v>
      </c>
      <c r="C4375" s="2">
        <f t="shared" si="1"/>
        <v>3.07129</v>
      </c>
      <c r="D4375" s="1">
        <v>3.34707</v>
      </c>
    </row>
    <row r="4376">
      <c r="A4376" s="1">
        <v>4525.893</v>
      </c>
      <c r="B4376" s="1">
        <v>3.871114</v>
      </c>
      <c r="C4376" s="2">
        <f t="shared" si="1"/>
        <v>3.071114</v>
      </c>
      <c r="D4376" s="1">
        <v>3.346766</v>
      </c>
    </row>
    <row r="4377">
      <c r="A4377" s="1">
        <v>4526.939875</v>
      </c>
      <c r="B4377" s="1">
        <v>3.871318</v>
      </c>
      <c r="C4377" s="2">
        <f t="shared" si="1"/>
        <v>3.071318</v>
      </c>
      <c r="D4377" s="1">
        <v>3.346952</v>
      </c>
    </row>
    <row r="4378">
      <c r="A4378" s="1">
        <v>4527.971125</v>
      </c>
      <c r="B4378" s="1">
        <v>3.871402</v>
      </c>
      <c r="C4378" s="2">
        <f t="shared" si="1"/>
        <v>3.071402</v>
      </c>
      <c r="D4378" s="1">
        <v>3.347011</v>
      </c>
    </row>
    <row r="4379">
      <c r="A4379" s="1">
        <v>4529.002375</v>
      </c>
      <c r="B4379" s="1">
        <v>3.871175</v>
      </c>
      <c r="C4379" s="2">
        <f t="shared" si="1"/>
        <v>3.071175</v>
      </c>
      <c r="D4379" s="1">
        <v>3.34668</v>
      </c>
    </row>
    <row r="4380">
      <c r="A4380" s="1">
        <v>4530.04925</v>
      </c>
      <c r="B4380" s="1">
        <v>3.870905</v>
      </c>
      <c r="C4380" s="2">
        <f t="shared" si="1"/>
        <v>3.070905</v>
      </c>
      <c r="D4380" s="1">
        <v>3.346649</v>
      </c>
    </row>
    <row r="4381">
      <c r="A4381" s="1">
        <v>4531.0805</v>
      </c>
      <c r="B4381" s="1">
        <v>3.871374</v>
      </c>
      <c r="C4381" s="2">
        <f t="shared" si="1"/>
        <v>3.071374</v>
      </c>
      <c r="D4381" s="1">
        <v>3.346708</v>
      </c>
    </row>
    <row r="4382">
      <c r="A4382" s="1">
        <v>4532.11175</v>
      </c>
      <c r="B4382" s="1">
        <v>3.871616</v>
      </c>
      <c r="C4382" s="2">
        <f t="shared" si="1"/>
        <v>3.071616</v>
      </c>
      <c r="D4382" s="1">
        <v>3.346871</v>
      </c>
    </row>
    <row r="4383">
      <c r="A4383" s="1">
        <v>4533.158625</v>
      </c>
      <c r="B4383" s="1">
        <v>3.87144</v>
      </c>
      <c r="C4383" s="2">
        <f t="shared" si="1"/>
        <v>3.07144</v>
      </c>
      <c r="D4383" s="1">
        <v>3.346675</v>
      </c>
    </row>
    <row r="4384">
      <c r="A4384" s="1">
        <v>4534.189875</v>
      </c>
      <c r="B4384" s="1">
        <v>3.871313</v>
      </c>
      <c r="C4384" s="2">
        <f t="shared" si="1"/>
        <v>3.071313</v>
      </c>
      <c r="D4384" s="1">
        <v>3.34627</v>
      </c>
    </row>
    <row r="4385">
      <c r="A4385" s="1">
        <v>4535.221125</v>
      </c>
      <c r="B4385" s="1">
        <v>3.871425</v>
      </c>
      <c r="C4385" s="2">
        <f t="shared" si="1"/>
        <v>3.071425</v>
      </c>
      <c r="D4385" s="1">
        <v>3.346435</v>
      </c>
    </row>
    <row r="4386">
      <c r="A4386" s="1">
        <v>4536.252375</v>
      </c>
      <c r="B4386" s="1">
        <v>3.87143</v>
      </c>
      <c r="C4386" s="2">
        <f t="shared" si="1"/>
        <v>3.07143</v>
      </c>
      <c r="D4386" s="1">
        <v>3.346392</v>
      </c>
    </row>
    <row r="4387">
      <c r="A4387" s="1">
        <v>4537.29925</v>
      </c>
      <c r="B4387" s="1">
        <v>3.871751</v>
      </c>
      <c r="C4387" s="2">
        <f t="shared" si="1"/>
        <v>3.071751</v>
      </c>
      <c r="D4387" s="1">
        <v>3.346547</v>
      </c>
    </row>
    <row r="4388">
      <c r="A4388" s="1">
        <v>4538.346125</v>
      </c>
      <c r="B4388" s="1">
        <v>3.871239</v>
      </c>
      <c r="C4388" s="2">
        <f t="shared" si="1"/>
        <v>3.071239</v>
      </c>
      <c r="D4388" s="1">
        <v>3.346204</v>
      </c>
    </row>
    <row r="4389">
      <c r="A4389" s="1">
        <v>4539.393</v>
      </c>
      <c r="B4389" s="1">
        <v>3.87145</v>
      </c>
      <c r="C4389" s="2">
        <f t="shared" si="1"/>
        <v>3.07145</v>
      </c>
      <c r="D4389" s="1">
        <v>3.346155</v>
      </c>
    </row>
    <row r="4390">
      <c r="A4390" s="1">
        <v>4540.471125</v>
      </c>
      <c r="B4390" s="1">
        <v>3.871764</v>
      </c>
      <c r="C4390" s="2">
        <f t="shared" si="1"/>
        <v>3.071764</v>
      </c>
      <c r="D4390" s="1">
        <v>3.346237</v>
      </c>
    </row>
    <row r="4391">
      <c r="A4391" s="1">
        <v>4541.518</v>
      </c>
      <c r="B4391" s="1">
        <v>3.87128</v>
      </c>
      <c r="C4391" s="2">
        <f t="shared" si="1"/>
        <v>3.07128</v>
      </c>
      <c r="D4391" s="1">
        <v>3.345804</v>
      </c>
    </row>
    <row r="4392">
      <c r="A4392" s="1">
        <v>4542.54925</v>
      </c>
      <c r="B4392" s="1">
        <v>3.871509</v>
      </c>
      <c r="C4392" s="2">
        <f t="shared" si="1"/>
        <v>3.071509</v>
      </c>
      <c r="D4392" s="1">
        <v>3.346198</v>
      </c>
    </row>
    <row r="4393">
      <c r="A4393" s="1">
        <v>4543.5805</v>
      </c>
      <c r="B4393" s="1">
        <v>3.871828</v>
      </c>
      <c r="C4393" s="2">
        <f t="shared" si="1"/>
        <v>3.071828</v>
      </c>
      <c r="D4393" s="1">
        <v>3.346198</v>
      </c>
    </row>
    <row r="4394">
      <c r="A4394" s="1">
        <v>4544.643</v>
      </c>
      <c r="B4394" s="1">
        <v>3.871991</v>
      </c>
      <c r="C4394" s="2">
        <f t="shared" si="1"/>
        <v>3.071991</v>
      </c>
      <c r="D4394" s="1">
        <v>3.346181</v>
      </c>
    </row>
    <row r="4395">
      <c r="A4395" s="1">
        <v>4545.689875</v>
      </c>
      <c r="B4395" s="1">
        <v>3.871555</v>
      </c>
      <c r="C4395" s="2">
        <f t="shared" si="1"/>
        <v>3.071555</v>
      </c>
      <c r="D4395" s="1">
        <v>3.345806</v>
      </c>
    </row>
    <row r="4396">
      <c r="A4396" s="1">
        <v>4546.721125</v>
      </c>
      <c r="B4396" s="1">
        <v>3.871751</v>
      </c>
      <c r="C4396" s="2">
        <f t="shared" si="1"/>
        <v>3.071751</v>
      </c>
      <c r="D4396" s="1">
        <v>3.345819</v>
      </c>
    </row>
    <row r="4397">
      <c r="A4397" s="1">
        <v>4547.752375</v>
      </c>
      <c r="B4397" s="1">
        <v>3.871846</v>
      </c>
      <c r="C4397" s="2">
        <f t="shared" si="1"/>
        <v>3.071846</v>
      </c>
      <c r="D4397" s="1">
        <v>3.345941</v>
      </c>
    </row>
    <row r="4398">
      <c r="A4398" s="1">
        <v>4548.783625</v>
      </c>
      <c r="B4398" s="1">
        <v>3.871693</v>
      </c>
      <c r="C4398" s="2">
        <f t="shared" si="1"/>
        <v>3.071693</v>
      </c>
      <c r="D4398" s="1">
        <v>3.345844</v>
      </c>
    </row>
    <row r="4399">
      <c r="A4399" s="1">
        <v>4549.814875</v>
      </c>
      <c r="B4399" s="1">
        <v>3.871749</v>
      </c>
      <c r="C4399" s="2">
        <f t="shared" si="1"/>
        <v>3.071749</v>
      </c>
      <c r="D4399" s="1">
        <v>3.345709</v>
      </c>
    </row>
    <row r="4400">
      <c r="A4400" s="1">
        <v>4550.846125</v>
      </c>
      <c r="B4400" s="1">
        <v>3.872116</v>
      </c>
      <c r="C4400" s="2">
        <f t="shared" si="1"/>
        <v>3.072116</v>
      </c>
      <c r="D4400" s="1">
        <v>3.346</v>
      </c>
    </row>
    <row r="4401">
      <c r="A4401" s="1">
        <v>4551.893</v>
      </c>
      <c r="B4401" s="1">
        <v>3.872588</v>
      </c>
      <c r="C4401" s="2">
        <f t="shared" si="1"/>
        <v>3.072588</v>
      </c>
      <c r="D4401" s="1">
        <v>3.346369</v>
      </c>
    </row>
    <row r="4402">
      <c r="A4402" s="1">
        <v>4552.833625</v>
      </c>
      <c r="B4402" s="1">
        <v>3.872044</v>
      </c>
      <c r="C4402" s="2">
        <f t="shared" si="1"/>
        <v>3.072044</v>
      </c>
      <c r="D4402" s="1">
        <v>3.34545</v>
      </c>
    </row>
    <row r="4403">
      <c r="A4403" s="1">
        <v>4553.864875</v>
      </c>
      <c r="B4403" s="1">
        <v>3.872009</v>
      </c>
      <c r="C4403" s="2">
        <f t="shared" si="1"/>
        <v>3.072009</v>
      </c>
      <c r="D4403" s="1">
        <v>3.345422</v>
      </c>
    </row>
    <row r="4404">
      <c r="A4404" s="1">
        <v>4554.896125</v>
      </c>
      <c r="B4404" s="1">
        <v>3.87192</v>
      </c>
      <c r="C4404" s="2">
        <f t="shared" si="1"/>
        <v>3.07192</v>
      </c>
      <c r="D4404" s="1">
        <v>3.345574</v>
      </c>
    </row>
    <row r="4405">
      <c r="A4405" s="1">
        <v>4555.943</v>
      </c>
      <c r="B4405" s="1">
        <v>3.87167</v>
      </c>
      <c r="C4405" s="2">
        <f t="shared" si="1"/>
        <v>3.07167</v>
      </c>
      <c r="D4405" s="1">
        <v>3.345455</v>
      </c>
    </row>
    <row r="4406">
      <c r="A4406" s="1">
        <v>4556.97425</v>
      </c>
      <c r="B4406" s="1">
        <v>3.872264</v>
      </c>
      <c r="C4406" s="2">
        <f t="shared" si="1"/>
        <v>3.072264</v>
      </c>
      <c r="D4406" s="1">
        <v>3.345737</v>
      </c>
    </row>
    <row r="4407">
      <c r="A4407" s="1">
        <v>4558.0055</v>
      </c>
      <c r="B4407" s="1">
        <v>3.872378</v>
      </c>
      <c r="C4407" s="2">
        <f t="shared" si="1"/>
        <v>3.072378</v>
      </c>
      <c r="D4407" s="1">
        <v>3.345674</v>
      </c>
    </row>
    <row r="4408">
      <c r="A4408" s="1">
        <v>4559.052375</v>
      </c>
      <c r="B4408" s="1">
        <v>3.872225</v>
      </c>
      <c r="C4408" s="2">
        <f t="shared" si="1"/>
        <v>3.072225</v>
      </c>
      <c r="D4408" s="1">
        <v>3.345557</v>
      </c>
    </row>
    <row r="4409">
      <c r="A4409" s="1">
        <v>4560.083625</v>
      </c>
      <c r="B4409" s="1">
        <v>3.872503</v>
      </c>
      <c r="C4409" s="2">
        <f t="shared" si="1"/>
        <v>3.072503</v>
      </c>
      <c r="D4409" s="1">
        <v>3.345618</v>
      </c>
    </row>
    <row r="4410">
      <c r="A4410" s="1">
        <v>4561.114875</v>
      </c>
      <c r="B4410" s="1">
        <v>3.872394</v>
      </c>
      <c r="C4410" s="2">
        <f t="shared" si="1"/>
        <v>3.072394</v>
      </c>
      <c r="D4410" s="1">
        <v>3.34562</v>
      </c>
    </row>
    <row r="4411">
      <c r="A4411" s="1">
        <v>4562.146125</v>
      </c>
      <c r="B4411" s="1">
        <v>3.872289</v>
      </c>
      <c r="C4411" s="2">
        <f t="shared" si="1"/>
        <v>3.072289</v>
      </c>
      <c r="D4411" s="1">
        <v>3.345432</v>
      </c>
    </row>
    <row r="4412">
      <c r="A4412" s="1">
        <v>4563.2555</v>
      </c>
      <c r="B4412" s="1">
        <v>3.872409</v>
      </c>
      <c r="C4412" s="2">
        <f t="shared" si="1"/>
        <v>3.072409</v>
      </c>
      <c r="D4412" s="1">
        <v>3.34545</v>
      </c>
    </row>
    <row r="4413">
      <c r="A4413" s="1">
        <v>4564.302375</v>
      </c>
      <c r="B4413" s="1">
        <v>3.872447</v>
      </c>
      <c r="C4413" s="2">
        <f t="shared" si="1"/>
        <v>3.072447</v>
      </c>
      <c r="D4413" s="1">
        <v>3.345325</v>
      </c>
    </row>
    <row r="4414">
      <c r="A4414" s="1">
        <v>4565.333625</v>
      </c>
      <c r="B4414" s="1">
        <v>3.872735</v>
      </c>
      <c r="C4414" s="2">
        <f t="shared" si="1"/>
        <v>3.072735</v>
      </c>
      <c r="D4414" s="1">
        <v>3.345564</v>
      </c>
    </row>
    <row r="4415">
      <c r="A4415" s="1">
        <v>4566.364875</v>
      </c>
      <c r="B4415" s="1">
        <v>3.872414</v>
      </c>
      <c r="C4415" s="2">
        <f t="shared" si="1"/>
        <v>3.072414</v>
      </c>
      <c r="D4415" s="1">
        <v>3.345032</v>
      </c>
    </row>
    <row r="4416">
      <c r="A4416" s="1">
        <v>4567.427375</v>
      </c>
      <c r="B4416" s="1">
        <v>3.872707</v>
      </c>
      <c r="C4416" s="2">
        <f t="shared" si="1"/>
        <v>3.072707</v>
      </c>
      <c r="D4416" s="1">
        <v>3.345495</v>
      </c>
    </row>
    <row r="4417">
      <c r="A4417" s="1">
        <v>4568.458625</v>
      </c>
      <c r="B4417" s="1">
        <v>3.872927</v>
      </c>
      <c r="C4417" s="2">
        <f t="shared" si="1"/>
        <v>3.072927</v>
      </c>
      <c r="D4417" s="1">
        <v>3.345513</v>
      </c>
    </row>
    <row r="4418">
      <c r="A4418" s="1">
        <v>4569.489875</v>
      </c>
      <c r="B4418" s="1">
        <v>3.872317</v>
      </c>
      <c r="C4418" s="2">
        <f t="shared" si="1"/>
        <v>3.072317</v>
      </c>
      <c r="D4418" s="1">
        <v>3.344851</v>
      </c>
    </row>
    <row r="4419">
      <c r="A4419" s="1">
        <v>4570.521125</v>
      </c>
      <c r="B4419" s="1">
        <v>3.872537</v>
      </c>
      <c r="C4419" s="2">
        <f t="shared" si="1"/>
        <v>3.072537</v>
      </c>
      <c r="D4419" s="1">
        <v>3.3452</v>
      </c>
    </row>
    <row r="4420">
      <c r="A4420" s="1">
        <v>4571.552375</v>
      </c>
      <c r="B4420" s="1">
        <v>3.872873</v>
      </c>
      <c r="C4420" s="2">
        <f t="shared" si="1"/>
        <v>3.072873</v>
      </c>
      <c r="D4420" s="1">
        <v>3.345411</v>
      </c>
    </row>
    <row r="4421">
      <c r="A4421" s="1">
        <v>4572.583625</v>
      </c>
      <c r="B4421" s="1">
        <v>3.872473</v>
      </c>
      <c r="C4421" s="2">
        <f t="shared" si="1"/>
        <v>3.072473</v>
      </c>
      <c r="D4421" s="1">
        <v>3.344882</v>
      </c>
    </row>
    <row r="4422">
      <c r="A4422" s="1">
        <v>4573.614875</v>
      </c>
      <c r="B4422" s="1">
        <v>3.872338</v>
      </c>
      <c r="C4422" s="2">
        <f t="shared" si="1"/>
        <v>3.072338</v>
      </c>
      <c r="D4422" s="1">
        <v>3.344849</v>
      </c>
    </row>
    <row r="4423">
      <c r="A4423" s="1">
        <v>4574.677375</v>
      </c>
      <c r="B4423" s="1">
        <v>3.872837</v>
      </c>
      <c r="C4423" s="2">
        <f t="shared" si="1"/>
        <v>3.072837</v>
      </c>
      <c r="D4423" s="1">
        <v>3.345047</v>
      </c>
    </row>
    <row r="4424">
      <c r="A4424" s="1">
        <v>4575.708625</v>
      </c>
      <c r="B4424" s="1">
        <v>3.872927</v>
      </c>
      <c r="C4424" s="2">
        <f t="shared" si="1"/>
        <v>3.072927</v>
      </c>
      <c r="D4424" s="1">
        <v>3.345297</v>
      </c>
    </row>
    <row r="4425">
      <c r="A4425" s="1">
        <v>4576.739875</v>
      </c>
      <c r="B4425" s="1">
        <v>3.872911</v>
      </c>
      <c r="C4425" s="2">
        <f t="shared" si="1"/>
        <v>3.072911</v>
      </c>
      <c r="D4425" s="1">
        <v>3.345029</v>
      </c>
    </row>
    <row r="4426">
      <c r="A4426" s="1">
        <v>4577.78675</v>
      </c>
      <c r="B4426" s="1">
        <v>3.872893</v>
      </c>
      <c r="C4426" s="2">
        <f t="shared" si="1"/>
        <v>3.072893</v>
      </c>
      <c r="D4426" s="1">
        <v>3.344905</v>
      </c>
    </row>
    <row r="4427">
      <c r="A4427" s="1">
        <v>4578.818</v>
      </c>
      <c r="B4427" s="1">
        <v>3.872909</v>
      </c>
      <c r="C4427" s="2">
        <f t="shared" si="1"/>
        <v>3.072909</v>
      </c>
      <c r="D4427" s="1">
        <v>3.344902</v>
      </c>
    </row>
    <row r="4428">
      <c r="A4428" s="1">
        <v>4579.8805</v>
      </c>
      <c r="B4428" s="1">
        <v>3.872955</v>
      </c>
      <c r="C4428" s="2">
        <f t="shared" si="1"/>
        <v>3.072955</v>
      </c>
      <c r="D4428" s="1">
        <v>3.344966</v>
      </c>
    </row>
    <row r="4429">
      <c r="A4429" s="1">
        <v>4580.943</v>
      </c>
      <c r="B4429" s="1">
        <v>3.873141</v>
      </c>
      <c r="C4429" s="2">
        <f t="shared" si="1"/>
        <v>3.073141</v>
      </c>
      <c r="D4429" s="1">
        <v>3.344762</v>
      </c>
    </row>
    <row r="4430">
      <c r="A4430" s="1">
        <v>4581.97425</v>
      </c>
      <c r="B4430" s="1">
        <v>3.872876</v>
      </c>
      <c r="C4430" s="2">
        <f t="shared" si="1"/>
        <v>3.072876</v>
      </c>
      <c r="D4430" s="1">
        <v>3.34468</v>
      </c>
    </row>
    <row r="4431">
      <c r="A4431" s="1">
        <v>4583.0055</v>
      </c>
      <c r="B4431" s="1">
        <v>3.872914</v>
      </c>
      <c r="C4431" s="2">
        <f t="shared" si="1"/>
        <v>3.072914</v>
      </c>
      <c r="D4431" s="1">
        <v>3.344584</v>
      </c>
    </row>
    <row r="4432">
      <c r="A4432" s="1">
        <v>4584.052375</v>
      </c>
      <c r="B4432" s="1">
        <v>3.872937</v>
      </c>
      <c r="C4432" s="2">
        <f t="shared" si="1"/>
        <v>3.072937</v>
      </c>
      <c r="D4432" s="1">
        <v>3.344716</v>
      </c>
    </row>
    <row r="4433">
      <c r="A4433" s="1">
        <v>4585.114875</v>
      </c>
      <c r="B4433" s="1">
        <v>3.873408</v>
      </c>
      <c r="C4433" s="2">
        <f t="shared" si="1"/>
        <v>3.073408</v>
      </c>
      <c r="D4433" s="1">
        <v>3.344991</v>
      </c>
    </row>
    <row r="4434">
      <c r="A4434" s="1">
        <v>4586.3805</v>
      </c>
      <c r="B4434" s="1">
        <v>3.873317</v>
      </c>
      <c r="C4434" s="2">
        <f t="shared" si="1"/>
        <v>3.073317</v>
      </c>
      <c r="D4434" s="1">
        <v>3.344708</v>
      </c>
    </row>
    <row r="4435">
      <c r="A4435" s="1">
        <v>4587.41175</v>
      </c>
      <c r="B4435" s="1">
        <v>3.873523</v>
      </c>
      <c r="C4435" s="2">
        <f t="shared" si="1"/>
        <v>3.073523</v>
      </c>
      <c r="D4435" s="1">
        <v>3.344777</v>
      </c>
    </row>
    <row r="4436">
      <c r="A4436" s="1">
        <v>4588.646125</v>
      </c>
      <c r="B4436" s="1">
        <v>3.873013</v>
      </c>
      <c r="C4436" s="2">
        <f t="shared" si="1"/>
        <v>3.073013</v>
      </c>
      <c r="D4436" s="1">
        <v>3.344451</v>
      </c>
    </row>
    <row r="4437">
      <c r="A4437" s="1">
        <v>4589.833625</v>
      </c>
      <c r="B4437" s="1">
        <v>3.873161</v>
      </c>
      <c r="C4437" s="2">
        <f t="shared" si="1"/>
        <v>3.073161</v>
      </c>
      <c r="D4437" s="1">
        <v>3.344428</v>
      </c>
    </row>
    <row r="4438">
      <c r="A4438" s="1">
        <v>4591.0055</v>
      </c>
      <c r="B4438" s="1">
        <v>3.873266</v>
      </c>
      <c r="C4438" s="2">
        <f t="shared" si="1"/>
        <v>3.073266</v>
      </c>
      <c r="D4438" s="1">
        <v>3.344354</v>
      </c>
    </row>
    <row r="4439">
      <c r="A4439" s="1">
        <v>4592.03675</v>
      </c>
      <c r="B4439" s="1">
        <v>3.873691</v>
      </c>
      <c r="C4439" s="2">
        <f t="shared" si="1"/>
        <v>3.073691</v>
      </c>
      <c r="D4439" s="1">
        <v>3.344635</v>
      </c>
    </row>
    <row r="4440">
      <c r="A4440" s="1">
        <v>4593.068</v>
      </c>
      <c r="B4440" s="1">
        <v>3.873587</v>
      </c>
      <c r="C4440" s="2">
        <f t="shared" si="1"/>
        <v>3.073587</v>
      </c>
      <c r="D4440" s="1">
        <v>3.344752</v>
      </c>
    </row>
    <row r="4441">
      <c r="A4441" s="1">
        <v>4594.09925</v>
      </c>
      <c r="B4441" s="1">
        <v>3.873365</v>
      </c>
      <c r="C4441" s="2">
        <f t="shared" si="1"/>
        <v>3.073365</v>
      </c>
      <c r="D4441" s="1">
        <v>3.344426</v>
      </c>
    </row>
    <row r="4442">
      <c r="A4442" s="1">
        <v>4595.146125</v>
      </c>
      <c r="B4442" s="1">
        <v>3.873717</v>
      </c>
      <c r="C4442" s="2">
        <f t="shared" si="1"/>
        <v>3.073717</v>
      </c>
      <c r="D4442" s="1">
        <v>3.344444</v>
      </c>
    </row>
    <row r="4443">
      <c r="A4443" s="1">
        <v>4596.177375</v>
      </c>
      <c r="B4443" s="1">
        <v>3.873883</v>
      </c>
      <c r="C4443" s="2">
        <f t="shared" si="1"/>
        <v>3.073883</v>
      </c>
      <c r="D4443" s="1">
        <v>3.344645</v>
      </c>
    </row>
    <row r="4444">
      <c r="A4444" s="1">
        <v>4597.208625</v>
      </c>
      <c r="B4444" s="1">
        <v>3.874008</v>
      </c>
      <c r="C4444" s="2">
        <f t="shared" si="1"/>
        <v>3.074008</v>
      </c>
      <c r="D4444" s="1">
        <v>3.344334</v>
      </c>
    </row>
    <row r="4445">
      <c r="A4445" s="1">
        <v>4598.239875</v>
      </c>
      <c r="B4445" s="1">
        <v>3.874171</v>
      </c>
      <c r="C4445" s="2">
        <f t="shared" si="1"/>
        <v>3.074171</v>
      </c>
      <c r="D4445" s="1">
        <v>3.344596</v>
      </c>
    </row>
    <row r="4446">
      <c r="A4446" s="1">
        <v>4599.271125</v>
      </c>
      <c r="B4446" s="1">
        <v>3.873605</v>
      </c>
      <c r="C4446" s="2">
        <f t="shared" si="1"/>
        <v>3.073605</v>
      </c>
      <c r="D4446" s="1">
        <v>3.343957</v>
      </c>
    </row>
    <row r="4447">
      <c r="A4447" s="1">
        <v>4600.318</v>
      </c>
      <c r="B4447" s="1">
        <v>3.874229</v>
      </c>
      <c r="C4447" s="2">
        <f t="shared" si="1"/>
        <v>3.074229</v>
      </c>
      <c r="D4447" s="1">
        <v>3.344281</v>
      </c>
    </row>
    <row r="4448">
      <c r="A4448" s="1">
        <v>4601.34925</v>
      </c>
      <c r="B4448" s="1">
        <v>3.873972</v>
      </c>
      <c r="C4448" s="2">
        <f t="shared" si="1"/>
        <v>3.073972</v>
      </c>
      <c r="D4448" s="1">
        <v>3.344074</v>
      </c>
    </row>
    <row r="4449">
      <c r="A4449" s="1">
        <v>4602.3805</v>
      </c>
      <c r="B4449" s="1">
        <v>3.873934</v>
      </c>
      <c r="C4449" s="2">
        <f t="shared" si="1"/>
        <v>3.073934</v>
      </c>
      <c r="D4449" s="1">
        <v>3.34412</v>
      </c>
    </row>
    <row r="4450">
      <c r="A4450" s="1">
        <v>4603.427375</v>
      </c>
      <c r="B4450" s="1">
        <v>3.874087</v>
      </c>
      <c r="C4450" s="2">
        <f t="shared" si="1"/>
        <v>3.074087</v>
      </c>
      <c r="D4450" s="1">
        <v>3.344258</v>
      </c>
    </row>
    <row r="4451">
      <c r="A4451" s="1">
        <v>4604.458625</v>
      </c>
      <c r="B4451" s="1">
        <v>3.874084</v>
      </c>
      <c r="C4451" s="2">
        <f t="shared" si="1"/>
        <v>3.074084</v>
      </c>
      <c r="D4451" s="1">
        <v>3.344097</v>
      </c>
    </row>
    <row r="4452">
      <c r="A4452" s="1">
        <v>4605.489875</v>
      </c>
      <c r="B4452" s="1">
        <v>3.874268</v>
      </c>
      <c r="C4452" s="2">
        <f t="shared" si="1"/>
        <v>3.074268</v>
      </c>
      <c r="D4452" s="1">
        <v>3.344123</v>
      </c>
    </row>
    <row r="4453">
      <c r="A4453" s="1">
        <v>4606.521125</v>
      </c>
      <c r="B4453" s="1">
        <v>3.874184</v>
      </c>
      <c r="C4453" s="2">
        <f t="shared" si="1"/>
        <v>3.074184</v>
      </c>
      <c r="D4453" s="1">
        <v>3.344181</v>
      </c>
    </row>
    <row r="4454">
      <c r="A4454" s="1">
        <v>4607.568</v>
      </c>
      <c r="B4454" s="1">
        <v>3.874268</v>
      </c>
      <c r="C4454" s="2">
        <f t="shared" si="1"/>
        <v>3.074268</v>
      </c>
      <c r="D4454" s="1">
        <v>3.344278</v>
      </c>
    </row>
    <row r="4455">
      <c r="A4455" s="1">
        <v>4608.59925</v>
      </c>
      <c r="B4455" s="1">
        <v>3.87398</v>
      </c>
      <c r="C4455" s="2">
        <f t="shared" si="1"/>
        <v>3.07398</v>
      </c>
      <c r="D4455" s="1">
        <v>3.34411</v>
      </c>
    </row>
    <row r="4456">
      <c r="A4456" s="1">
        <v>4609.6305</v>
      </c>
      <c r="B4456" s="1">
        <v>3.874467</v>
      </c>
      <c r="C4456" s="2">
        <f t="shared" si="1"/>
        <v>3.074467</v>
      </c>
      <c r="D4456" s="1">
        <v>3.344232</v>
      </c>
    </row>
    <row r="4457">
      <c r="A4457" s="1">
        <v>4610.66175</v>
      </c>
      <c r="B4457" s="1">
        <v>3.874367</v>
      </c>
      <c r="C4457" s="2">
        <f t="shared" si="1"/>
        <v>3.074367</v>
      </c>
      <c r="D4457" s="1">
        <v>3.344265</v>
      </c>
    </row>
    <row r="4458">
      <c r="A4458" s="1">
        <v>4611.693</v>
      </c>
      <c r="B4458" s="1">
        <v>3.874525</v>
      </c>
      <c r="C4458" s="2">
        <f t="shared" si="1"/>
        <v>3.074525</v>
      </c>
      <c r="D4458" s="1">
        <v>3.344255</v>
      </c>
    </row>
    <row r="4459">
      <c r="A4459" s="1">
        <v>4612.71375</v>
      </c>
      <c r="B4459" s="1">
        <v>3.874599</v>
      </c>
      <c r="C4459" s="2">
        <f t="shared" si="1"/>
        <v>3.074599</v>
      </c>
      <c r="D4459" s="1">
        <v>3.343995</v>
      </c>
    </row>
    <row r="4460">
      <c r="A4460" s="1">
        <v>4613.745</v>
      </c>
      <c r="B4460" s="1">
        <v>3.874472</v>
      </c>
      <c r="C4460" s="2">
        <f t="shared" si="1"/>
        <v>3.074472</v>
      </c>
      <c r="D4460" s="1">
        <v>3.34409</v>
      </c>
    </row>
    <row r="4461">
      <c r="A4461" s="1">
        <v>4614.77625</v>
      </c>
      <c r="B4461" s="1">
        <v>3.874538</v>
      </c>
      <c r="C4461" s="2">
        <f t="shared" si="1"/>
        <v>3.074538</v>
      </c>
      <c r="D4461" s="1">
        <v>3.344026</v>
      </c>
    </row>
    <row r="4462">
      <c r="A4462" s="1">
        <v>4615.8075</v>
      </c>
      <c r="B4462" s="1">
        <v>3.874528</v>
      </c>
      <c r="C4462" s="2">
        <f t="shared" si="1"/>
        <v>3.074528</v>
      </c>
      <c r="D4462" s="1">
        <v>3.344112</v>
      </c>
    </row>
    <row r="4463">
      <c r="A4463" s="1">
        <v>4616.83875</v>
      </c>
      <c r="B4463" s="1">
        <v>3.874671</v>
      </c>
      <c r="C4463" s="2">
        <f t="shared" si="1"/>
        <v>3.074671</v>
      </c>
      <c r="D4463" s="1">
        <v>3.343962</v>
      </c>
    </row>
    <row r="4464">
      <c r="A4464" s="1">
        <v>4617.885625</v>
      </c>
      <c r="B4464" s="1">
        <v>3.874648</v>
      </c>
      <c r="C4464" s="2">
        <f t="shared" si="1"/>
        <v>3.074648</v>
      </c>
      <c r="D4464" s="1">
        <v>3.344036</v>
      </c>
    </row>
    <row r="4465">
      <c r="A4465" s="1">
        <v>4618.916875</v>
      </c>
      <c r="B4465" s="1">
        <v>3.874941</v>
      </c>
      <c r="C4465" s="2">
        <f t="shared" si="1"/>
        <v>3.074941</v>
      </c>
      <c r="D4465" s="1">
        <v>3.344273</v>
      </c>
    </row>
    <row r="4466">
      <c r="A4466" s="1">
        <v>4619.96375</v>
      </c>
      <c r="B4466" s="1">
        <v>3.874574</v>
      </c>
      <c r="C4466" s="2">
        <f t="shared" si="1"/>
        <v>3.074574</v>
      </c>
      <c r="D4466" s="1">
        <v>3.343781</v>
      </c>
    </row>
    <row r="4467">
      <c r="A4467" s="1">
        <v>4621.010625</v>
      </c>
      <c r="B4467" s="1">
        <v>3.874813</v>
      </c>
      <c r="C4467" s="2">
        <f t="shared" si="1"/>
        <v>3.074813</v>
      </c>
      <c r="D4467" s="1">
        <v>3.343914</v>
      </c>
    </row>
    <row r="4468">
      <c r="A4468" s="1">
        <v>4622.0575</v>
      </c>
      <c r="B4468" s="1">
        <v>3.874719</v>
      </c>
      <c r="C4468" s="2">
        <f t="shared" si="1"/>
        <v>3.074719</v>
      </c>
      <c r="D4468" s="1">
        <v>3.343825</v>
      </c>
    </row>
    <row r="4469">
      <c r="A4469" s="1">
        <v>4623.08875</v>
      </c>
      <c r="B4469" s="1">
        <v>3.874785</v>
      </c>
      <c r="C4469" s="2">
        <f t="shared" si="1"/>
        <v>3.074785</v>
      </c>
      <c r="D4469" s="1">
        <v>3.343942</v>
      </c>
    </row>
    <row r="4470">
      <c r="A4470" s="1">
        <v>4624.1825</v>
      </c>
      <c r="B4470" s="1">
        <v>3.87466</v>
      </c>
      <c r="C4470" s="2">
        <f t="shared" si="1"/>
        <v>3.07466</v>
      </c>
      <c r="D4470" s="1">
        <v>3.343769</v>
      </c>
    </row>
    <row r="4471">
      <c r="A4471" s="1">
        <v>4625.21375</v>
      </c>
      <c r="B4471" s="1">
        <v>3.874773</v>
      </c>
      <c r="C4471" s="2">
        <f t="shared" si="1"/>
        <v>3.074773</v>
      </c>
      <c r="D4471" s="1">
        <v>3.343766</v>
      </c>
    </row>
    <row r="4472">
      <c r="A4472" s="1">
        <v>4626.245</v>
      </c>
      <c r="B4472" s="1">
        <v>3.874803</v>
      </c>
      <c r="C4472" s="2">
        <f t="shared" si="1"/>
        <v>3.074803</v>
      </c>
      <c r="D4472" s="1">
        <v>3.343753</v>
      </c>
    </row>
    <row r="4473">
      <c r="A4473" s="1">
        <v>4627.27625</v>
      </c>
      <c r="B4473" s="1">
        <v>3.874716</v>
      </c>
      <c r="C4473" s="2">
        <f t="shared" si="1"/>
        <v>3.074716</v>
      </c>
      <c r="D4473" s="1">
        <v>3.34373</v>
      </c>
    </row>
    <row r="4474">
      <c r="A4474" s="1">
        <v>4628.3075</v>
      </c>
      <c r="B4474" s="1">
        <v>3.874857</v>
      </c>
      <c r="C4474" s="2">
        <f t="shared" si="1"/>
        <v>3.074857</v>
      </c>
      <c r="D4474" s="1">
        <v>3.343832</v>
      </c>
    </row>
    <row r="4475">
      <c r="A4475" s="1">
        <v>4629.33875</v>
      </c>
      <c r="B4475" s="1">
        <v>3.874785</v>
      </c>
      <c r="C4475" s="2">
        <f t="shared" si="1"/>
        <v>3.074785</v>
      </c>
      <c r="D4475" s="1">
        <v>3.343781</v>
      </c>
    </row>
    <row r="4476">
      <c r="A4476" s="1">
        <v>4630.385625</v>
      </c>
      <c r="B4476" s="1">
        <v>3.874933</v>
      </c>
      <c r="C4476" s="2">
        <f t="shared" si="1"/>
        <v>3.074933</v>
      </c>
      <c r="D4476" s="1">
        <v>3.34368</v>
      </c>
    </row>
    <row r="4477">
      <c r="A4477" s="1">
        <v>4631.416875</v>
      </c>
      <c r="B4477" s="1">
        <v>3.87478</v>
      </c>
      <c r="C4477" s="2">
        <f t="shared" si="1"/>
        <v>3.07478</v>
      </c>
      <c r="D4477" s="1">
        <v>3.34371</v>
      </c>
    </row>
    <row r="4478">
      <c r="A4478" s="1">
        <v>4632.448125</v>
      </c>
      <c r="B4478" s="1">
        <v>3.874908</v>
      </c>
      <c r="C4478" s="2">
        <f t="shared" si="1"/>
        <v>3.074908</v>
      </c>
      <c r="D4478" s="1">
        <v>3.34373</v>
      </c>
    </row>
    <row r="4479">
      <c r="A4479" s="1">
        <v>4633.495</v>
      </c>
      <c r="B4479" s="1">
        <v>3.874908</v>
      </c>
      <c r="C4479" s="2">
        <f t="shared" si="1"/>
        <v>3.074908</v>
      </c>
      <c r="D4479" s="1">
        <v>3.343685</v>
      </c>
    </row>
    <row r="4480">
      <c r="A4480" s="1">
        <v>4634.52625</v>
      </c>
      <c r="B4480" s="1">
        <v>3.87501</v>
      </c>
      <c r="C4480" s="2">
        <f t="shared" si="1"/>
        <v>3.07501</v>
      </c>
      <c r="D4480" s="1">
        <v>3.343466</v>
      </c>
    </row>
    <row r="4481">
      <c r="A4481" s="1">
        <v>4635.573125</v>
      </c>
      <c r="B4481" s="1">
        <v>3.875221</v>
      </c>
      <c r="C4481" s="2">
        <f t="shared" si="1"/>
        <v>3.075221</v>
      </c>
      <c r="D4481" s="1">
        <v>3.34371</v>
      </c>
    </row>
    <row r="4482">
      <c r="A4482" s="1">
        <v>4636.604375</v>
      </c>
      <c r="B4482" s="1">
        <v>3.875073</v>
      </c>
      <c r="C4482" s="2">
        <f t="shared" si="1"/>
        <v>3.075073</v>
      </c>
      <c r="D4482" s="1">
        <v>3.343397</v>
      </c>
    </row>
    <row r="4483">
      <c r="A4483" s="1">
        <v>4637.635625</v>
      </c>
      <c r="B4483" s="1">
        <v>3.875053</v>
      </c>
      <c r="C4483" s="2">
        <f t="shared" si="1"/>
        <v>3.075053</v>
      </c>
      <c r="D4483" s="1">
        <v>3.343578</v>
      </c>
    </row>
    <row r="4484">
      <c r="A4484" s="1">
        <v>4638.666875</v>
      </c>
      <c r="B4484" s="1">
        <v>3.875249</v>
      </c>
      <c r="C4484" s="2">
        <f t="shared" si="1"/>
        <v>3.075249</v>
      </c>
      <c r="D4484" s="1">
        <v>3.343662</v>
      </c>
    </row>
    <row r="4485">
      <c r="A4485" s="1">
        <v>4639.71375</v>
      </c>
      <c r="B4485" s="1">
        <v>3.875142</v>
      </c>
      <c r="C4485" s="2">
        <f t="shared" si="1"/>
        <v>3.075142</v>
      </c>
      <c r="D4485" s="1">
        <v>3.343219</v>
      </c>
    </row>
    <row r="4486">
      <c r="A4486" s="1">
        <v>4640.745</v>
      </c>
      <c r="B4486" s="1">
        <v>3.874992</v>
      </c>
      <c r="C4486" s="2">
        <f t="shared" si="1"/>
        <v>3.074992</v>
      </c>
      <c r="D4486" s="1">
        <v>3.343262</v>
      </c>
    </row>
    <row r="4487">
      <c r="A4487" s="1">
        <v>4641.77625</v>
      </c>
      <c r="B4487" s="1">
        <v>3.875084</v>
      </c>
      <c r="C4487" s="2">
        <f t="shared" si="1"/>
        <v>3.075084</v>
      </c>
      <c r="D4487" s="1">
        <v>3.343323</v>
      </c>
    </row>
    <row r="4488">
      <c r="A4488" s="1">
        <v>4642.8075</v>
      </c>
      <c r="B4488" s="1">
        <v>3.875282</v>
      </c>
      <c r="C4488" s="2">
        <f t="shared" si="1"/>
        <v>3.075282</v>
      </c>
      <c r="D4488" s="1">
        <v>3.343084</v>
      </c>
    </row>
    <row r="4489">
      <c r="A4489" s="1">
        <v>4643.83875</v>
      </c>
      <c r="B4489" s="1">
        <v>3.875438</v>
      </c>
      <c r="C4489" s="2">
        <f t="shared" si="1"/>
        <v>3.075438</v>
      </c>
      <c r="D4489" s="1">
        <v>3.343376</v>
      </c>
    </row>
    <row r="4490">
      <c r="A4490" s="1">
        <v>4644.87</v>
      </c>
      <c r="B4490" s="1">
        <v>3.875323</v>
      </c>
      <c r="C4490" s="2">
        <f t="shared" si="1"/>
        <v>3.075323</v>
      </c>
      <c r="D4490" s="1">
        <v>3.343142</v>
      </c>
    </row>
    <row r="4491">
      <c r="A4491" s="1">
        <v>4645.90125</v>
      </c>
      <c r="B4491" s="1">
        <v>3.875127</v>
      </c>
      <c r="C4491" s="2">
        <f t="shared" si="1"/>
        <v>3.075127</v>
      </c>
      <c r="D4491" s="1">
        <v>3.343078</v>
      </c>
    </row>
    <row r="4492">
      <c r="A4492" s="1">
        <v>4646.948125</v>
      </c>
      <c r="B4492" s="1">
        <v>3.875555</v>
      </c>
      <c r="C4492" s="2">
        <f t="shared" si="1"/>
        <v>3.075555</v>
      </c>
      <c r="D4492" s="1">
        <v>3.343119</v>
      </c>
    </row>
    <row r="4493">
      <c r="A4493" s="1">
        <v>4647.979375</v>
      </c>
      <c r="B4493" s="1">
        <v>3.875537</v>
      </c>
      <c r="C4493" s="2">
        <f t="shared" si="1"/>
        <v>3.075537</v>
      </c>
      <c r="D4493" s="1">
        <v>3.343236</v>
      </c>
    </row>
    <row r="4494">
      <c r="A4494" s="1">
        <v>4649.0575</v>
      </c>
      <c r="B4494" s="1">
        <v>3.875321</v>
      </c>
      <c r="C4494" s="2">
        <f t="shared" si="1"/>
        <v>3.075321</v>
      </c>
      <c r="D4494" s="1">
        <v>3.342887</v>
      </c>
    </row>
    <row r="4495">
      <c r="A4495" s="1">
        <v>4650.104375</v>
      </c>
      <c r="B4495" s="1">
        <v>3.875573</v>
      </c>
      <c r="C4495" s="2">
        <f t="shared" si="1"/>
        <v>3.075573</v>
      </c>
      <c r="D4495" s="1">
        <v>3.342854</v>
      </c>
    </row>
    <row r="4496">
      <c r="A4496" s="1">
        <v>4651.135625</v>
      </c>
      <c r="B4496" s="1">
        <v>3.875634</v>
      </c>
      <c r="C4496" s="2">
        <f t="shared" si="1"/>
        <v>3.075634</v>
      </c>
      <c r="D4496" s="1">
        <v>3.342824</v>
      </c>
    </row>
    <row r="4497">
      <c r="A4497" s="1">
        <v>4652.166875</v>
      </c>
      <c r="B4497" s="1">
        <v>3.875902</v>
      </c>
      <c r="C4497" s="2">
        <f t="shared" si="1"/>
        <v>3.075902</v>
      </c>
      <c r="D4497" s="1">
        <v>3.342875</v>
      </c>
    </row>
    <row r="4498">
      <c r="A4498" s="1">
        <v>4653.21375</v>
      </c>
      <c r="B4498" s="1">
        <v>3.876001</v>
      </c>
      <c r="C4498" s="2">
        <f t="shared" si="1"/>
        <v>3.076001</v>
      </c>
      <c r="D4498" s="1">
        <v>3.343216</v>
      </c>
    </row>
    <row r="4499">
      <c r="A4499" s="1">
        <v>4654.260625</v>
      </c>
      <c r="B4499" s="1">
        <v>3.875642</v>
      </c>
      <c r="C4499" s="2">
        <f t="shared" si="1"/>
        <v>3.075642</v>
      </c>
      <c r="D4499" s="1">
        <v>3.342717</v>
      </c>
    </row>
    <row r="4500">
      <c r="A4500" s="1">
        <v>4655.291875</v>
      </c>
      <c r="B4500" s="1">
        <v>3.875859</v>
      </c>
      <c r="C4500" s="2">
        <f t="shared" si="1"/>
        <v>3.075859</v>
      </c>
      <c r="D4500" s="1">
        <v>3.342999</v>
      </c>
    </row>
    <row r="4501">
      <c r="A4501" s="1">
        <v>4656.323125</v>
      </c>
      <c r="B4501" s="1">
        <v>3.876251</v>
      </c>
      <c r="C4501" s="2">
        <f t="shared" si="1"/>
        <v>3.076251</v>
      </c>
      <c r="D4501" s="1">
        <v>3.342961</v>
      </c>
    </row>
    <row r="4502">
      <c r="A4502" s="1">
        <v>4657.354375</v>
      </c>
      <c r="B4502" s="1">
        <v>3.876139</v>
      </c>
      <c r="C4502" s="2">
        <f t="shared" si="1"/>
        <v>3.076139</v>
      </c>
      <c r="D4502" s="1">
        <v>3.342984</v>
      </c>
    </row>
    <row r="4503">
      <c r="A4503" s="1">
        <v>4658.385625</v>
      </c>
      <c r="B4503" s="1">
        <v>3.87645</v>
      </c>
      <c r="C4503" s="2">
        <f t="shared" si="1"/>
        <v>3.07645</v>
      </c>
      <c r="D4503" s="1">
        <v>3.343058</v>
      </c>
    </row>
    <row r="4504">
      <c r="A4504" s="1">
        <v>4659.416875</v>
      </c>
      <c r="B4504" s="1">
        <v>3.876116</v>
      </c>
      <c r="C4504" s="2">
        <f t="shared" si="1"/>
        <v>3.076116</v>
      </c>
      <c r="D4504" s="1">
        <v>3.342852</v>
      </c>
    </row>
    <row r="4505">
      <c r="A4505" s="1">
        <v>4660.46375</v>
      </c>
      <c r="B4505" s="1">
        <v>3.87643</v>
      </c>
      <c r="C4505" s="2">
        <f t="shared" si="1"/>
        <v>3.07643</v>
      </c>
      <c r="D4505" s="1">
        <v>3.342956</v>
      </c>
    </row>
    <row r="4506">
      <c r="A4506" s="1">
        <v>4661.495</v>
      </c>
      <c r="B4506" s="1">
        <v>3.87646</v>
      </c>
      <c r="C4506" s="2">
        <f t="shared" si="1"/>
        <v>3.07646</v>
      </c>
      <c r="D4506" s="1">
        <v>3.342773</v>
      </c>
    </row>
    <row r="4507">
      <c r="A4507" s="1">
        <v>4662.5575</v>
      </c>
      <c r="B4507" s="1">
        <v>3.876634</v>
      </c>
      <c r="C4507" s="2">
        <f t="shared" si="1"/>
        <v>3.076634</v>
      </c>
      <c r="D4507" s="1">
        <v>3.342829</v>
      </c>
    </row>
    <row r="4508">
      <c r="A4508" s="1">
        <v>4663.62</v>
      </c>
      <c r="B4508" s="1">
        <v>3.876741</v>
      </c>
      <c r="C4508" s="2">
        <f t="shared" si="1"/>
        <v>3.076741</v>
      </c>
      <c r="D4508" s="1">
        <v>3.342882</v>
      </c>
    </row>
    <row r="4509">
      <c r="A4509" s="1">
        <v>4664.65125</v>
      </c>
      <c r="B4509" s="1">
        <v>3.87671</v>
      </c>
      <c r="C4509" s="2">
        <f t="shared" si="1"/>
        <v>3.07671</v>
      </c>
      <c r="D4509" s="1">
        <v>3.342941</v>
      </c>
    </row>
    <row r="4510">
      <c r="A4510" s="1">
        <v>4665.6825</v>
      </c>
      <c r="B4510" s="1">
        <v>3.876636</v>
      </c>
      <c r="C4510" s="2">
        <f t="shared" si="1"/>
        <v>3.076636</v>
      </c>
      <c r="D4510" s="1">
        <v>3.342964</v>
      </c>
    </row>
    <row r="4511">
      <c r="A4511" s="1">
        <v>4666.71375</v>
      </c>
      <c r="B4511" s="1">
        <v>3.876634</v>
      </c>
      <c r="C4511" s="2">
        <f t="shared" si="1"/>
        <v>3.076634</v>
      </c>
      <c r="D4511" s="1">
        <v>3.342803</v>
      </c>
    </row>
    <row r="4512">
      <c r="A4512" s="1">
        <v>4667.745</v>
      </c>
      <c r="B4512" s="1">
        <v>3.876723</v>
      </c>
      <c r="C4512" s="2">
        <f t="shared" si="1"/>
        <v>3.076723</v>
      </c>
      <c r="D4512" s="1">
        <v>3.34276</v>
      </c>
    </row>
    <row r="4513">
      <c r="A4513" s="1">
        <v>4668.791875</v>
      </c>
      <c r="B4513" s="1">
        <v>3.876478</v>
      </c>
      <c r="C4513" s="2">
        <f t="shared" si="1"/>
        <v>3.076478</v>
      </c>
      <c r="D4513" s="1">
        <v>3.342531</v>
      </c>
    </row>
    <row r="4514">
      <c r="A4514" s="1">
        <v>4669.8075</v>
      </c>
      <c r="B4514" s="1">
        <v>3.87707</v>
      </c>
      <c r="C4514" s="2">
        <f t="shared" si="1"/>
        <v>3.07707</v>
      </c>
      <c r="D4514" s="1">
        <v>3.343206</v>
      </c>
    </row>
    <row r="4515">
      <c r="A4515" s="1">
        <v>4670.83875</v>
      </c>
      <c r="B4515" s="1">
        <v>3.876463</v>
      </c>
      <c r="C4515" s="2">
        <f t="shared" si="1"/>
        <v>3.076463</v>
      </c>
      <c r="D4515" s="1">
        <v>3.342391</v>
      </c>
    </row>
    <row r="4516">
      <c r="A4516" s="1">
        <v>4671.87</v>
      </c>
      <c r="B4516" s="1">
        <v>3.876486</v>
      </c>
      <c r="C4516" s="2">
        <f t="shared" si="1"/>
        <v>3.076486</v>
      </c>
      <c r="D4516" s="1">
        <v>3.342327</v>
      </c>
    </row>
    <row r="4517">
      <c r="A4517" s="1">
        <v>4672.90125</v>
      </c>
      <c r="B4517" s="1">
        <v>3.876455</v>
      </c>
      <c r="C4517" s="2">
        <f t="shared" si="1"/>
        <v>3.076455</v>
      </c>
      <c r="D4517" s="1">
        <v>3.342521</v>
      </c>
    </row>
    <row r="4518">
      <c r="A4518" s="1">
        <v>4673.948125</v>
      </c>
      <c r="B4518" s="1">
        <v>3.876723</v>
      </c>
      <c r="C4518" s="2">
        <f t="shared" si="1"/>
        <v>3.076723</v>
      </c>
      <c r="D4518" s="1">
        <v>3.342549</v>
      </c>
    </row>
    <row r="4519">
      <c r="A4519" s="1">
        <v>4674.979375</v>
      </c>
      <c r="B4519" s="1">
        <v>3.876866</v>
      </c>
      <c r="C4519" s="2">
        <f t="shared" si="1"/>
        <v>3.076866</v>
      </c>
      <c r="D4519" s="1">
        <v>3.342429</v>
      </c>
    </row>
    <row r="4520">
      <c r="A4520" s="1">
        <v>4676.010625</v>
      </c>
      <c r="B4520" s="1">
        <v>3.876817</v>
      </c>
      <c r="C4520" s="2">
        <f t="shared" si="1"/>
        <v>3.076817</v>
      </c>
      <c r="D4520" s="1">
        <v>3.342332</v>
      </c>
    </row>
    <row r="4521">
      <c r="A4521" s="1">
        <v>4677.12</v>
      </c>
      <c r="B4521" s="1">
        <v>3.876741</v>
      </c>
      <c r="C4521" s="2">
        <f t="shared" si="1"/>
        <v>3.076741</v>
      </c>
      <c r="D4521" s="1">
        <v>3.342294</v>
      </c>
    </row>
    <row r="4522">
      <c r="A4522" s="1">
        <v>4678.15125</v>
      </c>
      <c r="B4522" s="1">
        <v>3.876618</v>
      </c>
      <c r="C4522" s="2">
        <f t="shared" si="1"/>
        <v>3.076618</v>
      </c>
      <c r="D4522" s="1">
        <v>3.342378</v>
      </c>
    </row>
    <row r="4523">
      <c r="A4523" s="1">
        <v>4679.1825</v>
      </c>
      <c r="B4523" s="1">
        <v>3.87681</v>
      </c>
      <c r="C4523" s="2">
        <f t="shared" si="1"/>
        <v>3.07681</v>
      </c>
      <c r="D4523" s="1">
        <v>3.342304</v>
      </c>
    </row>
    <row r="4524">
      <c r="A4524" s="1">
        <v>4680.229375</v>
      </c>
      <c r="B4524" s="1">
        <v>3.876664</v>
      </c>
      <c r="C4524" s="2">
        <f t="shared" si="1"/>
        <v>3.076664</v>
      </c>
      <c r="D4524" s="1">
        <v>3.34235</v>
      </c>
    </row>
    <row r="4525">
      <c r="A4525" s="1">
        <v>4681.260625</v>
      </c>
      <c r="B4525" s="1">
        <v>3.876613</v>
      </c>
      <c r="C4525" s="2">
        <f t="shared" si="1"/>
        <v>3.076613</v>
      </c>
      <c r="D4525" s="1">
        <v>3.342238</v>
      </c>
    </row>
    <row r="4526">
      <c r="A4526" s="1">
        <v>4682.291875</v>
      </c>
      <c r="B4526" s="1">
        <v>3.876769</v>
      </c>
      <c r="C4526" s="2">
        <f t="shared" si="1"/>
        <v>3.076769</v>
      </c>
      <c r="D4526" s="1">
        <v>3.34249</v>
      </c>
    </row>
    <row r="4527">
      <c r="A4527" s="1">
        <v>4683.323125</v>
      </c>
      <c r="B4527" s="1">
        <v>3.876537</v>
      </c>
      <c r="C4527" s="2">
        <f t="shared" si="1"/>
        <v>3.076537</v>
      </c>
      <c r="D4527" s="1">
        <v>3.342029</v>
      </c>
    </row>
    <row r="4528">
      <c r="A4528" s="1">
        <v>4684.37</v>
      </c>
      <c r="B4528" s="1">
        <v>3.876544</v>
      </c>
      <c r="C4528" s="2">
        <f t="shared" si="1"/>
        <v>3.076544</v>
      </c>
      <c r="D4528" s="1">
        <v>3.342197</v>
      </c>
    </row>
    <row r="4529">
      <c r="A4529" s="1">
        <v>4685.40125</v>
      </c>
      <c r="B4529" s="1">
        <v>3.876621</v>
      </c>
      <c r="C4529" s="2">
        <f t="shared" si="1"/>
        <v>3.076621</v>
      </c>
      <c r="D4529" s="1">
        <v>3.342149</v>
      </c>
    </row>
    <row r="4530">
      <c r="A4530" s="1">
        <v>4686.4325</v>
      </c>
      <c r="B4530" s="1">
        <v>3.876662</v>
      </c>
      <c r="C4530" s="2">
        <f t="shared" si="1"/>
        <v>3.076662</v>
      </c>
      <c r="D4530" s="1">
        <v>3.342167</v>
      </c>
    </row>
    <row r="4531">
      <c r="A4531" s="1">
        <v>4687.46375</v>
      </c>
      <c r="B4531" s="1">
        <v>3.876942</v>
      </c>
      <c r="C4531" s="2">
        <f t="shared" si="1"/>
        <v>3.076942</v>
      </c>
      <c r="D4531" s="1">
        <v>3.342286</v>
      </c>
    </row>
    <row r="4532">
      <c r="A4532" s="1">
        <v>4688.510625</v>
      </c>
      <c r="B4532" s="1">
        <v>3.876848</v>
      </c>
      <c r="C4532" s="2">
        <f t="shared" si="1"/>
        <v>3.076848</v>
      </c>
      <c r="D4532" s="1">
        <v>3.342281</v>
      </c>
    </row>
    <row r="4533">
      <c r="A4533" s="1">
        <v>4689.541875</v>
      </c>
      <c r="B4533" s="1">
        <v>3.876557</v>
      </c>
      <c r="C4533" s="2">
        <f t="shared" si="1"/>
        <v>3.076557</v>
      </c>
      <c r="D4533" s="1">
        <v>3.342401</v>
      </c>
    </row>
    <row r="4534">
      <c r="A4534" s="1">
        <v>4690.573125</v>
      </c>
      <c r="B4534" s="1">
        <v>3.876644</v>
      </c>
      <c r="C4534" s="2">
        <f t="shared" si="1"/>
        <v>3.076644</v>
      </c>
      <c r="D4534" s="1">
        <v>3.342314</v>
      </c>
    </row>
    <row r="4535">
      <c r="A4535" s="1">
        <v>4691.604375</v>
      </c>
      <c r="B4535" s="1">
        <v>3.876991</v>
      </c>
      <c r="C4535" s="2">
        <f t="shared" si="1"/>
        <v>3.076991</v>
      </c>
      <c r="D4535" s="1">
        <v>3.342442</v>
      </c>
    </row>
    <row r="4536">
      <c r="A4536" s="1">
        <v>4692.635625</v>
      </c>
      <c r="B4536" s="1">
        <v>3.876833</v>
      </c>
      <c r="C4536" s="2">
        <f t="shared" si="1"/>
        <v>3.076833</v>
      </c>
      <c r="D4536" s="1">
        <v>3.342144</v>
      </c>
    </row>
    <row r="4537">
      <c r="A4537" s="1">
        <v>4693.666875</v>
      </c>
      <c r="B4537" s="1">
        <v>3.876914</v>
      </c>
      <c r="C4537" s="2">
        <f t="shared" si="1"/>
        <v>3.076914</v>
      </c>
      <c r="D4537" s="1">
        <v>3.342342</v>
      </c>
    </row>
    <row r="4538">
      <c r="A4538" s="1">
        <v>4694.698125</v>
      </c>
      <c r="B4538" s="1">
        <v>3.876822</v>
      </c>
      <c r="C4538" s="2">
        <f t="shared" si="1"/>
        <v>3.076822</v>
      </c>
      <c r="D4538" s="1">
        <v>3.342393</v>
      </c>
    </row>
    <row r="4539">
      <c r="A4539" s="1">
        <v>4695.745</v>
      </c>
      <c r="B4539" s="1">
        <v>3.876805</v>
      </c>
      <c r="C4539" s="2">
        <f t="shared" si="1"/>
        <v>3.076805</v>
      </c>
      <c r="D4539" s="1">
        <v>3.342212</v>
      </c>
    </row>
    <row r="4540">
      <c r="A4540" s="1">
        <v>4696.77625</v>
      </c>
      <c r="B4540" s="1">
        <v>3.876534</v>
      </c>
      <c r="C4540" s="2">
        <f t="shared" si="1"/>
        <v>3.076534</v>
      </c>
      <c r="D4540" s="1">
        <v>3.34207</v>
      </c>
    </row>
    <row r="4541">
      <c r="A4541" s="1">
        <v>4697.8075</v>
      </c>
      <c r="B4541" s="1">
        <v>3.876861</v>
      </c>
      <c r="C4541" s="2">
        <f t="shared" si="1"/>
        <v>3.076861</v>
      </c>
      <c r="D4541" s="1">
        <v>3.342057</v>
      </c>
    </row>
    <row r="4542">
      <c r="A4542" s="1">
        <v>4698.854375</v>
      </c>
      <c r="B4542" s="1">
        <v>3.876868</v>
      </c>
      <c r="C4542" s="2">
        <f t="shared" si="1"/>
        <v>3.076868</v>
      </c>
      <c r="D4542" s="1">
        <v>3.342032</v>
      </c>
    </row>
    <row r="4543">
      <c r="A4543" s="1">
        <v>4699.885625</v>
      </c>
      <c r="B4543" s="1">
        <v>3.87697</v>
      </c>
      <c r="C4543" s="2">
        <f t="shared" si="1"/>
        <v>3.07697</v>
      </c>
      <c r="D4543" s="1">
        <v>3.342037</v>
      </c>
    </row>
    <row r="4544">
      <c r="A4544" s="1">
        <v>4700.916875</v>
      </c>
      <c r="B4544" s="1">
        <v>3.877139</v>
      </c>
      <c r="C4544" s="2">
        <f t="shared" si="1"/>
        <v>3.077139</v>
      </c>
      <c r="D4544" s="1">
        <v>3.342021</v>
      </c>
    </row>
    <row r="4545">
      <c r="A4545" s="1">
        <v>4701.948125</v>
      </c>
      <c r="B4545" s="1">
        <v>3.876993</v>
      </c>
      <c r="C4545" s="2">
        <f t="shared" si="1"/>
        <v>3.076993</v>
      </c>
      <c r="D4545" s="1">
        <v>3.342024</v>
      </c>
    </row>
    <row r="4546">
      <c r="A4546" s="1">
        <v>4702.995</v>
      </c>
      <c r="B4546" s="1">
        <v>3.876776</v>
      </c>
      <c r="C4546" s="2">
        <f t="shared" si="1"/>
        <v>3.076776</v>
      </c>
      <c r="D4546" s="1">
        <v>3.341711</v>
      </c>
    </row>
    <row r="4547">
      <c r="A4547" s="1">
        <v>4704.02625</v>
      </c>
      <c r="B4547" s="1">
        <v>3.877062</v>
      </c>
      <c r="C4547" s="2">
        <f t="shared" si="1"/>
        <v>3.077062</v>
      </c>
      <c r="D4547" s="1">
        <v>3.34193</v>
      </c>
    </row>
    <row r="4548">
      <c r="A4548" s="1">
        <v>4705.0575</v>
      </c>
      <c r="B4548" s="1">
        <v>3.877057</v>
      </c>
      <c r="C4548" s="2">
        <f t="shared" si="1"/>
        <v>3.077057</v>
      </c>
      <c r="D4548" s="1">
        <v>3.341846</v>
      </c>
    </row>
    <row r="4549">
      <c r="A4549" s="1">
        <v>4706.08875</v>
      </c>
      <c r="B4549" s="1">
        <v>3.877044</v>
      </c>
      <c r="C4549" s="2">
        <f t="shared" si="1"/>
        <v>3.077044</v>
      </c>
      <c r="D4549" s="1">
        <v>3.342047</v>
      </c>
    </row>
    <row r="4550">
      <c r="A4550" s="1">
        <v>4707.135625</v>
      </c>
      <c r="B4550" s="1">
        <v>3.877014</v>
      </c>
      <c r="C4550" s="2">
        <f t="shared" si="1"/>
        <v>3.077014</v>
      </c>
      <c r="D4550" s="1">
        <v>3.34197</v>
      </c>
    </row>
    <row r="4551">
      <c r="A4551" s="1">
        <v>4708.166875</v>
      </c>
      <c r="B4551" s="1">
        <v>3.877251</v>
      </c>
      <c r="C4551" s="2">
        <f t="shared" si="1"/>
        <v>3.077251</v>
      </c>
      <c r="D4551" s="1">
        <v>3.341932</v>
      </c>
    </row>
    <row r="4552">
      <c r="A4552" s="1">
        <v>4709.198125</v>
      </c>
      <c r="B4552" s="1">
        <v>3.877123</v>
      </c>
      <c r="C4552" s="2">
        <f t="shared" si="1"/>
        <v>3.077123</v>
      </c>
      <c r="D4552" s="1">
        <v>3.341713</v>
      </c>
    </row>
    <row r="4553">
      <c r="A4553" s="1">
        <v>4710.229375</v>
      </c>
      <c r="B4553" s="1">
        <v>3.877077</v>
      </c>
      <c r="C4553" s="2">
        <f t="shared" si="1"/>
        <v>3.077077</v>
      </c>
      <c r="D4553" s="1">
        <v>3.341866</v>
      </c>
    </row>
    <row r="4554">
      <c r="A4554" s="1">
        <v>4711.3075</v>
      </c>
      <c r="B4554" s="1">
        <v>3.876975</v>
      </c>
      <c r="C4554" s="2">
        <f t="shared" si="1"/>
        <v>3.076975</v>
      </c>
      <c r="D4554" s="1">
        <v>3.341711</v>
      </c>
    </row>
    <row r="4555">
      <c r="A4555" s="1">
        <v>4712.323125</v>
      </c>
      <c r="B4555" s="1">
        <v>3.876996</v>
      </c>
      <c r="C4555" s="2">
        <f t="shared" si="1"/>
        <v>3.076996</v>
      </c>
      <c r="D4555" s="1">
        <v>3.341652</v>
      </c>
    </row>
    <row r="4556">
      <c r="A4556" s="1">
        <v>4713.354375</v>
      </c>
      <c r="B4556" s="1">
        <v>3.876978</v>
      </c>
      <c r="C4556" s="2">
        <f t="shared" si="1"/>
        <v>3.076978</v>
      </c>
      <c r="D4556" s="1">
        <v>3.341568</v>
      </c>
    </row>
    <row r="4557">
      <c r="A4557" s="1">
        <v>4714.40125</v>
      </c>
      <c r="B4557" s="1">
        <v>3.877128</v>
      </c>
      <c r="C4557" s="2">
        <f t="shared" si="1"/>
        <v>3.077128</v>
      </c>
      <c r="D4557" s="1">
        <v>3.341494</v>
      </c>
    </row>
    <row r="4558">
      <c r="A4558" s="1">
        <v>4715.4325</v>
      </c>
      <c r="B4558" s="1">
        <v>3.877197</v>
      </c>
      <c r="C4558" s="2">
        <f t="shared" si="1"/>
        <v>3.077197</v>
      </c>
      <c r="D4558" s="1">
        <v>3.341606</v>
      </c>
    </row>
    <row r="4559">
      <c r="A4559" s="1">
        <v>4716.479375</v>
      </c>
      <c r="B4559" s="1">
        <v>3.877284</v>
      </c>
      <c r="C4559" s="2">
        <f t="shared" si="1"/>
        <v>3.077284</v>
      </c>
      <c r="D4559" s="1">
        <v>3.341616</v>
      </c>
    </row>
    <row r="4560">
      <c r="A4560" s="1">
        <v>4717.510625</v>
      </c>
      <c r="B4560" s="1">
        <v>3.877307</v>
      </c>
      <c r="C4560" s="2">
        <f t="shared" si="1"/>
        <v>3.077307</v>
      </c>
      <c r="D4560" s="1">
        <v>3.34169</v>
      </c>
    </row>
    <row r="4561">
      <c r="A4561" s="1">
        <v>4718.541875</v>
      </c>
      <c r="B4561" s="1">
        <v>3.877174</v>
      </c>
      <c r="C4561" s="2">
        <f t="shared" si="1"/>
        <v>3.077174</v>
      </c>
      <c r="D4561" s="1">
        <v>3.341657</v>
      </c>
    </row>
    <row r="4562">
      <c r="A4562" s="1">
        <v>4719.573125</v>
      </c>
      <c r="B4562" s="1">
        <v>3.877154</v>
      </c>
      <c r="C4562" s="2">
        <f t="shared" si="1"/>
        <v>3.077154</v>
      </c>
      <c r="D4562" s="1">
        <v>3.341336</v>
      </c>
    </row>
    <row r="4563">
      <c r="A4563" s="1">
        <v>4720.635625</v>
      </c>
      <c r="B4563" s="1">
        <v>3.877223</v>
      </c>
      <c r="C4563" s="2">
        <f t="shared" si="1"/>
        <v>3.077223</v>
      </c>
      <c r="D4563" s="1">
        <v>3.341647</v>
      </c>
    </row>
    <row r="4564">
      <c r="A4564" s="1">
        <v>4721.666875</v>
      </c>
      <c r="B4564" s="1">
        <v>3.877266</v>
      </c>
      <c r="C4564" s="2">
        <f t="shared" si="1"/>
        <v>3.077266</v>
      </c>
      <c r="D4564" s="1">
        <v>3.34152</v>
      </c>
    </row>
    <row r="4565">
      <c r="A4565" s="1">
        <v>4722.698125</v>
      </c>
      <c r="B4565" s="1">
        <v>3.877251</v>
      </c>
      <c r="C4565" s="2">
        <f t="shared" si="1"/>
        <v>3.077251</v>
      </c>
      <c r="D4565" s="1">
        <v>3.341382</v>
      </c>
    </row>
    <row r="4566">
      <c r="A4566" s="1">
        <v>4723.729375</v>
      </c>
      <c r="B4566" s="1">
        <v>3.877307</v>
      </c>
      <c r="C4566" s="2">
        <f t="shared" si="1"/>
        <v>3.077307</v>
      </c>
      <c r="D4566" s="1">
        <v>3.341466</v>
      </c>
    </row>
    <row r="4567">
      <c r="A4567" s="1">
        <v>4724.77625</v>
      </c>
      <c r="B4567" s="1">
        <v>3.877205</v>
      </c>
      <c r="C4567" s="2">
        <f t="shared" si="1"/>
        <v>3.077205</v>
      </c>
      <c r="D4567" s="1">
        <v>3.341227</v>
      </c>
    </row>
    <row r="4568">
      <c r="A4568" s="1">
        <v>4725.8075</v>
      </c>
      <c r="B4568" s="1">
        <v>3.877286</v>
      </c>
      <c r="C4568" s="2">
        <f t="shared" si="1"/>
        <v>3.077286</v>
      </c>
      <c r="D4568" s="1">
        <v>3.341553</v>
      </c>
    </row>
    <row r="4569">
      <c r="A4569" s="1">
        <v>4726.83875</v>
      </c>
      <c r="B4569" s="1">
        <v>3.877174</v>
      </c>
      <c r="C4569" s="2">
        <f t="shared" si="1"/>
        <v>3.077174</v>
      </c>
      <c r="D4569" s="1">
        <v>3.341222</v>
      </c>
    </row>
    <row r="4570">
      <c r="A4570" s="1">
        <v>4727.87</v>
      </c>
      <c r="B4570" s="1">
        <v>3.877314</v>
      </c>
      <c r="C4570" s="2">
        <f t="shared" si="1"/>
        <v>3.077314</v>
      </c>
      <c r="D4570" s="1">
        <v>3.341143</v>
      </c>
    </row>
    <row r="4571">
      <c r="A4571" s="1">
        <v>4728.90125</v>
      </c>
      <c r="B4571" s="1">
        <v>3.877177</v>
      </c>
      <c r="C4571" s="2">
        <f t="shared" si="1"/>
        <v>3.077177</v>
      </c>
      <c r="D4571" s="1">
        <v>3.341313</v>
      </c>
    </row>
    <row r="4572">
      <c r="A4572" s="1">
        <v>4729.9325</v>
      </c>
      <c r="B4572" s="1">
        <v>3.877682</v>
      </c>
      <c r="C4572" s="2">
        <f t="shared" si="1"/>
        <v>3.077682</v>
      </c>
      <c r="D4572" s="1">
        <v>3.341362</v>
      </c>
    </row>
    <row r="4573">
      <c r="A4573" s="1">
        <v>4730.979375</v>
      </c>
      <c r="B4573" s="1">
        <v>3.877954</v>
      </c>
      <c r="C4573" s="2">
        <f t="shared" si="1"/>
        <v>3.077954</v>
      </c>
      <c r="D4573" s="1">
        <v>3.341861</v>
      </c>
    </row>
    <row r="4574">
      <c r="A4574" s="1">
        <v>4732.010625</v>
      </c>
      <c r="B4574" s="1">
        <v>3.877534</v>
      </c>
      <c r="C4574" s="2">
        <f t="shared" si="1"/>
        <v>3.077534</v>
      </c>
      <c r="D4574" s="1">
        <v>3.341161</v>
      </c>
    </row>
    <row r="4575">
      <c r="A4575" s="1">
        <v>4732.998625</v>
      </c>
      <c r="B4575" s="1">
        <v>3.877536</v>
      </c>
      <c r="C4575" s="2">
        <f t="shared" si="1"/>
        <v>3.077536</v>
      </c>
      <c r="D4575" s="1">
        <v>3.341064</v>
      </c>
    </row>
    <row r="4576">
      <c r="A4576" s="1">
        <v>4734.029875</v>
      </c>
      <c r="B4576" s="1">
        <v>3.877562</v>
      </c>
      <c r="C4576" s="2">
        <f t="shared" si="1"/>
        <v>3.077562</v>
      </c>
      <c r="D4576" s="1">
        <v>3.341138</v>
      </c>
    </row>
    <row r="4577">
      <c r="A4577" s="1">
        <v>4735.07675</v>
      </c>
      <c r="B4577" s="1">
        <v>3.877725</v>
      </c>
      <c r="C4577" s="2">
        <f t="shared" si="1"/>
        <v>3.077725</v>
      </c>
      <c r="D4577" s="1">
        <v>3.341189</v>
      </c>
    </row>
    <row r="4578">
      <c r="A4578" s="1">
        <v>4736.108</v>
      </c>
      <c r="B4578" s="1">
        <v>3.877707</v>
      </c>
      <c r="C4578" s="2">
        <f t="shared" si="1"/>
        <v>3.077707</v>
      </c>
      <c r="D4578" s="1">
        <v>3.341191</v>
      </c>
    </row>
    <row r="4579">
      <c r="A4579" s="1">
        <v>4737.13925</v>
      </c>
      <c r="B4579" s="1">
        <v>3.877967</v>
      </c>
      <c r="C4579" s="2">
        <f t="shared" si="1"/>
        <v>3.077967</v>
      </c>
      <c r="D4579" s="1">
        <v>3.340863</v>
      </c>
    </row>
    <row r="4580">
      <c r="A4580" s="1">
        <v>4738.186125</v>
      </c>
      <c r="B4580" s="1">
        <v>3.877615</v>
      </c>
      <c r="C4580" s="2">
        <f t="shared" si="1"/>
        <v>3.077615</v>
      </c>
      <c r="D4580" s="1">
        <v>3.340845</v>
      </c>
    </row>
    <row r="4581">
      <c r="A4581" s="1">
        <v>4739.217375</v>
      </c>
      <c r="B4581" s="1">
        <v>3.877924</v>
      </c>
      <c r="C4581" s="2">
        <f t="shared" si="1"/>
        <v>3.077924</v>
      </c>
      <c r="D4581" s="1">
        <v>3.341056</v>
      </c>
    </row>
    <row r="4582">
      <c r="A4582" s="1">
        <v>4740.248625</v>
      </c>
      <c r="B4582" s="1">
        <v>3.877646</v>
      </c>
      <c r="C4582" s="2">
        <f t="shared" si="1"/>
        <v>3.077646</v>
      </c>
      <c r="D4582" s="1">
        <v>3.340717</v>
      </c>
    </row>
    <row r="4583">
      <c r="A4583" s="1">
        <v>4741.279875</v>
      </c>
      <c r="B4583" s="1">
        <v>3.877784</v>
      </c>
      <c r="C4583" s="2">
        <f t="shared" si="1"/>
        <v>3.077784</v>
      </c>
      <c r="D4583" s="1">
        <v>3.340735</v>
      </c>
    </row>
    <row r="4584">
      <c r="A4584" s="1">
        <v>4742.311125</v>
      </c>
      <c r="B4584" s="1">
        <v>3.877623</v>
      </c>
      <c r="C4584" s="2">
        <f t="shared" si="1"/>
        <v>3.077623</v>
      </c>
      <c r="D4584" s="1">
        <v>3.340582</v>
      </c>
    </row>
    <row r="4585">
      <c r="A4585" s="1">
        <v>4743.358</v>
      </c>
      <c r="B4585" s="1">
        <v>3.877801</v>
      </c>
      <c r="C4585" s="2">
        <f t="shared" si="1"/>
        <v>3.077801</v>
      </c>
      <c r="D4585" s="1">
        <v>3.340666</v>
      </c>
    </row>
    <row r="4586">
      <c r="A4586" s="1">
        <v>4744.38925</v>
      </c>
      <c r="B4586" s="1">
        <v>3.877847</v>
      </c>
      <c r="C4586" s="2">
        <f t="shared" si="1"/>
        <v>3.077847</v>
      </c>
      <c r="D4586" s="1">
        <v>3.340702</v>
      </c>
    </row>
    <row r="4587">
      <c r="A4587" s="1">
        <v>4745.4205</v>
      </c>
      <c r="B4587" s="1">
        <v>3.87786</v>
      </c>
      <c r="C4587" s="2">
        <f t="shared" si="1"/>
        <v>3.07786</v>
      </c>
      <c r="D4587" s="1">
        <v>3.340763</v>
      </c>
    </row>
    <row r="4588">
      <c r="A4588" s="1">
        <v>4746.467375</v>
      </c>
      <c r="B4588" s="1">
        <v>3.877896</v>
      </c>
      <c r="C4588" s="2">
        <f t="shared" si="1"/>
        <v>3.077896</v>
      </c>
      <c r="D4588" s="1">
        <v>3.340593</v>
      </c>
    </row>
    <row r="4589">
      <c r="A4589" s="1">
        <v>4747.498625</v>
      </c>
      <c r="B4589" s="1">
        <v>3.877952</v>
      </c>
      <c r="C4589" s="2">
        <f t="shared" si="1"/>
        <v>3.077952</v>
      </c>
      <c r="D4589" s="1">
        <v>3.340539</v>
      </c>
    </row>
    <row r="4590">
      <c r="A4590" s="1">
        <v>4748.529875</v>
      </c>
      <c r="B4590" s="1">
        <v>3.878169</v>
      </c>
      <c r="C4590" s="2">
        <f t="shared" si="1"/>
        <v>3.078169</v>
      </c>
      <c r="D4590" s="1">
        <v>3.340717</v>
      </c>
    </row>
    <row r="4591">
      <c r="A4591" s="1">
        <v>4749.561125</v>
      </c>
      <c r="B4591" s="1">
        <v>3.878082</v>
      </c>
      <c r="C4591" s="2">
        <f t="shared" si="1"/>
        <v>3.078082</v>
      </c>
      <c r="D4591" s="1">
        <v>3.340478</v>
      </c>
    </row>
    <row r="4592">
      <c r="A4592" s="1">
        <v>4750.608</v>
      </c>
      <c r="B4592" s="1">
        <v>3.878082</v>
      </c>
      <c r="C4592" s="2">
        <f t="shared" si="1"/>
        <v>3.078082</v>
      </c>
      <c r="D4592" s="1">
        <v>3.340409</v>
      </c>
    </row>
    <row r="4593">
      <c r="A4593" s="1">
        <v>4751.63925</v>
      </c>
      <c r="B4593" s="1">
        <v>3.878102</v>
      </c>
      <c r="C4593" s="2">
        <f t="shared" si="1"/>
        <v>3.078102</v>
      </c>
      <c r="D4593" s="1">
        <v>3.340315</v>
      </c>
    </row>
    <row r="4594">
      <c r="A4594" s="1">
        <v>4752.6705</v>
      </c>
      <c r="B4594" s="1">
        <v>3.878158</v>
      </c>
      <c r="C4594" s="2">
        <f t="shared" si="1"/>
        <v>3.078158</v>
      </c>
      <c r="D4594" s="1">
        <v>3.340272</v>
      </c>
    </row>
    <row r="4595">
      <c r="A4595" s="1">
        <v>4753.70175</v>
      </c>
      <c r="B4595" s="1">
        <v>3.878235</v>
      </c>
      <c r="C4595" s="2">
        <f t="shared" si="1"/>
        <v>3.078235</v>
      </c>
      <c r="D4595" s="1">
        <v>3.340231</v>
      </c>
    </row>
    <row r="4596">
      <c r="A4596" s="1">
        <v>4754.733</v>
      </c>
      <c r="B4596" s="1">
        <v>3.878202</v>
      </c>
      <c r="C4596" s="2">
        <f t="shared" si="1"/>
        <v>3.078202</v>
      </c>
      <c r="D4596" s="1">
        <v>3.340422</v>
      </c>
    </row>
    <row r="4597">
      <c r="A4597" s="1">
        <v>4755.76425</v>
      </c>
      <c r="B4597" s="1">
        <v>3.878378</v>
      </c>
      <c r="C4597" s="2">
        <f t="shared" si="1"/>
        <v>3.078378</v>
      </c>
      <c r="D4597" s="1">
        <v>3.340274</v>
      </c>
    </row>
    <row r="4598">
      <c r="A4598" s="1">
        <v>4756.811125</v>
      </c>
      <c r="B4598" s="1">
        <v>3.878286</v>
      </c>
      <c r="C4598" s="2">
        <f t="shared" si="1"/>
        <v>3.078286</v>
      </c>
      <c r="D4598" s="1">
        <v>3.340147</v>
      </c>
    </row>
    <row r="4599">
      <c r="A4599" s="1">
        <v>4757.842375</v>
      </c>
      <c r="B4599" s="1">
        <v>3.878416</v>
      </c>
      <c r="C4599" s="2">
        <f t="shared" si="1"/>
        <v>3.078416</v>
      </c>
      <c r="D4599" s="1">
        <v>3.340203</v>
      </c>
    </row>
    <row r="4600">
      <c r="A4600" s="1">
        <v>4758.873625</v>
      </c>
      <c r="B4600" s="1">
        <v>3.878286</v>
      </c>
      <c r="C4600" s="2">
        <f t="shared" si="1"/>
        <v>3.078286</v>
      </c>
      <c r="D4600" s="1">
        <v>3.340032</v>
      </c>
    </row>
    <row r="4601">
      <c r="A4601" s="1">
        <v>4759.904875</v>
      </c>
      <c r="B4601" s="1">
        <v>3.87835</v>
      </c>
      <c r="C4601" s="2">
        <f t="shared" si="1"/>
        <v>3.07835</v>
      </c>
      <c r="D4601" s="1">
        <v>3.339961</v>
      </c>
    </row>
    <row r="4602">
      <c r="A4602" s="1">
        <v>4760.95175</v>
      </c>
      <c r="B4602" s="1">
        <v>3.878645</v>
      </c>
      <c r="C4602" s="2">
        <f t="shared" si="1"/>
        <v>3.078645</v>
      </c>
      <c r="D4602" s="1">
        <v>3.340134</v>
      </c>
    </row>
    <row r="4603">
      <c r="A4603" s="1">
        <v>4761.983</v>
      </c>
      <c r="B4603" s="1">
        <v>3.878571</v>
      </c>
      <c r="C4603" s="2">
        <f t="shared" si="1"/>
        <v>3.078571</v>
      </c>
      <c r="D4603" s="1">
        <v>3.340104</v>
      </c>
    </row>
    <row r="4604">
      <c r="A4604" s="1">
        <v>4763.01425</v>
      </c>
      <c r="B4604" s="1">
        <v>3.878645</v>
      </c>
      <c r="C4604" s="2">
        <f t="shared" si="1"/>
        <v>3.078645</v>
      </c>
      <c r="D4604" s="1">
        <v>3.340445</v>
      </c>
    </row>
    <row r="4605">
      <c r="A4605" s="1">
        <v>4764.0455</v>
      </c>
      <c r="B4605" s="1">
        <v>3.87861</v>
      </c>
      <c r="C4605" s="2">
        <f t="shared" si="1"/>
        <v>3.07861</v>
      </c>
      <c r="D4605" s="1">
        <v>3.3399</v>
      </c>
    </row>
    <row r="4606">
      <c r="A4606" s="1">
        <v>4765.07675</v>
      </c>
      <c r="B4606" s="1">
        <v>3.879005</v>
      </c>
      <c r="C4606" s="2">
        <f t="shared" si="1"/>
        <v>3.079005</v>
      </c>
      <c r="D4606" s="1">
        <v>3.340559</v>
      </c>
    </row>
    <row r="4607">
      <c r="A4607" s="1">
        <v>4766.108</v>
      </c>
      <c r="B4607" s="1">
        <v>3.878656</v>
      </c>
      <c r="C4607" s="2">
        <f t="shared" si="1"/>
        <v>3.078656</v>
      </c>
      <c r="D4607" s="1">
        <v>3.339999</v>
      </c>
    </row>
    <row r="4608">
      <c r="A4608" s="1">
        <v>4767.186125</v>
      </c>
      <c r="B4608" s="1">
        <v>3.878441</v>
      </c>
      <c r="C4608" s="2">
        <f t="shared" si="1"/>
        <v>3.078441</v>
      </c>
      <c r="D4608" s="1">
        <v>3.339581</v>
      </c>
    </row>
    <row r="4609">
      <c r="A4609" s="1">
        <v>4768.217375</v>
      </c>
      <c r="B4609" s="1">
        <v>3.87902</v>
      </c>
      <c r="C4609" s="2">
        <f t="shared" si="1"/>
        <v>3.07902</v>
      </c>
      <c r="D4609" s="1">
        <v>3.340544</v>
      </c>
    </row>
    <row r="4610">
      <c r="A4610" s="1">
        <v>4769.248625</v>
      </c>
      <c r="B4610" s="1">
        <v>3.878933</v>
      </c>
      <c r="C4610" s="2">
        <f t="shared" si="1"/>
        <v>3.078933</v>
      </c>
      <c r="D4610" s="1">
        <v>3.340221</v>
      </c>
    </row>
    <row r="4611">
      <c r="A4611" s="1">
        <v>4770.279875</v>
      </c>
      <c r="B4611" s="1">
        <v>3.879015</v>
      </c>
      <c r="C4611" s="2">
        <f t="shared" si="1"/>
        <v>3.079015</v>
      </c>
      <c r="D4611" s="1">
        <v>3.340114</v>
      </c>
    </row>
    <row r="4612">
      <c r="A4612" s="1">
        <v>4771.311125</v>
      </c>
      <c r="B4612" s="1">
        <v>3.879229</v>
      </c>
      <c r="C4612" s="2">
        <f t="shared" si="1"/>
        <v>3.079229</v>
      </c>
      <c r="D4612" s="1">
        <v>3.340338</v>
      </c>
    </row>
    <row r="4613">
      <c r="A4613" s="1">
        <v>4772.358</v>
      </c>
      <c r="B4613" s="1">
        <v>3.879278</v>
      </c>
      <c r="C4613" s="2">
        <f t="shared" si="1"/>
        <v>3.079278</v>
      </c>
      <c r="D4613" s="1">
        <v>3.340121</v>
      </c>
    </row>
    <row r="4614">
      <c r="A4614" s="1">
        <v>4773.38925</v>
      </c>
      <c r="B4614" s="1">
        <v>3.879018</v>
      </c>
      <c r="C4614" s="2">
        <f t="shared" si="1"/>
        <v>3.079018</v>
      </c>
      <c r="D4614" s="1">
        <v>3.340027</v>
      </c>
    </row>
    <row r="4615">
      <c r="A4615" s="1">
        <v>4774.4205</v>
      </c>
      <c r="B4615" s="1">
        <v>3.879211</v>
      </c>
      <c r="C4615" s="2">
        <f t="shared" si="1"/>
        <v>3.079211</v>
      </c>
      <c r="D4615" s="1">
        <v>3.340032</v>
      </c>
    </row>
    <row r="4616">
      <c r="A4616" s="1">
        <v>4775.45175</v>
      </c>
      <c r="B4616" s="1">
        <v>3.879431</v>
      </c>
      <c r="C4616" s="2">
        <f t="shared" si="1"/>
        <v>3.079431</v>
      </c>
      <c r="D4616" s="1">
        <v>3.34016</v>
      </c>
    </row>
    <row r="4617">
      <c r="A4617" s="1">
        <v>4776.483</v>
      </c>
      <c r="B4617" s="1">
        <v>3.87903</v>
      </c>
      <c r="C4617" s="2">
        <f t="shared" si="1"/>
        <v>3.07903</v>
      </c>
      <c r="D4617" s="1">
        <v>3.339841</v>
      </c>
    </row>
    <row r="4618">
      <c r="A4618" s="1">
        <v>4777.51425</v>
      </c>
      <c r="B4618" s="1">
        <v>3.879606</v>
      </c>
      <c r="C4618" s="2">
        <f t="shared" si="1"/>
        <v>3.079606</v>
      </c>
      <c r="D4618" s="1">
        <v>3.340287</v>
      </c>
    </row>
    <row r="4619">
      <c r="A4619" s="1">
        <v>4778.561125</v>
      </c>
      <c r="B4619" s="1">
        <v>3.879069</v>
      </c>
      <c r="C4619" s="2">
        <f t="shared" si="1"/>
        <v>3.079069</v>
      </c>
      <c r="D4619" s="1">
        <v>3.339648</v>
      </c>
    </row>
    <row r="4620">
      <c r="A4620" s="1">
        <v>4779.592375</v>
      </c>
      <c r="B4620" s="1">
        <v>3.879066</v>
      </c>
      <c r="C4620" s="2">
        <f t="shared" si="1"/>
        <v>3.079066</v>
      </c>
      <c r="D4620" s="1">
        <v>3.339986</v>
      </c>
    </row>
    <row r="4621">
      <c r="A4621" s="1">
        <v>4780.623625</v>
      </c>
      <c r="B4621" s="1">
        <v>3.878913</v>
      </c>
      <c r="C4621" s="2">
        <f t="shared" si="1"/>
        <v>3.078913</v>
      </c>
      <c r="D4621" s="1">
        <v>3.339798</v>
      </c>
    </row>
    <row r="4622">
      <c r="A4622" s="1">
        <v>4781.654875</v>
      </c>
      <c r="B4622" s="1">
        <v>3.878658</v>
      </c>
      <c r="C4622" s="2">
        <f t="shared" si="1"/>
        <v>3.078658</v>
      </c>
      <c r="D4622" s="1">
        <v>3.339375</v>
      </c>
    </row>
    <row r="4623">
      <c r="A4623" s="1">
        <v>4782.70175</v>
      </c>
      <c r="B4623" s="1">
        <v>3.87926</v>
      </c>
      <c r="C4623" s="2">
        <f t="shared" si="1"/>
        <v>3.07926</v>
      </c>
      <c r="D4623" s="1">
        <v>3.339951</v>
      </c>
    </row>
    <row r="4624">
      <c r="A4624" s="1">
        <v>4783.733</v>
      </c>
      <c r="B4624" s="1">
        <v>3.878829</v>
      </c>
      <c r="C4624" s="2">
        <f t="shared" si="1"/>
        <v>3.078829</v>
      </c>
      <c r="D4624" s="1">
        <v>3.339212</v>
      </c>
    </row>
    <row r="4625">
      <c r="A4625" s="1">
        <v>4784.76425</v>
      </c>
      <c r="B4625" s="1">
        <v>3.878921</v>
      </c>
      <c r="C4625" s="2">
        <f t="shared" si="1"/>
        <v>3.078921</v>
      </c>
      <c r="D4625" s="1">
        <v>3.339138</v>
      </c>
    </row>
    <row r="4626">
      <c r="A4626" s="1">
        <v>4785.7955</v>
      </c>
      <c r="B4626" s="1">
        <v>3.879318</v>
      </c>
      <c r="C4626" s="2">
        <f t="shared" si="1"/>
        <v>3.079318</v>
      </c>
      <c r="D4626" s="1">
        <v>3.339795</v>
      </c>
    </row>
    <row r="4627">
      <c r="A4627" s="1">
        <v>4786.842375</v>
      </c>
      <c r="B4627" s="1">
        <v>3.879028</v>
      </c>
      <c r="C4627" s="2">
        <f t="shared" si="1"/>
        <v>3.079028</v>
      </c>
      <c r="D4627" s="1">
        <v>3.338835</v>
      </c>
    </row>
    <row r="4628">
      <c r="A4628" s="1">
        <v>4787.873625</v>
      </c>
      <c r="B4628" s="1">
        <v>3.879622</v>
      </c>
      <c r="C4628" s="2">
        <f t="shared" si="1"/>
        <v>3.079622</v>
      </c>
      <c r="D4628" s="1">
        <v>3.339709</v>
      </c>
    </row>
    <row r="4629">
      <c r="A4629" s="1">
        <v>4788.9205</v>
      </c>
      <c r="B4629" s="1">
        <v>3.880071</v>
      </c>
      <c r="C4629" s="2">
        <f t="shared" si="1"/>
        <v>3.080071</v>
      </c>
      <c r="D4629" s="1">
        <v>3.340124</v>
      </c>
    </row>
    <row r="4630">
      <c r="A4630" s="1">
        <v>4789.95175</v>
      </c>
      <c r="B4630" s="1">
        <v>3.879614</v>
      </c>
      <c r="C4630" s="2">
        <f t="shared" si="1"/>
        <v>3.079614</v>
      </c>
      <c r="D4630" s="1">
        <v>3.339434</v>
      </c>
    </row>
    <row r="4631">
      <c r="A4631" s="1">
        <v>4790.983</v>
      </c>
      <c r="B4631" s="1">
        <v>3.879831</v>
      </c>
      <c r="C4631" s="2">
        <f t="shared" si="1"/>
        <v>3.079831</v>
      </c>
      <c r="D4631" s="1">
        <v>3.339584</v>
      </c>
    </row>
    <row r="4632">
      <c r="A4632" s="1">
        <v>4792.01425</v>
      </c>
      <c r="B4632" s="1">
        <v>3.879747</v>
      </c>
      <c r="C4632" s="2">
        <f t="shared" si="1"/>
        <v>3.079747</v>
      </c>
      <c r="D4632" s="1">
        <v>3.339599</v>
      </c>
    </row>
    <row r="4633">
      <c r="A4633" s="1">
        <v>4793.0455</v>
      </c>
      <c r="B4633" s="1">
        <v>3.879479</v>
      </c>
      <c r="C4633" s="2">
        <f t="shared" si="1"/>
        <v>3.079479</v>
      </c>
      <c r="D4633" s="1">
        <v>3.339273</v>
      </c>
    </row>
    <row r="4634">
      <c r="A4634" s="1">
        <v>4794.092375</v>
      </c>
      <c r="B4634" s="1">
        <v>3.879749</v>
      </c>
      <c r="C4634" s="2">
        <f t="shared" si="1"/>
        <v>3.079749</v>
      </c>
      <c r="D4634" s="1">
        <v>3.339429</v>
      </c>
    </row>
    <row r="4635">
      <c r="A4635" s="1">
        <v>4795.123625</v>
      </c>
      <c r="B4635" s="1">
        <v>3.879441</v>
      </c>
      <c r="C4635" s="2">
        <f t="shared" si="1"/>
        <v>3.079441</v>
      </c>
      <c r="D4635" s="1">
        <v>3.339235</v>
      </c>
    </row>
    <row r="4636">
      <c r="A4636" s="1">
        <v>4796.154875</v>
      </c>
      <c r="B4636" s="1">
        <v>3.879614</v>
      </c>
      <c r="C4636" s="2">
        <f t="shared" si="1"/>
        <v>3.079614</v>
      </c>
      <c r="D4636" s="1">
        <v>3.33939</v>
      </c>
    </row>
    <row r="4637">
      <c r="A4637" s="1">
        <v>4797.186125</v>
      </c>
      <c r="B4637" s="1">
        <v>3.879915</v>
      </c>
      <c r="C4637" s="2">
        <f t="shared" si="1"/>
        <v>3.079915</v>
      </c>
      <c r="D4637" s="1">
        <v>3.339324</v>
      </c>
    </row>
    <row r="4638">
      <c r="A4638" s="1">
        <v>4798.217375</v>
      </c>
      <c r="B4638" s="1">
        <v>3.879696</v>
      </c>
      <c r="C4638" s="2">
        <f t="shared" si="1"/>
        <v>3.079696</v>
      </c>
      <c r="D4638" s="1">
        <v>3.339406</v>
      </c>
    </row>
    <row r="4639">
      <c r="A4639" s="1">
        <v>4799.248625</v>
      </c>
      <c r="B4639" s="1">
        <v>3.879803</v>
      </c>
      <c r="C4639" s="2">
        <f t="shared" si="1"/>
        <v>3.079803</v>
      </c>
      <c r="D4639" s="1">
        <v>3.339301</v>
      </c>
    </row>
    <row r="4640">
      <c r="A4640" s="1">
        <v>4800.2955</v>
      </c>
      <c r="B4640" s="1">
        <v>3.879833</v>
      </c>
      <c r="C4640" s="2">
        <f t="shared" si="1"/>
        <v>3.079833</v>
      </c>
      <c r="D4640" s="1">
        <v>3.339192</v>
      </c>
    </row>
    <row r="4641">
      <c r="A4641" s="1">
        <v>4801.32675</v>
      </c>
      <c r="B4641" s="1">
        <v>3.879612</v>
      </c>
      <c r="C4641" s="2">
        <f t="shared" si="1"/>
        <v>3.079612</v>
      </c>
      <c r="D4641" s="1">
        <v>3.339098</v>
      </c>
    </row>
    <row r="4642">
      <c r="A4642" s="1">
        <v>4802.358</v>
      </c>
      <c r="B4642" s="1">
        <v>3.879734</v>
      </c>
      <c r="C4642" s="2">
        <f t="shared" si="1"/>
        <v>3.079734</v>
      </c>
      <c r="D4642" s="1">
        <v>3.338749</v>
      </c>
    </row>
    <row r="4643">
      <c r="A4643" s="1">
        <v>4803.38925</v>
      </c>
      <c r="B4643" s="1">
        <v>3.879844</v>
      </c>
      <c r="C4643" s="2">
        <f t="shared" si="1"/>
        <v>3.079844</v>
      </c>
      <c r="D4643" s="1">
        <v>3.338769</v>
      </c>
    </row>
    <row r="4644">
      <c r="A4644" s="1">
        <v>4804.4205</v>
      </c>
      <c r="B4644" s="1">
        <v>3.879742</v>
      </c>
      <c r="C4644" s="2">
        <f t="shared" si="1"/>
        <v>3.079742</v>
      </c>
      <c r="D4644" s="1">
        <v>3.33881</v>
      </c>
    </row>
    <row r="4645">
      <c r="A4645" s="1">
        <v>4805.45175</v>
      </c>
      <c r="B4645" s="1">
        <v>3.879629</v>
      </c>
      <c r="C4645" s="2">
        <f t="shared" si="1"/>
        <v>3.079629</v>
      </c>
      <c r="D4645" s="1">
        <v>3.338718</v>
      </c>
    </row>
    <row r="4646">
      <c r="A4646" s="1">
        <v>4806.498625</v>
      </c>
      <c r="B4646" s="1">
        <v>3.879864</v>
      </c>
      <c r="C4646" s="2">
        <f t="shared" si="1"/>
        <v>3.079864</v>
      </c>
      <c r="D4646" s="1">
        <v>3.33882</v>
      </c>
    </row>
    <row r="4647">
      <c r="A4647" s="1">
        <v>4807.529875</v>
      </c>
      <c r="B4647" s="1">
        <v>3.879905</v>
      </c>
      <c r="C4647" s="2">
        <f t="shared" si="1"/>
        <v>3.079905</v>
      </c>
      <c r="D4647" s="1">
        <v>3.338759</v>
      </c>
    </row>
    <row r="4648">
      <c r="A4648" s="1">
        <v>4808.561125</v>
      </c>
      <c r="B4648" s="1">
        <v>3.879836</v>
      </c>
      <c r="C4648" s="2">
        <f t="shared" si="1"/>
        <v>3.079836</v>
      </c>
      <c r="D4648" s="1">
        <v>3.338665</v>
      </c>
    </row>
    <row r="4649">
      <c r="A4649" s="1">
        <v>4809.592375</v>
      </c>
      <c r="B4649" s="1">
        <v>3.880065</v>
      </c>
      <c r="C4649" s="2">
        <f t="shared" si="1"/>
        <v>3.080065</v>
      </c>
      <c r="D4649" s="1">
        <v>3.338672</v>
      </c>
    </row>
    <row r="4650">
      <c r="A4650" s="1">
        <v>4810.63925</v>
      </c>
      <c r="B4650" s="1">
        <v>3.880315</v>
      </c>
      <c r="C4650" s="2">
        <f t="shared" si="1"/>
        <v>3.080315</v>
      </c>
      <c r="D4650" s="1">
        <v>3.338866</v>
      </c>
    </row>
    <row r="4651">
      <c r="A4651" s="1">
        <v>4811.6705</v>
      </c>
      <c r="B4651" s="1">
        <v>3.879976</v>
      </c>
      <c r="C4651" s="2">
        <f t="shared" si="1"/>
        <v>3.079976</v>
      </c>
      <c r="D4651" s="1">
        <v>3.338555</v>
      </c>
    </row>
    <row r="4652">
      <c r="A4652" s="1">
        <v>4812.70175</v>
      </c>
      <c r="B4652" s="1">
        <v>3.880073</v>
      </c>
      <c r="C4652" s="2">
        <f t="shared" si="1"/>
        <v>3.080073</v>
      </c>
      <c r="D4652" s="1">
        <v>3.338629</v>
      </c>
    </row>
    <row r="4653">
      <c r="A4653" s="1">
        <v>4813.733</v>
      </c>
      <c r="B4653" s="1">
        <v>3.880137</v>
      </c>
      <c r="C4653" s="2">
        <f t="shared" si="1"/>
        <v>3.080137</v>
      </c>
      <c r="D4653" s="1">
        <v>3.338514</v>
      </c>
    </row>
    <row r="4654">
      <c r="A4654" s="1">
        <v>4814.76425</v>
      </c>
      <c r="B4654" s="1">
        <v>3.87952</v>
      </c>
      <c r="C4654" s="2">
        <f t="shared" si="1"/>
        <v>3.07952</v>
      </c>
      <c r="D4654" s="1">
        <v>3.338013</v>
      </c>
    </row>
    <row r="4655">
      <c r="A4655" s="1">
        <v>4815.7955</v>
      </c>
      <c r="B4655" s="1">
        <v>3.880014</v>
      </c>
      <c r="C4655" s="2">
        <f t="shared" si="1"/>
        <v>3.080014</v>
      </c>
      <c r="D4655" s="1">
        <v>3.338359</v>
      </c>
    </row>
    <row r="4656">
      <c r="A4656" s="1">
        <v>4816.82675</v>
      </c>
      <c r="B4656" s="1">
        <v>3.880218</v>
      </c>
      <c r="C4656" s="2">
        <f t="shared" si="1"/>
        <v>3.080218</v>
      </c>
      <c r="D4656" s="1">
        <v>3.338367</v>
      </c>
    </row>
    <row r="4657">
      <c r="A4657" s="1">
        <v>4817.873625</v>
      </c>
      <c r="B4657" s="1">
        <v>3.879981</v>
      </c>
      <c r="C4657" s="2">
        <f t="shared" si="1"/>
        <v>3.079981</v>
      </c>
      <c r="D4657" s="1">
        <v>3.338145</v>
      </c>
    </row>
    <row r="4658">
      <c r="A4658" s="1">
        <v>4818.904875</v>
      </c>
      <c r="B4658" s="1">
        <v>3.880195</v>
      </c>
      <c r="C4658" s="2">
        <f t="shared" si="1"/>
        <v>3.080195</v>
      </c>
      <c r="D4658" s="1">
        <v>3.338456</v>
      </c>
    </row>
    <row r="4659">
      <c r="A4659" s="1">
        <v>4819.95175</v>
      </c>
      <c r="B4659" s="1">
        <v>3.88043</v>
      </c>
      <c r="C4659" s="2">
        <f t="shared" si="1"/>
        <v>3.08043</v>
      </c>
      <c r="D4659" s="1">
        <v>3.33855</v>
      </c>
    </row>
    <row r="4660">
      <c r="A4660" s="1">
        <v>4820.983</v>
      </c>
      <c r="B4660" s="1">
        <v>3.880509</v>
      </c>
      <c r="C4660" s="2">
        <f t="shared" si="1"/>
        <v>3.080509</v>
      </c>
      <c r="D4660" s="1">
        <v>3.33855</v>
      </c>
    </row>
    <row r="4661">
      <c r="A4661" s="1">
        <v>4822.01425</v>
      </c>
      <c r="B4661" s="1">
        <v>3.880137</v>
      </c>
      <c r="C4661" s="2">
        <f t="shared" si="1"/>
        <v>3.080137</v>
      </c>
      <c r="D4661" s="1">
        <v>3.338354</v>
      </c>
    </row>
    <row r="4662">
      <c r="A4662" s="1">
        <v>4823.0455</v>
      </c>
      <c r="B4662" s="1">
        <v>3.880014</v>
      </c>
      <c r="C4662" s="2">
        <f t="shared" si="1"/>
        <v>3.080014</v>
      </c>
      <c r="D4662" s="1">
        <v>3.338242</v>
      </c>
    </row>
    <row r="4663">
      <c r="A4663" s="1">
        <v>4824.092375</v>
      </c>
      <c r="B4663" s="1">
        <v>3.880134</v>
      </c>
      <c r="C4663" s="2">
        <f t="shared" si="1"/>
        <v>3.080134</v>
      </c>
      <c r="D4663" s="1">
        <v>3.338119</v>
      </c>
    </row>
    <row r="4664">
      <c r="A4664" s="1">
        <v>4825.123625</v>
      </c>
      <c r="B4664" s="1">
        <v>3.880208</v>
      </c>
      <c r="C4664" s="2">
        <f t="shared" si="1"/>
        <v>3.080208</v>
      </c>
      <c r="D4664" s="1">
        <v>3.338293</v>
      </c>
    </row>
    <row r="4665">
      <c r="A4665" s="1">
        <v>4826.154875</v>
      </c>
      <c r="B4665" s="1">
        <v>3.88028</v>
      </c>
      <c r="C4665" s="2">
        <f t="shared" si="1"/>
        <v>3.08028</v>
      </c>
      <c r="D4665" s="1">
        <v>3.338147</v>
      </c>
    </row>
    <row r="4666">
      <c r="A4666" s="1">
        <v>4827.186125</v>
      </c>
      <c r="B4666" s="1">
        <v>3.880267</v>
      </c>
      <c r="C4666" s="2">
        <f t="shared" si="1"/>
        <v>3.080267</v>
      </c>
      <c r="D4666" s="1">
        <v>3.338112</v>
      </c>
    </row>
    <row r="4667">
      <c r="A4667" s="1">
        <v>4828.217375</v>
      </c>
      <c r="B4667" s="1">
        <v>3.880221</v>
      </c>
      <c r="C4667" s="2">
        <f t="shared" si="1"/>
        <v>3.080221</v>
      </c>
      <c r="D4667" s="1">
        <v>3.338239</v>
      </c>
    </row>
    <row r="4668">
      <c r="A4668" s="1">
        <v>4829.248625</v>
      </c>
      <c r="B4668" s="1">
        <v>3.880295</v>
      </c>
      <c r="C4668" s="2">
        <f t="shared" si="1"/>
        <v>3.080295</v>
      </c>
      <c r="D4668" s="1">
        <v>3.338163</v>
      </c>
    </row>
    <row r="4669">
      <c r="A4669" s="1">
        <v>4830.2955</v>
      </c>
      <c r="B4669" s="1">
        <v>3.880328</v>
      </c>
      <c r="C4669" s="2">
        <f t="shared" si="1"/>
        <v>3.080328</v>
      </c>
      <c r="D4669" s="1">
        <v>3.338033</v>
      </c>
    </row>
    <row r="4670">
      <c r="A4670" s="1">
        <v>4831.32675</v>
      </c>
      <c r="B4670" s="1">
        <v>3.880456</v>
      </c>
      <c r="C4670" s="2">
        <f t="shared" si="1"/>
        <v>3.080456</v>
      </c>
      <c r="D4670" s="1">
        <v>3.338153</v>
      </c>
    </row>
    <row r="4671">
      <c r="A4671" s="1">
        <v>4832.358</v>
      </c>
      <c r="B4671" s="1">
        <v>3.880376</v>
      </c>
      <c r="C4671" s="2">
        <f t="shared" si="1"/>
        <v>3.080376</v>
      </c>
      <c r="D4671" s="1">
        <v>3.337814</v>
      </c>
    </row>
    <row r="4672">
      <c r="A4672" s="1">
        <v>4833.38925</v>
      </c>
      <c r="B4672" s="1">
        <v>3.880496</v>
      </c>
      <c r="C4672" s="2">
        <f t="shared" si="1"/>
        <v>3.080496</v>
      </c>
      <c r="D4672" s="1">
        <v>3.338234</v>
      </c>
    </row>
    <row r="4673">
      <c r="A4673" s="1">
        <v>4834.4205</v>
      </c>
      <c r="B4673" s="1">
        <v>3.880394</v>
      </c>
      <c r="C4673" s="2">
        <f t="shared" si="1"/>
        <v>3.080394</v>
      </c>
      <c r="D4673" s="1">
        <v>3.338061</v>
      </c>
    </row>
    <row r="4674">
      <c r="A4674" s="1">
        <v>4835.45175</v>
      </c>
      <c r="B4674" s="1">
        <v>3.880208</v>
      </c>
      <c r="C4674" s="2">
        <f t="shared" si="1"/>
        <v>3.080208</v>
      </c>
      <c r="D4674" s="1">
        <v>3.337898</v>
      </c>
    </row>
    <row r="4675">
      <c r="A4675" s="1">
        <v>4836.498625</v>
      </c>
      <c r="B4675" s="1">
        <v>3.880379</v>
      </c>
      <c r="C4675" s="2">
        <f t="shared" si="1"/>
        <v>3.080379</v>
      </c>
      <c r="D4675" s="1">
        <v>3.33789</v>
      </c>
    </row>
    <row r="4676">
      <c r="A4676" s="1">
        <v>4837.529875</v>
      </c>
      <c r="B4676" s="1">
        <v>3.880188</v>
      </c>
      <c r="C4676" s="2">
        <f t="shared" si="1"/>
        <v>3.080188</v>
      </c>
      <c r="D4676" s="1">
        <v>3.337885</v>
      </c>
    </row>
    <row r="4677">
      <c r="A4677" s="1">
        <v>4838.561125</v>
      </c>
      <c r="B4677" s="1">
        <v>3.880285</v>
      </c>
      <c r="C4677" s="2">
        <f t="shared" si="1"/>
        <v>3.080285</v>
      </c>
      <c r="D4677" s="1">
        <v>3.337771</v>
      </c>
    </row>
    <row r="4678">
      <c r="A4678" s="1">
        <v>4839.592375</v>
      </c>
      <c r="B4678" s="1">
        <v>3.880297</v>
      </c>
      <c r="C4678" s="2">
        <f t="shared" si="1"/>
        <v>3.080297</v>
      </c>
      <c r="D4678" s="1">
        <v>3.338051</v>
      </c>
    </row>
    <row r="4679">
      <c r="A4679" s="1">
        <v>4840.63925</v>
      </c>
      <c r="B4679" s="1">
        <v>3.880285</v>
      </c>
      <c r="C4679" s="2">
        <f t="shared" si="1"/>
        <v>3.080285</v>
      </c>
      <c r="D4679" s="1">
        <v>3.337944</v>
      </c>
    </row>
    <row r="4680">
      <c r="A4680" s="1">
        <v>4841.6705</v>
      </c>
      <c r="B4680" s="1">
        <v>3.880315</v>
      </c>
      <c r="C4680" s="2">
        <f t="shared" si="1"/>
        <v>3.080315</v>
      </c>
      <c r="D4680" s="1">
        <v>3.338025</v>
      </c>
    </row>
    <row r="4681">
      <c r="A4681" s="1">
        <v>4842.70175</v>
      </c>
      <c r="B4681" s="1">
        <v>3.880129</v>
      </c>
      <c r="C4681" s="2">
        <f t="shared" si="1"/>
        <v>3.080129</v>
      </c>
      <c r="D4681" s="1">
        <v>3.337778</v>
      </c>
    </row>
    <row r="4682">
      <c r="A4682" s="1">
        <v>4843.733</v>
      </c>
      <c r="B4682" s="1">
        <v>3.880305</v>
      </c>
      <c r="C4682" s="2">
        <f t="shared" si="1"/>
        <v>3.080305</v>
      </c>
      <c r="D4682" s="1">
        <v>3.337755</v>
      </c>
    </row>
    <row r="4683">
      <c r="A4683" s="1">
        <v>4844.76425</v>
      </c>
      <c r="B4683" s="1">
        <v>3.880246</v>
      </c>
      <c r="C4683" s="2">
        <f t="shared" si="1"/>
        <v>3.080246</v>
      </c>
      <c r="D4683" s="1">
        <v>3.337931</v>
      </c>
    </row>
    <row r="4684">
      <c r="A4684" s="1">
        <v>4845.7955</v>
      </c>
      <c r="B4684" s="1">
        <v>3.880229</v>
      </c>
      <c r="C4684" s="2">
        <f t="shared" si="1"/>
        <v>3.080229</v>
      </c>
      <c r="D4684" s="1">
        <v>3.337727</v>
      </c>
    </row>
    <row r="4685">
      <c r="A4685" s="1">
        <v>4846.82675</v>
      </c>
      <c r="B4685" s="1">
        <v>3.880272</v>
      </c>
      <c r="C4685" s="2">
        <f t="shared" si="1"/>
        <v>3.080272</v>
      </c>
      <c r="D4685" s="1">
        <v>3.337582</v>
      </c>
    </row>
    <row r="4686">
      <c r="A4686" s="1">
        <v>4847.873625</v>
      </c>
      <c r="B4686" s="1">
        <v>3.880652</v>
      </c>
      <c r="C4686" s="2">
        <f t="shared" si="1"/>
        <v>3.080652</v>
      </c>
      <c r="D4686" s="1">
        <v>3.337806</v>
      </c>
    </row>
    <row r="4687">
      <c r="A4687" s="1">
        <v>4848.9205</v>
      </c>
      <c r="B4687" s="1">
        <v>3.880461</v>
      </c>
      <c r="C4687" s="2">
        <f t="shared" si="1"/>
        <v>3.080461</v>
      </c>
      <c r="D4687" s="1">
        <v>3.337715</v>
      </c>
    </row>
    <row r="4688">
      <c r="A4688" s="1">
        <v>4849.95175</v>
      </c>
      <c r="B4688" s="1">
        <v>3.880644</v>
      </c>
      <c r="C4688" s="2">
        <f t="shared" si="1"/>
        <v>3.080644</v>
      </c>
      <c r="D4688" s="1">
        <v>3.337577</v>
      </c>
    </row>
    <row r="4689">
      <c r="A4689" s="1">
        <v>4850.983</v>
      </c>
      <c r="B4689" s="1">
        <v>3.880848</v>
      </c>
      <c r="C4689" s="2">
        <f t="shared" si="1"/>
        <v>3.080848</v>
      </c>
      <c r="D4689" s="1">
        <v>3.337776</v>
      </c>
    </row>
    <row r="4690">
      <c r="A4690" s="1">
        <v>4852.029875</v>
      </c>
      <c r="B4690" s="1">
        <v>3.880626</v>
      </c>
      <c r="C4690" s="2">
        <f t="shared" si="1"/>
        <v>3.080626</v>
      </c>
      <c r="D4690" s="1">
        <v>3.337577</v>
      </c>
    </row>
    <row r="4691">
      <c r="A4691" s="1">
        <v>4853.061125</v>
      </c>
      <c r="B4691" s="1">
        <v>3.880611</v>
      </c>
      <c r="C4691" s="2">
        <f t="shared" si="1"/>
        <v>3.080611</v>
      </c>
      <c r="D4691" s="1">
        <v>3.337628</v>
      </c>
    </row>
    <row r="4692">
      <c r="A4692" s="1">
        <v>4854.108</v>
      </c>
      <c r="B4692" s="1">
        <v>3.880588</v>
      </c>
      <c r="C4692" s="2">
        <f t="shared" si="1"/>
        <v>3.080588</v>
      </c>
      <c r="D4692" s="1">
        <v>3.337592</v>
      </c>
    </row>
    <row r="4693">
      <c r="A4693" s="1">
        <v>4855.154875</v>
      </c>
      <c r="B4693" s="1">
        <v>3.880889</v>
      </c>
      <c r="C4693" s="2">
        <f t="shared" si="1"/>
        <v>3.080889</v>
      </c>
      <c r="D4693" s="1">
        <v>3.337506</v>
      </c>
    </row>
    <row r="4694">
      <c r="A4694" s="1">
        <v>4856.186125</v>
      </c>
      <c r="B4694" s="1">
        <v>3.880631</v>
      </c>
      <c r="C4694" s="2">
        <f t="shared" si="1"/>
        <v>3.080631</v>
      </c>
      <c r="D4694" s="1">
        <v>3.337381</v>
      </c>
    </row>
    <row r="4695">
      <c r="A4695" s="1">
        <v>4857.217375</v>
      </c>
      <c r="B4695" s="1">
        <v>3.880886</v>
      </c>
      <c r="C4695" s="2">
        <f t="shared" si="1"/>
        <v>3.080886</v>
      </c>
      <c r="D4695" s="1">
        <v>3.337526</v>
      </c>
    </row>
    <row r="4696">
      <c r="A4696" s="1">
        <v>4858.279875</v>
      </c>
      <c r="B4696" s="1">
        <v>3.880522</v>
      </c>
      <c r="C4696" s="2">
        <f t="shared" si="1"/>
        <v>3.080522</v>
      </c>
      <c r="D4696" s="1">
        <v>3.337197</v>
      </c>
    </row>
    <row r="4697">
      <c r="A4697" s="1">
        <v>4859.311125</v>
      </c>
      <c r="B4697" s="1">
        <v>3.880881</v>
      </c>
      <c r="C4697" s="2">
        <f t="shared" si="1"/>
        <v>3.080881</v>
      </c>
      <c r="D4697" s="1">
        <v>3.33748</v>
      </c>
    </row>
    <row r="4698">
      <c r="A4698" s="1">
        <v>4860.342375</v>
      </c>
      <c r="B4698" s="1">
        <v>3.880637</v>
      </c>
      <c r="C4698" s="2">
        <f t="shared" si="1"/>
        <v>3.080637</v>
      </c>
      <c r="D4698" s="1">
        <v>3.337231</v>
      </c>
    </row>
    <row r="4699">
      <c r="A4699" s="1">
        <v>4861.373625</v>
      </c>
      <c r="B4699" s="1">
        <v>3.88068</v>
      </c>
      <c r="C4699" s="2">
        <f t="shared" si="1"/>
        <v>3.08068</v>
      </c>
      <c r="D4699" s="1">
        <v>3.337182</v>
      </c>
    </row>
    <row r="4700">
      <c r="A4700" s="1">
        <v>4862.404875</v>
      </c>
      <c r="B4700" s="1">
        <v>3.880723</v>
      </c>
      <c r="C4700" s="2">
        <f t="shared" si="1"/>
        <v>3.080723</v>
      </c>
      <c r="D4700" s="1">
        <v>3.337116</v>
      </c>
    </row>
    <row r="4701">
      <c r="A4701" s="1">
        <v>4863.436125</v>
      </c>
      <c r="B4701" s="1">
        <v>3.880886</v>
      </c>
      <c r="C4701" s="2">
        <f t="shared" si="1"/>
        <v>3.080886</v>
      </c>
      <c r="D4701" s="1">
        <v>3.337348</v>
      </c>
    </row>
    <row r="4702">
      <c r="A4702" s="1">
        <v>4864.467375</v>
      </c>
      <c r="B4702" s="1">
        <v>3.880647</v>
      </c>
      <c r="C4702" s="2">
        <f t="shared" si="1"/>
        <v>3.080647</v>
      </c>
      <c r="D4702" s="1">
        <v>3.337027</v>
      </c>
    </row>
    <row r="4703">
      <c r="A4703" s="1">
        <v>4865.51425</v>
      </c>
      <c r="B4703" s="1">
        <v>3.880909</v>
      </c>
      <c r="C4703" s="2">
        <f t="shared" si="1"/>
        <v>3.080909</v>
      </c>
      <c r="D4703" s="1">
        <v>3.337401</v>
      </c>
    </row>
    <row r="4704">
      <c r="A4704" s="1">
        <v>4866.5455</v>
      </c>
      <c r="B4704" s="1">
        <v>3.8808</v>
      </c>
      <c r="C4704" s="2">
        <f t="shared" si="1"/>
        <v>3.0808</v>
      </c>
      <c r="D4704" s="1">
        <v>3.336917</v>
      </c>
    </row>
    <row r="4705">
      <c r="A4705" s="1">
        <v>4867.57675</v>
      </c>
      <c r="B4705" s="1">
        <v>3.881108</v>
      </c>
      <c r="C4705" s="2">
        <f t="shared" si="1"/>
        <v>3.081108</v>
      </c>
      <c r="D4705" s="1">
        <v>3.337287</v>
      </c>
    </row>
    <row r="4706">
      <c r="A4706" s="1">
        <v>4868.608</v>
      </c>
      <c r="B4706" s="1">
        <v>3.88119</v>
      </c>
      <c r="C4706" s="2">
        <f t="shared" si="1"/>
        <v>3.08119</v>
      </c>
      <c r="D4706" s="1">
        <v>3.337261</v>
      </c>
    </row>
    <row r="4707">
      <c r="A4707" s="1">
        <v>4869.654875</v>
      </c>
      <c r="B4707" s="1">
        <v>3.881139</v>
      </c>
      <c r="C4707" s="2">
        <f t="shared" si="1"/>
        <v>3.081139</v>
      </c>
      <c r="D4707" s="1">
        <v>3.337208</v>
      </c>
    </row>
    <row r="4708">
      <c r="A4708" s="1">
        <v>4870.686125</v>
      </c>
      <c r="B4708" s="1">
        <v>3.881284</v>
      </c>
      <c r="C4708" s="2">
        <f t="shared" si="1"/>
        <v>3.081284</v>
      </c>
      <c r="D4708" s="1">
        <v>3.337335</v>
      </c>
    </row>
    <row r="4709">
      <c r="A4709" s="1">
        <v>4871.717375</v>
      </c>
      <c r="B4709" s="1">
        <v>3.88118</v>
      </c>
      <c r="C4709" s="2">
        <f t="shared" si="1"/>
        <v>3.08118</v>
      </c>
      <c r="D4709" s="1">
        <v>3.336927</v>
      </c>
    </row>
    <row r="4710">
      <c r="A4710" s="1">
        <v>4872.748625</v>
      </c>
      <c r="B4710" s="1">
        <v>3.88108</v>
      </c>
      <c r="C4710" s="2">
        <f t="shared" si="1"/>
        <v>3.08108</v>
      </c>
      <c r="D4710" s="1">
        <v>3.336821</v>
      </c>
    </row>
    <row r="4711">
      <c r="A4711" s="1">
        <v>4873.779875</v>
      </c>
      <c r="B4711" s="1">
        <v>3.881146</v>
      </c>
      <c r="C4711" s="2">
        <f t="shared" si="1"/>
        <v>3.081146</v>
      </c>
      <c r="D4711" s="1">
        <v>3.337022</v>
      </c>
    </row>
    <row r="4712">
      <c r="A4712" s="1">
        <v>4874.811125</v>
      </c>
      <c r="B4712" s="1">
        <v>3.881366</v>
      </c>
      <c r="C4712" s="2">
        <f t="shared" si="1"/>
        <v>3.081366</v>
      </c>
      <c r="D4712" s="1">
        <v>3.337047</v>
      </c>
    </row>
    <row r="4713">
      <c r="A4713" s="1">
        <v>4875.842375</v>
      </c>
      <c r="B4713" s="1">
        <v>3.881225</v>
      </c>
      <c r="C4713" s="2">
        <f t="shared" si="1"/>
        <v>3.081225</v>
      </c>
      <c r="D4713" s="1">
        <v>3.336678</v>
      </c>
    </row>
    <row r="4714">
      <c r="A4714" s="1">
        <v>4876.88925</v>
      </c>
      <c r="B4714" s="1">
        <v>3.881223</v>
      </c>
      <c r="C4714" s="2">
        <f t="shared" si="1"/>
        <v>3.081223</v>
      </c>
      <c r="D4714" s="1">
        <v>3.336795</v>
      </c>
    </row>
    <row r="4715">
      <c r="A4715" s="1">
        <v>4877.9205</v>
      </c>
      <c r="B4715" s="1">
        <v>3.88109</v>
      </c>
      <c r="C4715" s="2">
        <f t="shared" si="1"/>
        <v>3.08109</v>
      </c>
      <c r="D4715" s="1">
        <v>3.336342</v>
      </c>
    </row>
    <row r="4716">
      <c r="A4716" s="1">
        <v>4878.95175</v>
      </c>
      <c r="B4716" s="1">
        <v>3.88148</v>
      </c>
      <c r="C4716" s="2">
        <f t="shared" si="1"/>
        <v>3.08148</v>
      </c>
      <c r="D4716" s="1">
        <v>3.336683</v>
      </c>
    </row>
    <row r="4717">
      <c r="A4717" s="1">
        <v>4879.983</v>
      </c>
      <c r="B4717" s="1">
        <v>3.881465</v>
      </c>
      <c r="C4717" s="2">
        <f t="shared" si="1"/>
        <v>3.081465</v>
      </c>
      <c r="D4717" s="1">
        <v>3.336604</v>
      </c>
    </row>
    <row r="4718">
      <c r="A4718" s="1">
        <v>4881.01425</v>
      </c>
      <c r="B4718" s="1">
        <v>3.881422</v>
      </c>
      <c r="C4718" s="2">
        <f t="shared" si="1"/>
        <v>3.081422</v>
      </c>
      <c r="D4718" s="1">
        <v>3.336352</v>
      </c>
    </row>
    <row r="4719">
      <c r="A4719" s="1">
        <v>4882.061125</v>
      </c>
      <c r="B4719" s="1">
        <v>3.881672</v>
      </c>
      <c r="C4719" s="2">
        <f t="shared" si="1"/>
        <v>3.081672</v>
      </c>
      <c r="D4719" s="1">
        <v>3.336678</v>
      </c>
    </row>
    <row r="4720">
      <c r="A4720" s="1">
        <v>4883.092375</v>
      </c>
      <c r="B4720" s="1">
        <v>3.881674</v>
      </c>
      <c r="C4720" s="2">
        <f t="shared" si="1"/>
        <v>3.081674</v>
      </c>
      <c r="D4720" s="1">
        <v>3.336645</v>
      </c>
    </row>
    <row r="4721">
      <c r="A4721" s="1">
        <v>4884.13925</v>
      </c>
      <c r="B4721" s="1">
        <v>3.88134</v>
      </c>
      <c r="C4721" s="2">
        <f t="shared" si="1"/>
        <v>3.08134</v>
      </c>
      <c r="D4721" s="1">
        <v>3.336084</v>
      </c>
    </row>
    <row r="4722">
      <c r="A4722" s="1">
        <v>4885.1705</v>
      </c>
      <c r="B4722" s="1">
        <v>3.881712</v>
      </c>
      <c r="C4722" s="2">
        <f t="shared" si="1"/>
        <v>3.081712</v>
      </c>
      <c r="D4722" s="1">
        <v>3.336438</v>
      </c>
    </row>
    <row r="4723">
      <c r="A4723" s="1">
        <v>4886.20175</v>
      </c>
      <c r="B4723" s="1">
        <v>3.881751</v>
      </c>
      <c r="C4723" s="2">
        <f t="shared" si="1"/>
        <v>3.081751</v>
      </c>
      <c r="D4723" s="1">
        <v>3.336388</v>
      </c>
    </row>
    <row r="4724">
      <c r="A4724" s="1">
        <v>4887.233</v>
      </c>
      <c r="B4724" s="1">
        <v>3.882205</v>
      </c>
      <c r="C4724" s="2">
        <f t="shared" si="1"/>
        <v>3.082205</v>
      </c>
      <c r="D4724" s="1">
        <v>3.336502</v>
      </c>
    </row>
    <row r="4725">
      <c r="A4725" s="1">
        <v>4888.26425</v>
      </c>
      <c r="B4725" s="1">
        <v>3.881924</v>
      </c>
      <c r="C4725" s="2">
        <f t="shared" si="1"/>
        <v>3.081924</v>
      </c>
      <c r="D4725" s="1">
        <v>3.336242</v>
      </c>
    </row>
    <row r="4726">
      <c r="A4726" s="1">
        <v>4889.311125</v>
      </c>
      <c r="B4726" s="1">
        <v>3.881794</v>
      </c>
      <c r="C4726" s="2">
        <f t="shared" si="1"/>
        <v>3.081794</v>
      </c>
      <c r="D4726" s="1">
        <v>3.336146</v>
      </c>
    </row>
    <row r="4727">
      <c r="A4727" s="1">
        <v>4890.342375</v>
      </c>
      <c r="B4727" s="1">
        <v>3.88184</v>
      </c>
      <c r="C4727" s="2">
        <f t="shared" si="1"/>
        <v>3.08184</v>
      </c>
      <c r="D4727" s="1">
        <v>3.335985</v>
      </c>
    </row>
    <row r="4728">
      <c r="A4728" s="1">
        <v>4891.373625</v>
      </c>
      <c r="B4728" s="1">
        <v>3.881858</v>
      </c>
      <c r="C4728" s="2">
        <f t="shared" si="1"/>
        <v>3.081858</v>
      </c>
      <c r="D4728" s="1">
        <v>3.336209</v>
      </c>
    </row>
    <row r="4729">
      <c r="A4729" s="1">
        <v>4892.404875</v>
      </c>
      <c r="B4729" s="1">
        <v>3.881848</v>
      </c>
      <c r="C4729" s="2">
        <f t="shared" si="1"/>
        <v>3.081848</v>
      </c>
      <c r="D4729" s="1">
        <v>3.335914</v>
      </c>
    </row>
    <row r="4730">
      <c r="A4730" s="1">
        <v>4893.436125</v>
      </c>
      <c r="B4730" s="1">
        <v>3.881853</v>
      </c>
      <c r="C4730" s="2">
        <f t="shared" si="1"/>
        <v>3.081853</v>
      </c>
      <c r="D4730" s="1">
        <v>3.335962</v>
      </c>
    </row>
    <row r="4731">
      <c r="A4731" s="1">
        <v>4894.483</v>
      </c>
      <c r="B4731" s="1">
        <v>3.881842</v>
      </c>
      <c r="C4731" s="2">
        <f t="shared" si="1"/>
        <v>3.081842</v>
      </c>
      <c r="D4731" s="1">
        <v>3.335942</v>
      </c>
    </row>
    <row r="4732">
      <c r="A4732" s="1">
        <v>4895.51425</v>
      </c>
      <c r="B4732" s="1">
        <v>3.881776</v>
      </c>
      <c r="C4732" s="2">
        <f t="shared" si="1"/>
        <v>3.081776</v>
      </c>
      <c r="D4732" s="1">
        <v>3.335957</v>
      </c>
    </row>
    <row r="4733">
      <c r="A4733" s="1">
        <v>4896.5455</v>
      </c>
      <c r="B4733" s="1">
        <v>3.882077</v>
      </c>
      <c r="C4733" s="2">
        <f t="shared" si="1"/>
        <v>3.082077</v>
      </c>
      <c r="D4733" s="1">
        <v>3.336026</v>
      </c>
    </row>
    <row r="4734">
      <c r="A4734" s="1">
        <v>4897.57675</v>
      </c>
      <c r="B4734" s="1">
        <v>3.882095</v>
      </c>
      <c r="C4734" s="2">
        <f t="shared" si="1"/>
        <v>3.082095</v>
      </c>
      <c r="D4734" s="1">
        <v>3.33598</v>
      </c>
    </row>
    <row r="4735">
      <c r="A4735" s="1">
        <v>4898.608</v>
      </c>
      <c r="B4735" s="1">
        <v>3.881725</v>
      </c>
      <c r="C4735" s="2">
        <f t="shared" si="1"/>
        <v>3.081725</v>
      </c>
      <c r="D4735" s="1">
        <v>3.336074</v>
      </c>
    </row>
    <row r="4736">
      <c r="A4736" s="1">
        <v>4899.654875</v>
      </c>
      <c r="B4736" s="1">
        <v>3.881779</v>
      </c>
      <c r="C4736" s="2">
        <f t="shared" si="1"/>
        <v>3.081779</v>
      </c>
      <c r="D4736" s="1">
        <v>3.335593</v>
      </c>
    </row>
    <row r="4737">
      <c r="A4737" s="1">
        <v>4900.686125</v>
      </c>
      <c r="B4737" s="1">
        <v>3.882365</v>
      </c>
      <c r="C4737" s="2">
        <f t="shared" si="1"/>
        <v>3.082365</v>
      </c>
      <c r="D4737" s="1">
        <v>3.336069</v>
      </c>
    </row>
    <row r="4738">
      <c r="A4738" s="1">
        <v>4901.717375</v>
      </c>
      <c r="B4738" s="1">
        <v>3.882263</v>
      </c>
      <c r="C4738" s="2">
        <f t="shared" si="1"/>
        <v>3.082263</v>
      </c>
      <c r="D4738" s="1">
        <v>3.33624</v>
      </c>
    </row>
    <row r="4739">
      <c r="A4739" s="1">
        <v>4902.748625</v>
      </c>
      <c r="B4739" s="1">
        <v>3.881707</v>
      </c>
      <c r="C4739" s="2">
        <f t="shared" si="1"/>
        <v>3.081707</v>
      </c>
      <c r="D4739" s="1">
        <v>3.335483</v>
      </c>
    </row>
    <row r="4740">
      <c r="A4740" s="1">
        <v>4903.7955</v>
      </c>
      <c r="B4740" s="1">
        <v>3.881904</v>
      </c>
      <c r="C4740" s="2">
        <f t="shared" si="1"/>
        <v>3.081904</v>
      </c>
      <c r="D4740" s="1">
        <v>3.335588</v>
      </c>
    </row>
    <row r="4741">
      <c r="A4741" s="1">
        <v>4904.82675</v>
      </c>
      <c r="B4741" s="1">
        <v>3.881911</v>
      </c>
      <c r="C4741" s="2">
        <f t="shared" si="1"/>
        <v>3.081911</v>
      </c>
      <c r="D4741" s="1">
        <v>3.335519</v>
      </c>
    </row>
    <row r="4742">
      <c r="A4742" s="1">
        <v>4905.873625</v>
      </c>
      <c r="B4742" s="1">
        <v>3.882118</v>
      </c>
      <c r="C4742" s="2">
        <f t="shared" si="1"/>
        <v>3.082118</v>
      </c>
      <c r="D4742" s="1">
        <v>3.335786</v>
      </c>
    </row>
    <row r="4743">
      <c r="A4743" s="1">
        <v>4906.904875</v>
      </c>
      <c r="B4743" s="1">
        <v>3.881962</v>
      </c>
      <c r="C4743" s="2">
        <f t="shared" si="1"/>
        <v>3.081962</v>
      </c>
      <c r="D4743" s="1">
        <v>3.33555</v>
      </c>
    </row>
    <row r="4744">
      <c r="A4744" s="1">
        <v>4907.936125</v>
      </c>
      <c r="B4744" s="1">
        <v>3.881955</v>
      </c>
      <c r="C4744" s="2">
        <f t="shared" si="1"/>
        <v>3.081955</v>
      </c>
      <c r="D4744" s="1">
        <v>3.335425</v>
      </c>
    </row>
    <row r="4745">
      <c r="A4745" s="1">
        <v>4908.983</v>
      </c>
      <c r="B4745" s="1">
        <v>3.881965</v>
      </c>
      <c r="C4745" s="2">
        <f t="shared" si="1"/>
        <v>3.081965</v>
      </c>
      <c r="D4745" s="1">
        <v>3.335491</v>
      </c>
    </row>
    <row r="4746">
      <c r="A4746" s="1">
        <v>4910.01425</v>
      </c>
      <c r="B4746" s="1">
        <v>3.881873</v>
      </c>
      <c r="C4746" s="2">
        <f t="shared" si="1"/>
        <v>3.081873</v>
      </c>
      <c r="D4746" s="1">
        <v>3.33542</v>
      </c>
    </row>
    <row r="4747">
      <c r="A4747" s="1">
        <v>4911.0455</v>
      </c>
      <c r="B4747" s="1">
        <v>3.882046</v>
      </c>
      <c r="C4747" s="2">
        <f t="shared" si="1"/>
        <v>3.082046</v>
      </c>
      <c r="D4747" s="1">
        <v>3.335422</v>
      </c>
    </row>
    <row r="4748">
      <c r="A4748" s="1">
        <v>4912.07675</v>
      </c>
      <c r="B4748" s="1">
        <v>3.882278</v>
      </c>
      <c r="C4748" s="2">
        <f t="shared" si="1"/>
        <v>3.082278</v>
      </c>
      <c r="D4748" s="1">
        <v>3.33559</v>
      </c>
    </row>
    <row r="4749">
      <c r="A4749" s="1">
        <v>4913.108</v>
      </c>
      <c r="B4749" s="1">
        <v>3.882324</v>
      </c>
      <c r="C4749" s="2">
        <f t="shared" si="1"/>
        <v>3.082324</v>
      </c>
      <c r="D4749" s="1">
        <v>3.335644</v>
      </c>
    </row>
    <row r="4750">
      <c r="A4750" s="1">
        <v>4914.154875</v>
      </c>
      <c r="B4750" s="1">
        <v>3.881689</v>
      </c>
      <c r="C4750" s="2">
        <f t="shared" si="1"/>
        <v>3.081689</v>
      </c>
      <c r="D4750" s="1">
        <v>3.335124</v>
      </c>
    </row>
    <row r="4751">
      <c r="A4751" s="1">
        <v>4915.186125</v>
      </c>
      <c r="B4751" s="1">
        <v>3.882171</v>
      </c>
      <c r="C4751" s="2">
        <f t="shared" si="1"/>
        <v>3.082171</v>
      </c>
      <c r="D4751" s="1">
        <v>3.335387</v>
      </c>
    </row>
    <row r="4752">
      <c r="A4752" s="1">
        <v>4916.217375</v>
      </c>
      <c r="B4752" s="1">
        <v>3.882263</v>
      </c>
      <c r="C4752" s="2">
        <f t="shared" si="1"/>
        <v>3.082263</v>
      </c>
      <c r="D4752" s="1">
        <v>3.33546</v>
      </c>
    </row>
    <row r="4753">
      <c r="A4753" s="1">
        <v>4917.248625</v>
      </c>
      <c r="B4753" s="1">
        <v>3.882087</v>
      </c>
      <c r="C4753" s="2">
        <f t="shared" si="1"/>
        <v>3.082087</v>
      </c>
      <c r="D4753" s="1">
        <v>3.335188</v>
      </c>
    </row>
    <row r="4754">
      <c r="A4754" s="1">
        <v>4918.279875</v>
      </c>
      <c r="B4754" s="1">
        <v>3.882286</v>
      </c>
      <c r="C4754" s="2">
        <f t="shared" si="1"/>
        <v>3.082286</v>
      </c>
      <c r="D4754" s="1">
        <v>3.335313</v>
      </c>
    </row>
    <row r="4755">
      <c r="A4755" s="1">
        <v>4919.32675</v>
      </c>
      <c r="B4755" s="1">
        <v>3.882276</v>
      </c>
      <c r="C4755" s="2">
        <f t="shared" si="1"/>
        <v>3.082276</v>
      </c>
      <c r="D4755" s="1">
        <v>3.335112</v>
      </c>
    </row>
    <row r="4756">
      <c r="A4756" s="1">
        <v>4920.358</v>
      </c>
      <c r="B4756" s="1">
        <v>3.882205</v>
      </c>
      <c r="C4756" s="2">
        <f t="shared" si="1"/>
        <v>3.082205</v>
      </c>
      <c r="D4756" s="1">
        <v>3.335066</v>
      </c>
    </row>
    <row r="4757">
      <c r="A4757" s="1">
        <v>4921.38925</v>
      </c>
      <c r="B4757" s="1">
        <v>3.882408</v>
      </c>
      <c r="C4757" s="2">
        <f t="shared" si="1"/>
        <v>3.082408</v>
      </c>
      <c r="D4757" s="1">
        <v>3.335244</v>
      </c>
    </row>
    <row r="4758">
      <c r="A4758" s="1">
        <v>4922.4205</v>
      </c>
      <c r="B4758" s="1">
        <v>3.882273</v>
      </c>
      <c r="C4758" s="2">
        <f t="shared" si="1"/>
        <v>3.082273</v>
      </c>
      <c r="D4758" s="1">
        <v>3.334938</v>
      </c>
    </row>
    <row r="4759">
      <c r="A4759" s="1">
        <v>4923.45175</v>
      </c>
      <c r="B4759" s="1">
        <v>3.882347</v>
      </c>
      <c r="C4759" s="2">
        <f t="shared" si="1"/>
        <v>3.082347</v>
      </c>
      <c r="D4759" s="1">
        <v>3.335066</v>
      </c>
    </row>
    <row r="4760">
      <c r="A4760" s="1">
        <v>4924.483</v>
      </c>
      <c r="B4760" s="1">
        <v>3.881998</v>
      </c>
      <c r="C4760" s="2">
        <f t="shared" si="1"/>
        <v>3.081998</v>
      </c>
      <c r="D4760" s="1">
        <v>3.334783</v>
      </c>
    </row>
    <row r="4761">
      <c r="A4761" s="1">
        <v>4925.529875</v>
      </c>
      <c r="B4761" s="1">
        <v>3.88197</v>
      </c>
      <c r="C4761" s="2">
        <f t="shared" si="1"/>
        <v>3.08197</v>
      </c>
      <c r="D4761" s="1">
        <v>3.33476</v>
      </c>
    </row>
    <row r="4762">
      <c r="A4762" s="1">
        <v>4926.561125</v>
      </c>
      <c r="B4762" s="1">
        <v>3.88211</v>
      </c>
      <c r="C4762" s="2">
        <f t="shared" si="1"/>
        <v>3.08211</v>
      </c>
      <c r="D4762" s="1">
        <v>3.334605</v>
      </c>
    </row>
    <row r="4763">
      <c r="A4763" s="1">
        <v>4927.592375</v>
      </c>
      <c r="B4763" s="1">
        <v>3.882401</v>
      </c>
      <c r="C4763" s="2">
        <f t="shared" si="1"/>
        <v>3.082401</v>
      </c>
      <c r="D4763" s="1">
        <v>3.3349</v>
      </c>
    </row>
    <row r="4764">
      <c r="A4764" s="1">
        <v>4928.623625</v>
      </c>
      <c r="B4764" s="1">
        <v>3.882248</v>
      </c>
      <c r="C4764" s="2">
        <f t="shared" si="1"/>
        <v>3.082248</v>
      </c>
      <c r="D4764" s="1">
        <v>3.33451</v>
      </c>
    </row>
    <row r="4765">
      <c r="A4765" s="1">
        <v>4929.654875</v>
      </c>
      <c r="B4765" s="1">
        <v>3.881822</v>
      </c>
      <c r="C4765" s="2">
        <f t="shared" si="1"/>
        <v>3.081822</v>
      </c>
      <c r="D4765" s="1">
        <v>3.334279</v>
      </c>
    </row>
    <row r="4766">
      <c r="A4766" s="1">
        <v>4930.70175</v>
      </c>
      <c r="B4766" s="1">
        <v>3.882136</v>
      </c>
      <c r="C4766" s="2">
        <f t="shared" si="1"/>
        <v>3.082136</v>
      </c>
      <c r="D4766" s="1">
        <v>3.334184</v>
      </c>
    </row>
    <row r="4767">
      <c r="A4767" s="1">
        <v>4931.733</v>
      </c>
      <c r="B4767" s="1">
        <v>3.882001</v>
      </c>
      <c r="C4767" s="2">
        <f t="shared" si="1"/>
        <v>3.082001</v>
      </c>
      <c r="D4767" s="1">
        <v>3.334184</v>
      </c>
    </row>
    <row r="4768">
      <c r="A4768" s="1">
        <v>4932.76425</v>
      </c>
      <c r="B4768" s="1">
        <v>3.882182</v>
      </c>
      <c r="C4768" s="2">
        <f t="shared" si="1"/>
        <v>3.082182</v>
      </c>
      <c r="D4768" s="1">
        <v>3.334215</v>
      </c>
    </row>
    <row r="4769">
      <c r="A4769" s="1">
        <v>4933.7955</v>
      </c>
      <c r="B4769" s="1">
        <v>3.882212</v>
      </c>
      <c r="C4769" s="2">
        <f t="shared" si="1"/>
        <v>3.082212</v>
      </c>
      <c r="D4769" s="1">
        <v>3.334289</v>
      </c>
    </row>
    <row r="4770">
      <c r="A4770" s="1">
        <v>4934.82675</v>
      </c>
      <c r="B4770" s="1">
        <v>3.882233</v>
      </c>
      <c r="C4770" s="2">
        <f t="shared" si="1"/>
        <v>3.082233</v>
      </c>
      <c r="D4770" s="1">
        <v>3.334516</v>
      </c>
    </row>
    <row r="4771">
      <c r="A4771" s="1">
        <v>4935.858</v>
      </c>
      <c r="B4771" s="1">
        <v>3.88263</v>
      </c>
      <c r="C4771" s="2">
        <f t="shared" si="1"/>
        <v>3.08263</v>
      </c>
      <c r="D4771" s="1">
        <v>3.3346</v>
      </c>
    </row>
    <row r="4772">
      <c r="A4772" s="1">
        <v>4936.88925</v>
      </c>
      <c r="B4772" s="1">
        <v>3.882495</v>
      </c>
      <c r="C4772" s="2">
        <f t="shared" si="1"/>
        <v>3.082495</v>
      </c>
      <c r="D4772" s="1">
        <v>3.334643</v>
      </c>
    </row>
    <row r="4773">
      <c r="A4773" s="1">
        <v>4937.936125</v>
      </c>
      <c r="B4773" s="1">
        <v>3.88247</v>
      </c>
      <c r="C4773" s="2">
        <f t="shared" si="1"/>
        <v>3.08247</v>
      </c>
      <c r="D4773" s="1">
        <v>3.334574</v>
      </c>
    </row>
    <row r="4774">
      <c r="A4774" s="1">
        <v>4938.967375</v>
      </c>
      <c r="B4774" s="1">
        <v>3.88251</v>
      </c>
      <c r="C4774" s="2">
        <f t="shared" si="1"/>
        <v>3.08251</v>
      </c>
      <c r="D4774" s="1">
        <v>3.334653</v>
      </c>
    </row>
    <row r="4775">
      <c r="A4775" s="1">
        <v>4939.998625</v>
      </c>
      <c r="B4775" s="1">
        <v>3.882725</v>
      </c>
      <c r="C4775" s="2">
        <f t="shared" si="1"/>
        <v>3.082725</v>
      </c>
      <c r="D4775" s="1">
        <v>3.334661</v>
      </c>
    </row>
    <row r="4776">
      <c r="A4776" s="1">
        <v>4941.029875</v>
      </c>
      <c r="B4776" s="1">
        <v>3.883112</v>
      </c>
      <c r="C4776" s="2">
        <f t="shared" si="1"/>
        <v>3.083112</v>
      </c>
      <c r="D4776" s="1">
        <v>3.335045</v>
      </c>
    </row>
    <row r="4777">
      <c r="A4777" s="1">
        <v>4942.07675</v>
      </c>
      <c r="B4777" s="1">
        <v>3.882829</v>
      </c>
      <c r="C4777" s="2">
        <f t="shared" si="1"/>
        <v>3.082829</v>
      </c>
      <c r="D4777" s="1">
        <v>3.334694</v>
      </c>
    </row>
    <row r="4778">
      <c r="A4778" s="1">
        <v>4943.108</v>
      </c>
      <c r="B4778" s="1">
        <v>3.882837</v>
      </c>
      <c r="C4778" s="2">
        <f t="shared" si="1"/>
        <v>3.082837</v>
      </c>
      <c r="D4778" s="1">
        <v>3.334872</v>
      </c>
    </row>
    <row r="4779">
      <c r="A4779" s="1">
        <v>4944.154875</v>
      </c>
      <c r="B4779" s="1">
        <v>3.882885</v>
      </c>
      <c r="C4779" s="2">
        <f t="shared" si="1"/>
        <v>3.082885</v>
      </c>
      <c r="D4779" s="1">
        <v>3.334885</v>
      </c>
    </row>
    <row r="4780">
      <c r="A4780" s="1">
        <v>4945.186125</v>
      </c>
      <c r="B4780" s="1">
        <v>3.882939</v>
      </c>
      <c r="C4780" s="2">
        <f t="shared" si="1"/>
        <v>3.082939</v>
      </c>
      <c r="D4780" s="1">
        <v>3.334717</v>
      </c>
    </row>
    <row r="4781">
      <c r="A4781" s="1">
        <v>4946.217375</v>
      </c>
      <c r="B4781" s="1">
        <v>3.883105</v>
      </c>
      <c r="C4781" s="2">
        <f t="shared" si="1"/>
        <v>3.083105</v>
      </c>
      <c r="D4781" s="1">
        <v>3.334824</v>
      </c>
    </row>
    <row r="4782">
      <c r="A4782" s="1">
        <v>4947.248625</v>
      </c>
      <c r="B4782" s="1">
        <v>3.882108</v>
      </c>
      <c r="C4782" s="2">
        <f t="shared" si="1"/>
        <v>3.082108</v>
      </c>
      <c r="D4782" s="1">
        <v>3.333665</v>
      </c>
    </row>
    <row r="4783">
      <c r="A4783" s="1">
        <v>4948.279875</v>
      </c>
      <c r="B4783" s="1">
        <v>3.882763</v>
      </c>
      <c r="C4783" s="2">
        <f t="shared" si="1"/>
        <v>3.082763</v>
      </c>
      <c r="D4783" s="1">
        <v>3.334347</v>
      </c>
    </row>
    <row r="4784">
      <c r="A4784" s="1">
        <v>4949.311125</v>
      </c>
      <c r="B4784" s="1">
        <v>3.883222</v>
      </c>
      <c r="C4784" s="2">
        <f t="shared" si="1"/>
        <v>3.083222</v>
      </c>
      <c r="D4784" s="1">
        <v>3.334582</v>
      </c>
    </row>
    <row r="4785">
      <c r="A4785" s="1">
        <v>4950.358</v>
      </c>
      <c r="B4785" s="1">
        <v>3.883066</v>
      </c>
      <c r="C4785" s="2">
        <f t="shared" si="1"/>
        <v>3.083066</v>
      </c>
      <c r="D4785" s="1">
        <v>3.334816</v>
      </c>
    </row>
    <row r="4786">
      <c r="A4786" s="1">
        <v>4951.38925</v>
      </c>
      <c r="B4786" s="1">
        <v>3.883242</v>
      </c>
      <c r="C4786" s="2">
        <f t="shared" si="1"/>
        <v>3.083242</v>
      </c>
      <c r="D4786" s="1">
        <v>3.334707</v>
      </c>
    </row>
    <row r="4787">
      <c r="A4787" s="1">
        <v>4952.4205</v>
      </c>
      <c r="B4787" s="1">
        <v>3.883079</v>
      </c>
      <c r="C4787" s="2">
        <f t="shared" si="1"/>
        <v>3.083079</v>
      </c>
      <c r="D4787" s="1">
        <v>3.334477</v>
      </c>
    </row>
    <row r="4788">
      <c r="A4788" s="1">
        <v>4953.45175</v>
      </c>
      <c r="B4788" s="1">
        <v>3.883283</v>
      </c>
      <c r="C4788" s="2">
        <f t="shared" si="1"/>
        <v>3.083283</v>
      </c>
      <c r="D4788" s="1">
        <v>3.334696</v>
      </c>
    </row>
    <row r="4789">
      <c r="A4789" s="1">
        <v>4954.483</v>
      </c>
      <c r="B4789" s="1">
        <v>3.883301</v>
      </c>
      <c r="C4789" s="2">
        <f t="shared" si="1"/>
        <v>3.083301</v>
      </c>
      <c r="D4789" s="1">
        <v>3.3345</v>
      </c>
    </row>
    <row r="4790">
      <c r="A4790" s="1">
        <v>4955.51425</v>
      </c>
      <c r="B4790" s="1">
        <v>3.883352</v>
      </c>
      <c r="C4790" s="2">
        <f t="shared" si="1"/>
        <v>3.083352</v>
      </c>
      <c r="D4790" s="1">
        <v>3.334628</v>
      </c>
    </row>
    <row r="4791">
      <c r="A4791" s="1">
        <v>4956.561125</v>
      </c>
      <c r="B4791" s="1">
        <v>3.883551</v>
      </c>
      <c r="C4791" s="2">
        <f t="shared" si="1"/>
        <v>3.083551</v>
      </c>
      <c r="D4791" s="1">
        <v>3.334589</v>
      </c>
    </row>
    <row r="4792">
      <c r="A4792" s="1">
        <v>4957.592375</v>
      </c>
      <c r="B4792" s="1">
        <v>3.88338</v>
      </c>
      <c r="C4792" s="2">
        <f t="shared" si="1"/>
        <v>3.08338</v>
      </c>
      <c r="D4792" s="1">
        <v>3.334355</v>
      </c>
    </row>
    <row r="4793">
      <c r="A4793" s="1">
        <v>4958.623625</v>
      </c>
      <c r="B4793" s="1">
        <v>3.883556</v>
      </c>
      <c r="C4793" s="2">
        <f t="shared" si="1"/>
        <v>3.083556</v>
      </c>
      <c r="D4793" s="1">
        <v>3.334587</v>
      </c>
    </row>
    <row r="4794">
      <c r="A4794" s="1">
        <v>4959.654875</v>
      </c>
      <c r="B4794" s="1">
        <v>3.883569</v>
      </c>
      <c r="C4794" s="2">
        <f t="shared" si="1"/>
        <v>3.083569</v>
      </c>
      <c r="D4794" s="1">
        <v>3.3345</v>
      </c>
    </row>
    <row r="4795">
      <c r="A4795" s="1">
        <v>4960.686125</v>
      </c>
      <c r="B4795" s="1">
        <v>3.883482</v>
      </c>
      <c r="C4795" s="2">
        <f t="shared" si="1"/>
        <v>3.083482</v>
      </c>
      <c r="D4795" s="1">
        <v>3.334388</v>
      </c>
    </row>
    <row r="4796">
      <c r="A4796" s="1">
        <v>4961.717375</v>
      </c>
      <c r="B4796" s="1">
        <v>3.88352</v>
      </c>
      <c r="C4796" s="2">
        <f t="shared" si="1"/>
        <v>3.08352</v>
      </c>
      <c r="D4796" s="1">
        <v>3.334261</v>
      </c>
    </row>
    <row r="4797">
      <c r="A4797" s="1">
        <v>4962.76425</v>
      </c>
      <c r="B4797" s="1">
        <v>3.883772</v>
      </c>
      <c r="C4797" s="2">
        <f t="shared" si="1"/>
        <v>3.083772</v>
      </c>
      <c r="D4797" s="1">
        <v>3.334319</v>
      </c>
    </row>
    <row r="4798">
      <c r="A4798" s="1">
        <v>4963.7955</v>
      </c>
      <c r="B4798" s="1">
        <v>3.883604</v>
      </c>
      <c r="C4798" s="2">
        <f t="shared" si="1"/>
        <v>3.083604</v>
      </c>
      <c r="D4798" s="1">
        <v>3.334302</v>
      </c>
    </row>
    <row r="4799">
      <c r="A4799" s="1">
        <v>4964.82675</v>
      </c>
      <c r="B4799" s="1">
        <v>3.883772</v>
      </c>
      <c r="C4799" s="2">
        <f t="shared" si="1"/>
        <v>3.083772</v>
      </c>
      <c r="D4799" s="1">
        <v>3.334559</v>
      </c>
    </row>
    <row r="4800">
      <c r="A4800" s="1">
        <v>4965.858</v>
      </c>
      <c r="B4800" s="1">
        <v>3.883426</v>
      </c>
      <c r="C4800" s="2">
        <f t="shared" si="1"/>
        <v>3.083426</v>
      </c>
      <c r="D4800" s="1">
        <v>3.334218</v>
      </c>
    </row>
    <row r="4801">
      <c r="A4801" s="1">
        <v>4966.88925</v>
      </c>
      <c r="B4801" s="1">
        <v>3.88363</v>
      </c>
      <c r="C4801" s="2">
        <f t="shared" si="1"/>
        <v>3.08363</v>
      </c>
      <c r="D4801" s="1">
        <v>3.334322</v>
      </c>
    </row>
    <row r="4802">
      <c r="A4802" s="1">
        <v>4967.936125</v>
      </c>
      <c r="B4802" s="1">
        <v>3.883775</v>
      </c>
      <c r="C4802" s="2">
        <f t="shared" si="1"/>
        <v>3.083775</v>
      </c>
      <c r="D4802" s="1">
        <v>3.334246</v>
      </c>
    </row>
    <row r="4803">
      <c r="A4803" s="1">
        <v>4968.967375</v>
      </c>
      <c r="B4803" s="1">
        <v>3.883617</v>
      </c>
      <c r="C4803" s="2">
        <f t="shared" si="1"/>
        <v>3.083617</v>
      </c>
      <c r="D4803" s="1">
        <v>3.334174</v>
      </c>
    </row>
    <row r="4804">
      <c r="A4804" s="1">
        <v>4969.998625</v>
      </c>
      <c r="B4804" s="1">
        <v>3.883617</v>
      </c>
      <c r="C4804" s="2">
        <f t="shared" si="1"/>
        <v>3.083617</v>
      </c>
      <c r="D4804" s="1">
        <v>3.334126</v>
      </c>
    </row>
    <row r="4805">
      <c r="A4805" s="1">
        <v>4971.029875</v>
      </c>
      <c r="B4805" s="1">
        <v>3.883551</v>
      </c>
      <c r="C4805" s="2">
        <f t="shared" si="1"/>
        <v>3.083551</v>
      </c>
      <c r="D4805" s="1">
        <v>3.334103</v>
      </c>
    </row>
    <row r="4806">
      <c r="A4806" s="1">
        <v>4972.07675</v>
      </c>
      <c r="B4806" s="1">
        <v>3.883836</v>
      </c>
      <c r="C4806" s="2">
        <f t="shared" si="1"/>
        <v>3.083836</v>
      </c>
      <c r="D4806" s="1">
        <v>3.334243</v>
      </c>
    </row>
    <row r="4807">
      <c r="A4807" s="1">
        <v>4973.108</v>
      </c>
      <c r="B4807" s="1">
        <v>3.884017</v>
      </c>
      <c r="C4807" s="2">
        <f t="shared" si="1"/>
        <v>3.084017</v>
      </c>
      <c r="D4807" s="1">
        <v>3.334409</v>
      </c>
    </row>
    <row r="4808">
      <c r="A4808" s="1">
        <v>4974.13925</v>
      </c>
      <c r="B4808" s="1">
        <v>3.883966</v>
      </c>
      <c r="C4808" s="2">
        <f t="shared" si="1"/>
        <v>3.083966</v>
      </c>
      <c r="D4808" s="1">
        <v>3.334067</v>
      </c>
    </row>
    <row r="4809">
      <c r="A4809" s="1">
        <v>4975.186125</v>
      </c>
      <c r="B4809" s="1">
        <v>3.883744</v>
      </c>
      <c r="C4809" s="2">
        <f t="shared" si="1"/>
        <v>3.083744</v>
      </c>
      <c r="D4809" s="1">
        <v>3.334001</v>
      </c>
    </row>
    <row r="4810">
      <c r="A4810" s="1">
        <v>4976.217375</v>
      </c>
      <c r="B4810" s="1">
        <v>3.883954</v>
      </c>
      <c r="C4810" s="2">
        <f t="shared" si="1"/>
        <v>3.083954</v>
      </c>
      <c r="D4810" s="1">
        <v>3.334123</v>
      </c>
    </row>
    <row r="4811">
      <c r="A4811" s="1">
        <v>4977.26425</v>
      </c>
      <c r="B4811" s="1">
        <v>3.883699</v>
      </c>
      <c r="C4811" s="2">
        <f t="shared" si="1"/>
        <v>3.083699</v>
      </c>
      <c r="D4811" s="1">
        <v>3.333899</v>
      </c>
    </row>
    <row r="4812">
      <c r="A4812" s="1">
        <v>4978.2955</v>
      </c>
      <c r="B4812" s="1">
        <v>3.883895</v>
      </c>
      <c r="C4812" s="2">
        <f t="shared" si="1"/>
        <v>3.083895</v>
      </c>
      <c r="D4812" s="1">
        <v>3.334103</v>
      </c>
    </row>
    <row r="4813">
      <c r="A4813" s="1">
        <v>4979.32675</v>
      </c>
      <c r="B4813" s="1">
        <v>3.883609</v>
      </c>
      <c r="C4813" s="2">
        <f t="shared" si="1"/>
        <v>3.083609</v>
      </c>
      <c r="D4813" s="1">
        <v>3.333986</v>
      </c>
    </row>
    <row r="4814">
      <c r="A4814" s="1">
        <v>4980.358</v>
      </c>
      <c r="B4814" s="1">
        <v>3.883525</v>
      </c>
      <c r="C4814" s="2">
        <f t="shared" si="1"/>
        <v>3.083525</v>
      </c>
      <c r="D4814" s="1">
        <v>3.333764</v>
      </c>
    </row>
    <row r="4815">
      <c r="A4815" s="1">
        <v>4981.404875</v>
      </c>
      <c r="B4815" s="1">
        <v>3.883767</v>
      </c>
      <c r="C4815" s="2">
        <f t="shared" si="1"/>
        <v>3.083767</v>
      </c>
      <c r="D4815" s="1">
        <v>3.333792</v>
      </c>
    </row>
    <row r="4816">
      <c r="A4816" s="1">
        <v>4982.436125</v>
      </c>
      <c r="B4816" s="1">
        <v>3.883936</v>
      </c>
      <c r="C4816" s="2">
        <f t="shared" si="1"/>
        <v>3.083936</v>
      </c>
      <c r="D4816" s="1">
        <v>3.333986</v>
      </c>
    </row>
    <row r="4817">
      <c r="A4817" s="1">
        <v>4983.467375</v>
      </c>
      <c r="B4817" s="1">
        <v>3.883984</v>
      </c>
      <c r="C4817" s="2">
        <f t="shared" si="1"/>
        <v>3.083984</v>
      </c>
      <c r="D4817" s="1">
        <v>3.334037</v>
      </c>
    </row>
    <row r="4818">
      <c r="A4818" s="1">
        <v>4984.498625</v>
      </c>
      <c r="B4818" s="1">
        <v>3.883959</v>
      </c>
      <c r="C4818" s="2">
        <f t="shared" si="1"/>
        <v>3.083959</v>
      </c>
      <c r="D4818" s="1">
        <v>3.333876</v>
      </c>
    </row>
    <row r="4819">
      <c r="A4819" s="1">
        <v>4985.529875</v>
      </c>
      <c r="B4819" s="1">
        <v>3.884101</v>
      </c>
      <c r="C4819" s="2">
        <f t="shared" si="1"/>
        <v>3.084101</v>
      </c>
      <c r="D4819" s="1">
        <v>3.334024</v>
      </c>
    </row>
    <row r="4820">
      <c r="A4820" s="1">
        <v>4986.57675</v>
      </c>
      <c r="B4820" s="1">
        <v>3.884323</v>
      </c>
      <c r="C4820" s="2">
        <f t="shared" si="1"/>
        <v>3.084323</v>
      </c>
      <c r="D4820" s="1">
        <v>3.334006</v>
      </c>
    </row>
    <row r="4821">
      <c r="A4821" s="1">
        <v>4987.608</v>
      </c>
      <c r="B4821" s="1">
        <v>3.884372</v>
      </c>
      <c r="C4821" s="2">
        <f t="shared" si="1"/>
        <v>3.084372</v>
      </c>
      <c r="D4821" s="1">
        <v>3.334261</v>
      </c>
    </row>
    <row r="4822">
      <c r="A4822" s="1">
        <v>4988.63925</v>
      </c>
      <c r="B4822" s="1">
        <v>3.884438</v>
      </c>
      <c r="C4822" s="2">
        <f t="shared" si="1"/>
        <v>3.084438</v>
      </c>
      <c r="D4822" s="1">
        <v>3.334032</v>
      </c>
    </row>
    <row r="4823">
      <c r="A4823" s="1">
        <v>4989.6705</v>
      </c>
      <c r="B4823" s="1">
        <v>3.884507</v>
      </c>
      <c r="C4823" s="2">
        <f t="shared" si="1"/>
        <v>3.084507</v>
      </c>
      <c r="D4823" s="1">
        <v>3.334057</v>
      </c>
    </row>
    <row r="4824">
      <c r="A4824" s="1">
        <v>4990.70175</v>
      </c>
      <c r="B4824" s="1">
        <v>3.884438</v>
      </c>
      <c r="C4824" s="2">
        <f t="shared" si="1"/>
        <v>3.084438</v>
      </c>
      <c r="D4824" s="1">
        <v>3.334009</v>
      </c>
    </row>
    <row r="4825">
      <c r="A4825" s="1">
        <v>4991.748625</v>
      </c>
      <c r="B4825" s="1">
        <v>3.884331</v>
      </c>
      <c r="C4825" s="2">
        <f t="shared" si="1"/>
        <v>3.084331</v>
      </c>
      <c r="D4825" s="1">
        <v>3.33383</v>
      </c>
    </row>
    <row r="4826">
      <c r="A4826" s="1">
        <v>4992.779875</v>
      </c>
      <c r="B4826" s="1">
        <v>3.88428</v>
      </c>
      <c r="C4826" s="2">
        <f t="shared" si="1"/>
        <v>3.08428</v>
      </c>
      <c r="D4826" s="1">
        <v>3.333932</v>
      </c>
    </row>
    <row r="4827">
      <c r="A4827" s="1">
        <v>4993.811125</v>
      </c>
      <c r="B4827" s="1">
        <v>3.884395</v>
      </c>
      <c r="C4827" s="2">
        <f t="shared" si="1"/>
        <v>3.084395</v>
      </c>
      <c r="D4827" s="1">
        <v>3.333874</v>
      </c>
    </row>
    <row r="4828">
      <c r="A4828" s="1">
        <v>4994.842375</v>
      </c>
      <c r="B4828" s="1">
        <v>3.88441</v>
      </c>
      <c r="C4828" s="2">
        <f t="shared" si="1"/>
        <v>3.08441</v>
      </c>
      <c r="D4828" s="1">
        <v>3.333846</v>
      </c>
    </row>
    <row r="4829">
      <c r="A4829" s="1">
        <v>4995.873625</v>
      </c>
      <c r="B4829" s="1">
        <v>3.884321</v>
      </c>
      <c r="C4829" s="2">
        <f t="shared" si="1"/>
        <v>3.084321</v>
      </c>
      <c r="D4829" s="1">
        <v>3.33383</v>
      </c>
    </row>
    <row r="4830">
      <c r="A4830" s="1">
        <v>4996.904875</v>
      </c>
      <c r="B4830" s="1">
        <v>3.884456</v>
      </c>
      <c r="C4830" s="2">
        <f t="shared" si="1"/>
        <v>3.084456</v>
      </c>
      <c r="D4830" s="1">
        <v>3.333828</v>
      </c>
    </row>
    <row r="4831">
      <c r="A4831" s="1">
        <v>4997.95175</v>
      </c>
      <c r="B4831" s="1">
        <v>3.884384</v>
      </c>
      <c r="C4831" s="2">
        <f t="shared" si="1"/>
        <v>3.084384</v>
      </c>
      <c r="D4831" s="1">
        <v>3.333777</v>
      </c>
    </row>
    <row r="4832">
      <c r="A4832" s="1">
        <v>4998.983</v>
      </c>
      <c r="B4832" s="1">
        <v>3.884389</v>
      </c>
      <c r="C4832" s="2">
        <f t="shared" si="1"/>
        <v>3.084389</v>
      </c>
      <c r="D4832" s="1">
        <v>3.334111</v>
      </c>
    </row>
    <row r="4833">
      <c r="A4833" s="1">
        <v>5000.01425</v>
      </c>
      <c r="B4833" s="1">
        <v>3.884157</v>
      </c>
      <c r="C4833" s="2">
        <f t="shared" si="1"/>
        <v>3.084157</v>
      </c>
      <c r="D4833" s="1">
        <v>3.333695</v>
      </c>
    </row>
    <row r="4834">
      <c r="A4834" s="1">
        <v>5001.0455</v>
      </c>
      <c r="B4834" s="1">
        <v>3.884486</v>
      </c>
      <c r="C4834" s="2">
        <f t="shared" si="1"/>
        <v>3.084486</v>
      </c>
      <c r="D4834" s="1">
        <v>3.333853</v>
      </c>
    </row>
    <row r="4835">
      <c r="A4835" s="1">
        <v>5002.07675</v>
      </c>
      <c r="B4835" s="1">
        <v>3.884374</v>
      </c>
      <c r="C4835" s="2">
        <f t="shared" si="1"/>
        <v>3.084374</v>
      </c>
      <c r="D4835" s="1">
        <v>3.333861</v>
      </c>
    </row>
    <row r="4836">
      <c r="A4836" s="1">
        <v>5003.123625</v>
      </c>
      <c r="B4836" s="1">
        <v>3.884527</v>
      </c>
      <c r="C4836" s="2">
        <f t="shared" si="1"/>
        <v>3.084527</v>
      </c>
      <c r="D4836" s="1">
        <v>3.333754</v>
      </c>
    </row>
    <row r="4837">
      <c r="A4837" s="1">
        <v>5004.154875</v>
      </c>
      <c r="B4837" s="1">
        <v>3.884237</v>
      </c>
      <c r="C4837" s="2">
        <f t="shared" si="1"/>
        <v>3.084237</v>
      </c>
      <c r="D4837" s="1">
        <v>3.333624</v>
      </c>
    </row>
    <row r="4838">
      <c r="A4838" s="1">
        <v>5005.186125</v>
      </c>
      <c r="B4838" s="1">
        <v>3.884639</v>
      </c>
      <c r="C4838" s="2">
        <f t="shared" si="1"/>
        <v>3.084639</v>
      </c>
      <c r="D4838" s="1">
        <v>3.333797</v>
      </c>
    </row>
    <row r="4839">
      <c r="A4839" s="1">
        <v>5006.217375</v>
      </c>
      <c r="B4839" s="1">
        <v>3.8844</v>
      </c>
      <c r="C4839" s="2">
        <f t="shared" si="1"/>
        <v>3.0844</v>
      </c>
      <c r="D4839" s="1">
        <v>3.333413</v>
      </c>
    </row>
    <row r="4840">
      <c r="A4840" s="1">
        <v>5007.248625</v>
      </c>
      <c r="B4840" s="1">
        <v>3.884466</v>
      </c>
      <c r="C4840" s="2">
        <f t="shared" si="1"/>
        <v>3.084466</v>
      </c>
      <c r="D4840" s="1">
        <v>3.333583</v>
      </c>
    </row>
    <row r="4841">
      <c r="A4841" s="1">
        <v>5008.2955</v>
      </c>
      <c r="B4841" s="1">
        <v>3.884509</v>
      </c>
      <c r="C4841" s="2">
        <f t="shared" si="1"/>
        <v>3.084509</v>
      </c>
      <c r="D4841" s="1">
        <v>3.333431</v>
      </c>
    </row>
    <row r="4842">
      <c r="A4842" s="1">
        <v>5009.32675</v>
      </c>
      <c r="B4842" s="1">
        <v>3.884777</v>
      </c>
      <c r="C4842" s="2">
        <f t="shared" si="1"/>
        <v>3.084777</v>
      </c>
      <c r="D4842" s="1">
        <v>3.333629</v>
      </c>
    </row>
    <row r="4843">
      <c r="A4843" s="1">
        <v>5010.373625</v>
      </c>
      <c r="B4843" s="1">
        <v>3.884504</v>
      </c>
      <c r="C4843" s="2">
        <f t="shared" si="1"/>
        <v>3.084504</v>
      </c>
      <c r="D4843" s="1">
        <v>3.333316</v>
      </c>
    </row>
    <row r="4844">
      <c r="A4844" s="1">
        <v>5011.404875</v>
      </c>
      <c r="B4844" s="1">
        <v>3.884683</v>
      </c>
      <c r="C4844" s="2">
        <f t="shared" si="1"/>
        <v>3.084683</v>
      </c>
      <c r="D4844" s="1">
        <v>3.333489</v>
      </c>
    </row>
    <row r="4845">
      <c r="A4845" s="1">
        <v>5012.436125</v>
      </c>
      <c r="B4845" s="1">
        <v>3.88482</v>
      </c>
      <c r="C4845" s="2">
        <f t="shared" si="1"/>
        <v>3.08482</v>
      </c>
      <c r="D4845" s="1">
        <v>3.333616</v>
      </c>
    </row>
    <row r="4846">
      <c r="A4846" s="1">
        <v>5013.467375</v>
      </c>
      <c r="B4846" s="1">
        <v>3.884785</v>
      </c>
      <c r="C4846" s="2">
        <f t="shared" si="1"/>
        <v>3.084785</v>
      </c>
      <c r="D4846" s="1">
        <v>3.333285</v>
      </c>
    </row>
    <row r="4847">
      <c r="A4847" s="1">
        <v>5014.498625</v>
      </c>
      <c r="B4847" s="1">
        <v>3.884897</v>
      </c>
      <c r="C4847" s="2">
        <f t="shared" si="1"/>
        <v>3.084897</v>
      </c>
      <c r="D4847" s="1">
        <v>3.333344</v>
      </c>
    </row>
    <row r="4848">
      <c r="A4848" s="1">
        <v>5015.5455</v>
      </c>
      <c r="B4848" s="1">
        <v>3.884866</v>
      </c>
      <c r="C4848" s="2">
        <f t="shared" si="1"/>
        <v>3.084866</v>
      </c>
      <c r="D4848" s="1">
        <v>3.333331</v>
      </c>
    </row>
    <row r="4849">
      <c r="A4849" s="1">
        <v>5016.57675</v>
      </c>
      <c r="B4849" s="1">
        <v>3.884752</v>
      </c>
      <c r="C4849" s="2">
        <f t="shared" si="1"/>
        <v>3.084752</v>
      </c>
      <c r="D4849" s="1">
        <v>3.333433</v>
      </c>
    </row>
    <row r="4850">
      <c r="A4850" s="1">
        <v>5017.608</v>
      </c>
      <c r="B4850" s="1">
        <v>3.884966</v>
      </c>
      <c r="C4850" s="2">
        <f t="shared" si="1"/>
        <v>3.084966</v>
      </c>
      <c r="D4850" s="1">
        <v>3.333313</v>
      </c>
    </row>
    <row r="4851">
      <c r="A4851" s="1">
        <v>5018.63925</v>
      </c>
      <c r="B4851" s="1">
        <v>3.884866</v>
      </c>
      <c r="C4851" s="2">
        <f t="shared" si="1"/>
        <v>3.084866</v>
      </c>
      <c r="D4851" s="1">
        <v>3.333273</v>
      </c>
    </row>
    <row r="4852">
      <c r="A4852" s="1">
        <v>5019.6705</v>
      </c>
      <c r="B4852" s="1">
        <v>3.884907</v>
      </c>
      <c r="C4852" s="2">
        <f t="shared" si="1"/>
        <v>3.084907</v>
      </c>
      <c r="D4852" s="1">
        <v>3.333217</v>
      </c>
    </row>
    <row r="4853">
      <c r="A4853" s="1">
        <v>5020.717375</v>
      </c>
      <c r="B4853" s="1">
        <v>3.885027</v>
      </c>
      <c r="C4853" s="2">
        <f t="shared" si="1"/>
        <v>3.085027</v>
      </c>
      <c r="D4853" s="1">
        <v>3.333311</v>
      </c>
    </row>
    <row r="4854">
      <c r="A4854" s="1">
        <v>5021.748625</v>
      </c>
      <c r="B4854" s="1">
        <v>3.884933</v>
      </c>
      <c r="C4854" s="2">
        <f t="shared" si="1"/>
        <v>3.084933</v>
      </c>
      <c r="D4854" s="1">
        <v>3.333341</v>
      </c>
    </row>
    <row r="4855">
      <c r="A4855" s="1">
        <v>5022.779875</v>
      </c>
      <c r="B4855" s="1">
        <v>3.884917</v>
      </c>
      <c r="C4855" s="2">
        <f t="shared" si="1"/>
        <v>3.084917</v>
      </c>
      <c r="D4855" s="1">
        <v>3.333402</v>
      </c>
    </row>
    <row r="4856">
      <c r="A4856" s="1">
        <v>5023.811125</v>
      </c>
      <c r="B4856" s="1">
        <v>3.884955</v>
      </c>
      <c r="C4856" s="2">
        <f t="shared" si="1"/>
        <v>3.084955</v>
      </c>
      <c r="D4856" s="1">
        <v>3.333145</v>
      </c>
    </row>
    <row r="4857">
      <c r="A4857" s="1">
        <v>5024.842375</v>
      </c>
      <c r="B4857" s="1">
        <v>3.884323</v>
      </c>
      <c r="C4857" s="2">
        <f t="shared" si="1"/>
        <v>3.084323</v>
      </c>
      <c r="D4857" s="1">
        <v>3.332615</v>
      </c>
    </row>
    <row r="4858">
      <c r="A4858" s="1">
        <v>5025.873625</v>
      </c>
      <c r="B4858" s="1">
        <v>3.884405</v>
      </c>
      <c r="C4858" s="2">
        <f t="shared" si="1"/>
        <v>3.084405</v>
      </c>
      <c r="D4858" s="1">
        <v>3.332559</v>
      </c>
    </row>
    <row r="4859">
      <c r="A4859" s="1">
        <v>5026.904875</v>
      </c>
      <c r="B4859" s="1">
        <v>3.884897</v>
      </c>
      <c r="C4859" s="2">
        <f t="shared" si="1"/>
        <v>3.084897</v>
      </c>
      <c r="D4859" s="1">
        <v>3.332789</v>
      </c>
    </row>
    <row r="4860">
      <c r="A4860" s="1">
        <v>5027.95175</v>
      </c>
      <c r="B4860" s="1">
        <v>3.8853</v>
      </c>
      <c r="C4860" s="2">
        <f t="shared" si="1"/>
        <v>3.0853</v>
      </c>
      <c r="D4860" s="1">
        <v>3.333171</v>
      </c>
    </row>
    <row r="4861">
      <c r="A4861" s="1">
        <v>5028.983</v>
      </c>
      <c r="B4861" s="1">
        <v>3.885251</v>
      </c>
      <c r="C4861" s="2">
        <f t="shared" si="1"/>
        <v>3.085251</v>
      </c>
      <c r="D4861" s="1">
        <v>3.332982</v>
      </c>
    </row>
    <row r="4862">
      <c r="A4862" s="1">
        <v>5030.01425</v>
      </c>
      <c r="B4862" s="1">
        <v>3.885236</v>
      </c>
      <c r="C4862" s="2">
        <f t="shared" si="1"/>
        <v>3.085236</v>
      </c>
      <c r="D4862" s="1">
        <v>3.333015</v>
      </c>
    </row>
    <row r="4863">
      <c r="A4863" s="1">
        <v>5031.0455</v>
      </c>
      <c r="B4863" s="1">
        <v>3.88543</v>
      </c>
      <c r="C4863" s="2">
        <f t="shared" si="1"/>
        <v>3.08543</v>
      </c>
      <c r="D4863" s="1">
        <v>3.333041</v>
      </c>
    </row>
    <row r="4864">
      <c r="A4864" s="1">
        <v>5032.092375</v>
      </c>
      <c r="B4864" s="1">
        <v>3.885231</v>
      </c>
      <c r="C4864" s="2">
        <f t="shared" si="1"/>
        <v>3.085231</v>
      </c>
      <c r="D4864" s="1">
        <v>3.333181</v>
      </c>
    </row>
    <row r="4865">
      <c r="A4865" s="1">
        <v>5033.123625</v>
      </c>
      <c r="B4865" s="1">
        <v>3.88555</v>
      </c>
      <c r="C4865" s="2">
        <f t="shared" si="1"/>
        <v>3.08555</v>
      </c>
      <c r="D4865" s="1">
        <v>3.333171</v>
      </c>
    </row>
    <row r="4866">
      <c r="A4866" s="1">
        <v>5034.154875</v>
      </c>
      <c r="B4866" s="1">
        <v>3.885323</v>
      </c>
      <c r="C4866" s="2">
        <f t="shared" si="1"/>
        <v>3.085323</v>
      </c>
      <c r="D4866" s="1">
        <v>3.333194</v>
      </c>
    </row>
    <row r="4867">
      <c r="A4867" s="1">
        <v>5035.186125</v>
      </c>
      <c r="B4867" s="1">
        <v>3.885233</v>
      </c>
      <c r="C4867" s="2">
        <f t="shared" si="1"/>
        <v>3.085233</v>
      </c>
      <c r="D4867" s="1">
        <v>3.33301</v>
      </c>
    </row>
    <row r="4868">
      <c r="A4868" s="1">
        <v>5036.217375</v>
      </c>
      <c r="B4868" s="1">
        <v>3.885073</v>
      </c>
      <c r="C4868" s="2">
        <f t="shared" si="1"/>
        <v>3.085073</v>
      </c>
      <c r="D4868" s="1">
        <v>3.333005</v>
      </c>
    </row>
    <row r="4869">
      <c r="A4869" s="1">
        <v>5037.26425</v>
      </c>
      <c r="B4869" s="1">
        <v>3.885244</v>
      </c>
      <c r="C4869" s="2">
        <f t="shared" si="1"/>
        <v>3.085244</v>
      </c>
      <c r="D4869" s="1">
        <v>3.333133</v>
      </c>
    </row>
    <row r="4870">
      <c r="A4870" s="1">
        <v>5038.2955</v>
      </c>
      <c r="B4870" s="1">
        <v>3.88521</v>
      </c>
      <c r="C4870" s="2">
        <f t="shared" si="1"/>
        <v>3.08521</v>
      </c>
      <c r="D4870" s="1">
        <v>3.332794</v>
      </c>
    </row>
    <row r="4871">
      <c r="A4871" s="1">
        <v>5039.32675</v>
      </c>
      <c r="B4871" s="1">
        <v>3.88544</v>
      </c>
      <c r="C4871" s="2">
        <f t="shared" si="1"/>
        <v>3.08544</v>
      </c>
      <c r="D4871" s="1">
        <v>3.333079</v>
      </c>
    </row>
    <row r="4872">
      <c r="A4872" s="1">
        <v>5040.358</v>
      </c>
      <c r="B4872" s="1">
        <v>3.885471</v>
      </c>
      <c r="C4872" s="2">
        <f t="shared" si="1"/>
        <v>3.085471</v>
      </c>
      <c r="D4872" s="1">
        <v>3.33301</v>
      </c>
    </row>
    <row r="4873">
      <c r="A4873" s="1">
        <v>5041.38925</v>
      </c>
      <c r="B4873" s="1">
        <v>3.885292</v>
      </c>
      <c r="C4873" s="2">
        <f t="shared" si="1"/>
        <v>3.085292</v>
      </c>
      <c r="D4873" s="1">
        <v>3.333</v>
      </c>
    </row>
    <row r="4874">
      <c r="A4874" s="1">
        <v>5042.4205</v>
      </c>
      <c r="B4874" s="1">
        <v>3.885381</v>
      </c>
      <c r="C4874" s="2">
        <f t="shared" si="1"/>
        <v>3.085381</v>
      </c>
      <c r="D4874" s="1">
        <v>3.332863</v>
      </c>
    </row>
    <row r="4875">
      <c r="A4875" s="1">
        <v>5043.467375</v>
      </c>
      <c r="B4875" s="1">
        <v>3.885471</v>
      </c>
      <c r="C4875" s="2">
        <f t="shared" si="1"/>
        <v>3.085471</v>
      </c>
      <c r="D4875" s="1">
        <v>3.332819</v>
      </c>
    </row>
    <row r="4876">
      <c r="A4876" s="1">
        <v>5044.498625</v>
      </c>
      <c r="B4876" s="1">
        <v>3.885323</v>
      </c>
      <c r="C4876" s="2">
        <f t="shared" si="1"/>
        <v>3.085323</v>
      </c>
      <c r="D4876" s="1">
        <v>3.333028</v>
      </c>
    </row>
    <row r="4877">
      <c r="A4877" s="1">
        <v>5045.529875</v>
      </c>
      <c r="B4877" s="1">
        <v>3.885603</v>
      </c>
      <c r="C4877" s="2">
        <f t="shared" si="1"/>
        <v>3.085603</v>
      </c>
      <c r="D4877" s="1">
        <v>3.332875</v>
      </c>
    </row>
    <row r="4878">
      <c r="A4878" s="1">
        <v>5046.561125</v>
      </c>
      <c r="B4878" s="1">
        <v>3.885741</v>
      </c>
      <c r="C4878" s="2">
        <f t="shared" si="1"/>
        <v>3.085741</v>
      </c>
      <c r="D4878" s="1">
        <v>3.33314</v>
      </c>
    </row>
    <row r="4879">
      <c r="A4879" s="1">
        <v>5047.592375</v>
      </c>
      <c r="B4879" s="1">
        <v>3.885947</v>
      </c>
      <c r="C4879" s="2">
        <f t="shared" si="1"/>
        <v>3.085947</v>
      </c>
      <c r="D4879" s="1">
        <v>3.333183</v>
      </c>
    </row>
    <row r="4880">
      <c r="A4880" s="1">
        <v>5048.623625</v>
      </c>
      <c r="B4880" s="1">
        <v>3.88585</v>
      </c>
      <c r="C4880" s="2">
        <f t="shared" si="1"/>
        <v>3.08585</v>
      </c>
      <c r="D4880" s="1">
        <v>3.333036</v>
      </c>
    </row>
    <row r="4881">
      <c r="A4881" s="1">
        <v>5049.6705</v>
      </c>
      <c r="B4881" s="1">
        <v>3.88608</v>
      </c>
      <c r="C4881" s="2">
        <f t="shared" si="1"/>
        <v>3.08608</v>
      </c>
      <c r="D4881" s="1">
        <v>3.33313</v>
      </c>
    </row>
    <row r="4882">
      <c r="A4882" s="1">
        <v>5050.70175</v>
      </c>
      <c r="B4882" s="1">
        <v>3.885838</v>
      </c>
      <c r="C4882" s="2">
        <f t="shared" si="1"/>
        <v>3.085838</v>
      </c>
      <c r="D4882" s="1">
        <v>3.332883</v>
      </c>
    </row>
    <row r="4883">
      <c r="A4883" s="1">
        <v>5051.748625</v>
      </c>
      <c r="B4883" s="1">
        <v>3.885855</v>
      </c>
      <c r="C4883" s="2">
        <f t="shared" si="1"/>
        <v>3.085855</v>
      </c>
      <c r="D4883" s="1">
        <v>3.332756</v>
      </c>
    </row>
    <row r="4884">
      <c r="A4884" s="1">
        <v>5052.779875</v>
      </c>
      <c r="B4884" s="1">
        <v>3.885723</v>
      </c>
      <c r="C4884" s="2">
        <f t="shared" si="1"/>
        <v>3.085723</v>
      </c>
      <c r="D4884" s="1">
        <v>3.332529</v>
      </c>
    </row>
    <row r="4885">
      <c r="A4885" s="1">
        <v>5053.811125</v>
      </c>
      <c r="B4885" s="1">
        <v>3.885957</v>
      </c>
      <c r="C4885" s="2">
        <f t="shared" si="1"/>
        <v>3.085957</v>
      </c>
      <c r="D4885" s="1">
        <v>3.332893</v>
      </c>
    </row>
    <row r="4886">
      <c r="A4886" s="1">
        <v>5054.858</v>
      </c>
      <c r="B4886" s="1">
        <v>3.885878</v>
      </c>
      <c r="C4886" s="2">
        <f t="shared" si="1"/>
        <v>3.085878</v>
      </c>
      <c r="D4886" s="1">
        <v>3.332722</v>
      </c>
    </row>
    <row r="4887">
      <c r="A4887" s="1">
        <v>5055.88925</v>
      </c>
      <c r="B4887" s="1">
        <v>3.885868</v>
      </c>
      <c r="C4887" s="2">
        <f t="shared" si="1"/>
        <v>3.085868</v>
      </c>
      <c r="D4887" s="1">
        <v>3.332819</v>
      </c>
    </row>
    <row r="4888">
      <c r="A4888" s="1">
        <v>5056.9205</v>
      </c>
      <c r="B4888" s="1">
        <v>3.886404</v>
      </c>
      <c r="C4888" s="2">
        <f t="shared" si="1"/>
        <v>3.086404</v>
      </c>
      <c r="D4888" s="1">
        <v>3.33298</v>
      </c>
    </row>
    <row r="4889">
      <c r="A4889" s="1">
        <v>5057.967375</v>
      </c>
      <c r="B4889" s="1">
        <v>3.88594</v>
      </c>
      <c r="C4889" s="2">
        <f t="shared" si="1"/>
        <v>3.08594</v>
      </c>
      <c r="D4889" s="1">
        <v>3.332552</v>
      </c>
    </row>
    <row r="4890">
      <c r="A4890" s="1">
        <v>5058.998625</v>
      </c>
      <c r="B4890" s="1">
        <v>3.886128</v>
      </c>
      <c r="C4890" s="2">
        <f t="shared" si="1"/>
        <v>3.086128</v>
      </c>
      <c r="D4890" s="1">
        <v>3.332623</v>
      </c>
    </row>
    <row r="4891">
      <c r="A4891" s="1">
        <v>5060.029875</v>
      </c>
      <c r="B4891" s="1">
        <v>3.886039</v>
      </c>
      <c r="C4891" s="2">
        <f t="shared" si="1"/>
        <v>3.086039</v>
      </c>
      <c r="D4891" s="1">
        <v>3.332613</v>
      </c>
    </row>
    <row r="4892">
      <c r="A4892" s="1">
        <v>5061.061125</v>
      </c>
      <c r="B4892" s="1">
        <v>3.886144</v>
      </c>
      <c r="C4892" s="2">
        <f t="shared" si="1"/>
        <v>3.086144</v>
      </c>
      <c r="D4892" s="1">
        <v>3.332488</v>
      </c>
    </row>
    <row r="4893">
      <c r="A4893" s="1">
        <v>5062.092375</v>
      </c>
      <c r="B4893" s="1">
        <v>3.886136</v>
      </c>
      <c r="C4893" s="2">
        <f t="shared" si="1"/>
        <v>3.086136</v>
      </c>
      <c r="D4893" s="1">
        <v>3.332524</v>
      </c>
    </row>
    <row r="4894">
      <c r="A4894" s="1">
        <v>5063.123625</v>
      </c>
      <c r="B4894" s="1">
        <v>3.88624</v>
      </c>
      <c r="C4894" s="2">
        <f t="shared" si="1"/>
        <v>3.08624</v>
      </c>
      <c r="D4894" s="1">
        <v>3.332529</v>
      </c>
    </row>
    <row r="4895">
      <c r="A4895" s="1">
        <v>5064.154875</v>
      </c>
      <c r="B4895" s="1">
        <v>3.886256</v>
      </c>
      <c r="C4895" s="2">
        <f t="shared" si="1"/>
        <v>3.086256</v>
      </c>
      <c r="D4895" s="1">
        <v>3.332664</v>
      </c>
    </row>
    <row r="4896">
      <c r="A4896" s="1">
        <v>5065.20175</v>
      </c>
      <c r="B4896" s="1">
        <v>3.886159</v>
      </c>
      <c r="C4896" s="2">
        <f t="shared" si="1"/>
        <v>3.086159</v>
      </c>
      <c r="D4896" s="1">
        <v>3.332559</v>
      </c>
    </row>
    <row r="4897">
      <c r="A4897" s="1">
        <v>5066.233</v>
      </c>
      <c r="B4897" s="1">
        <v>3.886289</v>
      </c>
      <c r="C4897" s="2">
        <f t="shared" si="1"/>
        <v>3.086289</v>
      </c>
      <c r="D4897" s="1">
        <v>3.332514</v>
      </c>
    </row>
    <row r="4898">
      <c r="A4898" s="1">
        <v>5067.26425</v>
      </c>
      <c r="B4898" s="1">
        <v>3.886195</v>
      </c>
      <c r="C4898" s="2">
        <f t="shared" si="1"/>
        <v>3.086195</v>
      </c>
      <c r="D4898" s="1">
        <v>3.332463</v>
      </c>
    </row>
    <row r="4899">
      <c r="A4899" s="1">
        <v>5068.2955</v>
      </c>
      <c r="B4899" s="1">
        <v>3.886034</v>
      </c>
      <c r="C4899" s="2">
        <f t="shared" si="1"/>
        <v>3.086034</v>
      </c>
      <c r="D4899" s="1">
        <v>3.332501</v>
      </c>
    </row>
    <row r="4900">
      <c r="A4900" s="1">
        <v>5069.342375</v>
      </c>
      <c r="B4900" s="1">
        <v>3.885945</v>
      </c>
      <c r="C4900" s="2">
        <f t="shared" si="1"/>
        <v>3.085945</v>
      </c>
      <c r="D4900" s="1">
        <v>3.332282</v>
      </c>
    </row>
    <row r="4901">
      <c r="A4901" s="1">
        <v>5070.373625</v>
      </c>
      <c r="B4901" s="1">
        <v>3.885965</v>
      </c>
      <c r="C4901" s="2">
        <f t="shared" si="1"/>
        <v>3.085965</v>
      </c>
      <c r="D4901" s="1">
        <v>3.332251</v>
      </c>
    </row>
    <row r="4902">
      <c r="A4902" s="1">
        <v>5071.404875</v>
      </c>
      <c r="B4902" s="1">
        <v>3.886182</v>
      </c>
      <c r="C4902" s="2">
        <f t="shared" si="1"/>
        <v>3.086182</v>
      </c>
      <c r="D4902" s="1">
        <v>3.332399</v>
      </c>
    </row>
    <row r="4903">
      <c r="A4903" s="1">
        <v>5072.45175</v>
      </c>
      <c r="B4903" s="1">
        <v>3.88598</v>
      </c>
      <c r="C4903" s="2">
        <f t="shared" si="1"/>
        <v>3.08598</v>
      </c>
      <c r="D4903" s="1">
        <v>3.332295</v>
      </c>
    </row>
    <row r="4904">
      <c r="A4904" s="1">
        <v>5073.483</v>
      </c>
      <c r="B4904" s="1">
        <v>3.886251</v>
      </c>
      <c r="C4904" s="2">
        <f t="shared" si="1"/>
        <v>3.086251</v>
      </c>
      <c r="D4904" s="1">
        <v>3.332598</v>
      </c>
    </row>
    <row r="4905">
      <c r="A4905" s="1">
        <v>5074.51425</v>
      </c>
      <c r="B4905" s="1">
        <v>3.886399</v>
      </c>
      <c r="C4905" s="2">
        <f t="shared" si="1"/>
        <v>3.086399</v>
      </c>
      <c r="D4905" s="1">
        <v>3.332478</v>
      </c>
    </row>
    <row r="4906">
      <c r="A4906" s="1">
        <v>5075.561125</v>
      </c>
      <c r="B4906" s="1">
        <v>3.886302</v>
      </c>
      <c r="C4906" s="2">
        <f t="shared" si="1"/>
        <v>3.086302</v>
      </c>
      <c r="D4906" s="1">
        <v>3.332231</v>
      </c>
    </row>
    <row r="4907">
      <c r="A4907" s="1">
        <v>5076.592375</v>
      </c>
      <c r="B4907" s="1">
        <v>3.886371</v>
      </c>
      <c r="C4907" s="2">
        <f t="shared" si="1"/>
        <v>3.086371</v>
      </c>
      <c r="D4907" s="1">
        <v>3.332412</v>
      </c>
    </row>
    <row r="4908">
      <c r="A4908" s="1">
        <v>5077.63925</v>
      </c>
      <c r="B4908" s="1">
        <v>3.886289</v>
      </c>
      <c r="C4908" s="2">
        <f t="shared" si="1"/>
        <v>3.086289</v>
      </c>
      <c r="D4908" s="1">
        <v>3.332256</v>
      </c>
    </row>
    <row r="4909">
      <c r="A4909" s="1">
        <v>5078.6705</v>
      </c>
      <c r="B4909" s="1">
        <v>3.886411</v>
      </c>
      <c r="C4909" s="2">
        <f t="shared" si="1"/>
        <v>3.086411</v>
      </c>
      <c r="D4909" s="1">
        <v>3.332205</v>
      </c>
    </row>
    <row r="4910">
      <c r="A4910" s="1">
        <v>5079.70175</v>
      </c>
      <c r="B4910" s="1">
        <v>3.886429</v>
      </c>
      <c r="C4910" s="2">
        <f t="shared" si="1"/>
        <v>3.086429</v>
      </c>
      <c r="D4910" s="1">
        <v>3.332035</v>
      </c>
    </row>
    <row r="4911">
      <c r="A4911" s="1">
        <v>5080.733</v>
      </c>
      <c r="B4911" s="1">
        <v>3.886656</v>
      </c>
      <c r="C4911" s="2">
        <f t="shared" si="1"/>
        <v>3.086656</v>
      </c>
      <c r="D4911" s="1">
        <v>3.332287</v>
      </c>
    </row>
    <row r="4912">
      <c r="A4912" s="1">
        <v>5081.76425</v>
      </c>
      <c r="B4912" s="1">
        <v>3.886704</v>
      </c>
      <c r="C4912" s="2">
        <f t="shared" si="1"/>
        <v>3.086704</v>
      </c>
      <c r="D4912" s="1">
        <v>3.332221</v>
      </c>
    </row>
    <row r="4913">
      <c r="A4913" s="1">
        <v>5082.7955</v>
      </c>
      <c r="B4913" s="1">
        <v>3.886585</v>
      </c>
      <c r="C4913" s="2">
        <f t="shared" si="1"/>
        <v>3.086585</v>
      </c>
      <c r="D4913" s="1">
        <v>3.332063</v>
      </c>
    </row>
    <row r="4914">
      <c r="A4914" s="1">
        <v>5083.82675</v>
      </c>
      <c r="B4914" s="1">
        <v>3.88658</v>
      </c>
      <c r="C4914" s="2">
        <f t="shared" si="1"/>
        <v>3.08658</v>
      </c>
      <c r="D4914" s="1">
        <v>3.332152</v>
      </c>
    </row>
    <row r="4915">
      <c r="A4915" s="1">
        <v>5084.858</v>
      </c>
      <c r="B4915" s="1">
        <v>3.886605</v>
      </c>
      <c r="C4915" s="2">
        <f t="shared" si="1"/>
        <v>3.086605</v>
      </c>
      <c r="D4915" s="1">
        <v>3.331923</v>
      </c>
    </row>
    <row r="4916">
      <c r="A4916" s="1">
        <v>5085.88925</v>
      </c>
      <c r="B4916" s="1">
        <v>3.886648</v>
      </c>
      <c r="C4916" s="2">
        <f t="shared" si="1"/>
        <v>3.086648</v>
      </c>
      <c r="D4916" s="1">
        <v>3.331984</v>
      </c>
    </row>
    <row r="4917">
      <c r="A4917" s="1">
        <v>5086.936125</v>
      </c>
      <c r="B4917" s="1">
        <v>3.886796</v>
      </c>
      <c r="C4917" s="2">
        <f t="shared" si="1"/>
        <v>3.086796</v>
      </c>
      <c r="D4917" s="1">
        <v>3.332218</v>
      </c>
    </row>
    <row r="4918">
      <c r="A4918" s="1">
        <v>5087.967375</v>
      </c>
      <c r="B4918" s="1">
        <v>3.886776</v>
      </c>
      <c r="C4918" s="2">
        <f t="shared" si="1"/>
        <v>3.086776</v>
      </c>
      <c r="D4918" s="1">
        <v>3.332086</v>
      </c>
    </row>
    <row r="4919">
      <c r="A4919" s="1">
        <v>5088.998625</v>
      </c>
      <c r="B4919" s="1">
        <v>3.88684</v>
      </c>
      <c r="C4919" s="2">
        <f t="shared" si="1"/>
        <v>3.08684</v>
      </c>
      <c r="D4919" s="1">
        <v>3.331918</v>
      </c>
    </row>
    <row r="4920">
      <c r="A4920" s="1">
        <v>5090.029875</v>
      </c>
      <c r="B4920" s="1">
        <v>3.887125</v>
      </c>
      <c r="C4920" s="2">
        <f t="shared" si="1"/>
        <v>3.087125</v>
      </c>
      <c r="D4920" s="1">
        <v>3.332198</v>
      </c>
    </row>
    <row r="4921">
      <c r="A4921" s="1">
        <v>5091.061125</v>
      </c>
      <c r="B4921" s="1">
        <v>3.886707</v>
      </c>
      <c r="C4921" s="2">
        <f t="shared" si="1"/>
        <v>3.086707</v>
      </c>
      <c r="D4921" s="1">
        <v>3.331653</v>
      </c>
    </row>
    <row r="4922">
      <c r="A4922" s="1">
        <v>5092.092375</v>
      </c>
      <c r="B4922" s="1">
        <v>3.887044</v>
      </c>
      <c r="C4922" s="2">
        <f t="shared" si="1"/>
        <v>3.087044</v>
      </c>
      <c r="D4922" s="1">
        <v>3.331834</v>
      </c>
    </row>
    <row r="4923">
      <c r="A4923" s="1">
        <v>5093.13925</v>
      </c>
      <c r="B4923" s="1">
        <v>3.886957</v>
      </c>
      <c r="C4923" s="2">
        <f t="shared" si="1"/>
        <v>3.086957</v>
      </c>
      <c r="D4923" s="1">
        <v>3.331612</v>
      </c>
    </row>
    <row r="4924">
      <c r="A4924" s="1">
        <v>5094.1705</v>
      </c>
      <c r="B4924" s="1">
        <v>3.887089</v>
      </c>
      <c r="C4924" s="2">
        <f t="shared" si="1"/>
        <v>3.087089</v>
      </c>
      <c r="D4924" s="1">
        <v>3.331739</v>
      </c>
    </row>
    <row r="4925">
      <c r="A4925" s="1">
        <v>5095.20175</v>
      </c>
      <c r="B4925" s="1">
        <v>3.887021</v>
      </c>
      <c r="C4925" s="2">
        <f t="shared" si="1"/>
        <v>3.087021</v>
      </c>
      <c r="D4925" s="1">
        <v>3.331765</v>
      </c>
    </row>
    <row r="4926">
      <c r="A4926" s="1">
        <v>5096.233</v>
      </c>
      <c r="B4926" s="1">
        <v>3.887225</v>
      </c>
      <c r="C4926" s="2">
        <f t="shared" si="1"/>
        <v>3.087225</v>
      </c>
      <c r="D4926" s="1">
        <v>3.331724</v>
      </c>
    </row>
    <row r="4927">
      <c r="A4927" s="1">
        <v>5097.26425</v>
      </c>
      <c r="B4927" s="1">
        <v>3.886937</v>
      </c>
      <c r="C4927" s="2">
        <f t="shared" si="1"/>
        <v>3.086937</v>
      </c>
      <c r="D4927" s="1">
        <v>3.331622</v>
      </c>
    </row>
    <row r="4928">
      <c r="A4928" s="1">
        <v>5098.311125</v>
      </c>
      <c r="B4928" s="1">
        <v>3.887056</v>
      </c>
      <c r="C4928" s="2">
        <f t="shared" si="1"/>
        <v>3.087056</v>
      </c>
      <c r="D4928" s="1">
        <v>3.331747</v>
      </c>
    </row>
    <row r="4929">
      <c r="A4929" s="1">
        <v>5099.342375</v>
      </c>
      <c r="B4929" s="1">
        <v>3.887061</v>
      </c>
      <c r="C4929" s="2">
        <f t="shared" si="1"/>
        <v>3.087061</v>
      </c>
      <c r="D4929" s="1">
        <v>3.331844</v>
      </c>
    </row>
    <row r="4930">
      <c r="A4930" s="1">
        <v>5100.373625</v>
      </c>
      <c r="B4930" s="1">
        <v>3.887074</v>
      </c>
      <c r="C4930" s="2">
        <f t="shared" si="1"/>
        <v>3.087074</v>
      </c>
      <c r="D4930" s="1">
        <v>3.331663</v>
      </c>
    </row>
    <row r="4931">
      <c r="A4931" s="1">
        <v>5101.404875</v>
      </c>
      <c r="B4931" s="1">
        <v>3.887118</v>
      </c>
      <c r="C4931" s="2">
        <f t="shared" si="1"/>
        <v>3.087118</v>
      </c>
      <c r="D4931" s="1">
        <v>3.331739</v>
      </c>
    </row>
    <row r="4932">
      <c r="A4932" s="1">
        <v>5102.436125</v>
      </c>
      <c r="B4932" s="1">
        <v>3.886929</v>
      </c>
      <c r="C4932" s="2">
        <f t="shared" si="1"/>
        <v>3.086929</v>
      </c>
      <c r="D4932" s="1">
        <v>3.331304</v>
      </c>
    </row>
    <row r="4933">
      <c r="A4933" s="1">
        <v>5103.483</v>
      </c>
      <c r="B4933" s="1">
        <v>3.887204</v>
      </c>
      <c r="C4933" s="2">
        <f t="shared" si="1"/>
        <v>3.087204</v>
      </c>
      <c r="D4933" s="1">
        <v>3.331811</v>
      </c>
    </row>
    <row r="4934">
      <c r="A4934" s="1">
        <v>5104.51425</v>
      </c>
      <c r="B4934" s="1">
        <v>3.887089</v>
      </c>
      <c r="C4934" s="2">
        <f t="shared" si="1"/>
        <v>3.087089</v>
      </c>
      <c r="D4934" s="1">
        <v>3.331584</v>
      </c>
    </row>
    <row r="4935">
      <c r="A4935" s="1">
        <v>5105.5455</v>
      </c>
      <c r="B4935" s="1">
        <v>3.88712</v>
      </c>
      <c r="C4935" s="2">
        <f t="shared" si="1"/>
        <v>3.08712</v>
      </c>
      <c r="D4935" s="1">
        <v>3.331416</v>
      </c>
    </row>
    <row r="4936">
      <c r="A4936" s="1">
        <v>5106.57675</v>
      </c>
      <c r="B4936" s="1">
        <v>3.887421</v>
      </c>
      <c r="C4936" s="2">
        <f t="shared" si="1"/>
        <v>3.087421</v>
      </c>
      <c r="D4936" s="1">
        <v>3.331609</v>
      </c>
    </row>
    <row r="4937">
      <c r="A4937" s="1">
        <v>5107.623625</v>
      </c>
      <c r="B4937" s="1">
        <v>3.887235</v>
      </c>
      <c r="C4937" s="2">
        <f t="shared" si="1"/>
        <v>3.087235</v>
      </c>
      <c r="D4937" s="1">
        <v>3.331416</v>
      </c>
    </row>
    <row r="4938">
      <c r="A4938" s="1">
        <v>5108.654875</v>
      </c>
      <c r="B4938" s="1">
        <v>3.887253</v>
      </c>
      <c r="C4938" s="2">
        <f t="shared" si="1"/>
        <v>3.087253</v>
      </c>
      <c r="D4938" s="1">
        <v>3.331454</v>
      </c>
    </row>
    <row r="4939">
      <c r="A4939" s="1">
        <v>5109.70175</v>
      </c>
      <c r="B4939" s="1">
        <v>3.887153</v>
      </c>
      <c r="C4939" s="2">
        <f t="shared" si="1"/>
        <v>3.087153</v>
      </c>
      <c r="D4939" s="1">
        <v>3.331268</v>
      </c>
    </row>
    <row r="4940">
      <c r="A4940" s="1">
        <v>5110.733</v>
      </c>
      <c r="B4940" s="1">
        <v>3.887263</v>
      </c>
      <c r="C4940" s="2">
        <f t="shared" si="1"/>
        <v>3.087263</v>
      </c>
      <c r="D4940" s="1">
        <v>3.331276</v>
      </c>
    </row>
    <row r="4941">
      <c r="A4941" s="1">
        <v>5111.76425</v>
      </c>
      <c r="B4941" s="1">
        <v>3.887676</v>
      </c>
      <c r="C4941" s="2">
        <f t="shared" si="1"/>
        <v>3.087676</v>
      </c>
      <c r="D4941" s="1">
        <v>3.331416</v>
      </c>
    </row>
    <row r="4942">
      <c r="A4942" s="1">
        <v>5112.7955</v>
      </c>
      <c r="B4942" s="1">
        <v>3.887821</v>
      </c>
      <c r="C4942" s="2">
        <f t="shared" si="1"/>
        <v>3.087821</v>
      </c>
      <c r="D4942" s="1">
        <v>3.331474</v>
      </c>
    </row>
    <row r="4943">
      <c r="A4943" s="1">
        <v>5113.82675</v>
      </c>
      <c r="B4943" s="1">
        <v>3.887796</v>
      </c>
      <c r="C4943" s="2">
        <f t="shared" si="1"/>
        <v>3.087796</v>
      </c>
      <c r="D4943" s="1">
        <v>3.331176</v>
      </c>
    </row>
    <row r="4944">
      <c r="A4944" s="1">
        <v>5114.858</v>
      </c>
      <c r="B4944" s="1">
        <v>3.887949</v>
      </c>
      <c r="C4944" s="2">
        <f t="shared" si="1"/>
        <v>3.087949</v>
      </c>
      <c r="D4944" s="1">
        <v>3.331617</v>
      </c>
    </row>
    <row r="4945">
      <c r="A4945" s="1">
        <v>5115.904875</v>
      </c>
      <c r="B4945" s="1">
        <v>3.887944</v>
      </c>
      <c r="C4945" s="2">
        <f t="shared" si="1"/>
        <v>3.087944</v>
      </c>
      <c r="D4945" s="1">
        <v>3.331622</v>
      </c>
    </row>
    <row r="4946">
      <c r="A4946" s="1">
        <v>5116.936125</v>
      </c>
      <c r="B4946" s="1">
        <v>3.887857</v>
      </c>
      <c r="C4946" s="2">
        <f t="shared" si="1"/>
        <v>3.087857</v>
      </c>
      <c r="D4946" s="1">
        <v>3.331436</v>
      </c>
    </row>
    <row r="4947">
      <c r="A4947" s="1">
        <v>5117.967375</v>
      </c>
      <c r="B4947" s="1">
        <v>3.887875</v>
      </c>
      <c r="C4947" s="2">
        <f t="shared" si="1"/>
        <v>3.087875</v>
      </c>
      <c r="D4947" s="1">
        <v>3.331459</v>
      </c>
    </row>
    <row r="4948">
      <c r="A4948" s="1">
        <v>5118.998625</v>
      </c>
      <c r="B4948" s="1">
        <v>3.887885</v>
      </c>
      <c r="C4948" s="2">
        <f t="shared" si="1"/>
        <v>3.087885</v>
      </c>
      <c r="D4948" s="1">
        <v>3.331449</v>
      </c>
    </row>
    <row r="4949">
      <c r="A4949" s="1">
        <v>5120.0455</v>
      </c>
      <c r="B4949" s="1">
        <v>3.887811</v>
      </c>
      <c r="C4949" s="2">
        <f t="shared" si="1"/>
        <v>3.087811</v>
      </c>
      <c r="D4949" s="1">
        <v>3.331222</v>
      </c>
    </row>
    <row r="4950">
      <c r="A4950" s="1">
        <v>5121.07675</v>
      </c>
      <c r="B4950" s="1">
        <v>3.888188</v>
      </c>
      <c r="C4950" s="2">
        <f t="shared" si="1"/>
        <v>3.088188</v>
      </c>
      <c r="D4950" s="1">
        <v>3.331665</v>
      </c>
    </row>
    <row r="4951">
      <c r="A4951" s="1">
        <v>5122.108</v>
      </c>
      <c r="B4951" s="1">
        <v>3.888058</v>
      </c>
      <c r="C4951" s="2">
        <f t="shared" si="1"/>
        <v>3.088058</v>
      </c>
      <c r="D4951" s="1">
        <v>3.331337</v>
      </c>
    </row>
    <row r="4952">
      <c r="A4952" s="1">
        <v>5123.13925</v>
      </c>
      <c r="B4952" s="1">
        <v>3.888125</v>
      </c>
      <c r="C4952" s="2">
        <f t="shared" si="1"/>
        <v>3.088125</v>
      </c>
      <c r="D4952" s="1">
        <v>3.33148</v>
      </c>
    </row>
    <row r="4953">
      <c r="A4953" s="1">
        <v>5124.1705</v>
      </c>
      <c r="B4953" s="1">
        <v>3.888005</v>
      </c>
      <c r="C4953" s="2">
        <f t="shared" si="1"/>
        <v>3.088005</v>
      </c>
      <c r="D4953" s="1">
        <v>3.331019</v>
      </c>
    </row>
    <row r="4954">
      <c r="A4954" s="1">
        <v>5125.20175</v>
      </c>
      <c r="B4954" s="1">
        <v>3.887997</v>
      </c>
      <c r="C4954" s="2">
        <f t="shared" si="1"/>
        <v>3.087997</v>
      </c>
      <c r="D4954" s="1">
        <v>3.33109</v>
      </c>
    </row>
    <row r="4955">
      <c r="A4955" s="1">
        <v>5126.248625</v>
      </c>
      <c r="B4955" s="1">
        <v>3.888191</v>
      </c>
      <c r="C4955" s="2">
        <f t="shared" si="1"/>
        <v>3.088191</v>
      </c>
      <c r="D4955" s="1">
        <v>3.331253</v>
      </c>
    </row>
    <row r="4956">
      <c r="A4956" s="1">
        <v>5127.279875</v>
      </c>
      <c r="B4956" s="1">
        <v>3.888352</v>
      </c>
      <c r="C4956" s="2">
        <f t="shared" si="1"/>
        <v>3.088352</v>
      </c>
      <c r="D4956" s="1">
        <v>3.331266</v>
      </c>
    </row>
    <row r="4957">
      <c r="A4957" s="1">
        <v>5128.311125</v>
      </c>
      <c r="B4957" s="1">
        <v>3.88761</v>
      </c>
      <c r="C4957" s="2">
        <f t="shared" si="1"/>
        <v>3.08761</v>
      </c>
      <c r="D4957" s="1">
        <v>3.330909</v>
      </c>
    </row>
    <row r="4958">
      <c r="A4958" s="1">
        <v>5129.373625</v>
      </c>
      <c r="B4958" s="1">
        <v>3.887842</v>
      </c>
      <c r="C4958" s="2">
        <f t="shared" si="1"/>
        <v>3.087842</v>
      </c>
      <c r="D4958" s="1">
        <v>3.330924</v>
      </c>
    </row>
    <row r="4959">
      <c r="A4959" s="1">
        <v>5130.404875</v>
      </c>
      <c r="B4959" s="1">
        <v>3.88838</v>
      </c>
      <c r="C4959" s="2">
        <f t="shared" si="1"/>
        <v>3.08838</v>
      </c>
      <c r="D4959" s="1">
        <v>3.331049</v>
      </c>
    </row>
    <row r="4960">
      <c r="A4960" s="1">
        <v>5131.436125</v>
      </c>
      <c r="B4960" s="1">
        <v>3.887783</v>
      </c>
      <c r="C4960" s="2">
        <f t="shared" si="1"/>
        <v>3.087783</v>
      </c>
      <c r="D4960" s="1">
        <v>3.330853</v>
      </c>
    </row>
    <row r="4961">
      <c r="A4961" s="1">
        <v>5132.467375</v>
      </c>
      <c r="B4961" s="1">
        <v>3.887831</v>
      </c>
      <c r="C4961" s="2">
        <f t="shared" si="1"/>
        <v>3.087831</v>
      </c>
      <c r="D4961" s="1">
        <v>3.330636</v>
      </c>
    </row>
    <row r="4962">
      <c r="A4962" s="1">
        <v>5133.498625</v>
      </c>
      <c r="B4962" s="1">
        <v>3.887561</v>
      </c>
      <c r="C4962" s="2">
        <f t="shared" si="1"/>
        <v>3.087561</v>
      </c>
      <c r="D4962" s="1">
        <v>3.330504</v>
      </c>
    </row>
    <row r="4963">
      <c r="A4963" s="1">
        <v>5134.529875</v>
      </c>
      <c r="B4963" s="1">
        <v>3.887709</v>
      </c>
      <c r="C4963" s="2">
        <f t="shared" si="1"/>
        <v>3.087709</v>
      </c>
      <c r="D4963" s="1">
        <v>3.330473</v>
      </c>
    </row>
    <row r="4964">
      <c r="A4964" s="1">
        <v>5135.57675</v>
      </c>
      <c r="B4964" s="1">
        <v>3.887528</v>
      </c>
      <c r="C4964" s="2">
        <f t="shared" si="1"/>
        <v>3.087528</v>
      </c>
      <c r="D4964" s="1">
        <v>3.330295</v>
      </c>
    </row>
    <row r="4965">
      <c r="A4965" s="1">
        <v>5136.608</v>
      </c>
      <c r="B4965" s="1">
        <v>3.887599</v>
      </c>
      <c r="C4965" s="2">
        <f t="shared" si="1"/>
        <v>3.087599</v>
      </c>
      <c r="D4965" s="1">
        <v>3.330316</v>
      </c>
    </row>
    <row r="4966">
      <c r="A4966" s="1">
        <v>5137.63925</v>
      </c>
      <c r="B4966" s="1">
        <v>3.887625</v>
      </c>
      <c r="C4966" s="2">
        <f t="shared" si="1"/>
        <v>3.087625</v>
      </c>
      <c r="D4966" s="1">
        <v>3.330366</v>
      </c>
    </row>
    <row r="4967">
      <c r="A4967" s="1">
        <v>5138.654875</v>
      </c>
      <c r="B4967" s="1">
        <v>3.887686</v>
      </c>
      <c r="C4967" s="2">
        <f t="shared" si="1"/>
        <v>3.087686</v>
      </c>
      <c r="D4967" s="1">
        <v>3.330333</v>
      </c>
    </row>
    <row r="4968">
      <c r="A4968" s="1">
        <v>5139.686125</v>
      </c>
      <c r="B4968" s="1">
        <v>3.887686</v>
      </c>
      <c r="C4968" s="2">
        <f t="shared" si="1"/>
        <v>3.087686</v>
      </c>
      <c r="D4968" s="1">
        <v>3.330512</v>
      </c>
    </row>
    <row r="4969">
      <c r="A4969" s="1">
        <v>5140.733</v>
      </c>
      <c r="B4969" s="1">
        <v>3.887505</v>
      </c>
      <c r="C4969" s="2">
        <f t="shared" si="1"/>
        <v>3.087505</v>
      </c>
      <c r="D4969" s="1">
        <v>3.330247</v>
      </c>
    </row>
    <row r="4970">
      <c r="A4970" s="1">
        <v>5141.76425</v>
      </c>
      <c r="B4970" s="1">
        <v>3.887854</v>
      </c>
      <c r="C4970" s="2">
        <f t="shared" si="1"/>
        <v>3.087854</v>
      </c>
      <c r="D4970" s="1">
        <v>3.330366</v>
      </c>
    </row>
    <row r="4971">
      <c r="A4971" s="1">
        <v>5142.7955</v>
      </c>
      <c r="B4971" s="1">
        <v>3.887696</v>
      </c>
      <c r="C4971" s="2">
        <f t="shared" si="1"/>
        <v>3.087696</v>
      </c>
      <c r="D4971" s="1">
        <v>3.330155</v>
      </c>
    </row>
    <row r="4972">
      <c r="A4972" s="1">
        <v>5143.82675</v>
      </c>
      <c r="B4972" s="1">
        <v>3.88789</v>
      </c>
      <c r="C4972" s="2">
        <f t="shared" si="1"/>
        <v>3.08789</v>
      </c>
      <c r="D4972" s="1">
        <v>3.330237</v>
      </c>
    </row>
    <row r="4973">
      <c r="A4973" s="1">
        <v>5144.858</v>
      </c>
      <c r="B4973" s="1">
        <v>3.887852</v>
      </c>
      <c r="C4973" s="2">
        <f t="shared" si="1"/>
        <v>3.087852</v>
      </c>
      <c r="D4973" s="1">
        <v>3.330295</v>
      </c>
    </row>
    <row r="4974">
      <c r="A4974" s="1">
        <v>5145.904875</v>
      </c>
      <c r="B4974" s="1">
        <v>3.888216</v>
      </c>
      <c r="C4974" s="2">
        <f t="shared" si="1"/>
        <v>3.088216</v>
      </c>
      <c r="D4974" s="1">
        <v>3.330392</v>
      </c>
    </row>
    <row r="4975">
      <c r="A4975" s="1">
        <v>5146.936125</v>
      </c>
      <c r="B4975" s="1">
        <v>3.888007</v>
      </c>
      <c r="C4975" s="2">
        <f t="shared" si="1"/>
        <v>3.088007</v>
      </c>
      <c r="D4975" s="1">
        <v>3.330316</v>
      </c>
    </row>
    <row r="4976">
      <c r="A4976" s="1">
        <v>5147.967375</v>
      </c>
      <c r="B4976" s="1">
        <v>3.887964</v>
      </c>
      <c r="C4976" s="2">
        <f t="shared" si="1"/>
        <v>3.087964</v>
      </c>
      <c r="D4976" s="1">
        <v>3.330094</v>
      </c>
    </row>
    <row r="4977">
      <c r="A4977" s="1">
        <v>5149.01425</v>
      </c>
      <c r="B4977" s="1">
        <v>3.888533</v>
      </c>
      <c r="C4977" s="2">
        <f t="shared" si="1"/>
        <v>3.088533</v>
      </c>
      <c r="D4977" s="1">
        <v>3.330586</v>
      </c>
    </row>
    <row r="4978">
      <c r="A4978" s="1">
        <v>5150.0455</v>
      </c>
      <c r="B4978" s="1">
        <v>3.88842</v>
      </c>
      <c r="C4978" s="2">
        <f t="shared" si="1"/>
        <v>3.08842</v>
      </c>
      <c r="D4978" s="1">
        <v>3.330443</v>
      </c>
    </row>
    <row r="4979">
      <c r="A4979" s="1">
        <v>5151.07675</v>
      </c>
      <c r="B4979" s="1">
        <v>3.888772</v>
      </c>
      <c r="C4979" s="2">
        <f t="shared" si="1"/>
        <v>3.088772</v>
      </c>
      <c r="D4979" s="1">
        <v>3.33082</v>
      </c>
    </row>
    <row r="4980">
      <c r="A4980" s="1">
        <v>5152.108</v>
      </c>
      <c r="B4980" s="1">
        <v>3.888382</v>
      </c>
      <c r="C4980" s="2">
        <f t="shared" si="1"/>
        <v>3.088382</v>
      </c>
      <c r="D4980" s="1">
        <v>3.330229</v>
      </c>
    </row>
    <row r="4981">
      <c r="A4981" s="1">
        <v>5153.186125</v>
      </c>
      <c r="B4981" s="1">
        <v>3.888178</v>
      </c>
      <c r="C4981" s="2">
        <f t="shared" si="1"/>
        <v>3.088178</v>
      </c>
      <c r="D4981" s="1">
        <v>3.330104</v>
      </c>
    </row>
    <row r="4982">
      <c r="A4982" s="1">
        <v>5154.217375</v>
      </c>
      <c r="B4982" s="1">
        <v>3.888691</v>
      </c>
      <c r="C4982" s="2">
        <f t="shared" si="1"/>
        <v>3.088691</v>
      </c>
      <c r="D4982" s="1">
        <v>3.330698</v>
      </c>
    </row>
    <row r="4983">
      <c r="A4983" s="1">
        <v>5155.248625</v>
      </c>
      <c r="B4983" s="1">
        <v>3.888489</v>
      </c>
      <c r="C4983" s="2">
        <f t="shared" si="1"/>
        <v>3.088489</v>
      </c>
      <c r="D4983" s="1">
        <v>3.330445</v>
      </c>
    </row>
    <row r="4984">
      <c r="A4984" s="1">
        <v>5156.2955</v>
      </c>
      <c r="B4984" s="1">
        <v>3.888497</v>
      </c>
      <c r="C4984" s="2">
        <f t="shared" si="1"/>
        <v>3.088497</v>
      </c>
      <c r="D4984" s="1">
        <v>3.3303</v>
      </c>
    </row>
    <row r="4985">
      <c r="A4985" s="1">
        <v>5157.32675</v>
      </c>
      <c r="B4985" s="1">
        <v>3.888484</v>
      </c>
      <c r="C4985" s="2">
        <f t="shared" si="1"/>
        <v>3.088484</v>
      </c>
      <c r="D4985" s="1">
        <v>3.330351</v>
      </c>
    </row>
    <row r="4986">
      <c r="A4986" s="1">
        <v>5158.358</v>
      </c>
      <c r="B4986" s="1">
        <v>3.888782</v>
      </c>
      <c r="C4986" s="2">
        <f t="shared" si="1"/>
        <v>3.088782</v>
      </c>
      <c r="D4986" s="1">
        <v>3.330392</v>
      </c>
    </row>
    <row r="4987">
      <c r="A4987" s="1">
        <v>5159.38925</v>
      </c>
      <c r="B4987" s="1">
        <v>3.88865</v>
      </c>
      <c r="C4987" s="2">
        <f t="shared" si="1"/>
        <v>3.08865</v>
      </c>
      <c r="D4987" s="1">
        <v>3.330224</v>
      </c>
    </row>
    <row r="4988">
      <c r="A4988" s="1">
        <v>5160.4205</v>
      </c>
      <c r="B4988" s="1">
        <v>3.888726</v>
      </c>
      <c r="C4988" s="2">
        <f t="shared" si="1"/>
        <v>3.088726</v>
      </c>
      <c r="D4988" s="1">
        <v>3.330175</v>
      </c>
    </row>
    <row r="4989">
      <c r="A4989" s="1">
        <v>5161.467375</v>
      </c>
      <c r="B4989" s="1">
        <v>3.888754</v>
      </c>
      <c r="C4989" s="2">
        <f t="shared" si="1"/>
        <v>3.088754</v>
      </c>
      <c r="D4989" s="1">
        <v>3.330267</v>
      </c>
    </row>
    <row r="4990">
      <c r="A4990" s="1">
        <v>5162.498625</v>
      </c>
      <c r="B4990" s="1">
        <v>3.888805</v>
      </c>
      <c r="C4990" s="2">
        <f t="shared" si="1"/>
        <v>3.088805</v>
      </c>
      <c r="D4990" s="1">
        <v>3.330125</v>
      </c>
    </row>
    <row r="4991">
      <c r="A4991" s="1">
        <v>5163.529875</v>
      </c>
      <c r="B4991" s="1">
        <v>3.888831</v>
      </c>
      <c r="C4991" s="2">
        <f t="shared" si="1"/>
        <v>3.088831</v>
      </c>
      <c r="D4991" s="1">
        <v>3.330346</v>
      </c>
    </row>
    <row r="4992">
      <c r="A4992" s="1">
        <v>5164.592375</v>
      </c>
      <c r="B4992" s="1">
        <v>3.888665</v>
      </c>
      <c r="C4992" s="2">
        <f t="shared" si="1"/>
        <v>3.088665</v>
      </c>
      <c r="D4992" s="1">
        <v>3.330028</v>
      </c>
    </row>
    <row r="4993">
      <c r="A4993" s="1">
        <v>5165.623625</v>
      </c>
      <c r="B4993" s="1">
        <v>3.888578</v>
      </c>
      <c r="C4993" s="2">
        <f t="shared" si="1"/>
        <v>3.088578</v>
      </c>
      <c r="D4993" s="1">
        <v>3.329951</v>
      </c>
    </row>
    <row r="4994">
      <c r="A4994" s="1">
        <v>5166.654875</v>
      </c>
      <c r="B4994" s="1">
        <v>3.889438</v>
      </c>
      <c r="C4994" s="2">
        <f t="shared" si="1"/>
        <v>3.089438</v>
      </c>
      <c r="D4994" s="1">
        <v>3.330591</v>
      </c>
    </row>
    <row r="4995">
      <c r="A4995" s="1">
        <v>5167.686125</v>
      </c>
      <c r="B4995" s="1">
        <v>3.889471</v>
      </c>
      <c r="C4995" s="2">
        <f t="shared" si="1"/>
        <v>3.089471</v>
      </c>
      <c r="D4995" s="1">
        <v>3.330285</v>
      </c>
    </row>
    <row r="4996">
      <c r="A4996" s="1">
        <v>5168.717375</v>
      </c>
      <c r="B4996" s="1">
        <v>3.888652</v>
      </c>
      <c r="C4996" s="2">
        <f t="shared" si="1"/>
        <v>3.088652</v>
      </c>
      <c r="D4996" s="1">
        <v>3.329684</v>
      </c>
    </row>
    <row r="4997">
      <c r="A4997" s="1">
        <v>5169.76425</v>
      </c>
      <c r="B4997" s="1">
        <v>3.889104</v>
      </c>
      <c r="C4997" s="2">
        <f t="shared" si="1"/>
        <v>3.089104</v>
      </c>
      <c r="D4997" s="1">
        <v>3.330058</v>
      </c>
    </row>
    <row r="4998">
      <c r="A4998" s="1">
        <v>5170.7955</v>
      </c>
      <c r="B4998" s="1">
        <v>3.889068</v>
      </c>
      <c r="C4998" s="2">
        <f t="shared" si="1"/>
        <v>3.089068</v>
      </c>
      <c r="D4998" s="1">
        <v>3.32999</v>
      </c>
    </row>
    <row r="4999">
      <c r="A4999" s="1">
        <v>5171.82675</v>
      </c>
      <c r="B4999" s="1">
        <v>3.888005</v>
      </c>
      <c r="C4999" s="2">
        <f t="shared" si="1"/>
        <v>3.088005</v>
      </c>
      <c r="D4999" s="1">
        <v>3.32893</v>
      </c>
    </row>
    <row r="5000">
      <c r="A5000" s="1">
        <v>5172.858</v>
      </c>
      <c r="B5000" s="1">
        <v>3.888283</v>
      </c>
      <c r="C5000" s="2">
        <f t="shared" si="1"/>
        <v>3.088283</v>
      </c>
      <c r="D5000" s="1">
        <v>3.32922</v>
      </c>
    </row>
    <row r="5001">
      <c r="A5001" s="1">
        <v>5173.88925</v>
      </c>
      <c r="B5001" s="1">
        <v>3.889295</v>
      </c>
      <c r="C5001" s="2">
        <f t="shared" si="1"/>
        <v>3.089295</v>
      </c>
      <c r="D5001" s="1">
        <v>3.329793</v>
      </c>
    </row>
    <row r="5002">
      <c r="A5002" s="1">
        <v>5174.9205</v>
      </c>
      <c r="B5002" s="1">
        <v>3.889206</v>
      </c>
      <c r="C5002" s="2">
        <f t="shared" si="1"/>
        <v>3.089206</v>
      </c>
      <c r="D5002" s="1">
        <v>3.329485</v>
      </c>
    </row>
    <row r="5003">
      <c r="A5003" s="1">
        <v>5175.967375</v>
      </c>
      <c r="B5003" s="1">
        <v>3.889621</v>
      </c>
      <c r="C5003" s="2">
        <f t="shared" si="1"/>
        <v>3.089621</v>
      </c>
      <c r="D5003" s="1">
        <v>3.329849</v>
      </c>
    </row>
    <row r="5004">
      <c r="A5004" s="1">
        <v>5176.998625</v>
      </c>
      <c r="B5004" s="1">
        <v>3.888708</v>
      </c>
      <c r="C5004" s="2">
        <f t="shared" si="1"/>
        <v>3.088708</v>
      </c>
      <c r="D5004" s="1">
        <v>3.329062</v>
      </c>
    </row>
    <row r="5005">
      <c r="A5005" s="1">
        <v>5178.029875</v>
      </c>
      <c r="B5005" s="1">
        <v>3.889088</v>
      </c>
      <c r="C5005" s="2">
        <f t="shared" si="1"/>
        <v>3.089088</v>
      </c>
      <c r="D5005" s="1">
        <v>3.329437</v>
      </c>
    </row>
    <row r="5006">
      <c r="A5006" s="1">
        <v>5179.061125</v>
      </c>
      <c r="B5006" s="1">
        <v>3.888859</v>
      </c>
      <c r="C5006" s="2">
        <f t="shared" si="1"/>
        <v>3.088859</v>
      </c>
      <c r="D5006" s="1">
        <v>3.329266</v>
      </c>
    </row>
    <row r="5007">
      <c r="A5007" s="1">
        <v>5180.108</v>
      </c>
      <c r="B5007" s="1">
        <v>3.889109</v>
      </c>
      <c r="C5007" s="2">
        <f t="shared" si="1"/>
        <v>3.089109</v>
      </c>
      <c r="D5007" s="1">
        <v>3.329315</v>
      </c>
    </row>
    <row r="5008">
      <c r="A5008" s="1">
        <v>5181.154875</v>
      </c>
      <c r="B5008" s="1">
        <v>3.888637</v>
      </c>
      <c r="C5008" s="2">
        <f t="shared" si="1"/>
        <v>3.088637</v>
      </c>
      <c r="D5008" s="1">
        <v>3.329159</v>
      </c>
    </row>
    <row r="5009">
      <c r="A5009" s="1">
        <v>5182.186125</v>
      </c>
      <c r="B5009" s="1">
        <v>3.888517</v>
      </c>
      <c r="C5009" s="2">
        <f t="shared" si="1"/>
        <v>3.088517</v>
      </c>
      <c r="D5009" s="1">
        <v>3.329248</v>
      </c>
    </row>
    <row r="5010">
      <c r="A5010" s="1">
        <v>5183.217375</v>
      </c>
      <c r="B5010" s="1">
        <v>3.890266</v>
      </c>
      <c r="C5010" s="2">
        <f t="shared" si="1"/>
        <v>3.090266</v>
      </c>
      <c r="D5010" s="1">
        <v>3.329516</v>
      </c>
    </row>
    <row r="5011">
      <c r="A5011" s="1">
        <v>5184.26425</v>
      </c>
      <c r="B5011" s="1">
        <v>3.889856</v>
      </c>
      <c r="C5011" s="2">
        <f t="shared" si="1"/>
        <v>3.089856</v>
      </c>
      <c r="D5011" s="1">
        <v>3.329292</v>
      </c>
    </row>
    <row r="5012">
      <c r="A5012" s="1">
        <v>5185.2955</v>
      </c>
      <c r="B5012" s="1">
        <v>3.890009</v>
      </c>
      <c r="C5012" s="2">
        <f t="shared" si="1"/>
        <v>3.090009</v>
      </c>
      <c r="D5012" s="1">
        <v>3.32905</v>
      </c>
    </row>
    <row r="5013">
      <c r="A5013" s="1">
        <v>5186.342375</v>
      </c>
      <c r="B5013" s="1">
        <v>3.889955</v>
      </c>
      <c r="C5013" s="2">
        <f t="shared" si="1"/>
        <v>3.089955</v>
      </c>
      <c r="D5013" s="1">
        <v>3.329024</v>
      </c>
    </row>
    <row r="5014">
      <c r="A5014" s="1">
        <v>5187.38925</v>
      </c>
      <c r="B5014" s="1">
        <v>3.890085</v>
      </c>
      <c r="C5014" s="2">
        <f t="shared" si="1"/>
        <v>3.090085</v>
      </c>
      <c r="D5014" s="1">
        <v>3.329236</v>
      </c>
    </row>
    <row r="5015">
      <c r="A5015" s="1">
        <v>5188.4205</v>
      </c>
      <c r="B5015" s="1">
        <v>3.890825</v>
      </c>
      <c r="C5015" s="2">
        <f t="shared" si="1"/>
        <v>3.090825</v>
      </c>
      <c r="D5015" s="1">
        <v>3.329577</v>
      </c>
    </row>
    <row r="5016">
      <c r="A5016" s="1">
        <v>5189.45175</v>
      </c>
      <c r="B5016" s="1">
        <v>3.890865</v>
      </c>
      <c r="C5016" s="2">
        <f t="shared" si="1"/>
        <v>3.090865</v>
      </c>
      <c r="D5016" s="1">
        <v>3.329559</v>
      </c>
    </row>
    <row r="5017">
      <c r="A5017" s="1">
        <v>5190.498625</v>
      </c>
      <c r="B5017" s="1">
        <v>3.891329</v>
      </c>
      <c r="C5017" s="2">
        <f t="shared" si="1"/>
        <v>3.091329</v>
      </c>
      <c r="D5017" s="1">
        <v>3.329748</v>
      </c>
    </row>
    <row r="5018">
      <c r="A5018" s="1">
        <v>5191.529875</v>
      </c>
      <c r="B5018" s="1">
        <v>3.891309</v>
      </c>
      <c r="C5018" s="2">
        <f t="shared" si="1"/>
        <v>3.091309</v>
      </c>
      <c r="D5018" s="1">
        <v>3.32975</v>
      </c>
    </row>
    <row r="5019">
      <c r="A5019" s="1">
        <v>5192.561125</v>
      </c>
      <c r="B5019" s="1">
        <v>3.891725</v>
      </c>
      <c r="C5019" s="2">
        <f t="shared" si="1"/>
        <v>3.091725</v>
      </c>
      <c r="D5019" s="1">
        <v>3.330099</v>
      </c>
    </row>
    <row r="5020">
      <c r="A5020" s="1">
        <v>5193.592375</v>
      </c>
      <c r="B5020" s="1">
        <v>3.891765</v>
      </c>
      <c r="C5020" s="2">
        <f t="shared" si="1"/>
        <v>3.091765</v>
      </c>
      <c r="D5020" s="1">
        <v>3.329783</v>
      </c>
    </row>
    <row r="5021">
      <c r="A5021" s="1">
        <v>5194.623625</v>
      </c>
      <c r="B5021" s="1">
        <v>3.891799</v>
      </c>
      <c r="C5021" s="2">
        <f t="shared" si="1"/>
        <v>3.091799</v>
      </c>
      <c r="D5021" s="1">
        <v>3.329597</v>
      </c>
    </row>
    <row r="5022">
      <c r="A5022" s="1">
        <v>5195.654875</v>
      </c>
      <c r="B5022" s="1">
        <v>3.891967</v>
      </c>
      <c r="C5022" s="2">
        <f t="shared" si="1"/>
        <v>3.091967</v>
      </c>
      <c r="D5022" s="1">
        <v>3.330137</v>
      </c>
    </row>
    <row r="5023">
      <c r="A5023" s="1">
        <v>5196.686125</v>
      </c>
      <c r="B5023" s="1">
        <v>3.89185</v>
      </c>
      <c r="C5023" s="2">
        <f t="shared" si="1"/>
        <v>3.09185</v>
      </c>
      <c r="D5023" s="1">
        <v>3.330097</v>
      </c>
    </row>
    <row r="5024">
      <c r="A5024" s="1">
        <v>5197.717375</v>
      </c>
      <c r="B5024" s="1">
        <v>3.891893</v>
      </c>
      <c r="C5024" s="2">
        <f t="shared" si="1"/>
        <v>3.091893</v>
      </c>
      <c r="D5024" s="1">
        <v>3.329862</v>
      </c>
    </row>
    <row r="5025">
      <c r="A5025" s="1">
        <v>5198.748625</v>
      </c>
      <c r="B5025" s="1">
        <v>3.892087</v>
      </c>
      <c r="C5025" s="2">
        <f t="shared" si="1"/>
        <v>3.092087</v>
      </c>
      <c r="D5025" s="1">
        <v>3.330091</v>
      </c>
    </row>
    <row r="5026">
      <c r="A5026" s="1">
        <v>5199.779875</v>
      </c>
      <c r="B5026" s="1">
        <v>3.892089</v>
      </c>
      <c r="C5026" s="2">
        <f t="shared" si="1"/>
        <v>3.092089</v>
      </c>
      <c r="D5026" s="1">
        <v>3.33003</v>
      </c>
    </row>
    <row r="5027">
      <c r="A5027" s="1">
        <v>5200.82675</v>
      </c>
      <c r="B5027" s="1">
        <v>3.891962</v>
      </c>
      <c r="C5027" s="2">
        <f t="shared" si="1"/>
        <v>3.091962</v>
      </c>
      <c r="D5027" s="1">
        <v>3.329809</v>
      </c>
    </row>
    <row r="5028">
      <c r="A5028" s="1">
        <v>5201.858</v>
      </c>
      <c r="B5028" s="1">
        <v>3.892048</v>
      </c>
      <c r="C5028" s="2">
        <f t="shared" si="1"/>
        <v>3.092048</v>
      </c>
      <c r="D5028" s="1">
        <v>3.329827</v>
      </c>
    </row>
    <row r="5029">
      <c r="A5029" s="1">
        <v>5202.88925</v>
      </c>
      <c r="B5029" s="1">
        <v>3.891618</v>
      </c>
      <c r="C5029" s="2">
        <f t="shared" si="1"/>
        <v>3.091618</v>
      </c>
      <c r="D5029" s="1">
        <v>3.329608</v>
      </c>
    </row>
    <row r="5030">
      <c r="A5030" s="1">
        <v>5203.9205</v>
      </c>
      <c r="B5030" s="1">
        <v>3.891842</v>
      </c>
      <c r="C5030" s="2">
        <f t="shared" si="1"/>
        <v>3.091842</v>
      </c>
      <c r="D5030" s="1">
        <v>3.329786</v>
      </c>
    </row>
    <row r="5031">
      <c r="A5031" s="1">
        <v>5204.967375</v>
      </c>
      <c r="B5031" s="1">
        <v>3.891977</v>
      </c>
      <c r="C5031" s="2">
        <f t="shared" si="1"/>
        <v>3.091977</v>
      </c>
      <c r="D5031" s="1">
        <v>3.329834</v>
      </c>
    </row>
    <row r="5032">
      <c r="A5032" s="1">
        <v>5205.998625</v>
      </c>
      <c r="B5032" s="1">
        <v>3.891872</v>
      </c>
      <c r="C5032" s="2">
        <f t="shared" si="1"/>
        <v>3.091872</v>
      </c>
      <c r="D5032" s="1">
        <v>3.329579</v>
      </c>
    </row>
    <row r="5033">
      <c r="A5033" s="1">
        <v>5207.0455</v>
      </c>
      <c r="B5033" s="1">
        <v>3.892133</v>
      </c>
      <c r="C5033" s="2">
        <f t="shared" si="1"/>
        <v>3.092133</v>
      </c>
      <c r="D5033" s="1">
        <v>3.329852</v>
      </c>
    </row>
    <row r="5034">
      <c r="A5034" s="1">
        <v>5208.07675</v>
      </c>
      <c r="B5034" s="1">
        <v>3.892864</v>
      </c>
      <c r="C5034" s="2">
        <f t="shared" si="1"/>
        <v>3.092864</v>
      </c>
      <c r="D5034" s="1">
        <v>3.330318</v>
      </c>
    </row>
    <row r="5035">
      <c r="A5035" s="1">
        <v>5209.108</v>
      </c>
      <c r="B5035" s="1">
        <v>3.892166</v>
      </c>
      <c r="C5035" s="2">
        <f t="shared" si="1"/>
        <v>3.092166</v>
      </c>
      <c r="D5035" s="1">
        <v>3.329898</v>
      </c>
    </row>
    <row r="5036">
      <c r="A5036" s="1">
        <v>5210.13925</v>
      </c>
      <c r="B5036" s="1">
        <v>3.89215</v>
      </c>
      <c r="C5036" s="2">
        <f t="shared" si="1"/>
        <v>3.09215</v>
      </c>
      <c r="D5036" s="1">
        <v>3.329867</v>
      </c>
    </row>
    <row r="5037">
      <c r="A5037" s="1">
        <v>5211.1705</v>
      </c>
      <c r="B5037" s="1">
        <v>3.892523</v>
      </c>
      <c r="C5037" s="2">
        <f t="shared" si="1"/>
        <v>3.092523</v>
      </c>
      <c r="D5037" s="1">
        <v>3.330137</v>
      </c>
    </row>
    <row r="5038">
      <c r="A5038" s="1">
        <v>5212.20175</v>
      </c>
      <c r="B5038" s="1">
        <v>3.892209</v>
      </c>
      <c r="C5038" s="2">
        <f t="shared" si="1"/>
        <v>3.092209</v>
      </c>
      <c r="D5038" s="1">
        <v>3.329664</v>
      </c>
    </row>
    <row r="5039">
      <c r="A5039" s="1">
        <v>5213.106625</v>
      </c>
      <c r="B5039" s="1">
        <v>3.892079</v>
      </c>
      <c r="C5039" s="2">
        <f t="shared" si="1"/>
        <v>3.092079</v>
      </c>
      <c r="D5039" s="1">
        <v>3.32962</v>
      </c>
    </row>
    <row r="5040">
      <c r="A5040" s="1">
        <v>5214.137875</v>
      </c>
      <c r="B5040" s="1">
        <v>3.892122</v>
      </c>
      <c r="C5040" s="2">
        <f t="shared" si="1"/>
        <v>3.092122</v>
      </c>
      <c r="D5040" s="1">
        <v>3.329684</v>
      </c>
    </row>
    <row r="5041">
      <c r="A5041" s="1">
        <v>5215.169125</v>
      </c>
      <c r="B5041" s="1">
        <v>3.892482</v>
      </c>
      <c r="C5041" s="2">
        <f t="shared" si="1"/>
        <v>3.092482</v>
      </c>
      <c r="D5041" s="1">
        <v>3.329911</v>
      </c>
    </row>
    <row r="5042">
      <c r="A5042" s="1">
        <v>5216.200375</v>
      </c>
      <c r="B5042" s="1">
        <v>3.892296</v>
      </c>
      <c r="C5042" s="2">
        <f t="shared" si="1"/>
        <v>3.092296</v>
      </c>
      <c r="D5042" s="1">
        <v>3.329832</v>
      </c>
    </row>
    <row r="5043">
      <c r="A5043" s="1">
        <v>5217.231625</v>
      </c>
      <c r="B5043" s="1">
        <v>3.892178</v>
      </c>
      <c r="C5043" s="2">
        <f t="shared" si="1"/>
        <v>3.092178</v>
      </c>
      <c r="D5043" s="1">
        <v>3.329686</v>
      </c>
    </row>
    <row r="5044">
      <c r="A5044" s="1">
        <v>5218.2785</v>
      </c>
      <c r="B5044" s="1">
        <v>3.892497</v>
      </c>
      <c r="C5044" s="2">
        <f t="shared" si="1"/>
        <v>3.092497</v>
      </c>
      <c r="D5044" s="1">
        <v>3.329786</v>
      </c>
    </row>
    <row r="5045">
      <c r="A5045" s="1">
        <v>5219.30975</v>
      </c>
      <c r="B5045" s="1">
        <v>3.892461</v>
      </c>
      <c r="C5045" s="2">
        <f t="shared" si="1"/>
        <v>3.092461</v>
      </c>
      <c r="D5045" s="1">
        <v>3.329748</v>
      </c>
    </row>
    <row r="5046">
      <c r="A5046" s="1">
        <v>5220.341</v>
      </c>
      <c r="B5046" s="1">
        <v>3.892268</v>
      </c>
      <c r="C5046" s="2">
        <f t="shared" si="1"/>
        <v>3.092268</v>
      </c>
      <c r="D5046" s="1">
        <v>3.329707</v>
      </c>
    </row>
    <row r="5047">
      <c r="A5047" s="1">
        <v>5221.387875</v>
      </c>
      <c r="B5047" s="1">
        <v>3.892357</v>
      </c>
      <c r="C5047" s="2">
        <f t="shared" si="1"/>
        <v>3.092357</v>
      </c>
      <c r="D5047" s="1">
        <v>3.329753</v>
      </c>
    </row>
    <row r="5048">
      <c r="A5048" s="1">
        <v>5222.419125</v>
      </c>
      <c r="B5048" s="1">
        <v>3.892319</v>
      </c>
      <c r="C5048" s="2">
        <f t="shared" si="1"/>
        <v>3.092319</v>
      </c>
      <c r="D5048" s="1">
        <v>3.329758</v>
      </c>
    </row>
    <row r="5049">
      <c r="A5049" s="1">
        <v>5223.450375</v>
      </c>
      <c r="B5049" s="1">
        <v>3.892311</v>
      </c>
      <c r="C5049" s="2">
        <f t="shared" si="1"/>
        <v>3.092311</v>
      </c>
      <c r="D5049" s="1">
        <v>3.32974</v>
      </c>
    </row>
    <row r="5050">
      <c r="A5050" s="1">
        <v>5224.49725</v>
      </c>
      <c r="B5050" s="1">
        <v>3.892375</v>
      </c>
      <c r="C5050" s="2">
        <f t="shared" si="1"/>
        <v>3.092375</v>
      </c>
      <c r="D5050" s="1">
        <v>3.329832</v>
      </c>
    </row>
    <row r="5051">
      <c r="A5051" s="1">
        <v>5225.5285</v>
      </c>
      <c r="B5051" s="1">
        <v>3.892535</v>
      </c>
      <c r="C5051" s="2">
        <f t="shared" si="1"/>
        <v>3.092535</v>
      </c>
      <c r="D5051" s="1">
        <v>3.329755</v>
      </c>
    </row>
    <row r="5052">
      <c r="A5052" s="1">
        <v>5226.55975</v>
      </c>
      <c r="B5052" s="1">
        <v>3.892372</v>
      </c>
      <c r="C5052" s="2">
        <f t="shared" si="1"/>
        <v>3.092372</v>
      </c>
      <c r="D5052" s="1">
        <v>3.329569</v>
      </c>
    </row>
    <row r="5053">
      <c r="A5053" s="1">
        <v>5227.591</v>
      </c>
      <c r="B5053" s="1">
        <v>3.892941</v>
      </c>
      <c r="C5053" s="2">
        <f t="shared" si="1"/>
        <v>3.092941</v>
      </c>
      <c r="D5053" s="1">
        <v>3.32999</v>
      </c>
    </row>
    <row r="5054">
      <c r="A5054" s="1">
        <v>5228.62225</v>
      </c>
      <c r="B5054" s="1">
        <v>3.892227</v>
      </c>
      <c r="C5054" s="2">
        <f t="shared" si="1"/>
        <v>3.092227</v>
      </c>
      <c r="D5054" s="1">
        <v>3.329322</v>
      </c>
    </row>
    <row r="5055">
      <c r="A5055" s="1">
        <v>5229.669125</v>
      </c>
      <c r="B5055" s="1">
        <v>3.892788</v>
      </c>
      <c r="C5055" s="2">
        <f t="shared" si="1"/>
        <v>3.092788</v>
      </c>
      <c r="D5055" s="1">
        <v>3.329928</v>
      </c>
    </row>
    <row r="5056">
      <c r="A5056" s="1">
        <v>5230.700375</v>
      </c>
      <c r="B5056" s="1">
        <v>3.89241</v>
      </c>
      <c r="C5056" s="2">
        <f t="shared" si="1"/>
        <v>3.09241</v>
      </c>
      <c r="D5056" s="1">
        <v>3.329656</v>
      </c>
    </row>
    <row r="5057">
      <c r="A5057" s="1">
        <v>5231.731625</v>
      </c>
      <c r="B5057" s="1">
        <v>3.893387</v>
      </c>
      <c r="C5057" s="2">
        <f t="shared" si="1"/>
        <v>3.093387</v>
      </c>
      <c r="D5057" s="1">
        <v>3.330206</v>
      </c>
    </row>
    <row r="5058">
      <c r="A5058" s="1">
        <v>5232.762875</v>
      </c>
      <c r="B5058" s="1">
        <v>3.892237</v>
      </c>
      <c r="C5058" s="2">
        <f t="shared" si="1"/>
        <v>3.092237</v>
      </c>
      <c r="D5058" s="1">
        <v>3.329511</v>
      </c>
    </row>
    <row r="5059">
      <c r="A5059" s="1">
        <v>5233.794125</v>
      </c>
      <c r="B5059" s="1">
        <v>3.892523</v>
      </c>
      <c r="C5059" s="2">
        <f t="shared" si="1"/>
        <v>3.092523</v>
      </c>
      <c r="D5059" s="1">
        <v>3.329638</v>
      </c>
    </row>
    <row r="5060">
      <c r="A5060" s="1">
        <v>5234.841</v>
      </c>
      <c r="B5060" s="1">
        <v>3.892469</v>
      </c>
      <c r="C5060" s="2">
        <f t="shared" si="1"/>
        <v>3.092469</v>
      </c>
      <c r="D5060" s="1">
        <v>3.329544</v>
      </c>
    </row>
    <row r="5061">
      <c r="A5061" s="1">
        <v>5235.87225</v>
      </c>
      <c r="B5061" s="1">
        <v>3.892551</v>
      </c>
      <c r="C5061" s="2">
        <f t="shared" si="1"/>
        <v>3.092551</v>
      </c>
      <c r="D5061" s="1">
        <v>3.329666</v>
      </c>
    </row>
    <row r="5062">
      <c r="A5062" s="1">
        <v>5236.9035</v>
      </c>
      <c r="B5062" s="1">
        <v>3.892755</v>
      </c>
      <c r="C5062" s="2">
        <f t="shared" si="1"/>
        <v>3.092755</v>
      </c>
      <c r="D5062" s="1">
        <v>3.329684</v>
      </c>
    </row>
    <row r="5063">
      <c r="A5063" s="1">
        <v>5237.93475</v>
      </c>
      <c r="B5063" s="1">
        <v>3.893127</v>
      </c>
      <c r="C5063" s="2">
        <f t="shared" si="1"/>
        <v>3.093127</v>
      </c>
      <c r="D5063" s="1">
        <v>3.329974</v>
      </c>
    </row>
    <row r="5064">
      <c r="A5064" s="1">
        <v>5238.966</v>
      </c>
      <c r="B5064" s="1">
        <v>3.892811</v>
      </c>
      <c r="C5064" s="2">
        <f t="shared" si="1"/>
        <v>3.092811</v>
      </c>
      <c r="D5064" s="1">
        <v>3.329674</v>
      </c>
    </row>
    <row r="5065">
      <c r="A5065" s="1">
        <v>5240.012875</v>
      </c>
      <c r="B5065" s="1">
        <v>3.892693</v>
      </c>
      <c r="C5065" s="2">
        <f t="shared" si="1"/>
        <v>3.092693</v>
      </c>
      <c r="D5065" s="1">
        <v>3.329646</v>
      </c>
    </row>
    <row r="5066">
      <c r="A5066" s="1">
        <v>5241.044125</v>
      </c>
      <c r="B5066" s="1">
        <v>3.892854</v>
      </c>
      <c r="C5066" s="2">
        <f t="shared" si="1"/>
        <v>3.092854</v>
      </c>
      <c r="D5066" s="1">
        <v>3.329814</v>
      </c>
    </row>
    <row r="5067">
      <c r="A5067" s="1">
        <v>5242.075375</v>
      </c>
      <c r="B5067" s="1">
        <v>3.892892</v>
      </c>
      <c r="C5067" s="2">
        <f t="shared" si="1"/>
        <v>3.092892</v>
      </c>
      <c r="D5067" s="1">
        <v>3.329648</v>
      </c>
    </row>
    <row r="5068">
      <c r="A5068" s="1">
        <v>5243.106625</v>
      </c>
      <c r="B5068" s="1">
        <v>3.892599</v>
      </c>
      <c r="C5068" s="2">
        <f t="shared" si="1"/>
        <v>3.092599</v>
      </c>
      <c r="D5068" s="1">
        <v>3.329485</v>
      </c>
    </row>
    <row r="5069">
      <c r="A5069" s="1">
        <v>5244.137875</v>
      </c>
      <c r="B5069" s="1">
        <v>3.892925</v>
      </c>
      <c r="C5069" s="2">
        <f t="shared" si="1"/>
        <v>3.092925</v>
      </c>
      <c r="D5069" s="1">
        <v>3.329681</v>
      </c>
    </row>
    <row r="5070">
      <c r="A5070" s="1">
        <v>5245.169125</v>
      </c>
      <c r="B5070" s="1">
        <v>3.893236</v>
      </c>
      <c r="C5070" s="2">
        <f t="shared" si="1"/>
        <v>3.093236</v>
      </c>
      <c r="D5070" s="1">
        <v>3.329951</v>
      </c>
    </row>
    <row r="5071">
      <c r="A5071" s="1">
        <v>5246.216</v>
      </c>
      <c r="B5071" s="1">
        <v>3.892941</v>
      </c>
      <c r="C5071" s="2">
        <f t="shared" si="1"/>
        <v>3.092941</v>
      </c>
      <c r="D5071" s="1">
        <v>3.32963</v>
      </c>
    </row>
    <row r="5072">
      <c r="A5072" s="1">
        <v>5247.24725</v>
      </c>
      <c r="B5072" s="1">
        <v>3.892918</v>
      </c>
      <c r="C5072" s="2">
        <f t="shared" si="1"/>
        <v>3.092918</v>
      </c>
      <c r="D5072" s="1">
        <v>3.329681</v>
      </c>
    </row>
    <row r="5073">
      <c r="A5073" s="1">
        <v>5248.2785</v>
      </c>
      <c r="B5073" s="1">
        <v>3.89301</v>
      </c>
      <c r="C5073" s="2">
        <f t="shared" si="1"/>
        <v>3.09301</v>
      </c>
      <c r="D5073" s="1">
        <v>3.329712</v>
      </c>
    </row>
    <row r="5074">
      <c r="A5074" s="1">
        <v>5249.30975</v>
      </c>
      <c r="B5074" s="1">
        <v>3.89303</v>
      </c>
      <c r="C5074" s="2">
        <f t="shared" si="1"/>
        <v>3.09303</v>
      </c>
      <c r="D5074" s="1">
        <v>3.329623</v>
      </c>
    </row>
    <row r="5075">
      <c r="A5075" s="1">
        <v>5250.341</v>
      </c>
      <c r="B5075" s="1">
        <v>3.893188</v>
      </c>
      <c r="C5075" s="2">
        <f t="shared" si="1"/>
        <v>3.093188</v>
      </c>
      <c r="D5075" s="1">
        <v>3.329758</v>
      </c>
    </row>
    <row r="5076">
      <c r="A5076" s="1">
        <v>5251.387875</v>
      </c>
      <c r="B5076" s="1">
        <v>3.893372</v>
      </c>
      <c r="C5076" s="2">
        <f t="shared" si="1"/>
        <v>3.093372</v>
      </c>
      <c r="D5076" s="1">
        <v>3.329788</v>
      </c>
    </row>
    <row r="5077">
      <c r="A5077" s="1">
        <v>5252.419125</v>
      </c>
      <c r="B5077" s="1">
        <v>3.893423</v>
      </c>
      <c r="C5077" s="2">
        <f t="shared" si="1"/>
        <v>3.093423</v>
      </c>
      <c r="D5077" s="1">
        <v>3.329699</v>
      </c>
    </row>
    <row r="5078">
      <c r="A5078" s="1">
        <v>5253.450375</v>
      </c>
      <c r="B5078" s="1">
        <v>3.893593</v>
      </c>
      <c r="C5078" s="2">
        <f t="shared" si="1"/>
        <v>3.093593</v>
      </c>
      <c r="D5078" s="1">
        <v>3.329669</v>
      </c>
    </row>
    <row r="5079">
      <c r="A5079" s="1">
        <v>5254.481625</v>
      </c>
      <c r="B5079" s="1">
        <v>3.893285</v>
      </c>
      <c r="C5079" s="2">
        <f t="shared" si="1"/>
        <v>3.093285</v>
      </c>
      <c r="D5079" s="1">
        <v>3.329628</v>
      </c>
    </row>
    <row r="5080">
      <c r="A5080" s="1">
        <v>5255.5285</v>
      </c>
      <c r="B5080" s="1">
        <v>3.89368</v>
      </c>
      <c r="C5080" s="2">
        <f t="shared" si="1"/>
        <v>3.09368</v>
      </c>
      <c r="D5080" s="1">
        <v>3.329877</v>
      </c>
    </row>
    <row r="5081">
      <c r="A5081" s="1">
        <v>5256.55975</v>
      </c>
      <c r="B5081" s="1">
        <v>3.893573</v>
      </c>
      <c r="C5081" s="2">
        <f t="shared" si="1"/>
        <v>3.093573</v>
      </c>
      <c r="D5081" s="1">
        <v>3.329788</v>
      </c>
    </row>
    <row r="5082">
      <c r="A5082" s="1">
        <v>5257.591</v>
      </c>
      <c r="B5082" s="1">
        <v>3.89367</v>
      </c>
      <c r="C5082" s="2">
        <f t="shared" si="1"/>
        <v>3.09367</v>
      </c>
      <c r="D5082" s="1">
        <v>3.329704</v>
      </c>
    </row>
    <row r="5083">
      <c r="A5083" s="1">
        <v>5258.62225</v>
      </c>
      <c r="B5083" s="1">
        <v>3.893372</v>
      </c>
      <c r="C5083" s="2">
        <f t="shared" si="1"/>
        <v>3.093372</v>
      </c>
      <c r="D5083" s="1">
        <v>3.329709</v>
      </c>
    </row>
    <row r="5084">
      <c r="A5084" s="1">
        <v>5259.6535</v>
      </c>
      <c r="B5084" s="1">
        <v>3.893797</v>
      </c>
      <c r="C5084" s="2">
        <f t="shared" si="1"/>
        <v>3.093797</v>
      </c>
      <c r="D5084" s="1">
        <v>3.329814</v>
      </c>
    </row>
    <row r="5085">
      <c r="A5085" s="1">
        <v>5260.68475</v>
      </c>
      <c r="B5085" s="1">
        <v>3.893859</v>
      </c>
      <c r="C5085" s="2">
        <f t="shared" si="1"/>
        <v>3.093859</v>
      </c>
      <c r="D5085" s="1">
        <v>3.329844</v>
      </c>
    </row>
    <row r="5086">
      <c r="A5086" s="1">
        <v>5261.731625</v>
      </c>
      <c r="B5086" s="1">
        <v>3.894139</v>
      </c>
      <c r="C5086" s="2">
        <f t="shared" si="1"/>
        <v>3.094139</v>
      </c>
      <c r="D5086" s="1">
        <v>3.330089</v>
      </c>
    </row>
    <row r="5087">
      <c r="A5087" s="1">
        <v>5262.762875</v>
      </c>
      <c r="B5087" s="1">
        <v>3.894073</v>
      </c>
      <c r="C5087" s="2">
        <f t="shared" si="1"/>
        <v>3.094073</v>
      </c>
      <c r="D5087" s="1">
        <v>3.330028</v>
      </c>
    </row>
    <row r="5088">
      <c r="A5088" s="1">
        <v>5263.794125</v>
      </c>
      <c r="B5088" s="1">
        <v>3.893805</v>
      </c>
      <c r="C5088" s="2">
        <f t="shared" si="1"/>
        <v>3.093805</v>
      </c>
      <c r="D5088" s="1">
        <v>3.329827</v>
      </c>
    </row>
    <row r="5089">
      <c r="A5089" s="1">
        <v>5264.825375</v>
      </c>
      <c r="B5089" s="1">
        <v>3.893879</v>
      </c>
      <c r="C5089" s="2">
        <f t="shared" si="1"/>
        <v>3.093879</v>
      </c>
      <c r="D5089" s="1">
        <v>3.329664</v>
      </c>
    </row>
    <row r="5090">
      <c r="A5090" s="1">
        <v>5265.87225</v>
      </c>
      <c r="B5090" s="1">
        <v>3.894585</v>
      </c>
      <c r="C5090" s="2">
        <f t="shared" si="1"/>
        <v>3.094585</v>
      </c>
      <c r="D5090" s="1">
        <v>3.330331</v>
      </c>
    </row>
    <row r="5091">
      <c r="A5091" s="1">
        <v>5266.9035</v>
      </c>
      <c r="B5091" s="1">
        <v>3.894131</v>
      </c>
      <c r="C5091" s="2">
        <f t="shared" si="1"/>
        <v>3.094131</v>
      </c>
      <c r="D5091" s="1">
        <v>3.329926</v>
      </c>
    </row>
    <row r="5092">
      <c r="A5092" s="1">
        <v>5267.93475</v>
      </c>
      <c r="B5092" s="1">
        <v>3.893984</v>
      </c>
      <c r="C5092" s="2">
        <f t="shared" si="1"/>
        <v>3.093984</v>
      </c>
      <c r="D5092" s="1">
        <v>3.329827</v>
      </c>
    </row>
    <row r="5093">
      <c r="A5093" s="1">
        <v>5268.966</v>
      </c>
      <c r="B5093" s="1">
        <v>3.894098</v>
      </c>
      <c r="C5093" s="2">
        <f t="shared" si="1"/>
        <v>3.094098</v>
      </c>
      <c r="D5093" s="1">
        <v>3.329839</v>
      </c>
    </row>
    <row r="5094">
      <c r="A5094" s="1">
        <v>5269.99725</v>
      </c>
      <c r="B5094" s="1">
        <v>3.89418</v>
      </c>
      <c r="C5094" s="2">
        <f t="shared" si="1"/>
        <v>3.09418</v>
      </c>
      <c r="D5094" s="1">
        <v>3.329883</v>
      </c>
    </row>
    <row r="5095">
      <c r="A5095" s="1">
        <v>5271.0285</v>
      </c>
      <c r="B5095" s="1">
        <v>3.894476</v>
      </c>
      <c r="C5095" s="2">
        <f t="shared" si="1"/>
        <v>3.094476</v>
      </c>
      <c r="D5095" s="1">
        <v>3.33</v>
      </c>
    </row>
    <row r="5096">
      <c r="A5096" s="1">
        <v>5272.075375</v>
      </c>
      <c r="B5096" s="1">
        <v>3.894144</v>
      </c>
      <c r="C5096" s="2">
        <f t="shared" si="1"/>
        <v>3.094144</v>
      </c>
      <c r="D5096" s="1">
        <v>3.329888</v>
      </c>
    </row>
    <row r="5097">
      <c r="A5097" s="1">
        <v>5273.106625</v>
      </c>
      <c r="B5097" s="1">
        <v>3.89432</v>
      </c>
      <c r="C5097" s="2">
        <f t="shared" si="1"/>
        <v>3.09432</v>
      </c>
      <c r="D5097" s="1">
        <v>3.329755</v>
      </c>
    </row>
    <row r="5098">
      <c r="A5098" s="1">
        <v>5274.137875</v>
      </c>
      <c r="B5098" s="1">
        <v>3.894496</v>
      </c>
      <c r="C5098" s="2">
        <f t="shared" si="1"/>
        <v>3.094496</v>
      </c>
      <c r="D5098" s="1">
        <v>3.329806</v>
      </c>
    </row>
    <row r="5099">
      <c r="A5099" s="1">
        <v>5275.169125</v>
      </c>
      <c r="B5099" s="1">
        <v>3.894356</v>
      </c>
      <c r="C5099" s="2">
        <f t="shared" si="1"/>
        <v>3.094356</v>
      </c>
      <c r="D5099" s="1">
        <v>3.329742</v>
      </c>
    </row>
    <row r="5100">
      <c r="A5100" s="1">
        <v>5276.200375</v>
      </c>
      <c r="B5100" s="1">
        <v>3.894374</v>
      </c>
      <c r="C5100" s="2">
        <f t="shared" si="1"/>
        <v>3.094374</v>
      </c>
      <c r="D5100" s="1">
        <v>3.329714</v>
      </c>
    </row>
    <row r="5101">
      <c r="A5101" s="1">
        <v>5277.231625</v>
      </c>
      <c r="B5101" s="1">
        <v>3.894588</v>
      </c>
      <c r="C5101" s="2">
        <f t="shared" si="1"/>
        <v>3.094588</v>
      </c>
      <c r="D5101" s="1">
        <v>3.330025</v>
      </c>
    </row>
    <row r="5102">
      <c r="A5102" s="1">
        <v>5278.262875</v>
      </c>
      <c r="B5102" s="1">
        <v>3.894504</v>
      </c>
      <c r="C5102" s="2">
        <f t="shared" si="1"/>
        <v>3.094504</v>
      </c>
      <c r="D5102" s="1">
        <v>3.329844</v>
      </c>
    </row>
    <row r="5103">
      <c r="A5103" s="1">
        <v>5279.30975</v>
      </c>
      <c r="B5103" s="1">
        <v>3.894335</v>
      </c>
      <c r="C5103" s="2">
        <f t="shared" si="1"/>
        <v>3.094335</v>
      </c>
      <c r="D5103" s="1">
        <v>3.329587</v>
      </c>
    </row>
    <row r="5104">
      <c r="A5104" s="1">
        <v>5280.341</v>
      </c>
      <c r="B5104" s="1">
        <v>3.894682</v>
      </c>
      <c r="C5104" s="2">
        <f t="shared" si="1"/>
        <v>3.094682</v>
      </c>
      <c r="D5104" s="1">
        <v>3.329702</v>
      </c>
    </row>
    <row r="5105">
      <c r="A5105" s="1">
        <v>5281.37225</v>
      </c>
      <c r="B5105" s="1">
        <v>3.894499</v>
      </c>
      <c r="C5105" s="2">
        <f t="shared" si="1"/>
        <v>3.094499</v>
      </c>
      <c r="D5105" s="1">
        <v>3.329671</v>
      </c>
    </row>
    <row r="5106">
      <c r="A5106" s="1">
        <v>5282.4035</v>
      </c>
      <c r="B5106" s="1">
        <v>3.894504</v>
      </c>
      <c r="C5106" s="2">
        <f t="shared" si="1"/>
        <v>3.094504</v>
      </c>
      <c r="D5106" s="1">
        <v>3.329674</v>
      </c>
    </row>
    <row r="5107">
      <c r="A5107" s="1">
        <v>5283.450375</v>
      </c>
      <c r="B5107" s="1">
        <v>3.894534</v>
      </c>
      <c r="C5107" s="2">
        <f t="shared" si="1"/>
        <v>3.094534</v>
      </c>
      <c r="D5107" s="1">
        <v>3.329485</v>
      </c>
    </row>
    <row r="5108">
      <c r="A5108" s="1">
        <v>5284.481625</v>
      </c>
      <c r="B5108" s="1">
        <v>3.894534</v>
      </c>
      <c r="C5108" s="2">
        <f t="shared" si="1"/>
        <v>3.094534</v>
      </c>
      <c r="D5108" s="1">
        <v>3.3296</v>
      </c>
    </row>
    <row r="5109">
      <c r="A5109" s="1">
        <v>5285.512875</v>
      </c>
      <c r="B5109" s="1">
        <v>3.894667</v>
      </c>
      <c r="C5109" s="2">
        <f t="shared" si="1"/>
        <v>3.094667</v>
      </c>
      <c r="D5109" s="1">
        <v>3.329712</v>
      </c>
    </row>
    <row r="5110">
      <c r="A5110" s="1">
        <v>5286.544125</v>
      </c>
      <c r="B5110" s="1">
        <v>3.894575</v>
      </c>
      <c r="C5110" s="2">
        <f t="shared" si="1"/>
        <v>3.094575</v>
      </c>
      <c r="D5110" s="1">
        <v>3.32987</v>
      </c>
    </row>
    <row r="5111">
      <c r="A5111" s="1">
        <v>5287.575375</v>
      </c>
      <c r="B5111" s="1">
        <v>3.894603</v>
      </c>
      <c r="C5111" s="2">
        <f t="shared" si="1"/>
        <v>3.094603</v>
      </c>
      <c r="D5111" s="1">
        <v>3.329427</v>
      </c>
    </row>
    <row r="5112">
      <c r="A5112" s="1">
        <v>5288.606625</v>
      </c>
      <c r="B5112" s="1">
        <v>3.894598</v>
      </c>
      <c r="C5112" s="2">
        <f t="shared" si="1"/>
        <v>3.094598</v>
      </c>
      <c r="D5112" s="1">
        <v>3.329592</v>
      </c>
    </row>
    <row r="5113">
      <c r="A5113" s="1">
        <v>5289.6535</v>
      </c>
      <c r="B5113" s="1">
        <v>3.894654</v>
      </c>
      <c r="C5113" s="2">
        <f t="shared" si="1"/>
        <v>3.094654</v>
      </c>
      <c r="D5113" s="1">
        <v>3.329534</v>
      </c>
    </row>
    <row r="5114">
      <c r="A5114" s="1">
        <v>5290.68475</v>
      </c>
      <c r="B5114" s="1">
        <v>3.894838</v>
      </c>
      <c r="C5114" s="2">
        <f t="shared" si="1"/>
        <v>3.094838</v>
      </c>
      <c r="D5114" s="1">
        <v>3.329972</v>
      </c>
    </row>
    <row r="5115">
      <c r="A5115" s="1">
        <v>5291.716</v>
      </c>
      <c r="B5115" s="1">
        <v>3.894955</v>
      </c>
      <c r="C5115" s="2">
        <f t="shared" si="1"/>
        <v>3.094955</v>
      </c>
      <c r="D5115" s="1">
        <v>3.329653</v>
      </c>
    </row>
    <row r="5116">
      <c r="A5116" s="1">
        <v>5292.74725</v>
      </c>
      <c r="B5116" s="1">
        <v>3.894891</v>
      </c>
      <c r="C5116" s="2">
        <f t="shared" si="1"/>
        <v>3.094891</v>
      </c>
      <c r="D5116" s="1">
        <v>3.329625</v>
      </c>
    </row>
    <row r="5117">
      <c r="A5117" s="1">
        <v>5293.7785</v>
      </c>
      <c r="B5117" s="1">
        <v>3.894881</v>
      </c>
      <c r="C5117" s="2">
        <f t="shared" si="1"/>
        <v>3.094881</v>
      </c>
      <c r="D5117" s="1">
        <v>3.329623</v>
      </c>
    </row>
    <row r="5118">
      <c r="A5118" s="1">
        <v>5294.80975</v>
      </c>
      <c r="B5118" s="1">
        <v>3.894983</v>
      </c>
      <c r="C5118" s="2">
        <f t="shared" si="1"/>
        <v>3.094983</v>
      </c>
      <c r="D5118" s="1">
        <v>3.329697</v>
      </c>
    </row>
    <row r="5119">
      <c r="A5119" s="1">
        <v>5295.841</v>
      </c>
      <c r="B5119" s="1">
        <v>3.894919</v>
      </c>
      <c r="C5119" s="2">
        <f t="shared" si="1"/>
        <v>3.094919</v>
      </c>
      <c r="D5119" s="1">
        <v>3.329684</v>
      </c>
    </row>
    <row r="5120">
      <c r="A5120" s="1">
        <v>5296.887875</v>
      </c>
      <c r="B5120" s="1">
        <v>3.894697</v>
      </c>
      <c r="C5120" s="2">
        <f t="shared" si="1"/>
        <v>3.094697</v>
      </c>
      <c r="D5120" s="1">
        <v>3.329348</v>
      </c>
    </row>
    <row r="5121">
      <c r="A5121" s="1">
        <v>5297.919125</v>
      </c>
      <c r="B5121" s="1">
        <v>3.894397</v>
      </c>
      <c r="C5121" s="2">
        <f t="shared" si="1"/>
        <v>3.094397</v>
      </c>
      <c r="D5121" s="1">
        <v>3.329213</v>
      </c>
    </row>
    <row r="5122">
      <c r="A5122" s="1">
        <v>5298.950375</v>
      </c>
      <c r="B5122" s="1">
        <v>3.894501</v>
      </c>
      <c r="C5122" s="2">
        <f t="shared" si="1"/>
        <v>3.094501</v>
      </c>
      <c r="D5122" s="1">
        <v>3.329396</v>
      </c>
    </row>
    <row r="5123">
      <c r="A5123" s="1">
        <v>5299.981625</v>
      </c>
      <c r="B5123" s="1">
        <v>3.894889</v>
      </c>
      <c r="C5123" s="2">
        <f t="shared" si="1"/>
        <v>3.094889</v>
      </c>
      <c r="D5123" s="1">
        <v>3.329569</v>
      </c>
    </row>
    <row r="5124">
      <c r="A5124" s="1">
        <v>5301.012875</v>
      </c>
      <c r="B5124" s="1">
        <v>3.894891</v>
      </c>
      <c r="C5124" s="2">
        <f t="shared" si="1"/>
        <v>3.094891</v>
      </c>
      <c r="D5124" s="1">
        <v>3.329521</v>
      </c>
    </row>
    <row r="5125">
      <c r="A5125" s="1">
        <v>5302.044125</v>
      </c>
      <c r="B5125" s="1">
        <v>3.894963</v>
      </c>
      <c r="C5125" s="2">
        <f t="shared" si="1"/>
        <v>3.094963</v>
      </c>
      <c r="D5125" s="1">
        <v>3.32959</v>
      </c>
    </row>
    <row r="5126">
      <c r="A5126" s="1">
        <v>5303.091</v>
      </c>
      <c r="B5126" s="1">
        <v>3.894876</v>
      </c>
      <c r="C5126" s="2">
        <f t="shared" si="1"/>
        <v>3.094876</v>
      </c>
      <c r="D5126" s="1">
        <v>3.329638</v>
      </c>
    </row>
    <row r="5127">
      <c r="A5127" s="1">
        <v>5304.12225</v>
      </c>
      <c r="B5127" s="1">
        <v>3.895355</v>
      </c>
      <c r="C5127" s="2">
        <f t="shared" si="1"/>
        <v>3.095355</v>
      </c>
      <c r="D5127" s="1">
        <v>3.329778</v>
      </c>
    </row>
    <row r="5128">
      <c r="A5128" s="1">
        <v>5305.1535</v>
      </c>
      <c r="B5128" s="1">
        <v>3.89522</v>
      </c>
      <c r="C5128" s="2">
        <f t="shared" si="1"/>
        <v>3.09522</v>
      </c>
      <c r="D5128" s="1">
        <v>3.329768</v>
      </c>
    </row>
    <row r="5129">
      <c r="A5129" s="1">
        <v>5306.18475</v>
      </c>
      <c r="B5129" s="1">
        <v>3.895113</v>
      </c>
      <c r="C5129" s="2">
        <f t="shared" si="1"/>
        <v>3.095113</v>
      </c>
      <c r="D5129" s="1">
        <v>3.329702</v>
      </c>
    </row>
    <row r="5130">
      <c r="A5130" s="1">
        <v>5307.216</v>
      </c>
      <c r="B5130" s="1">
        <v>3.894804</v>
      </c>
      <c r="C5130" s="2">
        <f t="shared" si="1"/>
        <v>3.094804</v>
      </c>
      <c r="D5130" s="1">
        <v>3.329485</v>
      </c>
    </row>
    <row r="5131">
      <c r="A5131" s="1">
        <v>5308.262875</v>
      </c>
      <c r="B5131" s="1">
        <v>3.894761</v>
      </c>
      <c r="C5131" s="2">
        <f t="shared" si="1"/>
        <v>3.094761</v>
      </c>
      <c r="D5131" s="1">
        <v>3.329253</v>
      </c>
    </row>
    <row r="5132">
      <c r="A5132" s="1">
        <v>5309.294125</v>
      </c>
      <c r="B5132" s="1">
        <v>3.894815</v>
      </c>
      <c r="C5132" s="2">
        <f t="shared" si="1"/>
        <v>3.094815</v>
      </c>
      <c r="D5132" s="1">
        <v>3.329152</v>
      </c>
    </row>
    <row r="5133">
      <c r="A5133" s="1">
        <v>5310.341</v>
      </c>
      <c r="B5133" s="1">
        <v>3.894782</v>
      </c>
      <c r="C5133" s="2">
        <f t="shared" si="1"/>
        <v>3.094782</v>
      </c>
      <c r="D5133" s="1">
        <v>3.32907</v>
      </c>
    </row>
    <row r="5134">
      <c r="A5134" s="1">
        <v>5311.37225</v>
      </c>
      <c r="B5134" s="1">
        <v>3.89558</v>
      </c>
      <c r="C5134" s="2">
        <f t="shared" si="1"/>
        <v>3.09558</v>
      </c>
      <c r="D5134" s="1">
        <v>3.329686</v>
      </c>
    </row>
    <row r="5135">
      <c r="A5135" s="1">
        <v>5312.4035</v>
      </c>
      <c r="B5135" s="1">
        <v>3.895641</v>
      </c>
      <c r="C5135" s="2">
        <f t="shared" si="1"/>
        <v>3.095641</v>
      </c>
      <c r="D5135" s="1">
        <v>3.329773</v>
      </c>
    </row>
    <row r="5136">
      <c r="A5136" s="1">
        <v>5313.43475</v>
      </c>
      <c r="B5136" s="1">
        <v>3.895929</v>
      </c>
      <c r="C5136" s="2">
        <f t="shared" si="1"/>
        <v>3.095929</v>
      </c>
      <c r="D5136" s="1">
        <v>3.329921</v>
      </c>
    </row>
    <row r="5137">
      <c r="A5137" s="1">
        <v>5314.49725</v>
      </c>
      <c r="B5137" s="1">
        <v>3.895893</v>
      </c>
      <c r="C5137" s="2">
        <f t="shared" si="1"/>
        <v>3.095893</v>
      </c>
      <c r="D5137" s="1">
        <v>3.330178</v>
      </c>
    </row>
    <row r="5138">
      <c r="A5138" s="1">
        <v>5315.5285</v>
      </c>
      <c r="B5138" s="1">
        <v>3.896</v>
      </c>
      <c r="C5138" s="2">
        <f t="shared" si="1"/>
        <v>3.096</v>
      </c>
      <c r="D5138" s="1">
        <v>3.329949</v>
      </c>
    </row>
    <row r="5139">
      <c r="A5139" s="1">
        <v>5316.55975</v>
      </c>
      <c r="B5139" s="1">
        <v>3.896153</v>
      </c>
      <c r="C5139" s="2">
        <f t="shared" si="1"/>
        <v>3.096153</v>
      </c>
      <c r="D5139" s="1">
        <v>3.330046</v>
      </c>
    </row>
    <row r="5140">
      <c r="A5140" s="1">
        <v>5317.591</v>
      </c>
      <c r="B5140" s="1">
        <v>3.896092</v>
      </c>
      <c r="C5140" s="2">
        <f t="shared" si="1"/>
        <v>3.096092</v>
      </c>
      <c r="D5140" s="1">
        <v>3.329875</v>
      </c>
    </row>
    <row r="5141">
      <c r="A5141" s="1">
        <v>5318.62225</v>
      </c>
      <c r="B5141" s="1">
        <v>3.896105</v>
      </c>
      <c r="C5141" s="2">
        <f t="shared" si="1"/>
        <v>3.096105</v>
      </c>
      <c r="D5141" s="1">
        <v>3.330084</v>
      </c>
    </row>
    <row r="5142">
      <c r="A5142" s="1">
        <v>5319.6535</v>
      </c>
      <c r="B5142" s="1">
        <v>3.896212</v>
      </c>
      <c r="C5142" s="2">
        <f t="shared" si="1"/>
        <v>3.096212</v>
      </c>
      <c r="D5142" s="1">
        <v>3.329959</v>
      </c>
    </row>
    <row r="5143">
      <c r="A5143" s="1">
        <v>5320.68475</v>
      </c>
      <c r="B5143" s="1">
        <v>3.896362</v>
      </c>
      <c r="C5143" s="2">
        <f t="shared" si="1"/>
        <v>3.096362</v>
      </c>
      <c r="D5143" s="1">
        <v>3.330079</v>
      </c>
    </row>
    <row r="5144">
      <c r="A5144" s="1">
        <v>5321.716</v>
      </c>
      <c r="B5144" s="1">
        <v>3.896452</v>
      </c>
      <c r="C5144" s="2">
        <f t="shared" si="1"/>
        <v>3.096452</v>
      </c>
      <c r="D5144" s="1">
        <v>3.33016</v>
      </c>
    </row>
    <row r="5145">
      <c r="A5145" s="1">
        <v>5322.762875</v>
      </c>
      <c r="B5145" s="1">
        <v>3.896492</v>
      </c>
      <c r="C5145" s="2">
        <f t="shared" si="1"/>
        <v>3.096492</v>
      </c>
      <c r="D5145" s="1">
        <v>3.330117</v>
      </c>
    </row>
    <row r="5146">
      <c r="A5146" s="1">
        <v>5323.794125</v>
      </c>
      <c r="B5146" s="1">
        <v>3.896212</v>
      </c>
      <c r="C5146" s="2">
        <f t="shared" si="1"/>
        <v>3.096212</v>
      </c>
      <c r="D5146" s="1">
        <v>3.330147</v>
      </c>
    </row>
    <row r="5147">
      <c r="A5147" s="1">
        <v>5324.825375</v>
      </c>
      <c r="B5147" s="1">
        <v>3.896533</v>
      </c>
      <c r="C5147" s="2">
        <f t="shared" si="1"/>
        <v>3.096533</v>
      </c>
      <c r="D5147" s="1">
        <v>3.330272</v>
      </c>
    </row>
    <row r="5148">
      <c r="A5148" s="1">
        <v>5325.856625</v>
      </c>
      <c r="B5148" s="1">
        <v>3.896286</v>
      </c>
      <c r="C5148" s="2">
        <f t="shared" si="1"/>
        <v>3.096286</v>
      </c>
      <c r="D5148" s="1">
        <v>3.330081</v>
      </c>
    </row>
    <row r="5149">
      <c r="A5149" s="1">
        <v>5326.9035</v>
      </c>
      <c r="B5149" s="1">
        <v>3.896457</v>
      </c>
      <c r="C5149" s="2">
        <f t="shared" si="1"/>
        <v>3.096457</v>
      </c>
      <c r="D5149" s="1">
        <v>3.330137</v>
      </c>
    </row>
    <row r="5150">
      <c r="A5150" s="1">
        <v>5327.93475</v>
      </c>
      <c r="B5150" s="1">
        <v>3.896454</v>
      </c>
      <c r="C5150" s="2">
        <f t="shared" si="1"/>
        <v>3.096454</v>
      </c>
      <c r="D5150" s="1">
        <v>3.330163</v>
      </c>
    </row>
    <row r="5151">
      <c r="A5151" s="1">
        <v>5328.966</v>
      </c>
      <c r="B5151" s="1">
        <v>3.896283</v>
      </c>
      <c r="C5151" s="2">
        <f t="shared" si="1"/>
        <v>3.096283</v>
      </c>
      <c r="D5151" s="1">
        <v>3.330137</v>
      </c>
    </row>
    <row r="5152">
      <c r="A5152" s="1">
        <v>5329.99725</v>
      </c>
      <c r="B5152" s="1">
        <v>3.896143</v>
      </c>
      <c r="C5152" s="2">
        <f t="shared" si="1"/>
        <v>3.096143</v>
      </c>
      <c r="D5152" s="1">
        <v>3.329923</v>
      </c>
    </row>
    <row r="5153">
      <c r="A5153" s="1">
        <v>5331.0285</v>
      </c>
      <c r="B5153" s="1">
        <v>3.895835</v>
      </c>
      <c r="C5153" s="2">
        <f t="shared" si="1"/>
        <v>3.095835</v>
      </c>
      <c r="D5153" s="1">
        <v>3.329689</v>
      </c>
    </row>
    <row r="5154">
      <c r="A5154" s="1">
        <v>5332.05975</v>
      </c>
      <c r="B5154" s="1">
        <v>3.896232</v>
      </c>
      <c r="C5154" s="2">
        <f t="shared" si="1"/>
        <v>3.096232</v>
      </c>
      <c r="D5154" s="1">
        <v>3.330168</v>
      </c>
    </row>
    <row r="5155">
      <c r="A5155" s="1">
        <v>5333.091</v>
      </c>
      <c r="B5155" s="1">
        <v>3.896181</v>
      </c>
      <c r="C5155" s="2">
        <f t="shared" si="1"/>
        <v>3.096181</v>
      </c>
      <c r="D5155" s="1">
        <v>3.330069</v>
      </c>
    </row>
    <row r="5156">
      <c r="A5156" s="1">
        <v>5334.137875</v>
      </c>
      <c r="B5156" s="1">
        <v>3.895944</v>
      </c>
      <c r="C5156" s="2">
        <f t="shared" si="1"/>
        <v>3.095944</v>
      </c>
      <c r="D5156" s="1">
        <v>3.329768</v>
      </c>
    </row>
    <row r="5157">
      <c r="A5157" s="1">
        <v>5335.169125</v>
      </c>
      <c r="B5157" s="1">
        <v>3.896084</v>
      </c>
      <c r="C5157" s="2">
        <f t="shared" si="1"/>
        <v>3.096084</v>
      </c>
      <c r="D5157" s="1">
        <v>3.329977</v>
      </c>
    </row>
    <row r="5158">
      <c r="A5158" s="1">
        <v>5336.200375</v>
      </c>
      <c r="B5158" s="1">
        <v>3.896105</v>
      </c>
      <c r="C5158" s="2">
        <f t="shared" si="1"/>
        <v>3.096105</v>
      </c>
      <c r="D5158" s="1">
        <v>3.329964</v>
      </c>
    </row>
    <row r="5159">
      <c r="A5159" s="1">
        <v>5337.231625</v>
      </c>
      <c r="B5159" s="1">
        <v>3.896105</v>
      </c>
      <c r="C5159" s="2">
        <f t="shared" si="1"/>
        <v>3.096105</v>
      </c>
      <c r="D5159" s="1">
        <v>3.330061</v>
      </c>
    </row>
    <row r="5160">
      <c r="A5160" s="1">
        <v>5338.262875</v>
      </c>
      <c r="B5160" s="1">
        <v>3.896153</v>
      </c>
      <c r="C5160" s="2">
        <f t="shared" si="1"/>
        <v>3.096153</v>
      </c>
      <c r="D5160" s="1">
        <v>3.329979</v>
      </c>
    </row>
    <row r="5161">
      <c r="A5161" s="1">
        <v>5339.30975</v>
      </c>
      <c r="B5161" s="1">
        <v>3.896265</v>
      </c>
      <c r="C5161" s="2">
        <f t="shared" si="1"/>
        <v>3.096265</v>
      </c>
      <c r="D5161" s="1">
        <v>3.329931</v>
      </c>
    </row>
    <row r="5162">
      <c r="A5162" s="1">
        <v>5340.341</v>
      </c>
      <c r="B5162" s="1">
        <v>3.895901</v>
      </c>
      <c r="C5162" s="2">
        <f t="shared" si="1"/>
        <v>3.095901</v>
      </c>
      <c r="D5162" s="1">
        <v>3.32975</v>
      </c>
    </row>
    <row r="5163">
      <c r="A5163" s="1">
        <v>5341.37225</v>
      </c>
      <c r="B5163" s="1">
        <v>3.895952</v>
      </c>
      <c r="C5163" s="2">
        <f t="shared" si="1"/>
        <v>3.095952</v>
      </c>
      <c r="D5163" s="1">
        <v>3.329582</v>
      </c>
    </row>
    <row r="5164">
      <c r="A5164" s="1">
        <v>5342.4035</v>
      </c>
      <c r="B5164" s="1">
        <v>3.895842</v>
      </c>
      <c r="C5164" s="2">
        <f t="shared" si="1"/>
        <v>3.095842</v>
      </c>
      <c r="D5164" s="1">
        <v>3.329697</v>
      </c>
    </row>
    <row r="5165">
      <c r="A5165" s="1">
        <v>5343.450375</v>
      </c>
      <c r="B5165" s="1">
        <v>3.895962</v>
      </c>
      <c r="C5165" s="2">
        <f t="shared" si="1"/>
        <v>3.095962</v>
      </c>
      <c r="D5165" s="1">
        <v>3.329786</v>
      </c>
    </row>
    <row r="5166">
      <c r="A5166" s="1">
        <v>5344.49725</v>
      </c>
      <c r="B5166" s="1">
        <v>3.89611</v>
      </c>
      <c r="C5166" s="2">
        <f t="shared" si="1"/>
        <v>3.09611</v>
      </c>
      <c r="D5166" s="1">
        <v>3.329814</v>
      </c>
    </row>
    <row r="5167">
      <c r="A5167" s="1">
        <v>5345.5285</v>
      </c>
      <c r="B5167" s="1">
        <v>3.89601</v>
      </c>
      <c r="C5167" s="2">
        <f t="shared" si="1"/>
        <v>3.09601</v>
      </c>
      <c r="D5167" s="1">
        <v>3.329694</v>
      </c>
    </row>
    <row r="5168">
      <c r="A5168" s="1">
        <v>5346.55975</v>
      </c>
      <c r="B5168" s="1">
        <v>3.895776</v>
      </c>
      <c r="C5168" s="2">
        <f t="shared" si="1"/>
        <v>3.095776</v>
      </c>
      <c r="D5168" s="1">
        <v>3.329811</v>
      </c>
    </row>
    <row r="5169">
      <c r="A5169" s="1">
        <v>5347.591</v>
      </c>
      <c r="B5169" s="1">
        <v>3.895753</v>
      </c>
      <c r="C5169" s="2">
        <f t="shared" si="1"/>
        <v>3.095753</v>
      </c>
      <c r="D5169" s="1">
        <v>3.329638</v>
      </c>
    </row>
    <row r="5170">
      <c r="A5170" s="1">
        <v>5348.62225</v>
      </c>
      <c r="B5170" s="1">
        <v>3.895781</v>
      </c>
      <c r="C5170" s="2">
        <f t="shared" si="1"/>
        <v>3.095781</v>
      </c>
      <c r="D5170" s="1">
        <v>3.329811</v>
      </c>
    </row>
    <row r="5171">
      <c r="A5171" s="1">
        <v>5349.6535</v>
      </c>
      <c r="B5171" s="1">
        <v>3.895883</v>
      </c>
      <c r="C5171" s="2">
        <f t="shared" si="1"/>
        <v>3.095883</v>
      </c>
      <c r="D5171" s="1">
        <v>3.329753</v>
      </c>
    </row>
    <row r="5172">
      <c r="A5172" s="1">
        <v>5350.700375</v>
      </c>
      <c r="B5172" s="1">
        <v>3.895773</v>
      </c>
      <c r="C5172" s="2">
        <f t="shared" si="1"/>
        <v>3.095773</v>
      </c>
      <c r="D5172" s="1">
        <v>3.329653</v>
      </c>
    </row>
    <row r="5173">
      <c r="A5173" s="1">
        <v>5351.731625</v>
      </c>
      <c r="B5173" s="1">
        <v>3.89571</v>
      </c>
      <c r="C5173" s="2">
        <f t="shared" si="1"/>
        <v>3.09571</v>
      </c>
      <c r="D5173" s="1">
        <v>3.329931</v>
      </c>
    </row>
    <row r="5174">
      <c r="A5174" s="1">
        <v>5352.762875</v>
      </c>
      <c r="B5174" s="1">
        <v>3.895592</v>
      </c>
      <c r="C5174" s="2">
        <f t="shared" si="1"/>
        <v>3.095592</v>
      </c>
      <c r="D5174" s="1">
        <v>3.329618</v>
      </c>
    </row>
    <row r="5175">
      <c r="A5175" s="1">
        <v>5353.794125</v>
      </c>
      <c r="B5175" s="1">
        <v>3.895531</v>
      </c>
      <c r="C5175" s="2">
        <f t="shared" si="1"/>
        <v>3.095531</v>
      </c>
      <c r="D5175" s="1">
        <v>3.329608</v>
      </c>
    </row>
    <row r="5176">
      <c r="A5176" s="1">
        <v>5354.841</v>
      </c>
      <c r="B5176" s="1">
        <v>3.895715</v>
      </c>
      <c r="C5176" s="2">
        <f t="shared" si="1"/>
        <v>3.095715</v>
      </c>
      <c r="D5176" s="1">
        <v>3.329557</v>
      </c>
    </row>
    <row r="5177">
      <c r="A5177" s="1">
        <v>5355.87225</v>
      </c>
      <c r="B5177" s="1">
        <v>3.895679</v>
      </c>
      <c r="C5177" s="2">
        <f t="shared" si="1"/>
        <v>3.095679</v>
      </c>
      <c r="D5177" s="1">
        <v>3.329613</v>
      </c>
    </row>
    <row r="5178">
      <c r="A5178" s="1">
        <v>5356.919125</v>
      </c>
      <c r="B5178" s="1">
        <v>3.895549</v>
      </c>
      <c r="C5178" s="2">
        <f t="shared" si="1"/>
        <v>3.095549</v>
      </c>
      <c r="D5178" s="1">
        <v>3.329551</v>
      </c>
    </row>
    <row r="5179">
      <c r="A5179" s="1">
        <v>5357.950375</v>
      </c>
      <c r="B5179" s="1">
        <v>3.895641</v>
      </c>
      <c r="C5179" s="2">
        <f t="shared" si="1"/>
        <v>3.095641</v>
      </c>
      <c r="D5179" s="1">
        <v>3.32962</v>
      </c>
    </row>
    <row r="5180">
      <c r="A5180" s="1">
        <v>5358.981625</v>
      </c>
      <c r="B5180" s="1">
        <v>3.895768</v>
      </c>
      <c r="C5180" s="2">
        <f t="shared" si="1"/>
        <v>3.095768</v>
      </c>
      <c r="D5180" s="1">
        <v>3.329704</v>
      </c>
    </row>
    <row r="5181">
      <c r="A5181" s="1">
        <v>5360.012875</v>
      </c>
      <c r="B5181" s="1">
        <v>3.895944</v>
      </c>
      <c r="C5181" s="2">
        <f t="shared" si="1"/>
        <v>3.095944</v>
      </c>
      <c r="D5181" s="1">
        <v>3.32972</v>
      </c>
    </row>
    <row r="5182">
      <c r="A5182" s="1">
        <v>5361.05975</v>
      </c>
      <c r="B5182" s="1">
        <v>3.895865</v>
      </c>
      <c r="C5182" s="2">
        <f t="shared" si="1"/>
        <v>3.095865</v>
      </c>
      <c r="D5182" s="1">
        <v>3.329692</v>
      </c>
    </row>
    <row r="5183">
      <c r="A5183" s="1">
        <v>5362.091</v>
      </c>
      <c r="B5183" s="1">
        <v>3.895812</v>
      </c>
      <c r="C5183" s="2">
        <f t="shared" si="1"/>
        <v>3.095812</v>
      </c>
      <c r="D5183" s="1">
        <v>3.329534</v>
      </c>
    </row>
    <row r="5184">
      <c r="A5184" s="1">
        <v>5363.12225</v>
      </c>
      <c r="B5184" s="1">
        <v>3.896204</v>
      </c>
      <c r="C5184" s="2">
        <f t="shared" si="1"/>
        <v>3.096204</v>
      </c>
      <c r="D5184" s="1">
        <v>3.329771</v>
      </c>
    </row>
    <row r="5185">
      <c r="A5185" s="1">
        <v>5364.1535</v>
      </c>
      <c r="B5185" s="1">
        <v>3.895814</v>
      </c>
      <c r="C5185" s="2">
        <f t="shared" si="1"/>
        <v>3.095814</v>
      </c>
      <c r="D5185" s="1">
        <v>3.329391</v>
      </c>
    </row>
    <row r="5186">
      <c r="A5186" s="1">
        <v>5365.18475</v>
      </c>
      <c r="B5186" s="1">
        <v>3.896204</v>
      </c>
      <c r="C5186" s="2">
        <f t="shared" si="1"/>
        <v>3.096204</v>
      </c>
      <c r="D5186" s="1">
        <v>3.329577</v>
      </c>
    </row>
    <row r="5187">
      <c r="A5187" s="1">
        <v>5366.216</v>
      </c>
      <c r="B5187" s="1">
        <v>3.89624</v>
      </c>
      <c r="C5187" s="2">
        <f t="shared" si="1"/>
        <v>3.09624</v>
      </c>
      <c r="D5187" s="1">
        <v>3.329664</v>
      </c>
    </row>
    <row r="5188">
      <c r="A5188" s="1">
        <v>5367.262875</v>
      </c>
      <c r="B5188" s="1">
        <v>3.896482</v>
      </c>
      <c r="C5188" s="2">
        <f t="shared" si="1"/>
        <v>3.096482</v>
      </c>
      <c r="D5188" s="1">
        <v>3.329753</v>
      </c>
    </row>
    <row r="5189">
      <c r="A5189" s="1">
        <v>5368.294125</v>
      </c>
      <c r="B5189" s="1">
        <v>3.896378</v>
      </c>
      <c r="C5189" s="2">
        <f t="shared" si="1"/>
        <v>3.096378</v>
      </c>
      <c r="D5189" s="1">
        <v>3.329791</v>
      </c>
    </row>
    <row r="5190">
      <c r="A5190" s="1">
        <v>5369.325375</v>
      </c>
      <c r="B5190" s="1">
        <v>3.896426</v>
      </c>
      <c r="C5190" s="2">
        <f t="shared" si="1"/>
        <v>3.096426</v>
      </c>
      <c r="D5190" s="1">
        <v>3.329551</v>
      </c>
    </row>
    <row r="5191">
      <c r="A5191" s="1">
        <v>5370.356625</v>
      </c>
      <c r="B5191" s="1">
        <v>3.896288</v>
      </c>
      <c r="C5191" s="2">
        <f t="shared" si="1"/>
        <v>3.096288</v>
      </c>
      <c r="D5191" s="1">
        <v>3.3296</v>
      </c>
    </row>
    <row r="5192">
      <c r="A5192" s="1">
        <v>5371.387875</v>
      </c>
      <c r="B5192" s="1">
        <v>3.896515</v>
      </c>
      <c r="C5192" s="2">
        <f t="shared" si="1"/>
        <v>3.096515</v>
      </c>
      <c r="D5192" s="1">
        <v>3.329671</v>
      </c>
    </row>
    <row r="5193">
      <c r="A5193" s="1">
        <v>5372.43475</v>
      </c>
      <c r="B5193" s="1">
        <v>3.896342</v>
      </c>
      <c r="C5193" s="2">
        <f t="shared" si="1"/>
        <v>3.096342</v>
      </c>
      <c r="D5193" s="1">
        <v>3.329478</v>
      </c>
    </row>
    <row r="5194">
      <c r="A5194" s="1">
        <v>5373.466</v>
      </c>
      <c r="B5194" s="1">
        <v>3.896357</v>
      </c>
      <c r="C5194" s="2">
        <f t="shared" si="1"/>
        <v>3.096357</v>
      </c>
      <c r="D5194" s="1">
        <v>3.329618</v>
      </c>
    </row>
    <row r="5195">
      <c r="A5195" s="1">
        <v>5374.49725</v>
      </c>
      <c r="B5195" s="1">
        <v>3.896714</v>
      </c>
      <c r="C5195" s="2">
        <f t="shared" si="1"/>
        <v>3.096714</v>
      </c>
      <c r="D5195" s="1">
        <v>3.329694</v>
      </c>
    </row>
    <row r="5196">
      <c r="A5196" s="1">
        <v>5375.544125</v>
      </c>
      <c r="B5196" s="1">
        <v>3.896064</v>
      </c>
      <c r="C5196" s="2">
        <f t="shared" si="1"/>
        <v>3.096064</v>
      </c>
      <c r="D5196" s="1">
        <v>3.329371</v>
      </c>
    </row>
    <row r="5197">
      <c r="A5197" s="1">
        <v>5376.591</v>
      </c>
      <c r="B5197" s="1">
        <v>3.896051</v>
      </c>
      <c r="C5197" s="2">
        <f t="shared" si="1"/>
        <v>3.096051</v>
      </c>
      <c r="D5197" s="1">
        <v>3.329467</v>
      </c>
    </row>
    <row r="5198">
      <c r="A5198" s="1">
        <v>5377.62225</v>
      </c>
      <c r="B5198" s="1">
        <v>3.896072</v>
      </c>
      <c r="C5198" s="2">
        <f t="shared" si="1"/>
        <v>3.096072</v>
      </c>
      <c r="D5198" s="1">
        <v>3.329399</v>
      </c>
    </row>
    <row r="5199">
      <c r="A5199" s="1">
        <v>5378.6535</v>
      </c>
      <c r="B5199" s="1">
        <v>3.896115</v>
      </c>
      <c r="C5199" s="2">
        <f t="shared" si="1"/>
        <v>3.096115</v>
      </c>
      <c r="D5199" s="1">
        <v>3.32933</v>
      </c>
    </row>
    <row r="5200">
      <c r="A5200" s="1">
        <v>5379.68475</v>
      </c>
      <c r="B5200" s="1">
        <v>3.896148</v>
      </c>
      <c r="C5200" s="2">
        <f t="shared" si="1"/>
        <v>3.096148</v>
      </c>
      <c r="D5200" s="1">
        <v>3.329343</v>
      </c>
    </row>
    <row r="5201">
      <c r="A5201" s="1">
        <v>5380.716</v>
      </c>
      <c r="B5201" s="1">
        <v>3.896023</v>
      </c>
      <c r="C5201" s="2">
        <f t="shared" si="1"/>
        <v>3.096023</v>
      </c>
      <c r="D5201" s="1">
        <v>3.329243</v>
      </c>
    </row>
    <row r="5202">
      <c r="A5202" s="1">
        <v>5381.762875</v>
      </c>
      <c r="B5202" s="1">
        <v>3.89598</v>
      </c>
      <c r="C5202" s="2">
        <f t="shared" si="1"/>
        <v>3.09598</v>
      </c>
      <c r="D5202" s="1">
        <v>3.329325</v>
      </c>
    </row>
    <row r="5203">
      <c r="A5203" s="1">
        <v>5382.794125</v>
      </c>
      <c r="B5203" s="1">
        <v>3.896189</v>
      </c>
      <c r="C5203" s="2">
        <f t="shared" si="1"/>
        <v>3.096189</v>
      </c>
      <c r="D5203" s="1">
        <v>3.329404</v>
      </c>
    </row>
    <row r="5204">
      <c r="A5204" s="1">
        <v>5383.825375</v>
      </c>
      <c r="B5204" s="1">
        <v>3.896056</v>
      </c>
      <c r="C5204" s="2">
        <f t="shared" si="1"/>
        <v>3.096056</v>
      </c>
      <c r="D5204" s="1">
        <v>3.329253</v>
      </c>
    </row>
    <row r="5205">
      <c r="A5205" s="1">
        <v>5384.856625</v>
      </c>
      <c r="B5205" s="1">
        <v>3.89636</v>
      </c>
      <c r="C5205" s="2">
        <f t="shared" si="1"/>
        <v>3.09636</v>
      </c>
      <c r="D5205" s="1">
        <v>3.329297</v>
      </c>
    </row>
    <row r="5206">
      <c r="A5206" s="1">
        <v>5385.887875</v>
      </c>
      <c r="B5206" s="1">
        <v>3.896276</v>
      </c>
      <c r="C5206" s="2">
        <f t="shared" si="1"/>
        <v>3.096276</v>
      </c>
      <c r="D5206" s="1">
        <v>3.329322</v>
      </c>
    </row>
    <row r="5207">
      <c r="A5207" s="1">
        <v>5386.919125</v>
      </c>
      <c r="B5207" s="1">
        <v>3.896204</v>
      </c>
      <c r="C5207" s="2">
        <f t="shared" si="1"/>
        <v>3.096204</v>
      </c>
      <c r="D5207" s="1">
        <v>3.329264</v>
      </c>
    </row>
    <row r="5208">
      <c r="A5208" s="1">
        <v>5387.950375</v>
      </c>
      <c r="B5208" s="1">
        <v>3.896133</v>
      </c>
      <c r="C5208" s="2">
        <f t="shared" si="1"/>
        <v>3.096133</v>
      </c>
      <c r="D5208" s="1">
        <v>3.329266</v>
      </c>
    </row>
    <row r="5209">
      <c r="A5209" s="1">
        <v>5388.99725</v>
      </c>
      <c r="B5209" s="1">
        <v>3.895903</v>
      </c>
      <c r="C5209" s="2">
        <f t="shared" si="1"/>
        <v>3.095903</v>
      </c>
      <c r="D5209" s="1">
        <v>3.329093</v>
      </c>
    </row>
    <row r="5210">
      <c r="A5210" s="1">
        <v>5390.0285</v>
      </c>
      <c r="B5210" s="1">
        <v>3.896107</v>
      </c>
      <c r="C5210" s="2">
        <f t="shared" si="1"/>
        <v>3.096107</v>
      </c>
      <c r="D5210" s="1">
        <v>3.32908</v>
      </c>
    </row>
    <row r="5211">
      <c r="A5211" s="1">
        <v>5391.05975</v>
      </c>
      <c r="B5211" s="1">
        <v>3.89626</v>
      </c>
      <c r="C5211" s="2">
        <f t="shared" si="1"/>
        <v>3.09626</v>
      </c>
      <c r="D5211" s="1">
        <v>3.329159</v>
      </c>
    </row>
    <row r="5212">
      <c r="A5212" s="1">
        <v>5392.091</v>
      </c>
      <c r="B5212" s="1">
        <v>3.896319</v>
      </c>
      <c r="C5212" s="2">
        <f t="shared" si="1"/>
        <v>3.096319</v>
      </c>
      <c r="D5212" s="1">
        <v>3.329157</v>
      </c>
    </row>
    <row r="5213">
      <c r="A5213" s="1">
        <v>5393.12225</v>
      </c>
      <c r="B5213" s="1">
        <v>3.896286</v>
      </c>
      <c r="C5213" s="2">
        <f t="shared" si="1"/>
        <v>3.096286</v>
      </c>
      <c r="D5213" s="1">
        <v>3.329006</v>
      </c>
    </row>
    <row r="5214">
      <c r="A5214" s="1">
        <v>5394.169125</v>
      </c>
      <c r="B5214" s="1">
        <v>3.896245</v>
      </c>
      <c r="C5214" s="2">
        <f t="shared" si="1"/>
        <v>3.096245</v>
      </c>
      <c r="D5214" s="1">
        <v>3.329047</v>
      </c>
    </row>
    <row r="5215">
      <c r="A5215" s="1">
        <v>5395.200375</v>
      </c>
      <c r="B5215" s="1">
        <v>3.896385</v>
      </c>
      <c r="C5215" s="2">
        <f t="shared" si="1"/>
        <v>3.096385</v>
      </c>
      <c r="D5215" s="1">
        <v>3.329083</v>
      </c>
    </row>
    <row r="5216">
      <c r="A5216" s="1">
        <v>5396.231625</v>
      </c>
      <c r="B5216" s="1">
        <v>3.89637</v>
      </c>
      <c r="C5216" s="2">
        <f t="shared" si="1"/>
        <v>3.09637</v>
      </c>
      <c r="D5216" s="1">
        <v>3.329108</v>
      </c>
    </row>
    <row r="5217">
      <c r="A5217" s="1">
        <v>5397.262875</v>
      </c>
      <c r="B5217" s="1">
        <v>3.896138</v>
      </c>
      <c r="C5217" s="2">
        <f t="shared" si="1"/>
        <v>3.096138</v>
      </c>
      <c r="D5217" s="1">
        <v>3.329047</v>
      </c>
    </row>
    <row r="5218">
      <c r="A5218" s="1">
        <v>5398.294125</v>
      </c>
      <c r="B5218" s="1">
        <v>3.896431</v>
      </c>
      <c r="C5218" s="2">
        <f t="shared" si="1"/>
        <v>3.096431</v>
      </c>
      <c r="D5218" s="1">
        <v>3.328902</v>
      </c>
    </row>
    <row r="5219">
      <c r="A5219" s="1">
        <v>5399.325375</v>
      </c>
      <c r="B5219" s="1">
        <v>3.896278</v>
      </c>
      <c r="C5219" s="2">
        <f t="shared" si="1"/>
        <v>3.096278</v>
      </c>
      <c r="D5219" s="1">
        <v>3.32895</v>
      </c>
    </row>
    <row r="5220">
      <c r="A5220" s="1">
        <v>5400.37225</v>
      </c>
      <c r="B5220" s="1">
        <v>3.89613</v>
      </c>
      <c r="C5220" s="2">
        <f t="shared" si="1"/>
        <v>3.09613</v>
      </c>
      <c r="D5220" s="1">
        <v>3.328849</v>
      </c>
    </row>
    <row r="5221">
      <c r="A5221" s="1">
        <v>5401.4035</v>
      </c>
      <c r="B5221" s="1">
        <v>3.896594</v>
      </c>
      <c r="C5221" s="2">
        <f t="shared" si="1"/>
        <v>3.096594</v>
      </c>
      <c r="D5221" s="1">
        <v>3.329052</v>
      </c>
    </row>
    <row r="5222">
      <c r="A5222" s="1">
        <v>5402.43475</v>
      </c>
      <c r="B5222" s="1">
        <v>3.896508</v>
      </c>
      <c r="C5222" s="2">
        <f t="shared" si="1"/>
        <v>3.096508</v>
      </c>
      <c r="D5222" s="1">
        <v>3.329113</v>
      </c>
    </row>
    <row r="5223">
      <c r="A5223" s="1">
        <v>5403.466</v>
      </c>
      <c r="B5223" s="1">
        <v>3.896536</v>
      </c>
      <c r="C5223" s="2">
        <f t="shared" si="1"/>
        <v>3.096536</v>
      </c>
      <c r="D5223" s="1">
        <v>3.329065</v>
      </c>
    </row>
    <row r="5224">
      <c r="A5224" s="1">
        <v>5404.512875</v>
      </c>
      <c r="B5224" s="1">
        <v>3.896627</v>
      </c>
      <c r="C5224" s="2">
        <f t="shared" si="1"/>
        <v>3.096627</v>
      </c>
      <c r="D5224" s="1">
        <v>3.328866</v>
      </c>
    </row>
    <row r="5225">
      <c r="A5225" s="1">
        <v>5405.544125</v>
      </c>
      <c r="B5225" s="1">
        <v>3.89689</v>
      </c>
      <c r="C5225" s="2">
        <f t="shared" si="1"/>
        <v>3.09689</v>
      </c>
      <c r="D5225" s="1">
        <v>3.329118</v>
      </c>
    </row>
    <row r="5226">
      <c r="A5226" s="1">
        <v>5406.575375</v>
      </c>
      <c r="B5226" s="1">
        <v>3.896839</v>
      </c>
      <c r="C5226" s="2">
        <f t="shared" si="1"/>
        <v>3.096839</v>
      </c>
      <c r="D5226" s="1">
        <v>3.328948</v>
      </c>
    </row>
    <row r="5227">
      <c r="A5227" s="1">
        <v>5407.606625</v>
      </c>
      <c r="B5227" s="1">
        <v>3.897112</v>
      </c>
      <c r="C5227" s="2">
        <f t="shared" si="1"/>
        <v>3.097112</v>
      </c>
      <c r="D5227" s="1">
        <v>3.329152</v>
      </c>
    </row>
    <row r="5228">
      <c r="A5228" s="1">
        <v>5408.637875</v>
      </c>
      <c r="B5228" s="1">
        <v>3.896977</v>
      </c>
      <c r="C5228" s="2">
        <f t="shared" si="1"/>
        <v>3.096977</v>
      </c>
      <c r="D5228" s="1">
        <v>3.329037</v>
      </c>
    </row>
    <row r="5229">
      <c r="A5229" s="1">
        <v>5409.68475</v>
      </c>
      <c r="B5229" s="1">
        <v>3.896887</v>
      </c>
      <c r="C5229" s="2">
        <f t="shared" si="1"/>
        <v>3.096887</v>
      </c>
      <c r="D5229" s="1">
        <v>3.329004</v>
      </c>
    </row>
    <row r="5230">
      <c r="A5230" s="1">
        <v>5410.716</v>
      </c>
      <c r="B5230" s="1">
        <v>3.897216</v>
      </c>
      <c r="C5230" s="2">
        <f t="shared" si="1"/>
        <v>3.097216</v>
      </c>
      <c r="D5230" s="1">
        <v>3.329338</v>
      </c>
    </row>
    <row r="5231">
      <c r="A5231" s="1">
        <v>5411.74725</v>
      </c>
      <c r="B5231" s="1">
        <v>3.897107</v>
      </c>
      <c r="C5231" s="2">
        <f t="shared" si="1"/>
        <v>3.097107</v>
      </c>
      <c r="D5231" s="1">
        <v>3.329172</v>
      </c>
    </row>
    <row r="5232">
      <c r="A5232" s="1">
        <v>5412.7785</v>
      </c>
      <c r="B5232" s="1">
        <v>3.89637</v>
      </c>
      <c r="C5232" s="2">
        <f t="shared" si="1"/>
        <v>3.09637</v>
      </c>
      <c r="D5232" s="1">
        <v>3.32827</v>
      </c>
    </row>
    <row r="5233">
      <c r="A5233" s="1">
        <v>5413.80975</v>
      </c>
      <c r="B5233" s="1">
        <v>3.897183</v>
      </c>
      <c r="C5233" s="2">
        <f t="shared" si="1"/>
        <v>3.097183</v>
      </c>
      <c r="D5233" s="1">
        <v>3.328989</v>
      </c>
    </row>
    <row r="5234">
      <c r="A5234" s="1">
        <v>5414.841</v>
      </c>
      <c r="B5234" s="1">
        <v>3.897295</v>
      </c>
      <c r="C5234" s="2">
        <f t="shared" si="1"/>
        <v>3.097295</v>
      </c>
      <c r="D5234" s="1">
        <v>3.329034</v>
      </c>
    </row>
    <row r="5235">
      <c r="A5235" s="1">
        <v>5415.887875</v>
      </c>
      <c r="B5235" s="1">
        <v>3.897346</v>
      </c>
      <c r="C5235" s="2">
        <f t="shared" si="1"/>
        <v>3.097346</v>
      </c>
      <c r="D5235" s="1">
        <v>3.328899</v>
      </c>
    </row>
    <row r="5236">
      <c r="A5236" s="1">
        <v>5416.919125</v>
      </c>
      <c r="B5236" s="1">
        <v>3.897499</v>
      </c>
      <c r="C5236" s="2">
        <f t="shared" si="1"/>
        <v>3.097499</v>
      </c>
      <c r="D5236" s="1">
        <v>3.329075</v>
      </c>
    </row>
    <row r="5237">
      <c r="A5237" s="1">
        <v>5417.950375</v>
      </c>
      <c r="B5237" s="1">
        <v>3.897453</v>
      </c>
      <c r="C5237" s="2">
        <f t="shared" si="1"/>
        <v>3.097453</v>
      </c>
      <c r="D5237" s="1">
        <v>3.329034</v>
      </c>
    </row>
    <row r="5238">
      <c r="A5238" s="1">
        <v>5418.981625</v>
      </c>
      <c r="B5238" s="1">
        <v>3.897352</v>
      </c>
      <c r="C5238" s="2">
        <f t="shared" si="1"/>
        <v>3.097352</v>
      </c>
      <c r="D5238" s="1">
        <v>3.328966</v>
      </c>
    </row>
    <row r="5239">
      <c r="A5239" s="1">
        <v>5420.0285</v>
      </c>
      <c r="B5239" s="1">
        <v>3.897543</v>
      </c>
      <c r="C5239" s="2">
        <f t="shared" si="1"/>
        <v>3.097543</v>
      </c>
      <c r="D5239" s="1">
        <v>3.328785</v>
      </c>
    </row>
    <row r="5240">
      <c r="A5240" s="1">
        <v>5421.05975</v>
      </c>
      <c r="B5240" s="1">
        <v>3.897538</v>
      </c>
      <c r="C5240" s="2">
        <f t="shared" si="1"/>
        <v>3.097538</v>
      </c>
      <c r="D5240" s="1">
        <v>3.329032</v>
      </c>
    </row>
    <row r="5241">
      <c r="A5241" s="1">
        <v>5422.091</v>
      </c>
      <c r="B5241" s="1">
        <v>3.897446</v>
      </c>
      <c r="C5241" s="2">
        <f t="shared" si="1"/>
        <v>3.097446</v>
      </c>
      <c r="D5241" s="1">
        <v>3.328953</v>
      </c>
    </row>
    <row r="5242">
      <c r="A5242" s="1">
        <v>5423.12225</v>
      </c>
      <c r="B5242" s="1">
        <v>3.897721</v>
      </c>
      <c r="C5242" s="2">
        <f t="shared" si="1"/>
        <v>3.097721</v>
      </c>
      <c r="D5242" s="1">
        <v>3.329047</v>
      </c>
    </row>
    <row r="5243">
      <c r="A5243" s="1">
        <v>5424.1535</v>
      </c>
      <c r="B5243" s="1">
        <v>3.897708</v>
      </c>
      <c r="C5243" s="2">
        <f t="shared" si="1"/>
        <v>3.097708</v>
      </c>
      <c r="D5243" s="1">
        <v>3.328922</v>
      </c>
    </row>
    <row r="5244">
      <c r="A5244" s="1">
        <v>5425.18475</v>
      </c>
      <c r="B5244" s="1">
        <v>3.897533</v>
      </c>
      <c r="C5244" s="2">
        <f t="shared" si="1"/>
        <v>3.097533</v>
      </c>
      <c r="D5244" s="1">
        <v>3.328902</v>
      </c>
    </row>
    <row r="5245">
      <c r="A5245" s="1">
        <v>5426.216</v>
      </c>
      <c r="B5245" s="1">
        <v>3.897548</v>
      </c>
      <c r="C5245" s="2">
        <f t="shared" si="1"/>
        <v>3.097548</v>
      </c>
      <c r="D5245" s="1">
        <v>3.328884</v>
      </c>
    </row>
    <row r="5246">
      <c r="A5246" s="1">
        <v>5427.262875</v>
      </c>
      <c r="B5246" s="1">
        <v>3.897594</v>
      </c>
      <c r="C5246" s="2">
        <f t="shared" si="1"/>
        <v>3.097594</v>
      </c>
      <c r="D5246" s="1">
        <v>3.328874</v>
      </c>
    </row>
    <row r="5247">
      <c r="A5247" s="1">
        <v>5428.294125</v>
      </c>
      <c r="B5247" s="1">
        <v>3.897224</v>
      </c>
      <c r="C5247" s="2">
        <f t="shared" si="1"/>
        <v>3.097224</v>
      </c>
      <c r="D5247" s="1">
        <v>3.328604</v>
      </c>
    </row>
    <row r="5248">
      <c r="A5248" s="1">
        <v>5429.325375</v>
      </c>
      <c r="B5248" s="1">
        <v>3.897063</v>
      </c>
      <c r="C5248" s="2">
        <f t="shared" si="1"/>
        <v>3.097063</v>
      </c>
      <c r="D5248" s="1">
        <v>3.328474</v>
      </c>
    </row>
    <row r="5249">
      <c r="A5249" s="1">
        <v>5430.356625</v>
      </c>
      <c r="B5249" s="1">
        <v>3.897301</v>
      </c>
      <c r="C5249" s="2">
        <f t="shared" si="1"/>
        <v>3.097301</v>
      </c>
      <c r="D5249" s="1">
        <v>3.328344</v>
      </c>
    </row>
    <row r="5250">
      <c r="A5250" s="1">
        <v>5431.387875</v>
      </c>
      <c r="B5250" s="1">
        <v>3.897561</v>
      </c>
      <c r="C5250" s="2">
        <f t="shared" si="1"/>
        <v>3.097561</v>
      </c>
      <c r="D5250" s="1">
        <v>3.32864</v>
      </c>
    </row>
    <row r="5251">
      <c r="A5251" s="1">
        <v>5432.43475</v>
      </c>
      <c r="B5251" s="1">
        <v>3.897515</v>
      </c>
      <c r="C5251" s="2">
        <f t="shared" si="1"/>
        <v>3.097515</v>
      </c>
      <c r="D5251" s="1">
        <v>3.328584</v>
      </c>
    </row>
    <row r="5252">
      <c r="A5252" s="1">
        <v>5433.466</v>
      </c>
      <c r="B5252" s="1">
        <v>3.897742</v>
      </c>
      <c r="C5252" s="2">
        <f t="shared" si="1"/>
        <v>3.097742</v>
      </c>
      <c r="D5252" s="1">
        <v>3.328601</v>
      </c>
    </row>
    <row r="5253">
      <c r="A5253" s="1">
        <v>5434.49725</v>
      </c>
      <c r="B5253" s="1">
        <v>3.897877</v>
      </c>
      <c r="C5253" s="2">
        <f t="shared" si="1"/>
        <v>3.097877</v>
      </c>
      <c r="D5253" s="1">
        <v>3.328803</v>
      </c>
    </row>
    <row r="5254">
      <c r="A5254" s="1">
        <v>5435.5285</v>
      </c>
      <c r="B5254" s="1">
        <v>3.897912</v>
      </c>
      <c r="C5254" s="2">
        <f t="shared" si="1"/>
        <v>3.097912</v>
      </c>
      <c r="D5254" s="1">
        <v>3.328994</v>
      </c>
    </row>
    <row r="5255">
      <c r="A5255" s="1">
        <v>5436.55975</v>
      </c>
      <c r="B5255" s="1">
        <v>3.897961</v>
      </c>
      <c r="C5255" s="2">
        <f t="shared" si="1"/>
        <v>3.097961</v>
      </c>
      <c r="D5255" s="1">
        <v>3.329096</v>
      </c>
    </row>
    <row r="5256">
      <c r="A5256" s="1">
        <v>5437.606625</v>
      </c>
      <c r="B5256" s="1">
        <v>3.897948</v>
      </c>
      <c r="C5256" s="2">
        <f t="shared" si="1"/>
        <v>3.097948</v>
      </c>
      <c r="D5256" s="1">
        <v>3.32907</v>
      </c>
    </row>
    <row r="5257">
      <c r="A5257" s="1">
        <v>5438.637875</v>
      </c>
      <c r="B5257" s="1">
        <v>3.898019</v>
      </c>
      <c r="C5257" s="2">
        <f t="shared" si="1"/>
        <v>3.098019</v>
      </c>
      <c r="D5257" s="1">
        <v>3.329175</v>
      </c>
    </row>
    <row r="5258">
      <c r="A5258" s="1">
        <v>5439.669125</v>
      </c>
      <c r="B5258" s="1">
        <v>3.898598</v>
      </c>
      <c r="C5258" s="2">
        <f t="shared" si="1"/>
        <v>3.098598</v>
      </c>
      <c r="D5258" s="1">
        <v>3.329371</v>
      </c>
    </row>
    <row r="5259">
      <c r="A5259" s="1">
        <v>5440.700375</v>
      </c>
      <c r="B5259" s="1">
        <v>3.898583</v>
      </c>
      <c r="C5259" s="2">
        <f t="shared" si="1"/>
        <v>3.098583</v>
      </c>
      <c r="D5259" s="1">
        <v>3.329386</v>
      </c>
    </row>
    <row r="5260">
      <c r="A5260" s="1">
        <v>5441.731625</v>
      </c>
      <c r="B5260" s="1">
        <v>3.898912</v>
      </c>
      <c r="C5260" s="2">
        <f t="shared" si="1"/>
        <v>3.098912</v>
      </c>
      <c r="D5260" s="1">
        <v>3.329676</v>
      </c>
    </row>
    <row r="5261">
      <c r="A5261" s="1">
        <v>5442.7785</v>
      </c>
      <c r="B5261" s="1">
        <v>3.898591</v>
      </c>
      <c r="C5261" s="2">
        <f t="shared" si="1"/>
        <v>3.098591</v>
      </c>
      <c r="D5261" s="1">
        <v>3.329648</v>
      </c>
    </row>
    <row r="5262">
      <c r="A5262" s="1">
        <v>5443.80975</v>
      </c>
      <c r="B5262" s="1">
        <v>3.898218</v>
      </c>
      <c r="C5262" s="2">
        <f t="shared" si="1"/>
        <v>3.098218</v>
      </c>
      <c r="D5262" s="1">
        <v>3.329572</v>
      </c>
    </row>
    <row r="5263">
      <c r="A5263" s="1">
        <v>5444.841</v>
      </c>
      <c r="B5263" s="1">
        <v>3.898489</v>
      </c>
      <c r="C5263" s="2">
        <f t="shared" si="1"/>
        <v>3.098489</v>
      </c>
      <c r="D5263" s="1">
        <v>3.329585</v>
      </c>
    </row>
    <row r="5264">
      <c r="A5264" s="1">
        <v>5445.87225</v>
      </c>
      <c r="B5264" s="1">
        <v>3.898672</v>
      </c>
      <c r="C5264" s="2">
        <f t="shared" si="1"/>
        <v>3.098672</v>
      </c>
      <c r="D5264" s="1">
        <v>3.32961</v>
      </c>
    </row>
    <row r="5265">
      <c r="A5265" s="1">
        <v>5446.9035</v>
      </c>
      <c r="B5265" s="1">
        <v>3.898578</v>
      </c>
      <c r="C5265" s="2">
        <f t="shared" si="1"/>
        <v>3.098578</v>
      </c>
      <c r="D5265" s="1">
        <v>3.329676</v>
      </c>
    </row>
    <row r="5266">
      <c r="A5266" s="1">
        <v>5447.93475</v>
      </c>
      <c r="B5266" s="1">
        <v>3.898879</v>
      </c>
      <c r="C5266" s="2">
        <f t="shared" si="1"/>
        <v>3.098879</v>
      </c>
      <c r="D5266" s="1">
        <v>3.3299</v>
      </c>
    </row>
    <row r="5267">
      <c r="A5267" s="1">
        <v>5448.981625</v>
      </c>
      <c r="B5267" s="1">
        <v>3.898565</v>
      </c>
      <c r="C5267" s="2">
        <f t="shared" si="1"/>
        <v>3.098565</v>
      </c>
      <c r="D5267" s="1">
        <v>3.329778</v>
      </c>
    </row>
    <row r="5268">
      <c r="A5268" s="1">
        <v>5450.012875</v>
      </c>
      <c r="B5268" s="1">
        <v>3.898749</v>
      </c>
      <c r="C5268" s="2">
        <f t="shared" si="1"/>
        <v>3.098749</v>
      </c>
      <c r="D5268" s="1">
        <v>3.329768</v>
      </c>
    </row>
    <row r="5269">
      <c r="A5269" s="1">
        <v>5451.044125</v>
      </c>
      <c r="B5269" s="1">
        <v>3.898662</v>
      </c>
      <c r="C5269" s="2">
        <f t="shared" si="1"/>
        <v>3.098662</v>
      </c>
      <c r="D5269" s="1">
        <v>3.329638</v>
      </c>
    </row>
    <row r="5270">
      <c r="A5270" s="1">
        <v>5452.075375</v>
      </c>
      <c r="B5270" s="1">
        <v>3.89857</v>
      </c>
      <c r="C5270" s="2">
        <f t="shared" si="1"/>
        <v>3.09857</v>
      </c>
      <c r="D5270" s="1">
        <v>3.329529</v>
      </c>
    </row>
    <row r="5271">
      <c r="A5271" s="1">
        <v>5453.106625</v>
      </c>
      <c r="B5271" s="1">
        <v>3.899266</v>
      </c>
      <c r="C5271" s="2">
        <f t="shared" si="1"/>
        <v>3.099266</v>
      </c>
      <c r="D5271" s="1">
        <v>3.330155</v>
      </c>
    </row>
    <row r="5272">
      <c r="A5272" s="1">
        <v>5454.1535</v>
      </c>
      <c r="B5272" s="1">
        <v>3.898741</v>
      </c>
      <c r="C5272" s="2">
        <f t="shared" si="1"/>
        <v>3.098741</v>
      </c>
      <c r="D5272" s="1">
        <v>3.329725</v>
      </c>
    </row>
    <row r="5273">
      <c r="A5273" s="1">
        <v>5455.18475</v>
      </c>
      <c r="B5273" s="1">
        <v>3.898815</v>
      </c>
      <c r="C5273" s="2">
        <f t="shared" si="1"/>
        <v>3.098815</v>
      </c>
      <c r="D5273" s="1">
        <v>3.32976</v>
      </c>
    </row>
    <row r="5274">
      <c r="A5274" s="1">
        <v>5456.216</v>
      </c>
      <c r="B5274" s="1">
        <v>3.898471</v>
      </c>
      <c r="C5274" s="2">
        <f t="shared" si="1"/>
        <v>3.098471</v>
      </c>
      <c r="D5274" s="1">
        <v>3.329661</v>
      </c>
    </row>
    <row r="5275">
      <c r="A5275" s="1">
        <v>5457.24725</v>
      </c>
      <c r="B5275" s="1">
        <v>3.898642</v>
      </c>
      <c r="C5275" s="2">
        <f t="shared" si="1"/>
        <v>3.098642</v>
      </c>
      <c r="D5275" s="1">
        <v>3.329613</v>
      </c>
    </row>
    <row r="5276">
      <c r="A5276" s="1">
        <v>5458.2785</v>
      </c>
      <c r="B5276" s="1">
        <v>3.898512</v>
      </c>
      <c r="C5276" s="2">
        <f t="shared" si="1"/>
        <v>3.098512</v>
      </c>
      <c r="D5276" s="1">
        <v>3.3296</v>
      </c>
    </row>
    <row r="5277">
      <c r="A5277" s="1">
        <v>5459.30975</v>
      </c>
      <c r="B5277" s="1">
        <v>3.898644</v>
      </c>
      <c r="C5277" s="2">
        <f t="shared" si="1"/>
        <v>3.098644</v>
      </c>
      <c r="D5277" s="1">
        <v>3.329702</v>
      </c>
    </row>
    <row r="5278">
      <c r="A5278" s="1">
        <v>5460.356625</v>
      </c>
      <c r="B5278" s="1">
        <v>3.898815</v>
      </c>
      <c r="C5278" s="2">
        <f t="shared" si="1"/>
        <v>3.098815</v>
      </c>
      <c r="D5278" s="1">
        <v>3.329847</v>
      </c>
    </row>
    <row r="5279">
      <c r="A5279" s="1">
        <v>5461.387875</v>
      </c>
      <c r="B5279" s="1">
        <v>3.898718</v>
      </c>
      <c r="C5279" s="2">
        <f t="shared" si="1"/>
        <v>3.098718</v>
      </c>
      <c r="D5279" s="1">
        <v>3.329824</v>
      </c>
    </row>
    <row r="5280">
      <c r="A5280" s="1">
        <v>5462.419125</v>
      </c>
      <c r="B5280" s="1">
        <v>3.898631</v>
      </c>
      <c r="C5280" s="2">
        <f t="shared" si="1"/>
        <v>3.098631</v>
      </c>
      <c r="D5280" s="1">
        <v>3.329521</v>
      </c>
    </row>
    <row r="5281">
      <c r="A5281" s="1">
        <v>5463.450375</v>
      </c>
      <c r="B5281" s="1">
        <v>3.898468</v>
      </c>
      <c r="C5281" s="2">
        <f t="shared" si="1"/>
        <v>3.098468</v>
      </c>
      <c r="D5281" s="1">
        <v>3.329541</v>
      </c>
    </row>
    <row r="5282">
      <c r="A5282" s="1">
        <v>5464.481625</v>
      </c>
      <c r="B5282" s="1">
        <v>3.898665</v>
      </c>
      <c r="C5282" s="2">
        <f t="shared" si="1"/>
        <v>3.098665</v>
      </c>
      <c r="D5282" s="1">
        <v>3.32973</v>
      </c>
    </row>
    <row r="5283">
      <c r="A5283" s="1">
        <v>5465.5285</v>
      </c>
      <c r="B5283" s="1">
        <v>3.898522</v>
      </c>
      <c r="C5283" s="2">
        <f t="shared" si="1"/>
        <v>3.098522</v>
      </c>
      <c r="D5283" s="1">
        <v>3.329299</v>
      </c>
    </row>
    <row r="5284">
      <c r="A5284" s="1">
        <v>5466.55975</v>
      </c>
      <c r="B5284" s="1">
        <v>3.898512</v>
      </c>
      <c r="C5284" s="2">
        <f t="shared" si="1"/>
        <v>3.098512</v>
      </c>
      <c r="D5284" s="1">
        <v>3.329371</v>
      </c>
    </row>
    <row r="5285">
      <c r="A5285" s="1">
        <v>5467.591</v>
      </c>
      <c r="B5285" s="1">
        <v>3.898443</v>
      </c>
      <c r="C5285" s="2">
        <f t="shared" si="1"/>
        <v>3.098443</v>
      </c>
      <c r="D5285" s="1">
        <v>3.329429</v>
      </c>
    </row>
    <row r="5286">
      <c r="A5286" s="1">
        <v>5468.62225</v>
      </c>
      <c r="B5286" s="1">
        <v>3.898458</v>
      </c>
      <c r="C5286" s="2">
        <f t="shared" si="1"/>
        <v>3.098458</v>
      </c>
      <c r="D5286" s="1">
        <v>3.329582</v>
      </c>
    </row>
    <row r="5287">
      <c r="A5287" s="1">
        <v>5469.669125</v>
      </c>
      <c r="B5287" s="1">
        <v>3.898721</v>
      </c>
      <c r="C5287" s="2">
        <f t="shared" si="1"/>
        <v>3.098721</v>
      </c>
      <c r="D5287" s="1">
        <v>3.329628</v>
      </c>
    </row>
    <row r="5288">
      <c r="A5288" s="1">
        <v>5470.700375</v>
      </c>
      <c r="B5288" s="1">
        <v>3.898751</v>
      </c>
      <c r="C5288" s="2">
        <f t="shared" si="1"/>
        <v>3.098751</v>
      </c>
      <c r="D5288" s="1">
        <v>3.329546</v>
      </c>
    </row>
    <row r="5289">
      <c r="A5289" s="1">
        <v>5471.731625</v>
      </c>
      <c r="B5289" s="1">
        <v>3.898397</v>
      </c>
      <c r="C5289" s="2">
        <f t="shared" si="1"/>
        <v>3.098397</v>
      </c>
      <c r="D5289" s="1">
        <v>3.329355</v>
      </c>
    </row>
    <row r="5290">
      <c r="A5290" s="1">
        <v>5472.762875</v>
      </c>
      <c r="B5290" s="1">
        <v>3.898588</v>
      </c>
      <c r="C5290" s="2">
        <f t="shared" si="1"/>
        <v>3.098588</v>
      </c>
      <c r="D5290" s="1">
        <v>3.329595</v>
      </c>
    </row>
    <row r="5291">
      <c r="A5291" s="1">
        <v>5473.794125</v>
      </c>
      <c r="B5291" s="1">
        <v>3.898473</v>
      </c>
      <c r="C5291" s="2">
        <f t="shared" si="1"/>
        <v>3.098473</v>
      </c>
      <c r="D5291" s="1">
        <v>3.329386</v>
      </c>
    </row>
    <row r="5292">
      <c r="A5292" s="1">
        <v>5474.841</v>
      </c>
      <c r="B5292" s="1">
        <v>3.898463</v>
      </c>
      <c r="C5292" s="2">
        <f t="shared" si="1"/>
        <v>3.098463</v>
      </c>
      <c r="D5292" s="1">
        <v>3.329348</v>
      </c>
    </row>
    <row r="5293">
      <c r="A5293" s="1">
        <v>5475.87225</v>
      </c>
      <c r="B5293" s="1">
        <v>3.898537</v>
      </c>
      <c r="C5293" s="2">
        <f t="shared" si="1"/>
        <v>3.098537</v>
      </c>
      <c r="D5293" s="1">
        <v>3.329388</v>
      </c>
    </row>
    <row r="5294">
      <c r="A5294" s="1">
        <v>5476.9035</v>
      </c>
      <c r="B5294" s="1">
        <v>3.898529</v>
      </c>
      <c r="C5294" s="2">
        <f t="shared" si="1"/>
        <v>3.098529</v>
      </c>
      <c r="D5294" s="1">
        <v>3.32908</v>
      </c>
    </row>
    <row r="5295">
      <c r="A5295" s="1">
        <v>5477.950375</v>
      </c>
      <c r="B5295" s="1">
        <v>3.899011</v>
      </c>
      <c r="C5295" s="2">
        <f t="shared" si="1"/>
        <v>3.099011</v>
      </c>
      <c r="D5295" s="1">
        <v>3.329498</v>
      </c>
    </row>
    <row r="5296">
      <c r="A5296" s="1">
        <v>5478.981625</v>
      </c>
      <c r="B5296" s="1">
        <v>3.898917</v>
      </c>
      <c r="C5296" s="2">
        <f t="shared" si="1"/>
        <v>3.098917</v>
      </c>
      <c r="D5296" s="1">
        <v>3.329669</v>
      </c>
    </row>
    <row r="5297">
      <c r="A5297" s="1">
        <v>5480.012875</v>
      </c>
      <c r="B5297" s="1">
        <v>3.899055</v>
      </c>
      <c r="C5297" s="2">
        <f t="shared" si="1"/>
        <v>3.099055</v>
      </c>
      <c r="D5297" s="1">
        <v>3.329602</v>
      </c>
    </row>
    <row r="5298">
      <c r="A5298" s="1">
        <v>5481.044125</v>
      </c>
      <c r="B5298" s="1">
        <v>3.899093</v>
      </c>
      <c r="C5298" s="2">
        <f t="shared" si="1"/>
        <v>3.099093</v>
      </c>
      <c r="D5298" s="1">
        <v>3.329646</v>
      </c>
    </row>
    <row r="5299">
      <c r="A5299" s="1">
        <v>5482.075375</v>
      </c>
      <c r="B5299" s="1">
        <v>3.89908</v>
      </c>
      <c r="C5299" s="2">
        <f t="shared" si="1"/>
        <v>3.09908</v>
      </c>
      <c r="D5299" s="1">
        <v>3.329554</v>
      </c>
    </row>
    <row r="5300">
      <c r="A5300" s="1">
        <v>5483.12225</v>
      </c>
      <c r="B5300" s="1">
        <v>3.899103</v>
      </c>
      <c r="C5300" s="2">
        <f t="shared" si="1"/>
        <v>3.099103</v>
      </c>
      <c r="D5300" s="1">
        <v>3.329493</v>
      </c>
    </row>
    <row r="5301">
      <c r="A5301" s="1">
        <v>5484.1535</v>
      </c>
      <c r="B5301" s="1">
        <v>3.898749</v>
      </c>
      <c r="C5301" s="2">
        <f t="shared" si="1"/>
        <v>3.098749</v>
      </c>
      <c r="D5301" s="1">
        <v>3.329304</v>
      </c>
    </row>
    <row r="5302">
      <c r="A5302" s="1">
        <v>5485.18475</v>
      </c>
      <c r="B5302" s="1">
        <v>3.898705</v>
      </c>
      <c r="C5302" s="2">
        <f t="shared" si="1"/>
        <v>3.098705</v>
      </c>
      <c r="D5302" s="1">
        <v>3.329383</v>
      </c>
    </row>
    <row r="5303">
      <c r="A5303" s="1">
        <v>5486.216</v>
      </c>
      <c r="B5303" s="1">
        <v>3.898784</v>
      </c>
      <c r="C5303" s="2">
        <f t="shared" si="1"/>
        <v>3.098784</v>
      </c>
      <c r="D5303" s="1">
        <v>3.329307</v>
      </c>
    </row>
    <row r="5304">
      <c r="A5304" s="1">
        <v>5487.24725</v>
      </c>
      <c r="B5304" s="1">
        <v>3.89854</v>
      </c>
      <c r="C5304" s="2">
        <f t="shared" si="1"/>
        <v>3.09854</v>
      </c>
      <c r="D5304" s="1">
        <v>3.329401</v>
      </c>
    </row>
    <row r="5305">
      <c r="A5305" s="1">
        <v>5488.294125</v>
      </c>
      <c r="B5305" s="1">
        <v>3.898687</v>
      </c>
      <c r="C5305" s="2">
        <f t="shared" si="1"/>
        <v>3.098687</v>
      </c>
      <c r="D5305" s="1">
        <v>3.329396</v>
      </c>
    </row>
    <row r="5306">
      <c r="A5306" s="1">
        <v>5489.325375</v>
      </c>
      <c r="B5306" s="1">
        <v>3.898677</v>
      </c>
      <c r="C5306" s="2">
        <f t="shared" si="1"/>
        <v>3.098677</v>
      </c>
      <c r="D5306" s="1">
        <v>3.329182</v>
      </c>
    </row>
    <row r="5307">
      <c r="A5307" s="1">
        <v>5490.356625</v>
      </c>
      <c r="B5307" s="1">
        <v>3.898858</v>
      </c>
      <c r="C5307" s="2">
        <f t="shared" si="1"/>
        <v>3.098858</v>
      </c>
      <c r="D5307" s="1">
        <v>3.329414</v>
      </c>
    </row>
    <row r="5308">
      <c r="A5308" s="1">
        <v>5491.387875</v>
      </c>
      <c r="B5308" s="1">
        <v>3.898731</v>
      </c>
      <c r="C5308" s="2">
        <f t="shared" si="1"/>
        <v>3.098731</v>
      </c>
      <c r="D5308" s="1">
        <v>3.329414</v>
      </c>
    </row>
    <row r="5309">
      <c r="A5309" s="1">
        <v>5492.419125</v>
      </c>
      <c r="B5309" s="1">
        <v>3.898838</v>
      </c>
      <c r="C5309" s="2">
        <f t="shared" si="1"/>
        <v>3.098838</v>
      </c>
      <c r="D5309" s="1">
        <v>3.329539</v>
      </c>
    </row>
    <row r="5310">
      <c r="A5310" s="1">
        <v>5493.466</v>
      </c>
      <c r="B5310" s="1">
        <v>3.898685</v>
      </c>
      <c r="C5310" s="2">
        <f t="shared" si="1"/>
        <v>3.098685</v>
      </c>
      <c r="D5310" s="1">
        <v>3.329429</v>
      </c>
    </row>
    <row r="5311">
      <c r="A5311" s="1">
        <v>5494.49725</v>
      </c>
      <c r="B5311" s="1">
        <v>3.8988</v>
      </c>
      <c r="C5311" s="2">
        <f t="shared" si="1"/>
        <v>3.0988</v>
      </c>
      <c r="D5311" s="1">
        <v>3.329187</v>
      </c>
    </row>
    <row r="5312">
      <c r="A5312" s="1">
        <v>5495.5285</v>
      </c>
      <c r="B5312" s="1">
        <v>3.898902</v>
      </c>
      <c r="C5312" s="2">
        <f t="shared" si="1"/>
        <v>3.098902</v>
      </c>
      <c r="D5312" s="1">
        <v>3.329335</v>
      </c>
    </row>
    <row r="5313">
      <c r="A5313" s="1">
        <v>5496.55975</v>
      </c>
      <c r="B5313" s="1">
        <v>3.898868</v>
      </c>
      <c r="C5313" s="2">
        <f t="shared" si="1"/>
        <v>3.098868</v>
      </c>
      <c r="D5313" s="1">
        <v>3.329149</v>
      </c>
    </row>
    <row r="5314">
      <c r="A5314" s="1">
        <v>5497.591</v>
      </c>
      <c r="B5314" s="1">
        <v>3.898922</v>
      </c>
      <c r="C5314" s="2">
        <f t="shared" si="1"/>
        <v>3.098922</v>
      </c>
      <c r="D5314" s="1">
        <v>3.329549</v>
      </c>
    </row>
    <row r="5315">
      <c r="A5315" s="1">
        <v>5498.637875</v>
      </c>
      <c r="B5315" s="1">
        <v>3.899106</v>
      </c>
      <c r="C5315" s="2">
        <f t="shared" si="1"/>
        <v>3.099106</v>
      </c>
      <c r="D5315" s="1">
        <v>3.329261</v>
      </c>
    </row>
    <row r="5316">
      <c r="A5316" s="1">
        <v>5499.669125</v>
      </c>
      <c r="B5316" s="1">
        <v>3.898899</v>
      </c>
      <c r="C5316" s="2">
        <f t="shared" si="1"/>
        <v>3.098899</v>
      </c>
      <c r="D5316" s="1">
        <v>3.32932</v>
      </c>
    </row>
    <row r="5317">
      <c r="A5317" s="1">
        <v>5500.716</v>
      </c>
      <c r="B5317" s="1">
        <v>3.898863</v>
      </c>
      <c r="C5317" s="2">
        <f t="shared" si="1"/>
        <v>3.098863</v>
      </c>
      <c r="D5317" s="1">
        <v>3.329225</v>
      </c>
    </row>
    <row r="5318">
      <c r="A5318" s="1">
        <v>5501.762875</v>
      </c>
      <c r="B5318" s="1">
        <v>3.89893</v>
      </c>
      <c r="C5318" s="2">
        <f t="shared" si="1"/>
        <v>3.09893</v>
      </c>
      <c r="D5318" s="1">
        <v>3.329373</v>
      </c>
    </row>
    <row r="5319">
      <c r="A5319" s="1">
        <v>5502.80975</v>
      </c>
      <c r="B5319" s="1">
        <v>3.898866</v>
      </c>
      <c r="C5319" s="2">
        <f t="shared" si="1"/>
        <v>3.098866</v>
      </c>
      <c r="D5319" s="1">
        <v>3.329488</v>
      </c>
    </row>
    <row r="5320">
      <c r="A5320" s="1">
        <v>5503.841</v>
      </c>
      <c r="B5320" s="1">
        <v>3.899009</v>
      </c>
      <c r="C5320" s="2">
        <f t="shared" si="1"/>
        <v>3.099009</v>
      </c>
      <c r="D5320" s="1">
        <v>3.329335</v>
      </c>
    </row>
    <row r="5321">
      <c r="A5321" s="1">
        <v>5504.87225</v>
      </c>
      <c r="B5321" s="1">
        <v>3.899032</v>
      </c>
      <c r="C5321" s="2">
        <f t="shared" si="1"/>
        <v>3.099032</v>
      </c>
      <c r="D5321" s="1">
        <v>3.329276</v>
      </c>
    </row>
    <row r="5322">
      <c r="A5322" s="1">
        <v>5505.919125</v>
      </c>
      <c r="B5322" s="1">
        <v>3.898795</v>
      </c>
      <c r="C5322" s="2">
        <f t="shared" si="1"/>
        <v>3.098795</v>
      </c>
      <c r="D5322" s="1">
        <v>3.32908</v>
      </c>
    </row>
    <row r="5323">
      <c r="A5323" s="1">
        <v>5506.950375</v>
      </c>
      <c r="B5323" s="1">
        <v>3.899141</v>
      </c>
      <c r="C5323" s="2">
        <f t="shared" si="1"/>
        <v>3.099141</v>
      </c>
      <c r="D5323" s="1">
        <v>3.329444</v>
      </c>
    </row>
    <row r="5324">
      <c r="A5324" s="1">
        <v>5507.99725</v>
      </c>
      <c r="B5324" s="1">
        <v>3.899246</v>
      </c>
      <c r="C5324" s="2">
        <f t="shared" si="1"/>
        <v>3.099246</v>
      </c>
      <c r="D5324" s="1">
        <v>3.329236</v>
      </c>
    </row>
    <row r="5325">
      <c r="A5325" s="1">
        <v>5509.044125</v>
      </c>
      <c r="B5325" s="1">
        <v>3.898904</v>
      </c>
      <c r="C5325" s="2">
        <f t="shared" si="1"/>
        <v>3.098904</v>
      </c>
      <c r="D5325" s="1">
        <v>3.328841</v>
      </c>
    </row>
    <row r="5326">
      <c r="A5326" s="1">
        <v>5510.075375</v>
      </c>
      <c r="B5326" s="1">
        <v>3.899101</v>
      </c>
      <c r="C5326" s="2">
        <f t="shared" si="1"/>
        <v>3.099101</v>
      </c>
      <c r="D5326" s="1">
        <v>3.329027</v>
      </c>
    </row>
    <row r="5327">
      <c r="A5327" s="1">
        <v>5511.106625</v>
      </c>
      <c r="B5327" s="1">
        <v>3.899009</v>
      </c>
      <c r="C5327" s="2">
        <f t="shared" si="1"/>
        <v>3.099009</v>
      </c>
      <c r="D5327" s="1">
        <v>3.329208</v>
      </c>
    </row>
    <row r="5328">
      <c r="A5328" s="1">
        <v>5512.137875</v>
      </c>
      <c r="B5328" s="1">
        <v>3.8992</v>
      </c>
      <c r="C5328" s="2">
        <f t="shared" si="1"/>
        <v>3.0992</v>
      </c>
      <c r="D5328" s="1">
        <v>3.329118</v>
      </c>
    </row>
    <row r="5329">
      <c r="A5329" s="1">
        <v>5513.169125</v>
      </c>
      <c r="B5329" s="1">
        <v>3.899185</v>
      </c>
      <c r="C5329" s="2">
        <f t="shared" si="1"/>
        <v>3.099185</v>
      </c>
      <c r="D5329" s="1">
        <v>3.329075</v>
      </c>
    </row>
    <row r="5330">
      <c r="A5330" s="1">
        <v>5514.216</v>
      </c>
      <c r="B5330" s="1">
        <v>3.899083</v>
      </c>
      <c r="C5330" s="2">
        <f t="shared" si="1"/>
        <v>3.099083</v>
      </c>
      <c r="D5330" s="1">
        <v>3.328978</v>
      </c>
    </row>
    <row r="5331">
      <c r="A5331" s="1">
        <v>5515.24725</v>
      </c>
      <c r="B5331" s="1">
        <v>3.899126</v>
      </c>
      <c r="C5331" s="2">
        <f t="shared" si="1"/>
        <v>3.099126</v>
      </c>
      <c r="D5331" s="1">
        <v>3.328823</v>
      </c>
    </row>
    <row r="5332">
      <c r="A5332" s="1">
        <v>5516.294125</v>
      </c>
      <c r="B5332" s="1">
        <v>3.899123</v>
      </c>
      <c r="C5332" s="2">
        <f t="shared" si="1"/>
        <v>3.099123</v>
      </c>
      <c r="D5332" s="1">
        <v>3.329096</v>
      </c>
    </row>
    <row r="5333">
      <c r="A5333" s="1">
        <v>5517.325375</v>
      </c>
      <c r="B5333" s="1">
        <v>3.899192</v>
      </c>
      <c r="C5333" s="2">
        <f t="shared" si="1"/>
        <v>3.099192</v>
      </c>
      <c r="D5333" s="1">
        <v>3.329246</v>
      </c>
    </row>
    <row r="5334">
      <c r="A5334" s="1">
        <v>5518.356625</v>
      </c>
      <c r="B5334" s="1">
        <v>3.899111</v>
      </c>
      <c r="C5334" s="2">
        <f t="shared" si="1"/>
        <v>3.099111</v>
      </c>
      <c r="D5334" s="1">
        <v>3.329062</v>
      </c>
    </row>
    <row r="5335">
      <c r="A5335" s="1">
        <v>5519.387875</v>
      </c>
      <c r="B5335" s="1">
        <v>3.898891</v>
      </c>
      <c r="C5335" s="2">
        <f t="shared" si="1"/>
        <v>3.098891</v>
      </c>
      <c r="D5335" s="1">
        <v>3.328996</v>
      </c>
    </row>
    <row r="5336">
      <c r="A5336" s="1">
        <v>5520.43475</v>
      </c>
      <c r="B5336" s="1">
        <v>3.898912</v>
      </c>
      <c r="C5336" s="2">
        <f t="shared" si="1"/>
        <v>3.098912</v>
      </c>
      <c r="D5336" s="1">
        <v>3.328884</v>
      </c>
    </row>
    <row r="5337">
      <c r="A5337" s="1">
        <v>5521.466</v>
      </c>
      <c r="B5337" s="1">
        <v>3.899215</v>
      </c>
      <c r="C5337" s="2">
        <f t="shared" si="1"/>
        <v>3.099215</v>
      </c>
      <c r="D5337" s="1">
        <v>3.329169</v>
      </c>
    </row>
    <row r="5338">
      <c r="A5338" s="1">
        <v>5522.49725</v>
      </c>
      <c r="B5338" s="1">
        <v>3.899225</v>
      </c>
      <c r="C5338" s="2">
        <f t="shared" si="1"/>
        <v>3.099225</v>
      </c>
      <c r="D5338" s="1">
        <v>3.32906</v>
      </c>
    </row>
    <row r="5339">
      <c r="A5339" s="1">
        <v>5523.5285</v>
      </c>
      <c r="B5339" s="1">
        <v>3.899202</v>
      </c>
      <c r="C5339" s="2">
        <f t="shared" si="1"/>
        <v>3.099202</v>
      </c>
      <c r="D5339" s="1">
        <v>3.329111</v>
      </c>
    </row>
    <row r="5340">
      <c r="A5340" s="1">
        <v>5524.55975</v>
      </c>
      <c r="B5340" s="1">
        <v>3.899121</v>
      </c>
      <c r="C5340" s="2">
        <f t="shared" si="1"/>
        <v>3.099121</v>
      </c>
      <c r="D5340" s="1">
        <v>3.32892</v>
      </c>
    </row>
    <row r="5341">
      <c r="A5341" s="1">
        <v>5525.606625</v>
      </c>
      <c r="B5341" s="1">
        <v>3.899174</v>
      </c>
      <c r="C5341" s="2">
        <f t="shared" si="1"/>
        <v>3.099174</v>
      </c>
      <c r="D5341" s="1">
        <v>3.329134</v>
      </c>
    </row>
    <row r="5342">
      <c r="A5342" s="1">
        <v>5526.637875</v>
      </c>
      <c r="B5342" s="1">
        <v>3.899027</v>
      </c>
      <c r="C5342" s="2">
        <f t="shared" si="1"/>
        <v>3.099027</v>
      </c>
      <c r="D5342" s="1">
        <v>3.32891</v>
      </c>
    </row>
    <row r="5343">
      <c r="A5343" s="1">
        <v>5527.669125</v>
      </c>
      <c r="B5343" s="1">
        <v>3.89918</v>
      </c>
      <c r="C5343" s="2">
        <f t="shared" si="1"/>
        <v>3.09918</v>
      </c>
      <c r="D5343" s="1">
        <v>3.328902</v>
      </c>
    </row>
    <row r="5344">
      <c r="A5344" s="1">
        <v>5528.716</v>
      </c>
      <c r="B5344" s="1">
        <v>3.899248</v>
      </c>
      <c r="C5344" s="2">
        <f t="shared" si="1"/>
        <v>3.099248</v>
      </c>
      <c r="D5344" s="1">
        <v>3.32882</v>
      </c>
    </row>
    <row r="5345">
      <c r="A5345" s="1">
        <v>5529.74725</v>
      </c>
      <c r="B5345" s="1">
        <v>3.899182</v>
      </c>
      <c r="C5345" s="2">
        <f t="shared" si="1"/>
        <v>3.099182</v>
      </c>
      <c r="D5345" s="1">
        <v>3.328846</v>
      </c>
    </row>
    <row r="5346">
      <c r="A5346" s="1">
        <v>5530.794125</v>
      </c>
      <c r="B5346" s="1">
        <v>3.899312</v>
      </c>
      <c r="C5346" s="2">
        <f t="shared" si="1"/>
        <v>3.099312</v>
      </c>
      <c r="D5346" s="1">
        <v>3.328828</v>
      </c>
    </row>
    <row r="5347">
      <c r="A5347" s="1">
        <v>5531.825375</v>
      </c>
      <c r="B5347" s="1">
        <v>3.899559</v>
      </c>
      <c r="C5347" s="2">
        <f t="shared" si="1"/>
        <v>3.099559</v>
      </c>
      <c r="D5347" s="1">
        <v>3.329152</v>
      </c>
    </row>
    <row r="5348">
      <c r="A5348" s="1">
        <v>5532.856625</v>
      </c>
      <c r="B5348" s="1">
        <v>3.899493</v>
      </c>
      <c r="C5348" s="2">
        <f t="shared" si="1"/>
        <v>3.099493</v>
      </c>
      <c r="D5348" s="1">
        <v>3.329006</v>
      </c>
    </row>
    <row r="5349">
      <c r="A5349" s="1">
        <v>5533.887875</v>
      </c>
      <c r="B5349" s="1">
        <v>3.899317</v>
      </c>
      <c r="C5349" s="2">
        <f t="shared" si="1"/>
        <v>3.099317</v>
      </c>
      <c r="D5349" s="1">
        <v>3.328994</v>
      </c>
    </row>
    <row r="5350">
      <c r="A5350" s="1">
        <v>5534.93475</v>
      </c>
      <c r="B5350" s="1">
        <v>3.899549</v>
      </c>
      <c r="C5350" s="2">
        <f t="shared" si="1"/>
        <v>3.099549</v>
      </c>
      <c r="D5350" s="1">
        <v>3.329192</v>
      </c>
    </row>
    <row r="5351">
      <c r="A5351" s="1">
        <v>5535.966</v>
      </c>
      <c r="B5351" s="1">
        <v>3.899215</v>
      </c>
      <c r="C5351" s="2">
        <f t="shared" si="1"/>
        <v>3.099215</v>
      </c>
      <c r="D5351" s="1">
        <v>3.329078</v>
      </c>
    </row>
    <row r="5352">
      <c r="A5352" s="1">
        <v>5536.99725</v>
      </c>
      <c r="B5352" s="1">
        <v>3.899269</v>
      </c>
      <c r="C5352" s="2">
        <f t="shared" si="1"/>
        <v>3.099269</v>
      </c>
      <c r="D5352" s="1">
        <v>3.329088</v>
      </c>
    </row>
    <row r="5353">
      <c r="A5353" s="1">
        <v>5538.0285</v>
      </c>
      <c r="B5353" s="1">
        <v>3.899399</v>
      </c>
      <c r="C5353" s="2">
        <f t="shared" si="1"/>
        <v>3.099399</v>
      </c>
      <c r="D5353" s="1">
        <v>3.32908</v>
      </c>
    </row>
    <row r="5354">
      <c r="A5354" s="1">
        <v>5539.05975</v>
      </c>
      <c r="B5354" s="1">
        <v>3.89959</v>
      </c>
      <c r="C5354" s="2">
        <f t="shared" si="1"/>
        <v>3.09959</v>
      </c>
      <c r="D5354" s="1">
        <v>3.329042</v>
      </c>
    </row>
    <row r="5355">
      <c r="A5355" s="1">
        <v>5540.091</v>
      </c>
      <c r="B5355" s="1">
        <v>3.899598</v>
      </c>
      <c r="C5355" s="2">
        <f t="shared" si="1"/>
        <v>3.099598</v>
      </c>
      <c r="D5355" s="1">
        <v>3.328989</v>
      </c>
    </row>
    <row r="5356">
      <c r="A5356" s="1">
        <v>5541.137875</v>
      </c>
      <c r="B5356" s="1">
        <v>3.89948</v>
      </c>
      <c r="C5356" s="2">
        <f t="shared" si="1"/>
        <v>3.09948</v>
      </c>
      <c r="D5356" s="1">
        <v>3.329116</v>
      </c>
    </row>
    <row r="5357">
      <c r="A5357" s="1">
        <v>5542.169125</v>
      </c>
      <c r="B5357" s="1">
        <v>3.899725</v>
      </c>
      <c r="C5357" s="2">
        <f t="shared" si="1"/>
        <v>3.099725</v>
      </c>
      <c r="D5357" s="1">
        <v>3.328902</v>
      </c>
    </row>
    <row r="5358">
      <c r="A5358" s="1">
        <v>5543.200375</v>
      </c>
      <c r="B5358" s="1">
        <v>3.899406</v>
      </c>
      <c r="C5358" s="2">
        <f t="shared" si="1"/>
        <v>3.099406</v>
      </c>
      <c r="D5358" s="1">
        <v>3.328657</v>
      </c>
    </row>
    <row r="5359">
      <c r="A5359" s="1">
        <v>5544.231625</v>
      </c>
      <c r="B5359" s="1">
        <v>3.899529</v>
      </c>
      <c r="C5359" s="2">
        <f t="shared" si="1"/>
        <v>3.099529</v>
      </c>
      <c r="D5359" s="1">
        <v>3.328884</v>
      </c>
    </row>
    <row r="5360">
      <c r="A5360" s="1">
        <v>5545.262875</v>
      </c>
      <c r="B5360" s="1">
        <v>3.89985</v>
      </c>
      <c r="C5360" s="2">
        <f t="shared" si="1"/>
        <v>3.09985</v>
      </c>
      <c r="D5360" s="1">
        <v>3.328963</v>
      </c>
    </row>
    <row r="5361">
      <c r="A5361" s="1">
        <v>5546.294125</v>
      </c>
      <c r="B5361" s="1">
        <v>3.8996</v>
      </c>
      <c r="C5361" s="2">
        <f t="shared" si="1"/>
        <v>3.0996</v>
      </c>
      <c r="D5361" s="1">
        <v>3.329101</v>
      </c>
    </row>
    <row r="5362">
      <c r="A5362" s="1">
        <v>5547.341</v>
      </c>
      <c r="B5362" s="1">
        <v>3.899814</v>
      </c>
      <c r="C5362" s="2">
        <f t="shared" si="1"/>
        <v>3.099814</v>
      </c>
      <c r="D5362" s="1">
        <v>3.329108</v>
      </c>
    </row>
    <row r="5363">
      <c r="A5363" s="1">
        <v>5548.37225</v>
      </c>
      <c r="B5363" s="1">
        <v>3.899712</v>
      </c>
      <c r="C5363" s="2">
        <f t="shared" si="1"/>
        <v>3.099712</v>
      </c>
      <c r="D5363" s="1">
        <v>3.329192</v>
      </c>
    </row>
    <row r="5364">
      <c r="A5364" s="1">
        <v>5549.4035</v>
      </c>
      <c r="B5364" s="1">
        <v>3.899692</v>
      </c>
      <c r="C5364" s="2">
        <f t="shared" si="1"/>
        <v>3.099692</v>
      </c>
      <c r="D5364" s="1">
        <v>3.328989</v>
      </c>
    </row>
    <row r="5365">
      <c r="A5365" s="1">
        <v>5550.43475</v>
      </c>
      <c r="B5365" s="1">
        <v>3.899386</v>
      </c>
      <c r="C5365" s="2">
        <f t="shared" si="1"/>
        <v>3.099386</v>
      </c>
      <c r="D5365" s="1">
        <v>3.328986</v>
      </c>
    </row>
    <row r="5366">
      <c r="A5366" s="1">
        <v>5551.466</v>
      </c>
      <c r="B5366" s="1">
        <v>3.900008</v>
      </c>
      <c r="C5366" s="2">
        <f t="shared" si="1"/>
        <v>3.100008</v>
      </c>
      <c r="D5366" s="1">
        <v>3.329195</v>
      </c>
    </row>
    <row r="5367">
      <c r="A5367" s="1">
        <v>5552.49725</v>
      </c>
      <c r="B5367" s="1">
        <v>3.899718</v>
      </c>
      <c r="C5367" s="2">
        <f t="shared" si="1"/>
        <v>3.099718</v>
      </c>
      <c r="D5367" s="1">
        <v>3.328953</v>
      </c>
    </row>
    <row r="5368">
      <c r="A5368" s="1">
        <v>5553.544125</v>
      </c>
      <c r="B5368" s="1">
        <v>3.899618</v>
      </c>
      <c r="C5368" s="2">
        <f t="shared" si="1"/>
        <v>3.099618</v>
      </c>
      <c r="D5368" s="1">
        <v>3.329159</v>
      </c>
    </row>
    <row r="5369">
      <c r="A5369" s="1">
        <v>5554.575375</v>
      </c>
      <c r="B5369" s="1">
        <v>3.899575</v>
      </c>
      <c r="C5369" s="2">
        <f t="shared" si="1"/>
        <v>3.099575</v>
      </c>
      <c r="D5369" s="1">
        <v>3.329116</v>
      </c>
    </row>
    <row r="5370">
      <c r="A5370" s="1">
        <v>5555.606625</v>
      </c>
      <c r="B5370" s="1">
        <v>3.899914</v>
      </c>
      <c r="C5370" s="2">
        <f t="shared" si="1"/>
        <v>3.099914</v>
      </c>
      <c r="D5370" s="1">
        <v>3.329093</v>
      </c>
    </row>
    <row r="5371">
      <c r="A5371" s="1">
        <v>5556.637875</v>
      </c>
      <c r="B5371" s="1">
        <v>3.900314</v>
      </c>
      <c r="C5371" s="2">
        <f t="shared" si="1"/>
        <v>3.100314</v>
      </c>
      <c r="D5371" s="1">
        <v>3.329404</v>
      </c>
    </row>
    <row r="5372">
      <c r="A5372" s="1">
        <v>5557.68475</v>
      </c>
      <c r="B5372" s="1">
        <v>3.900115</v>
      </c>
      <c r="C5372" s="2">
        <f t="shared" si="1"/>
        <v>3.100115</v>
      </c>
      <c r="D5372" s="1">
        <v>3.329045</v>
      </c>
    </row>
    <row r="5373">
      <c r="A5373" s="1">
        <v>5558.716</v>
      </c>
      <c r="B5373" s="1">
        <v>3.900174</v>
      </c>
      <c r="C5373" s="2">
        <f t="shared" si="1"/>
        <v>3.100174</v>
      </c>
      <c r="D5373" s="1">
        <v>3.329101</v>
      </c>
    </row>
    <row r="5374">
      <c r="A5374" s="1">
        <v>5559.74725</v>
      </c>
      <c r="B5374" s="1">
        <v>3.900327</v>
      </c>
      <c r="C5374" s="2">
        <f t="shared" si="1"/>
        <v>3.100327</v>
      </c>
      <c r="D5374" s="1">
        <v>3.32919</v>
      </c>
    </row>
    <row r="5375">
      <c r="A5375" s="1">
        <v>5560.7785</v>
      </c>
      <c r="B5375" s="1">
        <v>3.900549</v>
      </c>
      <c r="C5375" s="2">
        <f t="shared" si="1"/>
        <v>3.100549</v>
      </c>
      <c r="D5375" s="1">
        <v>3.329378</v>
      </c>
    </row>
    <row r="5376">
      <c r="A5376" s="1">
        <v>5561.80975</v>
      </c>
      <c r="B5376" s="1">
        <v>3.900342</v>
      </c>
      <c r="C5376" s="2">
        <f t="shared" si="1"/>
        <v>3.100342</v>
      </c>
      <c r="D5376" s="1">
        <v>3.329294</v>
      </c>
    </row>
    <row r="5377">
      <c r="A5377" s="1">
        <v>5562.856625</v>
      </c>
      <c r="B5377" s="1">
        <v>3.900508</v>
      </c>
      <c r="C5377" s="2">
        <f t="shared" si="1"/>
        <v>3.100508</v>
      </c>
      <c r="D5377" s="1">
        <v>3.329501</v>
      </c>
    </row>
    <row r="5378">
      <c r="A5378" s="1">
        <v>5563.887875</v>
      </c>
      <c r="B5378" s="1">
        <v>3.900513</v>
      </c>
      <c r="C5378" s="2">
        <f t="shared" si="1"/>
        <v>3.100513</v>
      </c>
      <c r="D5378" s="1">
        <v>3.329429</v>
      </c>
    </row>
    <row r="5379">
      <c r="A5379" s="1">
        <v>5564.919125</v>
      </c>
      <c r="B5379" s="1">
        <v>3.900625</v>
      </c>
      <c r="C5379" s="2">
        <f t="shared" si="1"/>
        <v>3.100625</v>
      </c>
      <c r="D5379" s="1">
        <v>3.329567</v>
      </c>
    </row>
    <row r="5380">
      <c r="A5380" s="1">
        <v>5565.950375</v>
      </c>
      <c r="B5380" s="1">
        <v>3.900391</v>
      </c>
      <c r="C5380" s="2">
        <f t="shared" si="1"/>
        <v>3.100391</v>
      </c>
      <c r="D5380" s="1">
        <v>3.329251</v>
      </c>
    </row>
    <row r="5381">
      <c r="A5381" s="1">
        <v>5566.981625</v>
      </c>
      <c r="B5381" s="1">
        <v>3.900684</v>
      </c>
      <c r="C5381" s="2">
        <f t="shared" si="1"/>
        <v>3.100684</v>
      </c>
      <c r="D5381" s="1">
        <v>3.32945</v>
      </c>
    </row>
    <row r="5382">
      <c r="A5382" s="1">
        <v>5568.012875</v>
      </c>
      <c r="B5382" s="1">
        <v>3.900753</v>
      </c>
      <c r="C5382" s="2">
        <f t="shared" si="1"/>
        <v>3.100753</v>
      </c>
      <c r="D5382" s="1">
        <v>3.329508</v>
      </c>
    </row>
    <row r="5383">
      <c r="A5383" s="1">
        <v>5569.05975</v>
      </c>
      <c r="B5383" s="1">
        <v>3.900475</v>
      </c>
      <c r="C5383" s="2">
        <f t="shared" si="1"/>
        <v>3.100475</v>
      </c>
      <c r="D5383" s="1">
        <v>3.329455</v>
      </c>
    </row>
    <row r="5384">
      <c r="A5384" s="1">
        <v>5570.091</v>
      </c>
      <c r="B5384" s="1">
        <v>3.900115</v>
      </c>
      <c r="C5384" s="2">
        <f t="shared" si="1"/>
        <v>3.100115</v>
      </c>
      <c r="D5384" s="1">
        <v>3.329085</v>
      </c>
    </row>
    <row r="5385">
      <c r="A5385" s="1">
        <v>5571.12225</v>
      </c>
      <c r="B5385" s="1">
        <v>3.900051</v>
      </c>
      <c r="C5385" s="2">
        <f t="shared" si="1"/>
        <v>3.100051</v>
      </c>
      <c r="D5385" s="1">
        <v>3.329134</v>
      </c>
    </row>
    <row r="5386">
      <c r="A5386" s="1">
        <v>5572.1535</v>
      </c>
      <c r="B5386" s="1">
        <v>3.900118</v>
      </c>
      <c r="C5386" s="2">
        <f t="shared" si="1"/>
        <v>3.100118</v>
      </c>
      <c r="D5386" s="1">
        <v>3.32895</v>
      </c>
    </row>
    <row r="5387">
      <c r="A5387" s="1">
        <v>5573.18475</v>
      </c>
      <c r="B5387" s="1">
        <v>3.900327</v>
      </c>
      <c r="C5387" s="2">
        <f t="shared" si="1"/>
        <v>3.100327</v>
      </c>
      <c r="D5387" s="1">
        <v>3.329195</v>
      </c>
    </row>
    <row r="5388">
      <c r="A5388" s="1">
        <v>5574.120875</v>
      </c>
      <c r="B5388" s="1">
        <v>3.900439</v>
      </c>
      <c r="C5388" s="2">
        <f t="shared" si="1"/>
        <v>3.100439</v>
      </c>
      <c r="D5388" s="1">
        <v>3.329335</v>
      </c>
    </row>
    <row r="5389">
      <c r="A5389" s="1">
        <v>5575.152125</v>
      </c>
      <c r="B5389" s="1">
        <v>3.900169</v>
      </c>
      <c r="C5389" s="2">
        <f t="shared" si="1"/>
        <v>3.100169</v>
      </c>
      <c r="D5389" s="1">
        <v>3.329075</v>
      </c>
    </row>
    <row r="5390">
      <c r="A5390" s="1">
        <v>5576.199</v>
      </c>
      <c r="B5390" s="1">
        <v>3.900102</v>
      </c>
      <c r="C5390" s="2">
        <f t="shared" si="1"/>
        <v>3.100102</v>
      </c>
      <c r="D5390" s="1">
        <v>3.329154</v>
      </c>
    </row>
    <row r="5391">
      <c r="A5391" s="1">
        <v>5577.245875</v>
      </c>
      <c r="B5391" s="1">
        <v>3.900261</v>
      </c>
      <c r="C5391" s="2">
        <f t="shared" si="1"/>
        <v>3.100261</v>
      </c>
      <c r="D5391" s="1">
        <v>3.329157</v>
      </c>
    </row>
    <row r="5392">
      <c r="A5392" s="1">
        <v>5578.277125</v>
      </c>
      <c r="B5392" s="1">
        <v>3.900143</v>
      </c>
      <c r="C5392" s="2">
        <f t="shared" si="1"/>
        <v>3.100143</v>
      </c>
      <c r="D5392" s="1">
        <v>3.329037</v>
      </c>
    </row>
    <row r="5393">
      <c r="A5393" s="1">
        <v>5579.308375</v>
      </c>
      <c r="B5393" s="1">
        <v>3.899967</v>
      </c>
      <c r="C5393" s="2">
        <f t="shared" si="1"/>
        <v>3.099967</v>
      </c>
      <c r="D5393" s="1">
        <v>3.328991</v>
      </c>
    </row>
    <row r="5394">
      <c r="A5394" s="1">
        <v>5580.339625</v>
      </c>
      <c r="B5394" s="1">
        <v>3.900546</v>
      </c>
      <c r="C5394" s="2">
        <f t="shared" si="1"/>
        <v>3.100546</v>
      </c>
      <c r="D5394" s="1">
        <v>3.329101</v>
      </c>
    </row>
    <row r="5395">
      <c r="A5395" s="1">
        <v>5581.3865</v>
      </c>
      <c r="B5395" s="1">
        <v>3.900538</v>
      </c>
      <c r="C5395" s="2">
        <f t="shared" si="1"/>
        <v>3.100538</v>
      </c>
      <c r="D5395" s="1">
        <v>3.32921</v>
      </c>
    </row>
    <row r="5396">
      <c r="A5396" s="1">
        <v>5582.41775</v>
      </c>
      <c r="B5396" s="1">
        <v>3.900095</v>
      </c>
      <c r="C5396" s="2">
        <f t="shared" si="1"/>
        <v>3.100095</v>
      </c>
      <c r="D5396" s="1">
        <v>3.328759</v>
      </c>
    </row>
    <row r="5397">
      <c r="A5397" s="1">
        <v>5583.449</v>
      </c>
      <c r="B5397" s="1">
        <v>3.900176</v>
      </c>
      <c r="C5397" s="2">
        <f t="shared" si="1"/>
        <v>3.100176</v>
      </c>
      <c r="D5397" s="1">
        <v>3.328887</v>
      </c>
    </row>
    <row r="5398">
      <c r="A5398" s="1">
        <v>5584.48025</v>
      </c>
      <c r="B5398" s="1">
        <v>3.90062</v>
      </c>
      <c r="C5398" s="2">
        <f t="shared" si="1"/>
        <v>3.10062</v>
      </c>
      <c r="D5398" s="1">
        <v>3.329055</v>
      </c>
    </row>
    <row r="5399">
      <c r="A5399" s="1">
        <v>5585.5115</v>
      </c>
      <c r="B5399" s="1">
        <v>3.900584</v>
      </c>
      <c r="C5399" s="2">
        <f t="shared" si="1"/>
        <v>3.100584</v>
      </c>
      <c r="D5399" s="1">
        <v>3.328744</v>
      </c>
    </row>
    <row r="5400">
      <c r="A5400" s="1">
        <v>5586.558375</v>
      </c>
      <c r="B5400" s="1">
        <v>3.900561</v>
      </c>
      <c r="C5400" s="2">
        <f t="shared" si="1"/>
        <v>3.100561</v>
      </c>
      <c r="D5400" s="1">
        <v>3.328958</v>
      </c>
    </row>
    <row r="5401">
      <c r="A5401" s="1">
        <v>5587.589625</v>
      </c>
      <c r="B5401" s="1">
        <v>3.900421</v>
      </c>
      <c r="C5401" s="2">
        <f t="shared" si="1"/>
        <v>3.100421</v>
      </c>
      <c r="D5401" s="1">
        <v>3.328589</v>
      </c>
    </row>
    <row r="5402">
      <c r="A5402" s="1">
        <v>5588.620875</v>
      </c>
      <c r="B5402" s="1">
        <v>3.900533</v>
      </c>
      <c r="C5402" s="2">
        <f t="shared" si="1"/>
        <v>3.100533</v>
      </c>
      <c r="D5402" s="1">
        <v>3.328668</v>
      </c>
    </row>
    <row r="5403">
      <c r="A5403" s="1">
        <v>5589.652125</v>
      </c>
      <c r="B5403" s="1">
        <v>3.900704</v>
      </c>
      <c r="C5403" s="2">
        <f t="shared" si="1"/>
        <v>3.100704</v>
      </c>
      <c r="D5403" s="1">
        <v>3.329012</v>
      </c>
    </row>
    <row r="5404">
      <c r="A5404" s="1">
        <v>5590.683375</v>
      </c>
      <c r="B5404" s="1">
        <v>3.900595</v>
      </c>
      <c r="C5404" s="2">
        <f t="shared" si="1"/>
        <v>3.100595</v>
      </c>
      <c r="D5404" s="1">
        <v>3.328905</v>
      </c>
    </row>
    <row r="5405">
      <c r="A5405" s="1">
        <v>5591.714625</v>
      </c>
      <c r="B5405" s="1">
        <v>3.900819</v>
      </c>
      <c r="C5405" s="2">
        <f t="shared" si="1"/>
        <v>3.100819</v>
      </c>
      <c r="D5405" s="1">
        <v>3.32882</v>
      </c>
    </row>
    <row r="5406">
      <c r="A5406" s="1">
        <v>5592.7615</v>
      </c>
      <c r="B5406" s="1">
        <v>3.900493</v>
      </c>
      <c r="C5406" s="2">
        <f t="shared" si="1"/>
        <v>3.100493</v>
      </c>
      <c r="D5406" s="1">
        <v>3.328647</v>
      </c>
    </row>
    <row r="5407">
      <c r="A5407" s="1">
        <v>5593.808375</v>
      </c>
      <c r="B5407" s="1">
        <v>3.900569</v>
      </c>
      <c r="C5407" s="2">
        <f t="shared" si="1"/>
        <v>3.100569</v>
      </c>
      <c r="D5407" s="1">
        <v>3.328792</v>
      </c>
    </row>
    <row r="5408">
      <c r="A5408" s="1">
        <v>5594.839625</v>
      </c>
      <c r="B5408" s="1">
        <v>3.900567</v>
      </c>
      <c r="C5408" s="2">
        <f t="shared" si="1"/>
        <v>3.100567</v>
      </c>
      <c r="D5408" s="1">
        <v>3.328734</v>
      </c>
    </row>
    <row r="5409">
      <c r="A5409" s="1">
        <v>5595.8865</v>
      </c>
      <c r="B5409" s="1">
        <v>3.900449</v>
      </c>
      <c r="C5409" s="2">
        <f t="shared" si="1"/>
        <v>3.100449</v>
      </c>
      <c r="D5409" s="1">
        <v>3.328754</v>
      </c>
    </row>
    <row r="5410">
      <c r="A5410" s="1">
        <v>5596.91775</v>
      </c>
      <c r="B5410" s="1">
        <v>3.900625</v>
      </c>
      <c r="C5410" s="2">
        <f t="shared" si="1"/>
        <v>3.100625</v>
      </c>
      <c r="D5410" s="1">
        <v>3.328767</v>
      </c>
    </row>
    <row r="5411">
      <c r="A5411" s="1">
        <v>5597.949</v>
      </c>
      <c r="B5411" s="1">
        <v>3.900702</v>
      </c>
      <c r="C5411" s="2">
        <f t="shared" si="1"/>
        <v>3.100702</v>
      </c>
      <c r="D5411" s="1">
        <v>3.328714</v>
      </c>
    </row>
    <row r="5412">
      <c r="A5412" s="1">
        <v>5598.98025</v>
      </c>
      <c r="B5412" s="1">
        <v>3.900829</v>
      </c>
      <c r="C5412" s="2">
        <f t="shared" si="1"/>
        <v>3.100829</v>
      </c>
      <c r="D5412" s="1">
        <v>3.32866</v>
      </c>
    </row>
    <row r="5413">
      <c r="A5413" s="1">
        <v>5600.0115</v>
      </c>
      <c r="B5413" s="1">
        <v>3.900732</v>
      </c>
      <c r="C5413" s="2">
        <f t="shared" si="1"/>
        <v>3.100732</v>
      </c>
      <c r="D5413" s="1">
        <v>3.328497</v>
      </c>
    </row>
    <row r="5414">
      <c r="A5414" s="1">
        <v>5601.058375</v>
      </c>
      <c r="B5414" s="1">
        <v>3.90064</v>
      </c>
      <c r="C5414" s="2">
        <f t="shared" si="1"/>
        <v>3.10064</v>
      </c>
      <c r="D5414" s="1">
        <v>3.328576</v>
      </c>
    </row>
    <row r="5415">
      <c r="A5415" s="1">
        <v>5602.089625</v>
      </c>
      <c r="B5415" s="1">
        <v>3.900875</v>
      </c>
      <c r="C5415" s="2">
        <f t="shared" si="1"/>
        <v>3.100875</v>
      </c>
      <c r="D5415" s="1">
        <v>3.328828</v>
      </c>
    </row>
    <row r="5416">
      <c r="A5416" s="1">
        <v>5603.120875</v>
      </c>
      <c r="B5416" s="1">
        <v>3.900926</v>
      </c>
      <c r="C5416" s="2">
        <f t="shared" si="1"/>
        <v>3.100926</v>
      </c>
      <c r="D5416" s="1">
        <v>3.328675</v>
      </c>
    </row>
    <row r="5417">
      <c r="A5417" s="1">
        <v>5604.152125</v>
      </c>
      <c r="B5417" s="1">
        <v>3.901036</v>
      </c>
      <c r="C5417" s="2">
        <f t="shared" si="1"/>
        <v>3.101036</v>
      </c>
      <c r="D5417" s="1">
        <v>3.328619</v>
      </c>
    </row>
    <row r="5418">
      <c r="A5418" s="1">
        <v>5605.199</v>
      </c>
      <c r="B5418" s="1">
        <v>3.901212</v>
      </c>
      <c r="C5418" s="2">
        <f t="shared" si="1"/>
        <v>3.101212</v>
      </c>
      <c r="D5418" s="1">
        <v>3.328591</v>
      </c>
    </row>
    <row r="5419">
      <c r="A5419" s="1">
        <v>5606.23025</v>
      </c>
      <c r="B5419" s="1">
        <v>3.901405</v>
      </c>
      <c r="C5419" s="2">
        <f t="shared" si="1"/>
        <v>3.101405</v>
      </c>
      <c r="D5419" s="1">
        <v>3.328622</v>
      </c>
    </row>
    <row r="5420">
      <c r="A5420" s="1">
        <v>5607.277125</v>
      </c>
      <c r="B5420" s="1">
        <v>3.901354</v>
      </c>
      <c r="C5420" s="2">
        <f t="shared" si="1"/>
        <v>3.101354</v>
      </c>
      <c r="D5420" s="1">
        <v>3.328517</v>
      </c>
    </row>
    <row r="5421">
      <c r="A5421" s="1">
        <v>5608.308375</v>
      </c>
      <c r="B5421" s="1">
        <v>3.901127</v>
      </c>
      <c r="C5421" s="2">
        <f t="shared" si="1"/>
        <v>3.101127</v>
      </c>
      <c r="D5421" s="1">
        <v>3.328556</v>
      </c>
    </row>
    <row r="5422">
      <c r="A5422" s="1">
        <v>5609.339625</v>
      </c>
      <c r="B5422" s="1">
        <v>3.901357</v>
      </c>
      <c r="C5422" s="2">
        <f t="shared" si="1"/>
        <v>3.101357</v>
      </c>
      <c r="D5422" s="1">
        <v>3.328556</v>
      </c>
    </row>
    <row r="5423">
      <c r="A5423" s="1">
        <v>5610.370875</v>
      </c>
      <c r="B5423" s="1">
        <v>3.901382</v>
      </c>
      <c r="C5423" s="2">
        <f t="shared" si="1"/>
        <v>3.101382</v>
      </c>
      <c r="D5423" s="1">
        <v>3.328553</v>
      </c>
    </row>
    <row r="5424">
      <c r="A5424" s="1">
        <v>5611.402125</v>
      </c>
      <c r="B5424" s="1">
        <v>3.901604</v>
      </c>
      <c r="C5424" s="2">
        <f t="shared" si="1"/>
        <v>3.101604</v>
      </c>
      <c r="D5424" s="1">
        <v>3.328693</v>
      </c>
    </row>
    <row r="5425">
      <c r="A5425" s="1">
        <v>5612.449</v>
      </c>
      <c r="B5425" s="1">
        <v>3.901581</v>
      </c>
      <c r="C5425" s="2">
        <f t="shared" si="1"/>
        <v>3.101581</v>
      </c>
      <c r="D5425" s="1">
        <v>3.328726</v>
      </c>
    </row>
    <row r="5426">
      <c r="A5426" s="1">
        <v>5613.48025</v>
      </c>
      <c r="B5426" s="1">
        <v>3.901171</v>
      </c>
      <c r="C5426" s="2">
        <f t="shared" si="1"/>
        <v>3.101171</v>
      </c>
      <c r="D5426" s="1">
        <v>3.32841</v>
      </c>
    </row>
    <row r="5427">
      <c r="A5427" s="1">
        <v>5614.5115</v>
      </c>
      <c r="B5427" s="1">
        <v>3.901321</v>
      </c>
      <c r="C5427" s="2">
        <f t="shared" si="1"/>
        <v>3.101321</v>
      </c>
      <c r="D5427" s="1">
        <v>3.328614</v>
      </c>
    </row>
    <row r="5428">
      <c r="A5428" s="1">
        <v>5615.54275</v>
      </c>
      <c r="B5428" s="1">
        <v>3.901161</v>
      </c>
      <c r="C5428" s="2">
        <f t="shared" si="1"/>
        <v>3.101161</v>
      </c>
      <c r="D5428" s="1">
        <v>3.328367</v>
      </c>
    </row>
    <row r="5429">
      <c r="A5429" s="1">
        <v>5616.574</v>
      </c>
      <c r="B5429" s="1">
        <v>3.901176</v>
      </c>
      <c r="C5429" s="2">
        <f t="shared" si="1"/>
        <v>3.101176</v>
      </c>
      <c r="D5429" s="1">
        <v>3.328174</v>
      </c>
    </row>
    <row r="5430">
      <c r="A5430" s="1">
        <v>5617.60525</v>
      </c>
      <c r="B5430" s="1">
        <v>3.901184</v>
      </c>
      <c r="C5430" s="2">
        <f t="shared" si="1"/>
        <v>3.101184</v>
      </c>
      <c r="D5430" s="1">
        <v>3.328403</v>
      </c>
    </row>
    <row r="5431">
      <c r="A5431" s="1">
        <v>5618.6365</v>
      </c>
      <c r="B5431" s="1">
        <v>3.901308</v>
      </c>
      <c r="C5431" s="2">
        <f t="shared" si="1"/>
        <v>3.101308</v>
      </c>
      <c r="D5431" s="1">
        <v>3.32827</v>
      </c>
    </row>
    <row r="5432">
      <c r="A5432" s="1">
        <v>5619.683375</v>
      </c>
      <c r="B5432" s="1">
        <v>3.901413</v>
      </c>
      <c r="C5432" s="2">
        <f t="shared" si="1"/>
        <v>3.101413</v>
      </c>
      <c r="D5432" s="1">
        <v>3.328494</v>
      </c>
    </row>
    <row r="5433">
      <c r="A5433" s="1">
        <v>5620.714625</v>
      </c>
      <c r="B5433" s="1">
        <v>3.901278</v>
      </c>
      <c r="C5433" s="2">
        <f t="shared" si="1"/>
        <v>3.101278</v>
      </c>
      <c r="D5433" s="1">
        <v>3.328196</v>
      </c>
    </row>
    <row r="5434">
      <c r="A5434" s="1">
        <v>5621.745875</v>
      </c>
      <c r="B5434" s="1">
        <v>3.901125</v>
      </c>
      <c r="C5434" s="2">
        <f t="shared" si="1"/>
        <v>3.101125</v>
      </c>
      <c r="D5434" s="1">
        <v>3.328283</v>
      </c>
    </row>
    <row r="5435">
      <c r="A5435" s="1">
        <v>5622.777125</v>
      </c>
      <c r="B5435" s="1">
        <v>3.901206</v>
      </c>
      <c r="C5435" s="2">
        <f t="shared" si="1"/>
        <v>3.101206</v>
      </c>
      <c r="D5435" s="1">
        <v>3.328247</v>
      </c>
    </row>
    <row r="5436">
      <c r="A5436" s="1">
        <v>5623.808375</v>
      </c>
      <c r="B5436" s="1">
        <v>3.901336</v>
      </c>
      <c r="C5436" s="2">
        <f t="shared" si="1"/>
        <v>3.101336</v>
      </c>
      <c r="D5436" s="1">
        <v>3.328365</v>
      </c>
    </row>
    <row r="5437">
      <c r="A5437" s="1">
        <v>5624.839625</v>
      </c>
      <c r="B5437" s="1">
        <v>3.901184</v>
      </c>
      <c r="C5437" s="2">
        <f t="shared" si="1"/>
        <v>3.101184</v>
      </c>
      <c r="D5437" s="1">
        <v>3.328153</v>
      </c>
    </row>
    <row r="5438">
      <c r="A5438" s="1">
        <v>5625.8865</v>
      </c>
      <c r="B5438" s="1">
        <v>3.901204</v>
      </c>
      <c r="C5438" s="2">
        <f t="shared" si="1"/>
        <v>3.101204</v>
      </c>
      <c r="D5438" s="1">
        <v>3.328023</v>
      </c>
    </row>
    <row r="5439">
      <c r="A5439" s="1">
        <v>5626.933375</v>
      </c>
      <c r="B5439" s="1">
        <v>3.901173</v>
      </c>
      <c r="C5439" s="2">
        <f t="shared" si="1"/>
        <v>3.101173</v>
      </c>
      <c r="D5439" s="1">
        <v>3.328303</v>
      </c>
    </row>
    <row r="5440">
      <c r="A5440" s="1">
        <v>5627.964625</v>
      </c>
      <c r="B5440" s="1">
        <v>3.901247</v>
      </c>
      <c r="C5440" s="2">
        <f t="shared" si="1"/>
        <v>3.101247</v>
      </c>
      <c r="D5440" s="1">
        <v>3.328314</v>
      </c>
    </row>
    <row r="5441">
      <c r="A5441" s="1">
        <v>5628.995875</v>
      </c>
      <c r="B5441" s="1">
        <v>3.901087</v>
      </c>
      <c r="C5441" s="2">
        <f t="shared" si="1"/>
        <v>3.101087</v>
      </c>
      <c r="D5441" s="1">
        <v>3.328158</v>
      </c>
    </row>
    <row r="5442">
      <c r="A5442" s="1">
        <v>5630.027125</v>
      </c>
      <c r="B5442" s="1">
        <v>3.90099</v>
      </c>
      <c r="C5442" s="2">
        <f t="shared" si="1"/>
        <v>3.10099</v>
      </c>
      <c r="D5442" s="1">
        <v>3.328184</v>
      </c>
    </row>
    <row r="5443">
      <c r="A5443" s="1">
        <v>5631.058375</v>
      </c>
      <c r="B5443" s="1">
        <v>3.901038</v>
      </c>
      <c r="C5443" s="2">
        <f t="shared" si="1"/>
        <v>3.101038</v>
      </c>
      <c r="D5443" s="1">
        <v>3.328181</v>
      </c>
    </row>
    <row r="5444">
      <c r="A5444" s="1">
        <v>5632.089625</v>
      </c>
      <c r="B5444" s="1">
        <v>3.901125</v>
      </c>
      <c r="C5444" s="2">
        <f t="shared" si="1"/>
        <v>3.101125</v>
      </c>
      <c r="D5444" s="1">
        <v>3.328061</v>
      </c>
    </row>
    <row r="5445">
      <c r="A5445" s="1">
        <v>5633.1365</v>
      </c>
      <c r="B5445" s="1">
        <v>3.901245</v>
      </c>
      <c r="C5445" s="2">
        <f t="shared" si="1"/>
        <v>3.101245</v>
      </c>
      <c r="D5445" s="1">
        <v>3.328311</v>
      </c>
    </row>
    <row r="5446">
      <c r="A5446" s="1">
        <v>5634.16725</v>
      </c>
      <c r="B5446" s="1">
        <v>3.901362</v>
      </c>
      <c r="C5446" s="2">
        <f t="shared" si="1"/>
        <v>3.101362</v>
      </c>
      <c r="D5446" s="1">
        <v>3.32812</v>
      </c>
    </row>
    <row r="5447">
      <c r="A5447" s="1">
        <v>5635.1985</v>
      </c>
      <c r="B5447" s="1">
        <v>3.901217</v>
      </c>
      <c r="C5447" s="2">
        <f t="shared" si="1"/>
        <v>3.101217</v>
      </c>
      <c r="D5447" s="1">
        <v>3.328184</v>
      </c>
    </row>
    <row r="5448">
      <c r="A5448" s="1">
        <v>5636.22975</v>
      </c>
      <c r="B5448" s="1">
        <v>3.901584</v>
      </c>
      <c r="C5448" s="2">
        <f t="shared" si="1"/>
        <v>3.101584</v>
      </c>
      <c r="D5448" s="1">
        <v>3.328265</v>
      </c>
    </row>
    <row r="5449">
      <c r="A5449" s="1">
        <v>5637.261</v>
      </c>
      <c r="B5449" s="1">
        <v>3.901553</v>
      </c>
      <c r="C5449" s="2">
        <f t="shared" si="1"/>
        <v>3.101553</v>
      </c>
      <c r="D5449" s="1">
        <v>3.328258</v>
      </c>
    </row>
    <row r="5450">
      <c r="A5450" s="1">
        <v>5638.307875</v>
      </c>
      <c r="B5450" s="1">
        <v>3.901321</v>
      </c>
      <c r="C5450" s="2">
        <f t="shared" si="1"/>
        <v>3.101321</v>
      </c>
      <c r="D5450" s="1">
        <v>3.328273</v>
      </c>
    </row>
    <row r="5451">
      <c r="A5451" s="1">
        <v>5639.339125</v>
      </c>
      <c r="B5451" s="1">
        <v>3.901729</v>
      </c>
      <c r="C5451" s="2">
        <f t="shared" si="1"/>
        <v>3.101729</v>
      </c>
      <c r="D5451" s="1">
        <v>3.328329</v>
      </c>
    </row>
    <row r="5452">
      <c r="A5452" s="1">
        <v>5640.386</v>
      </c>
      <c r="B5452" s="1">
        <v>3.90179</v>
      </c>
      <c r="C5452" s="2">
        <f t="shared" si="1"/>
        <v>3.10179</v>
      </c>
      <c r="D5452" s="1">
        <v>3.328466</v>
      </c>
    </row>
    <row r="5453">
      <c r="A5453" s="1">
        <v>5641.41725</v>
      </c>
      <c r="B5453" s="1">
        <v>3.901709</v>
      </c>
      <c r="C5453" s="2">
        <f t="shared" si="1"/>
        <v>3.101709</v>
      </c>
      <c r="D5453" s="1">
        <v>3.32841</v>
      </c>
    </row>
    <row r="5454">
      <c r="A5454" s="1">
        <v>5642.4485</v>
      </c>
      <c r="B5454" s="1">
        <v>3.90152</v>
      </c>
      <c r="C5454" s="2">
        <f t="shared" si="1"/>
        <v>3.10152</v>
      </c>
      <c r="D5454" s="1">
        <v>3.328016</v>
      </c>
    </row>
    <row r="5455">
      <c r="A5455" s="1">
        <v>5643.47975</v>
      </c>
      <c r="B5455" s="1">
        <v>3.901423</v>
      </c>
      <c r="C5455" s="2">
        <f t="shared" si="1"/>
        <v>3.101423</v>
      </c>
      <c r="D5455" s="1">
        <v>3.328105</v>
      </c>
    </row>
    <row r="5456">
      <c r="A5456" s="1">
        <v>5644.511</v>
      </c>
      <c r="B5456" s="1">
        <v>3.901472</v>
      </c>
      <c r="C5456" s="2">
        <f t="shared" si="1"/>
        <v>3.101472</v>
      </c>
      <c r="D5456" s="1">
        <v>3.328359</v>
      </c>
    </row>
    <row r="5457">
      <c r="A5457" s="1">
        <v>5645.557875</v>
      </c>
      <c r="B5457" s="1">
        <v>3.90166</v>
      </c>
      <c r="C5457" s="2">
        <f t="shared" si="1"/>
        <v>3.10166</v>
      </c>
      <c r="D5457" s="1">
        <v>3.328395</v>
      </c>
    </row>
    <row r="5458">
      <c r="A5458" s="1">
        <v>5646.589125</v>
      </c>
      <c r="B5458" s="1">
        <v>3.901408</v>
      </c>
      <c r="C5458" s="2">
        <f t="shared" si="1"/>
        <v>3.101408</v>
      </c>
      <c r="D5458" s="1">
        <v>3.328268</v>
      </c>
    </row>
    <row r="5459">
      <c r="A5459" s="1">
        <v>5647.620375</v>
      </c>
      <c r="B5459" s="1">
        <v>3.901469</v>
      </c>
      <c r="C5459" s="2">
        <f t="shared" si="1"/>
        <v>3.101469</v>
      </c>
      <c r="D5459" s="1">
        <v>3.328357</v>
      </c>
    </row>
    <row r="5460">
      <c r="A5460" s="1">
        <v>5648.66725</v>
      </c>
      <c r="B5460" s="1">
        <v>3.901487</v>
      </c>
      <c r="C5460" s="2">
        <f t="shared" si="1"/>
        <v>3.101487</v>
      </c>
      <c r="D5460" s="1">
        <v>3.328408</v>
      </c>
    </row>
    <row r="5461">
      <c r="A5461" s="1">
        <v>5649.6985</v>
      </c>
      <c r="B5461" s="1">
        <v>3.901691</v>
      </c>
      <c r="C5461" s="2">
        <f t="shared" si="1"/>
        <v>3.101691</v>
      </c>
      <c r="D5461" s="1">
        <v>3.328454</v>
      </c>
    </row>
    <row r="5462">
      <c r="A5462" s="1">
        <v>5650.72975</v>
      </c>
      <c r="B5462" s="1">
        <v>3.901528</v>
      </c>
      <c r="C5462" s="2">
        <f t="shared" si="1"/>
        <v>3.101528</v>
      </c>
      <c r="D5462" s="1">
        <v>3.328214</v>
      </c>
    </row>
    <row r="5463">
      <c r="A5463" s="1">
        <v>5651.776625</v>
      </c>
      <c r="B5463" s="1">
        <v>3.901497</v>
      </c>
      <c r="C5463" s="2">
        <f t="shared" si="1"/>
        <v>3.101497</v>
      </c>
      <c r="D5463" s="1">
        <v>3.328459</v>
      </c>
    </row>
    <row r="5464">
      <c r="A5464" s="1">
        <v>5652.807875</v>
      </c>
      <c r="B5464" s="1">
        <v>3.901568</v>
      </c>
      <c r="C5464" s="2">
        <f t="shared" si="1"/>
        <v>3.101568</v>
      </c>
      <c r="D5464" s="1">
        <v>3.328365</v>
      </c>
    </row>
    <row r="5465">
      <c r="A5465" s="1">
        <v>5653.839125</v>
      </c>
      <c r="B5465" s="1">
        <v>3.901729</v>
      </c>
      <c r="C5465" s="2">
        <f t="shared" si="1"/>
        <v>3.101729</v>
      </c>
      <c r="D5465" s="1">
        <v>3.328456</v>
      </c>
    </row>
    <row r="5466">
      <c r="A5466" s="1">
        <v>5654.886</v>
      </c>
      <c r="B5466" s="1">
        <v>3.901311</v>
      </c>
      <c r="C5466" s="2">
        <f t="shared" si="1"/>
        <v>3.101311</v>
      </c>
      <c r="D5466" s="1">
        <v>3.328105</v>
      </c>
    </row>
    <row r="5467">
      <c r="A5467" s="1">
        <v>5655.91725</v>
      </c>
      <c r="B5467" s="1">
        <v>3.901663</v>
      </c>
      <c r="C5467" s="2">
        <f t="shared" si="1"/>
        <v>3.101663</v>
      </c>
      <c r="D5467" s="1">
        <v>3.328296</v>
      </c>
    </row>
    <row r="5468">
      <c r="A5468" s="1">
        <v>5656.9485</v>
      </c>
      <c r="B5468" s="1">
        <v>3.902219</v>
      </c>
      <c r="C5468" s="2">
        <f t="shared" si="1"/>
        <v>3.102219</v>
      </c>
      <c r="D5468" s="1">
        <v>3.328385</v>
      </c>
    </row>
    <row r="5469">
      <c r="A5469" s="1">
        <v>5657.97975</v>
      </c>
      <c r="B5469" s="1">
        <v>3.902132</v>
      </c>
      <c r="C5469" s="2">
        <f t="shared" si="1"/>
        <v>3.102132</v>
      </c>
      <c r="D5469" s="1">
        <v>3.327934</v>
      </c>
    </row>
    <row r="5470">
      <c r="A5470" s="1">
        <v>5659.026625</v>
      </c>
      <c r="B5470" s="1">
        <v>3.902433</v>
      </c>
      <c r="C5470" s="2">
        <f t="shared" si="1"/>
        <v>3.102433</v>
      </c>
      <c r="D5470" s="1">
        <v>3.328067</v>
      </c>
    </row>
    <row r="5471">
      <c r="A5471" s="1">
        <v>5660.057875</v>
      </c>
      <c r="B5471" s="1">
        <v>3.902226</v>
      </c>
      <c r="C5471" s="2">
        <f t="shared" si="1"/>
        <v>3.102226</v>
      </c>
      <c r="D5471" s="1">
        <v>3.328153</v>
      </c>
    </row>
    <row r="5472">
      <c r="A5472" s="1">
        <v>5661.089125</v>
      </c>
      <c r="B5472" s="1">
        <v>3.902425</v>
      </c>
      <c r="C5472" s="2">
        <f t="shared" si="1"/>
        <v>3.102425</v>
      </c>
      <c r="D5472" s="1">
        <v>3.328163</v>
      </c>
    </row>
    <row r="5473">
      <c r="A5473" s="1">
        <v>5662.136</v>
      </c>
      <c r="B5473" s="1">
        <v>3.902527</v>
      </c>
      <c r="C5473" s="2">
        <f t="shared" si="1"/>
        <v>3.102527</v>
      </c>
      <c r="D5473" s="1">
        <v>3.328161</v>
      </c>
    </row>
    <row r="5474">
      <c r="A5474" s="1">
        <v>5663.16725</v>
      </c>
      <c r="B5474" s="1">
        <v>3.902417</v>
      </c>
      <c r="C5474" s="2">
        <f t="shared" si="1"/>
        <v>3.102417</v>
      </c>
      <c r="D5474" s="1">
        <v>3.327883</v>
      </c>
    </row>
    <row r="5475">
      <c r="A5475" s="1">
        <v>5664.1985</v>
      </c>
      <c r="B5475" s="1">
        <v>3.902591</v>
      </c>
      <c r="C5475" s="2">
        <f t="shared" si="1"/>
        <v>3.102591</v>
      </c>
      <c r="D5475" s="1">
        <v>3.327932</v>
      </c>
    </row>
    <row r="5476">
      <c r="A5476" s="1">
        <v>5665.245375</v>
      </c>
      <c r="B5476" s="1">
        <v>3.902578</v>
      </c>
      <c r="C5476" s="2">
        <f t="shared" si="1"/>
        <v>3.102578</v>
      </c>
      <c r="D5476" s="1">
        <v>3.327927</v>
      </c>
    </row>
    <row r="5477">
      <c r="A5477" s="1">
        <v>5666.276625</v>
      </c>
      <c r="B5477" s="1">
        <v>3.90268</v>
      </c>
      <c r="C5477" s="2">
        <f t="shared" si="1"/>
        <v>3.10268</v>
      </c>
      <c r="D5477" s="1">
        <v>3.327975</v>
      </c>
    </row>
    <row r="5478">
      <c r="A5478" s="1">
        <v>5667.307875</v>
      </c>
      <c r="B5478" s="1">
        <v>3.90304</v>
      </c>
      <c r="C5478" s="2">
        <f t="shared" si="1"/>
        <v>3.10304</v>
      </c>
      <c r="D5478" s="1">
        <v>3.327998</v>
      </c>
    </row>
    <row r="5479">
      <c r="A5479" s="1">
        <v>5668.339125</v>
      </c>
      <c r="B5479" s="1">
        <v>3.903032</v>
      </c>
      <c r="C5479" s="2">
        <f t="shared" si="1"/>
        <v>3.103032</v>
      </c>
      <c r="D5479" s="1">
        <v>3.327888</v>
      </c>
    </row>
    <row r="5480">
      <c r="A5480" s="1">
        <v>5669.370375</v>
      </c>
      <c r="B5480" s="1">
        <v>3.903152</v>
      </c>
      <c r="C5480" s="2">
        <f t="shared" si="1"/>
        <v>3.103152</v>
      </c>
      <c r="D5480" s="1">
        <v>3.327962</v>
      </c>
    </row>
    <row r="5481">
      <c r="A5481" s="1">
        <v>5670.401625</v>
      </c>
      <c r="B5481" s="1">
        <v>3.902866</v>
      </c>
      <c r="C5481" s="2">
        <f t="shared" si="1"/>
        <v>3.102866</v>
      </c>
      <c r="D5481" s="1">
        <v>3.327746</v>
      </c>
    </row>
    <row r="5482">
      <c r="A5482" s="1">
        <v>5671.4485</v>
      </c>
      <c r="B5482" s="1">
        <v>3.903289</v>
      </c>
      <c r="C5482" s="2">
        <f t="shared" si="1"/>
        <v>3.103289</v>
      </c>
      <c r="D5482" s="1">
        <v>3.327962</v>
      </c>
    </row>
    <row r="5483">
      <c r="A5483" s="1">
        <v>5672.47975</v>
      </c>
      <c r="B5483" s="1">
        <v>3.903198</v>
      </c>
      <c r="C5483" s="2">
        <f t="shared" si="1"/>
        <v>3.103198</v>
      </c>
      <c r="D5483" s="1">
        <v>3.327832</v>
      </c>
    </row>
    <row r="5484">
      <c r="A5484" s="1">
        <v>5673.511</v>
      </c>
      <c r="B5484" s="1">
        <v>3.90357</v>
      </c>
      <c r="C5484" s="2">
        <f t="shared" si="1"/>
        <v>3.10357</v>
      </c>
      <c r="D5484" s="1">
        <v>3.327955</v>
      </c>
    </row>
    <row r="5485">
      <c r="A5485" s="1">
        <v>5674.54225</v>
      </c>
      <c r="B5485" s="1">
        <v>3.903575</v>
      </c>
      <c r="C5485" s="2">
        <f t="shared" si="1"/>
        <v>3.103575</v>
      </c>
      <c r="D5485" s="1">
        <v>3.32796</v>
      </c>
    </row>
    <row r="5486">
      <c r="A5486" s="1">
        <v>5675.5735</v>
      </c>
      <c r="B5486" s="1">
        <v>3.903312</v>
      </c>
      <c r="C5486" s="2">
        <f t="shared" si="1"/>
        <v>3.103312</v>
      </c>
      <c r="D5486" s="1">
        <v>3.327891</v>
      </c>
    </row>
    <row r="5487">
      <c r="A5487" s="1">
        <v>5676.620375</v>
      </c>
      <c r="B5487" s="1">
        <v>3.90346</v>
      </c>
      <c r="C5487" s="2">
        <f t="shared" si="1"/>
        <v>3.10346</v>
      </c>
      <c r="D5487" s="1">
        <v>3.327848</v>
      </c>
    </row>
    <row r="5488">
      <c r="A5488" s="1">
        <v>5677.651625</v>
      </c>
      <c r="B5488" s="1">
        <v>3.903912</v>
      </c>
      <c r="C5488" s="2">
        <f t="shared" si="1"/>
        <v>3.103912</v>
      </c>
      <c r="D5488" s="1">
        <v>3.328123</v>
      </c>
    </row>
    <row r="5489">
      <c r="A5489" s="1">
        <v>5678.682875</v>
      </c>
      <c r="B5489" s="1">
        <v>3.903927</v>
      </c>
      <c r="C5489" s="2">
        <f t="shared" si="1"/>
        <v>3.103927</v>
      </c>
      <c r="D5489" s="1">
        <v>3.328049</v>
      </c>
    </row>
    <row r="5490">
      <c r="A5490" s="1">
        <v>5679.714125</v>
      </c>
      <c r="B5490" s="1">
        <v>3.903657</v>
      </c>
      <c r="C5490" s="2">
        <f t="shared" si="1"/>
        <v>3.103657</v>
      </c>
      <c r="D5490" s="1">
        <v>3.327962</v>
      </c>
    </row>
    <row r="5491">
      <c r="A5491" s="1">
        <v>5680.745375</v>
      </c>
      <c r="B5491" s="1">
        <v>3.903922</v>
      </c>
      <c r="C5491" s="2">
        <f t="shared" si="1"/>
        <v>3.103922</v>
      </c>
      <c r="D5491" s="1">
        <v>3.328054</v>
      </c>
    </row>
    <row r="5492">
      <c r="A5492" s="1">
        <v>5681.776625</v>
      </c>
      <c r="B5492" s="1">
        <v>3.903878</v>
      </c>
      <c r="C5492" s="2">
        <f t="shared" si="1"/>
        <v>3.103878</v>
      </c>
      <c r="D5492" s="1">
        <v>3.327797</v>
      </c>
    </row>
    <row r="5493">
      <c r="A5493" s="1">
        <v>5682.8235</v>
      </c>
      <c r="B5493" s="1">
        <v>3.903731</v>
      </c>
      <c r="C5493" s="2">
        <f t="shared" si="1"/>
        <v>3.103731</v>
      </c>
      <c r="D5493" s="1">
        <v>3.327809</v>
      </c>
    </row>
    <row r="5494">
      <c r="A5494" s="1">
        <v>5683.85475</v>
      </c>
      <c r="B5494" s="1">
        <v>3.903723</v>
      </c>
      <c r="C5494" s="2">
        <f t="shared" si="1"/>
        <v>3.103723</v>
      </c>
      <c r="D5494" s="1">
        <v>3.327667</v>
      </c>
    </row>
    <row r="5495">
      <c r="A5495" s="1">
        <v>5684.886</v>
      </c>
      <c r="B5495" s="1">
        <v>3.903863</v>
      </c>
      <c r="C5495" s="2">
        <f t="shared" si="1"/>
        <v>3.103863</v>
      </c>
      <c r="D5495" s="1">
        <v>3.327835</v>
      </c>
    </row>
    <row r="5496">
      <c r="A5496" s="1">
        <v>5685.91725</v>
      </c>
      <c r="B5496" s="1">
        <v>3.903845</v>
      </c>
      <c r="C5496" s="2">
        <f t="shared" si="1"/>
        <v>3.103845</v>
      </c>
      <c r="D5496" s="1">
        <v>3.327937</v>
      </c>
    </row>
    <row r="5497">
      <c r="A5497" s="1">
        <v>5686.9485</v>
      </c>
      <c r="B5497" s="1">
        <v>3.903863</v>
      </c>
      <c r="C5497" s="2">
        <f t="shared" si="1"/>
        <v>3.103863</v>
      </c>
      <c r="D5497" s="1">
        <v>3.327692</v>
      </c>
    </row>
    <row r="5498">
      <c r="A5498" s="1">
        <v>5687.995375</v>
      </c>
      <c r="B5498" s="1">
        <v>3.903929</v>
      </c>
      <c r="C5498" s="2">
        <f t="shared" si="1"/>
        <v>3.103929</v>
      </c>
      <c r="D5498" s="1">
        <v>3.327758</v>
      </c>
    </row>
    <row r="5499">
      <c r="A5499" s="1">
        <v>5689.026625</v>
      </c>
      <c r="B5499" s="1">
        <v>3.903756</v>
      </c>
      <c r="C5499" s="2">
        <f t="shared" si="1"/>
        <v>3.103756</v>
      </c>
      <c r="D5499" s="1">
        <v>3.327641</v>
      </c>
    </row>
    <row r="5500">
      <c r="A5500" s="1">
        <v>5690.057875</v>
      </c>
      <c r="B5500" s="1">
        <v>3.903957</v>
      </c>
      <c r="C5500" s="2">
        <f t="shared" si="1"/>
        <v>3.103957</v>
      </c>
      <c r="D5500" s="1">
        <v>3.327659</v>
      </c>
    </row>
    <row r="5501">
      <c r="A5501" s="1">
        <v>5691.089125</v>
      </c>
      <c r="B5501" s="1">
        <v>3.903963</v>
      </c>
      <c r="C5501" s="2">
        <f t="shared" si="1"/>
        <v>3.103963</v>
      </c>
      <c r="D5501" s="1">
        <v>3.327613</v>
      </c>
    </row>
    <row r="5502">
      <c r="A5502" s="1">
        <v>5692.120375</v>
      </c>
      <c r="B5502" s="1">
        <v>3.904024</v>
      </c>
      <c r="C5502" s="2">
        <f t="shared" si="1"/>
        <v>3.104024</v>
      </c>
      <c r="D5502" s="1">
        <v>3.327687</v>
      </c>
    </row>
    <row r="5503">
      <c r="A5503" s="1">
        <v>5693.16725</v>
      </c>
      <c r="B5503" s="1">
        <v>3.903968</v>
      </c>
      <c r="C5503" s="2">
        <f t="shared" si="1"/>
        <v>3.103968</v>
      </c>
      <c r="D5503" s="1">
        <v>3.327524</v>
      </c>
    </row>
    <row r="5504">
      <c r="A5504" s="1">
        <v>5694.1985</v>
      </c>
      <c r="B5504" s="1">
        <v>3.903929</v>
      </c>
      <c r="C5504" s="2">
        <f t="shared" si="1"/>
        <v>3.103929</v>
      </c>
      <c r="D5504" s="1">
        <v>3.327437</v>
      </c>
    </row>
    <row r="5505">
      <c r="A5505" s="1">
        <v>5695.22975</v>
      </c>
      <c r="B5505" s="1">
        <v>3.90423</v>
      </c>
      <c r="C5505" s="2">
        <f t="shared" si="1"/>
        <v>3.10423</v>
      </c>
      <c r="D5505" s="1">
        <v>3.327603</v>
      </c>
    </row>
    <row r="5506">
      <c r="A5506" s="1">
        <v>5696.261</v>
      </c>
      <c r="B5506" s="1">
        <v>3.904108</v>
      </c>
      <c r="C5506" s="2">
        <f t="shared" si="1"/>
        <v>3.104108</v>
      </c>
      <c r="D5506" s="1">
        <v>3.327453</v>
      </c>
    </row>
    <row r="5507">
      <c r="A5507" s="1">
        <v>5697.29225</v>
      </c>
      <c r="B5507" s="1">
        <v>3.90396</v>
      </c>
      <c r="C5507" s="2">
        <f t="shared" si="1"/>
        <v>3.10396</v>
      </c>
      <c r="D5507" s="1">
        <v>3.327226</v>
      </c>
    </row>
    <row r="5508">
      <c r="A5508" s="1">
        <v>5698.339125</v>
      </c>
      <c r="B5508" s="1">
        <v>3.904465</v>
      </c>
      <c r="C5508" s="2">
        <f t="shared" si="1"/>
        <v>3.104465</v>
      </c>
      <c r="D5508" s="1">
        <v>3.327832</v>
      </c>
    </row>
    <row r="5509">
      <c r="A5509" s="1">
        <v>5699.370375</v>
      </c>
      <c r="B5509" s="1">
        <v>3.904029</v>
      </c>
      <c r="C5509" s="2">
        <f t="shared" si="1"/>
        <v>3.104029</v>
      </c>
      <c r="D5509" s="1">
        <v>3.327379</v>
      </c>
    </row>
    <row r="5510">
      <c r="A5510" s="1">
        <v>5700.401625</v>
      </c>
      <c r="B5510" s="1">
        <v>3.904289</v>
      </c>
      <c r="C5510" s="2">
        <f t="shared" si="1"/>
        <v>3.104289</v>
      </c>
      <c r="D5510" s="1">
        <v>3.327511</v>
      </c>
    </row>
    <row r="5511">
      <c r="A5511" s="1">
        <v>5701.4485</v>
      </c>
      <c r="B5511" s="1">
        <v>3.904195</v>
      </c>
      <c r="C5511" s="2">
        <f t="shared" si="1"/>
        <v>3.104195</v>
      </c>
      <c r="D5511" s="1">
        <v>3.327315</v>
      </c>
    </row>
    <row r="5512">
      <c r="A5512" s="1">
        <v>5702.47975</v>
      </c>
      <c r="B5512" s="1">
        <v>3.903799</v>
      </c>
      <c r="C5512" s="2">
        <f t="shared" si="1"/>
        <v>3.103799</v>
      </c>
      <c r="D5512" s="1">
        <v>3.327117</v>
      </c>
    </row>
    <row r="5513">
      <c r="A5513" s="1">
        <v>5703.511</v>
      </c>
      <c r="B5513" s="1">
        <v>3.904103</v>
      </c>
      <c r="C5513" s="2">
        <f t="shared" si="1"/>
        <v>3.104103</v>
      </c>
      <c r="D5513" s="1">
        <v>3.32742</v>
      </c>
    </row>
    <row r="5514">
      <c r="A5514" s="1">
        <v>5704.54225</v>
      </c>
      <c r="B5514" s="1">
        <v>3.903621</v>
      </c>
      <c r="C5514" s="2">
        <f t="shared" si="1"/>
        <v>3.103621</v>
      </c>
      <c r="D5514" s="1">
        <v>3.32677</v>
      </c>
    </row>
    <row r="5515">
      <c r="A5515" s="1">
        <v>5705.5735</v>
      </c>
      <c r="B5515" s="1">
        <v>3.903871</v>
      </c>
      <c r="C5515" s="2">
        <f t="shared" si="1"/>
        <v>3.103871</v>
      </c>
      <c r="D5515" s="1">
        <v>3.327071</v>
      </c>
    </row>
    <row r="5516">
      <c r="A5516" s="1">
        <v>5706.620375</v>
      </c>
      <c r="B5516" s="1">
        <v>3.903868</v>
      </c>
      <c r="C5516" s="2">
        <f t="shared" si="1"/>
        <v>3.103868</v>
      </c>
      <c r="D5516" s="1">
        <v>3.327078</v>
      </c>
    </row>
    <row r="5517">
      <c r="A5517" s="1">
        <v>5707.636</v>
      </c>
      <c r="B5517" s="1">
        <v>3.904126</v>
      </c>
      <c r="C5517" s="2">
        <f t="shared" si="1"/>
        <v>3.104126</v>
      </c>
      <c r="D5517" s="1">
        <v>3.327343</v>
      </c>
    </row>
    <row r="5518">
      <c r="A5518" s="1">
        <v>5708.66725</v>
      </c>
      <c r="B5518" s="1">
        <v>3.904179</v>
      </c>
      <c r="C5518" s="2">
        <f t="shared" si="1"/>
        <v>3.104179</v>
      </c>
      <c r="D5518" s="1">
        <v>3.327213</v>
      </c>
    </row>
    <row r="5519">
      <c r="A5519" s="1">
        <v>5709.6985</v>
      </c>
      <c r="B5519" s="1">
        <v>3.90436</v>
      </c>
      <c r="C5519" s="2">
        <f t="shared" si="1"/>
        <v>3.10436</v>
      </c>
      <c r="D5519" s="1">
        <v>3.327231</v>
      </c>
    </row>
    <row r="5520">
      <c r="A5520" s="1">
        <v>5710.745375</v>
      </c>
      <c r="B5520" s="1">
        <v>3.904804</v>
      </c>
      <c r="C5520" s="2">
        <f t="shared" si="1"/>
        <v>3.104804</v>
      </c>
      <c r="D5520" s="1">
        <v>3.327366</v>
      </c>
    </row>
    <row r="5521">
      <c r="A5521" s="1">
        <v>5711.776625</v>
      </c>
      <c r="B5521" s="1">
        <v>3.904564</v>
      </c>
      <c r="C5521" s="2">
        <f t="shared" si="1"/>
        <v>3.104564</v>
      </c>
      <c r="D5521" s="1">
        <v>3.327499</v>
      </c>
    </row>
    <row r="5522">
      <c r="A5522" s="1">
        <v>5712.807875</v>
      </c>
      <c r="B5522" s="1">
        <v>3.904529</v>
      </c>
      <c r="C5522" s="2">
        <f t="shared" si="1"/>
        <v>3.104529</v>
      </c>
      <c r="D5522" s="1">
        <v>3.327234</v>
      </c>
    </row>
    <row r="5523">
      <c r="A5523" s="1">
        <v>5713.839125</v>
      </c>
      <c r="B5523" s="1">
        <v>3.90436</v>
      </c>
      <c r="C5523" s="2">
        <f t="shared" si="1"/>
        <v>3.10436</v>
      </c>
      <c r="D5523" s="1">
        <v>3.326964</v>
      </c>
    </row>
    <row r="5524">
      <c r="A5524" s="1">
        <v>5714.870375</v>
      </c>
      <c r="B5524" s="1">
        <v>3.904592</v>
      </c>
      <c r="C5524" s="2">
        <f t="shared" si="1"/>
        <v>3.104592</v>
      </c>
      <c r="D5524" s="1">
        <v>3.327509</v>
      </c>
    </row>
    <row r="5525">
      <c r="A5525" s="1">
        <v>5715.901625</v>
      </c>
      <c r="B5525" s="1">
        <v>3.904727</v>
      </c>
      <c r="C5525" s="2">
        <f t="shared" si="1"/>
        <v>3.104727</v>
      </c>
      <c r="D5525" s="1">
        <v>3.327394</v>
      </c>
    </row>
    <row r="5526">
      <c r="A5526" s="1">
        <v>5716.9485</v>
      </c>
      <c r="B5526" s="1">
        <v>3.904421</v>
      </c>
      <c r="C5526" s="2">
        <f t="shared" si="1"/>
        <v>3.104421</v>
      </c>
      <c r="D5526" s="1">
        <v>3.327086</v>
      </c>
    </row>
    <row r="5527">
      <c r="A5527" s="1">
        <v>5717.97975</v>
      </c>
      <c r="B5527" s="1">
        <v>3.904592</v>
      </c>
      <c r="C5527" s="2">
        <f t="shared" si="1"/>
        <v>3.104592</v>
      </c>
      <c r="D5527" s="1">
        <v>3.326966</v>
      </c>
    </row>
    <row r="5528">
      <c r="A5528" s="1">
        <v>5719.026625</v>
      </c>
      <c r="B5528" s="1">
        <v>3.90459</v>
      </c>
      <c r="C5528" s="2">
        <f t="shared" si="1"/>
        <v>3.10459</v>
      </c>
      <c r="D5528" s="1">
        <v>3.327142</v>
      </c>
    </row>
    <row r="5529">
      <c r="A5529" s="1">
        <v>5720.057875</v>
      </c>
      <c r="B5529" s="1">
        <v>3.90449</v>
      </c>
      <c r="C5529" s="2">
        <f t="shared" si="1"/>
        <v>3.10449</v>
      </c>
      <c r="D5529" s="1">
        <v>3.327392</v>
      </c>
    </row>
    <row r="5530">
      <c r="A5530" s="1">
        <v>5721.089125</v>
      </c>
      <c r="B5530" s="1">
        <v>3.904419</v>
      </c>
      <c r="C5530" s="2">
        <f t="shared" si="1"/>
        <v>3.104419</v>
      </c>
      <c r="D5530" s="1">
        <v>3.327524</v>
      </c>
    </row>
    <row r="5531">
      <c r="A5531" s="1">
        <v>5722.120375</v>
      </c>
      <c r="B5531" s="1">
        <v>3.904483</v>
      </c>
      <c r="C5531" s="2">
        <f t="shared" si="1"/>
        <v>3.104483</v>
      </c>
      <c r="D5531" s="1">
        <v>3.327445</v>
      </c>
    </row>
    <row r="5532">
      <c r="A5532" s="1">
        <v>5723.151625</v>
      </c>
      <c r="B5532" s="1">
        <v>3.904483</v>
      </c>
      <c r="C5532" s="2">
        <f t="shared" si="1"/>
        <v>3.104483</v>
      </c>
      <c r="D5532" s="1">
        <v>3.327287</v>
      </c>
    </row>
    <row r="5533">
      <c r="A5533" s="1">
        <v>5724.1985</v>
      </c>
      <c r="B5533" s="1">
        <v>3.904776</v>
      </c>
      <c r="C5533" s="2">
        <f t="shared" si="1"/>
        <v>3.104776</v>
      </c>
      <c r="D5533" s="1">
        <v>3.327252</v>
      </c>
    </row>
    <row r="5534">
      <c r="A5534" s="1">
        <v>5725.22975</v>
      </c>
      <c r="B5534" s="1">
        <v>3.904671</v>
      </c>
      <c r="C5534" s="2">
        <f t="shared" si="1"/>
        <v>3.104671</v>
      </c>
      <c r="D5534" s="1">
        <v>3.326994</v>
      </c>
    </row>
    <row r="5535">
      <c r="A5535" s="1">
        <v>5726.261</v>
      </c>
      <c r="B5535" s="1">
        <v>3.904574</v>
      </c>
      <c r="C5535" s="2">
        <f t="shared" si="1"/>
        <v>3.104574</v>
      </c>
      <c r="D5535" s="1">
        <v>3.327157</v>
      </c>
    </row>
    <row r="5536">
      <c r="A5536" s="1">
        <v>5727.29225</v>
      </c>
      <c r="B5536" s="1">
        <v>3.904597</v>
      </c>
      <c r="C5536" s="2">
        <f t="shared" si="1"/>
        <v>3.104597</v>
      </c>
      <c r="D5536" s="1">
        <v>3.327134</v>
      </c>
    </row>
    <row r="5537">
      <c r="A5537" s="1">
        <v>5728.339125</v>
      </c>
      <c r="B5537" s="1">
        <v>3.904671</v>
      </c>
      <c r="C5537" s="2">
        <f t="shared" si="1"/>
        <v>3.104671</v>
      </c>
      <c r="D5537" s="1">
        <v>3.327073</v>
      </c>
    </row>
    <row r="5538">
      <c r="A5538" s="1">
        <v>5729.370375</v>
      </c>
      <c r="B5538" s="1">
        <v>3.904608</v>
      </c>
      <c r="C5538" s="2">
        <f t="shared" si="1"/>
        <v>3.104608</v>
      </c>
      <c r="D5538" s="1">
        <v>3.327004</v>
      </c>
    </row>
    <row r="5539">
      <c r="A5539" s="1">
        <v>5730.401625</v>
      </c>
      <c r="B5539" s="1">
        <v>3.90462</v>
      </c>
      <c r="C5539" s="2">
        <f t="shared" si="1"/>
        <v>3.10462</v>
      </c>
      <c r="D5539" s="1">
        <v>3.326908</v>
      </c>
    </row>
    <row r="5540">
      <c r="A5540" s="1">
        <v>5731.4485</v>
      </c>
      <c r="B5540" s="1">
        <v>3.90471</v>
      </c>
      <c r="C5540" s="2">
        <f t="shared" si="1"/>
        <v>3.10471</v>
      </c>
      <c r="D5540" s="1">
        <v>3.326976</v>
      </c>
    </row>
    <row r="5541">
      <c r="A5541" s="1">
        <v>5732.47975</v>
      </c>
      <c r="B5541" s="1">
        <v>3.904682</v>
      </c>
      <c r="C5541" s="2">
        <f t="shared" si="1"/>
        <v>3.104682</v>
      </c>
      <c r="D5541" s="1">
        <v>3.327236</v>
      </c>
    </row>
    <row r="5542">
      <c r="A5542" s="1">
        <v>5733.511</v>
      </c>
      <c r="B5542" s="1">
        <v>3.904643</v>
      </c>
      <c r="C5542" s="2">
        <f t="shared" si="1"/>
        <v>3.104643</v>
      </c>
      <c r="D5542" s="1">
        <v>3.326898</v>
      </c>
    </row>
    <row r="5543">
      <c r="A5543" s="1">
        <v>5734.54225</v>
      </c>
      <c r="B5543" s="1">
        <v>3.904651</v>
      </c>
      <c r="C5543" s="2">
        <f t="shared" si="1"/>
        <v>3.104651</v>
      </c>
      <c r="D5543" s="1">
        <v>3.327109</v>
      </c>
    </row>
    <row r="5544">
      <c r="A5544" s="1">
        <v>5735.5735</v>
      </c>
      <c r="B5544" s="1">
        <v>3.904771</v>
      </c>
      <c r="C5544" s="2">
        <f t="shared" si="1"/>
        <v>3.104771</v>
      </c>
      <c r="D5544" s="1">
        <v>3.327094</v>
      </c>
    </row>
    <row r="5545">
      <c r="A5545" s="1">
        <v>5736.60475</v>
      </c>
      <c r="B5545" s="1">
        <v>3.904699</v>
      </c>
      <c r="C5545" s="2">
        <f t="shared" si="1"/>
        <v>3.104699</v>
      </c>
      <c r="D5545" s="1">
        <v>3.327168</v>
      </c>
    </row>
    <row r="5546">
      <c r="A5546" s="1">
        <v>5737.636</v>
      </c>
      <c r="B5546" s="1">
        <v>3.904669</v>
      </c>
      <c r="C5546" s="2">
        <f t="shared" si="1"/>
        <v>3.104669</v>
      </c>
      <c r="D5546" s="1">
        <v>3.326987</v>
      </c>
    </row>
    <row r="5547">
      <c r="A5547" s="1">
        <v>5738.682875</v>
      </c>
      <c r="B5547" s="1">
        <v>3.90474</v>
      </c>
      <c r="C5547" s="2">
        <f t="shared" si="1"/>
        <v>3.10474</v>
      </c>
      <c r="D5547" s="1">
        <v>3.327203</v>
      </c>
    </row>
    <row r="5548">
      <c r="A5548" s="1">
        <v>5739.714125</v>
      </c>
      <c r="B5548" s="1">
        <v>3.904931</v>
      </c>
      <c r="C5548" s="2">
        <f t="shared" si="1"/>
        <v>3.104931</v>
      </c>
      <c r="D5548" s="1">
        <v>3.327111</v>
      </c>
    </row>
    <row r="5549">
      <c r="A5549" s="1">
        <v>5740.745375</v>
      </c>
      <c r="B5549" s="1">
        <v>3.904926</v>
      </c>
      <c r="C5549" s="2">
        <f t="shared" si="1"/>
        <v>3.104926</v>
      </c>
      <c r="D5549" s="1">
        <v>3.327274</v>
      </c>
    </row>
    <row r="5550">
      <c r="A5550" s="1">
        <v>5741.776625</v>
      </c>
      <c r="B5550" s="1">
        <v>3.904947</v>
      </c>
      <c r="C5550" s="2">
        <f t="shared" si="1"/>
        <v>3.104947</v>
      </c>
      <c r="D5550" s="1">
        <v>3.327035</v>
      </c>
    </row>
    <row r="5551">
      <c r="A5551" s="1">
        <v>5742.8235</v>
      </c>
      <c r="B5551" s="1">
        <v>3.904878</v>
      </c>
      <c r="C5551" s="2">
        <f t="shared" si="1"/>
        <v>3.104878</v>
      </c>
      <c r="D5551" s="1">
        <v>3.32743</v>
      </c>
    </row>
    <row r="5552">
      <c r="A5552" s="1">
        <v>5743.85475</v>
      </c>
      <c r="B5552" s="1">
        <v>3.905072</v>
      </c>
      <c r="C5552" s="2">
        <f t="shared" si="1"/>
        <v>3.105072</v>
      </c>
      <c r="D5552" s="1">
        <v>3.327361</v>
      </c>
    </row>
    <row r="5553">
      <c r="A5553" s="1">
        <v>5744.886</v>
      </c>
      <c r="B5553" s="1">
        <v>3.904753</v>
      </c>
      <c r="C5553" s="2">
        <f t="shared" si="1"/>
        <v>3.104753</v>
      </c>
      <c r="D5553" s="1">
        <v>3.327359</v>
      </c>
    </row>
    <row r="5554">
      <c r="A5554" s="1">
        <v>5745.91725</v>
      </c>
      <c r="B5554" s="1">
        <v>3.904957</v>
      </c>
      <c r="C5554" s="2">
        <f t="shared" si="1"/>
        <v>3.104957</v>
      </c>
      <c r="D5554" s="1">
        <v>3.327514</v>
      </c>
    </row>
    <row r="5555">
      <c r="A5555" s="1">
        <v>5746.9485</v>
      </c>
      <c r="B5555" s="1">
        <v>3.905117</v>
      </c>
      <c r="C5555" s="2">
        <f t="shared" si="1"/>
        <v>3.105117</v>
      </c>
      <c r="D5555" s="1">
        <v>3.327376</v>
      </c>
    </row>
    <row r="5556">
      <c r="A5556" s="1">
        <v>5747.97975</v>
      </c>
      <c r="B5556" s="1">
        <v>3.904906</v>
      </c>
      <c r="C5556" s="2">
        <f t="shared" si="1"/>
        <v>3.104906</v>
      </c>
      <c r="D5556" s="1">
        <v>3.327211</v>
      </c>
    </row>
    <row r="5557">
      <c r="A5557" s="1">
        <v>5749.026625</v>
      </c>
      <c r="B5557" s="1">
        <v>3.905046</v>
      </c>
      <c r="C5557" s="2">
        <f t="shared" si="1"/>
        <v>3.105046</v>
      </c>
      <c r="D5557" s="1">
        <v>3.327183</v>
      </c>
    </row>
    <row r="5558">
      <c r="A5558" s="1">
        <v>5750.057875</v>
      </c>
      <c r="B5558" s="1">
        <v>3.904715</v>
      </c>
      <c r="C5558" s="2">
        <f t="shared" si="1"/>
        <v>3.104715</v>
      </c>
      <c r="D5558" s="1">
        <v>3.327076</v>
      </c>
    </row>
    <row r="5559">
      <c r="A5559" s="1">
        <v>5751.089125</v>
      </c>
      <c r="B5559" s="1">
        <v>3.904857</v>
      </c>
      <c r="C5559" s="2">
        <f t="shared" si="1"/>
        <v>3.104857</v>
      </c>
      <c r="D5559" s="1">
        <v>3.327104</v>
      </c>
    </row>
    <row r="5560">
      <c r="A5560" s="1">
        <v>5752.120375</v>
      </c>
      <c r="B5560" s="1">
        <v>3.905023</v>
      </c>
      <c r="C5560" s="2">
        <f t="shared" si="1"/>
        <v>3.105023</v>
      </c>
      <c r="D5560" s="1">
        <v>3.327137</v>
      </c>
    </row>
    <row r="5561">
      <c r="A5561" s="1">
        <v>5753.16725</v>
      </c>
      <c r="B5561" s="1">
        <v>3.904954</v>
      </c>
      <c r="C5561" s="2">
        <f t="shared" si="1"/>
        <v>3.104954</v>
      </c>
      <c r="D5561" s="1">
        <v>3.327043</v>
      </c>
    </row>
    <row r="5562">
      <c r="A5562" s="1">
        <v>5754.15325</v>
      </c>
      <c r="B5562" s="1">
        <v>3.905166</v>
      </c>
      <c r="C5562" s="2">
        <f t="shared" si="1"/>
        <v>3.105166</v>
      </c>
      <c r="D5562" s="1">
        <v>3.327241</v>
      </c>
    </row>
    <row r="5563">
      <c r="A5563" s="1">
        <v>5755.1845</v>
      </c>
      <c r="B5563" s="1">
        <v>3.904959</v>
      </c>
      <c r="C5563" s="2">
        <f t="shared" si="1"/>
        <v>3.104959</v>
      </c>
      <c r="D5563" s="1">
        <v>3.327147</v>
      </c>
    </row>
    <row r="5564">
      <c r="A5564" s="1">
        <v>5756.21575</v>
      </c>
      <c r="B5564" s="1">
        <v>3.904998</v>
      </c>
      <c r="C5564" s="2">
        <f t="shared" si="1"/>
        <v>3.104998</v>
      </c>
      <c r="D5564" s="1">
        <v>3.327292</v>
      </c>
    </row>
    <row r="5565">
      <c r="A5565" s="1">
        <v>5757.247</v>
      </c>
      <c r="B5565" s="1">
        <v>3.904949</v>
      </c>
      <c r="C5565" s="2">
        <f t="shared" si="1"/>
        <v>3.104949</v>
      </c>
      <c r="D5565" s="1">
        <v>3.327096</v>
      </c>
    </row>
    <row r="5566">
      <c r="A5566" s="1">
        <v>5758.293875</v>
      </c>
      <c r="B5566" s="1">
        <v>3.905095</v>
      </c>
      <c r="C5566" s="2">
        <f t="shared" si="1"/>
        <v>3.105095</v>
      </c>
      <c r="D5566" s="1">
        <v>3.327277</v>
      </c>
    </row>
    <row r="5567">
      <c r="A5567" s="1">
        <v>5759.325125</v>
      </c>
      <c r="B5567" s="1">
        <v>3.904903</v>
      </c>
      <c r="C5567" s="2">
        <f t="shared" si="1"/>
        <v>3.104903</v>
      </c>
      <c r="D5567" s="1">
        <v>3.327145</v>
      </c>
    </row>
    <row r="5568">
      <c r="A5568" s="1">
        <v>5760.356375</v>
      </c>
      <c r="B5568" s="1">
        <v>3.90524</v>
      </c>
      <c r="C5568" s="2">
        <f t="shared" si="1"/>
        <v>3.10524</v>
      </c>
      <c r="D5568" s="1">
        <v>3.327595</v>
      </c>
    </row>
    <row r="5569">
      <c r="A5569" s="1">
        <v>5761.387625</v>
      </c>
      <c r="B5569" s="1">
        <v>3.905021</v>
      </c>
      <c r="C5569" s="2">
        <f t="shared" si="1"/>
        <v>3.105021</v>
      </c>
      <c r="D5569" s="1">
        <v>3.32729</v>
      </c>
    </row>
    <row r="5570">
      <c r="A5570" s="1">
        <v>5762.4345</v>
      </c>
      <c r="B5570" s="1">
        <v>3.904916</v>
      </c>
      <c r="C5570" s="2">
        <f t="shared" si="1"/>
        <v>3.104916</v>
      </c>
      <c r="D5570" s="1">
        <v>3.327285</v>
      </c>
    </row>
    <row r="5571">
      <c r="A5571" s="1">
        <v>5763.46575</v>
      </c>
      <c r="B5571" s="1">
        <v>3.90513</v>
      </c>
      <c r="C5571" s="2">
        <f t="shared" si="1"/>
        <v>3.10513</v>
      </c>
      <c r="D5571" s="1">
        <v>3.327213</v>
      </c>
    </row>
    <row r="5572">
      <c r="A5572" s="1">
        <v>5764.497</v>
      </c>
      <c r="B5572" s="1">
        <v>3.905403</v>
      </c>
      <c r="C5572" s="2">
        <f t="shared" si="1"/>
        <v>3.105403</v>
      </c>
      <c r="D5572" s="1">
        <v>3.327529</v>
      </c>
    </row>
    <row r="5573">
      <c r="A5573" s="1">
        <v>5765.52825</v>
      </c>
      <c r="B5573" s="1">
        <v>3.905181</v>
      </c>
      <c r="C5573" s="2">
        <f t="shared" si="1"/>
        <v>3.105181</v>
      </c>
      <c r="D5573" s="1">
        <v>3.327257</v>
      </c>
    </row>
    <row r="5574">
      <c r="A5574" s="1">
        <v>5766.5595</v>
      </c>
      <c r="B5574" s="1">
        <v>3.90527</v>
      </c>
      <c r="C5574" s="2">
        <f t="shared" si="1"/>
        <v>3.10527</v>
      </c>
      <c r="D5574" s="1">
        <v>3.327432</v>
      </c>
    </row>
    <row r="5575">
      <c r="A5575" s="1">
        <v>5767.606375</v>
      </c>
      <c r="B5575" s="1">
        <v>3.904786</v>
      </c>
      <c r="C5575" s="2">
        <f t="shared" si="1"/>
        <v>3.104786</v>
      </c>
      <c r="D5575" s="1">
        <v>3.327106</v>
      </c>
    </row>
    <row r="5576">
      <c r="A5576" s="1">
        <v>5768.637625</v>
      </c>
      <c r="B5576" s="1">
        <v>3.904911</v>
      </c>
      <c r="C5576" s="2">
        <f t="shared" si="1"/>
        <v>3.104911</v>
      </c>
      <c r="D5576" s="1">
        <v>3.327071</v>
      </c>
    </row>
    <row r="5577">
      <c r="A5577" s="1">
        <v>5769.6845</v>
      </c>
      <c r="B5577" s="1">
        <v>3.904957</v>
      </c>
      <c r="C5577" s="2">
        <f t="shared" si="1"/>
        <v>3.104957</v>
      </c>
      <c r="D5577" s="1">
        <v>3.327213</v>
      </c>
    </row>
    <row r="5578">
      <c r="A5578" s="1">
        <v>5770.71575</v>
      </c>
      <c r="B5578" s="1">
        <v>3.905102</v>
      </c>
      <c r="C5578" s="2">
        <f t="shared" si="1"/>
        <v>3.105102</v>
      </c>
      <c r="D5578" s="1">
        <v>3.327331</v>
      </c>
    </row>
    <row r="5579">
      <c r="A5579" s="1">
        <v>5771.747</v>
      </c>
      <c r="B5579" s="1">
        <v>3.905319</v>
      </c>
      <c r="C5579" s="2">
        <f t="shared" si="1"/>
        <v>3.105319</v>
      </c>
      <c r="D5579" s="1">
        <v>3.327198</v>
      </c>
    </row>
    <row r="5580">
      <c r="A5580" s="1">
        <v>5772.77825</v>
      </c>
      <c r="B5580" s="1">
        <v>3.905</v>
      </c>
      <c r="C5580" s="2">
        <f t="shared" si="1"/>
        <v>3.105</v>
      </c>
      <c r="D5580" s="1">
        <v>3.327175</v>
      </c>
    </row>
    <row r="5581">
      <c r="A5581" s="1">
        <v>5773.825125</v>
      </c>
      <c r="B5581" s="1">
        <v>3.905237</v>
      </c>
      <c r="C5581" s="2">
        <f t="shared" si="1"/>
        <v>3.105237</v>
      </c>
      <c r="D5581" s="1">
        <v>3.32728</v>
      </c>
    </row>
    <row r="5582">
      <c r="A5582" s="1">
        <v>5774.856375</v>
      </c>
      <c r="B5582" s="1">
        <v>3.90527</v>
      </c>
      <c r="C5582" s="2">
        <f t="shared" si="1"/>
        <v>3.10527</v>
      </c>
      <c r="D5582" s="1">
        <v>3.327244</v>
      </c>
    </row>
    <row r="5583">
      <c r="A5583" s="1">
        <v>5775.887625</v>
      </c>
      <c r="B5583" s="1">
        <v>3.905268</v>
      </c>
      <c r="C5583" s="2">
        <f t="shared" si="1"/>
        <v>3.105268</v>
      </c>
      <c r="D5583" s="1">
        <v>3.327425</v>
      </c>
    </row>
    <row r="5584">
      <c r="A5584" s="1">
        <v>5776.918875</v>
      </c>
      <c r="B5584" s="1">
        <v>3.905342</v>
      </c>
      <c r="C5584" s="2">
        <f t="shared" si="1"/>
        <v>3.105342</v>
      </c>
      <c r="D5584" s="1">
        <v>3.327491</v>
      </c>
    </row>
    <row r="5585">
      <c r="A5585" s="1">
        <v>5777.950125</v>
      </c>
      <c r="B5585" s="1">
        <v>3.905255</v>
      </c>
      <c r="C5585" s="2">
        <f t="shared" si="1"/>
        <v>3.105255</v>
      </c>
      <c r="D5585" s="1">
        <v>3.32744</v>
      </c>
    </row>
    <row r="5586">
      <c r="A5586" s="1">
        <v>5779.012625</v>
      </c>
      <c r="B5586" s="1">
        <v>3.905612</v>
      </c>
      <c r="C5586" s="2">
        <f t="shared" si="1"/>
        <v>3.105612</v>
      </c>
      <c r="D5586" s="1">
        <v>3.327588</v>
      </c>
    </row>
    <row r="5587">
      <c r="A5587" s="1">
        <v>5780.0595</v>
      </c>
      <c r="B5587" s="1">
        <v>3.905653</v>
      </c>
      <c r="C5587" s="2">
        <f t="shared" si="1"/>
        <v>3.105653</v>
      </c>
      <c r="D5587" s="1">
        <v>3.327476</v>
      </c>
    </row>
    <row r="5588">
      <c r="A5588" s="1">
        <v>5781.09075</v>
      </c>
      <c r="B5588" s="1">
        <v>3.905543</v>
      </c>
      <c r="C5588" s="2">
        <f t="shared" si="1"/>
        <v>3.105543</v>
      </c>
      <c r="D5588" s="1">
        <v>3.327463</v>
      </c>
    </row>
    <row r="5589">
      <c r="A5589" s="1">
        <v>5782.122</v>
      </c>
      <c r="B5589" s="1">
        <v>3.905635</v>
      </c>
      <c r="C5589" s="2">
        <f t="shared" si="1"/>
        <v>3.105635</v>
      </c>
      <c r="D5589" s="1">
        <v>3.327369</v>
      </c>
    </row>
    <row r="5590">
      <c r="A5590" s="1">
        <v>5783.15325</v>
      </c>
      <c r="B5590" s="1">
        <v>3.905418</v>
      </c>
      <c r="C5590" s="2">
        <f t="shared" si="1"/>
        <v>3.105418</v>
      </c>
      <c r="D5590" s="1">
        <v>3.327343</v>
      </c>
    </row>
    <row r="5591">
      <c r="A5591" s="1">
        <v>5784.1845</v>
      </c>
      <c r="B5591" s="1">
        <v>3.905867</v>
      </c>
      <c r="C5591" s="2">
        <f t="shared" si="1"/>
        <v>3.105867</v>
      </c>
      <c r="D5591" s="1">
        <v>3.327537</v>
      </c>
    </row>
    <row r="5592">
      <c r="A5592" s="1">
        <v>5785.231375</v>
      </c>
      <c r="B5592" s="1">
        <v>3.905673</v>
      </c>
      <c r="C5592" s="2">
        <f t="shared" si="1"/>
        <v>3.105673</v>
      </c>
      <c r="D5592" s="1">
        <v>3.327361</v>
      </c>
    </row>
    <row r="5593">
      <c r="A5593" s="1">
        <v>5786.262625</v>
      </c>
      <c r="B5593" s="1">
        <v>3.905964</v>
      </c>
      <c r="C5593" s="2">
        <f t="shared" si="1"/>
        <v>3.105964</v>
      </c>
      <c r="D5593" s="1">
        <v>3.327389</v>
      </c>
    </row>
    <row r="5594">
      <c r="A5594" s="1">
        <v>5787.293875</v>
      </c>
      <c r="B5594" s="1">
        <v>3.906298</v>
      </c>
      <c r="C5594" s="2">
        <f t="shared" si="1"/>
        <v>3.106298</v>
      </c>
      <c r="D5594" s="1">
        <v>3.327542</v>
      </c>
    </row>
    <row r="5595">
      <c r="A5595" s="1">
        <v>5788.325125</v>
      </c>
      <c r="B5595" s="1">
        <v>3.906336</v>
      </c>
      <c r="C5595" s="2">
        <f t="shared" si="1"/>
        <v>3.106336</v>
      </c>
      <c r="D5595" s="1">
        <v>3.327557</v>
      </c>
    </row>
    <row r="5596">
      <c r="A5596" s="1">
        <v>5789.356375</v>
      </c>
      <c r="B5596" s="1">
        <v>3.906178</v>
      </c>
      <c r="C5596" s="2">
        <f t="shared" si="1"/>
        <v>3.106178</v>
      </c>
      <c r="D5596" s="1">
        <v>3.327509</v>
      </c>
    </row>
    <row r="5597">
      <c r="A5597" s="1">
        <v>5790.40325</v>
      </c>
      <c r="B5597" s="1">
        <v>3.906402</v>
      </c>
      <c r="C5597" s="2">
        <f t="shared" si="1"/>
        <v>3.106402</v>
      </c>
      <c r="D5597" s="1">
        <v>3.327756</v>
      </c>
    </row>
    <row r="5598">
      <c r="A5598" s="1">
        <v>5791.4345</v>
      </c>
      <c r="B5598" s="1">
        <v>3.906476</v>
      </c>
      <c r="C5598" s="2">
        <f t="shared" si="1"/>
        <v>3.106476</v>
      </c>
      <c r="D5598" s="1">
        <v>3.327845</v>
      </c>
    </row>
    <row r="5599">
      <c r="A5599" s="1">
        <v>5792.46575</v>
      </c>
      <c r="B5599" s="1">
        <v>3.906418</v>
      </c>
      <c r="C5599" s="2">
        <f t="shared" si="1"/>
        <v>3.106418</v>
      </c>
      <c r="D5599" s="1">
        <v>3.327463</v>
      </c>
    </row>
    <row r="5600">
      <c r="A5600" s="1">
        <v>5793.497</v>
      </c>
      <c r="B5600" s="1">
        <v>3.90639</v>
      </c>
      <c r="C5600" s="2">
        <f t="shared" si="1"/>
        <v>3.10639</v>
      </c>
      <c r="D5600" s="1">
        <v>3.327463</v>
      </c>
    </row>
    <row r="5601">
      <c r="A5601" s="1">
        <v>5794.52825</v>
      </c>
      <c r="B5601" s="1">
        <v>3.906708</v>
      </c>
      <c r="C5601" s="2">
        <f t="shared" si="1"/>
        <v>3.106708</v>
      </c>
      <c r="D5601" s="1">
        <v>3.327955</v>
      </c>
    </row>
    <row r="5602">
      <c r="A5602" s="1">
        <v>5795.575125</v>
      </c>
      <c r="B5602" s="1">
        <v>3.906535</v>
      </c>
      <c r="C5602" s="2">
        <f t="shared" si="1"/>
        <v>3.106535</v>
      </c>
      <c r="D5602" s="1">
        <v>3.3276</v>
      </c>
    </row>
    <row r="5603">
      <c r="A5603" s="1">
        <v>5796.606375</v>
      </c>
      <c r="B5603" s="1">
        <v>3.90653</v>
      </c>
      <c r="C5603" s="2">
        <f t="shared" si="1"/>
        <v>3.10653</v>
      </c>
      <c r="D5603" s="1">
        <v>3.327812</v>
      </c>
    </row>
    <row r="5604">
      <c r="A5604" s="1">
        <v>5797.65325</v>
      </c>
      <c r="B5604" s="1">
        <v>3.906668</v>
      </c>
      <c r="C5604" s="2">
        <f t="shared" si="1"/>
        <v>3.106668</v>
      </c>
      <c r="D5604" s="1">
        <v>3.32782</v>
      </c>
    </row>
    <row r="5605">
      <c r="A5605" s="1">
        <v>5798.6845</v>
      </c>
      <c r="B5605" s="1">
        <v>3.90641</v>
      </c>
      <c r="C5605" s="2">
        <f t="shared" si="1"/>
        <v>3.10641</v>
      </c>
      <c r="D5605" s="1">
        <v>3.327603</v>
      </c>
    </row>
    <row r="5606">
      <c r="A5606" s="1">
        <v>5799.71575</v>
      </c>
      <c r="B5606" s="1">
        <v>3.906522</v>
      </c>
      <c r="C5606" s="2">
        <f t="shared" si="1"/>
        <v>3.106522</v>
      </c>
      <c r="D5606" s="1">
        <v>3.327657</v>
      </c>
    </row>
    <row r="5607">
      <c r="A5607" s="1">
        <v>5800.747</v>
      </c>
      <c r="B5607" s="1">
        <v>3.906456</v>
      </c>
      <c r="C5607" s="2">
        <f t="shared" si="1"/>
        <v>3.106456</v>
      </c>
      <c r="D5607" s="1">
        <v>3.327621</v>
      </c>
    </row>
    <row r="5608">
      <c r="A5608" s="1">
        <v>5801.77825</v>
      </c>
      <c r="B5608" s="1">
        <v>3.906749</v>
      </c>
      <c r="C5608" s="2">
        <f t="shared" si="1"/>
        <v>3.106749</v>
      </c>
      <c r="D5608" s="1">
        <v>3.327906</v>
      </c>
    </row>
    <row r="5609">
      <c r="A5609" s="1">
        <v>5802.8095</v>
      </c>
      <c r="B5609" s="1">
        <v>3.906765</v>
      </c>
      <c r="C5609" s="2">
        <f t="shared" si="1"/>
        <v>3.106765</v>
      </c>
      <c r="D5609" s="1">
        <v>3.327578</v>
      </c>
    </row>
    <row r="5610">
      <c r="A5610" s="1">
        <v>5803.856375</v>
      </c>
      <c r="B5610" s="1">
        <v>3.906808</v>
      </c>
      <c r="C5610" s="2">
        <f t="shared" si="1"/>
        <v>3.106808</v>
      </c>
      <c r="D5610" s="1">
        <v>3.327972</v>
      </c>
    </row>
    <row r="5611">
      <c r="A5611" s="1">
        <v>5804.887625</v>
      </c>
      <c r="B5611" s="1">
        <v>3.906956</v>
      </c>
      <c r="C5611" s="2">
        <f t="shared" si="1"/>
        <v>3.106956</v>
      </c>
      <c r="D5611" s="1">
        <v>3.327809</v>
      </c>
    </row>
    <row r="5612">
      <c r="A5612" s="1">
        <v>5805.918875</v>
      </c>
      <c r="B5612" s="1">
        <v>3.907241</v>
      </c>
      <c r="C5612" s="2">
        <f t="shared" si="1"/>
        <v>3.107241</v>
      </c>
      <c r="D5612" s="1">
        <v>3.328061</v>
      </c>
    </row>
    <row r="5613">
      <c r="A5613" s="1">
        <v>5806.96575</v>
      </c>
      <c r="B5613" s="1">
        <v>3.906956</v>
      </c>
      <c r="C5613" s="2">
        <f t="shared" si="1"/>
        <v>3.106956</v>
      </c>
      <c r="D5613" s="1">
        <v>3.327822</v>
      </c>
    </row>
    <row r="5614">
      <c r="A5614" s="1">
        <v>5808.012625</v>
      </c>
      <c r="B5614" s="1">
        <v>3.906879</v>
      </c>
      <c r="C5614" s="2">
        <f t="shared" si="1"/>
        <v>3.106879</v>
      </c>
      <c r="D5614" s="1">
        <v>3.327909</v>
      </c>
    </row>
    <row r="5615">
      <c r="A5615" s="1">
        <v>5809.043875</v>
      </c>
      <c r="B5615" s="1">
        <v>3.907048</v>
      </c>
      <c r="C5615" s="2">
        <f t="shared" si="1"/>
        <v>3.107048</v>
      </c>
      <c r="D5615" s="1">
        <v>3.328125</v>
      </c>
    </row>
    <row r="5616">
      <c r="A5616" s="1">
        <v>5810.075125</v>
      </c>
      <c r="B5616" s="1">
        <v>3.906805</v>
      </c>
      <c r="C5616" s="2">
        <f t="shared" si="1"/>
        <v>3.106805</v>
      </c>
      <c r="D5616" s="1">
        <v>3.327835</v>
      </c>
    </row>
    <row r="5617">
      <c r="A5617" s="1">
        <v>5811.106375</v>
      </c>
      <c r="B5617" s="1">
        <v>3.906239</v>
      </c>
      <c r="C5617" s="2">
        <f t="shared" si="1"/>
        <v>3.106239</v>
      </c>
      <c r="D5617" s="1">
        <v>3.327496</v>
      </c>
    </row>
    <row r="5618">
      <c r="A5618" s="1">
        <v>5812.137625</v>
      </c>
      <c r="B5618" s="1">
        <v>3.907009</v>
      </c>
      <c r="C5618" s="2">
        <f t="shared" si="1"/>
        <v>3.107009</v>
      </c>
      <c r="D5618" s="1">
        <v>3.327865</v>
      </c>
    </row>
    <row r="5619">
      <c r="A5619" s="1">
        <v>5813.168875</v>
      </c>
      <c r="B5619" s="1">
        <v>3.907081</v>
      </c>
      <c r="C5619" s="2">
        <f t="shared" si="1"/>
        <v>3.107081</v>
      </c>
      <c r="D5619" s="1">
        <v>3.328049</v>
      </c>
    </row>
    <row r="5620">
      <c r="A5620" s="1">
        <v>5814.21575</v>
      </c>
      <c r="B5620" s="1">
        <v>3.907142</v>
      </c>
      <c r="C5620" s="2">
        <f t="shared" si="1"/>
        <v>3.107142</v>
      </c>
      <c r="D5620" s="1">
        <v>3.328003</v>
      </c>
    </row>
    <row r="5621">
      <c r="A5621" s="1">
        <v>5815.247</v>
      </c>
      <c r="B5621" s="1">
        <v>3.907249</v>
      </c>
      <c r="C5621" s="2">
        <f t="shared" si="1"/>
        <v>3.107249</v>
      </c>
      <c r="D5621" s="1">
        <v>3.328194</v>
      </c>
    </row>
    <row r="5622">
      <c r="A5622" s="1">
        <v>5816.27825</v>
      </c>
      <c r="B5622" s="1">
        <v>3.907249</v>
      </c>
      <c r="C5622" s="2">
        <f t="shared" si="1"/>
        <v>3.107249</v>
      </c>
      <c r="D5622" s="1">
        <v>3.327983</v>
      </c>
    </row>
    <row r="5623">
      <c r="A5623" s="1">
        <v>5817.3095</v>
      </c>
      <c r="B5623" s="1">
        <v>3.90729</v>
      </c>
      <c r="C5623" s="2">
        <f t="shared" si="1"/>
        <v>3.10729</v>
      </c>
      <c r="D5623" s="1">
        <v>3.328008</v>
      </c>
    </row>
    <row r="5624">
      <c r="A5624" s="1">
        <v>5818.34075</v>
      </c>
      <c r="B5624" s="1">
        <v>3.907239</v>
      </c>
      <c r="C5624" s="2">
        <f t="shared" si="1"/>
        <v>3.107239</v>
      </c>
      <c r="D5624" s="1">
        <v>3.327845</v>
      </c>
    </row>
    <row r="5625">
      <c r="A5625" s="1">
        <v>5819.372</v>
      </c>
      <c r="B5625" s="1">
        <v>3.906986</v>
      </c>
      <c r="C5625" s="2">
        <f t="shared" si="1"/>
        <v>3.106986</v>
      </c>
      <c r="D5625" s="1">
        <v>3.328046</v>
      </c>
    </row>
    <row r="5626">
      <c r="A5626" s="1">
        <v>5820.418875</v>
      </c>
      <c r="B5626" s="1">
        <v>3.907055</v>
      </c>
      <c r="C5626" s="2">
        <f t="shared" si="1"/>
        <v>3.107055</v>
      </c>
      <c r="D5626" s="1">
        <v>3.327707</v>
      </c>
    </row>
    <row r="5627">
      <c r="A5627" s="1">
        <v>5821.450125</v>
      </c>
      <c r="B5627" s="1">
        <v>3.907195</v>
      </c>
      <c r="C5627" s="2">
        <f t="shared" si="1"/>
        <v>3.107195</v>
      </c>
      <c r="D5627" s="1">
        <v>3.328016</v>
      </c>
    </row>
    <row r="5628">
      <c r="A5628" s="1">
        <v>5822.481375</v>
      </c>
      <c r="B5628" s="1">
        <v>3.907292</v>
      </c>
      <c r="C5628" s="2">
        <f t="shared" si="1"/>
        <v>3.107292</v>
      </c>
      <c r="D5628" s="1">
        <v>3.327957</v>
      </c>
    </row>
    <row r="5629">
      <c r="A5629" s="1">
        <v>5823.512625</v>
      </c>
      <c r="B5629" s="1">
        <v>3.907121</v>
      </c>
      <c r="C5629" s="2">
        <f t="shared" si="1"/>
        <v>3.107121</v>
      </c>
      <c r="D5629" s="1">
        <v>3.327769</v>
      </c>
    </row>
    <row r="5630">
      <c r="A5630" s="1">
        <v>5824.543875</v>
      </c>
      <c r="B5630" s="1">
        <v>3.9072</v>
      </c>
      <c r="C5630" s="2">
        <f t="shared" si="1"/>
        <v>3.1072</v>
      </c>
      <c r="D5630" s="1">
        <v>3.32799</v>
      </c>
    </row>
    <row r="5631">
      <c r="A5631" s="1">
        <v>5825.59075</v>
      </c>
      <c r="B5631" s="1">
        <v>3.906951</v>
      </c>
      <c r="C5631" s="2">
        <f t="shared" si="1"/>
        <v>3.106951</v>
      </c>
      <c r="D5631" s="1">
        <v>3.327881</v>
      </c>
    </row>
    <row r="5632">
      <c r="A5632" s="1">
        <v>5826.622</v>
      </c>
      <c r="B5632" s="1">
        <v>3.906986</v>
      </c>
      <c r="C5632" s="2">
        <f t="shared" si="1"/>
        <v>3.106986</v>
      </c>
      <c r="D5632" s="1">
        <v>3.327751</v>
      </c>
    </row>
    <row r="5633">
      <c r="A5633" s="1">
        <v>5827.65325</v>
      </c>
      <c r="B5633" s="1">
        <v>3.906793</v>
      </c>
      <c r="C5633" s="2">
        <f t="shared" si="1"/>
        <v>3.106793</v>
      </c>
      <c r="D5633" s="1">
        <v>3.327629</v>
      </c>
    </row>
    <row r="5634">
      <c r="A5634" s="1">
        <v>5828.6845</v>
      </c>
      <c r="B5634" s="1">
        <v>3.907088</v>
      </c>
      <c r="C5634" s="2">
        <f t="shared" si="1"/>
        <v>3.107088</v>
      </c>
      <c r="D5634" s="1">
        <v>3.327786</v>
      </c>
    </row>
    <row r="5635">
      <c r="A5635" s="1">
        <v>5829.731375</v>
      </c>
      <c r="B5635" s="1">
        <v>3.907114</v>
      </c>
      <c r="C5635" s="2">
        <f t="shared" si="1"/>
        <v>3.107114</v>
      </c>
      <c r="D5635" s="1">
        <v>3.327865</v>
      </c>
    </row>
    <row r="5636">
      <c r="A5636" s="1">
        <v>5830.762625</v>
      </c>
      <c r="B5636" s="1">
        <v>3.907083</v>
      </c>
      <c r="C5636" s="2">
        <f t="shared" si="1"/>
        <v>3.107083</v>
      </c>
      <c r="D5636" s="1">
        <v>3.327738</v>
      </c>
    </row>
    <row r="5637">
      <c r="A5637" s="1">
        <v>5831.793875</v>
      </c>
      <c r="B5637" s="1">
        <v>3.907104</v>
      </c>
      <c r="C5637" s="2">
        <f t="shared" si="1"/>
        <v>3.107104</v>
      </c>
      <c r="D5637" s="1">
        <v>3.327845</v>
      </c>
    </row>
    <row r="5638">
      <c r="A5638" s="1">
        <v>5832.825125</v>
      </c>
      <c r="B5638" s="1">
        <v>3.906854</v>
      </c>
      <c r="C5638" s="2">
        <f t="shared" si="1"/>
        <v>3.106854</v>
      </c>
      <c r="D5638" s="1">
        <v>3.327685</v>
      </c>
    </row>
    <row r="5639">
      <c r="A5639" s="1">
        <v>5833.856375</v>
      </c>
      <c r="B5639" s="1">
        <v>3.907045</v>
      </c>
      <c r="C5639" s="2">
        <f t="shared" si="1"/>
        <v>3.107045</v>
      </c>
      <c r="D5639" s="1">
        <v>3.327975</v>
      </c>
    </row>
    <row r="5640">
      <c r="A5640" s="1">
        <v>5834.90325</v>
      </c>
      <c r="B5640" s="1">
        <v>3.907259</v>
      </c>
      <c r="C5640" s="2">
        <f t="shared" si="1"/>
        <v>3.107259</v>
      </c>
      <c r="D5640" s="1">
        <v>3.327975</v>
      </c>
    </row>
    <row r="5641">
      <c r="A5641" s="1">
        <v>5835.9345</v>
      </c>
      <c r="B5641" s="1">
        <v>3.907101</v>
      </c>
      <c r="C5641" s="2">
        <f t="shared" si="1"/>
        <v>3.107101</v>
      </c>
      <c r="D5641" s="1">
        <v>3.327802</v>
      </c>
    </row>
    <row r="5642">
      <c r="A5642" s="1">
        <v>5836.96575</v>
      </c>
      <c r="B5642" s="1">
        <v>3.907086</v>
      </c>
      <c r="C5642" s="2">
        <f t="shared" si="1"/>
        <v>3.107086</v>
      </c>
      <c r="D5642" s="1">
        <v>3.327909</v>
      </c>
    </row>
    <row r="5643">
      <c r="A5643" s="1">
        <v>5837.997</v>
      </c>
      <c r="B5643" s="1">
        <v>3.907048</v>
      </c>
      <c r="C5643" s="2">
        <f t="shared" si="1"/>
        <v>3.107048</v>
      </c>
      <c r="D5643" s="1">
        <v>3.327893</v>
      </c>
    </row>
    <row r="5644">
      <c r="A5644" s="1">
        <v>5839.02825</v>
      </c>
      <c r="B5644" s="1">
        <v>3.907099</v>
      </c>
      <c r="C5644" s="2">
        <f t="shared" si="1"/>
        <v>3.107099</v>
      </c>
      <c r="D5644" s="1">
        <v>3.328237</v>
      </c>
    </row>
    <row r="5645">
      <c r="A5645" s="1">
        <v>5840.0595</v>
      </c>
      <c r="B5645" s="1">
        <v>3.907251</v>
      </c>
      <c r="C5645" s="2">
        <f t="shared" si="1"/>
        <v>3.107251</v>
      </c>
      <c r="D5645" s="1">
        <v>3.328214</v>
      </c>
    </row>
    <row r="5646">
      <c r="A5646" s="1">
        <v>5841.09075</v>
      </c>
      <c r="B5646" s="1">
        <v>3.907412</v>
      </c>
      <c r="C5646" s="2">
        <f t="shared" si="1"/>
        <v>3.107412</v>
      </c>
      <c r="D5646" s="1">
        <v>3.328153</v>
      </c>
    </row>
    <row r="5647">
      <c r="A5647" s="1">
        <v>5842.137625</v>
      </c>
      <c r="B5647" s="1">
        <v>3.90756</v>
      </c>
      <c r="C5647" s="2">
        <f t="shared" si="1"/>
        <v>3.10756</v>
      </c>
      <c r="D5647" s="1">
        <v>3.328186</v>
      </c>
    </row>
    <row r="5648">
      <c r="A5648" s="1">
        <v>5843.1845</v>
      </c>
      <c r="B5648" s="1">
        <v>3.907004</v>
      </c>
      <c r="C5648" s="2">
        <f t="shared" si="1"/>
        <v>3.107004</v>
      </c>
      <c r="D5648" s="1">
        <v>3.327613</v>
      </c>
    </row>
    <row r="5649">
      <c r="A5649" s="1">
        <v>5844.21575</v>
      </c>
      <c r="B5649" s="1">
        <v>3.907468</v>
      </c>
      <c r="C5649" s="2">
        <f t="shared" si="1"/>
        <v>3.107468</v>
      </c>
      <c r="D5649" s="1">
        <v>3.328072</v>
      </c>
    </row>
    <row r="5650">
      <c r="A5650" s="1">
        <v>5845.247</v>
      </c>
      <c r="B5650" s="1">
        <v>3.907246</v>
      </c>
      <c r="C5650" s="2">
        <f t="shared" si="1"/>
        <v>3.107246</v>
      </c>
      <c r="D5650" s="1">
        <v>3.327921</v>
      </c>
    </row>
    <row r="5651">
      <c r="A5651" s="1">
        <v>5846.27825</v>
      </c>
      <c r="B5651" s="1">
        <v>3.907504</v>
      </c>
      <c r="C5651" s="2">
        <f t="shared" si="1"/>
        <v>3.107504</v>
      </c>
      <c r="D5651" s="1">
        <v>3.327962</v>
      </c>
    </row>
    <row r="5652">
      <c r="A5652" s="1">
        <v>5847.3095</v>
      </c>
      <c r="B5652" s="1">
        <v>3.907387</v>
      </c>
      <c r="C5652" s="2">
        <f t="shared" si="1"/>
        <v>3.107387</v>
      </c>
      <c r="D5652" s="1">
        <v>3.32786</v>
      </c>
    </row>
    <row r="5653">
      <c r="A5653" s="1">
        <v>5848.34075</v>
      </c>
      <c r="B5653" s="1">
        <v>3.907988</v>
      </c>
      <c r="C5653" s="2">
        <f t="shared" si="1"/>
        <v>3.107988</v>
      </c>
      <c r="D5653" s="1">
        <v>3.328326</v>
      </c>
    </row>
    <row r="5654">
      <c r="A5654" s="1">
        <v>5849.387625</v>
      </c>
      <c r="B5654" s="1">
        <v>3.907471</v>
      </c>
      <c r="C5654" s="2">
        <f t="shared" si="1"/>
        <v>3.107471</v>
      </c>
      <c r="D5654" s="1">
        <v>3.327916</v>
      </c>
    </row>
    <row r="5655">
      <c r="A5655" s="1">
        <v>5850.418875</v>
      </c>
      <c r="B5655" s="1">
        <v>3.90758</v>
      </c>
      <c r="C5655" s="2">
        <f t="shared" si="1"/>
        <v>3.10758</v>
      </c>
      <c r="D5655" s="1">
        <v>3.327977</v>
      </c>
    </row>
    <row r="5656">
      <c r="A5656" s="1">
        <v>5851.450125</v>
      </c>
      <c r="B5656" s="1">
        <v>3.907445</v>
      </c>
      <c r="C5656" s="2">
        <f t="shared" si="1"/>
        <v>3.107445</v>
      </c>
      <c r="D5656" s="1">
        <v>3.327715</v>
      </c>
    </row>
    <row r="5657">
      <c r="A5657" s="1">
        <v>5852.481375</v>
      </c>
      <c r="B5657" s="1">
        <v>3.908024</v>
      </c>
      <c r="C5657" s="2">
        <f t="shared" si="1"/>
        <v>3.108024</v>
      </c>
      <c r="D5657" s="1">
        <v>3.328303</v>
      </c>
    </row>
    <row r="5658">
      <c r="A5658" s="1">
        <v>5853.52825</v>
      </c>
      <c r="B5658" s="1">
        <v>3.90754</v>
      </c>
      <c r="C5658" s="2">
        <f t="shared" si="1"/>
        <v>3.10754</v>
      </c>
      <c r="D5658" s="1">
        <v>3.327822</v>
      </c>
    </row>
    <row r="5659">
      <c r="A5659" s="1">
        <v>5854.5595</v>
      </c>
      <c r="B5659" s="1">
        <v>3.90758</v>
      </c>
      <c r="C5659" s="2">
        <f t="shared" si="1"/>
        <v>3.10758</v>
      </c>
      <c r="D5659" s="1">
        <v>3.327929</v>
      </c>
    </row>
    <row r="5660">
      <c r="A5660" s="1">
        <v>5855.59075</v>
      </c>
      <c r="B5660" s="1">
        <v>3.907644</v>
      </c>
      <c r="C5660" s="2">
        <f t="shared" si="1"/>
        <v>3.107644</v>
      </c>
      <c r="D5660" s="1">
        <v>3.327845</v>
      </c>
    </row>
    <row r="5661">
      <c r="A5661" s="1">
        <v>5856.622</v>
      </c>
      <c r="B5661" s="1">
        <v>3.907443</v>
      </c>
      <c r="C5661" s="2">
        <f t="shared" si="1"/>
        <v>3.107443</v>
      </c>
      <c r="D5661" s="1">
        <v>3.327746</v>
      </c>
    </row>
    <row r="5662">
      <c r="A5662" s="1">
        <v>5857.668875</v>
      </c>
      <c r="B5662" s="1">
        <v>3.907708</v>
      </c>
      <c r="C5662" s="2">
        <f t="shared" si="1"/>
        <v>3.107708</v>
      </c>
      <c r="D5662" s="1">
        <v>3.327743</v>
      </c>
    </row>
    <row r="5663">
      <c r="A5663" s="1">
        <v>5858.700125</v>
      </c>
      <c r="B5663" s="1">
        <v>3.907902</v>
      </c>
      <c r="C5663" s="2">
        <f t="shared" si="1"/>
        <v>3.107902</v>
      </c>
      <c r="D5663" s="1">
        <v>3.328102</v>
      </c>
    </row>
    <row r="5664">
      <c r="A5664" s="1">
        <v>5859.731375</v>
      </c>
      <c r="B5664" s="1">
        <v>3.907902</v>
      </c>
      <c r="C5664" s="2">
        <f t="shared" si="1"/>
        <v>3.107902</v>
      </c>
      <c r="D5664" s="1">
        <v>3.328087</v>
      </c>
    </row>
    <row r="5665">
      <c r="A5665" s="1">
        <v>5860.762625</v>
      </c>
      <c r="B5665" s="1">
        <v>3.907657</v>
      </c>
      <c r="C5665" s="2">
        <f t="shared" si="1"/>
        <v>3.107657</v>
      </c>
      <c r="D5665" s="1">
        <v>3.327792</v>
      </c>
    </row>
    <row r="5666">
      <c r="A5666" s="1">
        <v>5861.793875</v>
      </c>
      <c r="B5666" s="1">
        <v>3.907993</v>
      </c>
      <c r="C5666" s="2">
        <f t="shared" si="1"/>
        <v>3.107993</v>
      </c>
      <c r="D5666" s="1">
        <v>3.328303</v>
      </c>
    </row>
    <row r="5667">
      <c r="A5667" s="1">
        <v>5862.825125</v>
      </c>
      <c r="B5667" s="1">
        <v>3.907703</v>
      </c>
      <c r="C5667" s="2">
        <f t="shared" si="1"/>
        <v>3.107703</v>
      </c>
      <c r="D5667" s="1">
        <v>3.328265</v>
      </c>
    </row>
    <row r="5668">
      <c r="A5668" s="1">
        <v>5863.872</v>
      </c>
      <c r="B5668" s="1">
        <v>3.907897</v>
      </c>
      <c r="C5668" s="2">
        <f t="shared" si="1"/>
        <v>3.107897</v>
      </c>
      <c r="D5668" s="1">
        <v>3.328212</v>
      </c>
    </row>
    <row r="5669">
      <c r="A5669" s="1">
        <v>5864.90325</v>
      </c>
      <c r="B5669" s="1">
        <v>3.90782</v>
      </c>
      <c r="C5669" s="2">
        <f t="shared" si="1"/>
        <v>3.10782</v>
      </c>
      <c r="D5669" s="1">
        <v>3.328135</v>
      </c>
    </row>
    <row r="5670">
      <c r="A5670" s="1">
        <v>5865.9345</v>
      </c>
      <c r="B5670" s="1">
        <v>3.907983</v>
      </c>
      <c r="C5670" s="2">
        <f t="shared" si="1"/>
        <v>3.107983</v>
      </c>
      <c r="D5670" s="1">
        <v>3.328184</v>
      </c>
    </row>
    <row r="5671">
      <c r="A5671" s="1">
        <v>5866.96575</v>
      </c>
      <c r="B5671" s="1">
        <v>3.907871</v>
      </c>
      <c r="C5671" s="2">
        <f t="shared" si="1"/>
        <v>3.107871</v>
      </c>
      <c r="D5671" s="1">
        <v>3.328095</v>
      </c>
    </row>
    <row r="5672">
      <c r="A5672" s="1">
        <v>5868.012625</v>
      </c>
      <c r="B5672" s="1">
        <v>3.908075</v>
      </c>
      <c r="C5672" s="2">
        <f t="shared" si="1"/>
        <v>3.108075</v>
      </c>
      <c r="D5672" s="1">
        <v>3.328222</v>
      </c>
    </row>
    <row r="5673">
      <c r="A5673" s="1">
        <v>5869.043875</v>
      </c>
      <c r="B5673" s="1">
        <v>3.908299</v>
      </c>
      <c r="C5673" s="2">
        <f t="shared" si="1"/>
        <v>3.108299</v>
      </c>
      <c r="D5673" s="1">
        <v>3.32852</v>
      </c>
    </row>
    <row r="5674">
      <c r="A5674" s="1">
        <v>5870.075125</v>
      </c>
      <c r="B5674" s="1">
        <v>3.907925</v>
      </c>
      <c r="C5674" s="2">
        <f t="shared" si="1"/>
        <v>3.107925</v>
      </c>
      <c r="D5674" s="1">
        <v>3.328283</v>
      </c>
    </row>
    <row r="5675">
      <c r="A5675" s="1">
        <v>5871.106375</v>
      </c>
      <c r="B5675" s="1">
        <v>3.907861</v>
      </c>
      <c r="C5675" s="2">
        <f t="shared" si="1"/>
        <v>3.107861</v>
      </c>
      <c r="D5675" s="1">
        <v>3.328056</v>
      </c>
    </row>
    <row r="5676">
      <c r="A5676" s="1">
        <v>5872.137625</v>
      </c>
      <c r="B5676" s="1">
        <v>3.908106</v>
      </c>
      <c r="C5676" s="2">
        <f t="shared" si="1"/>
        <v>3.108106</v>
      </c>
      <c r="D5676" s="1">
        <v>3.328441</v>
      </c>
    </row>
    <row r="5677">
      <c r="A5677" s="1">
        <v>5873.168875</v>
      </c>
      <c r="B5677" s="1">
        <v>3.908266</v>
      </c>
      <c r="C5677" s="2">
        <f t="shared" si="1"/>
        <v>3.108266</v>
      </c>
      <c r="D5677" s="1">
        <v>3.328438</v>
      </c>
    </row>
    <row r="5678">
      <c r="A5678" s="1">
        <v>5874.21575</v>
      </c>
      <c r="B5678" s="1">
        <v>3.90818</v>
      </c>
      <c r="C5678" s="2">
        <f t="shared" si="1"/>
        <v>3.10818</v>
      </c>
      <c r="D5678" s="1">
        <v>3.328212</v>
      </c>
    </row>
    <row r="5679">
      <c r="A5679" s="1">
        <v>5875.247</v>
      </c>
      <c r="B5679" s="1">
        <v>3.908164</v>
      </c>
      <c r="C5679" s="2">
        <f t="shared" si="1"/>
        <v>3.108164</v>
      </c>
      <c r="D5679" s="1">
        <v>3.328311</v>
      </c>
    </row>
    <row r="5680">
      <c r="A5680" s="1">
        <v>5876.27825</v>
      </c>
      <c r="B5680" s="1">
        <v>3.908049</v>
      </c>
      <c r="C5680" s="2">
        <f t="shared" si="1"/>
        <v>3.108049</v>
      </c>
      <c r="D5680" s="1">
        <v>3.328158</v>
      </c>
    </row>
    <row r="5681">
      <c r="A5681" s="1">
        <v>5877.325125</v>
      </c>
      <c r="B5681" s="1">
        <v>3.908368</v>
      </c>
      <c r="C5681" s="2">
        <f t="shared" si="1"/>
        <v>3.108368</v>
      </c>
      <c r="D5681" s="1">
        <v>3.328436</v>
      </c>
    </row>
    <row r="5682">
      <c r="A5682" s="1">
        <v>5878.372</v>
      </c>
      <c r="B5682" s="1">
        <v>3.908542</v>
      </c>
      <c r="C5682" s="2">
        <f t="shared" si="1"/>
        <v>3.108542</v>
      </c>
      <c r="D5682" s="1">
        <v>3.328438</v>
      </c>
    </row>
    <row r="5683">
      <c r="A5683" s="1">
        <v>5879.40325</v>
      </c>
      <c r="B5683" s="1">
        <v>3.908345</v>
      </c>
      <c r="C5683" s="2">
        <f t="shared" si="1"/>
        <v>3.108345</v>
      </c>
      <c r="D5683" s="1">
        <v>3.328176</v>
      </c>
    </row>
    <row r="5684">
      <c r="A5684" s="1">
        <v>5880.4345</v>
      </c>
      <c r="B5684" s="1">
        <v>3.90833</v>
      </c>
      <c r="C5684" s="2">
        <f t="shared" si="1"/>
        <v>3.10833</v>
      </c>
      <c r="D5684" s="1">
        <v>3.328242</v>
      </c>
    </row>
    <row r="5685">
      <c r="A5685" s="1">
        <v>5881.46575</v>
      </c>
      <c r="B5685" s="1">
        <v>3.908626</v>
      </c>
      <c r="C5685" s="2">
        <f t="shared" si="1"/>
        <v>3.108626</v>
      </c>
      <c r="D5685" s="1">
        <v>3.328324</v>
      </c>
    </row>
    <row r="5686">
      <c r="A5686" s="1">
        <v>5882.497</v>
      </c>
      <c r="B5686" s="1">
        <v>3.907978</v>
      </c>
      <c r="C5686" s="2">
        <f t="shared" si="1"/>
        <v>3.107978</v>
      </c>
      <c r="D5686" s="1">
        <v>3.327937</v>
      </c>
    </row>
    <row r="5687">
      <c r="A5687" s="1">
        <v>5883.52825</v>
      </c>
      <c r="B5687" s="1">
        <v>3.908215</v>
      </c>
      <c r="C5687" s="2">
        <f t="shared" si="1"/>
        <v>3.108215</v>
      </c>
      <c r="D5687" s="1">
        <v>3.32841</v>
      </c>
    </row>
    <row r="5688">
      <c r="A5688" s="1">
        <v>5884.5595</v>
      </c>
      <c r="B5688" s="1">
        <v>3.908692</v>
      </c>
      <c r="C5688" s="2">
        <f t="shared" si="1"/>
        <v>3.108692</v>
      </c>
      <c r="D5688" s="1">
        <v>3.328525</v>
      </c>
    </row>
    <row r="5689">
      <c r="A5689" s="1">
        <v>5885.606375</v>
      </c>
      <c r="B5689" s="1">
        <v>3.908702</v>
      </c>
      <c r="C5689" s="2">
        <f t="shared" si="1"/>
        <v>3.108702</v>
      </c>
      <c r="D5689" s="1">
        <v>3.328456</v>
      </c>
    </row>
    <row r="5690">
      <c r="A5690" s="1">
        <v>5886.637625</v>
      </c>
      <c r="B5690" s="1">
        <v>3.908738</v>
      </c>
      <c r="C5690" s="2">
        <f t="shared" si="1"/>
        <v>3.108738</v>
      </c>
      <c r="D5690" s="1">
        <v>3.328433</v>
      </c>
    </row>
    <row r="5691">
      <c r="A5691" s="1">
        <v>5887.6845</v>
      </c>
      <c r="B5691" s="1">
        <v>3.908524</v>
      </c>
      <c r="C5691" s="2">
        <f t="shared" si="1"/>
        <v>3.108524</v>
      </c>
      <c r="D5691" s="1">
        <v>3.328428</v>
      </c>
    </row>
    <row r="5692">
      <c r="A5692" s="1">
        <v>5888.71575</v>
      </c>
      <c r="B5692" s="1">
        <v>3.908684</v>
      </c>
      <c r="C5692" s="2">
        <f t="shared" si="1"/>
        <v>3.108684</v>
      </c>
      <c r="D5692" s="1">
        <v>3.328309</v>
      </c>
    </row>
    <row r="5693">
      <c r="A5693" s="1">
        <v>5889.747</v>
      </c>
      <c r="B5693" s="1">
        <v>3.908542</v>
      </c>
      <c r="C5693" s="2">
        <f t="shared" si="1"/>
        <v>3.108542</v>
      </c>
      <c r="D5693" s="1">
        <v>3.328306</v>
      </c>
    </row>
    <row r="5694">
      <c r="A5694" s="1">
        <v>5890.77825</v>
      </c>
      <c r="B5694" s="1">
        <v>3.908848</v>
      </c>
      <c r="C5694" s="2">
        <f t="shared" si="1"/>
        <v>3.108848</v>
      </c>
      <c r="D5694" s="1">
        <v>3.328321</v>
      </c>
    </row>
    <row r="5695">
      <c r="A5695" s="1">
        <v>5891.8095</v>
      </c>
      <c r="B5695" s="1">
        <v>3.908799</v>
      </c>
      <c r="C5695" s="2">
        <f t="shared" si="1"/>
        <v>3.108799</v>
      </c>
      <c r="D5695" s="1">
        <v>3.328349</v>
      </c>
    </row>
    <row r="5696">
      <c r="A5696" s="1">
        <v>5892.856375</v>
      </c>
      <c r="B5696" s="1">
        <v>3.908689</v>
      </c>
      <c r="C5696" s="2">
        <f t="shared" si="1"/>
        <v>3.108689</v>
      </c>
      <c r="D5696" s="1">
        <v>3.328314</v>
      </c>
    </row>
    <row r="5697">
      <c r="A5697" s="1">
        <v>5893.887625</v>
      </c>
      <c r="B5697" s="1">
        <v>3.908559</v>
      </c>
      <c r="C5697" s="2">
        <f t="shared" si="1"/>
        <v>3.108559</v>
      </c>
      <c r="D5697" s="1">
        <v>3.328179</v>
      </c>
    </row>
    <row r="5698">
      <c r="A5698" s="1">
        <v>5894.918875</v>
      </c>
      <c r="B5698" s="1">
        <v>3.908702</v>
      </c>
      <c r="C5698" s="2">
        <f t="shared" si="1"/>
        <v>3.108702</v>
      </c>
      <c r="D5698" s="1">
        <v>3.328367</v>
      </c>
    </row>
    <row r="5699">
      <c r="A5699" s="1">
        <v>5895.950125</v>
      </c>
      <c r="B5699" s="1">
        <v>3.908809</v>
      </c>
      <c r="C5699" s="2">
        <f t="shared" si="1"/>
        <v>3.108809</v>
      </c>
      <c r="D5699" s="1">
        <v>3.328421</v>
      </c>
    </row>
    <row r="5700">
      <c r="A5700" s="1">
        <v>5896.981375</v>
      </c>
      <c r="B5700" s="1">
        <v>3.90909</v>
      </c>
      <c r="C5700" s="2">
        <f t="shared" si="1"/>
        <v>3.10909</v>
      </c>
      <c r="D5700" s="1">
        <v>3.328464</v>
      </c>
    </row>
    <row r="5701">
      <c r="A5701" s="1">
        <v>5898.012625</v>
      </c>
      <c r="B5701" s="1">
        <v>3.908715</v>
      </c>
      <c r="C5701" s="2">
        <f t="shared" si="1"/>
        <v>3.108715</v>
      </c>
      <c r="D5701" s="1">
        <v>3.328301</v>
      </c>
    </row>
    <row r="5702">
      <c r="A5702" s="1">
        <v>5899.0595</v>
      </c>
      <c r="B5702" s="1">
        <v>3.90857</v>
      </c>
      <c r="C5702" s="2">
        <f t="shared" si="1"/>
        <v>3.10857</v>
      </c>
      <c r="D5702" s="1">
        <v>3.328186</v>
      </c>
    </row>
    <row r="5703">
      <c r="A5703" s="1">
        <v>5900.09075</v>
      </c>
      <c r="B5703" s="1">
        <v>3.908911</v>
      </c>
      <c r="C5703" s="2">
        <f t="shared" si="1"/>
        <v>3.108911</v>
      </c>
      <c r="D5703" s="1">
        <v>3.328314</v>
      </c>
    </row>
    <row r="5704">
      <c r="A5704" s="1">
        <v>5901.122</v>
      </c>
      <c r="B5704" s="1">
        <v>3.908766</v>
      </c>
      <c r="C5704" s="2">
        <f t="shared" si="1"/>
        <v>3.108766</v>
      </c>
      <c r="D5704" s="1">
        <v>3.328194</v>
      </c>
    </row>
    <row r="5705">
      <c r="A5705" s="1">
        <v>5902.15325</v>
      </c>
      <c r="B5705" s="1">
        <v>3.909029</v>
      </c>
      <c r="C5705" s="2">
        <f t="shared" si="1"/>
        <v>3.109029</v>
      </c>
      <c r="D5705" s="1">
        <v>3.328273</v>
      </c>
    </row>
    <row r="5706">
      <c r="A5706" s="1">
        <v>5903.1845</v>
      </c>
      <c r="B5706" s="1">
        <v>3.908932</v>
      </c>
      <c r="C5706" s="2">
        <f t="shared" si="1"/>
        <v>3.108932</v>
      </c>
      <c r="D5706" s="1">
        <v>3.328232</v>
      </c>
    </row>
    <row r="5707">
      <c r="A5707" s="1">
        <v>5904.231375</v>
      </c>
      <c r="B5707" s="1">
        <v>3.908983</v>
      </c>
      <c r="C5707" s="2">
        <f t="shared" si="1"/>
        <v>3.108983</v>
      </c>
      <c r="D5707" s="1">
        <v>3.328191</v>
      </c>
    </row>
    <row r="5708">
      <c r="A5708" s="1">
        <v>5905.262625</v>
      </c>
      <c r="B5708" s="1">
        <v>3.909151</v>
      </c>
      <c r="C5708" s="2">
        <f t="shared" si="1"/>
        <v>3.109151</v>
      </c>
      <c r="D5708" s="1">
        <v>3.328273</v>
      </c>
    </row>
    <row r="5709">
      <c r="A5709" s="1">
        <v>5906.293875</v>
      </c>
      <c r="B5709" s="1">
        <v>3.909059</v>
      </c>
      <c r="C5709" s="2">
        <f t="shared" si="1"/>
        <v>3.109059</v>
      </c>
      <c r="D5709" s="1">
        <v>3.328337</v>
      </c>
    </row>
    <row r="5710">
      <c r="A5710" s="1">
        <v>5907.325125</v>
      </c>
      <c r="B5710" s="1">
        <v>3.908873</v>
      </c>
      <c r="C5710" s="2">
        <f t="shared" si="1"/>
        <v>3.108873</v>
      </c>
      <c r="D5710" s="1">
        <v>3.328337</v>
      </c>
    </row>
    <row r="5711">
      <c r="A5711" s="1">
        <v>5908.372</v>
      </c>
      <c r="B5711" s="1">
        <v>3.909238</v>
      </c>
      <c r="C5711" s="2">
        <f t="shared" si="1"/>
        <v>3.109238</v>
      </c>
      <c r="D5711" s="1">
        <v>3.328377</v>
      </c>
    </row>
    <row r="5712">
      <c r="A5712" s="1">
        <v>5909.40325</v>
      </c>
      <c r="B5712" s="1">
        <v>3.90884</v>
      </c>
      <c r="C5712" s="2">
        <f t="shared" si="1"/>
        <v>3.10884</v>
      </c>
      <c r="D5712" s="1">
        <v>3.328242</v>
      </c>
    </row>
    <row r="5713">
      <c r="A5713" s="1">
        <v>5910.4345</v>
      </c>
      <c r="B5713" s="1">
        <v>3.908863</v>
      </c>
      <c r="C5713" s="2">
        <f t="shared" si="1"/>
        <v>3.108863</v>
      </c>
      <c r="D5713" s="1">
        <v>3.328403</v>
      </c>
    </row>
    <row r="5714">
      <c r="A5714" s="1">
        <v>5911.46575</v>
      </c>
      <c r="B5714" s="1">
        <v>3.908891</v>
      </c>
      <c r="C5714" s="2">
        <f t="shared" si="1"/>
        <v>3.108891</v>
      </c>
      <c r="D5714" s="1">
        <v>3.3284</v>
      </c>
    </row>
    <row r="5715">
      <c r="A5715" s="1">
        <v>5912.497</v>
      </c>
      <c r="B5715" s="1">
        <v>3.909034</v>
      </c>
      <c r="C5715" s="2">
        <f t="shared" si="1"/>
        <v>3.109034</v>
      </c>
      <c r="D5715" s="1">
        <v>3.328344</v>
      </c>
    </row>
    <row r="5716">
      <c r="A5716" s="1">
        <v>5913.52825</v>
      </c>
      <c r="B5716" s="1">
        <v>3.908789</v>
      </c>
      <c r="C5716" s="2">
        <f t="shared" si="1"/>
        <v>3.108789</v>
      </c>
      <c r="D5716" s="1">
        <v>3.328296</v>
      </c>
    </row>
    <row r="5717">
      <c r="A5717" s="1">
        <v>5914.575125</v>
      </c>
      <c r="B5717" s="1">
        <v>3.909011</v>
      </c>
      <c r="C5717" s="2">
        <f t="shared" si="1"/>
        <v>3.109011</v>
      </c>
      <c r="D5717" s="1">
        <v>3.328492</v>
      </c>
    </row>
    <row r="5718">
      <c r="A5718" s="1">
        <v>5915.606375</v>
      </c>
      <c r="B5718" s="1">
        <v>3.908927</v>
      </c>
      <c r="C5718" s="2">
        <f t="shared" si="1"/>
        <v>3.108927</v>
      </c>
      <c r="D5718" s="1">
        <v>3.328235</v>
      </c>
    </row>
    <row r="5719">
      <c r="A5719" s="1">
        <v>5916.637625</v>
      </c>
      <c r="B5719" s="1">
        <v>3.90908</v>
      </c>
      <c r="C5719" s="2">
        <f t="shared" si="1"/>
        <v>3.10908</v>
      </c>
      <c r="D5719" s="1">
        <v>3.328168</v>
      </c>
    </row>
    <row r="5720">
      <c r="A5720" s="1">
        <v>5917.668875</v>
      </c>
      <c r="B5720" s="1">
        <v>3.909125</v>
      </c>
      <c r="C5720" s="2">
        <f t="shared" si="1"/>
        <v>3.109125</v>
      </c>
      <c r="D5720" s="1">
        <v>3.328398</v>
      </c>
    </row>
    <row r="5721">
      <c r="A5721" s="1">
        <v>5918.71575</v>
      </c>
      <c r="B5721" s="1">
        <v>3.909059</v>
      </c>
      <c r="C5721" s="2">
        <f t="shared" si="1"/>
        <v>3.109059</v>
      </c>
      <c r="D5721" s="1">
        <v>3.328385</v>
      </c>
    </row>
    <row r="5722">
      <c r="A5722" s="1">
        <v>5919.747</v>
      </c>
      <c r="B5722" s="1">
        <v>3.908761</v>
      </c>
      <c r="C5722" s="2">
        <f t="shared" si="1"/>
        <v>3.108761</v>
      </c>
      <c r="D5722" s="1">
        <v>3.328352</v>
      </c>
    </row>
    <row r="5723">
      <c r="A5723" s="1">
        <v>5920.77825</v>
      </c>
      <c r="B5723" s="1">
        <v>3.908822</v>
      </c>
      <c r="C5723" s="2">
        <f t="shared" si="1"/>
        <v>3.108822</v>
      </c>
      <c r="D5723" s="1">
        <v>3.328352</v>
      </c>
    </row>
    <row r="5724">
      <c r="A5724" s="1">
        <v>5921.825125</v>
      </c>
      <c r="B5724" s="1">
        <v>3.908465</v>
      </c>
      <c r="C5724" s="2">
        <f t="shared" si="1"/>
        <v>3.108465</v>
      </c>
      <c r="D5724" s="1">
        <v>3.328337</v>
      </c>
    </row>
    <row r="5725">
      <c r="A5725" s="1">
        <v>5922.856375</v>
      </c>
      <c r="B5725" s="1">
        <v>3.908761</v>
      </c>
      <c r="C5725" s="2">
        <f t="shared" si="1"/>
        <v>3.108761</v>
      </c>
      <c r="D5725" s="1">
        <v>3.328265</v>
      </c>
    </row>
    <row r="5726">
      <c r="A5726" s="1">
        <v>5923.887625</v>
      </c>
      <c r="B5726" s="1">
        <v>3.908654</v>
      </c>
      <c r="C5726" s="2">
        <f t="shared" si="1"/>
        <v>3.108654</v>
      </c>
      <c r="D5726" s="1">
        <v>3.328288</v>
      </c>
    </row>
    <row r="5727">
      <c r="A5727" s="1">
        <v>5924.918875</v>
      </c>
      <c r="B5727" s="1">
        <v>3.908585</v>
      </c>
      <c r="C5727" s="2">
        <f t="shared" si="1"/>
        <v>3.108585</v>
      </c>
      <c r="D5727" s="1">
        <v>3.328247</v>
      </c>
    </row>
    <row r="5728">
      <c r="A5728" s="1">
        <v>5925.96575</v>
      </c>
      <c r="B5728" s="1">
        <v>3.908432</v>
      </c>
      <c r="C5728" s="2">
        <f t="shared" si="1"/>
        <v>3.108432</v>
      </c>
      <c r="D5728" s="1">
        <v>3.32824</v>
      </c>
    </row>
    <row r="5729">
      <c r="A5729" s="1">
        <v>5926.997</v>
      </c>
      <c r="B5729" s="1">
        <v>3.908294</v>
      </c>
      <c r="C5729" s="2">
        <f t="shared" si="1"/>
        <v>3.108294</v>
      </c>
      <c r="D5729" s="1">
        <v>3.328112</v>
      </c>
    </row>
    <row r="5730">
      <c r="A5730" s="1">
        <v>5928.02825</v>
      </c>
      <c r="B5730" s="1">
        <v>3.908644</v>
      </c>
      <c r="C5730" s="2">
        <f t="shared" si="1"/>
        <v>3.108644</v>
      </c>
      <c r="D5730" s="1">
        <v>3.328245</v>
      </c>
    </row>
    <row r="5731">
      <c r="A5731" s="1">
        <v>5929.075125</v>
      </c>
      <c r="B5731" s="1">
        <v>3.908636</v>
      </c>
      <c r="C5731" s="2">
        <f t="shared" si="1"/>
        <v>3.108636</v>
      </c>
      <c r="D5731" s="1">
        <v>3.328151</v>
      </c>
    </row>
    <row r="5732">
      <c r="A5732" s="1">
        <v>5930.106375</v>
      </c>
      <c r="B5732" s="1">
        <v>3.908774</v>
      </c>
      <c r="C5732" s="2">
        <f t="shared" si="1"/>
        <v>3.108774</v>
      </c>
      <c r="D5732" s="1">
        <v>3.328235</v>
      </c>
    </row>
    <row r="5733">
      <c r="A5733" s="1">
        <v>5931.15325</v>
      </c>
      <c r="B5733" s="1">
        <v>3.908781</v>
      </c>
      <c r="C5733" s="2">
        <f t="shared" si="1"/>
        <v>3.108781</v>
      </c>
      <c r="D5733" s="1">
        <v>3.328441</v>
      </c>
    </row>
    <row r="5734">
      <c r="A5734" s="1">
        <v>5932.1845</v>
      </c>
      <c r="B5734" s="1">
        <v>3.908748</v>
      </c>
      <c r="C5734" s="2">
        <f t="shared" si="1"/>
        <v>3.108748</v>
      </c>
      <c r="D5734" s="1">
        <v>3.328306</v>
      </c>
    </row>
    <row r="5735">
      <c r="A5735" s="1">
        <v>5933.21575</v>
      </c>
      <c r="B5735" s="1">
        <v>3.908904</v>
      </c>
      <c r="C5735" s="2">
        <f t="shared" si="1"/>
        <v>3.108904</v>
      </c>
      <c r="D5735" s="1">
        <v>3.328538</v>
      </c>
    </row>
    <row r="5736">
      <c r="A5736" s="1">
        <v>5934.262625</v>
      </c>
      <c r="B5736" s="1">
        <v>3.908858</v>
      </c>
      <c r="C5736" s="2">
        <f t="shared" si="1"/>
        <v>3.108858</v>
      </c>
      <c r="D5736" s="1">
        <v>3.32812</v>
      </c>
    </row>
    <row r="5737">
      <c r="A5737" s="1">
        <v>5935.293875</v>
      </c>
      <c r="B5737" s="1">
        <v>3.908672</v>
      </c>
      <c r="C5737" s="2">
        <f t="shared" si="1"/>
        <v>3.108672</v>
      </c>
      <c r="D5737" s="1">
        <v>3.328011</v>
      </c>
    </row>
    <row r="5738">
      <c r="A5738" s="1">
        <v>5936.325125</v>
      </c>
      <c r="B5738" s="1">
        <v>3.908595</v>
      </c>
      <c r="C5738" s="2">
        <f t="shared" si="1"/>
        <v>3.108595</v>
      </c>
      <c r="D5738" s="1">
        <v>3.328217</v>
      </c>
    </row>
    <row r="5739">
      <c r="A5739" s="1">
        <v>5937.356375</v>
      </c>
      <c r="B5739" s="1">
        <v>3.908608</v>
      </c>
      <c r="C5739" s="2">
        <f t="shared" si="1"/>
        <v>3.108608</v>
      </c>
      <c r="D5739" s="1">
        <v>3.328247</v>
      </c>
    </row>
    <row r="5740">
      <c r="A5740" s="1">
        <v>5938.40325</v>
      </c>
      <c r="B5740" s="1">
        <v>3.908638</v>
      </c>
      <c r="C5740" s="2">
        <f t="shared" si="1"/>
        <v>3.108638</v>
      </c>
      <c r="D5740" s="1">
        <v>3.328286</v>
      </c>
    </row>
    <row r="5741">
      <c r="A5741" s="1">
        <v>5939.4345</v>
      </c>
      <c r="B5741" s="1">
        <v>3.908508</v>
      </c>
      <c r="C5741" s="2">
        <f t="shared" si="1"/>
        <v>3.108508</v>
      </c>
      <c r="D5741" s="1">
        <v>3.328016</v>
      </c>
    </row>
    <row r="5742">
      <c r="A5742" s="1">
        <v>5940.46575</v>
      </c>
      <c r="B5742" s="1">
        <v>3.908733</v>
      </c>
      <c r="C5742" s="2">
        <f t="shared" si="1"/>
        <v>3.108733</v>
      </c>
      <c r="D5742" s="1">
        <v>3.328303</v>
      </c>
    </row>
    <row r="5743">
      <c r="A5743" s="1">
        <v>5941.497</v>
      </c>
      <c r="B5743" s="1">
        <v>3.908786</v>
      </c>
      <c r="C5743" s="2">
        <f t="shared" si="1"/>
        <v>3.108786</v>
      </c>
      <c r="D5743" s="1">
        <v>3.328281</v>
      </c>
    </row>
    <row r="5744">
      <c r="A5744" s="1">
        <v>5942.52825</v>
      </c>
      <c r="B5744" s="1">
        <v>3.908618</v>
      </c>
      <c r="C5744" s="2">
        <f t="shared" si="1"/>
        <v>3.108618</v>
      </c>
      <c r="D5744" s="1">
        <v>3.328316</v>
      </c>
    </row>
    <row r="5745">
      <c r="A5745" s="1">
        <v>5943.575125</v>
      </c>
      <c r="B5745" s="1">
        <v>3.90848</v>
      </c>
      <c r="C5745" s="2">
        <f t="shared" si="1"/>
        <v>3.10848</v>
      </c>
      <c r="D5745" s="1">
        <v>3.328031</v>
      </c>
    </row>
    <row r="5746">
      <c r="A5746" s="1">
        <v>5944.606375</v>
      </c>
      <c r="B5746" s="1">
        <v>3.908531</v>
      </c>
      <c r="C5746" s="2">
        <f t="shared" si="1"/>
        <v>3.108531</v>
      </c>
      <c r="D5746" s="1">
        <v>3.32798</v>
      </c>
    </row>
    <row r="5747">
      <c r="A5747" s="1">
        <v>5945.637625</v>
      </c>
      <c r="B5747" s="1">
        <v>3.908626</v>
      </c>
      <c r="C5747" s="2">
        <f t="shared" si="1"/>
        <v>3.108626</v>
      </c>
      <c r="D5747" s="1">
        <v>3.327962</v>
      </c>
    </row>
    <row r="5748">
      <c r="A5748" s="1">
        <v>5946.668875</v>
      </c>
      <c r="B5748" s="1">
        <v>3.908664</v>
      </c>
      <c r="C5748" s="2">
        <f t="shared" si="1"/>
        <v>3.108664</v>
      </c>
      <c r="D5748" s="1">
        <v>3.327881</v>
      </c>
    </row>
    <row r="5749">
      <c r="A5749" s="1">
        <v>5947.700125</v>
      </c>
      <c r="B5749" s="1">
        <v>3.908751</v>
      </c>
      <c r="C5749" s="2">
        <f t="shared" si="1"/>
        <v>3.108751</v>
      </c>
      <c r="D5749" s="1">
        <v>3.32798</v>
      </c>
    </row>
    <row r="5750">
      <c r="A5750" s="1">
        <v>5948.731375</v>
      </c>
      <c r="B5750" s="1">
        <v>3.90858</v>
      </c>
      <c r="C5750" s="2">
        <f t="shared" si="1"/>
        <v>3.10858</v>
      </c>
      <c r="D5750" s="1">
        <v>3.327988</v>
      </c>
    </row>
    <row r="5751">
      <c r="A5751" s="1">
        <v>5949.77825</v>
      </c>
      <c r="B5751" s="1">
        <v>3.908756</v>
      </c>
      <c r="C5751" s="2">
        <f t="shared" si="1"/>
        <v>3.108756</v>
      </c>
      <c r="D5751" s="1">
        <v>3.32813</v>
      </c>
    </row>
    <row r="5752">
      <c r="A5752" s="1">
        <v>5950.8095</v>
      </c>
      <c r="B5752" s="1">
        <v>3.908962</v>
      </c>
      <c r="C5752" s="2">
        <f t="shared" si="1"/>
        <v>3.108962</v>
      </c>
      <c r="D5752" s="1">
        <v>3.32813</v>
      </c>
    </row>
    <row r="5753">
      <c r="A5753" s="1">
        <v>5951.84075</v>
      </c>
      <c r="B5753" s="1">
        <v>3.908949</v>
      </c>
      <c r="C5753" s="2">
        <f t="shared" si="1"/>
        <v>3.108949</v>
      </c>
      <c r="D5753" s="1">
        <v>3.328097</v>
      </c>
    </row>
    <row r="5754">
      <c r="A5754" s="1">
        <v>5952.872</v>
      </c>
      <c r="B5754" s="1">
        <v>3.908822</v>
      </c>
      <c r="C5754" s="2">
        <f t="shared" si="1"/>
        <v>3.108822</v>
      </c>
      <c r="D5754" s="1">
        <v>3.328008</v>
      </c>
    </row>
    <row r="5755">
      <c r="A5755" s="1">
        <v>5953.90325</v>
      </c>
      <c r="B5755" s="1">
        <v>3.908587</v>
      </c>
      <c r="C5755" s="2">
        <f t="shared" si="1"/>
        <v>3.108587</v>
      </c>
      <c r="D5755" s="1">
        <v>3.327794</v>
      </c>
    </row>
    <row r="5756">
      <c r="A5756" s="1">
        <v>5954.950125</v>
      </c>
      <c r="B5756" s="1">
        <v>3.908753</v>
      </c>
      <c r="C5756" s="2">
        <f t="shared" si="1"/>
        <v>3.108753</v>
      </c>
      <c r="D5756" s="1">
        <v>3.327746</v>
      </c>
    </row>
    <row r="5757">
      <c r="A5757" s="1">
        <v>5955.981375</v>
      </c>
      <c r="B5757" s="1">
        <v>3.908669</v>
      </c>
      <c r="C5757" s="2">
        <f t="shared" si="1"/>
        <v>3.108669</v>
      </c>
      <c r="D5757" s="1">
        <v>3.328046</v>
      </c>
    </row>
    <row r="5758">
      <c r="A5758" s="1">
        <v>5957.012625</v>
      </c>
      <c r="B5758" s="1">
        <v>3.909092</v>
      </c>
      <c r="C5758" s="2">
        <f t="shared" si="1"/>
        <v>3.109092</v>
      </c>
      <c r="D5758" s="1">
        <v>3.32814</v>
      </c>
    </row>
    <row r="5759">
      <c r="A5759" s="1">
        <v>5958.043875</v>
      </c>
      <c r="B5759" s="1">
        <v>3.909003</v>
      </c>
      <c r="C5759" s="2">
        <f t="shared" si="1"/>
        <v>3.109003</v>
      </c>
      <c r="D5759" s="1">
        <v>3.327848</v>
      </c>
    </row>
    <row r="5760">
      <c r="A5760" s="1">
        <v>5959.09075</v>
      </c>
      <c r="B5760" s="1">
        <v>3.908962</v>
      </c>
      <c r="C5760" s="2">
        <f t="shared" si="1"/>
        <v>3.108962</v>
      </c>
      <c r="D5760" s="1">
        <v>3.328061</v>
      </c>
    </row>
    <row r="5761">
      <c r="A5761" s="1">
        <v>5960.122</v>
      </c>
      <c r="B5761" s="1">
        <v>3.909128</v>
      </c>
      <c r="C5761" s="2">
        <f t="shared" si="1"/>
        <v>3.109128</v>
      </c>
      <c r="D5761" s="1">
        <v>3.328298</v>
      </c>
    </row>
    <row r="5762">
      <c r="A5762" s="1">
        <v>5961.15325</v>
      </c>
      <c r="B5762" s="1">
        <v>3.909108</v>
      </c>
      <c r="C5762" s="2">
        <f t="shared" si="1"/>
        <v>3.109108</v>
      </c>
      <c r="D5762" s="1">
        <v>3.327763</v>
      </c>
    </row>
    <row r="5763">
      <c r="A5763" s="1">
        <v>5962.1845</v>
      </c>
      <c r="B5763" s="1">
        <v>3.909207</v>
      </c>
      <c r="C5763" s="2">
        <f t="shared" si="1"/>
        <v>3.109207</v>
      </c>
      <c r="D5763" s="1">
        <v>3.328161</v>
      </c>
    </row>
    <row r="5764">
      <c r="A5764" s="1">
        <v>5963.21575</v>
      </c>
      <c r="B5764" s="1">
        <v>3.908955</v>
      </c>
      <c r="C5764" s="2">
        <f t="shared" si="1"/>
        <v>3.108955</v>
      </c>
      <c r="D5764" s="1">
        <v>3.32799</v>
      </c>
    </row>
    <row r="5765">
      <c r="A5765" s="1">
        <v>5964.262625</v>
      </c>
      <c r="B5765" s="1">
        <v>3.908919</v>
      </c>
      <c r="C5765" s="2">
        <f t="shared" si="1"/>
        <v>3.108919</v>
      </c>
      <c r="D5765" s="1">
        <v>3.327715</v>
      </c>
    </row>
    <row r="5766">
      <c r="A5766" s="1">
        <v>5965.3095</v>
      </c>
      <c r="B5766" s="1">
        <v>3.909087</v>
      </c>
      <c r="C5766" s="2">
        <f t="shared" si="1"/>
        <v>3.109087</v>
      </c>
      <c r="D5766" s="1">
        <v>3.327944</v>
      </c>
    </row>
    <row r="5767">
      <c r="A5767" s="1">
        <v>5966.34075</v>
      </c>
      <c r="B5767" s="1">
        <v>3.909141</v>
      </c>
      <c r="C5767" s="2">
        <f t="shared" si="1"/>
        <v>3.109141</v>
      </c>
      <c r="D5767" s="1">
        <v>3.327827</v>
      </c>
    </row>
    <row r="5768">
      <c r="A5768" s="1">
        <v>5967.372</v>
      </c>
      <c r="B5768" s="1">
        <v>3.909171</v>
      </c>
      <c r="C5768" s="2">
        <f t="shared" si="1"/>
        <v>3.109171</v>
      </c>
      <c r="D5768" s="1">
        <v>3.327868</v>
      </c>
    </row>
    <row r="5769">
      <c r="A5769" s="1">
        <v>5968.40325</v>
      </c>
      <c r="B5769" s="1">
        <v>3.909276</v>
      </c>
      <c r="C5769" s="2">
        <f t="shared" si="1"/>
        <v>3.109276</v>
      </c>
      <c r="D5769" s="1">
        <v>3.327797</v>
      </c>
    </row>
    <row r="5770">
      <c r="A5770" s="1">
        <v>5969.4345</v>
      </c>
      <c r="B5770" s="1">
        <v>3.909375</v>
      </c>
      <c r="C5770" s="2">
        <f t="shared" si="1"/>
        <v>3.109375</v>
      </c>
      <c r="D5770" s="1">
        <v>3.328023</v>
      </c>
    </row>
    <row r="5771">
      <c r="A5771" s="1">
        <v>5970.46575</v>
      </c>
      <c r="B5771" s="1">
        <v>3.909357</v>
      </c>
      <c r="C5771" s="2">
        <f t="shared" si="1"/>
        <v>3.109357</v>
      </c>
      <c r="D5771" s="1">
        <v>3.327898</v>
      </c>
    </row>
    <row r="5772">
      <c r="A5772" s="1">
        <v>5971.512625</v>
      </c>
      <c r="B5772" s="1">
        <v>3.909261</v>
      </c>
      <c r="C5772" s="2">
        <f t="shared" si="1"/>
        <v>3.109261</v>
      </c>
      <c r="D5772" s="1">
        <v>3.327786</v>
      </c>
    </row>
    <row r="5773">
      <c r="A5773" s="1">
        <v>5972.543875</v>
      </c>
      <c r="B5773" s="1">
        <v>3.909314</v>
      </c>
      <c r="C5773" s="2">
        <f t="shared" si="1"/>
        <v>3.109314</v>
      </c>
      <c r="D5773" s="1">
        <v>3.327814</v>
      </c>
    </row>
    <row r="5774">
      <c r="A5774" s="1">
        <v>5973.575125</v>
      </c>
      <c r="B5774" s="1">
        <v>3.909207</v>
      </c>
      <c r="C5774" s="2">
        <f t="shared" si="1"/>
        <v>3.109207</v>
      </c>
      <c r="D5774" s="1">
        <v>3.327603</v>
      </c>
    </row>
    <row r="5775">
      <c r="A5775" s="1">
        <v>5974.606375</v>
      </c>
      <c r="B5775" s="1">
        <v>3.909312</v>
      </c>
      <c r="C5775" s="2">
        <f t="shared" si="1"/>
        <v>3.109312</v>
      </c>
      <c r="D5775" s="1">
        <v>3.327914</v>
      </c>
    </row>
    <row r="5776">
      <c r="A5776" s="1">
        <v>5975.637625</v>
      </c>
      <c r="B5776" s="1">
        <v>3.909261</v>
      </c>
      <c r="C5776" s="2">
        <f t="shared" si="1"/>
        <v>3.109261</v>
      </c>
      <c r="D5776" s="1">
        <v>3.328011</v>
      </c>
    </row>
    <row r="5777">
      <c r="A5777" s="1">
        <v>5976.6845</v>
      </c>
      <c r="B5777" s="1">
        <v>3.909378</v>
      </c>
      <c r="C5777" s="2">
        <f t="shared" si="1"/>
        <v>3.109378</v>
      </c>
      <c r="D5777" s="1">
        <v>3.327761</v>
      </c>
    </row>
    <row r="5778">
      <c r="A5778" s="1">
        <v>5977.71575</v>
      </c>
      <c r="B5778" s="1">
        <v>3.909141</v>
      </c>
      <c r="C5778" s="2">
        <f t="shared" si="1"/>
        <v>3.109141</v>
      </c>
      <c r="D5778" s="1">
        <v>3.32769</v>
      </c>
    </row>
    <row r="5779">
      <c r="A5779" s="1">
        <v>5978.747</v>
      </c>
      <c r="B5779" s="1">
        <v>3.908975</v>
      </c>
      <c r="C5779" s="2">
        <f t="shared" si="1"/>
        <v>3.108975</v>
      </c>
      <c r="D5779" s="1">
        <v>3.327544</v>
      </c>
    </row>
    <row r="5780">
      <c r="A5780" s="1">
        <v>5979.77825</v>
      </c>
      <c r="B5780" s="1">
        <v>3.909266</v>
      </c>
      <c r="C5780" s="2">
        <f t="shared" si="1"/>
        <v>3.109266</v>
      </c>
      <c r="D5780" s="1">
        <v>3.327786</v>
      </c>
    </row>
    <row r="5781">
      <c r="A5781" s="1">
        <v>5980.8095</v>
      </c>
      <c r="B5781" s="1">
        <v>3.909202</v>
      </c>
      <c r="C5781" s="2">
        <f t="shared" si="1"/>
        <v>3.109202</v>
      </c>
      <c r="D5781" s="1">
        <v>3.32756</v>
      </c>
    </row>
    <row r="5782">
      <c r="A5782" s="1">
        <v>5981.856375</v>
      </c>
      <c r="B5782" s="1">
        <v>3.90925</v>
      </c>
      <c r="C5782" s="2">
        <f t="shared" si="1"/>
        <v>3.10925</v>
      </c>
      <c r="D5782" s="1">
        <v>3.327664</v>
      </c>
    </row>
    <row r="5783">
      <c r="A5783" s="1">
        <v>5982.981375</v>
      </c>
      <c r="B5783" s="1">
        <v>3.909671</v>
      </c>
      <c r="C5783" s="2">
        <f t="shared" si="1"/>
        <v>3.109671</v>
      </c>
      <c r="D5783" s="1">
        <v>3.328008</v>
      </c>
    </row>
    <row r="5784">
      <c r="A5784" s="1">
        <v>5984.012625</v>
      </c>
      <c r="B5784" s="1">
        <v>3.909309</v>
      </c>
      <c r="C5784" s="2">
        <f t="shared" si="1"/>
        <v>3.109309</v>
      </c>
      <c r="D5784" s="1">
        <v>3.327804</v>
      </c>
    </row>
    <row r="5785">
      <c r="A5785" s="1">
        <v>5985.043875</v>
      </c>
      <c r="B5785" s="1">
        <v>3.90934</v>
      </c>
      <c r="C5785" s="2">
        <f t="shared" si="1"/>
        <v>3.10934</v>
      </c>
      <c r="D5785" s="1">
        <v>3.327448</v>
      </c>
    </row>
    <row r="5786">
      <c r="A5786" s="1">
        <v>5986.075125</v>
      </c>
      <c r="B5786" s="1">
        <v>3.909485</v>
      </c>
      <c r="C5786" s="2">
        <f t="shared" si="1"/>
        <v>3.109485</v>
      </c>
      <c r="D5786" s="1">
        <v>3.327572</v>
      </c>
    </row>
    <row r="5787">
      <c r="A5787" s="1">
        <v>5987.106375</v>
      </c>
      <c r="B5787" s="1">
        <v>3.909261</v>
      </c>
      <c r="C5787" s="2">
        <f t="shared" si="1"/>
        <v>3.109261</v>
      </c>
      <c r="D5787" s="1">
        <v>3.327611</v>
      </c>
    </row>
    <row r="5788">
      <c r="A5788" s="1">
        <v>5988.137625</v>
      </c>
      <c r="B5788" s="1">
        <v>3.909327</v>
      </c>
      <c r="C5788" s="2">
        <f t="shared" si="1"/>
        <v>3.109327</v>
      </c>
      <c r="D5788" s="1">
        <v>3.327575</v>
      </c>
    </row>
    <row r="5789">
      <c r="A5789" s="1">
        <v>5989.168875</v>
      </c>
      <c r="B5789" s="1">
        <v>3.909447</v>
      </c>
      <c r="C5789" s="2">
        <f t="shared" si="1"/>
        <v>3.109447</v>
      </c>
      <c r="D5789" s="1">
        <v>3.327511</v>
      </c>
    </row>
    <row r="5790">
      <c r="A5790" s="1">
        <v>5990.231375</v>
      </c>
      <c r="B5790" s="1">
        <v>3.909396</v>
      </c>
      <c r="C5790" s="2">
        <f t="shared" si="1"/>
        <v>3.109396</v>
      </c>
      <c r="D5790" s="1">
        <v>3.327147</v>
      </c>
    </row>
    <row r="5791">
      <c r="A5791" s="1">
        <v>5991.262625</v>
      </c>
      <c r="B5791" s="1">
        <v>3.909393</v>
      </c>
      <c r="C5791" s="2">
        <f t="shared" si="1"/>
        <v>3.109393</v>
      </c>
      <c r="D5791" s="1">
        <v>3.327458</v>
      </c>
    </row>
    <row r="5792">
      <c r="A5792" s="1">
        <v>5992.3095</v>
      </c>
      <c r="B5792" s="1">
        <v>3.909368</v>
      </c>
      <c r="C5792" s="2">
        <f t="shared" si="1"/>
        <v>3.109368</v>
      </c>
      <c r="D5792" s="1">
        <v>3.327361</v>
      </c>
    </row>
    <row r="5793">
      <c r="A5793" s="1">
        <v>5993.34075</v>
      </c>
      <c r="B5793" s="1">
        <v>3.90922</v>
      </c>
      <c r="C5793" s="2">
        <f t="shared" si="1"/>
        <v>3.10922</v>
      </c>
      <c r="D5793" s="1">
        <v>3.327351</v>
      </c>
    </row>
    <row r="5794">
      <c r="A5794" s="1">
        <v>5994.372</v>
      </c>
      <c r="B5794" s="1">
        <v>3.90937</v>
      </c>
      <c r="C5794" s="2">
        <f t="shared" si="1"/>
        <v>3.10937</v>
      </c>
      <c r="D5794" s="1">
        <v>3.327409</v>
      </c>
    </row>
    <row r="5795">
      <c r="A5795" s="1">
        <v>5995.40325</v>
      </c>
      <c r="B5795" s="1">
        <v>3.909258</v>
      </c>
      <c r="C5795" s="2">
        <f t="shared" si="1"/>
        <v>3.109258</v>
      </c>
      <c r="D5795" s="1">
        <v>3.327455</v>
      </c>
    </row>
    <row r="5796">
      <c r="A5796" s="1">
        <v>5996.4345</v>
      </c>
      <c r="B5796" s="1">
        <v>3.909462</v>
      </c>
      <c r="C5796" s="2">
        <f t="shared" si="1"/>
        <v>3.109462</v>
      </c>
      <c r="D5796" s="1">
        <v>3.32742</v>
      </c>
    </row>
    <row r="5797">
      <c r="A5797" s="1">
        <v>5997.481375</v>
      </c>
      <c r="B5797" s="1">
        <v>3.909408</v>
      </c>
      <c r="C5797" s="2">
        <f t="shared" si="1"/>
        <v>3.109408</v>
      </c>
      <c r="D5797" s="1">
        <v>3.327463</v>
      </c>
    </row>
    <row r="5798">
      <c r="A5798" s="1">
        <v>5998.512625</v>
      </c>
      <c r="B5798" s="1">
        <v>3.909049</v>
      </c>
      <c r="C5798" s="2">
        <f t="shared" si="1"/>
        <v>3.109049</v>
      </c>
      <c r="D5798" s="1">
        <v>3.327101</v>
      </c>
    </row>
    <row r="5799">
      <c r="A5799" s="1">
        <v>5999.543875</v>
      </c>
      <c r="B5799" s="1">
        <v>3.908702</v>
      </c>
      <c r="C5799" s="2">
        <f t="shared" si="1"/>
        <v>3.108702</v>
      </c>
      <c r="D5799" s="1">
        <v>3.327063</v>
      </c>
    </row>
    <row r="5800">
      <c r="A5800" s="1">
        <v>6000.575125</v>
      </c>
      <c r="B5800" s="1">
        <v>3.908832</v>
      </c>
      <c r="C5800" s="2">
        <f t="shared" si="1"/>
        <v>3.108832</v>
      </c>
      <c r="D5800" s="1">
        <v>3.327048</v>
      </c>
    </row>
    <row r="5801">
      <c r="A5801" s="1">
        <v>6001.606375</v>
      </c>
      <c r="B5801" s="1">
        <v>3.908733</v>
      </c>
      <c r="C5801" s="2">
        <f t="shared" si="1"/>
        <v>3.108733</v>
      </c>
      <c r="D5801" s="1">
        <v>3.326926</v>
      </c>
    </row>
    <row r="5802">
      <c r="A5802" s="1">
        <v>6002.637625</v>
      </c>
      <c r="B5802" s="1">
        <v>3.908863</v>
      </c>
      <c r="C5802" s="2">
        <f t="shared" si="1"/>
        <v>3.108863</v>
      </c>
      <c r="D5802" s="1">
        <v>3.327035</v>
      </c>
    </row>
    <row r="5803">
      <c r="A5803" s="1">
        <v>6003.668875</v>
      </c>
      <c r="B5803" s="1">
        <v>3.909051</v>
      </c>
      <c r="C5803" s="2">
        <f t="shared" si="1"/>
        <v>3.109051</v>
      </c>
      <c r="D5803" s="1">
        <v>3.327188</v>
      </c>
    </row>
    <row r="5804">
      <c r="A5804" s="1">
        <v>6004.700125</v>
      </c>
      <c r="B5804" s="1">
        <v>3.908858</v>
      </c>
      <c r="C5804" s="2">
        <f t="shared" si="1"/>
        <v>3.108858</v>
      </c>
      <c r="D5804" s="1">
        <v>3.327254</v>
      </c>
    </row>
    <row r="5805">
      <c r="A5805" s="1">
        <v>6005.856375</v>
      </c>
      <c r="B5805" s="1">
        <v>3.909148</v>
      </c>
      <c r="C5805" s="2">
        <f t="shared" si="1"/>
        <v>3.109148</v>
      </c>
      <c r="D5805" s="1">
        <v>3.327343</v>
      </c>
    </row>
    <row r="5806">
      <c r="A5806" s="1">
        <v>6006.887625</v>
      </c>
      <c r="B5806" s="1">
        <v>3.909243</v>
      </c>
      <c r="C5806" s="2">
        <f t="shared" si="1"/>
        <v>3.109243</v>
      </c>
      <c r="D5806" s="1">
        <v>3.327527</v>
      </c>
    </row>
    <row r="5807">
      <c r="A5807" s="1">
        <v>6007.918875</v>
      </c>
      <c r="B5807" s="1">
        <v>3.909342</v>
      </c>
      <c r="C5807" s="2">
        <f t="shared" si="1"/>
        <v>3.109342</v>
      </c>
      <c r="D5807" s="1">
        <v>3.327437</v>
      </c>
    </row>
    <row r="5808">
      <c r="A5808" s="1">
        <v>6008.950125</v>
      </c>
      <c r="B5808" s="1">
        <v>3.909266</v>
      </c>
      <c r="C5808" s="2">
        <f t="shared" si="1"/>
        <v>3.109266</v>
      </c>
      <c r="D5808" s="1">
        <v>3.327387</v>
      </c>
    </row>
    <row r="5809">
      <c r="A5809" s="1">
        <v>6009.981375</v>
      </c>
      <c r="B5809" s="1">
        <v>3.909235</v>
      </c>
      <c r="C5809" s="2">
        <f t="shared" si="1"/>
        <v>3.109235</v>
      </c>
      <c r="D5809" s="1">
        <v>3.327468</v>
      </c>
    </row>
    <row r="5810">
      <c r="A5810" s="1">
        <v>6011.02825</v>
      </c>
      <c r="B5810" s="1">
        <v>3.90925</v>
      </c>
      <c r="C5810" s="2">
        <f t="shared" si="1"/>
        <v>3.10925</v>
      </c>
      <c r="D5810" s="1">
        <v>3.327374</v>
      </c>
    </row>
    <row r="5811">
      <c r="A5811" s="1">
        <v>6012.0595</v>
      </c>
      <c r="B5811" s="1">
        <v>3.909281</v>
      </c>
      <c r="C5811" s="2">
        <f t="shared" si="1"/>
        <v>3.109281</v>
      </c>
      <c r="D5811" s="1">
        <v>3.32742</v>
      </c>
    </row>
    <row r="5812">
      <c r="A5812" s="1">
        <v>6013.09075</v>
      </c>
      <c r="B5812" s="1">
        <v>3.909207</v>
      </c>
      <c r="C5812" s="2">
        <f t="shared" si="1"/>
        <v>3.109207</v>
      </c>
      <c r="D5812" s="1">
        <v>3.327203</v>
      </c>
    </row>
    <row r="5813">
      <c r="A5813" s="1">
        <v>6014.122</v>
      </c>
      <c r="B5813" s="1">
        <v>3.909161</v>
      </c>
      <c r="C5813" s="2">
        <f t="shared" si="1"/>
        <v>3.109161</v>
      </c>
      <c r="D5813" s="1">
        <v>3.327458</v>
      </c>
    </row>
    <row r="5814">
      <c r="A5814" s="1">
        <v>6015.15325</v>
      </c>
      <c r="B5814" s="1">
        <v>3.909312</v>
      </c>
      <c r="C5814" s="2">
        <f t="shared" si="1"/>
        <v>3.109312</v>
      </c>
      <c r="D5814" s="1">
        <v>3.327234</v>
      </c>
    </row>
    <row r="5815">
      <c r="A5815" s="1">
        <v>6016.1845</v>
      </c>
      <c r="B5815" s="1">
        <v>3.909222</v>
      </c>
      <c r="C5815" s="2">
        <f t="shared" si="1"/>
        <v>3.109222</v>
      </c>
      <c r="D5815" s="1">
        <v>3.327165</v>
      </c>
    </row>
    <row r="5816">
      <c r="A5816" s="1">
        <v>6017.21575</v>
      </c>
      <c r="B5816" s="1">
        <v>3.909291</v>
      </c>
      <c r="C5816" s="2">
        <f t="shared" si="1"/>
        <v>3.109291</v>
      </c>
      <c r="D5816" s="1">
        <v>3.327297</v>
      </c>
    </row>
    <row r="5817">
      <c r="A5817" s="1">
        <v>6018.247</v>
      </c>
      <c r="B5817" s="1">
        <v>3.909276</v>
      </c>
      <c r="C5817" s="2">
        <f t="shared" si="1"/>
        <v>3.109276</v>
      </c>
      <c r="D5817" s="1">
        <v>3.327124</v>
      </c>
    </row>
    <row r="5818">
      <c r="A5818" s="1">
        <v>6019.293875</v>
      </c>
      <c r="B5818" s="1">
        <v>3.909064</v>
      </c>
      <c r="C5818" s="2">
        <f t="shared" si="1"/>
        <v>3.109064</v>
      </c>
      <c r="D5818" s="1">
        <v>3.32692</v>
      </c>
    </row>
    <row r="5819">
      <c r="A5819" s="1">
        <v>6020.325125</v>
      </c>
      <c r="B5819" s="1">
        <v>3.909077</v>
      </c>
      <c r="C5819" s="2">
        <f t="shared" si="1"/>
        <v>3.109077</v>
      </c>
      <c r="D5819" s="1">
        <v>3.327035</v>
      </c>
    </row>
    <row r="5820">
      <c r="A5820" s="1">
        <v>6021.356375</v>
      </c>
      <c r="B5820" s="1">
        <v>3.909146</v>
      </c>
      <c r="C5820" s="2">
        <f t="shared" si="1"/>
        <v>3.109146</v>
      </c>
      <c r="D5820" s="1">
        <v>3.327081</v>
      </c>
    </row>
    <row r="5821">
      <c r="A5821" s="1">
        <v>6022.387625</v>
      </c>
      <c r="B5821" s="1">
        <v>3.908896</v>
      </c>
      <c r="C5821" s="2">
        <f t="shared" si="1"/>
        <v>3.108896</v>
      </c>
      <c r="D5821" s="1">
        <v>3.326849</v>
      </c>
    </row>
    <row r="5822">
      <c r="A5822" s="1">
        <v>6023.4345</v>
      </c>
      <c r="B5822" s="1">
        <v>3.909171</v>
      </c>
      <c r="C5822" s="2">
        <f t="shared" si="1"/>
        <v>3.109171</v>
      </c>
      <c r="D5822" s="1">
        <v>3.327127</v>
      </c>
    </row>
    <row r="5823">
      <c r="A5823" s="1">
        <v>6024.46575</v>
      </c>
      <c r="B5823" s="1">
        <v>3.909023</v>
      </c>
      <c r="C5823" s="2">
        <f t="shared" si="1"/>
        <v>3.109023</v>
      </c>
      <c r="D5823" s="1">
        <v>3.327053</v>
      </c>
    </row>
    <row r="5824">
      <c r="A5824" s="1">
        <v>6025.497</v>
      </c>
      <c r="B5824" s="1">
        <v>3.909304</v>
      </c>
      <c r="C5824" s="2">
        <f t="shared" si="1"/>
        <v>3.109304</v>
      </c>
      <c r="D5824" s="1">
        <v>3.326931</v>
      </c>
    </row>
    <row r="5825">
      <c r="A5825" s="1">
        <v>6026.52825</v>
      </c>
      <c r="B5825" s="1">
        <v>3.909082</v>
      </c>
      <c r="C5825" s="2">
        <f t="shared" si="1"/>
        <v>3.109082</v>
      </c>
      <c r="D5825" s="1">
        <v>3.327022</v>
      </c>
    </row>
    <row r="5826">
      <c r="A5826" s="1">
        <v>6027.5595</v>
      </c>
      <c r="B5826" s="1">
        <v>3.909018</v>
      </c>
      <c r="C5826" s="2">
        <f t="shared" si="1"/>
        <v>3.109018</v>
      </c>
      <c r="D5826" s="1">
        <v>3.32687</v>
      </c>
    </row>
    <row r="5827">
      <c r="A5827" s="1">
        <v>6028.59075</v>
      </c>
      <c r="B5827" s="1">
        <v>3.909266</v>
      </c>
      <c r="C5827" s="2">
        <f t="shared" si="1"/>
        <v>3.109266</v>
      </c>
      <c r="D5827" s="1">
        <v>3.327099</v>
      </c>
    </row>
    <row r="5828">
      <c r="A5828" s="1">
        <v>6029.622</v>
      </c>
      <c r="B5828" s="1">
        <v>3.909006</v>
      </c>
      <c r="C5828" s="2">
        <f t="shared" si="1"/>
        <v>3.109006</v>
      </c>
      <c r="D5828" s="1">
        <v>3.326964</v>
      </c>
    </row>
    <row r="5829">
      <c r="A5829" s="1">
        <v>6030.668875</v>
      </c>
      <c r="B5829" s="1">
        <v>3.90912</v>
      </c>
      <c r="C5829" s="2">
        <f t="shared" si="1"/>
        <v>3.10912</v>
      </c>
      <c r="D5829" s="1">
        <v>3.327015</v>
      </c>
    </row>
    <row r="5830">
      <c r="A5830" s="1">
        <v>6031.700125</v>
      </c>
      <c r="B5830" s="1">
        <v>3.909222</v>
      </c>
      <c r="C5830" s="2">
        <f t="shared" si="1"/>
        <v>3.109222</v>
      </c>
      <c r="D5830" s="1">
        <v>3.327134</v>
      </c>
    </row>
    <row r="5831">
      <c r="A5831" s="1">
        <v>6032.731375</v>
      </c>
      <c r="B5831" s="1">
        <v>3.90897</v>
      </c>
      <c r="C5831" s="2">
        <f t="shared" si="1"/>
        <v>3.10897</v>
      </c>
      <c r="D5831" s="1">
        <v>3.326584</v>
      </c>
    </row>
    <row r="5832">
      <c r="A5832" s="1">
        <v>6033.762625</v>
      </c>
      <c r="B5832" s="1">
        <v>3.909151</v>
      </c>
      <c r="C5832" s="2">
        <f t="shared" si="1"/>
        <v>3.109151</v>
      </c>
      <c r="D5832" s="1">
        <v>3.326931</v>
      </c>
    </row>
    <row r="5833">
      <c r="A5833" s="1">
        <v>6034.793875</v>
      </c>
      <c r="B5833" s="1">
        <v>3.909133</v>
      </c>
      <c r="C5833" s="2">
        <f t="shared" si="1"/>
        <v>3.109133</v>
      </c>
      <c r="D5833" s="1">
        <v>3.327004</v>
      </c>
    </row>
    <row r="5834">
      <c r="A5834" s="1">
        <v>6035.84075</v>
      </c>
      <c r="B5834" s="1">
        <v>3.908975</v>
      </c>
      <c r="C5834" s="2">
        <f t="shared" si="1"/>
        <v>3.108975</v>
      </c>
      <c r="D5834" s="1">
        <v>3.326816</v>
      </c>
    </row>
    <row r="5835">
      <c r="A5835" s="1">
        <v>6036.872</v>
      </c>
      <c r="B5835" s="1">
        <v>3.908962</v>
      </c>
      <c r="C5835" s="2">
        <f t="shared" si="1"/>
        <v>3.108962</v>
      </c>
      <c r="D5835" s="1">
        <v>3.326946</v>
      </c>
    </row>
    <row r="5836">
      <c r="A5836" s="1">
        <v>6037.90325</v>
      </c>
      <c r="B5836" s="1">
        <v>3.90899</v>
      </c>
      <c r="C5836" s="2">
        <f t="shared" si="1"/>
        <v>3.10899</v>
      </c>
      <c r="D5836" s="1">
        <v>3.326954</v>
      </c>
    </row>
    <row r="5837">
      <c r="A5837" s="1">
        <v>6038.9345</v>
      </c>
      <c r="B5837" s="1">
        <v>3.908985</v>
      </c>
      <c r="C5837" s="2">
        <f t="shared" si="1"/>
        <v>3.108985</v>
      </c>
      <c r="D5837" s="1">
        <v>3.327066</v>
      </c>
    </row>
    <row r="5838">
      <c r="A5838" s="1">
        <v>6039.96575</v>
      </c>
      <c r="B5838" s="1">
        <v>3.908855</v>
      </c>
      <c r="C5838" s="2">
        <f t="shared" si="1"/>
        <v>3.108855</v>
      </c>
      <c r="D5838" s="1">
        <v>3.326824</v>
      </c>
    </row>
    <row r="5839">
      <c r="A5839" s="1">
        <v>6040.997</v>
      </c>
      <c r="B5839" s="1">
        <v>3.90886</v>
      </c>
      <c r="C5839" s="2">
        <f t="shared" si="1"/>
        <v>3.10886</v>
      </c>
      <c r="D5839" s="1">
        <v>3.326763</v>
      </c>
    </row>
    <row r="5840">
      <c r="A5840" s="1">
        <v>6042.043875</v>
      </c>
      <c r="B5840" s="1">
        <v>3.908802</v>
      </c>
      <c r="C5840" s="2">
        <f t="shared" si="1"/>
        <v>3.108802</v>
      </c>
      <c r="D5840" s="1">
        <v>3.326892</v>
      </c>
    </row>
    <row r="5841">
      <c r="A5841" s="1">
        <v>6043.075125</v>
      </c>
      <c r="B5841" s="1">
        <v>3.908707</v>
      </c>
      <c r="C5841" s="2">
        <f t="shared" si="1"/>
        <v>3.108707</v>
      </c>
      <c r="D5841" s="1">
        <v>3.326686</v>
      </c>
    </row>
    <row r="5842">
      <c r="A5842" s="1">
        <v>6044.106375</v>
      </c>
      <c r="B5842" s="1">
        <v>3.908858</v>
      </c>
      <c r="C5842" s="2">
        <f t="shared" si="1"/>
        <v>3.108858</v>
      </c>
      <c r="D5842" s="1">
        <v>3.32665</v>
      </c>
    </row>
    <row r="5843">
      <c r="A5843" s="1">
        <v>6045.137625</v>
      </c>
      <c r="B5843" s="1">
        <v>3.909041</v>
      </c>
      <c r="C5843" s="2">
        <f t="shared" si="1"/>
        <v>3.109041</v>
      </c>
      <c r="D5843" s="1">
        <v>3.326727</v>
      </c>
    </row>
    <row r="5844">
      <c r="A5844" s="1">
        <v>6046.168875</v>
      </c>
      <c r="B5844" s="1">
        <v>3.909016</v>
      </c>
      <c r="C5844" s="2">
        <f t="shared" si="1"/>
        <v>3.109016</v>
      </c>
      <c r="D5844" s="1">
        <v>3.326671</v>
      </c>
    </row>
    <row r="5845">
      <c r="A5845" s="1">
        <v>6047.200125</v>
      </c>
      <c r="B5845" s="1">
        <v>3.908914</v>
      </c>
      <c r="C5845" s="2">
        <f t="shared" si="1"/>
        <v>3.108914</v>
      </c>
      <c r="D5845" s="1">
        <v>3.326785</v>
      </c>
    </row>
    <row r="5846">
      <c r="A5846" s="1">
        <v>6048.231375</v>
      </c>
      <c r="B5846" s="1">
        <v>3.908896</v>
      </c>
      <c r="C5846" s="2">
        <f t="shared" si="1"/>
        <v>3.108896</v>
      </c>
      <c r="D5846" s="1">
        <v>3.326528</v>
      </c>
    </row>
    <row r="5847">
      <c r="A5847" s="1">
        <v>6049.27825</v>
      </c>
      <c r="B5847" s="1">
        <v>3.909301</v>
      </c>
      <c r="C5847" s="2">
        <f t="shared" si="1"/>
        <v>3.109301</v>
      </c>
      <c r="D5847" s="1">
        <v>3.326605</v>
      </c>
    </row>
    <row r="5848">
      <c r="A5848" s="1">
        <v>6050.3095</v>
      </c>
      <c r="B5848" s="1">
        <v>3.90912</v>
      </c>
      <c r="C5848" s="2">
        <f t="shared" si="1"/>
        <v>3.10912</v>
      </c>
      <c r="D5848" s="1">
        <v>3.32662</v>
      </c>
    </row>
    <row r="5849">
      <c r="A5849" s="1">
        <v>6051.34075</v>
      </c>
      <c r="B5849" s="1">
        <v>3.909087</v>
      </c>
      <c r="C5849" s="2">
        <f t="shared" si="1"/>
        <v>3.109087</v>
      </c>
      <c r="D5849" s="1">
        <v>3.326666</v>
      </c>
    </row>
    <row r="5850">
      <c r="A5850" s="1">
        <v>6052.372</v>
      </c>
      <c r="B5850" s="1">
        <v>3.909194</v>
      </c>
      <c r="C5850" s="2">
        <f t="shared" si="1"/>
        <v>3.109194</v>
      </c>
      <c r="D5850" s="1">
        <v>3.326495</v>
      </c>
    </row>
    <row r="5851">
      <c r="A5851" s="1">
        <v>6053.40325</v>
      </c>
      <c r="B5851" s="1">
        <v>3.908942</v>
      </c>
      <c r="C5851" s="2">
        <f t="shared" si="1"/>
        <v>3.108942</v>
      </c>
      <c r="D5851" s="1">
        <v>3.326434</v>
      </c>
    </row>
    <row r="5852">
      <c r="A5852" s="1">
        <v>6054.450125</v>
      </c>
      <c r="B5852" s="1">
        <v>3.908929</v>
      </c>
      <c r="C5852" s="2">
        <f t="shared" si="1"/>
        <v>3.108929</v>
      </c>
      <c r="D5852" s="1">
        <v>3.32636</v>
      </c>
    </row>
    <row r="5853">
      <c r="A5853" s="1">
        <v>6055.481375</v>
      </c>
      <c r="B5853" s="1">
        <v>3.908975</v>
      </c>
      <c r="C5853" s="2">
        <f t="shared" si="1"/>
        <v>3.108975</v>
      </c>
      <c r="D5853" s="1">
        <v>3.326447</v>
      </c>
    </row>
    <row r="5854">
      <c r="A5854" s="1">
        <v>6056.512625</v>
      </c>
      <c r="B5854" s="1">
        <v>3.908929</v>
      </c>
      <c r="C5854" s="2">
        <f t="shared" si="1"/>
        <v>3.108929</v>
      </c>
      <c r="D5854" s="1">
        <v>3.326383</v>
      </c>
    </row>
    <row r="5855">
      <c r="A5855" s="1">
        <v>6057.543875</v>
      </c>
      <c r="B5855" s="1">
        <v>3.908807</v>
      </c>
      <c r="C5855" s="2">
        <f t="shared" si="1"/>
        <v>3.108807</v>
      </c>
      <c r="D5855" s="1">
        <v>3.326393</v>
      </c>
    </row>
    <row r="5856">
      <c r="A5856" s="1">
        <v>6058.575125</v>
      </c>
      <c r="B5856" s="1">
        <v>3.908656</v>
      </c>
      <c r="C5856" s="2">
        <f t="shared" si="1"/>
        <v>3.108656</v>
      </c>
      <c r="D5856" s="1">
        <v>3.326391</v>
      </c>
    </row>
    <row r="5857">
      <c r="A5857" s="1">
        <v>6059.606375</v>
      </c>
      <c r="B5857" s="1">
        <v>3.908789</v>
      </c>
      <c r="C5857" s="2">
        <f t="shared" si="1"/>
        <v>3.108789</v>
      </c>
      <c r="D5857" s="1">
        <v>3.326594</v>
      </c>
    </row>
    <row r="5858">
      <c r="A5858" s="1">
        <v>6060.637625</v>
      </c>
      <c r="B5858" s="1">
        <v>3.908677</v>
      </c>
      <c r="C5858" s="2">
        <f t="shared" si="1"/>
        <v>3.108677</v>
      </c>
      <c r="D5858" s="1">
        <v>3.326472</v>
      </c>
    </row>
    <row r="5859">
      <c r="A5859" s="1">
        <v>6061.6845</v>
      </c>
      <c r="B5859" s="1">
        <v>3.908881</v>
      </c>
      <c r="C5859" s="2">
        <f t="shared" si="1"/>
        <v>3.108881</v>
      </c>
      <c r="D5859" s="1">
        <v>3.326398</v>
      </c>
    </row>
    <row r="5860">
      <c r="A5860" s="1">
        <v>6062.71575</v>
      </c>
      <c r="B5860" s="1">
        <v>3.909003</v>
      </c>
      <c r="C5860" s="2">
        <f t="shared" si="1"/>
        <v>3.109003</v>
      </c>
      <c r="D5860" s="1">
        <v>3.326549</v>
      </c>
    </row>
    <row r="5861">
      <c r="A5861" s="1">
        <v>6063.747</v>
      </c>
      <c r="B5861" s="1">
        <v>3.908975</v>
      </c>
      <c r="C5861" s="2">
        <f t="shared" si="1"/>
        <v>3.108975</v>
      </c>
      <c r="D5861" s="1">
        <v>3.326424</v>
      </c>
    </row>
    <row r="5862">
      <c r="A5862" s="1">
        <v>6064.8095</v>
      </c>
      <c r="B5862" s="1">
        <v>3.908924</v>
      </c>
      <c r="C5862" s="2">
        <f t="shared" si="1"/>
        <v>3.108924</v>
      </c>
      <c r="D5862" s="1">
        <v>3.326212</v>
      </c>
    </row>
    <row r="5863">
      <c r="A5863" s="1">
        <v>6065.84075</v>
      </c>
      <c r="B5863" s="1">
        <v>3.90885</v>
      </c>
      <c r="C5863" s="2">
        <f t="shared" si="1"/>
        <v>3.10885</v>
      </c>
      <c r="D5863" s="1">
        <v>3.326243</v>
      </c>
    </row>
    <row r="5864">
      <c r="A5864" s="1">
        <v>6066.872</v>
      </c>
      <c r="B5864" s="1">
        <v>3.908975</v>
      </c>
      <c r="C5864" s="2">
        <f t="shared" si="1"/>
        <v>3.108975</v>
      </c>
      <c r="D5864" s="1">
        <v>3.32633</v>
      </c>
    </row>
    <row r="5865">
      <c r="A5865" s="1">
        <v>6067.90325</v>
      </c>
      <c r="B5865" s="1">
        <v>3.909281</v>
      </c>
      <c r="C5865" s="2">
        <f t="shared" si="1"/>
        <v>3.109281</v>
      </c>
      <c r="D5865" s="1">
        <v>3.326383</v>
      </c>
    </row>
    <row r="5866">
      <c r="A5866" s="1">
        <v>6068.9345</v>
      </c>
      <c r="B5866" s="1">
        <v>3.909151</v>
      </c>
      <c r="C5866" s="2">
        <f t="shared" si="1"/>
        <v>3.109151</v>
      </c>
      <c r="D5866" s="1">
        <v>3.32623</v>
      </c>
    </row>
    <row r="5867">
      <c r="A5867" s="1">
        <v>6069.96575</v>
      </c>
      <c r="B5867" s="1">
        <v>3.90911</v>
      </c>
      <c r="C5867" s="2">
        <f t="shared" si="1"/>
        <v>3.10911</v>
      </c>
      <c r="D5867" s="1">
        <v>3.326011</v>
      </c>
    </row>
    <row r="5868">
      <c r="A5868" s="1">
        <v>6070.997</v>
      </c>
      <c r="B5868" s="1">
        <v>3.908944</v>
      </c>
      <c r="C5868" s="2">
        <f t="shared" si="1"/>
        <v>3.108944</v>
      </c>
      <c r="D5868" s="1">
        <v>3.326322</v>
      </c>
    </row>
    <row r="5869">
      <c r="A5869" s="1">
        <v>6072.043875</v>
      </c>
      <c r="B5869" s="1">
        <v>3.908743</v>
      </c>
      <c r="C5869" s="2">
        <f t="shared" si="1"/>
        <v>3.108743</v>
      </c>
      <c r="D5869" s="1">
        <v>3.326052</v>
      </c>
    </row>
    <row r="5870">
      <c r="A5870" s="1">
        <v>6073.075125</v>
      </c>
      <c r="B5870" s="1">
        <v>3.909031</v>
      </c>
      <c r="C5870" s="2">
        <f t="shared" si="1"/>
        <v>3.109031</v>
      </c>
      <c r="D5870" s="1">
        <v>3.32609</v>
      </c>
    </row>
    <row r="5871">
      <c r="A5871" s="1">
        <v>6074.106375</v>
      </c>
      <c r="B5871" s="1">
        <v>3.90898</v>
      </c>
      <c r="C5871" s="2">
        <f t="shared" si="1"/>
        <v>3.10898</v>
      </c>
      <c r="D5871" s="1">
        <v>3.326123</v>
      </c>
    </row>
    <row r="5872">
      <c r="A5872" s="1">
        <v>6075.137625</v>
      </c>
      <c r="B5872" s="1">
        <v>3.908876</v>
      </c>
      <c r="C5872" s="2">
        <f t="shared" si="1"/>
        <v>3.108876</v>
      </c>
      <c r="D5872" s="1">
        <v>3.32606</v>
      </c>
    </row>
    <row r="5873">
      <c r="A5873" s="1">
        <v>6076.168875</v>
      </c>
      <c r="B5873" s="1">
        <v>3.908914</v>
      </c>
      <c r="C5873" s="2">
        <f t="shared" si="1"/>
        <v>3.108914</v>
      </c>
      <c r="D5873" s="1">
        <v>3.326131</v>
      </c>
    </row>
    <row r="5874">
      <c r="A5874" s="1">
        <v>6077.231375</v>
      </c>
      <c r="B5874" s="1">
        <v>3.908906</v>
      </c>
      <c r="C5874" s="2">
        <f t="shared" si="1"/>
        <v>3.108906</v>
      </c>
      <c r="D5874" s="1">
        <v>3.32582</v>
      </c>
    </row>
    <row r="5875">
      <c r="A5875" s="1">
        <v>6078.262625</v>
      </c>
      <c r="B5875" s="1">
        <v>3.908944</v>
      </c>
      <c r="C5875" s="2">
        <f t="shared" si="1"/>
        <v>3.108944</v>
      </c>
      <c r="D5875" s="1">
        <v>3.326029</v>
      </c>
    </row>
    <row r="5876">
      <c r="A5876" s="1">
        <v>6079.293875</v>
      </c>
      <c r="B5876" s="1">
        <v>3.908544</v>
      </c>
      <c r="C5876" s="2">
        <f t="shared" si="1"/>
        <v>3.108544</v>
      </c>
      <c r="D5876" s="1">
        <v>3.326105</v>
      </c>
    </row>
    <row r="5877">
      <c r="A5877" s="1">
        <v>6080.325125</v>
      </c>
      <c r="B5877" s="1">
        <v>3.908909</v>
      </c>
      <c r="C5877" s="2">
        <f t="shared" si="1"/>
        <v>3.108909</v>
      </c>
      <c r="D5877" s="1">
        <v>3.32621</v>
      </c>
    </row>
    <row r="5878">
      <c r="A5878" s="1">
        <v>6081.356375</v>
      </c>
      <c r="B5878" s="1">
        <v>3.909072</v>
      </c>
      <c r="C5878" s="2">
        <f t="shared" si="1"/>
        <v>3.109072</v>
      </c>
      <c r="D5878" s="1">
        <v>3.326034</v>
      </c>
    </row>
    <row r="5879">
      <c r="A5879" s="1">
        <v>6082.387625</v>
      </c>
      <c r="B5879" s="1">
        <v>3.909034</v>
      </c>
      <c r="C5879" s="2">
        <f t="shared" si="1"/>
        <v>3.109034</v>
      </c>
      <c r="D5879" s="1">
        <v>3.32609</v>
      </c>
    </row>
    <row r="5880">
      <c r="A5880" s="1">
        <v>6083.4345</v>
      </c>
      <c r="B5880" s="1">
        <v>3.909128</v>
      </c>
      <c r="C5880" s="2">
        <f t="shared" si="1"/>
        <v>3.109128</v>
      </c>
      <c r="D5880" s="1">
        <v>3.326108</v>
      </c>
    </row>
    <row r="5881">
      <c r="A5881" s="1">
        <v>6084.46575</v>
      </c>
      <c r="B5881" s="1">
        <v>3.909176</v>
      </c>
      <c r="C5881" s="2">
        <f t="shared" si="1"/>
        <v>3.109176</v>
      </c>
      <c r="D5881" s="1">
        <v>3.326082</v>
      </c>
    </row>
    <row r="5882">
      <c r="A5882" s="1">
        <v>6085.497</v>
      </c>
      <c r="B5882" s="1">
        <v>3.90935</v>
      </c>
      <c r="C5882" s="2">
        <f t="shared" si="1"/>
        <v>3.10935</v>
      </c>
      <c r="D5882" s="1">
        <v>3.326299</v>
      </c>
    </row>
    <row r="5883">
      <c r="A5883" s="1">
        <v>6086.52825</v>
      </c>
      <c r="B5883" s="1">
        <v>3.908911</v>
      </c>
      <c r="C5883" s="2">
        <f t="shared" si="1"/>
        <v>3.108911</v>
      </c>
      <c r="D5883" s="1">
        <v>3.325807</v>
      </c>
    </row>
    <row r="5884">
      <c r="A5884" s="1">
        <v>6087.5595</v>
      </c>
      <c r="B5884" s="1">
        <v>3.909261</v>
      </c>
      <c r="C5884" s="2">
        <f t="shared" si="1"/>
        <v>3.109261</v>
      </c>
      <c r="D5884" s="1">
        <v>3.326268</v>
      </c>
    </row>
    <row r="5885">
      <c r="A5885" s="1">
        <v>6088.59075</v>
      </c>
      <c r="B5885" s="1">
        <v>3.909077</v>
      </c>
      <c r="C5885" s="2">
        <f t="shared" si="1"/>
        <v>3.109077</v>
      </c>
      <c r="D5885" s="1">
        <v>3.32637</v>
      </c>
    </row>
    <row r="5886">
      <c r="A5886" s="1">
        <v>6089.637625</v>
      </c>
      <c r="B5886" s="1">
        <v>3.909503</v>
      </c>
      <c r="C5886" s="2">
        <f t="shared" si="1"/>
        <v>3.109503</v>
      </c>
      <c r="D5886" s="1">
        <v>3.326358</v>
      </c>
    </row>
    <row r="5887">
      <c r="A5887" s="1">
        <v>6090.668875</v>
      </c>
      <c r="B5887" s="1">
        <v>3.90912</v>
      </c>
      <c r="C5887" s="2">
        <f t="shared" si="1"/>
        <v>3.10912</v>
      </c>
      <c r="D5887" s="1">
        <v>3.326133</v>
      </c>
    </row>
    <row r="5888">
      <c r="A5888" s="1">
        <v>6091.700125</v>
      </c>
      <c r="B5888" s="1">
        <v>3.909225</v>
      </c>
      <c r="C5888" s="2">
        <f t="shared" si="1"/>
        <v>3.109225</v>
      </c>
      <c r="D5888" s="1">
        <v>3.326159</v>
      </c>
    </row>
    <row r="5889">
      <c r="A5889" s="1">
        <v>6092.731375</v>
      </c>
      <c r="B5889" s="1">
        <v>3.909332</v>
      </c>
      <c r="C5889" s="2">
        <f t="shared" si="1"/>
        <v>3.109332</v>
      </c>
      <c r="D5889" s="1">
        <v>3.325978</v>
      </c>
    </row>
    <row r="5890">
      <c r="A5890" s="1">
        <v>6093.762625</v>
      </c>
      <c r="B5890" s="1">
        <v>3.908947</v>
      </c>
      <c r="C5890" s="2">
        <f t="shared" si="1"/>
        <v>3.108947</v>
      </c>
      <c r="D5890" s="1">
        <v>3.326014</v>
      </c>
    </row>
    <row r="5891">
      <c r="A5891" s="1">
        <v>6094.793875</v>
      </c>
      <c r="B5891" s="1">
        <v>3.909092</v>
      </c>
      <c r="C5891" s="2">
        <f t="shared" si="1"/>
        <v>3.109092</v>
      </c>
      <c r="D5891" s="1">
        <v>3.325991</v>
      </c>
    </row>
    <row r="5892">
      <c r="A5892" s="1">
        <v>6095.84075</v>
      </c>
      <c r="B5892" s="1">
        <v>3.909102</v>
      </c>
      <c r="C5892" s="2">
        <f t="shared" si="1"/>
        <v>3.109102</v>
      </c>
      <c r="D5892" s="1">
        <v>3.326042</v>
      </c>
    </row>
    <row r="5893">
      <c r="A5893" s="1">
        <v>6096.872</v>
      </c>
      <c r="B5893" s="1">
        <v>3.909095</v>
      </c>
      <c r="C5893" s="2">
        <f t="shared" si="1"/>
        <v>3.109095</v>
      </c>
      <c r="D5893" s="1">
        <v>3.32593</v>
      </c>
    </row>
    <row r="5894">
      <c r="A5894" s="1">
        <v>6097.90325</v>
      </c>
      <c r="B5894" s="1">
        <v>3.9091</v>
      </c>
      <c r="C5894" s="2">
        <f t="shared" si="1"/>
        <v>3.1091</v>
      </c>
      <c r="D5894" s="1">
        <v>3.325706</v>
      </c>
    </row>
    <row r="5895">
      <c r="A5895" s="1">
        <v>6098.950125</v>
      </c>
      <c r="B5895" s="1">
        <v>3.909347</v>
      </c>
      <c r="C5895" s="2">
        <f t="shared" si="1"/>
        <v>3.109347</v>
      </c>
      <c r="D5895" s="1">
        <v>3.325935</v>
      </c>
    </row>
    <row r="5896">
      <c r="A5896" s="1">
        <v>6099.981375</v>
      </c>
      <c r="B5896" s="1">
        <v>3.909329</v>
      </c>
      <c r="C5896" s="2">
        <f t="shared" si="1"/>
        <v>3.109329</v>
      </c>
      <c r="D5896" s="1">
        <v>3.325912</v>
      </c>
    </row>
    <row r="5897">
      <c r="A5897" s="1">
        <v>6101.012625</v>
      </c>
      <c r="B5897" s="1">
        <v>3.909281</v>
      </c>
      <c r="C5897" s="2">
        <f t="shared" si="1"/>
        <v>3.109281</v>
      </c>
      <c r="D5897" s="1">
        <v>3.325937</v>
      </c>
    </row>
    <row r="5898">
      <c r="A5898" s="1">
        <v>6102.043875</v>
      </c>
      <c r="B5898" s="1">
        <v>3.909493</v>
      </c>
      <c r="C5898" s="2">
        <f t="shared" si="1"/>
        <v>3.109493</v>
      </c>
      <c r="D5898" s="1">
        <v>3.32569</v>
      </c>
    </row>
    <row r="5899">
      <c r="A5899" s="1">
        <v>6103.075125</v>
      </c>
      <c r="B5899" s="1">
        <v>3.909324</v>
      </c>
      <c r="C5899" s="2">
        <f t="shared" si="1"/>
        <v>3.109324</v>
      </c>
      <c r="D5899" s="1">
        <v>3.325718</v>
      </c>
    </row>
    <row r="5900">
      <c r="A5900" s="1">
        <v>6104.122</v>
      </c>
      <c r="B5900" s="1">
        <v>3.909352</v>
      </c>
      <c r="C5900" s="2">
        <f t="shared" si="1"/>
        <v>3.109352</v>
      </c>
      <c r="D5900" s="1">
        <v>3.325683</v>
      </c>
    </row>
    <row r="5901">
      <c r="A5901" s="1">
        <v>6105.168875</v>
      </c>
      <c r="B5901" s="1">
        <v>3.909439</v>
      </c>
      <c r="C5901" s="2">
        <f t="shared" si="1"/>
        <v>3.109439</v>
      </c>
      <c r="D5901" s="1">
        <v>3.325672</v>
      </c>
    </row>
    <row r="5902">
      <c r="A5902" s="1">
        <v>6106.21575</v>
      </c>
      <c r="B5902" s="1">
        <v>3.909493</v>
      </c>
      <c r="C5902" s="2">
        <f t="shared" si="1"/>
        <v>3.109493</v>
      </c>
      <c r="D5902" s="1">
        <v>3.325792</v>
      </c>
    </row>
    <row r="5903">
      <c r="A5903" s="1">
        <v>6107.247</v>
      </c>
      <c r="B5903" s="1">
        <v>3.909459</v>
      </c>
      <c r="C5903" s="2">
        <f t="shared" si="1"/>
        <v>3.109459</v>
      </c>
      <c r="D5903" s="1">
        <v>3.325797</v>
      </c>
    </row>
    <row r="5904">
      <c r="A5904" s="1">
        <v>6108.27825</v>
      </c>
      <c r="B5904" s="1">
        <v>3.909643</v>
      </c>
      <c r="C5904" s="2">
        <f t="shared" si="1"/>
        <v>3.109643</v>
      </c>
      <c r="D5904" s="1">
        <v>3.326034</v>
      </c>
    </row>
    <row r="5905">
      <c r="A5905" s="1">
        <v>6109.34075</v>
      </c>
      <c r="B5905" s="1">
        <v>3.909582</v>
      </c>
      <c r="C5905" s="2">
        <f t="shared" si="1"/>
        <v>3.109582</v>
      </c>
      <c r="D5905" s="1">
        <v>3.325981</v>
      </c>
    </row>
    <row r="5906">
      <c r="A5906" s="1">
        <v>6110.372</v>
      </c>
      <c r="B5906" s="1">
        <v>3.909528</v>
      </c>
      <c r="C5906" s="2">
        <f t="shared" si="1"/>
        <v>3.109528</v>
      </c>
      <c r="D5906" s="1">
        <v>3.325932</v>
      </c>
    </row>
    <row r="5907">
      <c r="A5907" s="1">
        <v>6111.40325</v>
      </c>
      <c r="B5907" s="1">
        <v>3.909612</v>
      </c>
      <c r="C5907" s="2">
        <f t="shared" si="1"/>
        <v>3.109612</v>
      </c>
      <c r="D5907" s="1">
        <v>3.326037</v>
      </c>
    </row>
    <row r="5908">
      <c r="A5908" s="1">
        <v>6112.4345</v>
      </c>
      <c r="B5908" s="1">
        <v>3.909921</v>
      </c>
      <c r="C5908" s="2">
        <f t="shared" si="1"/>
        <v>3.109921</v>
      </c>
      <c r="D5908" s="1">
        <v>3.326024</v>
      </c>
    </row>
    <row r="5909">
      <c r="A5909" s="1">
        <v>6113.481375</v>
      </c>
      <c r="B5909" s="1">
        <v>3.909521</v>
      </c>
      <c r="C5909" s="2">
        <f t="shared" si="1"/>
        <v>3.109521</v>
      </c>
      <c r="D5909" s="1">
        <v>3.326004</v>
      </c>
    </row>
    <row r="5910">
      <c r="A5910" s="1">
        <v>6114.512625</v>
      </c>
      <c r="B5910" s="1">
        <v>3.909758</v>
      </c>
      <c r="C5910" s="2">
        <f t="shared" si="1"/>
        <v>3.109758</v>
      </c>
      <c r="D5910" s="1">
        <v>3.325897</v>
      </c>
    </row>
    <row r="5911">
      <c r="A5911" s="1">
        <v>6115.543875</v>
      </c>
      <c r="B5911" s="1">
        <v>3.909727</v>
      </c>
      <c r="C5911" s="2">
        <f t="shared" si="1"/>
        <v>3.109727</v>
      </c>
      <c r="D5911" s="1">
        <v>3.325879</v>
      </c>
    </row>
    <row r="5912">
      <c r="A5912" s="1">
        <v>6116.575125</v>
      </c>
      <c r="B5912" s="1">
        <v>3.909676</v>
      </c>
      <c r="C5912" s="2">
        <f t="shared" si="1"/>
        <v>3.109676</v>
      </c>
      <c r="D5912" s="1">
        <v>3.325909</v>
      </c>
    </row>
    <row r="5913">
      <c r="A5913" s="1">
        <v>6117.606375</v>
      </c>
      <c r="B5913" s="1">
        <v>3.90975</v>
      </c>
      <c r="C5913" s="2">
        <f t="shared" si="1"/>
        <v>3.10975</v>
      </c>
      <c r="D5913" s="1">
        <v>3.325953</v>
      </c>
    </row>
    <row r="5914">
      <c r="A5914" s="1">
        <v>6118.65325</v>
      </c>
      <c r="B5914" s="1">
        <v>3.909763</v>
      </c>
      <c r="C5914" s="2">
        <f t="shared" si="1"/>
        <v>3.109763</v>
      </c>
      <c r="D5914" s="1">
        <v>3.325813</v>
      </c>
    </row>
    <row r="5915">
      <c r="A5915" s="1">
        <v>6119.6845</v>
      </c>
      <c r="B5915" s="1">
        <v>3.909559</v>
      </c>
      <c r="C5915" s="2">
        <f t="shared" si="1"/>
        <v>3.109559</v>
      </c>
      <c r="D5915" s="1">
        <v>3.325583</v>
      </c>
    </row>
    <row r="5916">
      <c r="A5916" s="1">
        <v>6120.71575</v>
      </c>
      <c r="B5916" s="1">
        <v>3.909737</v>
      </c>
      <c r="C5916" s="2">
        <f t="shared" si="1"/>
        <v>3.109737</v>
      </c>
      <c r="D5916" s="1">
        <v>3.325624</v>
      </c>
    </row>
    <row r="5917">
      <c r="A5917" s="1">
        <v>6121.747</v>
      </c>
      <c r="B5917" s="1">
        <v>3.909709</v>
      </c>
      <c r="C5917" s="2">
        <f t="shared" si="1"/>
        <v>3.109709</v>
      </c>
      <c r="D5917" s="1">
        <v>3.325502</v>
      </c>
    </row>
    <row r="5918">
      <c r="A5918" s="1">
        <v>6122.793875</v>
      </c>
      <c r="B5918" s="1">
        <v>3.909837</v>
      </c>
      <c r="C5918" s="2">
        <f t="shared" si="1"/>
        <v>3.109837</v>
      </c>
      <c r="D5918" s="1">
        <v>3.325647</v>
      </c>
    </row>
    <row r="5919">
      <c r="A5919" s="1">
        <v>6123.825125</v>
      </c>
      <c r="B5919" s="1">
        <v>3.90951</v>
      </c>
      <c r="C5919" s="2">
        <f t="shared" si="1"/>
        <v>3.10951</v>
      </c>
      <c r="D5919" s="1">
        <v>3.325339</v>
      </c>
    </row>
    <row r="5920">
      <c r="A5920" s="1">
        <v>6124.856375</v>
      </c>
      <c r="B5920" s="1">
        <v>3.909424</v>
      </c>
      <c r="C5920" s="2">
        <f t="shared" si="1"/>
        <v>3.109424</v>
      </c>
      <c r="D5920" s="1">
        <v>3.325349</v>
      </c>
    </row>
    <row r="5921">
      <c r="A5921" s="1">
        <v>6125.887625</v>
      </c>
      <c r="B5921" s="1">
        <v>3.90937</v>
      </c>
      <c r="C5921" s="2">
        <f t="shared" si="1"/>
        <v>3.10937</v>
      </c>
      <c r="D5921" s="1">
        <v>3.325321</v>
      </c>
    </row>
    <row r="5922">
      <c r="A5922" s="1">
        <v>6126.9345</v>
      </c>
      <c r="B5922" s="1">
        <v>3.909174</v>
      </c>
      <c r="C5922" s="2">
        <f t="shared" si="1"/>
        <v>3.109174</v>
      </c>
      <c r="D5922" s="1">
        <v>3.32525</v>
      </c>
    </row>
    <row r="5923">
      <c r="A5923" s="1">
        <v>6127.96575</v>
      </c>
      <c r="B5923" s="1">
        <v>3.909273</v>
      </c>
      <c r="C5923" s="2">
        <f t="shared" si="1"/>
        <v>3.109273</v>
      </c>
      <c r="D5923" s="1">
        <v>3.325288</v>
      </c>
    </row>
    <row r="5924">
      <c r="A5924" s="1">
        <v>6128.997</v>
      </c>
      <c r="B5924" s="1">
        <v>3.90925</v>
      </c>
      <c r="C5924" s="2">
        <f t="shared" si="1"/>
        <v>3.10925</v>
      </c>
      <c r="D5924" s="1">
        <v>3.325222</v>
      </c>
    </row>
    <row r="5925">
      <c r="A5925" s="1">
        <v>6130.02825</v>
      </c>
      <c r="B5925" s="1">
        <v>3.908791</v>
      </c>
      <c r="C5925" s="2">
        <f t="shared" si="1"/>
        <v>3.108791</v>
      </c>
      <c r="D5925" s="1">
        <v>3.325176</v>
      </c>
    </row>
    <row r="5926">
      <c r="A5926" s="1">
        <v>6131.075125</v>
      </c>
      <c r="B5926" s="1">
        <v>3.908939</v>
      </c>
      <c r="C5926" s="2">
        <f t="shared" si="1"/>
        <v>3.108939</v>
      </c>
      <c r="D5926" s="1">
        <v>3.325171</v>
      </c>
    </row>
    <row r="5927">
      <c r="A5927" s="1">
        <v>6132.106375</v>
      </c>
      <c r="B5927" s="1">
        <v>3.909016</v>
      </c>
      <c r="C5927" s="2">
        <f t="shared" si="1"/>
        <v>3.109016</v>
      </c>
      <c r="D5927" s="1">
        <v>3.32516</v>
      </c>
    </row>
    <row r="5928">
      <c r="A5928" s="1">
        <v>6133.137625</v>
      </c>
      <c r="B5928" s="1">
        <v>3.908955</v>
      </c>
      <c r="C5928" s="2">
        <f t="shared" si="1"/>
        <v>3.108955</v>
      </c>
      <c r="D5928" s="1">
        <v>3.32502</v>
      </c>
    </row>
    <row r="5929">
      <c r="A5929" s="1">
        <v>6134.168875</v>
      </c>
      <c r="B5929" s="1">
        <v>3.908983</v>
      </c>
      <c r="C5929" s="2">
        <f t="shared" si="1"/>
        <v>3.108983</v>
      </c>
      <c r="D5929" s="1">
        <v>3.324778</v>
      </c>
    </row>
    <row r="5930">
      <c r="A5930" s="1">
        <v>6135.21575</v>
      </c>
      <c r="B5930" s="1">
        <v>3.909046</v>
      </c>
      <c r="C5930" s="2">
        <f t="shared" si="1"/>
        <v>3.109046</v>
      </c>
      <c r="D5930" s="1">
        <v>3.324926</v>
      </c>
    </row>
    <row r="5931">
      <c r="A5931" s="1">
        <v>6136.247</v>
      </c>
      <c r="B5931" s="1">
        <v>3.908832</v>
      </c>
      <c r="C5931" s="2">
        <f t="shared" si="1"/>
        <v>3.108832</v>
      </c>
      <c r="D5931" s="1">
        <v>3.324891</v>
      </c>
    </row>
    <row r="5932">
      <c r="A5932" s="1">
        <v>6137.27825</v>
      </c>
      <c r="B5932" s="1">
        <v>3.908789</v>
      </c>
      <c r="C5932" s="2">
        <f t="shared" si="1"/>
        <v>3.108789</v>
      </c>
      <c r="D5932" s="1">
        <v>3.324796</v>
      </c>
    </row>
    <row r="5933">
      <c r="A5933" s="1">
        <v>6138.325125</v>
      </c>
      <c r="B5933" s="1">
        <v>3.909036</v>
      </c>
      <c r="C5933" s="2">
        <f t="shared" si="1"/>
        <v>3.109036</v>
      </c>
      <c r="D5933" s="1">
        <v>3.324773</v>
      </c>
    </row>
    <row r="5934">
      <c r="A5934" s="1">
        <v>6139.356375</v>
      </c>
      <c r="B5934" s="1">
        <v>3.908656</v>
      </c>
      <c r="C5934" s="2">
        <f t="shared" si="1"/>
        <v>3.108656</v>
      </c>
      <c r="D5934" s="1">
        <v>3.324812</v>
      </c>
    </row>
    <row r="5935">
      <c r="A5935" s="1">
        <v>6140.40325</v>
      </c>
      <c r="B5935" s="1">
        <v>3.908911</v>
      </c>
      <c r="C5935" s="2">
        <f t="shared" si="1"/>
        <v>3.108911</v>
      </c>
      <c r="D5935" s="1">
        <v>3.324786</v>
      </c>
    </row>
    <row r="5936">
      <c r="A5936" s="1">
        <v>6141.4345</v>
      </c>
      <c r="B5936" s="1">
        <v>3.908886</v>
      </c>
      <c r="C5936" s="2">
        <f t="shared" si="1"/>
        <v>3.108886</v>
      </c>
      <c r="D5936" s="1">
        <v>3.324725</v>
      </c>
    </row>
    <row r="5937">
      <c r="A5937" s="1">
        <v>6142.46575</v>
      </c>
      <c r="B5937" s="1">
        <v>3.908774</v>
      </c>
      <c r="C5937" s="2">
        <f t="shared" si="1"/>
        <v>3.108774</v>
      </c>
      <c r="D5937" s="1">
        <v>3.324508</v>
      </c>
    </row>
    <row r="5938">
      <c r="A5938" s="1">
        <v>6143.512625</v>
      </c>
      <c r="B5938" s="1">
        <v>3.908797</v>
      </c>
      <c r="C5938" s="2">
        <f t="shared" si="1"/>
        <v>3.108797</v>
      </c>
      <c r="D5938" s="1">
        <v>3.324697</v>
      </c>
    </row>
    <row r="5939">
      <c r="A5939" s="1">
        <v>6144.543875</v>
      </c>
      <c r="B5939" s="1">
        <v>3.908562</v>
      </c>
      <c r="C5939" s="2">
        <f t="shared" si="1"/>
        <v>3.108562</v>
      </c>
      <c r="D5939" s="1">
        <v>3.32443</v>
      </c>
    </row>
    <row r="5940">
      <c r="A5940" s="1">
        <v>6145.575125</v>
      </c>
      <c r="B5940" s="1">
        <v>3.908666</v>
      </c>
      <c r="C5940" s="2">
        <f t="shared" si="1"/>
        <v>3.108666</v>
      </c>
      <c r="D5940" s="1">
        <v>3.324549</v>
      </c>
    </row>
    <row r="5941">
      <c r="A5941" s="1">
        <v>6146.606375</v>
      </c>
      <c r="B5941" s="1">
        <v>3.908565</v>
      </c>
      <c r="C5941" s="2">
        <f t="shared" si="1"/>
        <v>3.108565</v>
      </c>
      <c r="D5941" s="1">
        <v>3.324267</v>
      </c>
    </row>
    <row r="5942">
      <c r="A5942" s="1">
        <v>6147.65325</v>
      </c>
      <c r="B5942" s="1">
        <v>3.908383</v>
      </c>
      <c r="C5942" s="2">
        <f t="shared" si="1"/>
        <v>3.108383</v>
      </c>
      <c r="D5942" s="1">
        <v>3.324407</v>
      </c>
    </row>
    <row r="5943">
      <c r="A5943" s="1">
        <v>6148.6845</v>
      </c>
      <c r="B5943" s="1">
        <v>3.90832</v>
      </c>
      <c r="C5943" s="2">
        <f t="shared" si="1"/>
        <v>3.10832</v>
      </c>
      <c r="D5943" s="1">
        <v>3.324259</v>
      </c>
    </row>
    <row r="5944">
      <c r="A5944" s="1">
        <v>6149.71575</v>
      </c>
      <c r="B5944" s="1">
        <v>3.908121</v>
      </c>
      <c r="C5944" s="2">
        <f t="shared" si="1"/>
        <v>3.108121</v>
      </c>
      <c r="D5944" s="1">
        <v>3.324162</v>
      </c>
    </row>
    <row r="5945">
      <c r="A5945" s="1">
        <v>6150.747</v>
      </c>
      <c r="B5945" s="1">
        <v>3.908078</v>
      </c>
      <c r="C5945" s="2">
        <f t="shared" si="1"/>
        <v>3.108078</v>
      </c>
      <c r="D5945" s="1">
        <v>3.324103</v>
      </c>
    </row>
    <row r="5946">
      <c r="A5946" s="1">
        <v>6151.793875</v>
      </c>
      <c r="B5946" s="1">
        <v>3.908144</v>
      </c>
      <c r="C5946" s="2">
        <f t="shared" si="1"/>
        <v>3.108144</v>
      </c>
      <c r="D5946" s="1">
        <v>3.323923</v>
      </c>
    </row>
    <row r="5947">
      <c r="A5947" s="1">
        <v>6152.825125</v>
      </c>
      <c r="B5947" s="1">
        <v>3.907861</v>
      </c>
      <c r="C5947" s="2">
        <f t="shared" si="1"/>
        <v>3.107861</v>
      </c>
      <c r="D5947" s="1">
        <v>3.323969</v>
      </c>
    </row>
    <row r="5948">
      <c r="A5948" s="1">
        <v>6153.856375</v>
      </c>
      <c r="B5948" s="1">
        <v>3.908009</v>
      </c>
      <c r="C5948" s="2">
        <f t="shared" si="1"/>
        <v>3.108009</v>
      </c>
      <c r="D5948" s="1">
        <v>3.323867</v>
      </c>
    </row>
    <row r="5949">
      <c r="A5949" s="1">
        <v>6154.887625</v>
      </c>
      <c r="B5949" s="1">
        <v>3.908047</v>
      </c>
      <c r="C5949" s="2">
        <f t="shared" si="1"/>
        <v>3.108047</v>
      </c>
      <c r="D5949" s="1">
        <v>3.323925</v>
      </c>
    </row>
    <row r="5950">
      <c r="A5950" s="1">
        <v>6155.918875</v>
      </c>
      <c r="B5950" s="1">
        <v>3.907828</v>
      </c>
      <c r="C5950" s="2">
        <f t="shared" si="1"/>
        <v>3.107828</v>
      </c>
      <c r="D5950" s="1">
        <v>3.32389</v>
      </c>
    </row>
    <row r="5951">
      <c r="A5951" s="1">
        <v>6156.96575</v>
      </c>
      <c r="B5951" s="1">
        <v>3.907687</v>
      </c>
      <c r="C5951" s="2">
        <f t="shared" si="1"/>
        <v>3.107687</v>
      </c>
      <c r="D5951" s="1">
        <v>3.323701</v>
      </c>
    </row>
    <row r="5952">
      <c r="A5952" s="1">
        <v>6157.997</v>
      </c>
      <c r="B5952" s="1">
        <v>3.907596</v>
      </c>
      <c r="C5952" s="2">
        <f t="shared" si="1"/>
        <v>3.107596</v>
      </c>
      <c r="D5952" s="1">
        <v>3.323734</v>
      </c>
    </row>
    <row r="5953">
      <c r="A5953" s="1">
        <v>6159.02825</v>
      </c>
      <c r="B5953" s="1">
        <v>3.907285</v>
      </c>
      <c r="C5953" s="2">
        <f t="shared" si="1"/>
        <v>3.107285</v>
      </c>
      <c r="D5953" s="1">
        <v>3.323362</v>
      </c>
    </row>
    <row r="5954">
      <c r="A5954" s="1">
        <v>6160.0595</v>
      </c>
      <c r="B5954" s="1">
        <v>3.907407</v>
      </c>
      <c r="C5954" s="2">
        <f t="shared" si="1"/>
        <v>3.107407</v>
      </c>
      <c r="D5954" s="1">
        <v>3.323393</v>
      </c>
    </row>
    <row r="5955">
      <c r="A5955" s="1">
        <v>6161.122</v>
      </c>
      <c r="B5955" s="1">
        <v>3.907236</v>
      </c>
      <c r="C5955" s="2">
        <f t="shared" si="1"/>
        <v>3.107236</v>
      </c>
      <c r="D5955" s="1">
        <v>3.323599</v>
      </c>
    </row>
    <row r="5956">
      <c r="A5956" s="1">
        <v>6162.15325</v>
      </c>
      <c r="B5956" s="1">
        <v>3.907397</v>
      </c>
      <c r="C5956" s="2">
        <f t="shared" si="1"/>
        <v>3.107397</v>
      </c>
      <c r="D5956" s="1">
        <v>3.323492</v>
      </c>
    </row>
    <row r="5957">
      <c r="A5957" s="1">
        <v>6163.200125</v>
      </c>
      <c r="B5957" s="1">
        <v>3.907425</v>
      </c>
      <c r="C5957" s="2">
        <f t="shared" si="1"/>
        <v>3.107425</v>
      </c>
      <c r="D5957" s="1">
        <v>3.323406</v>
      </c>
    </row>
    <row r="5958">
      <c r="A5958" s="1">
        <v>6164.247</v>
      </c>
      <c r="B5958" s="1">
        <v>3.907106</v>
      </c>
      <c r="C5958" s="2">
        <f t="shared" si="1"/>
        <v>3.107106</v>
      </c>
      <c r="D5958" s="1">
        <v>3.323049</v>
      </c>
    </row>
    <row r="5959">
      <c r="A5959" s="1">
        <v>6165.27825</v>
      </c>
      <c r="B5959" s="1">
        <v>3.907129</v>
      </c>
      <c r="C5959" s="2">
        <f t="shared" si="1"/>
        <v>3.107129</v>
      </c>
      <c r="D5959" s="1">
        <v>3.323227</v>
      </c>
    </row>
    <row r="5960">
      <c r="A5960" s="1">
        <v>6166.3095</v>
      </c>
      <c r="B5960" s="1">
        <v>3.907083</v>
      </c>
      <c r="C5960" s="2">
        <f t="shared" si="1"/>
        <v>3.107083</v>
      </c>
      <c r="D5960" s="1">
        <v>3.323184</v>
      </c>
    </row>
    <row r="5961">
      <c r="A5961" s="1">
        <v>6167.34075</v>
      </c>
      <c r="B5961" s="1">
        <v>3.906897</v>
      </c>
      <c r="C5961" s="2">
        <f t="shared" si="1"/>
        <v>3.106897</v>
      </c>
      <c r="D5961" s="1">
        <v>3.322975</v>
      </c>
    </row>
    <row r="5962">
      <c r="A5962" s="1">
        <v>6168.387625</v>
      </c>
      <c r="B5962" s="1">
        <v>3.906634</v>
      </c>
      <c r="C5962" s="2">
        <f t="shared" si="1"/>
        <v>3.106634</v>
      </c>
      <c r="D5962" s="1">
        <v>3.323092</v>
      </c>
    </row>
    <row r="5963">
      <c r="A5963" s="1">
        <v>6169.418875</v>
      </c>
      <c r="B5963" s="1">
        <v>3.906609</v>
      </c>
      <c r="C5963" s="2">
        <f t="shared" si="1"/>
        <v>3.106609</v>
      </c>
      <c r="D5963" s="1">
        <v>3.323024</v>
      </c>
    </row>
    <row r="5964">
      <c r="A5964" s="1">
        <v>6170.46575</v>
      </c>
      <c r="B5964" s="1">
        <v>3.906632</v>
      </c>
      <c r="C5964" s="2">
        <f t="shared" si="1"/>
        <v>3.106632</v>
      </c>
      <c r="D5964" s="1">
        <v>3.322861</v>
      </c>
    </row>
    <row r="5965">
      <c r="A5965" s="1">
        <v>6171.512625</v>
      </c>
      <c r="B5965" s="1">
        <v>3.906387</v>
      </c>
      <c r="C5965" s="2">
        <f t="shared" si="1"/>
        <v>3.106387</v>
      </c>
      <c r="D5965" s="1">
        <v>3.322764</v>
      </c>
    </row>
    <row r="5966">
      <c r="A5966" s="1">
        <v>6172.543875</v>
      </c>
      <c r="B5966" s="1">
        <v>3.906453</v>
      </c>
      <c r="C5966" s="2">
        <f t="shared" si="1"/>
        <v>3.106453</v>
      </c>
      <c r="D5966" s="1">
        <v>3.32268</v>
      </c>
    </row>
    <row r="5967">
      <c r="A5967" s="1">
        <v>6173.575125</v>
      </c>
      <c r="B5967" s="1">
        <v>3.906346</v>
      </c>
      <c r="C5967" s="2">
        <f t="shared" si="1"/>
        <v>3.106346</v>
      </c>
      <c r="D5967" s="1">
        <v>3.322542</v>
      </c>
    </row>
    <row r="5968">
      <c r="A5968" s="1">
        <v>6174.606375</v>
      </c>
      <c r="B5968" s="1">
        <v>3.906591</v>
      </c>
      <c r="C5968" s="2">
        <f t="shared" si="1"/>
        <v>3.106591</v>
      </c>
      <c r="D5968" s="1">
        <v>3.322626</v>
      </c>
    </row>
    <row r="5969">
      <c r="A5969" s="1">
        <v>6175.668875</v>
      </c>
      <c r="B5969" s="1">
        <v>3.906494</v>
      </c>
      <c r="C5969" s="2">
        <f t="shared" si="1"/>
        <v>3.106494</v>
      </c>
      <c r="D5969" s="1">
        <v>3.322611</v>
      </c>
    </row>
    <row r="5970">
      <c r="A5970" s="1">
        <v>6176.700125</v>
      </c>
      <c r="B5970" s="1">
        <v>3.906362</v>
      </c>
      <c r="C5970" s="2">
        <f t="shared" si="1"/>
        <v>3.106362</v>
      </c>
      <c r="D5970" s="1">
        <v>3.32256</v>
      </c>
    </row>
    <row r="5971">
      <c r="A5971" s="1">
        <v>6177.731375</v>
      </c>
      <c r="B5971" s="1">
        <v>3.906436</v>
      </c>
      <c r="C5971" s="2">
        <f t="shared" si="1"/>
        <v>3.106436</v>
      </c>
      <c r="D5971" s="1">
        <v>3.322272</v>
      </c>
    </row>
    <row r="5972">
      <c r="A5972" s="1">
        <v>6178.8095</v>
      </c>
      <c r="B5972" s="1">
        <v>3.906443</v>
      </c>
      <c r="C5972" s="2">
        <f t="shared" si="1"/>
        <v>3.106443</v>
      </c>
      <c r="D5972" s="1">
        <v>3.322425</v>
      </c>
    </row>
    <row r="5973">
      <c r="A5973" s="1">
        <v>6179.84075</v>
      </c>
      <c r="B5973" s="1">
        <v>3.906176</v>
      </c>
      <c r="C5973" s="2">
        <f t="shared" si="1"/>
        <v>3.106176</v>
      </c>
      <c r="D5973" s="1">
        <v>3.322191</v>
      </c>
    </row>
    <row r="5974">
      <c r="A5974" s="1">
        <v>6180.872</v>
      </c>
      <c r="B5974" s="1">
        <v>3.906242</v>
      </c>
      <c r="C5974" s="2">
        <f t="shared" si="1"/>
        <v>3.106242</v>
      </c>
      <c r="D5974" s="1">
        <v>3.322479</v>
      </c>
    </row>
    <row r="5975">
      <c r="A5975" s="1">
        <v>6181.918875</v>
      </c>
      <c r="B5975" s="1">
        <v>3.906076</v>
      </c>
      <c r="C5975" s="2">
        <f t="shared" si="1"/>
        <v>3.106076</v>
      </c>
      <c r="D5975" s="1">
        <v>3.322382</v>
      </c>
    </row>
    <row r="5976">
      <c r="A5976" s="1">
        <v>6182.950125</v>
      </c>
      <c r="B5976" s="1">
        <v>3.906173</v>
      </c>
      <c r="C5976" s="2">
        <f t="shared" si="1"/>
        <v>3.106173</v>
      </c>
      <c r="D5976" s="1">
        <v>3.32243</v>
      </c>
    </row>
    <row r="5977">
      <c r="A5977" s="1">
        <v>6183.981375</v>
      </c>
      <c r="B5977" s="1">
        <v>3.906063</v>
      </c>
      <c r="C5977" s="2">
        <f t="shared" si="1"/>
        <v>3.106063</v>
      </c>
      <c r="D5977" s="1">
        <v>3.322209</v>
      </c>
    </row>
    <row r="5978">
      <c r="A5978" s="1">
        <v>6185.012625</v>
      </c>
      <c r="B5978" s="1">
        <v>3.905997</v>
      </c>
      <c r="C5978" s="2">
        <f t="shared" si="1"/>
        <v>3.105997</v>
      </c>
      <c r="D5978" s="1">
        <v>3.322175</v>
      </c>
    </row>
    <row r="5979">
      <c r="A5979" s="1">
        <v>6186.0595</v>
      </c>
      <c r="B5979" s="1">
        <v>3.905808</v>
      </c>
      <c r="C5979" s="2">
        <f t="shared" si="1"/>
        <v>3.105808</v>
      </c>
      <c r="D5979" s="1">
        <v>3.321753</v>
      </c>
    </row>
    <row r="5980">
      <c r="A5980" s="1">
        <v>6187.09075</v>
      </c>
      <c r="B5980" s="1">
        <v>3.905977</v>
      </c>
      <c r="C5980" s="2">
        <f t="shared" si="1"/>
        <v>3.105977</v>
      </c>
      <c r="D5980" s="1">
        <v>3.321982</v>
      </c>
    </row>
    <row r="5981">
      <c r="A5981" s="1">
        <v>6188.122</v>
      </c>
      <c r="B5981" s="1">
        <v>3.905905</v>
      </c>
      <c r="C5981" s="2">
        <f t="shared" si="1"/>
        <v>3.105905</v>
      </c>
      <c r="D5981" s="1">
        <v>3.321742</v>
      </c>
    </row>
    <row r="5982">
      <c r="A5982" s="1">
        <v>6189.15325</v>
      </c>
      <c r="B5982" s="1">
        <v>3.905768</v>
      </c>
      <c r="C5982" s="2">
        <f t="shared" si="1"/>
        <v>3.105768</v>
      </c>
      <c r="D5982" s="1">
        <v>3.321755</v>
      </c>
    </row>
    <row r="5983">
      <c r="A5983" s="1">
        <v>6190.200125</v>
      </c>
      <c r="B5983" s="1">
        <v>3.905714</v>
      </c>
      <c r="C5983" s="2">
        <f t="shared" si="1"/>
        <v>3.105714</v>
      </c>
      <c r="D5983" s="1">
        <v>3.321577</v>
      </c>
    </row>
    <row r="5984">
      <c r="A5984" s="1">
        <v>6191.247</v>
      </c>
      <c r="B5984" s="1">
        <v>3.90564</v>
      </c>
      <c r="C5984" s="2">
        <f t="shared" si="1"/>
        <v>3.10564</v>
      </c>
      <c r="D5984" s="1">
        <v>3.321585</v>
      </c>
    </row>
    <row r="5985">
      <c r="A5985" s="1">
        <v>6192.27825</v>
      </c>
      <c r="B5985" s="1">
        <v>3.905515</v>
      </c>
      <c r="C5985" s="2">
        <f t="shared" si="1"/>
        <v>3.105515</v>
      </c>
      <c r="D5985" s="1">
        <v>3.321261</v>
      </c>
    </row>
    <row r="5986">
      <c r="A5986" s="1">
        <v>6193.3095</v>
      </c>
      <c r="B5986" s="1">
        <v>3.905553</v>
      </c>
      <c r="C5986" s="2">
        <f t="shared" si="1"/>
        <v>3.105553</v>
      </c>
      <c r="D5986" s="1">
        <v>3.321345</v>
      </c>
    </row>
    <row r="5987">
      <c r="A5987" s="1">
        <v>6194.356375</v>
      </c>
      <c r="B5987" s="1">
        <v>3.905933</v>
      </c>
      <c r="C5987" s="2">
        <f t="shared" si="1"/>
        <v>3.105933</v>
      </c>
      <c r="D5987" s="1">
        <v>3.321587</v>
      </c>
    </row>
    <row r="5988">
      <c r="A5988" s="1">
        <v>6195.387625</v>
      </c>
      <c r="B5988" s="1">
        <v>3.905548</v>
      </c>
      <c r="C5988" s="2">
        <f t="shared" si="1"/>
        <v>3.105548</v>
      </c>
      <c r="D5988" s="1">
        <v>3.321225</v>
      </c>
    </row>
    <row r="5989">
      <c r="A5989" s="1">
        <v>6196.418875</v>
      </c>
      <c r="B5989" s="1">
        <v>3.905245</v>
      </c>
      <c r="C5989" s="2">
        <f t="shared" si="1"/>
        <v>3.105245</v>
      </c>
      <c r="D5989" s="1">
        <v>3.320795</v>
      </c>
    </row>
    <row r="5990">
      <c r="A5990" s="1">
        <v>6197.450125</v>
      </c>
      <c r="B5990" s="1">
        <v>3.905472</v>
      </c>
      <c r="C5990" s="2">
        <f t="shared" si="1"/>
        <v>3.105472</v>
      </c>
      <c r="D5990" s="1">
        <v>3.320955</v>
      </c>
    </row>
    <row r="5991">
      <c r="A5991" s="1">
        <v>6198.497</v>
      </c>
      <c r="B5991" s="1">
        <v>3.905548</v>
      </c>
      <c r="C5991" s="2">
        <f t="shared" si="1"/>
        <v>3.105548</v>
      </c>
      <c r="D5991" s="1">
        <v>3.320955</v>
      </c>
    </row>
    <row r="5992">
      <c r="A5992" s="1">
        <v>6199.52825</v>
      </c>
      <c r="B5992" s="1">
        <v>3.905316</v>
      </c>
      <c r="C5992" s="2">
        <f t="shared" si="1"/>
        <v>3.105316</v>
      </c>
      <c r="D5992" s="1">
        <v>3.321062</v>
      </c>
    </row>
    <row r="5993">
      <c r="A5993" s="1">
        <v>6200.575125</v>
      </c>
      <c r="B5993" s="1">
        <v>3.905265</v>
      </c>
      <c r="C5993" s="2">
        <f t="shared" si="1"/>
        <v>3.105265</v>
      </c>
      <c r="D5993" s="1">
        <v>3.320907</v>
      </c>
    </row>
    <row r="5994">
      <c r="A5994" s="1">
        <v>6201.622</v>
      </c>
      <c r="B5994" s="1">
        <v>3.905079</v>
      </c>
      <c r="C5994" s="2">
        <f t="shared" si="1"/>
        <v>3.105079</v>
      </c>
      <c r="D5994" s="1">
        <v>3.320889</v>
      </c>
    </row>
    <row r="5995">
      <c r="A5995" s="1">
        <v>6202.65325</v>
      </c>
      <c r="B5995" s="1">
        <v>3.90497</v>
      </c>
      <c r="C5995" s="2">
        <f t="shared" si="1"/>
        <v>3.10497</v>
      </c>
      <c r="D5995" s="1">
        <v>3.320713</v>
      </c>
    </row>
    <row r="5996">
      <c r="A5996" s="1">
        <v>6203.6845</v>
      </c>
      <c r="B5996" s="1">
        <v>3.904954</v>
      </c>
      <c r="C5996" s="2">
        <f t="shared" si="1"/>
        <v>3.104954</v>
      </c>
      <c r="D5996" s="1">
        <v>3.320428</v>
      </c>
    </row>
    <row r="5997">
      <c r="A5997" s="1">
        <v>6204.71575</v>
      </c>
      <c r="B5997" s="1">
        <v>3.904674</v>
      </c>
      <c r="C5997" s="2">
        <f t="shared" si="1"/>
        <v>3.104674</v>
      </c>
      <c r="D5997" s="1">
        <v>3.320153</v>
      </c>
    </row>
    <row r="5998">
      <c r="A5998" s="1">
        <v>6205.747</v>
      </c>
      <c r="B5998" s="1">
        <v>3.90475</v>
      </c>
      <c r="C5998" s="2">
        <f t="shared" si="1"/>
        <v>3.10475</v>
      </c>
      <c r="D5998" s="1">
        <v>3.32025</v>
      </c>
    </row>
    <row r="5999">
      <c r="A5999" s="1">
        <v>6206.793875</v>
      </c>
      <c r="B5999" s="1">
        <v>3.904766</v>
      </c>
      <c r="C5999" s="2">
        <f t="shared" si="1"/>
        <v>3.104766</v>
      </c>
      <c r="D5999" s="1">
        <v>3.320196</v>
      </c>
    </row>
    <row r="6000">
      <c r="A6000" s="1">
        <v>6207.825125</v>
      </c>
      <c r="B6000" s="1">
        <v>3.904794</v>
      </c>
      <c r="C6000" s="2">
        <f t="shared" si="1"/>
        <v>3.104794</v>
      </c>
      <c r="D6000" s="1">
        <v>3.320008</v>
      </c>
    </row>
    <row r="6001">
      <c r="A6001" s="1">
        <v>6208.856375</v>
      </c>
      <c r="B6001" s="1">
        <v>3.904569</v>
      </c>
      <c r="C6001" s="2">
        <f t="shared" si="1"/>
        <v>3.104569</v>
      </c>
      <c r="D6001" s="1">
        <v>3.319906</v>
      </c>
    </row>
    <row r="6002">
      <c r="A6002" s="1">
        <v>6209.887625</v>
      </c>
      <c r="B6002" s="1">
        <v>3.904676</v>
      </c>
      <c r="C6002" s="2">
        <f t="shared" si="1"/>
        <v>3.104676</v>
      </c>
      <c r="D6002" s="1">
        <v>3.319896</v>
      </c>
    </row>
    <row r="6003">
      <c r="A6003" s="1">
        <v>6210.918875</v>
      </c>
      <c r="B6003" s="1">
        <v>3.904725</v>
      </c>
      <c r="C6003" s="2">
        <f t="shared" si="1"/>
        <v>3.104725</v>
      </c>
      <c r="D6003" s="1">
        <v>3.319904</v>
      </c>
    </row>
    <row r="6004">
      <c r="A6004" s="1">
        <v>6211.950125</v>
      </c>
      <c r="B6004" s="1">
        <v>3.904745</v>
      </c>
      <c r="C6004" s="2">
        <f t="shared" si="1"/>
        <v>3.104745</v>
      </c>
      <c r="D6004" s="1">
        <v>3.319972</v>
      </c>
    </row>
    <row r="6005">
      <c r="A6005" s="1">
        <v>6212.997</v>
      </c>
      <c r="B6005" s="1">
        <v>3.904794</v>
      </c>
      <c r="C6005" s="2">
        <f t="shared" si="1"/>
        <v>3.104794</v>
      </c>
      <c r="D6005" s="1">
        <v>3.319802</v>
      </c>
    </row>
    <row r="6006">
      <c r="A6006" s="1">
        <v>6214.02825</v>
      </c>
      <c r="B6006" s="1">
        <v>3.904342</v>
      </c>
      <c r="C6006" s="2">
        <f t="shared" si="1"/>
        <v>3.104342</v>
      </c>
      <c r="D6006" s="1">
        <v>3.319644</v>
      </c>
    </row>
    <row r="6007">
      <c r="A6007" s="1">
        <v>6215.0595</v>
      </c>
      <c r="B6007" s="1">
        <v>3.904393</v>
      </c>
      <c r="C6007" s="2">
        <f t="shared" si="1"/>
        <v>3.104393</v>
      </c>
      <c r="D6007" s="1">
        <v>3.319415</v>
      </c>
    </row>
    <row r="6008">
      <c r="A6008" s="1">
        <v>6216.09075</v>
      </c>
      <c r="B6008" s="1">
        <v>3.9045</v>
      </c>
      <c r="C6008" s="2">
        <f t="shared" si="1"/>
        <v>3.1045</v>
      </c>
      <c r="D6008" s="1">
        <v>3.319407</v>
      </c>
    </row>
    <row r="6009">
      <c r="A6009" s="1">
        <v>6217.122</v>
      </c>
      <c r="B6009" s="1">
        <v>3.904401</v>
      </c>
      <c r="C6009" s="2">
        <f t="shared" si="1"/>
        <v>3.104401</v>
      </c>
      <c r="D6009" s="1">
        <v>3.319313</v>
      </c>
    </row>
    <row r="6010">
      <c r="A6010" s="1">
        <v>6218.168875</v>
      </c>
      <c r="B6010" s="1">
        <v>3.904348</v>
      </c>
      <c r="C6010" s="2">
        <f t="shared" si="1"/>
        <v>3.104348</v>
      </c>
      <c r="D6010" s="1">
        <v>3.3193</v>
      </c>
    </row>
    <row r="6011">
      <c r="A6011" s="1">
        <v>6219.200125</v>
      </c>
      <c r="B6011" s="1">
        <v>3.904613</v>
      </c>
      <c r="C6011" s="2">
        <f t="shared" si="1"/>
        <v>3.104613</v>
      </c>
      <c r="D6011" s="1">
        <v>3.319506</v>
      </c>
    </row>
    <row r="6012">
      <c r="A6012" s="1">
        <v>6220.247</v>
      </c>
      <c r="B6012" s="1">
        <v>3.90471</v>
      </c>
      <c r="C6012" s="2">
        <f t="shared" si="1"/>
        <v>3.10471</v>
      </c>
      <c r="D6012" s="1">
        <v>3.319448</v>
      </c>
    </row>
    <row r="6013">
      <c r="A6013" s="1">
        <v>6221.27825</v>
      </c>
      <c r="B6013" s="1">
        <v>3.904631</v>
      </c>
      <c r="C6013" s="2">
        <f t="shared" si="1"/>
        <v>3.104631</v>
      </c>
      <c r="D6013" s="1">
        <v>3.31958</v>
      </c>
    </row>
    <row r="6014">
      <c r="A6014" s="1">
        <v>6222.3095</v>
      </c>
      <c r="B6014" s="1">
        <v>3.904618</v>
      </c>
      <c r="C6014" s="2">
        <f t="shared" si="1"/>
        <v>3.104618</v>
      </c>
      <c r="D6014" s="1">
        <v>3.319501</v>
      </c>
    </row>
    <row r="6015">
      <c r="A6015" s="1">
        <v>6223.34075</v>
      </c>
      <c r="B6015" s="1">
        <v>3.904633</v>
      </c>
      <c r="C6015" s="2">
        <f t="shared" si="1"/>
        <v>3.104633</v>
      </c>
      <c r="D6015" s="1">
        <v>3.31943</v>
      </c>
    </row>
    <row r="6016">
      <c r="A6016" s="1">
        <v>6224.372</v>
      </c>
      <c r="B6016" s="1">
        <v>3.904625</v>
      </c>
      <c r="C6016" s="2">
        <f t="shared" si="1"/>
        <v>3.104625</v>
      </c>
      <c r="D6016" s="1">
        <v>3.319501</v>
      </c>
    </row>
    <row r="6017">
      <c r="A6017" s="1">
        <v>6225.418875</v>
      </c>
      <c r="B6017" s="1">
        <v>3.904498</v>
      </c>
      <c r="C6017" s="2">
        <f t="shared" si="1"/>
        <v>3.104498</v>
      </c>
      <c r="D6017" s="1">
        <v>3.319089</v>
      </c>
    </row>
    <row r="6018">
      <c r="A6018" s="1">
        <v>6226.46575</v>
      </c>
      <c r="B6018" s="1">
        <v>3.904495</v>
      </c>
      <c r="C6018" s="2">
        <f t="shared" si="1"/>
        <v>3.104495</v>
      </c>
      <c r="D6018" s="1">
        <v>3.319313</v>
      </c>
    </row>
    <row r="6019">
      <c r="A6019" s="1">
        <v>6227.497</v>
      </c>
      <c r="B6019" s="1">
        <v>3.904557</v>
      </c>
      <c r="C6019" s="2">
        <f t="shared" si="1"/>
        <v>3.104557</v>
      </c>
      <c r="D6019" s="1">
        <v>3.319445</v>
      </c>
    </row>
    <row r="6020">
      <c r="A6020" s="1">
        <v>6228.52825</v>
      </c>
      <c r="B6020" s="1">
        <v>3.904577</v>
      </c>
      <c r="C6020" s="2">
        <f t="shared" si="1"/>
        <v>3.104577</v>
      </c>
      <c r="D6020" s="1">
        <v>3.319226</v>
      </c>
    </row>
    <row r="6021">
      <c r="A6021" s="1">
        <v>6229.5595</v>
      </c>
      <c r="B6021" s="1">
        <v>3.904523</v>
      </c>
      <c r="C6021" s="2">
        <f t="shared" si="1"/>
        <v>3.104523</v>
      </c>
      <c r="D6021" s="1">
        <v>3.319122</v>
      </c>
    </row>
    <row r="6022">
      <c r="A6022" s="1">
        <v>6230.606375</v>
      </c>
      <c r="B6022" s="1">
        <v>3.904386</v>
      </c>
      <c r="C6022" s="2">
        <f t="shared" si="1"/>
        <v>3.104386</v>
      </c>
      <c r="D6022" s="1">
        <v>3.318982</v>
      </c>
    </row>
    <row r="6023">
      <c r="A6023" s="1">
        <v>6231.637625</v>
      </c>
      <c r="B6023" s="1">
        <v>3.904442</v>
      </c>
      <c r="C6023" s="2">
        <f t="shared" si="1"/>
        <v>3.104442</v>
      </c>
      <c r="D6023" s="1">
        <v>3.319404</v>
      </c>
    </row>
    <row r="6024">
      <c r="A6024" s="1">
        <v>6232.6845</v>
      </c>
      <c r="B6024" s="1">
        <v>3.904291</v>
      </c>
      <c r="C6024" s="2">
        <f t="shared" si="1"/>
        <v>3.104291</v>
      </c>
      <c r="D6024" s="1">
        <v>3.318918</v>
      </c>
    </row>
    <row r="6025">
      <c r="A6025" s="1">
        <v>6233.71575</v>
      </c>
      <c r="B6025" s="1">
        <v>3.904276</v>
      </c>
      <c r="C6025" s="2">
        <f t="shared" si="1"/>
        <v>3.104276</v>
      </c>
      <c r="D6025" s="1">
        <v>3.318982</v>
      </c>
    </row>
    <row r="6026">
      <c r="A6026" s="1">
        <v>6234.747</v>
      </c>
      <c r="B6026" s="1">
        <v>3.904531</v>
      </c>
      <c r="C6026" s="2">
        <f t="shared" si="1"/>
        <v>3.104531</v>
      </c>
      <c r="D6026" s="1">
        <v>3.319099</v>
      </c>
    </row>
    <row r="6027">
      <c r="A6027" s="1">
        <v>6235.77825</v>
      </c>
      <c r="B6027" s="1">
        <v>3.90397</v>
      </c>
      <c r="C6027" s="2">
        <f t="shared" si="1"/>
        <v>3.10397</v>
      </c>
      <c r="D6027" s="1">
        <v>3.318661</v>
      </c>
    </row>
    <row r="6028">
      <c r="A6028" s="1">
        <v>6236.825125</v>
      </c>
      <c r="B6028" s="1">
        <v>3.903878</v>
      </c>
      <c r="C6028" s="2">
        <f t="shared" si="1"/>
        <v>3.103878</v>
      </c>
      <c r="D6028" s="1">
        <v>3.318719</v>
      </c>
    </row>
    <row r="6029">
      <c r="A6029" s="1">
        <v>6237.856375</v>
      </c>
      <c r="B6029" s="1">
        <v>3.903912</v>
      </c>
      <c r="C6029" s="2">
        <f t="shared" si="1"/>
        <v>3.103912</v>
      </c>
      <c r="D6029" s="1">
        <v>3.318633</v>
      </c>
    </row>
    <row r="6030">
      <c r="A6030" s="1">
        <v>6238.887625</v>
      </c>
      <c r="B6030" s="1">
        <v>3.904001</v>
      </c>
      <c r="C6030" s="2">
        <f t="shared" si="1"/>
        <v>3.104001</v>
      </c>
      <c r="D6030" s="1">
        <v>3.31862</v>
      </c>
    </row>
    <row r="6031">
      <c r="A6031" s="1">
        <v>6239.918875</v>
      </c>
      <c r="B6031" s="1">
        <v>3.903891</v>
      </c>
      <c r="C6031" s="2">
        <f t="shared" si="1"/>
        <v>3.103891</v>
      </c>
      <c r="D6031" s="1">
        <v>3.318658</v>
      </c>
    </row>
    <row r="6032">
      <c r="A6032" s="1">
        <v>6240.96575</v>
      </c>
      <c r="B6032" s="1">
        <v>3.903922</v>
      </c>
      <c r="C6032" s="2">
        <f t="shared" si="1"/>
        <v>3.103922</v>
      </c>
      <c r="D6032" s="1">
        <v>3.318571</v>
      </c>
    </row>
    <row r="6033">
      <c r="A6033" s="1">
        <v>6241.997</v>
      </c>
      <c r="B6033" s="1">
        <v>3.903906</v>
      </c>
      <c r="C6033" s="2">
        <f t="shared" si="1"/>
        <v>3.103906</v>
      </c>
      <c r="D6033" s="1">
        <v>3.318574</v>
      </c>
    </row>
    <row r="6034">
      <c r="A6034" s="1">
        <v>6243.02825</v>
      </c>
      <c r="B6034" s="1">
        <v>3.903848</v>
      </c>
      <c r="C6034" s="2">
        <f t="shared" si="1"/>
        <v>3.103848</v>
      </c>
      <c r="D6034" s="1">
        <v>3.318556</v>
      </c>
    </row>
    <row r="6035">
      <c r="A6035" s="1">
        <v>6244.0595</v>
      </c>
      <c r="B6035" s="1">
        <v>3.903904</v>
      </c>
      <c r="C6035" s="2">
        <f t="shared" si="1"/>
        <v>3.103904</v>
      </c>
      <c r="D6035" s="1">
        <v>3.31838</v>
      </c>
    </row>
    <row r="6036">
      <c r="A6036" s="1">
        <v>6245.09075</v>
      </c>
      <c r="B6036" s="1">
        <v>3.90394</v>
      </c>
      <c r="C6036" s="2">
        <f t="shared" si="1"/>
        <v>3.10394</v>
      </c>
      <c r="D6036" s="1">
        <v>3.318345</v>
      </c>
    </row>
    <row r="6037">
      <c r="A6037" s="1">
        <v>6246.137625</v>
      </c>
      <c r="B6037" s="1">
        <v>3.904024</v>
      </c>
      <c r="C6037" s="2">
        <f t="shared" si="1"/>
        <v>3.104024</v>
      </c>
      <c r="D6037" s="1">
        <v>3.318465</v>
      </c>
    </row>
    <row r="6038">
      <c r="A6038" s="1">
        <v>6247.168875</v>
      </c>
      <c r="B6038" s="1">
        <v>3.903899</v>
      </c>
      <c r="C6038" s="2">
        <f t="shared" si="1"/>
        <v>3.103899</v>
      </c>
      <c r="D6038" s="1">
        <v>3.318358</v>
      </c>
    </row>
    <row r="6039">
      <c r="A6039" s="1">
        <v>6248.200125</v>
      </c>
      <c r="B6039" s="1">
        <v>3.90407</v>
      </c>
      <c r="C6039" s="2">
        <f t="shared" si="1"/>
        <v>3.10407</v>
      </c>
      <c r="D6039" s="1">
        <v>3.318538</v>
      </c>
    </row>
    <row r="6040">
      <c r="A6040" s="1">
        <v>6249.231375</v>
      </c>
      <c r="B6040" s="1">
        <v>3.9037</v>
      </c>
      <c r="C6040" s="2">
        <f t="shared" si="1"/>
        <v>3.1037</v>
      </c>
      <c r="D6040" s="1">
        <v>3.318136</v>
      </c>
    </row>
    <row r="6041">
      <c r="A6041" s="1">
        <v>6250.27825</v>
      </c>
      <c r="B6041" s="1">
        <v>3.903922</v>
      </c>
      <c r="C6041" s="2">
        <f t="shared" si="1"/>
        <v>3.103922</v>
      </c>
      <c r="D6041" s="1">
        <v>3.318179</v>
      </c>
    </row>
    <row r="6042">
      <c r="A6042" s="1">
        <v>6251.3095</v>
      </c>
      <c r="B6042" s="1">
        <v>3.903705</v>
      </c>
      <c r="C6042" s="2">
        <f t="shared" si="1"/>
        <v>3.103705</v>
      </c>
      <c r="D6042" s="1">
        <v>3.318014</v>
      </c>
    </row>
    <row r="6043">
      <c r="A6043" s="1">
        <v>6252.34075</v>
      </c>
      <c r="B6043" s="1">
        <v>3.903776</v>
      </c>
      <c r="C6043" s="2">
        <f t="shared" si="1"/>
        <v>3.103776</v>
      </c>
      <c r="D6043" s="1">
        <v>3.317858</v>
      </c>
    </row>
    <row r="6044">
      <c r="A6044" s="1">
        <v>6253.372</v>
      </c>
      <c r="B6044" s="1">
        <v>3.904054</v>
      </c>
      <c r="C6044" s="2">
        <f t="shared" si="1"/>
        <v>3.104054</v>
      </c>
      <c r="D6044" s="1">
        <v>3.318026</v>
      </c>
    </row>
    <row r="6045">
      <c r="A6045" s="1">
        <v>6254.40325</v>
      </c>
      <c r="B6045" s="1">
        <v>3.903998</v>
      </c>
      <c r="C6045" s="2">
        <f t="shared" si="1"/>
        <v>3.103998</v>
      </c>
      <c r="D6045" s="1">
        <v>3.317846</v>
      </c>
    </row>
    <row r="6046">
      <c r="A6046" s="1">
        <v>6255.450125</v>
      </c>
      <c r="B6046" s="1">
        <v>3.904248</v>
      </c>
      <c r="C6046" s="2">
        <f t="shared" si="1"/>
        <v>3.104248</v>
      </c>
      <c r="D6046" s="1">
        <v>3.317945</v>
      </c>
    </row>
    <row r="6047">
      <c r="A6047" s="1">
        <v>6256.481375</v>
      </c>
      <c r="B6047" s="1">
        <v>3.903794</v>
      </c>
      <c r="C6047" s="2">
        <f t="shared" si="1"/>
        <v>3.103794</v>
      </c>
      <c r="D6047" s="1">
        <v>3.317665</v>
      </c>
    </row>
    <row r="6048">
      <c r="A6048" s="1">
        <v>6257.512625</v>
      </c>
      <c r="B6048" s="1">
        <v>3.903776</v>
      </c>
      <c r="C6048" s="2">
        <f t="shared" si="1"/>
        <v>3.103776</v>
      </c>
      <c r="D6048" s="1">
        <v>3.317486</v>
      </c>
    </row>
    <row r="6049">
      <c r="A6049" s="1">
        <v>6258.543875</v>
      </c>
      <c r="B6049" s="1">
        <v>3.903685</v>
      </c>
      <c r="C6049" s="2">
        <f t="shared" si="1"/>
        <v>3.103685</v>
      </c>
      <c r="D6049" s="1">
        <v>3.317364</v>
      </c>
    </row>
    <row r="6050">
      <c r="A6050" s="1">
        <v>6259.575125</v>
      </c>
      <c r="B6050" s="1">
        <v>3.903738</v>
      </c>
      <c r="C6050" s="2">
        <f t="shared" si="1"/>
        <v>3.103738</v>
      </c>
      <c r="D6050" s="1">
        <v>3.317188</v>
      </c>
    </row>
    <row r="6051">
      <c r="A6051" s="1">
        <v>6260.606375</v>
      </c>
      <c r="B6051" s="1">
        <v>3.903644</v>
      </c>
      <c r="C6051" s="2">
        <f t="shared" si="1"/>
        <v>3.103644</v>
      </c>
      <c r="D6051" s="1">
        <v>3.317188</v>
      </c>
    </row>
    <row r="6052">
      <c r="A6052" s="1">
        <v>6261.65325</v>
      </c>
      <c r="B6052" s="1">
        <v>3.903593</v>
      </c>
      <c r="C6052" s="2">
        <f t="shared" si="1"/>
        <v>3.103593</v>
      </c>
      <c r="D6052" s="1">
        <v>3.317283</v>
      </c>
    </row>
    <row r="6053">
      <c r="A6053" s="1">
        <v>6262.6845</v>
      </c>
      <c r="B6053" s="1">
        <v>3.903751</v>
      </c>
      <c r="C6053" s="2">
        <f t="shared" si="1"/>
        <v>3.103751</v>
      </c>
      <c r="D6053" s="1">
        <v>3.317321</v>
      </c>
    </row>
    <row r="6054">
      <c r="A6054" s="1">
        <v>6263.71575</v>
      </c>
      <c r="B6054" s="1">
        <v>3.904105</v>
      </c>
      <c r="C6054" s="2">
        <f t="shared" si="1"/>
        <v>3.104105</v>
      </c>
      <c r="D6054" s="1">
        <v>3.3174</v>
      </c>
    </row>
    <row r="6055">
      <c r="A6055" s="1">
        <v>6264.762625</v>
      </c>
      <c r="B6055" s="1">
        <v>3.903922</v>
      </c>
      <c r="C6055" s="2">
        <f t="shared" si="1"/>
        <v>3.103922</v>
      </c>
      <c r="D6055" s="1">
        <v>3.317413</v>
      </c>
    </row>
    <row r="6056">
      <c r="A6056" s="1">
        <v>6265.793875</v>
      </c>
      <c r="B6056" s="1">
        <v>3.904182</v>
      </c>
      <c r="C6056" s="2">
        <f t="shared" si="1"/>
        <v>3.104182</v>
      </c>
      <c r="D6056" s="1">
        <v>3.317359</v>
      </c>
    </row>
    <row r="6057">
      <c r="A6057" s="1">
        <v>6266.825125</v>
      </c>
      <c r="B6057" s="1">
        <v>3.903669</v>
      </c>
      <c r="C6057" s="2">
        <f t="shared" si="1"/>
        <v>3.103669</v>
      </c>
      <c r="D6057" s="1">
        <v>3.317046</v>
      </c>
    </row>
    <row r="6058">
      <c r="A6058" s="1">
        <v>6267.856375</v>
      </c>
      <c r="B6058" s="1">
        <v>3.903312</v>
      </c>
      <c r="C6058" s="2">
        <f t="shared" si="1"/>
        <v>3.103312</v>
      </c>
      <c r="D6058" s="1">
        <v>3.316898</v>
      </c>
    </row>
    <row r="6059">
      <c r="A6059" s="1">
        <v>6268.887625</v>
      </c>
      <c r="B6059" s="1">
        <v>3.903009</v>
      </c>
      <c r="C6059" s="2">
        <f t="shared" si="1"/>
        <v>3.103009</v>
      </c>
      <c r="D6059" s="1">
        <v>3.31672</v>
      </c>
    </row>
    <row r="6060">
      <c r="A6060" s="1">
        <v>6269.918875</v>
      </c>
      <c r="B6060" s="1">
        <v>3.903093</v>
      </c>
      <c r="C6060" s="2">
        <f t="shared" si="1"/>
        <v>3.103093</v>
      </c>
      <c r="D6060" s="1">
        <v>3.316671</v>
      </c>
    </row>
    <row r="6061">
      <c r="A6061" s="1">
        <v>6270.950125</v>
      </c>
      <c r="B6061" s="1">
        <v>3.902961</v>
      </c>
      <c r="C6061" s="2">
        <f t="shared" si="1"/>
        <v>3.102961</v>
      </c>
      <c r="D6061" s="1">
        <v>3.316429</v>
      </c>
    </row>
    <row r="6062">
      <c r="A6062" s="1">
        <v>6271.997</v>
      </c>
      <c r="B6062" s="1">
        <v>3.902762</v>
      </c>
      <c r="C6062" s="2">
        <f t="shared" si="1"/>
        <v>3.102762</v>
      </c>
      <c r="D6062" s="1">
        <v>3.316195</v>
      </c>
    </row>
    <row r="6063">
      <c r="A6063" s="1">
        <v>6273.02825</v>
      </c>
      <c r="B6063" s="1">
        <v>3.902757</v>
      </c>
      <c r="C6063" s="2">
        <f t="shared" si="1"/>
        <v>3.102757</v>
      </c>
      <c r="D6063" s="1">
        <v>3.316203</v>
      </c>
    </row>
    <row r="6064">
      <c r="A6064" s="1">
        <v>6274.0595</v>
      </c>
      <c r="B6064" s="1">
        <v>3.902514</v>
      </c>
      <c r="C6064" s="2">
        <f t="shared" si="1"/>
        <v>3.102514</v>
      </c>
      <c r="D6064" s="1">
        <v>3.31606</v>
      </c>
    </row>
    <row r="6065">
      <c r="A6065" s="1">
        <v>6275.09075</v>
      </c>
      <c r="B6065" s="1">
        <v>3.902479</v>
      </c>
      <c r="C6065" s="2">
        <f t="shared" si="1"/>
        <v>3.102479</v>
      </c>
      <c r="D6065" s="1">
        <v>3.315882</v>
      </c>
    </row>
    <row r="6066">
      <c r="A6066" s="1">
        <v>6276.122</v>
      </c>
      <c r="B6066" s="1">
        <v>3.902249</v>
      </c>
      <c r="C6066" s="2">
        <f t="shared" si="1"/>
        <v>3.102249</v>
      </c>
      <c r="D6066" s="1">
        <v>3.316037</v>
      </c>
    </row>
    <row r="6067">
      <c r="A6067" s="1">
        <v>6277.168875</v>
      </c>
      <c r="B6067" s="1">
        <v>3.901737</v>
      </c>
      <c r="C6067" s="2">
        <f t="shared" si="1"/>
        <v>3.101737</v>
      </c>
      <c r="D6067" s="1">
        <v>3.315665</v>
      </c>
    </row>
    <row r="6068">
      <c r="A6068" s="1">
        <v>6278.200125</v>
      </c>
      <c r="B6068" s="1">
        <v>3.90188</v>
      </c>
      <c r="C6068" s="2">
        <f t="shared" si="1"/>
        <v>3.10188</v>
      </c>
      <c r="D6068" s="1">
        <v>3.315803</v>
      </c>
    </row>
    <row r="6069">
      <c r="A6069" s="1">
        <v>6279.231375</v>
      </c>
      <c r="B6069" s="1">
        <v>3.901625</v>
      </c>
      <c r="C6069" s="2">
        <f t="shared" si="1"/>
        <v>3.101625</v>
      </c>
      <c r="D6069" s="1">
        <v>3.315561</v>
      </c>
    </row>
    <row r="6070">
      <c r="A6070" s="1">
        <v>6280.27825</v>
      </c>
      <c r="B6070" s="1">
        <v>3.901212</v>
      </c>
      <c r="C6070" s="2">
        <f t="shared" si="1"/>
        <v>3.101212</v>
      </c>
      <c r="D6070" s="1">
        <v>3.31551</v>
      </c>
    </row>
    <row r="6071">
      <c r="A6071" s="1">
        <v>6281.3095</v>
      </c>
      <c r="B6071" s="1">
        <v>3.901398</v>
      </c>
      <c r="C6071" s="2">
        <f t="shared" si="1"/>
        <v>3.101398</v>
      </c>
      <c r="D6071" s="1">
        <v>3.315281</v>
      </c>
    </row>
    <row r="6072">
      <c r="A6072" s="1">
        <v>6282.34075</v>
      </c>
      <c r="B6072" s="1">
        <v>3.900454</v>
      </c>
      <c r="C6072" s="2">
        <f t="shared" si="1"/>
        <v>3.100454</v>
      </c>
      <c r="D6072" s="1">
        <v>3.314726</v>
      </c>
    </row>
    <row r="6073">
      <c r="A6073" s="1">
        <v>6283.372</v>
      </c>
      <c r="B6073" s="1">
        <v>3.900131</v>
      </c>
      <c r="C6073" s="2">
        <f t="shared" si="1"/>
        <v>3.100131</v>
      </c>
      <c r="D6073" s="1">
        <v>3.314188</v>
      </c>
    </row>
    <row r="6074">
      <c r="A6074" s="1">
        <v>6284.40325</v>
      </c>
      <c r="B6074" s="1">
        <v>3.899707</v>
      </c>
      <c r="C6074" s="2">
        <f t="shared" si="1"/>
        <v>3.099707</v>
      </c>
      <c r="D6074" s="1">
        <v>3.313959</v>
      </c>
    </row>
    <row r="6075">
      <c r="A6075" s="1">
        <v>6285.4345</v>
      </c>
      <c r="B6075" s="1">
        <v>3.899044</v>
      </c>
      <c r="C6075" s="2">
        <f t="shared" si="1"/>
        <v>3.099044</v>
      </c>
      <c r="D6075" s="1">
        <v>3.313419</v>
      </c>
    </row>
    <row r="6076">
      <c r="A6076" s="1">
        <v>6286.481375</v>
      </c>
      <c r="B6076" s="1">
        <v>3.898598</v>
      </c>
      <c r="C6076" s="2">
        <f t="shared" si="1"/>
        <v>3.098598</v>
      </c>
      <c r="D6076" s="1">
        <v>3.312971</v>
      </c>
    </row>
    <row r="6077">
      <c r="A6077" s="1">
        <v>6287.512625</v>
      </c>
      <c r="B6077" s="1">
        <v>3.898086</v>
      </c>
      <c r="C6077" s="2">
        <f t="shared" si="1"/>
        <v>3.098086</v>
      </c>
      <c r="D6077" s="1">
        <v>3.312393</v>
      </c>
    </row>
    <row r="6078">
      <c r="A6078" s="1">
        <v>6288.575125</v>
      </c>
      <c r="B6078" s="1">
        <v>3.897721</v>
      </c>
      <c r="C6078" s="2">
        <f t="shared" si="1"/>
        <v>3.097721</v>
      </c>
      <c r="D6078" s="1">
        <v>3.311878</v>
      </c>
    </row>
    <row r="6079">
      <c r="A6079" s="1">
        <v>6289.606375</v>
      </c>
      <c r="B6079" s="1">
        <v>3.886228</v>
      </c>
      <c r="C6079" s="2">
        <f t="shared" si="1"/>
        <v>3.086228</v>
      </c>
      <c r="D6079" s="1">
        <v>3.301369</v>
      </c>
    </row>
    <row r="6080">
      <c r="A6080" s="1">
        <v>6290.622</v>
      </c>
      <c r="B6080" s="1">
        <v>3.881412</v>
      </c>
      <c r="C6080" s="2">
        <f t="shared" si="1"/>
        <v>3.081412</v>
      </c>
      <c r="D6080" s="1">
        <v>3.296994</v>
      </c>
    </row>
    <row r="6081">
      <c r="A6081" s="1">
        <v>6291.668875</v>
      </c>
      <c r="B6081" s="1">
        <v>3.882222</v>
      </c>
      <c r="C6081" s="2">
        <f t="shared" si="1"/>
        <v>3.082222</v>
      </c>
      <c r="D6081" s="1">
        <v>3.297888</v>
      </c>
    </row>
    <row r="6082">
      <c r="A6082" s="1">
        <v>6292.700125</v>
      </c>
      <c r="B6082" s="1">
        <v>3.87964</v>
      </c>
      <c r="C6082" s="2">
        <f t="shared" si="1"/>
        <v>3.07964</v>
      </c>
      <c r="D6082" s="1">
        <v>3.29531</v>
      </c>
    </row>
    <row r="6083">
      <c r="A6083" s="1">
        <v>6293.731375</v>
      </c>
      <c r="B6083" s="1">
        <v>3.874987</v>
      </c>
      <c r="C6083" s="2">
        <f t="shared" si="1"/>
        <v>3.074987</v>
      </c>
      <c r="D6083" s="1">
        <v>3.290652</v>
      </c>
    </row>
    <row r="6084">
      <c r="A6084" s="1">
        <v>6294.762625</v>
      </c>
      <c r="B6084" s="1">
        <v>3.87376</v>
      </c>
      <c r="C6084" s="2">
        <f t="shared" si="1"/>
        <v>3.07376</v>
      </c>
      <c r="D6084" s="1">
        <v>3.289839</v>
      </c>
    </row>
    <row r="6085">
      <c r="A6085" s="1">
        <v>6295.793875</v>
      </c>
      <c r="B6085" s="1">
        <v>3.923255</v>
      </c>
      <c r="C6085" s="2">
        <f t="shared" si="1"/>
        <v>3.123255</v>
      </c>
      <c r="D6085" s="1">
        <v>3.336309</v>
      </c>
    </row>
    <row r="6086">
      <c r="A6086" s="1">
        <v>6296.825125</v>
      </c>
      <c r="B6086" s="1">
        <v>3.924204</v>
      </c>
      <c r="C6086" s="2">
        <f t="shared" si="1"/>
        <v>3.124204</v>
      </c>
      <c r="D6086" s="1">
        <v>3.337205</v>
      </c>
    </row>
    <row r="6087">
      <c r="A6087" s="1">
        <v>6297.856375</v>
      </c>
      <c r="B6087" s="1">
        <v>3.924757</v>
      </c>
      <c r="C6087" s="2">
        <f t="shared" si="1"/>
        <v>3.124757</v>
      </c>
      <c r="D6087" s="1">
        <v>3.337618</v>
      </c>
    </row>
    <row r="6088">
      <c r="A6088" s="1">
        <v>6298.90325</v>
      </c>
      <c r="B6088" s="1">
        <v>3.924994</v>
      </c>
      <c r="C6088" s="2">
        <f t="shared" si="1"/>
        <v>3.124994</v>
      </c>
      <c r="D6088" s="1">
        <v>3.337979</v>
      </c>
    </row>
    <row r="6089">
      <c r="A6089" s="1">
        <v>6299.9345</v>
      </c>
      <c r="B6089" s="1">
        <v>3.925407</v>
      </c>
      <c r="C6089" s="2">
        <f t="shared" si="1"/>
        <v>3.125407</v>
      </c>
      <c r="D6089" s="1">
        <v>3.33815</v>
      </c>
    </row>
    <row r="6090">
      <c r="A6090" s="1">
        <v>6300.96575</v>
      </c>
      <c r="B6090" s="1">
        <v>3.925774</v>
      </c>
      <c r="C6090" s="2">
        <f t="shared" si="1"/>
        <v>3.125774</v>
      </c>
      <c r="D6090" s="1">
        <v>3.338652</v>
      </c>
    </row>
    <row r="6091">
      <c r="A6091" s="1">
        <v>6301.997</v>
      </c>
      <c r="B6091" s="1">
        <v>3.925998</v>
      </c>
      <c r="C6091" s="2">
        <f t="shared" si="1"/>
        <v>3.125998</v>
      </c>
      <c r="D6091" s="1">
        <v>3.338881</v>
      </c>
    </row>
    <row r="6092">
      <c r="A6092" s="1">
        <v>6303.02825</v>
      </c>
      <c r="B6092" s="1">
        <v>3.926465</v>
      </c>
      <c r="C6092" s="2">
        <f t="shared" si="1"/>
        <v>3.126465</v>
      </c>
      <c r="D6092" s="1">
        <v>3.339225</v>
      </c>
    </row>
    <row r="6093">
      <c r="A6093" s="1">
        <v>6304.0595</v>
      </c>
      <c r="B6093" s="1">
        <v>3.926825</v>
      </c>
      <c r="C6093" s="2">
        <f t="shared" si="1"/>
        <v>3.126825</v>
      </c>
      <c r="D6093" s="1">
        <v>3.339431</v>
      </c>
    </row>
    <row r="6094">
      <c r="A6094" s="1">
        <v>6305.09075</v>
      </c>
      <c r="B6094" s="1">
        <v>3.928176</v>
      </c>
      <c r="C6094" s="2">
        <f t="shared" si="1"/>
        <v>3.128176</v>
      </c>
      <c r="D6094" s="1">
        <v>3.340784</v>
      </c>
    </row>
    <row r="6095">
      <c r="A6095" s="1">
        <v>6306.137625</v>
      </c>
      <c r="B6095" s="1">
        <v>3.929405</v>
      </c>
      <c r="C6095" s="2">
        <f t="shared" si="1"/>
        <v>3.129405</v>
      </c>
      <c r="D6095" s="1">
        <v>3.341968</v>
      </c>
    </row>
    <row r="6096">
      <c r="A6096" s="1">
        <v>6307.168875</v>
      </c>
      <c r="B6096" s="1">
        <v>3.929846</v>
      </c>
      <c r="C6096" s="2">
        <f t="shared" si="1"/>
        <v>3.129846</v>
      </c>
      <c r="D6096" s="1">
        <v>3.342309</v>
      </c>
    </row>
    <row r="6097">
      <c r="A6097" s="1">
        <v>6308.200125</v>
      </c>
      <c r="B6097" s="1">
        <v>3.930055</v>
      </c>
      <c r="C6097" s="2">
        <f t="shared" si="1"/>
        <v>3.130055</v>
      </c>
      <c r="D6097" s="1">
        <v>3.342755</v>
      </c>
    </row>
    <row r="6098">
      <c r="A6098" s="1">
        <v>6309.231375</v>
      </c>
      <c r="B6098" s="1">
        <v>3.929932</v>
      </c>
      <c r="C6098" s="2">
        <f t="shared" si="1"/>
        <v>3.129932</v>
      </c>
      <c r="D6098" s="1">
        <v>3.342607</v>
      </c>
    </row>
    <row r="6099">
      <c r="A6099" s="1">
        <v>6310.27825</v>
      </c>
      <c r="B6099" s="1">
        <v>3.930162</v>
      </c>
      <c r="C6099" s="2">
        <f t="shared" si="1"/>
        <v>3.130162</v>
      </c>
      <c r="D6099" s="1">
        <v>3.342811</v>
      </c>
    </row>
    <row r="6100">
      <c r="A6100" s="1">
        <v>6311.3095</v>
      </c>
      <c r="B6100" s="1">
        <v>3.930955</v>
      </c>
      <c r="C6100" s="2">
        <f t="shared" si="1"/>
        <v>3.130955</v>
      </c>
      <c r="D6100" s="1">
        <v>3.343593</v>
      </c>
    </row>
    <row r="6101">
      <c r="A6101" s="1">
        <v>6312.34075</v>
      </c>
      <c r="B6101" s="1">
        <v>3.931595</v>
      </c>
      <c r="C6101" s="2">
        <f t="shared" si="1"/>
        <v>3.131595</v>
      </c>
      <c r="D6101" s="1">
        <v>3.344161</v>
      </c>
    </row>
    <row r="6102">
      <c r="A6102" s="1">
        <v>6313.372</v>
      </c>
      <c r="B6102" s="1">
        <v>3.931985</v>
      </c>
      <c r="C6102" s="2">
        <f t="shared" si="1"/>
        <v>3.131985</v>
      </c>
      <c r="D6102" s="1">
        <v>3.344461</v>
      </c>
    </row>
    <row r="6103">
      <c r="A6103" s="1">
        <v>6314.40325</v>
      </c>
      <c r="B6103" s="1">
        <v>3.932406</v>
      </c>
      <c r="C6103" s="2">
        <f t="shared" si="1"/>
        <v>3.132406</v>
      </c>
      <c r="D6103" s="1">
        <v>3.344782</v>
      </c>
    </row>
    <row r="6104">
      <c r="A6104" s="1">
        <v>6315.450125</v>
      </c>
      <c r="B6104" s="1">
        <v>3.932862</v>
      </c>
      <c r="C6104" s="2">
        <f t="shared" si="1"/>
        <v>3.132862</v>
      </c>
      <c r="D6104" s="1">
        <v>3.345159</v>
      </c>
    </row>
    <row r="6105">
      <c r="A6105" s="1">
        <v>6316.481375</v>
      </c>
      <c r="B6105" s="1">
        <v>3.933216</v>
      </c>
      <c r="C6105" s="2">
        <f t="shared" si="1"/>
        <v>3.133216</v>
      </c>
      <c r="D6105" s="1">
        <v>3.345261</v>
      </c>
    </row>
    <row r="6106">
      <c r="A6106" s="1">
        <v>6317.512625</v>
      </c>
      <c r="B6106" s="1">
        <v>3.933272</v>
      </c>
      <c r="C6106" s="2">
        <f t="shared" si="1"/>
        <v>3.133272</v>
      </c>
      <c r="D6106" s="1">
        <v>3.345269</v>
      </c>
    </row>
    <row r="6107">
      <c r="A6107" s="1">
        <v>6318.543875</v>
      </c>
      <c r="B6107" s="1">
        <v>3.933507</v>
      </c>
      <c r="C6107" s="2">
        <f t="shared" si="1"/>
        <v>3.133507</v>
      </c>
      <c r="D6107" s="1">
        <v>3.345546</v>
      </c>
    </row>
    <row r="6108">
      <c r="A6108" s="1">
        <v>6319.59075</v>
      </c>
      <c r="B6108" s="1">
        <v>3.933754</v>
      </c>
      <c r="C6108" s="2">
        <f t="shared" si="1"/>
        <v>3.133754</v>
      </c>
      <c r="D6108" s="1">
        <v>3.345717</v>
      </c>
    </row>
    <row r="6109">
      <c r="A6109" s="1">
        <v>6320.622</v>
      </c>
      <c r="B6109" s="1">
        <v>3.934068</v>
      </c>
      <c r="C6109" s="2">
        <f t="shared" si="1"/>
        <v>3.134068</v>
      </c>
      <c r="D6109" s="1">
        <v>3.346069</v>
      </c>
    </row>
    <row r="6110">
      <c r="A6110" s="1">
        <v>6321.65325</v>
      </c>
      <c r="B6110" s="1">
        <v>3.934218</v>
      </c>
      <c r="C6110" s="2">
        <f t="shared" si="1"/>
        <v>3.134218</v>
      </c>
      <c r="D6110" s="1">
        <v>3.346063</v>
      </c>
    </row>
    <row r="6111">
      <c r="A6111" s="1">
        <v>6322.6845</v>
      </c>
      <c r="B6111" s="1">
        <v>3.934417</v>
      </c>
      <c r="C6111" s="2">
        <f t="shared" si="1"/>
        <v>3.134417</v>
      </c>
      <c r="D6111" s="1">
        <v>3.346188</v>
      </c>
    </row>
    <row r="6112">
      <c r="A6112" s="1">
        <v>6323.71575</v>
      </c>
      <c r="B6112" s="1">
        <v>3.934501</v>
      </c>
      <c r="C6112" s="2">
        <f t="shared" si="1"/>
        <v>3.134501</v>
      </c>
      <c r="D6112" s="1">
        <v>3.346479</v>
      </c>
    </row>
    <row r="6113">
      <c r="A6113" s="1">
        <v>6324.747</v>
      </c>
      <c r="B6113" s="1">
        <v>3.93468</v>
      </c>
      <c r="C6113" s="2">
        <f t="shared" si="1"/>
        <v>3.13468</v>
      </c>
      <c r="D6113" s="1">
        <v>3.346349</v>
      </c>
    </row>
    <row r="6114">
      <c r="A6114" s="1">
        <v>6325.77825</v>
      </c>
      <c r="B6114" s="1">
        <v>3.935264</v>
      </c>
      <c r="C6114" s="2">
        <f t="shared" si="1"/>
        <v>3.135264</v>
      </c>
      <c r="D6114" s="1">
        <v>3.346672</v>
      </c>
    </row>
    <row r="6115">
      <c r="A6115" s="1">
        <v>6326.8095</v>
      </c>
      <c r="B6115" s="1">
        <v>3.935422</v>
      </c>
      <c r="C6115" s="2">
        <f t="shared" si="1"/>
        <v>3.135422</v>
      </c>
      <c r="D6115" s="1">
        <v>3.346675</v>
      </c>
    </row>
    <row r="6116">
      <c r="A6116" s="1">
        <v>6327.856375</v>
      </c>
      <c r="B6116" s="1">
        <v>3.935513</v>
      </c>
      <c r="C6116" s="2">
        <f t="shared" si="1"/>
        <v>3.135513</v>
      </c>
      <c r="D6116" s="1">
        <v>3.347105</v>
      </c>
    </row>
    <row r="6117">
      <c r="A6117" s="1">
        <v>6328.887625</v>
      </c>
      <c r="B6117" s="1">
        <v>3.935814</v>
      </c>
      <c r="C6117" s="2">
        <f t="shared" si="1"/>
        <v>3.135814</v>
      </c>
      <c r="D6117" s="1">
        <v>3.347159</v>
      </c>
    </row>
    <row r="6118">
      <c r="A6118" s="1">
        <v>6329.918875</v>
      </c>
      <c r="B6118" s="1">
        <v>3.935932</v>
      </c>
      <c r="C6118" s="2">
        <f t="shared" si="1"/>
        <v>3.135932</v>
      </c>
      <c r="D6118" s="1">
        <v>3.347187</v>
      </c>
    </row>
    <row r="6119">
      <c r="A6119" s="1">
        <v>6330.96575</v>
      </c>
      <c r="B6119" s="1">
        <v>3.935886</v>
      </c>
      <c r="C6119" s="2">
        <f t="shared" si="1"/>
        <v>3.135886</v>
      </c>
      <c r="D6119" s="1">
        <v>3.347334</v>
      </c>
    </row>
    <row r="6120">
      <c r="A6120" s="1">
        <v>6331.997</v>
      </c>
      <c r="B6120" s="1">
        <v>3.936044</v>
      </c>
      <c r="C6120" s="2">
        <f t="shared" si="1"/>
        <v>3.136044</v>
      </c>
      <c r="D6120" s="1">
        <v>3.347403</v>
      </c>
    </row>
    <row r="6121">
      <c r="A6121" s="1">
        <v>6333.02825</v>
      </c>
      <c r="B6121" s="1">
        <v>3.936087</v>
      </c>
      <c r="C6121" s="2">
        <f t="shared" si="1"/>
        <v>3.136087</v>
      </c>
      <c r="D6121" s="1">
        <v>3.347429</v>
      </c>
    </row>
    <row r="6122">
      <c r="A6122" s="1">
        <v>6334.0595</v>
      </c>
      <c r="B6122" s="1">
        <v>3.935998</v>
      </c>
      <c r="C6122" s="2">
        <f t="shared" si="1"/>
        <v>3.135998</v>
      </c>
      <c r="D6122" s="1">
        <v>3.347413</v>
      </c>
    </row>
    <row r="6123">
      <c r="A6123" s="1">
        <v>6335.09075</v>
      </c>
      <c r="B6123" s="1">
        <v>3.936276</v>
      </c>
      <c r="C6123" s="2">
        <f t="shared" si="1"/>
        <v>3.136276</v>
      </c>
      <c r="D6123" s="1">
        <v>3.347551</v>
      </c>
    </row>
    <row r="6124">
      <c r="A6124" s="1">
        <v>6336.137625</v>
      </c>
      <c r="B6124" s="1">
        <v>3.936342</v>
      </c>
      <c r="C6124" s="2">
        <f t="shared" si="1"/>
        <v>3.136342</v>
      </c>
      <c r="D6124" s="1">
        <v>3.34765</v>
      </c>
    </row>
    <row r="6125">
      <c r="A6125" s="1">
        <v>6337.168875</v>
      </c>
      <c r="B6125" s="1">
        <v>3.936492</v>
      </c>
      <c r="C6125" s="2">
        <f t="shared" si="1"/>
        <v>3.136492</v>
      </c>
      <c r="D6125" s="1">
        <v>3.347803</v>
      </c>
    </row>
    <row r="6126">
      <c r="A6126" s="1">
        <v>6338.200125</v>
      </c>
      <c r="B6126" s="1">
        <v>3.936594</v>
      </c>
      <c r="C6126" s="2">
        <f t="shared" si="1"/>
        <v>3.136594</v>
      </c>
      <c r="D6126" s="1">
        <v>3.347976</v>
      </c>
    </row>
    <row r="6127">
      <c r="A6127" s="1">
        <v>6339.231375</v>
      </c>
      <c r="B6127" s="1">
        <v>3.937033</v>
      </c>
      <c r="C6127" s="2">
        <f t="shared" si="1"/>
        <v>3.137033</v>
      </c>
      <c r="D6127" s="1">
        <v>3.348287</v>
      </c>
    </row>
    <row r="6128">
      <c r="A6128" s="1">
        <v>6340.262625</v>
      </c>
      <c r="B6128" s="1">
        <v>3.937316</v>
      </c>
      <c r="C6128" s="2">
        <f t="shared" si="1"/>
        <v>3.137316</v>
      </c>
      <c r="D6128" s="1">
        <v>3.348463</v>
      </c>
    </row>
    <row r="6129">
      <c r="A6129" s="1">
        <v>6341.293875</v>
      </c>
      <c r="B6129" s="1">
        <v>3.937591</v>
      </c>
      <c r="C6129" s="2">
        <f t="shared" si="1"/>
        <v>3.137591</v>
      </c>
      <c r="D6129" s="1">
        <v>3.348735</v>
      </c>
    </row>
    <row r="6130">
      <c r="A6130" s="1">
        <v>6342.34075</v>
      </c>
      <c r="B6130" s="1">
        <v>3.938012</v>
      </c>
      <c r="C6130" s="2">
        <f t="shared" si="1"/>
        <v>3.138012</v>
      </c>
      <c r="D6130" s="1">
        <v>3.348949</v>
      </c>
    </row>
    <row r="6131">
      <c r="A6131" s="1">
        <v>6343.372</v>
      </c>
      <c r="B6131" s="1">
        <v>3.937953</v>
      </c>
      <c r="C6131" s="2">
        <f t="shared" si="1"/>
        <v>3.137953</v>
      </c>
      <c r="D6131" s="1">
        <v>3.349107</v>
      </c>
    </row>
    <row r="6132">
      <c r="A6132" s="1">
        <v>6344.40325</v>
      </c>
      <c r="B6132" s="1">
        <v>3.938168</v>
      </c>
      <c r="C6132" s="2">
        <f t="shared" si="1"/>
        <v>3.138168</v>
      </c>
      <c r="D6132" s="1">
        <v>3.349321</v>
      </c>
    </row>
    <row r="6133">
      <c r="A6133" s="1">
        <v>6345.4345</v>
      </c>
      <c r="B6133" s="1">
        <v>3.938129</v>
      </c>
      <c r="C6133" s="2">
        <f t="shared" si="1"/>
        <v>3.138129</v>
      </c>
      <c r="D6133" s="1">
        <v>3.349392</v>
      </c>
    </row>
    <row r="6134">
      <c r="A6134" s="1">
        <v>6346.46575</v>
      </c>
      <c r="B6134" s="1">
        <v>3.938425</v>
      </c>
      <c r="C6134" s="2">
        <f t="shared" si="1"/>
        <v>3.138425</v>
      </c>
      <c r="D6134" s="1">
        <v>3.349405</v>
      </c>
    </row>
    <row r="6135">
      <c r="A6135" s="1">
        <v>6347.497</v>
      </c>
      <c r="B6135" s="1">
        <v>3.938463</v>
      </c>
      <c r="C6135" s="2">
        <f t="shared" si="1"/>
        <v>3.138463</v>
      </c>
      <c r="D6135" s="1">
        <v>3.34942</v>
      </c>
    </row>
    <row r="6136">
      <c r="A6136" s="1">
        <v>6348.543875</v>
      </c>
      <c r="B6136" s="1">
        <v>3.938494</v>
      </c>
      <c r="C6136" s="2">
        <f t="shared" si="1"/>
        <v>3.138494</v>
      </c>
      <c r="D6136" s="1">
        <v>3.349611</v>
      </c>
    </row>
    <row r="6137">
      <c r="A6137" s="1">
        <v>6349.575125</v>
      </c>
      <c r="B6137" s="1">
        <v>3.938657</v>
      </c>
      <c r="C6137" s="2">
        <f t="shared" si="1"/>
        <v>3.138657</v>
      </c>
      <c r="D6137" s="1">
        <v>3.349729</v>
      </c>
    </row>
    <row r="6138">
      <c r="A6138" s="1">
        <v>6350.606375</v>
      </c>
      <c r="B6138" s="1">
        <v>3.938402</v>
      </c>
      <c r="C6138" s="2">
        <f t="shared" si="1"/>
        <v>3.138402</v>
      </c>
      <c r="D6138" s="1">
        <v>3.349662</v>
      </c>
    </row>
    <row r="6139">
      <c r="A6139" s="1">
        <v>6351.637625</v>
      </c>
      <c r="B6139" s="1">
        <v>3.938935</v>
      </c>
      <c r="C6139" s="2">
        <f t="shared" si="1"/>
        <v>3.138935</v>
      </c>
      <c r="D6139" s="1">
        <v>3.349976</v>
      </c>
    </row>
    <row r="6140">
      <c r="A6140" s="1">
        <v>6352.668875</v>
      </c>
      <c r="B6140" s="1">
        <v>3.938728</v>
      </c>
      <c r="C6140" s="2">
        <f t="shared" si="1"/>
        <v>3.138728</v>
      </c>
      <c r="D6140" s="1">
        <v>3.349828</v>
      </c>
    </row>
    <row r="6141">
      <c r="A6141" s="1">
        <v>6353.71575</v>
      </c>
      <c r="B6141" s="1">
        <v>3.938772</v>
      </c>
      <c r="C6141" s="2">
        <f t="shared" si="1"/>
        <v>3.138772</v>
      </c>
      <c r="D6141" s="1">
        <v>3.35007</v>
      </c>
    </row>
    <row r="6142">
      <c r="A6142" s="1">
        <v>6354.747</v>
      </c>
      <c r="B6142" s="1">
        <v>3.938711</v>
      </c>
      <c r="C6142" s="2">
        <f t="shared" si="1"/>
        <v>3.138711</v>
      </c>
      <c r="D6142" s="1">
        <v>3.350049</v>
      </c>
    </row>
    <row r="6143">
      <c r="A6143" s="1">
        <v>6355.77825</v>
      </c>
      <c r="B6143" s="1">
        <v>3.939162</v>
      </c>
      <c r="C6143" s="2">
        <f t="shared" si="1"/>
        <v>3.139162</v>
      </c>
      <c r="D6143" s="1">
        <v>3.35037</v>
      </c>
    </row>
    <row r="6144">
      <c r="A6144" s="1">
        <v>6356.8095</v>
      </c>
      <c r="B6144" s="1">
        <v>3.939957</v>
      </c>
      <c r="C6144" s="2">
        <f t="shared" si="1"/>
        <v>3.139957</v>
      </c>
      <c r="D6144" s="1">
        <v>3.350378</v>
      </c>
    </row>
    <row r="6145">
      <c r="A6145" s="1">
        <v>6357.84075</v>
      </c>
      <c r="B6145" s="1">
        <v>3.939985</v>
      </c>
      <c r="C6145" s="2">
        <f t="shared" si="1"/>
        <v>3.139985</v>
      </c>
      <c r="D6145" s="1">
        <v>3.350388</v>
      </c>
    </row>
    <row r="6146">
      <c r="A6146" s="1">
        <v>6358.872</v>
      </c>
      <c r="B6146" s="1">
        <v>3.939746</v>
      </c>
      <c r="C6146" s="2">
        <f t="shared" si="1"/>
        <v>3.139746</v>
      </c>
      <c r="D6146" s="1">
        <v>3.350169</v>
      </c>
    </row>
    <row r="6147">
      <c r="A6147" s="1">
        <v>6359.918875</v>
      </c>
      <c r="B6147" s="1">
        <v>3.940138</v>
      </c>
      <c r="C6147" s="2">
        <f t="shared" si="1"/>
        <v>3.140138</v>
      </c>
      <c r="D6147" s="1">
        <v>3.35033</v>
      </c>
    </row>
    <row r="6148">
      <c r="A6148" s="1">
        <v>6360.950125</v>
      </c>
      <c r="B6148" s="1">
        <v>3.940019</v>
      </c>
      <c r="C6148" s="2">
        <f t="shared" si="1"/>
        <v>3.140019</v>
      </c>
      <c r="D6148" s="1">
        <v>3.350332</v>
      </c>
    </row>
    <row r="6149">
      <c r="A6149" s="1">
        <v>6361.981375</v>
      </c>
      <c r="B6149" s="1">
        <v>3.939911</v>
      </c>
      <c r="C6149" s="2">
        <f t="shared" si="1"/>
        <v>3.139911</v>
      </c>
      <c r="D6149" s="1">
        <v>3.350251</v>
      </c>
    </row>
    <row r="6150">
      <c r="A6150" s="1">
        <v>6363.012625</v>
      </c>
      <c r="B6150" s="1">
        <v>3.940245</v>
      </c>
      <c r="C6150" s="2">
        <f t="shared" si="1"/>
        <v>3.140245</v>
      </c>
      <c r="D6150" s="1">
        <v>3.35033</v>
      </c>
    </row>
    <row r="6151">
      <c r="A6151" s="1">
        <v>6364.043875</v>
      </c>
      <c r="B6151" s="1">
        <v>3.940034</v>
      </c>
      <c r="C6151" s="2">
        <f t="shared" si="1"/>
        <v>3.140034</v>
      </c>
      <c r="D6151" s="1">
        <v>3.350388</v>
      </c>
    </row>
    <row r="6152">
      <c r="A6152" s="1">
        <v>6365.09075</v>
      </c>
      <c r="B6152" s="1">
        <v>3.940133</v>
      </c>
      <c r="C6152" s="2">
        <f t="shared" si="1"/>
        <v>3.140133</v>
      </c>
      <c r="D6152" s="1">
        <v>3.350564</v>
      </c>
    </row>
    <row r="6153">
      <c r="A6153" s="1">
        <v>6366.122</v>
      </c>
      <c r="B6153" s="1">
        <v>3.939947</v>
      </c>
      <c r="C6153" s="2">
        <f t="shared" si="1"/>
        <v>3.139947</v>
      </c>
      <c r="D6153" s="1">
        <v>3.350146</v>
      </c>
    </row>
    <row r="6154">
      <c r="A6154" s="1">
        <v>6367.15325</v>
      </c>
      <c r="B6154" s="1">
        <v>3.940261</v>
      </c>
      <c r="C6154" s="2">
        <f t="shared" si="1"/>
        <v>3.140261</v>
      </c>
      <c r="D6154" s="1">
        <v>3.350197</v>
      </c>
    </row>
    <row r="6155">
      <c r="A6155" s="1">
        <v>6368.1845</v>
      </c>
      <c r="B6155" s="1">
        <v>3.940268</v>
      </c>
      <c r="C6155" s="2">
        <f t="shared" si="1"/>
        <v>3.140268</v>
      </c>
      <c r="D6155" s="1">
        <v>3.350409</v>
      </c>
    </row>
    <row r="6156">
      <c r="A6156" s="1">
        <v>6369.21575</v>
      </c>
      <c r="B6156" s="1">
        <v>3.940225</v>
      </c>
      <c r="C6156" s="2">
        <f t="shared" si="1"/>
        <v>3.140225</v>
      </c>
      <c r="D6156" s="1">
        <v>3.350261</v>
      </c>
    </row>
    <row r="6157">
      <c r="A6157" s="1">
        <v>6370.262625</v>
      </c>
      <c r="B6157" s="1">
        <v>3.94037</v>
      </c>
      <c r="C6157" s="2">
        <f t="shared" si="1"/>
        <v>3.14037</v>
      </c>
      <c r="D6157" s="1">
        <v>3.350607</v>
      </c>
    </row>
    <row r="6158">
      <c r="A6158" s="1">
        <v>6371.293875</v>
      </c>
      <c r="B6158" s="1">
        <v>3.940449</v>
      </c>
      <c r="C6158" s="2">
        <f t="shared" si="1"/>
        <v>3.140449</v>
      </c>
      <c r="D6158" s="1">
        <v>3.350567</v>
      </c>
    </row>
    <row r="6159">
      <c r="A6159" s="1">
        <v>6372.325125</v>
      </c>
      <c r="B6159" s="1">
        <v>3.94063</v>
      </c>
      <c r="C6159" s="2">
        <f t="shared" si="1"/>
        <v>3.14063</v>
      </c>
      <c r="D6159" s="1">
        <v>3.350722</v>
      </c>
    </row>
    <row r="6160">
      <c r="A6160" s="1">
        <v>6373.356375</v>
      </c>
      <c r="B6160" s="1">
        <v>3.940556</v>
      </c>
      <c r="C6160" s="2">
        <f t="shared" si="1"/>
        <v>3.140556</v>
      </c>
      <c r="D6160" s="1">
        <v>3.350521</v>
      </c>
    </row>
    <row r="6161">
      <c r="A6161" s="1">
        <v>6374.387625</v>
      </c>
      <c r="B6161" s="1">
        <v>3.940192</v>
      </c>
      <c r="C6161" s="2">
        <f t="shared" si="1"/>
        <v>3.140192</v>
      </c>
      <c r="D6161" s="1">
        <v>3.350617</v>
      </c>
    </row>
    <row r="6162">
      <c r="A6162" s="1">
        <v>6375.4345</v>
      </c>
      <c r="B6162" s="1">
        <v>3.940248</v>
      </c>
      <c r="C6162" s="2">
        <f t="shared" si="1"/>
        <v>3.140248</v>
      </c>
      <c r="D6162" s="1">
        <v>3.350567</v>
      </c>
    </row>
    <row r="6163">
      <c r="A6163" s="1">
        <v>6376.46575</v>
      </c>
      <c r="B6163" s="1">
        <v>3.940233</v>
      </c>
      <c r="C6163" s="2">
        <f t="shared" si="1"/>
        <v>3.140233</v>
      </c>
      <c r="D6163" s="1">
        <v>3.350516</v>
      </c>
    </row>
    <row r="6164">
      <c r="A6164" s="1">
        <v>6377.497</v>
      </c>
      <c r="B6164" s="1">
        <v>3.940365</v>
      </c>
      <c r="C6164" s="2">
        <f t="shared" si="1"/>
        <v>3.140365</v>
      </c>
      <c r="D6164" s="1">
        <v>3.350304</v>
      </c>
    </row>
    <row r="6165">
      <c r="A6165" s="1">
        <v>6378.52825</v>
      </c>
      <c r="B6165" s="1">
        <v>3.940332</v>
      </c>
      <c r="C6165" s="2">
        <f t="shared" si="1"/>
        <v>3.140332</v>
      </c>
      <c r="D6165" s="1">
        <v>3.350416</v>
      </c>
    </row>
    <row r="6166">
      <c r="A6166" s="1">
        <v>6379.5595</v>
      </c>
      <c r="B6166" s="1">
        <v>3.94034</v>
      </c>
      <c r="C6166" s="2">
        <f t="shared" si="1"/>
        <v>3.14034</v>
      </c>
      <c r="D6166" s="1">
        <v>3.350574</v>
      </c>
    </row>
    <row r="6167">
      <c r="A6167" s="1">
        <v>6380.606375</v>
      </c>
      <c r="B6167" s="1">
        <v>3.940416</v>
      </c>
      <c r="C6167" s="2">
        <f t="shared" si="1"/>
        <v>3.140416</v>
      </c>
      <c r="D6167" s="1">
        <v>3.350592</v>
      </c>
    </row>
    <row r="6168">
      <c r="A6168" s="1">
        <v>6381.637625</v>
      </c>
      <c r="B6168" s="1">
        <v>3.940636</v>
      </c>
      <c r="C6168" s="2">
        <f t="shared" si="1"/>
        <v>3.140636</v>
      </c>
      <c r="D6168" s="1">
        <v>3.350786</v>
      </c>
    </row>
    <row r="6169">
      <c r="A6169" s="1">
        <v>6382.668875</v>
      </c>
      <c r="B6169" s="1">
        <v>3.940549</v>
      </c>
      <c r="C6169" s="2">
        <f t="shared" si="1"/>
        <v>3.140549</v>
      </c>
      <c r="D6169" s="1">
        <v>3.35064</v>
      </c>
    </row>
    <row r="6170">
      <c r="A6170" s="1">
        <v>6383.700125</v>
      </c>
      <c r="B6170" s="1">
        <v>3.940656</v>
      </c>
      <c r="C6170" s="2">
        <f t="shared" si="1"/>
        <v>3.140656</v>
      </c>
      <c r="D6170" s="1">
        <v>3.350582</v>
      </c>
    </row>
    <row r="6171">
      <c r="A6171" s="1">
        <v>6384.731375</v>
      </c>
      <c r="B6171" s="1">
        <v>3.940773</v>
      </c>
      <c r="C6171" s="2">
        <f t="shared" si="1"/>
        <v>3.140773</v>
      </c>
      <c r="D6171" s="1">
        <v>3.350668</v>
      </c>
    </row>
    <row r="6172">
      <c r="A6172" s="1">
        <v>6385.77825</v>
      </c>
      <c r="B6172" s="1">
        <v>3.940472</v>
      </c>
      <c r="C6172" s="2">
        <f t="shared" si="1"/>
        <v>3.140472</v>
      </c>
      <c r="D6172" s="1">
        <v>3.350653</v>
      </c>
    </row>
    <row r="6173">
      <c r="A6173" s="1">
        <v>6386.8095</v>
      </c>
      <c r="B6173" s="1">
        <v>3.940766</v>
      </c>
      <c r="C6173" s="2">
        <f t="shared" si="1"/>
        <v>3.140766</v>
      </c>
      <c r="D6173" s="1">
        <v>3.350625</v>
      </c>
    </row>
    <row r="6174">
      <c r="A6174" s="1">
        <v>6387.84075</v>
      </c>
      <c r="B6174" s="1">
        <v>3.940801</v>
      </c>
      <c r="C6174" s="2">
        <f t="shared" si="1"/>
        <v>3.140801</v>
      </c>
      <c r="D6174" s="1">
        <v>3.350722</v>
      </c>
    </row>
    <row r="6175">
      <c r="A6175" s="1">
        <v>6388.872</v>
      </c>
      <c r="B6175" s="1">
        <v>3.940582</v>
      </c>
      <c r="C6175" s="2">
        <f t="shared" si="1"/>
        <v>3.140582</v>
      </c>
      <c r="D6175" s="1">
        <v>3.350577</v>
      </c>
    </row>
    <row r="6176">
      <c r="A6176" s="1">
        <v>6389.90325</v>
      </c>
      <c r="B6176" s="1">
        <v>3.941196</v>
      </c>
      <c r="C6176" s="2">
        <f t="shared" si="1"/>
        <v>3.141196</v>
      </c>
      <c r="D6176" s="1">
        <v>3.350887</v>
      </c>
    </row>
    <row r="6177">
      <c r="A6177" s="1">
        <v>6390.9345</v>
      </c>
      <c r="B6177" s="1">
        <v>3.941184</v>
      </c>
      <c r="C6177" s="2">
        <f t="shared" si="1"/>
        <v>3.141184</v>
      </c>
      <c r="D6177" s="1">
        <v>3.35101</v>
      </c>
    </row>
    <row r="6178">
      <c r="A6178" s="1">
        <v>6391.981375</v>
      </c>
      <c r="B6178" s="1">
        <v>3.941161</v>
      </c>
      <c r="C6178" s="2">
        <f t="shared" si="1"/>
        <v>3.141161</v>
      </c>
      <c r="D6178" s="1">
        <v>3.350946</v>
      </c>
    </row>
    <row r="6179">
      <c r="A6179" s="1">
        <v>6393.012625</v>
      </c>
      <c r="B6179" s="1">
        <v>3.940837</v>
      </c>
      <c r="C6179" s="2">
        <f t="shared" si="1"/>
        <v>3.140837</v>
      </c>
      <c r="D6179" s="1">
        <v>3.351035</v>
      </c>
    </row>
    <row r="6180">
      <c r="A6180" s="1">
        <v>6394.043875</v>
      </c>
      <c r="B6180" s="1">
        <v>3.940931</v>
      </c>
      <c r="C6180" s="2">
        <f t="shared" si="1"/>
        <v>3.140931</v>
      </c>
      <c r="D6180" s="1">
        <v>3.350849</v>
      </c>
    </row>
    <row r="6181">
      <c r="A6181" s="1">
        <v>6395.09075</v>
      </c>
      <c r="B6181" s="1">
        <v>3.940768</v>
      </c>
      <c r="C6181" s="2">
        <f t="shared" si="1"/>
        <v>3.140768</v>
      </c>
      <c r="D6181" s="1">
        <v>3.350895</v>
      </c>
    </row>
    <row r="6182">
      <c r="A6182" s="1">
        <v>6396.122</v>
      </c>
      <c r="B6182" s="1">
        <v>3.940896</v>
      </c>
      <c r="C6182" s="2">
        <f t="shared" si="1"/>
        <v>3.140896</v>
      </c>
      <c r="D6182" s="1">
        <v>3.350844</v>
      </c>
    </row>
    <row r="6183">
      <c r="A6183" s="1">
        <v>6397.15325</v>
      </c>
      <c r="B6183" s="1">
        <v>3.941023</v>
      </c>
      <c r="C6183" s="2">
        <f t="shared" si="1"/>
        <v>3.141023</v>
      </c>
      <c r="D6183" s="1">
        <v>3.350895</v>
      </c>
    </row>
    <row r="6184">
      <c r="A6184" s="1">
        <v>6398.1845</v>
      </c>
      <c r="B6184" s="1">
        <v>3.941094</v>
      </c>
      <c r="C6184" s="2">
        <f t="shared" si="1"/>
        <v>3.141094</v>
      </c>
      <c r="D6184" s="1">
        <v>3.351038</v>
      </c>
    </row>
    <row r="6185">
      <c r="A6185" s="1">
        <v>6399.21575</v>
      </c>
      <c r="B6185" s="1">
        <v>3.940995</v>
      </c>
      <c r="C6185" s="2">
        <f t="shared" si="1"/>
        <v>3.140995</v>
      </c>
      <c r="D6185" s="1">
        <v>3.351038</v>
      </c>
    </row>
    <row r="6186">
      <c r="A6186" s="1">
        <v>6400.247</v>
      </c>
      <c r="B6186" s="1">
        <v>3.941036</v>
      </c>
      <c r="C6186" s="2">
        <f t="shared" si="1"/>
        <v>3.141036</v>
      </c>
      <c r="D6186" s="1">
        <v>3.350758</v>
      </c>
    </row>
    <row r="6187">
      <c r="A6187" s="1">
        <v>6401.27825</v>
      </c>
      <c r="B6187" s="1">
        <v>3.941056</v>
      </c>
      <c r="C6187" s="2">
        <f t="shared" si="1"/>
        <v>3.141056</v>
      </c>
      <c r="D6187" s="1">
        <v>3.350849</v>
      </c>
    </row>
    <row r="6188">
      <c r="A6188" s="1">
        <v>6402.325125</v>
      </c>
      <c r="B6188" s="1">
        <v>3.941179</v>
      </c>
      <c r="C6188" s="2">
        <f t="shared" si="1"/>
        <v>3.141179</v>
      </c>
      <c r="D6188" s="1">
        <v>3.350933</v>
      </c>
    </row>
    <row r="6189">
      <c r="A6189" s="1">
        <v>6403.356375</v>
      </c>
      <c r="B6189" s="1">
        <v>3.940954</v>
      </c>
      <c r="C6189" s="2">
        <f t="shared" si="1"/>
        <v>3.140954</v>
      </c>
      <c r="D6189" s="1">
        <v>3.350834</v>
      </c>
    </row>
    <row r="6190">
      <c r="A6190" s="1">
        <v>6404.387625</v>
      </c>
      <c r="B6190" s="1">
        <v>3.941102</v>
      </c>
      <c r="C6190" s="2">
        <f t="shared" si="1"/>
        <v>3.141102</v>
      </c>
      <c r="D6190" s="1">
        <v>3.350989</v>
      </c>
    </row>
    <row r="6191">
      <c r="A6191" s="1">
        <v>6405.418875</v>
      </c>
      <c r="B6191" s="1">
        <v>3.941082</v>
      </c>
      <c r="C6191" s="2">
        <f t="shared" si="1"/>
        <v>3.141082</v>
      </c>
      <c r="D6191" s="1">
        <v>3.351022</v>
      </c>
    </row>
    <row r="6192">
      <c r="A6192" s="1">
        <v>6406.46575</v>
      </c>
      <c r="B6192" s="1">
        <v>3.941079</v>
      </c>
      <c r="C6192" s="2">
        <f t="shared" si="1"/>
        <v>3.141079</v>
      </c>
      <c r="D6192" s="1">
        <v>3.350857</v>
      </c>
    </row>
    <row r="6193">
      <c r="A6193" s="1">
        <v>6407.497</v>
      </c>
      <c r="B6193" s="1">
        <v>3.941018</v>
      </c>
      <c r="C6193" s="2">
        <f t="shared" si="1"/>
        <v>3.141018</v>
      </c>
      <c r="D6193" s="1">
        <v>3.35104</v>
      </c>
    </row>
    <row r="6194">
      <c r="A6194" s="1">
        <v>6408.52825</v>
      </c>
      <c r="B6194" s="1">
        <v>3.94099</v>
      </c>
      <c r="C6194" s="2">
        <f t="shared" si="1"/>
        <v>3.14099</v>
      </c>
      <c r="D6194" s="1">
        <v>3.351213</v>
      </c>
    </row>
    <row r="6195">
      <c r="A6195" s="1">
        <v>6409.5595</v>
      </c>
      <c r="B6195" s="1">
        <v>3.941202</v>
      </c>
      <c r="C6195" s="2">
        <f t="shared" si="1"/>
        <v>3.141202</v>
      </c>
      <c r="D6195" s="1">
        <v>3.350931</v>
      </c>
    </row>
    <row r="6196">
      <c r="A6196" s="1">
        <v>6410.59075</v>
      </c>
      <c r="B6196" s="1">
        <v>3.941232</v>
      </c>
      <c r="C6196" s="2">
        <f t="shared" si="1"/>
        <v>3.141232</v>
      </c>
      <c r="D6196" s="1">
        <v>3.350987</v>
      </c>
    </row>
    <row r="6197">
      <c r="A6197" s="1">
        <v>6411.637625</v>
      </c>
      <c r="B6197" s="1">
        <v>3.9414</v>
      </c>
      <c r="C6197" s="2">
        <f t="shared" si="1"/>
        <v>3.1414</v>
      </c>
      <c r="D6197" s="1">
        <v>3.350969</v>
      </c>
    </row>
    <row r="6198">
      <c r="A6198" s="1">
        <v>6412.668875</v>
      </c>
      <c r="B6198" s="1">
        <v>3.941314</v>
      </c>
      <c r="C6198" s="2">
        <f t="shared" si="1"/>
        <v>3.141314</v>
      </c>
      <c r="D6198" s="1">
        <v>3.351061</v>
      </c>
    </row>
    <row r="6199">
      <c r="A6199" s="1">
        <v>6413.700125</v>
      </c>
      <c r="B6199" s="1">
        <v>3.941416</v>
      </c>
      <c r="C6199" s="2">
        <f t="shared" si="1"/>
        <v>3.141416</v>
      </c>
      <c r="D6199" s="1">
        <v>3.350966</v>
      </c>
    </row>
    <row r="6200">
      <c r="A6200" s="1">
        <v>6414.534</v>
      </c>
      <c r="B6200" s="1">
        <v>3.941275</v>
      </c>
      <c r="C6200" s="2">
        <f t="shared" si="1"/>
        <v>3.141275</v>
      </c>
      <c r="D6200" s="1">
        <v>3.350842</v>
      </c>
    </row>
    <row r="6201">
      <c r="A6201" s="1">
        <v>6415.580875</v>
      </c>
      <c r="B6201" s="1">
        <v>3.941538</v>
      </c>
      <c r="C6201" s="2">
        <f t="shared" si="1"/>
        <v>3.141538</v>
      </c>
      <c r="D6201" s="1">
        <v>3.350742</v>
      </c>
    </row>
    <row r="6202">
      <c r="A6202" s="1">
        <v>6416.62775</v>
      </c>
      <c r="B6202" s="1">
        <v>3.941587</v>
      </c>
      <c r="C6202" s="2">
        <f t="shared" si="1"/>
        <v>3.141587</v>
      </c>
      <c r="D6202" s="1">
        <v>3.350836</v>
      </c>
    </row>
    <row r="6203">
      <c r="A6203" s="1">
        <v>6417.659</v>
      </c>
      <c r="B6203" s="1">
        <v>3.941694</v>
      </c>
      <c r="C6203" s="2">
        <f t="shared" si="1"/>
        <v>3.141694</v>
      </c>
      <c r="D6203" s="1">
        <v>3.351</v>
      </c>
    </row>
    <row r="6204">
      <c r="A6204" s="1">
        <v>6418.69025</v>
      </c>
      <c r="B6204" s="1">
        <v>3.941507</v>
      </c>
      <c r="C6204" s="2">
        <f t="shared" si="1"/>
        <v>3.141507</v>
      </c>
      <c r="D6204" s="1">
        <v>3.351086</v>
      </c>
    </row>
    <row r="6205">
      <c r="A6205" s="1">
        <v>6419.737125</v>
      </c>
      <c r="B6205" s="1">
        <v>3.941625</v>
      </c>
      <c r="C6205" s="2">
        <f t="shared" si="1"/>
        <v>3.141625</v>
      </c>
      <c r="D6205" s="1">
        <v>3.351096</v>
      </c>
    </row>
    <row r="6206">
      <c r="A6206" s="1">
        <v>6420.768375</v>
      </c>
      <c r="B6206" s="1">
        <v>3.94152</v>
      </c>
      <c r="C6206" s="2">
        <f t="shared" si="1"/>
        <v>3.14152</v>
      </c>
      <c r="D6206" s="1">
        <v>3.351137</v>
      </c>
    </row>
    <row r="6207">
      <c r="A6207" s="1">
        <v>6421.799625</v>
      </c>
      <c r="B6207" s="1">
        <v>3.941648</v>
      </c>
      <c r="C6207" s="2">
        <f t="shared" si="1"/>
        <v>3.141648</v>
      </c>
      <c r="D6207" s="1">
        <v>3.351351</v>
      </c>
    </row>
    <row r="6208">
      <c r="A6208" s="1">
        <v>6422.830875</v>
      </c>
      <c r="B6208" s="1">
        <v>3.941487</v>
      </c>
      <c r="C6208" s="2">
        <f t="shared" si="1"/>
        <v>3.141487</v>
      </c>
      <c r="D6208" s="1">
        <v>3.351081</v>
      </c>
    </row>
    <row r="6209">
      <c r="A6209" s="1">
        <v>6423.862125</v>
      </c>
      <c r="B6209" s="1">
        <v>3.941462</v>
      </c>
      <c r="C6209" s="2">
        <f t="shared" si="1"/>
        <v>3.141462</v>
      </c>
      <c r="D6209" s="1">
        <v>3.351035</v>
      </c>
    </row>
    <row r="6210">
      <c r="A6210" s="1">
        <v>6424.893375</v>
      </c>
      <c r="B6210" s="1">
        <v>3.941551</v>
      </c>
      <c r="C6210" s="2">
        <f t="shared" si="1"/>
        <v>3.141551</v>
      </c>
      <c r="D6210" s="1">
        <v>3.351084</v>
      </c>
    </row>
    <row r="6211">
      <c r="A6211" s="1">
        <v>6425.94025</v>
      </c>
      <c r="B6211" s="1">
        <v>3.94153</v>
      </c>
      <c r="C6211" s="2">
        <f t="shared" si="1"/>
        <v>3.14153</v>
      </c>
      <c r="D6211" s="1">
        <v>3.351053</v>
      </c>
    </row>
    <row r="6212">
      <c r="A6212" s="1">
        <v>6426.9715</v>
      </c>
      <c r="B6212" s="1">
        <v>3.9415</v>
      </c>
      <c r="C6212" s="2">
        <f t="shared" si="1"/>
        <v>3.1415</v>
      </c>
      <c r="D6212" s="1">
        <v>3.351165</v>
      </c>
    </row>
    <row r="6213">
      <c r="A6213" s="1">
        <v>6428.00275</v>
      </c>
      <c r="B6213" s="1">
        <v>3.94137</v>
      </c>
      <c r="C6213" s="2">
        <f t="shared" si="1"/>
        <v>3.14137</v>
      </c>
      <c r="D6213" s="1">
        <v>3.350949</v>
      </c>
    </row>
    <row r="6214">
      <c r="A6214" s="1">
        <v>6429.034</v>
      </c>
      <c r="B6214" s="1">
        <v>3.941727</v>
      </c>
      <c r="C6214" s="2">
        <f t="shared" si="1"/>
        <v>3.141727</v>
      </c>
      <c r="D6214" s="1">
        <v>3.351114</v>
      </c>
    </row>
    <row r="6215">
      <c r="A6215" s="1">
        <v>6430.080875</v>
      </c>
      <c r="B6215" s="1">
        <v>3.94176</v>
      </c>
      <c r="C6215" s="2">
        <f t="shared" si="1"/>
        <v>3.14176</v>
      </c>
      <c r="D6215" s="1">
        <v>3.351117</v>
      </c>
    </row>
    <row r="6216">
      <c r="A6216" s="1">
        <v>6431.112125</v>
      </c>
      <c r="B6216" s="1">
        <v>3.941699</v>
      </c>
      <c r="C6216" s="2">
        <f t="shared" si="1"/>
        <v>3.141699</v>
      </c>
      <c r="D6216" s="1">
        <v>3.35117</v>
      </c>
    </row>
    <row r="6217">
      <c r="A6217" s="1">
        <v>6432.143375</v>
      </c>
      <c r="B6217" s="1">
        <v>3.941752</v>
      </c>
      <c r="C6217" s="2">
        <f t="shared" si="1"/>
        <v>3.141752</v>
      </c>
      <c r="D6217" s="1">
        <v>3.351094</v>
      </c>
    </row>
    <row r="6218">
      <c r="A6218" s="1">
        <v>6433.174625</v>
      </c>
      <c r="B6218" s="1">
        <v>3.94201</v>
      </c>
      <c r="C6218" s="2">
        <f t="shared" si="1"/>
        <v>3.14201</v>
      </c>
      <c r="D6218" s="1">
        <v>3.351157</v>
      </c>
    </row>
    <row r="6219">
      <c r="A6219" s="1">
        <v>6434.205875</v>
      </c>
      <c r="B6219" s="1">
        <v>3.941872</v>
      </c>
      <c r="C6219" s="2">
        <f t="shared" si="1"/>
        <v>3.141872</v>
      </c>
      <c r="D6219" s="1">
        <v>3.351073</v>
      </c>
    </row>
    <row r="6220">
      <c r="A6220" s="1">
        <v>6435.25275</v>
      </c>
      <c r="B6220" s="1">
        <v>3.941658</v>
      </c>
      <c r="C6220" s="2">
        <f t="shared" si="1"/>
        <v>3.141658</v>
      </c>
      <c r="D6220" s="1">
        <v>3.351196</v>
      </c>
    </row>
    <row r="6221">
      <c r="A6221" s="1">
        <v>6436.284</v>
      </c>
      <c r="B6221" s="1">
        <v>3.941643</v>
      </c>
      <c r="C6221" s="2">
        <f t="shared" si="1"/>
        <v>3.141643</v>
      </c>
      <c r="D6221" s="1">
        <v>3.351165</v>
      </c>
    </row>
    <row r="6222">
      <c r="A6222" s="1">
        <v>6437.31525</v>
      </c>
      <c r="B6222" s="1">
        <v>3.941681</v>
      </c>
      <c r="C6222" s="2">
        <f t="shared" si="1"/>
        <v>3.141681</v>
      </c>
      <c r="D6222" s="1">
        <v>3.351226</v>
      </c>
    </row>
    <row r="6223">
      <c r="A6223" s="1">
        <v>6438.3465</v>
      </c>
      <c r="B6223" s="1">
        <v>3.941941</v>
      </c>
      <c r="C6223" s="2">
        <f t="shared" si="1"/>
        <v>3.141941</v>
      </c>
      <c r="D6223" s="1">
        <v>3.351254</v>
      </c>
    </row>
    <row r="6224">
      <c r="A6224" s="1">
        <v>6439.393375</v>
      </c>
      <c r="B6224" s="1">
        <v>3.941811</v>
      </c>
      <c r="C6224" s="2">
        <f t="shared" si="1"/>
        <v>3.141811</v>
      </c>
      <c r="D6224" s="1">
        <v>3.351063</v>
      </c>
    </row>
    <row r="6225">
      <c r="A6225" s="1">
        <v>6440.424625</v>
      </c>
      <c r="B6225" s="1">
        <v>3.941816</v>
      </c>
      <c r="C6225" s="2">
        <f t="shared" si="1"/>
        <v>3.141816</v>
      </c>
      <c r="D6225" s="1">
        <v>3.351254</v>
      </c>
    </row>
    <row r="6226">
      <c r="A6226" s="1">
        <v>6441.455875</v>
      </c>
      <c r="B6226" s="1">
        <v>3.941831</v>
      </c>
      <c r="C6226" s="2">
        <f t="shared" si="1"/>
        <v>3.141831</v>
      </c>
      <c r="D6226" s="1">
        <v>3.351196</v>
      </c>
    </row>
    <row r="6227">
      <c r="A6227" s="1">
        <v>6442.487125</v>
      </c>
      <c r="B6227" s="1">
        <v>3.941862</v>
      </c>
      <c r="C6227" s="2">
        <f t="shared" si="1"/>
        <v>3.141862</v>
      </c>
      <c r="D6227" s="1">
        <v>3.35118</v>
      </c>
    </row>
    <row r="6228">
      <c r="A6228" s="1">
        <v>6443.534</v>
      </c>
      <c r="B6228" s="1">
        <v>3.94191</v>
      </c>
      <c r="C6228" s="2">
        <f t="shared" si="1"/>
        <v>3.14191</v>
      </c>
      <c r="D6228" s="1">
        <v>3.351412</v>
      </c>
    </row>
    <row r="6229">
      <c r="A6229" s="1">
        <v>6444.56525</v>
      </c>
      <c r="B6229" s="1">
        <v>3.942002</v>
      </c>
      <c r="C6229" s="2">
        <f t="shared" si="1"/>
        <v>3.142002</v>
      </c>
      <c r="D6229" s="1">
        <v>3.351351</v>
      </c>
    </row>
    <row r="6230">
      <c r="A6230" s="1">
        <v>6445.5965</v>
      </c>
      <c r="B6230" s="1">
        <v>3.942089</v>
      </c>
      <c r="C6230" s="2">
        <f t="shared" si="1"/>
        <v>3.142089</v>
      </c>
      <c r="D6230" s="1">
        <v>3.351636</v>
      </c>
    </row>
    <row r="6231">
      <c r="A6231" s="1">
        <v>6446.62775</v>
      </c>
      <c r="B6231" s="1">
        <v>3.942135</v>
      </c>
      <c r="C6231" s="2">
        <f t="shared" si="1"/>
        <v>3.142135</v>
      </c>
      <c r="D6231" s="1">
        <v>3.351646</v>
      </c>
    </row>
    <row r="6232">
      <c r="A6232" s="1">
        <v>6447.659</v>
      </c>
      <c r="B6232" s="1">
        <v>3.942063</v>
      </c>
      <c r="C6232" s="2">
        <f t="shared" si="1"/>
        <v>3.142063</v>
      </c>
      <c r="D6232" s="1">
        <v>3.351695</v>
      </c>
    </row>
    <row r="6233">
      <c r="A6233" s="1">
        <v>6448.69025</v>
      </c>
      <c r="B6233" s="1">
        <v>3.941709</v>
      </c>
      <c r="C6233" s="2">
        <f t="shared" si="1"/>
        <v>3.141709</v>
      </c>
      <c r="D6233" s="1">
        <v>3.351659</v>
      </c>
    </row>
    <row r="6234">
      <c r="A6234" s="1">
        <v>6449.7215</v>
      </c>
      <c r="B6234" s="1">
        <v>3.942002</v>
      </c>
      <c r="C6234" s="2">
        <f t="shared" si="1"/>
        <v>3.142002</v>
      </c>
      <c r="D6234" s="1">
        <v>3.351893</v>
      </c>
    </row>
    <row r="6235">
      <c r="A6235" s="1">
        <v>6450.768375</v>
      </c>
      <c r="B6235" s="1">
        <v>3.942155</v>
      </c>
      <c r="C6235" s="2">
        <f t="shared" si="1"/>
        <v>3.142155</v>
      </c>
      <c r="D6235" s="1">
        <v>3.351774</v>
      </c>
    </row>
    <row r="6236">
      <c r="A6236" s="1">
        <v>6451.799625</v>
      </c>
      <c r="B6236" s="1">
        <v>3.942311</v>
      </c>
      <c r="C6236" s="2">
        <f t="shared" si="1"/>
        <v>3.142311</v>
      </c>
      <c r="D6236" s="1">
        <v>3.351881</v>
      </c>
    </row>
    <row r="6237">
      <c r="A6237" s="1">
        <v>6452.830875</v>
      </c>
      <c r="B6237" s="1">
        <v>3.94229</v>
      </c>
      <c r="C6237" s="2">
        <f t="shared" si="1"/>
        <v>3.14229</v>
      </c>
      <c r="D6237" s="1">
        <v>3.351868</v>
      </c>
    </row>
    <row r="6238">
      <c r="A6238" s="1">
        <v>6453.862125</v>
      </c>
      <c r="B6238" s="1">
        <v>3.942239</v>
      </c>
      <c r="C6238" s="2">
        <f t="shared" si="1"/>
        <v>3.142239</v>
      </c>
      <c r="D6238" s="1">
        <v>3.351927</v>
      </c>
    </row>
    <row r="6239">
      <c r="A6239" s="1">
        <v>6454.893375</v>
      </c>
      <c r="B6239" s="1">
        <v>3.942535</v>
      </c>
      <c r="C6239" s="2">
        <f t="shared" si="1"/>
        <v>3.142535</v>
      </c>
      <c r="D6239" s="1">
        <v>3.351909</v>
      </c>
    </row>
    <row r="6240">
      <c r="A6240" s="1">
        <v>6455.94025</v>
      </c>
      <c r="B6240" s="1">
        <v>3.942331</v>
      </c>
      <c r="C6240" s="2">
        <f t="shared" si="1"/>
        <v>3.142331</v>
      </c>
      <c r="D6240" s="1">
        <v>3.351952</v>
      </c>
    </row>
    <row r="6241">
      <c r="A6241" s="1">
        <v>6456.9715</v>
      </c>
      <c r="B6241" s="1">
        <v>3.942596</v>
      </c>
      <c r="C6241" s="2">
        <f t="shared" si="1"/>
        <v>3.142596</v>
      </c>
      <c r="D6241" s="1">
        <v>3.35227</v>
      </c>
    </row>
    <row r="6242">
      <c r="A6242" s="1">
        <v>6458.00275</v>
      </c>
      <c r="B6242" s="1">
        <v>3.942441</v>
      </c>
      <c r="C6242" s="2">
        <f t="shared" si="1"/>
        <v>3.142441</v>
      </c>
      <c r="D6242" s="1">
        <v>3.35213</v>
      </c>
    </row>
    <row r="6243">
      <c r="A6243" s="1">
        <v>6459.034</v>
      </c>
      <c r="B6243" s="1">
        <v>3.942344</v>
      </c>
      <c r="C6243" s="2">
        <f t="shared" si="1"/>
        <v>3.142344</v>
      </c>
      <c r="D6243" s="1">
        <v>3.352191</v>
      </c>
    </row>
    <row r="6244">
      <c r="A6244" s="1">
        <v>6460.06525</v>
      </c>
      <c r="B6244" s="1">
        <v>3.942359</v>
      </c>
      <c r="C6244" s="2">
        <f t="shared" si="1"/>
        <v>3.142359</v>
      </c>
      <c r="D6244" s="1">
        <v>3.352039</v>
      </c>
    </row>
    <row r="6245">
      <c r="A6245" s="1">
        <v>6461.112125</v>
      </c>
      <c r="B6245" s="1">
        <v>3.942517</v>
      </c>
      <c r="C6245" s="2">
        <f t="shared" si="1"/>
        <v>3.142517</v>
      </c>
      <c r="D6245" s="1">
        <v>3.352064</v>
      </c>
    </row>
    <row r="6246">
      <c r="A6246" s="1">
        <v>6462.143375</v>
      </c>
      <c r="B6246" s="1">
        <v>3.942701</v>
      </c>
      <c r="C6246" s="2">
        <f t="shared" si="1"/>
        <v>3.142701</v>
      </c>
      <c r="D6246" s="1">
        <v>3.352207</v>
      </c>
    </row>
    <row r="6247">
      <c r="A6247" s="1">
        <v>6463.174625</v>
      </c>
      <c r="B6247" s="1">
        <v>3.942821</v>
      </c>
      <c r="C6247" s="2">
        <f t="shared" si="1"/>
        <v>3.142821</v>
      </c>
      <c r="D6247" s="1">
        <v>3.35236</v>
      </c>
    </row>
    <row r="6248">
      <c r="A6248" s="1">
        <v>6464.205875</v>
      </c>
      <c r="B6248" s="1">
        <v>3.942912</v>
      </c>
      <c r="C6248" s="2">
        <f t="shared" si="1"/>
        <v>3.142912</v>
      </c>
      <c r="D6248" s="1">
        <v>3.352505</v>
      </c>
    </row>
    <row r="6249">
      <c r="A6249" s="1">
        <v>6465.237125</v>
      </c>
      <c r="B6249" s="1">
        <v>3.94292</v>
      </c>
      <c r="C6249" s="2">
        <f t="shared" si="1"/>
        <v>3.14292</v>
      </c>
      <c r="D6249" s="1">
        <v>3.352561</v>
      </c>
    </row>
    <row r="6250">
      <c r="A6250" s="1">
        <v>6466.284</v>
      </c>
      <c r="B6250" s="1">
        <v>3.942892</v>
      </c>
      <c r="C6250" s="2">
        <f t="shared" si="1"/>
        <v>3.142892</v>
      </c>
      <c r="D6250" s="1">
        <v>3.352479</v>
      </c>
    </row>
    <row r="6251">
      <c r="A6251" s="1">
        <v>6467.31525</v>
      </c>
      <c r="B6251" s="1">
        <v>3.94281</v>
      </c>
      <c r="C6251" s="2">
        <f t="shared" si="1"/>
        <v>3.14281</v>
      </c>
      <c r="D6251" s="1">
        <v>3.352467</v>
      </c>
    </row>
    <row r="6252">
      <c r="A6252" s="1">
        <v>6468.362125</v>
      </c>
      <c r="B6252" s="1">
        <v>3.942887</v>
      </c>
      <c r="C6252" s="2">
        <f t="shared" si="1"/>
        <v>3.142887</v>
      </c>
      <c r="D6252" s="1">
        <v>3.352349</v>
      </c>
    </row>
    <row r="6253">
      <c r="A6253" s="1">
        <v>6469.393375</v>
      </c>
      <c r="B6253" s="1">
        <v>3.943037</v>
      </c>
      <c r="C6253" s="2">
        <f t="shared" si="1"/>
        <v>3.143037</v>
      </c>
      <c r="D6253" s="1">
        <v>3.352431</v>
      </c>
    </row>
    <row r="6254">
      <c r="A6254" s="1">
        <v>6470.424625</v>
      </c>
      <c r="B6254" s="1">
        <v>3.94307</v>
      </c>
      <c r="C6254" s="2">
        <f t="shared" si="1"/>
        <v>3.14307</v>
      </c>
      <c r="D6254" s="1">
        <v>3.352428</v>
      </c>
    </row>
    <row r="6255">
      <c r="A6255" s="1">
        <v>6471.4715</v>
      </c>
      <c r="B6255" s="1">
        <v>3.942971</v>
      </c>
      <c r="C6255" s="2">
        <f t="shared" si="1"/>
        <v>3.142971</v>
      </c>
      <c r="D6255" s="1">
        <v>3.352497</v>
      </c>
    </row>
    <row r="6256">
      <c r="A6256" s="1">
        <v>6472.50275</v>
      </c>
      <c r="B6256" s="1">
        <v>3.943256</v>
      </c>
      <c r="C6256" s="2">
        <f t="shared" si="1"/>
        <v>3.143256</v>
      </c>
      <c r="D6256" s="1">
        <v>3.352579</v>
      </c>
    </row>
    <row r="6257">
      <c r="A6257" s="1">
        <v>6473.534</v>
      </c>
      <c r="B6257" s="1">
        <v>3.943027</v>
      </c>
      <c r="C6257" s="2">
        <f t="shared" si="1"/>
        <v>3.143027</v>
      </c>
      <c r="D6257" s="1">
        <v>3.352546</v>
      </c>
    </row>
    <row r="6258">
      <c r="A6258" s="1">
        <v>6474.56525</v>
      </c>
      <c r="B6258" s="1">
        <v>3.943267</v>
      </c>
      <c r="C6258" s="2">
        <f t="shared" si="1"/>
        <v>3.143267</v>
      </c>
      <c r="D6258" s="1">
        <v>3.352551</v>
      </c>
    </row>
    <row r="6259">
      <c r="A6259" s="1">
        <v>6475.612125</v>
      </c>
      <c r="B6259" s="1">
        <v>3.943256</v>
      </c>
      <c r="C6259" s="2">
        <f t="shared" si="1"/>
        <v>3.143256</v>
      </c>
      <c r="D6259" s="1">
        <v>3.352439</v>
      </c>
    </row>
    <row r="6260">
      <c r="A6260" s="1">
        <v>6476.643375</v>
      </c>
      <c r="B6260" s="1">
        <v>3.943517</v>
      </c>
      <c r="C6260" s="2">
        <f t="shared" si="1"/>
        <v>3.143517</v>
      </c>
      <c r="D6260" s="1">
        <v>3.352484</v>
      </c>
    </row>
    <row r="6261">
      <c r="A6261" s="1">
        <v>6477.674625</v>
      </c>
      <c r="B6261" s="1">
        <v>3.943593</v>
      </c>
      <c r="C6261" s="2">
        <f t="shared" si="1"/>
        <v>3.143593</v>
      </c>
      <c r="D6261" s="1">
        <v>3.35263</v>
      </c>
    </row>
    <row r="6262">
      <c r="A6262" s="1">
        <v>6478.705875</v>
      </c>
      <c r="B6262" s="1">
        <v>3.943876</v>
      </c>
      <c r="C6262" s="2">
        <f t="shared" si="1"/>
        <v>3.143876</v>
      </c>
      <c r="D6262" s="1">
        <v>3.352869</v>
      </c>
    </row>
    <row r="6263">
      <c r="A6263" s="1">
        <v>6479.737125</v>
      </c>
      <c r="B6263" s="1">
        <v>3.943601</v>
      </c>
      <c r="C6263" s="2">
        <f t="shared" si="1"/>
        <v>3.143601</v>
      </c>
      <c r="D6263" s="1">
        <v>3.352675</v>
      </c>
    </row>
    <row r="6264">
      <c r="A6264" s="1">
        <v>6480.768375</v>
      </c>
      <c r="B6264" s="1">
        <v>3.943766</v>
      </c>
      <c r="C6264" s="2">
        <f t="shared" si="1"/>
        <v>3.143766</v>
      </c>
      <c r="D6264" s="1">
        <v>3.352854</v>
      </c>
    </row>
    <row r="6265">
      <c r="A6265" s="1">
        <v>6481.81525</v>
      </c>
      <c r="B6265" s="1">
        <v>3.943789</v>
      </c>
      <c r="C6265" s="2">
        <f t="shared" si="1"/>
        <v>3.143789</v>
      </c>
      <c r="D6265" s="1">
        <v>3.352787</v>
      </c>
    </row>
    <row r="6266">
      <c r="A6266" s="1">
        <v>6482.862125</v>
      </c>
      <c r="B6266" s="1">
        <v>3.94382</v>
      </c>
      <c r="C6266" s="2">
        <f t="shared" si="1"/>
        <v>3.14382</v>
      </c>
      <c r="D6266" s="1">
        <v>3.352787</v>
      </c>
    </row>
    <row r="6267">
      <c r="A6267" s="1">
        <v>6483.893375</v>
      </c>
      <c r="B6267" s="1">
        <v>3.943825</v>
      </c>
      <c r="C6267" s="2">
        <f t="shared" si="1"/>
        <v>3.143825</v>
      </c>
      <c r="D6267" s="1">
        <v>3.352854</v>
      </c>
    </row>
    <row r="6268">
      <c r="A6268" s="1">
        <v>6484.924625</v>
      </c>
      <c r="B6268" s="1">
        <v>3.944032</v>
      </c>
      <c r="C6268" s="2">
        <f t="shared" si="1"/>
        <v>3.144032</v>
      </c>
      <c r="D6268" s="1">
        <v>3.3528</v>
      </c>
    </row>
    <row r="6269">
      <c r="A6269" s="1">
        <v>6485.9715</v>
      </c>
      <c r="B6269" s="1">
        <v>3.944108</v>
      </c>
      <c r="C6269" s="2">
        <f t="shared" si="1"/>
        <v>3.144108</v>
      </c>
      <c r="D6269" s="1">
        <v>3.35308</v>
      </c>
    </row>
    <row r="6270">
      <c r="A6270" s="1">
        <v>6487.00275</v>
      </c>
      <c r="B6270" s="1">
        <v>3.944207</v>
      </c>
      <c r="C6270" s="2">
        <f t="shared" si="1"/>
        <v>3.144207</v>
      </c>
      <c r="D6270" s="1">
        <v>3.353218</v>
      </c>
    </row>
    <row r="6271">
      <c r="A6271" s="1">
        <v>6488.034</v>
      </c>
      <c r="B6271" s="1">
        <v>3.943986</v>
      </c>
      <c r="C6271" s="2">
        <f t="shared" si="1"/>
        <v>3.143986</v>
      </c>
      <c r="D6271" s="1">
        <v>3.353236</v>
      </c>
    </row>
    <row r="6272">
      <c r="A6272" s="1">
        <v>6489.06525</v>
      </c>
      <c r="B6272" s="1">
        <v>3.944126</v>
      </c>
      <c r="C6272" s="2">
        <f t="shared" si="1"/>
        <v>3.144126</v>
      </c>
      <c r="D6272" s="1">
        <v>3.353401</v>
      </c>
    </row>
    <row r="6273">
      <c r="A6273" s="1">
        <v>6490.0965</v>
      </c>
      <c r="B6273" s="1">
        <v>3.944338</v>
      </c>
      <c r="C6273" s="2">
        <f t="shared" si="1"/>
        <v>3.144338</v>
      </c>
      <c r="D6273" s="1">
        <v>3.353574</v>
      </c>
    </row>
    <row r="6274">
      <c r="A6274" s="1">
        <v>6491.143375</v>
      </c>
      <c r="B6274" s="1">
        <v>3.944274</v>
      </c>
      <c r="C6274" s="2">
        <f t="shared" si="1"/>
        <v>3.144274</v>
      </c>
      <c r="D6274" s="1">
        <v>3.353302</v>
      </c>
    </row>
    <row r="6275">
      <c r="A6275" s="1">
        <v>6492.174625</v>
      </c>
      <c r="B6275" s="1">
        <v>3.944427</v>
      </c>
      <c r="C6275" s="2">
        <f t="shared" si="1"/>
        <v>3.144427</v>
      </c>
      <c r="D6275" s="1">
        <v>3.35359</v>
      </c>
    </row>
    <row r="6276">
      <c r="A6276" s="1">
        <v>6493.205875</v>
      </c>
      <c r="B6276" s="1">
        <v>3.944177</v>
      </c>
      <c r="C6276" s="2">
        <f t="shared" si="1"/>
        <v>3.144177</v>
      </c>
      <c r="D6276" s="1">
        <v>3.353254</v>
      </c>
    </row>
    <row r="6277">
      <c r="A6277" s="1">
        <v>6494.25275</v>
      </c>
      <c r="B6277" s="1">
        <v>3.944618</v>
      </c>
      <c r="C6277" s="2">
        <f t="shared" si="1"/>
        <v>3.144618</v>
      </c>
      <c r="D6277" s="1">
        <v>3.353735</v>
      </c>
    </row>
    <row r="6278">
      <c r="A6278" s="1">
        <v>6495.284</v>
      </c>
      <c r="B6278" s="1">
        <v>3.944447</v>
      </c>
      <c r="C6278" s="2">
        <f t="shared" si="1"/>
        <v>3.144447</v>
      </c>
      <c r="D6278" s="1">
        <v>3.353641</v>
      </c>
    </row>
    <row r="6279">
      <c r="A6279" s="1">
        <v>6496.31525</v>
      </c>
      <c r="B6279" s="1">
        <v>3.944519</v>
      </c>
      <c r="C6279" s="2">
        <f t="shared" si="1"/>
        <v>3.144519</v>
      </c>
      <c r="D6279" s="1">
        <v>3.353921</v>
      </c>
    </row>
    <row r="6280">
      <c r="A6280" s="1">
        <v>6497.3465</v>
      </c>
      <c r="B6280" s="1">
        <v>3.944513</v>
      </c>
      <c r="C6280" s="2">
        <f t="shared" si="1"/>
        <v>3.144513</v>
      </c>
      <c r="D6280" s="1">
        <v>3.353985</v>
      </c>
    </row>
    <row r="6281">
      <c r="A6281" s="1">
        <v>6498.37775</v>
      </c>
      <c r="B6281" s="1">
        <v>3.944457</v>
      </c>
      <c r="C6281" s="2">
        <f t="shared" si="1"/>
        <v>3.144457</v>
      </c>
      <c r="D6281" s="1">
        <v>3.35403</v>
      </c>
    </row>
    <row r="6282">
      <c r="A6282" s="1">
        <v>6499.409</v>
      </c>
      <c r="B6282" s="1">
        <v>3.944743</v>
      </c>
      <c r="C6282" s="2">
        <f t="shared" si="1"/>
        <v>3.144743</v>
      </c>
      <c r="D6282" s="1">
        <v>3.354178</v>
      </c>
    </row>
    <row r="6283">
      <c r="A6283" s="1">
        <v>6500.44025</v>
      </c>
      <c r="B6283" s="1">
        <v>3.944649</v>
      </c>
      <c r="C6283" s="2">
        <f t="shared" si="1"/>
        <v>3.144649</v>
      </c>
      <c r="D6283" s="1">
        <v>3.354076</v>
      </c>
    </row>
    <row r="6284">
      <c r="A6284" s="1">
        <v>6501.487125</v>
      </c>
      <c r="B6284" s="1">
        <v>3.944582</v>
      </c>
      <c r="C6284" s="2">
        <f t="shared" si="1"/>
        <v>3.144582</v>
      </c>
      <c r="D6284" s="1">
        <v>3.354193</v>
      </c>
    </row>
    <row r="6285">
      <c r="A6285" s="1">
        <v>6502.518375</v>
      </c>
      <c r="B6285" s="1">
        <v>3.944669</v>
      </c>
      <c r="C6285" s="2">
        <f t="shared" si="1"/>
        <v>3.144669</v>
      </c>
      <c r="D6285" s="1">
        <v>3.354198</v>
      </c>
    </row>
    <row r="6286">
      <c r="A6286" s="1">
        <v>6503.549625</v>
      </c>
      <c r="B6286" s="1">
        <v>3.944822</v>
      </c>
      <c r="C6286" s="2">
        <f t="shared" si="1"/>
        <v>3.144822</v>
      </c>
      <c r="D6286" s="1">
        <v>3.35441</v>
      </c>
    </row>
    <row r="6287">
      <c r="A6287" s="1">
        <v>6504.580875</v>
      </c>
      <c r="B6287" s="1">
        <v>3.944656</v>
      </c>
      <c r="C6287" s="2">
        <f t="shared" si="1"/>
        <v>3.144656</v>
      </c>
      <c r="D6287" s="1">
        <v>3.354311</v>
      </c>
    </row>
    <row r="6288">
      <c r="A6288" s="1">
        <v>6505.612125</v>
      </c>
      <c r="B6288" s="1">
        <v>3.944786</v>
      </c>
      <c r="C6288" s="2">
        <f t="shared" si="1"/>
        <v>3.144786</v>
      </c>
      <c r="D6288" s="1">
        <v>3.354461</v>
      </c>
    </row>
    <row r="6289">
      <c r="A6289" s="1">
        <v>6506.643375</v>
      </c>
      <c r="B6289" s="1">
        <v>3.944962</v>
      </c>
      <c r="C6289" s="2">
        <f t="shared" si="1"/>
        <v>3.144962</v>
      </c>
      <c r="D6289" s="1">
        <v>3.354504</v>
      </c>
    </row>
    <row r="6290">
      <c r="A6290" s="1">
        <v>6507.674625</v>
      </c>
      <c r="B6290" s="1">
        <v>3.944516</v>
      </c>
      <c r="C6290" s="2">
        <f t="shared" si="1"/>
        <v>3.144516</v>
      </c>
      <c r="D6290" s="1">
        <v>3.354295</v>
      </c>
    </row>
    <row r="6291">
      <c r="A6291" s="1">
        <v>6508.7215</v>
      </c>
      <c r="B6291" s="1">
        <v>3.944552</v>
      </c>
      <c r="C6291" s="2">
        <f t="shared" si="1"/>
        <v>3.144552</v>
      </c>
      <c r="D6291" s="1">
        <v>3.354249</v>
      </c>
    </row>
    <row r="6292">
      <c r="A6292" s="1">
        <v>6509.75275</v>
      </c>
      <c r="B6292" s="1">
        <v>3.944827</v>
      </c>
      <c r="C6292" s="2">
        <f t="shared" si="1"/>
        <v>3.144827</v>
      </c>
      <c r="D6292" s="1">
        <v>3.354333</v>
      </c>
    </row>
    <row r="6293">
      <c r="A6293" s="1">
        <v>6510.799625</v>
      </c>
      <c r="B6293" s="1">
        <v>3.944564</v>
      </c>
      <c r="C6293" s="2">
        <f t="shared" si="1"/>
        <v>3.144564</v>
      </c>
      <c r="D6293" s="1">
        <v>3.354407</v>
      </c>
    </row>
    <row r="6294">
      <c r="A6294" s="1">
        <v>6511.830875</v>
      </c>
      <c r="B6294" s="1">
        <v>3.945013</v>
      </c>
      <c r="C6294" s="2">
        <f t="shared" si="1"/>
        <v>3.145013</v>
      </c>
      <c r="D6294" s="1">
        <v>3.354507</v>
      </c>
    </row>
    <row r="6295">
      <c r="A6295" s="1">
        <v>6512.862125</v>
      </c>
      <c r="B6295" s="1">
        <v>3.944832</v>
      </c>
      <c r="C6295" s="2">
        <f t="shared" si="1"/>
        <v>3.144832</v>
      </c>
      <c r="D6295" s="1">
        <v>3.354797</v>
      </c>
    </row>
    <row r="6296">
      <c r="A6296" s="1">
        <v>6513.909</v>
      </c>
      <c r="B6296" s="1">
        <v>3.944891</v>
      </c>
      <c r="C6296" s="2">
        <f t="shared" si="1"/>
        <v>3.144891</v>
      </c>
      <c r="D6296" s="1">
        <v>3.354479</v>
      </c>
    </row>
    <row r="6297">
      <c r="A6297" s="1">
        <v>6514.94025</v>
      </c>
      <c r="B6297" s="1">
        <v>3.944817</v>
      </c>
      <c r="C6297" s="2">
        <f t="shared" si="1"/>
        <v>3.144817</v>
      </c>
      <c r="D6297" s="1">
        <v>3.354542</v>
      </c>
    </row>
    <row r="6298">
      <c r="A6298" s="1">
        <v>6515.9715</v>
      </c>
      <c r="B6298" s="1">
        <v>3.945179</v>
      </c>
      <c r="C6298" s="2">
        <f t="shared" si="1"/>
        <v>3.145179</v>
      </c>
      <c r="D6298" s="1">
        <v>3.354657</v>
      </c>
    </row>
    <row r="6299">
      <c r="A6299" s="1">
        <v>6517.018375</v>
      </c>
      <c r="B6299" s="1">
        <v>3.944921</v>
      </c>
      <c r="C6299" s="2">
        <f t="shared" si="1"/>
        <v>3.144921</v>
      </c>
      <c r="D6299" s="1">
        <v>3.354644</v>
      </c>
    </row>
    <row r="6300">
      <c r="A6300" s="1">
        <v>6518.049625</v>
      </c>
      <c r="B6300" s="1">
        <v>3.945016</v>
      </c>
      <c r="C6300" s="2">
        <f t="shared" si="1"/>
        <v>3.145016</v>
      </c>
      <c r="D6300" s="1">
        <v>3.354866</v>
      </c>
    </row>
    <row r="6301">
      <c r="A6301" s="1">
        <v>6519.080875</v>
      </c>
      <c r="B6301" s="1">
        <v>3.945003</v>
      </c>
      <c r="C6301" s="2">
        <f t="shared" si="1"/>
        <v>3.145003</v>
      </c>
      <c r="D6301" s="1">
        <v>3.354848</v>
      </c>
    </row>
    <row r="6302">
      <c r="A6302" s="1">
        <v>6520.112125</v>
      </c>
      <c r="B6302" s="1">
        <v>3.94484</v>
      </c>
      <c r="C6302" s="2">
        <f t="shared" si="1"/>
        <v>3.14484</v>
      </c>
      <c r="D6302" s="1">
        <v>3.354777</v>
      </c>
    </row>
    <row r="6303">
      <c r="A6303" s="1">
        <v>6521.159</v>
      </c>
      <c r="B6303" s="1">
        <v>3.944865</v>
      </c>
      <c r="C6303" s="2">
        <f t="shared" si="1"/>
        <v>3.144865</v>
      </c>
      <c r="D6303" s="1">
        <v>3.354993</v>
      </c>
    </row>
    <row r="6304">
      <c r="A6304" s="1">
        <v>6522.19025</v>
      </c>
      <c r="B6304" s="1">
        <v>3.944868</v>
      </c>
      <c r="C6304" s="2">
        <f t="shared" si="1"/>
        <v>3.144868</v>
      </c>
      <c r="D6304" s="1">
        <v>3.354889</v>
      </c>
    </row>
    <row r="6305">
      <c r="A6305" s="1">
        <v>6523.2215</v>
      </c>
      <c r="B6305" s="1">
        <v>3.945049</v>
      </c>
      <c r="C6305" s="2">
        <f t="shared" si="1"/>
        <v>3.145049</v>
      </c>
      <c r="D6305" s="1">
        <v>3.354749</v>
      </c>
    </row>
    <row r="6306">
      <c r="A6306" s="1">
        <v>6524.25275</v>
      </c>
      <c r="B6306" s="1">
        <v>3.944942</v>
      </c>
      <c r="C6306" s="2">
        <f t="shared" si="1"/>
        <v>3.144942</v>
      </c>
      <c r="D6306" s="1">
        <v>3.354843</v>
      </c>
    </row>
    <row r="6307">
      <c r="A6307" s="1">
        <v>6525.299625</v>
      </c>
      <c r="B6307" s="1">
        <v>3.944819</v>
      </c>
      <c r="C6307" s="2">
        <f t="shared" si="1"/>
        <v>3.144819</v>
      </c>
      <c r="D6307" s="1">
        <v>3.354794</v>
      </c>
    </row>
    <row r="6308">
      <c r="A6308" s="1">
        <v>6526.330875</v>
      </c>
      <c r="B6308" s="1">
        <v>3.944804</v>
      </c>
      <c r="C6308" s="2">
        <f t="shared" si="1"/>
        <v>3.144804</v>
      </c>
      <c r="D6308" s="1">
        <v>3.354993</v>
      </c>
    </row>
    <row r="6309">
      <c r="A6309" s="1">
        <v>6527.362125</v>
      </c>
      <c r="B6309" s="1">
        <v>3.944595</v>
      </c>
      <c r="C6309" s="2">
        <f t="shared" si="1"/>
        <v>3.144595</v>
      </c>
      <c r="D6309" s="1">
        <v>3.355075</v>
      </c>
    </row>
    <row r="6310">
      <c r="A6310" s="1">
        <v>6528.393375</v>
      </c>
      <c r="B6310" s="1">
        <v>3.944868</v>
      </c>
      <c r="C6310" s="2">
        <f t="shared" si="1"/>
        <v>3.144868</v>
      </c>
      <c r="D6310" s="1">
        <v>3.354927</v>
      </c>
    </row>
    <row r="6311">
      <c r="A6311" s="1">
        <v>6529.424625</v>
      </c>
      <c r="B6311" s="1">
        <v>3.944896</v>
      </c>
      <c r="C6311" s="2">
        <f t="shared" si="1"/>
        <v>3.144896</v>
      </c>
      <c r="D6311" s="1">
        <v>3.355166</v>
      </c>
    </row>
    <row r="6312">
      <c r="A6312" s="1">
        <v>6530.4715</v>
      </c>
      <c r="B6312" s="1">
        <v>3.944654</v>
      </c>
      <c r="C6312" s="2">
        <f t="shared" si="1"/>
        <v>3.144654</v>
      </c>
      <c r="D6312" s="1">
        <v>3.355103</v>
      </c>
    </row>
    <row r="6313">
      <c r="A6313" s="1">
        <v>6531.50275</v>
      </c>
      <c r="B6313" s="1">
        <v>3.944881</v>
      </c>
      <c r="C6313" s="2">
        <f t="shared" si="1"/>
        <v>3.144881</v>
      </c>
      <c r="D6313" s="1">
        <v>3.355286</v>
      </c>
    </row>
    <row r="6314">
      <c r="A6314" s="1">
        <v>6532.534</v>
      </c>
      <c r="B6314" s="1">
        <v>3.944873</v>
      </c>
      <c r="C6314" s="2">
        <f t="shared" si="1"/>
        <v>3.144873</v>
      </c>
      <c r="D6314" s="1">
        <v>3.355131</v>
      </c>
    </row>
    <row r="6315">
      <c r="A6315" s="1">
        <v>6533.56525</v>
      </c>
      <c r="B6315" s="1">
        <v>3.944781</v>
      </c>
      <c r="C6315" s="2">
        <f t="shared" si="1"/>
        <v>3.144781</v>
      </c>
      <c r="D6315" s="1">
        <v>3.35508</v>
      </c>
    </row>
    <row r="6316">
      <c r="A6316" s="1">
        <v>6534.567875</v>
      </c>
      <c r="B6316" s="1">
        <v>3.944717</v>
      </c>
      <c r="C6316" s="2">
        <f t="shared" si="1"/>
        <v>3.144717</v>
      </c>
      <c r="D6316" s="1">
        <v>3.354889</v>
      </c>
    </row>
    <row r="6317">
      <c r="A6317" s="1">
        <v>6535.61475</v>
      </c>
      <c r="B6317" s="1">
        <v>3.944947</v>
      </c>
      <c r="C6317" s="2">
        <f t="shared" si="1"/>
        <v>3.144947</v>
      </c>
      <c r="D6317" s="1">
        <v>3.355154</v>
      </c>
    </row>
    <row r="6318">
      <c r="A6318" s="1">
        <v>6536.646</v>
      </c>
      <c r="B6318" s="1">
        <v>3.944891</v>
      </c>
      <c r="C6318" s="2">
        <f t="shared" si="1"/>
        <v>3.144891</v>
      </c>
      <c r="D6318" s="1">
        <v>3.355136</v>
      </c>
    </row>
    <row r="6319">
      <c r="A6319" s="1">
        <v>6537.67725</v>
      </c>
      <c r="B6319" s="1">
        <v>3.945021</v>
      </c>
      <c r="C6319" s="2">
        <f t="shared" si="1"/>
        <v>3.145021</v>
      </c>
      <c r="D6319" s="1">
        <v>3.355057</v>
      </c>
    </row>
    <row r="6320">
      <c r="A6320" s="1">
        <v>6538.7085</v>
      </c>
      <c r="B6320" s="1">
        <v>3.945056</v>
      </c>
      <c r="C6320" s="2">
        <f t="shared" si="1"/>
        <v>3.145056</v>
      </c>
      <c r="D6320" s="1">
        <v>3.35537</v>
      </c>
    </row>
    <row r="6321">
      <c r="A6321" s="1">
        <v>6539.755375</v>
      </c>
      <c r="B6321" s="1">
        <v>3.945138</v>
      </c>
      <c r="C6321" s="2">
        <f t="shared" si="1"/>
        <v>3.145138</v>
      </c>
      <c r="D6321" s="1">
        <v>3.355536</v>
      </c>
    </row>
    <row r="6322">
      <c r="A6322" s="1">
        <v>6540.786625</v>
      </c>
      <c r="B6322" s="1">
        <v>3.945003</v>
      </c>
      <c r="C6322" s="2">
        <f t="shared" si="1"/>
        <v>3.145003</v>
      </c>
      <c r="D6322" s="1">
        <v>3.355571</v>
      </c>
    </row>
    <row r="6323">
      <c r="A6323" s="1">
        <v>6541.817875</v>
      </c>
      <c r="B6323" s="1">
        <v>3.94538</v>
      </c>
      <c r="C6323" s="2">
        <f t="shared" si="1"/>
        <v>3.14538</v>
      </c>
      <c r="D6323" s="1">
        <v>3.35561</v>
      </c>
    </row>
    <row r="6324">
      <c r="A6324" s="1">
        <v>6542.849125</v>
      </c>
      <c r="B6324" s="1">
        <v>3.945605</v>
      </c>
      <c r="C6324" s="2">
        <f t="shared" si="1"/>
        <v>3.145605</v>
      </c>
      <c r="D6324" s="1">
        <v>3.355579</v>
      </c>
    </row>
    <row r="6325">
      <c r="A6325" s="1">
        <v>6543.880375</v>
      </c>
      <c r="B6325" s="1">
        <v>3.945533</v>
      </c>
      <c r="C6325" s="2">
        <f t="shared" si="1"/>
        <v>3.145533</v>
      </c>
      <c r="D6325" s="1">
        <v>3.355793</v>
      </c>
    </row>
    <row r="6326">
      <c r="A6326" s="1">
        <v>6544.911625</v>
      </c>
      <c r="B6326" s="1">
        <v>3.945345</v>
      </c>
      <c r="C6326" s="2">
        <f t="shared" si="1"/>
        <v>3.145345</v>
      </c>
      <c r="D6326" s="1">
        <v>3.355706</v>
      </c>
    </row>
    <row r="6327">
      <c r="A6327" s="1">
        <v>6545.9585</v>
      </c>
      <c r="B6327" s="1">
        <v>3.945551</v>
      </c>
      <c r="C6327" s="2">
        <f t="shared" si="1"/>
        <v>3.145551</v>
      </c>
      <c r="D6327" s="1">
        <v>3.355895</v>
      </c>
    </row>
    <row r="6328">
      <c r="A6328" s="1">
        <v>6546.98975</v>
      </c>
      <c r="B6328" s="1">
        <v>3.945628</v>
      </c>
      <c r="C6328" s="2">
        <f t="shared" si="1"/>
        <v>3.145628</v>
      </c>
      <c r="D6328" s="1">
        <v>3.355773</v>
      </c>
    </row>
    <row r="6329">
      <c r="A6329" s="1">
        <v>6548.021</v>
      </c>
      <c r="B6329" s="1">
        <v>3.945589</v>
      </c>
      <c r="C6329" s="2">
        <f t="shared" si="1"/>
        <v>3.145589</v>
      </c>
      <c r="D6329" s="1">
        <v>3.355737</v>
      </c>
    </row>
    <row r="6330">
      <c r="A6330" s="1">
        <v>6549.05225</v>
      </c>
      <c r="B6330" s="1">
        <v>3.945911</v>
      </c>
      <c r="C6330" s="2">
        <f t="shared" si="1"/>
        <v>3.145911</v>
      </c>
      <c r="D6330" s="1">
        <v>3.355925</v>
      </c>
    </row>
    <row r="6331">
      <c r="A6331" s="1">
        <v>6550.099125</v>
      </c>
      <c r="B6331" s="1">
        <v>3.945758</v>
      </c>
      <c r="C6331" s="2">
        <f t="shared" si="1"/>
        <v>3.145758</v>
      </c>
      <c r="D6331" s="1">
        <v>3.356129</v>
      </c>
    </row>
    <row r="6332">
      <c r="A6332" s="1">
        <v>6551.130375</v>
      </c>
      <c r="B6332" s="1">
        <v>3.945643</v>
      </c>
      <c r="C6332" s="2">
        <f t="shared" si="1"/>
        <v>3.145643</v>
      </c>
      <c r="D6332" s="1">
        <v>3.356037</v>
      </c>
    </row>
    <row r="6333">
      <c r="A6333" s="1">
        <v>6552.161625</v>
      </c>
      <c r="B6333" s="1">
        <v>3.94599</v>
      </c>
      <c r="C6333" s="2">
        <f t="shared" si="1"/>
        <v>3.14599</v>
      </c>
      <c r="D6333" s="1">
        <v>3.35634</v>
      </c>
    </row>
    <row r="6334">
      <c r="A6334" s="1">
        <v>6553.192875</v>
      </c>
      <c r="B6334" s="1">
        <v>3.945962</v>
      </c>
      <c r="C6334" s="2">
        <f t="shared" si="1"/>
        <v>3.145962</v>
      </c>
      <c r="D6334" s="1">
        <v>3.356465</v>
      </c>
    </row>
    <row r="6335">
      <c r="A6335" s="1">
        <v>6554.224125</v>
      </c>
      <c r="B6335" s="1">
        <v>3.945954</v>
      </c>
      <c r="C6335" s="2">
        <f t="shared" si="1"/>
        <v>3.145954</v>
      </c>
      <c r="D6335" s="1">
        <v>3.3563</v>
      </c>
    </row>
    <row r="6336">
      <c r="A6336" s="1">
        <v>6555.255375</v>
      </c>
      <c r="B6336" s="1">
        <v>3.945923</v>
      </c>
      <c r="C6336" s="2">
        <f t="shared" si="1"/>
        <v>3.145923</v>
      </c>
      <c r="D6336" s="1">
        <v>3.356493</v>
      </c>
    </row>
    <row r="6337">
      <c r="A6337" s="1">
        <v>6556.30225</v>
      </c>
      <c r="B6337" s="1">
        <v>3.945832</v>
      </c>
      <c r="C6337" s="2">
        <f t="shared" si="1"/>
        <v>3.145832</v>
      </c>
      <c r="D6337" s="1">
        <v>3.356407</v>
      </c>
    </row>
    <row r="6338">
      <c r="A6338" s="1">
        <v>6557.3335</v>
      </c>
      <c r="B6338" s="1">
        <v>3.945949</v>
      </c>
      <c r="C6338" s="2">
        <f t="shared" si="1"/>
        <v>3.145949</v>
      </c>
      <c r="D6338" s="1">
        <v>3.356295</v>
      </c>
    </row>
    <row r="6339">
      <c r="A6339" s="1">
        <v>6558.380375</v>
      </c>
      <c r="B6339" s="1">
        <v>3.946262</v>
      </c>
      <c r="C6339" s="2">
        <f t="shared" si="1"/>
        <v>3.146262</v>
      </c>
      <c r="D6339" s="1">
        <v>3.356496</v>
      </c>
    </row>
    <row r="6340">
      <c r="A6340" s="1">
        <v>6559.442875</v>
      </c>
      <c r="B6340" s="1">
        <v>3.945992</v>
      </c>
      <c r="C6340" s="2">
        <f t="shared" si="1"/>
        <v>3.145992</v>
      </c>
      <c r="D6340" s="1">
        <v>3.356628</v>
      </c>
    </row>
    <row r="6341">
      <c r="A6341" s="1">
        <v>6560.474125</v>
      </c>
      <c r="B6341" s="1">
        <v>3.946232</v>
      </c>
      <c r="C6341" s="2">
        <f t="shared" si="1"/>
        <v>3.146232</v>
      </c>
      <c r="D6341" s="1">
        <v>3.356636</v>
      </c>
    </row>
    <row r="6342">
      <c r="A6342" s="1">
        <v>6561.505375</v>
      </c>
      <c r="B6342" s="1">
        <v>3.945931</v>
      </c>
      <c r="C6342" s="2">
        <f t="shared" si="1"/>
        <v>3.145931</v>
      </c>
      <c r="D6342" s="1">
        <v>3.356661</v>
      </c>
    </row>
    <row r="6343">
      <c r="A6343" s="1">
        <v>6562.536625</v>
      </c>
      <c r="B6343" s="1">
        <v>3.946166</v>
      </c>
      <c r="C6343" s="2">
        <f t="shared" si="1"/>
        <v>3.146166</v>
      </c>
      <c r="D6343" s="1">
        <v>3.357061</v>
      </c>
    </row>
    <row r="6344">
      <c r="A6344" s="1">
        <v>6563.5835</v>
      </c>
      <c r="B6344" s="1">
        <v>3.946298</v>
      </c>
      <c r="C6344" s="2">
        <f t="shared" si="1"/>
        <v>3.146298</v>
      </c>
      <c r="D6344" s="1">
        <v>3.357064</v>
      </c>
    </row>
    <row r="6345">
      <c r="A6345" s="1">
        <v>6564.61475</v>
      </c>
      <c r="B6345" s="1">
        <v>3.946262</v>
      </c>
      <c r="C6345" s="2">
        <f t="shared" si="1"/>
        <v>3.146262</v>
      </c>
      <c r="D6345" s="1">
        <v>3.357161</v>
      </c>
    </row>
    <row r="6346">
      <c r="A6346" s="1">
        <v>6565.646</v>
      </c>
      <c r="B6346" s="1">
        <v>3.946436</v>
      </c>
      <c r="C6346" s="2">
        <f t="shared" si="1"/>
        <v>3.146436</v>
      </c>
      <c r="D6346" s="1">
        <v>3.357324</v>
      </c>
    </row>
    <row r="6347">
      <c r="A6347" s="1">
        <v>6566.67725</v>
      </c>
      <c r="B6347" s="1">
        <v>3.946306</v>
      </c>
      <c r="C6347" s="2">
        <f t="shared" si="1"/>
        <v>3.146306</v>
      </c>
      <c r="D6347" s="1">
        <v>3.35727</v>
      </c>
    </row>
    <row r="6348">
      <c r="A6348" s="1">
        <v>6567.7085</v>
      </c>
      <c r="B6348" s="1">
        <v>3.946525</v>
      </c>
      <c r="C6348" s="2">
        <f t="shared" si="1"/>
        <v>3.146525</v>
      </c>
      <c r="D6348" s="1">
        <v>3.357739</v>
      </c>
    </row>
    <row r="6349">
      <c r="A6349" s="1">
        <v>6568.73975</v>
      </c>
      <c r="B6349" s="1">
        <v>3.946308</v>
      </c>
      <c r="C6349" s="2">
        <f t="shared" si="1"/>
        <v>3.146308</v>
      </c>
      <c r="D6349" s="1">
        <v>3.357369</v>
      </c>
    </row>
    <row r="6350">
      <c r="A6350" s="1">
        <v>6569.786625</v>
      </c>
      <c r="B6350" s="1">
        <v>3.946681</v>
      </c>
      <c r="C6350" s="2">
        <f t="shared" si="1"/>
        <v>3.146681</v>
      </c>
      <c r="D6350" s="1">
        <v>3.357695</v>
      </c>
    </row>
    <row r="6351">
      <c r="A6351" s="1">
        <v>6570.817875</v>
      </c>
      <c r="B6351" s="1">
        <v>3.946645</v>
      </c>
      <c r="C6351" s="2">
        <f t="shared" si="1"/>
        <v>3.146645</v>
      </c>
      <c r="D6351" s="1">
        <v>3.357777</v>
      </c>
    </row>
    <row r="6352">
      <c r="A6352" s="1">
        <v>6571.849125</v>
      </c>
      <c r="B6352" s="1">
        <v>3.946568</v>
      </c>
      <c r="C6352" s="2">
        <f t="shared" si="1"/>
        <v>3.146568</v>
      </c>
      <c r="D6352" s="1">
        <v>3.357848</v>
      </c>
    </row>
    <row r="6353">
      <c r="A6353" s="1">
        <v>6572.880375</v>
      </c>
      <c r="B6353" s="1">
        <v>3.946385</v>
      </c>
      <c r="C6353" s="2">
        <f t="shared" si="1"/>
        <v>3.146385</v>
      </c>
      <c r="D6353" s="1">
        <v>3.357764</v>
      </c>
    </row>
    <row r="6354">
      <c r="A6354" s="1">
        <v>6573.911625</v>
      </c>
      <c r="B6354" s="1">
        <v>3.946431</v>
      </c>
      <c r="C6354" s="2">
        <f t="shared" si="1"/>
        <v>3.146431</v>
      </c>
      <c r="D6354" s="1">
        <v>3.357815</v>
      </c>
    </row>
    <row r="6355">
      <c r="A6355" s="1">
        <v>6574.9585</v>
      </c>
      <c r="B6355" s="1">
        <v>3.946497</v>
      </c>
      <c r="C6355" s="2">
        <f t="shared" si="1"/>
        <v>3.146497</v>
      </c>
      <c r="D6355" s="1">
        <v>3.357993</v>
      </c>
    </row>
    <row r="6356">
      <c r="A6356" s="1">
        <v>6575.98975</v>
      </c>
      <c r="B6356" s="1">
        <v>3.946426</v>
      </c>
      <c r="C6356" s="2">
        <f t="shared" si="1"/>
        <v>3.146426</v>
      </c>
      <c r="D6356" s="1">
        <v>3.357874</v>
      </c>
    </row>
    <row r="6357">
      <c r="A6357" s="1">
        <v>6577.021</v>
      </c>
      <c r="B6357" s="1">
        <v>3.946512</v>
      </c>
      <c r="C6357" s="2">
        <f t="shared" si="1"/>
        <v>3.146512</v>
      </c>
      <c r="D6357" s="1">
        <v>3.358011</v>
      </c>
    </row>
    <row r="6358">
      <c r="A6358" s="1">
        <v>6578.05225</v>
      </c>
      <c r="B6358" s="1">
        <v>3.946459</v>
      </c>
      <c r="C6358" s="2">
        <f t="shared" si="1"/>
        <v>3.146459</v>
      </c>
      <c r="D6358" s="1">
        <v>3.358047</v>
      </c>
    </row>
    <row r="6359">
      <c r="A6359" s="1">
        <v>6579.0835</v>
      </c>
      <c r="B6359" s="1">
        <v>3.946206</v>
      </c>
      <c r="C6359" s="2">
        <f t="shared" si="1"/>
        <v>3.146206</v>
      </c>
      <c r="D6359" s="1">
        <v>3.357948</v>
      </c>
    </row>
    <row r="6360">
      <c r="A6360" s="1">
        <v>6580.11475</v>
      </c>
      <c r="B6360" s="1">
        <v>3.946296</v>
      </c>
      <c r="C6360" s="2">
        <f t="shared" si="1"/>
        <v>3.146296</v>
      </c>
      <c r="D6360" s="1">
        <v>3.35795</v>
      </c>
    </row>
    <row r="6361">
      <c r="A6361" s="1">
        <v>6581.161625</v>
      </c>
      <c r="B6361" s="1">
        <v>3.946301</v>
      </c>
      <c r="C6361" s="2">
        <f t="shared" si="1"/>
        <v>3.146301</v>
      </c>
      <c r="D6361" s="1">
        <v>3.357925</v>
      </c>
    </row>
    <row r="6362">
      <c r="A6362" s="1">
        <v>6582.192875</v>
      </c>
      <c r="B6362" s="1">
        <v>3.946456</v>
      </c>
      <c r="C6362" s="2">
        <f t="shared" si="1"/>
        <v>3.146456</v>
      </c>
      <c r="D6362" s="1">
        <v>3.358034</v>
      </c>
    </row>
    <row r="6363">
      <c r="A6363" s="1">
        <v>6583.23975</v>
      </c>
      <c r="B6363" s="1">
        <v>3.946143</v>
      </c>
      <c r="C6363" s="2">
        <f t="shared" si="1"/>
        <v>3.146143</v>
      </c>
      <c r="D6363" s="1">
        <v>3.35767</v>
      </c>
    </row>
    <row r="6364">
      <c r="A6364" s="1">
        <v>6584.271</v>
      </c>
      <c r="B6364" s="1">
        <v>3.946285</v>
      </c>
      <c r="C6364" s="2">
        <f t="shared" si="1"/>
        <v>3.146285</v>
      </c>
      <c r="D6364" s="1">
        <v>3.35779</v>
      </c>
    </row>
    <row r="6365">
      <c r="A6365" s="1">
        <v>6585.30225</v>
      </c>
      <c r="B6365" s="1">
        <v>3.946459</v>
      </c>
      <c r="C6365" s="2">
        <f t="shared" si="1"/>
        <v>3.146459</v>
      </c>
      <c r="D6365" s="1">
        <v>3.357904</v>
      </c>
    </row>
    <row r="6366">
      <c r="A6366" s="1">
        <v>6586.349125</v>
      </c>
      <c r="B6366" s="1">
        <v>3.946219</v>
      </c>
      <c r="C6366" s="2">
        <f t="shared" si="1"/>
        <v>3.146219</v>
      </c>
      <c r="D6366" s="1">
        <v>3.357978</v>
      </c>
    </row>
    <row r="6367">
      <c r="A6367" s="1">
        <v>6587.380375</v>
      </c>
      <c r="B6367" s="1">
        <v>3.946326</v>
      </c>
      <c r="C6367" s="2">
        <f t="shared" si="1"/>
        <v>3.146326</v>
      </c>
      <c r="D6367" s="1">
        <v>3.358139</v>
      </c>
    </row>
    <row r="6368">
      <c r="A6368" s="1">
        <v>6588.411625</v>
      </c>
      <c r="B6368" s="1">
        <v>3.946334</v>
      </c>
      <c r="C6368" s="2">
        <f t="shared" si="1"/>
        <v>3.146334</v>
      </c>
      <c r="D6368" s="1">
        <v>3.357894</v>
      </c>
    </row>
    <row r="6369">
      <c r="A6369" s="1">
        <v>6589.442875</v>
      </c>
      <c r="B6369" s="1">
        <v>3.946252</v>
      </c>
      <c r="C6369" s="2">
        <f t="shared" si="1"/>
        <v>3.146252</v>
      </c>
      <c r="D6369" s="1">
        <v>3.357902</v>
      </c>
    </row>
    <row r="6370">
      <c r="A6370" s="1">
        <v>6590.474125</v>
      </c>
      <c r="B6370" s="1">
        <v>3.946181</v>
      </c>
      <c r="C6370" s="2">
        <f t="shared" si="1"/>
        <v>3.146181</v>
      </c>
      <c r="D6370" s="1">
        <v>3.357971</v>
      </c>
    </row>
    <row r="6371">
      <c r="A6371" s="1">
        <v>6591.521</v>
      </c>
      <c r="B6371" s="1">
        <v>3.946293</v>
      </c>
      <c r="C6371" s="2">
        <f t="shared" si="1"/>
        <v>3.146293</v>
      </c>
      <c r="D6371" s="1">
        <v>3.357876</v>
      </c>
    </row>
    <row r="6372">
      <c r="A6372" s="1">
        <v>6592.55225</v>
      </c>
      <c r="B6372" s="1">
        <v>3.946341</v>
      </c>
      <c r="C6372" s="2">
        <f t="shared" si="1"/>
        <v>3.146341</v>
      </c>
      <c r="D6372" s="1">
        <v>3.358179</v>
      </c>
    </row>
    <row r="6373">
      <c r="A6373" s="1">
        <v>6593.5835</v>
      </c>
      <c r="B6373" s="1">
        <v>3.946538</v>
      </c>
      <c r="C6373" s="2">
        <f t="shared" si="1"/>
        <v>3.146538</v>
      </c>
      <c r="D6373" s="1">
        <v>3.358202</v>
      </c>
    </row>
    <row r="6374">
      <c r="A6374" s="1">
        <v>6594.630375</v>
      </c>
      <c r="B6374" s="1">
        <v>3.946319</v>
      </c>
      <c r="C6374" s="2">
        <f t="shared" si="1"/>
        <v>3.146319</v>
      </c>
      <c r="D6374" s="1">
        <v>3.358233</v>
      </c>
    </row>
    <row r="6375">
      <c r="A6375" s="1">
        <v>6595.661625</v>
      </c>
      <c r="B6375" s="1">
        <v>3.946471</v>
      </c>
      <c r="C6375" s="2">
        <f t="shared" si="1"/>
        <v>3.146471</v>
      </c>
      <c r="D6375" s="1">
        <v>3.358291</v>
      </c>
    </row>
    <row r="6376">
      <c r="A6376" s="1">
        <v>6596.692875</v>
      </c>
      <c r="B6376" s="1">
        <v>3.946339</v>
      </c>
      <c r="C6376" s="2">
        <f t="shared" si="1"/>
        <v>3.146339</v>
      </c>
      <c r="D6376" s="1">
        <v>3.358149</v>
      </c>
    </row>
    <row r="6377">
      <c r="A6377" s="1">
        <v>6597.724125</v>
      </c>
      <c r="B6377" s="1">
        <v>3.946418</v>
      </c>
      <c r="C6377" s="2">
        <f t="shared" si="1"/>
        <v>3.146418</v>
      </c>
      <c r="D6377" s="1">
        <v>3.358215</v>
      </c>
    </row>
    <row r="6378">
      <c r="A6378" s="1">
        <v>6598.755375</v>
      </c>
      <c r="B6378" s="1">
        <v>3.94651</v>
      </c>
      <c r="C6378" s="2">
        <f t="shared" si="1"/>
        <v>3.14651</v>
      </c>
      <c r="D6378" s="1">
        <v>3.358416</v>
      </c>
    </row>
    <row r="6379">
      <c r="A6379" s="1">
        <v>6599.80225</v>
      </c>
      <c r="B6379" s="1">
        <v>3.946303</v>
      </c>
      <c r="C6379" s="2">
        <f t="shared" si="1"/>
        <v>3.146303</v>
      </c>
      <c r="D6379" s="1">
        <v>3.358225</v>
      </c>
    </row>
    <row r="6380">
      <c r="A6380" s="1">
        <v>6600.8335</v>
      </c>
      <c r="B6380" s="1">
        <v>3.94639</v>
      </c>
      <c r="C6380" s="2">
        <f t="shared" si="1"/>
        <v>3.14639</v>
      </c>
      <c r="D6380" s="1">
        <v>3.358368</v>
      </c>
    </row>
    <row r="6381">
      <c r="A6381" s="1">
        <v>6601.880375</v>
      </c>
      <c r="B6381" s="1">
        <v>3.946079</v>
      </c>
      <c r="C6381" s="2">
        <f t="shared" si="1"/>
        <v>3.146079</v>
      </c>
      <c r="D6381" s="1">
        <v>3.358169</v>
      </c>
    </row>
    <row r="6382">
      <c r="A6382" s="1">
        <v>6602.911625</v>
      </c>
      <c r="B6382" s="1">
        <v>3.946094</v>
      </c>
      <c r="C6382" s="2">
        <f t="shared" si="1"/>
        <v>3.146094</v>
      </c>
      <c r="D6382" s="1">
        <v>3.358269</v>
      </c>
    </row>
    <row r="6383">
      <c r="A6383" s="1">
        <v>6603.942875</v>
      </c>
      <c r="B6383" s="1">
        <v>3.94616</v>
      </c>
      <c r="C6383" s="2">
        <f t="shared" si="1"/>
        <v>3.14616</v>
      </c>
      <c r="D6383" s="1">
        <v>3.358228</v>
      </c>
    </row>
    <row r="6384">
      <c r="A6384" s="1">
        <v>6604.974125</v>
      </c>
      <c r="B6384" s="1">
        <v>3.946023</v>
      </c>
      <c r="C6384" s="2">
        <f t="shared" si="1"/>
        <v>3.146023</v>
      </c>
      <c r="D6384" s="1">
        <v>3.358141</v>
      </c>
    </row>
    <row r="6385">
      <c r="A6385" s="1">
        <v>6606.005375</v>
      </c>
      <c r="B6385" s="1">
        <v>3.946158</v>
      </c>
      <c r="C6385" s="2">
        <f t="shared" si="1"/>
        <v>3.146158</v>
      </c>
      <c r="D6385" s="1">
        <v>3.358281</v>
      </c>
    </row>
    <row r="6386">
      <c r="A6386" s="1">
        <v>6607.05225</v>
      </c>
      <c r="B6386" s="1">
        <v>3.946066</v>
      </c>
      <c r="C6386" s="2">
        <f t="shared" si="1"/>
        <v>3.146066</v>
      </c>
      <c r="D6386" s="1">
        <v>3.358297</v>
      </c>
    </row>
    <row r="6387">
      <c r="A6387" s="1">
        <v>6608.0835</v>
      </c>
      <c r="B6387" s="1">
        <v>3.946109</v>
      </c>
      <c r="C6387" s="2">
        <f t="shared" si="1"/>
        <v>3.146109</v>
      </c>
      <c r="D6387" s="1">
        <v>3.358319</v>
      </c>
    </row>
    <row r="6388">
      <c r="A6388" s="1">
        <v>6609.11475</v>
      </c>
      <c r="B6388" s="1">
        <v>3.945905</v>
      </c>
      <c r="C6388" s="2">
        <f t="shared" si="1"/>
        <v>3.145905</v>
      </c>
      <c r="D6388" s="1">
        <v>3.358179</v>
      </c>
    </row>
    <row r="6389">
      <c r="A6389" s="1">
        <v>6610.146</v>
      </c>
      <c r="B6389" s="1">
        <v>3.945956</v>
      </c>
      <c r="C6389" s="2">
        <f t="shared" si="1"/>
        <v>3.145956</v>
      </c>
      <c r="D6389" s="1">
        <v>3.358233</v>
      </c>
    </row>
    <row r="6390">
      <c r="A6390" s="1">
        <v>6611.17725</v>
      </c>
      <c r="B6390" s="1">
        <v>3.945923</v>
      </c>
      <c r="C6390" s="2">
        <f t="shared" si="1"/>
        <v>3.145923</v>
      </c>
      <c r="D6390" s="1">
        <v>3.358228</v>
      </c>
    </row>
    <row r="6391">
      <c r="A6391" s="1">
        <v>6612.2085</v>
      </c>
      <c r="B6391" s="1">
        <v>3.945844</v>
      </c>
      <c r="C6391" s="2">
        <f t="shared" si="1"/>
        <v>3.145844</v>
      </c>
      <c r="D6391" s="1">
        <v>3.358108</v>
      </c>
    </row>
    <row r="6392">
      <c r="A6392" s="1">
        <v>6613.255375</v>
      </c>
      <c r="B6392" s="1">
        <v>3.945783</v>
      </c>
      <c r="C6392" s="2">
        <f t="shared" si="1"/>
        <v>3.145783</v>
      </c>
      <c r="D6392" s="1">
        <v>3.35819</v>
      </c>
    </row>
    <row r="6393">
      <c r="A6393" s="1">
        <v>6614.286625</v>
      </c>
      <c r="B6393" s="1">
        <v>3.945855</v>
      </c>
      <c r="C6393" s="2">
        <f t="shared" si="1"/>
        <v>3.145855</v>
      </c>
      <c r="D6393" s="1">
        <v>3.358241</v>
      </c>
    </row>
    <row r="6394">
      <c r="A6394" s="1">
        <v>6615.317875</v>
      </c>
      <c r="B6394" s="1">
        <v>3.94575</v>
      </c>
      <c r="C6394" s="2">
        <f t="shared" si="1"/>
        <v>3.14575</v>
      </c>
      <c r="D6394" s="1">
        <v>3.358072</v>
      </c>
    </row>
    <row r="6395">
      <c r="A6395" s="1">
        <v>6616.349125</v>
      </c>
      <c r="B6395" s="1">
        <v>3.945572</v>
      </c>
      <c r="C6395" s="2">
        <f t="shared" si="1"/>
        <v>3.145572</v>
      </c>
      <c r="D6395" s="1">
        <v>3.35794</v>
      </c>
    </row>
    <row r="6396">
      <c r="A6396" s="1">
        <v>6617.380375</v>
      </c>
      <c r="B6396" s="1">
        <v>3.945574</v>
      </c>
      <c r="C6396" s="2">
        <f t="shared" si="1"/>
        <v>3.145574</v>
      </c>
      <c r="D6396" s="1">
        <v>3.35807</v>
      </c>
    </row>
    <row r="6397">
      <c r="A6397" s="1">
        <v>6618.411625</v>
      </c>
      <c r="B6397" s="1">
        <v>3.94564</v>
      </c>
      <c r="C6397" s="2">
        <f t="shared" si="1"/>
        <v>3.14564</v>
      </c>
      <c r="D6397" s="1">
        <v>3.358047</v>
      </c>
    </row>
    <row r="6398">
      <c r="A6398" s="1">
        <v>6619.4585</v>
      </c>
      <c r="B6398" s="1">
        <v>3.945378</v>
      </c>
      <c r="C6398" s="2">
        <f t="shared" si="1"/>
        <v>3.145378</v>
      </c>
      <c r="D6398" s="1">
        <v>3.35795</v>
      </c>
    </row>
    <row r="6399">
      <c r="A6399" s="1">
        <v>6620.48975</v>
      </c>
      <c r="B6399" s="1">
        <v>3.94563</v>
      </c>
      <c r="C6399" s="2">
        <f t="shared" si="1"/>
        <v>3.14563</v>
      </c>
      <c r="D6399" s="1">
        <v>3.358121</v>
      </c>
    </row>
    <row r="6400">
      <c r="A6400" s="1">
        <v>6621.521</v>
      </c>
      <c r="B6400" s="1">
        <v>3.94548</v>
      </c>
      <c r="C6400" s="2">
        <f t="shared" si="1"/>
        <v>3.14548</v>
      </c>
      <c r="D6400" s="1">
        <v>3.358085</v>
      </c>
    </row>
    <row r="6401">
      <c r="A6401" s="1">
        <v>6622.55225</v>
      </c>
      <c r="B6401" s="1">
        <v>3.94549</v>
      </c>
      <c r="C6401" s="2">
        <f t="shared" si="1"/>
        <v>3.14549</v>
      </c>
      <c r="D6401" s="1">
        <v>3.3578</v>
      </c>
    </row>
    <row r="6402">
      <c r="A6402" s="1">
        <v>6623.599125</v>
      </c>
      <c r="B6402" s="1">
        <v>3.945533</v>
      </c>
      <c r="C6402" s="2">
        <f t="shared" si="1"/>
        <v>3.145533</v>
      </c>
      <c r="D6402" s="1">
        <v>3.357945</v>
      </c>
    </row>
    <row r="6403">
      <c r="A6403" s="1">
        <v>6624.630375</v>
      </c>
      <c r="B6403" s="1">
        <v>3.945424</v>
      </c>
      <c r="C6403" s="2">
        <f t="shared" si="1"/>
        <v>3.145424</v>
      </c>
      <c r="D6403" s="1">
        <v>3.357866</v>
      </c>
    </row>
    <row r="6404">
      <c r="A6404" s="1">
        <v>6625.661625</v>
      </c>
      <c r="B6404" s="1">
        <v>3.945419</v>
      </c>
      <c r="C6404" s="2">
        <f t="shared" si="1"/>
        <v>3.145419</v>
      </c>
      <c r="D6404" s="1">
        <v>3.358085</v>
      </c>
    </row>
    <row r="6405">
      <c r="A6405" s="1">
        <v>6626.692875</v>
      </c>
      <c r="B6405" s="1">
        <v>3.945531</v>
      </c>
      <c r="C6405" s="2">
        <f t="shared" si="1"/>
        <v>3.145531</v>
      </c>
      <c r="D6405" s="1">
        <v>3.357848</v>
      </c>
    </row>
    <row r="6406">
      <c r="A6406" s="1">
        <v>6627.724125</v>
      </c>
      <c r="B6406" s="1">
        <v>3.945666</v>
      </c>
      <c r="C6406" s="2">
        <f t="shared" si="1"/>
        <v>3.145666</v>
      </c>
      <c r="D6406" s="1">
        <v>3.357943</v>
      </c>
    </row>
    <row r="6407">
      <c r="A6407" s="1">
        <v>6628.771</v>
      </c>
      <c r="B6407" s="1">
        <v>3.945582</v>
      </c>
      <c r="C6407" s="2">
        <f t="shared" si="1"/>
        <v>3.145582</v>
      </c>
      <c r="D6407" s="1">
        <v>3.35795</v>
      </c>
    </row>
    <row r="6408">
      <c r="A6408" s="1">
        <v>6629.80225</v>
      </c>
      <c r="B6408" s="1">
        <v>3.945982</v>
      </c>
      <c r="C6408" s="2">
        <f t="shared" si="1"/>
        <v>3.145982</v>
      </c>
      <c r="D6408" s="1">
        <v>3.358159</v>
      </c>
    </row>
    <row r="6409">
      <c r="A6409" s="1">
        <v>6630.8335</v>
      </c>
      <c r="B6409" s="1">
        <v>3.94589</v>
      </c>
      <c r="C6409" s="2">
        <f t="shared" si="1"/>
        <v>3.14589</v>
      </c>
      <c r="D6409" s="1">
        <v>3.358126</v>
      </c>
    </row>
    <row r="6410">
      <c r="A6410" s="1">
        <v>6631.86475</v>
      </c>
      <c r="B6410" s="1">
        <v>3.94577</v>
      </c>
      <c r="C6410" s="2">
        <f t="shared" si="1"/>
        <v>3.14577</v>
      </c>
      <c r="D6410" s="1">
        <v>3.357945</v>
      </c>
    </row>
    <row r="6411">
      <c r="A6411" s="1">
        <v>6632.896</v>
      </c>
      <c r="B6411" s="1">
        <v>3.945735</v>
      </c>
      <c r="C6411" s="2">
        <f t="shared" si="1"/>
        <v>3.145735</v>
      </c>
      <c r="D6411" s="1">
        <v>3.358149</v>
      </c>
    </row>
    <row r="6412">
      <c r="A6412" s="1">
        <v>6633.942875</v>
      </c>
      <c r="B6412" s="1">
        <v>3.945753</v>
      </c>
      <c r="C6412" s="2">
        <f t="shared" si="1"/>
        <v>3.145753</v>
      </c>
      <c r="D6412" s="1">
        <v>3.358098</v>
      </c>
    </row>
    <row r="6413">
      <c r="A6413" s="1">
        <v>6634.974125</v>
      </c>
      <c r="B6413" s="1">
        <v>3.945676</v>
      </c>
      <c r="C6413" s="2">
        <f t="shared" si="1"/>
        <v>3.145676</v>
      </c>
      <c r="D6413" s="1">
        <v>3.358121</v>
      </c>
    </row>
    <row r="6414">
      <c r="A6414" s="1">
        <v>6636.005375</v>
      </c>
      <c r="B6414" s="1">
        <v>3.945587</v>
      </c>
      <c r="C6414" s="2">
        <f t="shared" si="1"/>
        <v>3.145587</v>
      </c>
      <c r="D6414" s="1">
        <v>3.358004</v>
      </c>
    </row>
    <row r="6415">
      <c r="A6415" s="1">
        <v>6637.036625</v>
      </c>
      <c r="B6415" s="1">
        <v>3.945872</v>
      </c>
      <c r="C6415" s="2">
        <f t="shared" si="1"/>
        <v>3.145872</v>
      </c>
      <c r="D6415" s="1">
        <v>3.358075</v>
      </c>
    </row>
    <row r="6416">
      <c r="A6416" s="1">
        <v>6638.067875</v>
      </c>
      <c r="B6416" s="1">
        <v>3.945645</v>
      </c>
      <c r="C6416" s="2">
        <f t="shared" si="1"/>
        <v>3.145645</v>
      </c>
      <c r="D6416" s="1">
        <v>3.358111</v>
      </c>
    </row>
    <row r="6417">
      <c r="A6417" s="1">
        <v>6639.099125</v>
      </c>
      <c r="B6417" s="1">
        <v>3.945735</v>
      </c>
      <c r="C6417" s="2">
        <f t="shared" si="1"/>
        <v>3.145735</v>
      </c>
      <c r="D6417" s="1">
        <v>3.358182</v>
      </c>
    </row>
    <row r="6418">
      <c r="A6418" s="1">
        <v>6640.146</v>
      </c>
      <c r="B6418" s="1">
        <v>3.94589</v>
      </c>
      <c r="C6418" s="2">
        <f t="shared" si="1"/>
        <v>3.14589</v>
      </c>
      <c r="D6418" s="1">
        <v>3.358251</v>
      </c>
    </row>
    <row r="6419">
      <c r="A6419" s="1">
        <v>6641.17725</v>
      </c>
      <c r="B6419" s="1">
        <v>3.946043</v>
      </c>
      <c r="C6419" s="2">
        <f t="shared" si="1"/>
        <v>3.146043</v>
      </c>
      <c r="D6419" s="1">
        <v>3.35836</v>
      </c>
    </row>
    <row r="6420">
      <c r="A6420" s="1">
        <v>6642.2085</v>
      </c>
      <c r="B6420" s="1">
        <v>3.945788</v>
      </c>
      <c r="C6420" s="2">
        <f t="shared" si="1"/>
        <v>3.145788</v>
      </c>
      <c r="D6420" s="1">
        <v>3.358151</v>
      </c>
    </row>
    <row r="6421">
      <c r="A6421" s="1">
        <v>6643.23975</v>
      </c>
      <c r="B6421" s="1">
        <v>3.945824</v>
      </c>
      <c r="C6421" s="2">
        <f t="shared" si="1"/>
        <v>3.145824</v>
      </c>
      <c r="D6421" s="1">
        <v>3.358452</v>
      </c>
    </row>
    <row r="6422">
      <c r="A6422" s="1">
        <v>6644.286625</v>
      </c>
      <c r="B6422" s="1">
        <v>3.945668</v>
      </c>
      <c r="C6422" s="2">
        <f t="shared" si="1"/>
        <v>3.145668</v>
      </c>
      <c r="D6422" s="1">
        <v>3.358378</v>
      </c>
    </row>
    <row r="6423">
      <c r="A6423" s="1">
        <v>6645.317875</v>
      </c>
      <c r="B6423" s="1">
        <v>3.945656</v>
      </c>
      <c r="C6423" s="2">
        <f t="shared" si="1"/>
        <v>3.145656</v>
      </c>
      <c r="D6423" s="1">
        <v>3.3585</v>
      </c>
    </row>
    <row r="6424">
      <c r="A6424" s="1">
        <v>6646.349125</v>
      </c>
      <c r="B6424" s="1">
        <v>3.94551</v>
      </c>
      <c r="C6424" s="2">
        <f t="shared" si="1"/>
        <v>3.14551</v>
      </c>
      <c r="D6424" s="1">
        <v>3.358485</v>
      </c>
    </row>
    <row r="6425">
      <c r="A6425" s="1">
        <v>6647.380375</v>
      </c>
      <c r="B6425" s="1">
        <v>3.945893</v>
      </c>
      <c r="C6425" s="2">
        <f t="shared" si="1"/>
        <v>3.145893</v>
      </c>
      <c r="D6425" s="1">
        <v>3.35849</v>
      </c>
    </row>
    <row r="6426">
      <c r="A6426" s="1">
        <v>6648.411625</v>
      </c>
      <c r="B6426" s="1">
        <v>3.945577</v>
      </c>
      <c r="C6426" s="2">
        <f t="shared" si="1"/>
        <v>3.145577</v>
      </c>
      <c r="D6426" s="1">
        <v>3.35822</v>
      </c>
    </row>
    <row r="6427">
      <c r="A6427" s="1">
        <v>6649.442875</v>
      </c>
      <c r="B6427" s="1">
        <v>3.94577</v>
      </c>
      <c r="C6427" s="2">
        <f t="shared" si="1"/>
        <v>3.14577</v>
      </c>
      <c r="D6427" s="1">
        <v>3.358335</v>
      </c>
    </row>
    <row r="6428">
      <c r="A6428" s="1">
        <v>6650.474125</v>
      </c>
      <c r="B6428" s="1">
        <v>3.945804</v>
      </c>
      <c r="C6428" s="2">
        <f t="shared" si="1"/>
        <v>3.145804</v>
      </c>
      <c r="D6428" s="1">
        <v>3.35847</v>
      </c>
    </row>
    <row r="6429">
      <c r="A6429" s="1">
        <v>6651.521</v>
      </c>
      <c r="B6429" s="1">
        <v>3.945628</v>
      </c>
      <c r="C6429" s="2">
        <f t="shared" si="1"/>
        <v>3.145628</v>
      </c>
      <c r="D6429" s="1">
        <v>3.358388</v>
      </c>
    </row>
    <row r="6430">
      <c r="A6430" s="1">
        <v>6652.55225</v>
      </c>
      <c r="B6430" s="1">
        <v>3.945426</v>
      </c>
      <c r="C6430" s="2">
        <f t="shared" si="1"/>
        <v>3.145426</v>
      </c>
      <c r="D6430" s="1">
        <v>3.358383</v>
      </c>
    </row>
    <row r="6431">
      <c r="A6431" s="1">
        <v>6653.5835</v>
      </c>
      <c r="B6431" s="1">
        <v>3.94536</v>
      </c>
      <c r="C6431" s="2">
        <f t="shared" si="1"/>
        <v>3.14536</v>
      </c>
      <c r="D6431" s="1">
        <v>3.358378</v>
      </c>
    </row>
    <row r="6432">
      <c r="A6432" s="1">
        <v>6654.5705</v>
      </c>
      <c r="B6432" s="1">
        <v>3.945194</v>
      </c>
      <c r="C6432" s="2">
        <f t="shared" si="1"/>
        <v>3.145194</v>
      </c>
      <c r="D6432" s="1">
        <v>3.358332</v>
      </c>
    </row>
    <row r="6433">
      <c r="A6433" s="1">
        <v>6655.60175</v>
      </c>
      <c r="B6433" s="1">
        <v>3.945401</v>
      </c>
      <c r="C6433" s="2">
        <f t="shared" si="1"/>
        <v>3.145401</v>
      </c>
      <c r="D6433" s="1">
        <v>3.358309</v>
      </c>
    </row>
    <row r="6434">
      <c r="A6434" s="1">
        <v>6656.633</v>
      </c>
      <c r="B6434" s="1">
        <v>3.94526</v>
      </c>
      <c r="C6434" s="2">
        <f t="shared" si="1"/>
        <v>3.14526</v>
      </c>
      <c r="D6434" s="1">
        <v>3.358195</v>
      </c>
    </row>
    <row r="6435">
      <c r="A6435" s="1">
        <v>6657.679875</v>
      </c>
      <c r="B6435" s="1">
        <v>3.945082</v>
      </c>
      <c r="C6435" s="2">
        <f t="shared" si="1"/>
        <v>3.145082</v>
      </c>
      <c r="D6435" s="1">
        <v>3.358162</v>
      </c>
    </row>
    <row r="6436">
      <c r="A6436" s="1">
        <v>6658.711125</v>
      </c>
      <c r="B6436" s="1">
        <v>3.944735</v>
      </c>
      <c r="C6436" s="2">
        <f t="shared" si="1"/>
        <v>3.144735</v>
      </c>
      <c r="D6436" s="1">
        <v>3.358032</v>
      </c>
    </row>
    <row r="6437">
      <c r="A6437" s="1">
        <v>6659.742375</v>
      </c>
      <c r="B6437" s="1">
        <v>3.944886</v>
      </c>
      <c r="C6437" s="2">
        <f t="shared" si="1"/>
        <v>3.144886</v>
      </c>
      <c r="D6437" s="1">
        <v>3.358312</v>
      </c>
    </row>
    <row r="6438">
      <c r="A6438" s="1">
        <v>6660.773625</v>
      </c>
      <c r="B6438" s="1">
        <v>3.944814</v>
      </c>
      <c r="C6438" s="2">
        <f t="shared" si="1"/>
        <v>3.144814</v>
      </c>
      <c r="D6438" s="1">
        <v>3.358159</v>
      </c>
    </row>
    <row r="6439">
      <c r="A6439" s="1">
        <v>6661.804875</v>
      </c>
      <c r="B6439" s="1">
        <v>3.945138</v>
      </c>
      <c r="C6439" s="2">
        <f t="shared" si="1"/>
        <v>3.145138</v>
      </c>
      <c r="D6439" s="1">
        <v>3.358322</v>
      </c>
    </row>
    <row r="6440">
      <c r="A6440" s="1">
        <v>6662.836125</v>
      </c>
      <c r="B6440" s="1">
        <v>3.944965</v>
      </c>
      <c r="C6440" s="2">
        <f t="shared" si="1"/>
        <v>3.144965</v>
      </c>
      <c r="D6440" s="1">
        <v>3.358103</v>
      </c>
    </row>
    <row r="6441">
      <c r="A6441" s="1">
        <v>6663.867375</v>
      </c>
      <c r="B6441" s="1">
        <v>3.944904</v>
      </c>
      <c r="C6441" s="2">
        <f t="shared" si="1"/>
        <v>3.144904</v>
      </c>
      <c r="D6441" s="1">
        <v>3.358067</v>
      </c>
    </row>
    <row r="6442">
      <c r="A6442" s="1">
        <v>6664.91425</v>
      </c>
      <c r="B6442" s="1">
        <v>3.945003</v>
      </c>
      <c r="C6442" s="2">
        <f t="shared" si="1"/>
        <v>3.145003</v>
      </c>
      <c r="D6442" s="1">
        <v>3.358187</v>
      </c>
    </row>
    <row r="6443">
      <c r="A6443" s="1">
        <v>6665.9455</v>
      </c>
      <c r="B6443" s="1">
        <v>3.944944</v>
      </c>
      <c r="C6443" s="2">
        <f t="shared" si="1"/>
        <v>3.144944</v>
      </c>
      <c r="D6443" s="1">
        <v>3.358075</v>
      </c>
    </row>
    <row r="6444">
      <c r="A6444" s="1">
        <v>6666.97675</v>
      </c>
      <c r="B6444" s="1">
        <v>3.944791</v>
      </c>
      <c r="C6444" s="2">
        <f t="shared" si="1"/>
        <v>3.144791</v>
      </c>
      <c r="D6444" s="1">
        <v>3.358093</v>
      </c>
    </row>
    <row r="6445">
      <c r="A6445" s="1">
        <v>6668.008</v>
      </c>
      <c r="B6445" s="1">
        <v>3.944995</v>
      </c>
      <c r="C6445" s="2">
        <f t="shared" si="1"/>
        <v>3.144995</v>
      </c>
      <c r="D6445" s="1">
        <v>3.358151</v>
      </c>
    </row>
    <row r="6446">
      <c r="A6446" s="1">
        <v>6669.03925</v>
      </c>
      <c r="B6446" s="1">
        <v>3.94485</v>
      </c>
      <c r="C6446" s="2">
        <f t="shared" si="1"/>
        <v>3.14485</v>
      </c>
      <c r="D6446" s="1">
        <v>3.357996</v>
      </c>
    </row>
    <row r="6447">
      <c r="A6447" s="1">
        <v>6670.086125</v>
      </c>
      <c r="B6447" s="1">
        <v>3.94511</v>
      </c>
      <c r="C6447" s="2">
        <f t="shared" si="1"/>
        <v>3.14511</v>
      </c>
      <c r="D6447" s="1">
        <v>3.35807</v>
      </c>
    </row>
    <row r="6448">
      <c r="A6448" s="1">
        <v>6671.117375</v>
      </c>
      <c r="B6448" s="1">
        <v>3.945095</v>
      </c>
      <c r="C6448" s="2">
        <f t="shared" si="1"/>
        <v>3.145095</v>
      </c>
      <c r="D6448" s="1">
        <v>3.358228</v>
      </c>
    </row>
    <row r="6449">
      <c r="A6449" s="1">
        <v>6672.148625</v>
      </c>
      <c r="B6449" s="1">
        <v>3.945299</v>
      </c>
      <c r="C6449" s="2">
        <f t="shared" si="1"/>
        <v>3.145299</v>
      </c>
      <c r="D6449" s="1">
        <v>3.358225</v>
      </c>
    </row>
    <row r="6450">
      <c r="A6450" s="1">
        <v>6673.179875</v>
      </c>
      <c r="B6450" s="1">
        <v>3.944975</v>
      </c>
      <c r="C6450" s="2">
        <f t="shared" si="1"/>
        <v>3.144975</v>
      </c>
      <c r="D6450" s="1">
        <v>3.358304</v>
      </c>
    </row>
    <row r="6451">
      <c r="A6451" s="1">
        <v>6674.22675</v>
      </c>
      <c r="B6451" s="1">
        <v>3.945174</v>
      </c>
      <c r="C6451" s="2">
        <f t="shared" si="1"/>
        <v>3.145174</v>
      </c>
      <c r="D6451" s="1">
        <v>3.358156</v>
      </c>
    </row>
    <row r="6452">
      <c r="A6452" s="1">
        <v>6675.258</v>
      </c>
      <c r="B6452" s="1">
        <v>3.945113</v>
      </c>
      <c r="C6452" s="2">
        <f t="shared" si="1"/>
        <v>3.145113</v>
      </c>
      <c r="D6452" s="1">
        <v>3.358164</v>
      </c>
    </row>
    <row r="6453">
      <c r="A6453" s="1">
        <v>6676.28925</v>
      </c>
      <c r="B6453" s="1">
        <v>3.945561</v>
      </c>
      <c r="C6453" s="2">
        <f t="shared" si="1"/>
        <v>3.145561</v>
      </c>
      <c r="D6453" s="1">
        <v>3.358472</v>
      </c>
    </row>
    <row r="6454">
      <c r="A6454" s="1">
        <v>6677.3205</v>
      </c>
      <c r="B6454" s="1">
        <v>3.945296</v>
      </c>
      <c r="C6454" s="2">
        <f t="shared" si="1"/>
        <v>3.145296</v>
      </c>
      <c r="D6454" s="1">
        <v>3.358523</v>
      </c>
    </row>
    <row r="6455">
      <c r="A6455" s="1">
        <v>6678.35175</v>
      </c>
      <c r="B6455" s="1">
        <v>3.945324</v>
      </c>
      <c r="C6455" s="2">
        <f t="shared" si="1"/>
        <v>3.145324</v>
      </c>
      <c r="D6455" s="1">
        <v>3.35848</v>
      </c>
    </row>
    <row r="6456">
      <c r="A6456" s="1">
        <v>6679.398625</v>
      </c>
      <c r="B6456" s="1">
        <v>3.945123</v>
      </c>
      <c r="C6456" s="2">
        <f t="shared" si="1"/>
        <v>3.145123</v>
      </c>
      <c r="D6456" s="1">
        <v>3.358358</v>
      </c>
    </row>
    <row r="6457">
      <c r="A6457" s="1">
        <v>6680.4455</v>
      </c>
      <c r="B6457" s="1">
        <v>3.945385</v>
      </c>
      <c r="C6457" s="2">
        <f t="shared" si="1"/>
        <v>3.145385</v>
      </c>
      <c r="D6457" s="1">
        <v>3.358345</v>
      </c>
    </row>
    <row r="6458">
      <c r="A6458" s="1">
        <v>6681.47675</v>
      </c>
      <c r="B6458" s="1">
        <v>3.945225</v>
      </c>
      <c r="C6458" s="2">
        <f t="shared" si="1"/>
        <v>3.145225</v>
      </c>
      <c r="D6458" s="1">
        <v>3.358424</v>
      </c>
    </row>
    <row r="6459">
      <c r="A6459" s="1">
        <v>6682.508</v>
      </c>
      <c r="B6459" s="1">
        <v>3.945197</v>
      </c>
      <c r="C6459" s="2">
        <f t="shared" si="1"/>
        <v>3.145197</v>
      </c>
      <c r="D6459" s="1">
        <v>3.358391</v>
      </c>
    </row>
    <row r="6460">
      <c r="A6460" s="1">
        <v>6683.53925</v>
      </c>
      <c r="B6460" s="1">
        <v>3.944779</v>
      </c>
      <c r="C6460" s="2">
        <f t="shared" si="1"/>
        <v>3.144779</v>
      </c>
      <c r="D6460" s="1">
        <v>3.35837</v>
      </c>
    </row>
    <row r="6461">
      <c r="A6461" s="1">
        <v>6684.5705</v>
      </c>
      <c r="B6461" s="1">
        <v>3.945263</v>
      </c>
      <c r="C6461" s="2">
        <f t="shared" si="1"/>
        <v>3.145263</v>
      </c>
      <c r="D6461" s="1">
        <v>3.358454</v>
      </c>
    </row>
    <row r="6462">
      <c r="A6462" s="1">
        <v>6685.60175</v>
      </c>
      <c r="B6462" s="1">
        <v>3.945021</v>
      </c>
      <c r="C6462" s="2">
        <f t="shared" si="1"/>
        <v>3.145021</v>
      </c>
      <c r="D6462" s="1">
        <v>3.358396</v>
      </c>
    </row>
    <row r="6463">
      <c r="A6463" s="1">
        <v>6686.633</v>
      </c>
      <c r="B6463" s="1">
        <v>3.944875</v>
      </c>
      <c r="C6463" s="2">
        <f t="shared" si="1"/>
        <v>3.144875</v>
      </c>
      <c r="D6463" s="1">
        <v>3.358202</v>
      </c>
    </row>
    <row r="6464">
      <c r="A6464" s="1">
        <v>6687.679875</v>
      </c>
      <c r="B6464" s="1">
        <v>3.944789</v>
      </c>
      <c r="C6464" s="2">
        <f t="shared" si="1"/>
        <v>3.144789</v>
      </c>
      <c r="D6464" s="1">
        <v>3.358368</v>
      </c>
    </row>
    <row r="6465">
      <c r="A6465" s="1">
        <v>6688.711125</v>
      </c>
      <c r="B6465" s="1">
        <v>3.944911</v>
      </c>
      <c r="C6465" s="2">
        <f t="shared" si="1"/>
        <v>3.144911</v>
      </c>
      <c r="D6465" s="1">
        <v>3.358159</v>
      </c>
    </row>
    <row r="6466">
      <c r="A6466" s="1">
        <v>6689.742375</v>
      </c>
      <c r="B6466" s="1">
        <v>3.944819</v>
      </c>
      <c r="C6466" s="2">
        <f t="shared" si="1"/>
        <v>3.144819</v>
      </c>
      <c r="D6466" s="1">
        <v>3.358095</v>
      </c>
    </row>
    <row r="6467">
      <c r="A6467" s="1">
        <v>6690.773625</v>
      </c>
      <c r="B6467" s="1">
        <v>3.944496</v>
      </c>
      <c r="C6467" s="2">
        <f t="shared" si="1"/>
        <v>3.144496</v>
      </c>
      <c r="D6467" s="1">
        <v>3.357943</v>
      </c>
    </row>
    <row r="6468">
      <c r="A6468" s="1">
        <v>6691.8205</v>
      </c>
      <c r="B6468" s="1">
        <v>3.944213</v>
      </c>
      <c r="C6468" s="2">
        <f t="shared" si="1"/>
        <v>3.144213</v>
      </c>
      <c r="D6468" s="1">
        <v>3.358042</v>
      </c>
    </row>
    <row r="6469">
      <c r="A6469" s="1">
        <v>6692.85175</v>
      </c>
      <c r="B6469" s="1">
        <v>3.943715</v>
      </c>
      <c r="C6469" s="2">
        <f t="shared" si="1"/>
        <v>3.143715</v>
      </c>
      <c r="D6469" s="1">
        <v>3.357601</v>
      </c>
    </row>
    <row r="6470">
      <c r="A6470" s="1">
        <v>6693.883</v>
      </c>
      <c r="B6470" s="1">
        <v>3.943889</v>
      </c>
      <c r="C6470" s="2">
        <f t="shared" si="1"/>
        <v>3.143889</v>
      </c>
      <c r="D6470" s="1">
        <v>3.357662</v>
      </c>
    </row>
    <row r="6471">
      <c r="A6471" s="1">
        <v>6694.9455</v>
      </c>
      <c r="B6471" s="1">
        <v>3.943519</v>
      </c>
      <c r="C6471" s="2">
        <f t="shared" si="1"/>
        <v>3.143519</v>
      </c>
      <c r="D6471" s="1">
        <v>3.35728</v>
      </c>
    </row>
    <row r="6472">
      <c r="A6472" s="1">
        <v>6695.97675</v>
      </c>
      <c r="B6472" s="1">
        <v>3.943807</v>
      </c>
      <c r="C6472" s="2">
        <f t="shared" si="1"/>
        <v>3.143807</v>
      </c>
      <c r="D6472" s="1">
        <v>3.357889</v>
      </c>
    </row>
    <row r="6473">
      <c r="A6473" s="1">
        <v>6697.008</v>
      </c>
      <c r="B6473" s="1">
        <v>3.944095</v>
      </c>
      <c r="C6473" s="2">
        <f t="shared" si="1"/>
        <v>3.144095</v>
      </c>
      <c r="D6473" s="1">
        <v>3.358006</v>
      </c>
    </row>
    <row r="6474">
      <c r="A6474" s="1">
        <v>6698.03925</v>
      </c>
      <c r="B6474" s="1">
        <v>3.944294</v>
      </c>
      <c r="C6474" s="2">
        <f t="shared" si="1"/>
        <v>3.144294</v>
      </c>
      <c r="D6474" s="1">
        <v>3.35807</v>
      </c>
    </row>
    <row r="6475">
      <c r="A6475" s="1">
        <v>6699.10175</v>
      </c>
      <c r="B6475" s="1">
        <v>3.943998</v>
      </c>
      <c r="C6475" s="2">
        <f t="shared" si="1"/>
        <v>3.143998</v>
      </c>
      <c r="D6475" s="1">
        <v>3.358021</v>
      </c>
    </row>
    <row r="6476">
      <c r="A6476" s="1">
        <v>6700.133</v>
      </c>
      <c r="B6476" s="1">
        <v>3.944134</v>
      </c>
      <c r="C6476" s="2">
        <f t="shared" si="1"/>
        <v>3.144134</v>
      </c>
      <c r="D6476" s="1">
        <v>3.358195</v>
      </c>
    </row>
    <row r="6477">
      <c r="A6477" s="1">
        <v>6701.16425</v>
      </c>
      <c r="B6477" s="1">
        <v>3.945011</v>
      </c>
      <c r="C6477" s="2">
        <f t="shared" si="1"/>
        <v>3.145011</v>
      </c>
      <c r="D6477" s="1">
        <v>3.357777</v>
      </c>
    </row>
    <row r="6478">
      <c r="A6478" s="1">
        <v>6702.211125</v>
      </c>
      <c r="B6478" s="1">
        <v>3.944896</v>
      </c>
      <c r="C6478" s="2">
        <f t="shared" si="1"/>
        <v>3.144896</v>
      </c>
      <c r="D6478" s="1">
        <v>3.35821</v>
      </c>
    </row>
    <row r="6479">
      <c r="A6479" s="1">
        <v>6703.242375</v>
      </c>
      <c r="B6479" s="1">
        <v>3.94499</v>
      </c>
      <c r="C6479" s="2">
        <f t="shared" si="1"/>
        <v>3.14499</v>
      </c>
      <c r="D6479" s="1">
        <v>3.358034</v>
      </c>
    </row>
    <row r="6480">
      <c r="A6480" s="1">
        <v>6704.28925</v>
      </c>
      <c r="B6480" s="1">
        <v>3.945107</v>
      </c>
      <c r="C6480" s="2">
        <f t="shared" si="1"/>
        <v>3.145107</v>
      </c>
      <c r="D6480" s="1">
        <v>3.358123</v>
      </c>
    </row>
    <row r="6481">
      <c r="A6481" s="1">
        <v>6705.3205</v>
      </c>
      <c r="B6481" s="1">
        <v>3.945005</v>
      </c>
      <c r="C6481" s="2">
        <f t="shared" si="1"/>
        <v>3.145005</v>
      </c>
      <c r="D6481" s="1">
        <v>3.357958</v>
      </c>
    </row>
    <row r="6482">
      <c r="A6482" s="1">
        <v>6706.35175</v>
      </c>
      <c r="B6482" s="1">
        <v>3.944942</v>
      </c>
      <c r="C6482" s="2">
        <f t="shared" si="1"/>
        <v>3.144942</v>
      </c>
      <c r="D6482" s="1">
        <v>3.358047</v>
      </c>
    </row>
    <row r="6483">
      <c r="A6483" s="1">
        <v>6707.383</v>
      </c>
      <c r="B6483" s="1">
        <v>3.944983</v>
      </c>
      <c r="C6483" s="2">
        <f t="shared" si="1"/>
        <v>3.144983</v>
      </c>
      <c r="D6483" s="1">
        <v>3.358169</v>
      </c>
    </row>
    <row r="6484">
      <c r="A6484" s="1">
        <v>6708.41425</v>
      </c>
      <c r="B6484" s="1">
        <v>3.945125</v>
      </c>
      <c r="C6484" s="2">
        <f t="shared" si="1"/>
        <v>3.145125</v>
      </c>
      <c r="D6484" s="1">
        <v>3.357973</v>
      </c>
    </row>
    <row r="6485">
      <c r="A6485" s="1">
        <v>6709.461125</v>
      </c>
      <c r="B6485" s="1">
        <v>3.945299</v>
      </c>
      <c r="C6485" s="2">
        <f t="shared" si="1"/>
        <v>3.145299</v>
      </c>
      <c r="D6485" s="1">
        <v>3.358004</v>
      </c>
    </row>
    <row r="6486">
      <c r="A6486" s="1">
        <v>6710.492375</v>
      </c>
      <c r="B6486" s="1">
        <v>3.945365</v>
      </c>
      <c r="C6486" s="2">
        <f t="shared" si="1"/>
        <v>3.145365</v>
      </c>
      <c r="D6486" s="1">
        <v>3.358243</v>
      </c>
    </row>
    <row r="6487">
      <c r="A6487" s="1">
        <v>6711.523625</v>
      </c>
      <c r="B6487" s="1">
        <v>3.945383</v>
      </c>
      <c r="C6487" s="2">
        <f t="shared" si="1"/>
        <v>3.145383</v>
      </c>
      <c r="D6487" s="1">
        <v>3.35806</v>
      </c>
    </row>
    <row r="6488">
      <c r="A6488" s="1">
        <v>6712.554875</v>
      </c>
      <c r="B6488" s="1">
        <v>3.94524</v>
      </c>
      <c r="C6488" s="2">
        <f t="shared" si="1"/>
        <v>3.14524</v>
      </c>
      <c r="D6488" s="1">
        <v>3.358192</v>
      </c>
    </row>
    <row r="6489">
      <c r="A6489" s="1">
        <v>6713.586125</v>
      </c>
      <c r="B6489" s="1">
        <v>3.945401</v>
      </c>
      <c r="C6489" s="2">
        <f t="shared" si="1"/>
        <v>3.145401</v>
      </c>
      <c r="D6489" s="1">
        <v>3.358207</v>
      </c>
    </row>
    <row r="6490">
      <c r="A6490" s="1">
        <v>6714.604875</v>
      </c>
      <c r="B6490" s="1">
        <v>3.945271</v>
      </c>
      <c r="C6490" s="2">
        <f t="shared" si="1"/>
        <v>3.145271</v>
      </c>
      <c r="D6490" s="1">
        <v>3.358223</v>
      </c>
    </row>
    <row r="6491">
      <c r="A6491" s="1">
        <v>6715.636125</v>
      </c>
      <c r="B6491" s="1">
        <v>3.945299</v>
      </c>
      <c r="C6491" s="2">
        <f t="shared" si="1"/>
        <v>3.145299</v>
      </c>
      <c r="D6491" s="1">
        <v>3.358225</v>
      </c>
    </row>
    <row r="6492">
      <c r="A6492" s="1">
        <v>6716.667375</v>
      </c>
      <c r="B6492" s="1">
        <v>3.945158</v>
      </c>
      <c r="C6492" s="2">
        <f t="shared" si="1"/>
        <v>3.145158</v>
      </c>
      <c r="D6492" s="1">
        <v>3.358085</v>
      </c>
    </row>
    <row r="6493">
      <c r="A6493" s="1">
        <v>6717.698625</v>
      </c>
      <c r="B6493" s="1">
        <v>3.945248</v>
      </c>
      <c r="C6493" s="2">
        <f t="shared" si="1"/>
        <v>3.145248</v>
      </c>
      <c r="D6493" s="1">
        <v>3.358307</v>
      </c>
    </row>
    <row r="6494">
      <c r="A6494" s="1">
        <v>6718.729875</v>
      </c>
      <c r="B6494" s="1">
        <v>3.945095</v>
      </c>
      <c r="C6494" s="2">
        <f t="shared" si="1"/>
        <v>3.145095</v>
      </c>
      <c r="D6494" s="1">
        <v>3.35806</v>
      </c>
    </row>
    <row r="6495">
      <c r="A6495" s="1">
        <v>6719.761125</v>
      </c>
      <c r="B6495" s="1">
        <v>3.945059</v>
      </c>
      <c r="C6495" s="2">
        <f t="shared" si="1"/>
        <v>3.145059</v>
      </c>
      <c r="D6495" s="1">
        <v>3.357996</v>
      </c>
    </row>
    <row r="6496">
      <c r="A6496" s="1">
        <v>6720.808</v>
      </c>
      <c r="B6496" s="1">
        <v>3.944919</v>
      </c>
      <c r="C6496" s="2">
        <f t="shared" si="1"/>
        <v>3.144919</v>
      </c>
      <c r="D6496" s="1">
        <v>3.357968</v>
      </c>
    </row>
    <row r="6497">
      <c r="A6497" s="1">
        <v>6721.83925</v>
      </c>
      <c r="B6497" s="1">
        <v>3.944878</v>
      </c>
      <c r="C6497" s="2">
        <f t="shared" si="1"/>
        <v>3.144878</v>
      </c>
      <c r="D6497" s="1">
        <v>3.358024</v>
      </c>
    </row>
    <row r="6498">
      <c r="A6498" s="1">
        <v>6722.8705</v>
      </c>
      <c r="B6498" s="1">
        <v>3.944819</v>
      </c>
      <c r="C6498" s="2">
        <f t="shared" si="1"/>
        <v>3.144819</v>
      </c>
      <c r="D6498" s="1">
        <v>3.358108</v>
      </c>
    </row>
    <row r="6499">
      <c r="A6499" s="1">
        <v>6723.90175</v>
      </c>
      <c r="B6499" s="1">
        <v>3.944771</v>
      </c>
      <c r="C6499" s="2">
        <f t="shared" si="1"/>
        <v>3.144771</v>
      </c>
      <c r="D6499" s="1">
        <v>3.358062</v>
      </c>
    </row>
    <row r="6500">
      <c r="A6500" s="1">
        <v>6724.933</v>
      </c>
      <c r="B6500" s="1">
        <v>3.944605</v>
      </c>
      <c r="C6500" s="2">
        <f t="shared" si="1"/>
        <v>3.144605</v>
      </c>
      <c r="D6500" s="1">
        <v>3.357973</v>
      </c>
    </row>
    <row r="6501">
      <c r="A6501" s="1">
        <v>6725.96425</v>
      </c>
      <c r="B6501" s="1">
        <v>3.944585</v>
      </c>
      <c r="C6501" s="2">
        <f t="shared" si="1"/>
        <v>3.144585</v>
      </c>
      <c r="D6501" s="1">
        <v>3.358021</v>
      </c>
    </row>
    <row r="6502">
      <c r="A6502" s="1">
        <v>6727.011125</v>
      </c>
      <c r="B6502" s="1">
        <v>3.944572</v>
      </c>
      <c r="C6502" s="2">
        <f t="shared" si="1"/>
        <v>3.144572</v>
      </c>
      <c r="D6502" s="1">
        <v>3.358019</v>
      </c>
    </row>
    <row r="6503">
      <c r="A6503" s="1">
        <v>6728.042375</v>
      </c>
      <c r="B6503" s="1">
        <v>3.944631</v>
      </c>
      <c r="C6503" s="2">
        <f t="shared" si="1"/>
        <v>3.144631</v>
      </c>
      <c r="D6503" s="1">
        <v>3.357861</v>
      </c>
    </row>
    <row r="6504">
      <c r="A6504" s="1">
        <v>6729.073625</v>
      </c>
      <c r="B6504" s="1">
        <v>3.944519</v>
      </c>
      <c r="C6504" s="2">
        <f t="shared" si="1"/>
        <v>3.144519</v>
      </c>
      <c r="D6504" s="1">
        <v>3.357943</v>
      </c>
    </row>
    <row r="6505">
      <c r="A6505" s="1">
        <v>6730.104875</v>
      </c>
      <c r="B6505" s="1">
        <v>3.944381</v>
      </c>
      <c r="C6505" s="2">
        <f t="shared" si="1"/>
        <v>3.144381</v>
      </c>
      <c r="D6505" s="1">
        <v>3.357988</v>
      </c>
    </row>
    <row r="6506">
      <c r="A6506" s="1">
        <v>6731.136125</v>
      </c>
      <c r="B6506" s="1">
        <v>3.944294</v>
      </c>
      <c r="C6506" s="2">
        <f t="shared" si="1"/>
        <v>3.144294</v>
      </c>
      <c r="D6506" s="1">
        <v>3.357953</v>
      </c>
    </row>
    <row r="6507">
      <c r="A6507" s="1">
        <v>6732.167375</v>
      </c>
      <c r="B6507" s="1">
        <v>3.944281</v>
      </c>
      <c r="C6507" s="2">
        <f t="shared" si="1"/>
        <v>3.144281</v>
      </c>
      <c r="D6507" s="1">
        <v>3.357813</v>
      </c>
    </row>
    <row r="6508">
      <c r="A6508" s="1">
        <v>6733.21425</v>
      </c>
      <c r="B6508" s="1">
        <v>3.944353</v>
      </c>
      <c r="C6508" s="2">
        <f t="shared" si="1"/>
        <v>3.144353</v>
      </c>
      <c r="D6508" s="1">
        <v>3.357706</v>
      </c>
    </row>
    <row r="6509">
      <c r="A6509" s="1">
        <v>6734.2455</v>
      </c>
      <c r="B6509" s="1">
        <v>3.944302</v>
      </c>
      <c r="C6509" s="2">
        <f t="shared" si="1"/>
        <v>3.144302</v>
      </c>
      <c r="D6509" s="1">
        <v>3.357683</v>
      </c>
    </row>
    <row r="6510">
      <c r="A6510" s="1">
        <v>6735.27675</v>
      </c>
      <c r="B6510" s="1">
        <v>3.94419</v>
      </c>
      <c r="C6510" s="2">
        <f t="shared" si="1"/>
        <v>3.14419</v>
      </c>
      <c r="D6510" s="1">
        <v>3.357624</v>
      </c>
    </row>
    <row r="6511">
      <c r="A6511" s="1">
        <v>6736.308</v>
      </c>
      <c r="B6511" s="1">
        <v>3.944266</v>
      </c>
      <c r="C6511" s="2">
        <f t="shared" si="1"/>
        <v>3.144266</v>
      </c>
      <c r="D6511" s="1">
        <v>3.357443</v>
      </c>
    </row>
    <row r="6512">
      <c r="A6512" s="1">
        <v>6737.33925</v>
      </c>
      <c r="B6512" s="1">
        <v>3.944067</v>
      </c>
      <c r="C6512" s="2">
        <f t="shared" si="1"/>
        <v>3.144067</v>
      </c>
      <c r="D6512" s="1">
        <v>3.357573</v>
      </c>
    </row>
    <row r="6513">
      <c r="A6513" s="1">
        <v>6738.386125</v>
      </c>
      <c r="B6513" s="1">
        <v>3.944297</v>
      </c>
      <c r="C6513" s="2">
        <f t="shared" si="1"/>
        <v>3.144297</v>
      </c>
      <c r="D6513" s="1">
        <v>3.357688</v>
      </c>
    </row>
    <row r="6514">
      <c r="A6514" s="1">
        <v>6739.417375</v>
      </c>
      <c r="B6514" s="1">
        <v>3.944202</v>
      </c>
      <c r="C6514" s="2">
        <f t="shared" si="1"/>
        <v>3.144202</v>
      </c>
      <c r="D6514" s="1">
        <v>3.357642</v>
      </c>
    </row>
    <row r="6515">
      <c r="A6515" s="1">
        <v>6740.448625</v>
      </c>
      <c r="B6515" s="1">
        <v>3.944139</v>
      </c>
      <c r="C6515" s="2">
        <f t="shared" si="1"/>
        <v>3.144139</v>
      </c>
      <c r="D6515" s="1">
        <v>3.357553</v>
      </c>
    </row>
    <row r="6516">
      <c r="A6516" s="1">
        <v>6741.479875</v>
      </c>
      <c r="B6516" s="1">
        <v>3.944315</v>
      </c>
      <c r="C6516" s="2">
        <f t="shared" si="1"/>
        <v>3.144315</v>
      </c>
      <c r="D6516" s="1">
        <v>3.357543</v>
      </c>
    </row>
    <row r="6517">
      <c r="A6517" s="1">
        <v>6742.511125</v>
      </c>
      <c r="B6517" s="1">
        <v>3.94422</v>
      </c>
      <c r="C6517" s="2">
        <f t="shared" si="1"/>
        <v>3.14422</v>
      </c>
      <c r="D6517" s="1">
        <v>3.357645</v>
      </c>
    </row>
    <row r="6518">
      <c r="A6518" s="1">
        <v>6743.558</v>
      </c>
      <c r="B6518" s="1">
        <v>3.94449</v>
      </c>
      <c r="C6518" s="2">
        <f t="shared" si="1"/>
        <v>3.14449</v>
      </c>
      <c r="D6518" s="1">
        <v>3.357622</v>
      </c>
    </row>
    <row r="6519">
      <c r="A6519" s="1">
        <v>6744.604875</v>
      </c>
      <c r="B6519" s="1">
        <v>3.943924</v>
      </c>
      <c r="C6519" s="2">
        <f t="shared" si="1"/>
        <v>3.143924</v>
      </c>
      <c r="D6519" s="1">
        <v>3.357329</v>
      </c>
    </row>
    <row r="6520">
      <c r="A6520" s="1">
        <v>6745.636125</v>
      </c>
      <c r="B6520" s="1">
        <v>3.943774</v>
      </c>
      <c r="C6520" s="2">
        <f t="shared" si="1"/>
        <v>3.143774</v>
      </c>
      <c r="D6520" s="1">
        <v>3.357242</v>
      </c>
    </row>
    <row r="6521">
      <c r="A6521" s="1">
        <v>6746.667375</v>
      </c>
      <c r="B6521" s="1">
        <v>3.94367</v>
      </c>
      <c r="C6521" s="2">
        <f t="shared" si="1"/>
        <v>3.14367</v>
      </c>
      <c r="D6521" s="1">
        <v>3.357066</v>
      </c>
    </row>
    <row r="6522">
      <c r="A6522" s="1">
        <v>6747.698625</v>
      </c>
      <c r="B6522" s="1">
        <v>3.943907</v>
      </c>
      <c r="C6522" s="2">
        <f t="shared" si="1"/>
        <v>3.143907</v>
      </c>
      <c r="D6522" s="1">
        <v>3.357199</v>
      </c>
    </row>
    <row r="6523">
      <c r="A6523" s="1">
        <v>6748.729875</v>
      </c>
      <c r="B6523" s="1">
        <v>3.943866</v>
      </c>
      <c r="C6523" s="2">
        <f t="shared" si="1"/>
        <v>3.143866</v>
      </c>
      <c r="D6523" s="1">
        <v>3.35713</v>
      </c>
    </row>
    <row r="6524">
      <c r="A6524" s="1">
        <v>6749.761125</v>
      </c>
      <c r="B6524" s="1">
        <v>3.943947</v>
      </c>
      <c r="C6524" s="2">
        <f t="shared" si="1"/>
        <v>3.143947</v>
      </c>
      <c r="D6524" s="1">
        <v>3.357245</v>
      </c>
    </row>
    <row r="6525">
      <c r="A6525" s="1">
        <v>6750.808</v>
      </c>
      <c r="B6525" s="1">
        <v>3.943743</v>
      </c>
      <c r="C6525" s="2">
        <f t="shared" si="1"/>
        <v>3.143743</v>
      </c>
      <c r="D6525" s="1">
        <v>3.356865</v>
      </c>
    </row>
    <row r="6526">
      <c r="A6526" s="1">
        <v>6751.83925</v>
      </c>
      <c r="B6526" s="1">
        <v>3.944049</v>
      </c>
      <c r="C6526" s="2">
        <f t="shared" si="1"/>
        <v>3.144049</v>
      </c>
      <c r="D6526" s="1">
        <v>3.357181</v>
      </c>
    </row>
    <row r="6527">
      <c r="A6527" s="1">
        <v>6752.8705</v>
      </c>
      <c r="B6527" s="1">
        <v>3.944322</v>
      </c>
      <c r="C6527" s="2">
        <f t="shared" si="1"/>
        <v>3.144322</v>
      </c>
      <c r="D6527" s="1">
        <v>3.357181</v>
      </c>
    </row>
    <row r="6528">
      <c r="A6528" s="1">
        <v>6753.90175</v>
      </c>
      <c r="B6528" s="1">
        <v>3.944363</v>
      </c>
      <c r="C6528" s="2">
        <f t="shared" si="1"/>
        <v>3.144363</v>
      </c>
      <c r="D6528" s="1">
        <v>3.357364</v>
      </c>
    </row>
    <row r="6529">
      <c r="A6529" s="1">
        <v>6754.933</v>
      </c>
      <c r="B6529" s="1">
        <v>3.944312</v>
      </c>
      <c r="C6529" s="2">
        <f t="shared" si="1"/>
        <v>3.144312</v>
      </c>
      <c r="D6529" s="1">
        <v>3.357285</v>
      </c>
    </row>
    <row r="6530">
      <c r="A6530" s="1">
        <v>6755.979875</v>
      </c>
      <c r="B6530" s="1">
        <v>3.944284</v>
      </c>
      <c r="C6530" s="2">
        <f t="shared" si="1"/>
        <v>3.144284</v>
      </c>
      <c r="D6530" s="1">
        <v>3.357334</v>
      </c>
    </row>
    <row r="6531">
      <c r="A6531" s="1">
        <v>6757.011125</v>
      </c>
      <c r="B6531" s="1">
        <v>3.944452</v>
      </c>
      <c r="C6531" s="2">
        <f t="shared" si="1"/>
        <v>3.144452</v>
      </c>
      <c r="D6531" s="1">
        <v>3.357573</v>
      </c>
    </row>
    <row r="6532">
      <c r="A6532" s="1">
        <v>6758.042375</v>
      </c>
      <c r="B6532" s="1">
        <v>3.944348</v>
      </c>
      <c r="C6532" s="2">
        <f t="shared" si="1"/>
        <v>3.144348</v>
      </c>
      <c r="D6532" s="1">
        <v>3.357716</v>
      </c>
    </row>
    <row r="6533">
      <c r="A6533" s="1">
        <v>6759.073625</v>
      </c>
      <c r="B6533" s="1">
        <v>3.944473</v>
      </c>
      <c r="C6533" s="2">
        <f t="shared" si="1"/>
        <v>3.144473</v>
      </c>
      <c r="D6533" s="1">
        <v>3.357624</v>
      </c>
    </row>
    <row r="6534">
      <c r="A6534" s="1">
        <v>6760.104875</v>
      </c>
      <c r="B6534" s="1">
        <v>3.944447</v>
      </c>
      <c r="C6534" s="2">
        <f t="shared" si="1"/>
        <v>3.144447</v>
      </c>
      <c r="D6534" s="1">
        <v>3.357599</v>
      </c>
    </row>
    <row r="6535">
      <c r="A6535" s="1">
        <v>6761.136125</v>
      </c>
      <c r="B6535" s="1">
        <v>3.944332</v>
      </c>
      <c r="C6535" s="2">
        <f t="shared" si="1"/>
        <v>3.144332</v>
      </c>
      <c r="D6535" s="1">
        <v>3.357721</v>
      </c>
    </row>
    <row r="6536">
      <c r="A6536" s="1">
        <v>6762.183</v>
      </c>
      <c r="B6536" s="1">
        <v>3.944526</v>
      </c>
      <c r="C6536" s="2">
        <f t="shared" si="1"/>
        <v>3.144526</v>
      </c>
      <c r="D6536" s="1">
        <v>3.357673</v>
      </c>
    </row>
    <row r="6537">
      <c r="A6537" s="1">
        <v>6763.21425</v>
      </c>
      <c r="B6537" s="1">
        <v>3.944366</v>
      </c>
      <c r="C6537" s="2">
        <f t="shared" si="1"/>
        <v>3.144366</v>
      </c>
      <c r="D6537" s="1">
        <v>3.357639</v>
      </c>
    </row>
    <row r="6538">
      <c r="A6538" s="1">
        <v>6764.2455</v>
      </c>
      <c r="B6538" s="1">
        <v>3.944353</v>
      </c>
      <c r="C6538" s="2">
        <f t="shared" si="1"/>
        <v>3.144353</v>
      </c>
      <c r="D6538" s="1">
        <v>3.357443</v>
      </c>
    </row>
    <row r="6539">
      <c r="A6539" s="1">
        <v>6765.27675</v>
      </c>
      <c r="B6539" s="1">
        <v>3.944264</v>
      </c>
      <c r="C6539" s="2">
        <f t="shared" si="1"/>
        <v>3.144264</v>
      </c>
      <c r="D6539" s="1">
        <v>3.357527</v>
      </c>
    </row>
    <row r="6540">
      <c r="A6540" s="1">
        <v>6766.308</v>
      </c>
      <c r="B6540" s="1">
        <v>3.944389</v>
      </c>
      <c r="C6540" s="2">
        <f t="shared" si="1"/>
        <v>3.144389</v>
      </c>
      <c r="D6540" s="1">
        <v>3.357599</v>
      </c>
    </row>
    <row r="6541">
      <c r="A6541" s="1">
        <v>6767.33925</v>
      </c>
      <c r="B6541" s="1">
        <v>3.944368</v>
      </c>
      <c r="C6541" s="2">
        <f t="shared" si="1"/>
        <v>3.144368</v>
      </c>
      <c r="D6541" s="1">
        <v>3.35754</v>
      </c>
    </row>
    <row r="6542">
      <c r="A6542" s="1">
        <v>6768.386125</v>
      </c>
      <c r="B6542" s="1">
        <v>3.944414</v>
      </c>
      <c r="C6542" s="2">
        <f t="shared" si="1"/>
        <v>3.144414</v>
      </c>
      <c r="D6542" s="1">
        <v>3.357708</v>
      </c>
    </row>
    <row r="6543">
      <c r="A6543" s="1">
        <v>6769.417375</v>
      </c>
      <c r="B6543" s="1">
        <v>3.944383</v>
      </c>
      <c r="C6543" s="2">
        <f t="shared" si="1"/>
        <v>3.144383</v>
      </c>
      <c r="D6543" s="1">
        <v>3.357665</v>
      </c>
    </row>
    <row r="6544">
      <c r="A6544" s="1">
        <v>6770.448625</v>
      </c>
      <c r="B6544" s="1">
        <v>3.944299</v>
      </c>
      <c r="C6544" s="2">
        <f t="shared" si="1"/>
        <v>3.144299</v>
      </c>
      <c r="D6544" s="1">
        <v>3.357701</v>
      </c>
    </row>
    <row r="6545">
      <c r="A6545" s="1">
        <v>6771.479875</v>
      </c>
      <c r="B6545" s="1">
        <v>3.944279</v>
      </c>
      <c r="C6545" s="2">
        <f t="shared" si="1"/>
        <v>3.144279</v>
      </c>
      <c r="D6545" s="1">
        <v>3.357774</v>
      </c>
    </row>
    <row r="6546">
      <c r="A6546" s="1">
        <v>6772.52675</v>
      </c>
      <c r="B6546" s="1">
        <v>3.944246</v>
      </c>
      <c r="C6546" s="2">
        <f t="shared" si="1"/>
        <v>3.144246</v>
      </c>
      <c r="D6546" s="1">
        <v>3.357958</v>
      </c>
    </row>
    <row r="6547">
      <c r="A6547" s="1">
        <v>6773.558</v>
      </c>
      <c r="B6547" s="1">
        <v>3.944353</v>
      </c>
      <c r="C6547" s="2">
        <f t="shared" si="1"/>
        <v>3.144353</v>
      </c>
      <c r="D6547" s="1">
        <v>3.357716</v>
      </c>
    </row>
    <row r="6548">
      <c r="A6548" s="1">
        <v>6774.571125</v>
      </c>
      <c r="B6548" s="1">
        <v>3.944144</v>
      </c>
      <c r="C6548" s="2">
        <f t="shared" si="1"/>
        <v>3.144144</v>
      </c>
      <c r="D6548" s="1">
        <v>3.357866</v>
      </c>
    </row>
    <row r="6549">
      <c r="A6549" s="1">
        <v>6775.602375</v>
      </c>
      <c r="B6549" s="1">
        <v>3.944271</v>
      </c>
      <c r="C6549" s="2">
        <f t="shared" si="1"/>
        <v>3.144271</v>
      </c>
      <c r="D6549" s="1">
        <v>3.357843</v>
      </c>
    </row>
    <row r="6550">
      <c r="A6550" s="1">
        <v>6776.633625</v>
      </c>
      <c r="B6550" s="1">
        <v>3.943983</v>
      </c>
      <c r="C6550" s="2">
        <f t="shared" si="1"/>
        <v>3.143983</v>
      </c>
      <c r="D6550" s="1">
        <v>3.357864</v>
      </c>
    </row>
    <row r="6551">
      <c r="A6551" s="1">
        <v>6777.6805</v>
      </c>
      <c r="B6551" s="1">
        <v>3.944067</v>
      </c>
      <c r="C6551" s="2">
        <f t="shared" si="1"/>
        <v>3.144067</v>
      </c>
      <c r="D6551" s="1">
        <v>3.357642</v>
      </c>
    </row>
    <row r="6552">
      <c r="A6552" s="1">
        <v>6778.71175</v>
      </c>
      <c r="B6552" s="1">
        <v>3.943965</v>
      </c>
      <c r="C6552" s="2">
        <f t="shared" si="1"/>
        <v>3.143965</v>
      </c>
      <c r="D6552" s="1">
        <v>3.357764</v>
      </c>
    </row>
    <row r="6553">
      <c r="A6553" s="1">
        <v>6779.743</v>
      </c>
      <c r="B6553" s="1">
        <v>3.943935</v>
      </c>
      <c r="C6553" s="2">
        <f t="shared" si="1"/>
        <v>3.143935</v>
      </c>
      <c r="D6553" s="1">
        <v>3.357724</v>
      </c>
    </row>
    <row r="6554">
      <c r="A6554" s="1">
        <v>6780.77425</v>
      </c>
      <c r="B6554" s="1">
        <v>3.944085</v>
      </c>
      <c r="C6554" s="2">
        <f t="shared" si="1"/>
        <v>3.144085</v>
      </c>
      <c r="D6554" s="1">
        <v>3.357818</v>
      </c>
    </row>
    <row r="6555">
      <c r="A6555" s="1">
        <v>6781.821125</v>
      </c>
      <c r="B6555" s="1">
        <v>3.943825</v>
      </c>
      <c r="C6555" s="2">
        <f t="shared" si="1"/>
        <v>3.143825</v>
      </c>
      <c r="D6555" s="1">
        <v>3.357836</v>
      </c>
    </row>
    <row r="6556">
      <c r="A6556" s="1">
        <v>6782.852375</v>
      </c>
      <c r="B6556" s="1">
        <v>3.944037</v>
      </c>
      <c r="C6556" s="2">
        <f t="shared" si="1"/>
        <v>3.144037</v>
      </c>
      <c r="D6556" s="1">
        <v>3.35796</v>
      </c>
    </row>
    <row r="6557">
      <c r="A6557" s="1">
        <v>6783.883625</v>
      </c>
      <c r="B6557" s="1">
        <v>3.943965</v>
      </c>
      <c r="C6557" s="2">
        <f t="shared" si="1"/>
        <v>3.143965</v>
      </c>
      <c r="D6557" s="1">
        <v>3.358024</v>
      </c>
    </row>
    <row r="6558">
      <c r="A6558" s="1">
        <v>6784.914875</v>
      </c>
      <c r="B6558" s="1">
        <v>3.944001</v>
      </c>
      <c r="C6558" s="2">
        <f t="shared" si="1"/>
        <v>3.144001</v>
      </c>
      <c r="D6558" s="1">
        <v>3.357772</v>
      </c>
    </row>
    <row r="6559">
      <c r="A6559" s="1">
        <v>6785.946125</v>
      </c>
      <c r="B6559" s="1">
        <v>3.943868</v>
      </c>
      <c r="C6559" s="2">
        <f t="shared" si="1"/>
        <v>3.143868</v>
      </c>
      <c r="D6559" s="1">
        <v>3.357869</v>
      </c>
    </row>
    <row r="6560">
      <c r="A6560" s="1">
        <v>6786.993</v>
      </c>
      <c r="B6560" s="1">
        <v>3.943889</v>
      </c>
      <c r="C6560" s="2">
        <f t="shared" si="1"/>
        <v>3.143889</v>
      </c>
      <c r="D6560" s="1">
        <v>3.358044</v>
      </c>
    </row>
    <row r="6561">
      <c r="A6561" s="1">
        <v>6788.02425</v>
      </c>
      <c r="B6561" s="1">
        <v>3.943825</v>
      </c>
      <c r="C6561" s="2">
        <f t="shared" si="1"/>
        <v>3.143825</v>
      </c>
      <c r="D6561" s="1">
        <v>3.357869</v>
      </c>
    </row>
    <row r="6562">
      <c r="A6562" s="1">
        <v>6789.0555</v>
      </c>
      <c r="B6562" s="1">
        <v>3.943721</v>
      </c>
      <c r="C6562" s="2">
        <f t="shared" si="1"/>
        <v>3.143721</v>
      </c>
      <c r="D6562" s="1">
        <v>3.357889</v>
      </c>
    </row>
    <row r="6563">
      <c r="A6563" s="1">
        <v>6790.08675</v>
      </c>
      <c r="B6563" s="1">
        <v>3.9437</v>
      </c>
      <c r="C6563" s="2">
        <f t="shared" si="1"/>
        <v>3.1437</v>
      </c>
      <c r="D6563" s="1">
        <v>3.358037</v>
      </c>
    </row>
    <row r="6564">
      <c r="A6564" s="1">
        <v>6791.118</v>
      </c>
      <c r="B6564" s="1">
        <v>3.943527</v>
      </c>
      <c r="C6564" s="2">
        <f t="shared" si="1"/>
        <v>3.143527</v>
      </c>
      <c r="D6564" s="1">
        <v>3.357792</v>
      </c>
    </row>
    <row r="6565">
      <c r="A6565" s="1">
        <v>6792.14925</v>
      </c>
      <c r="B6565" s="1">
        <v>3.943501</v>
      </c>
      <c r="C6565" s="2">
        <f t="shared" si="1"/>
        <v>3.143501</v>
      </c>
      <c r="D6565" s="1">
        <v>3.357599</v>
      </c>
    </row>
    <row r="6566">
      <c r="A6566" s="1">
        <v>6793.196125</v>
      </c>
      <c r="B6566" s="1">
        <v>3.943728</v>
      </c>
      <c r="C6566" s="2">
        <f t="shared" si="1"/>
        <v>3.143728</v>
      </c>
      <c r="D6566" s="1">
        <v>3.357899</v>
      </c>
    </row>
    <row r="6567">
      <c r="A6567" s="1">
        <v>6794.227375</v>
      </c>
      <c r="B6567" s="1">
        <v>3.943797</v>
      </c>
      <c r="C6567" s="2">
        <f t="shared" si="1"/>
        <v>3.143797</v>
      </c>
      <c r="D6567" s="1">
        <v>3.357774</v>
      </c>
    </row>
    <row r="6568">
      <c r="A6568" s="1">
        <v>6795.258625</v>
      </c>
      <c r="B6568" s="1">
        <v>3.943772</v>
      </c>
      <c r="C6568" s="2">
        <f t="shared" si="1"/>
        <v>3.143772</v>
      </c>
      <c r="D6568" s="1">
        <v>3.357736</v>
      </c>
    </row>
    <row r="6569">
      <c r="A6569" s="1">
        <v>6796.289875</v>
      </c>
      <c r="B6569" s="1">
        <v>3.943896</v>
      </c>
      <c r="C6569" s="2">
        <f t="shared" si="1"/>
        <v>3.143896</v>
      </c>
      <c r="D6569" s="1">
        <v>3.357787</v>
      </c>
    </row>
    <row r="6570">
      <c r="A6570" s="1">
        <v>6797.321125</v>
      </c>
      <c r="B6570" s="1">
        <v>3.94384</v>
      </c>
      <c r="C6570" s="2">
        <f t="shared" si="1"/>
        <v>3.14384</v>
      </c>
      <c r="D6570" s="1">
        <v>3.357836</v>
      </c>
    </row>
    <row r="6571">
      <c r="A6571" s="1">
        <v>6798.352375</v>
      </c>
      <c r="B6571" s="1">
        <v>3.943782</v>
      </c>
      <c r="C6571" s="2">
        <f t="shared" si="1"/>
        <v>3.143782</v>
      </c>
      <c r="D6571" s="1">
        <v>3.357573</v>
      </c>
    </row>
    <row r="6572">
      <c r="A6572" s="1">
        <v>6799.39925</v>
      </c>
      <c r="B6572" s="1">
        <v>3.943664</v>
      </c>
      <c r="C6572" s="2">
        <f t="shared" si="1"/>
        <v>3.143664</v>
      </c>
      <c r="D6572" s="1">
        <v>3.357499</v>
      </c>
    </row>
    <row r="6573">
      <c r="A6573" s="1">
        <v>6800.4305</v>
      </c>
      <c r="B6573" s="1">
        <v>3.943692</v>
      </c>
      <c r="C6573" s="2">
        <f t="shared" si="1"/>
        <v>3.143692</v>
      </c>
      <c r="D6573" s="1">
        <v>3.357627</v>
      </c>
    </row>
    <row r="6574">
      <c r="A6574" s="1">
        <v>6801.46175</v>
      </c>
      <c r="B6574" s="1">
        <v>3.943919</v>
      </c>
      <c r="C6574" s="2">
        <f t="shared" si="1"/>
        <v>3.143919</v>
      </c>
      <c r="D6574" s="1">
        <v>3.357601</v>
      </c>
    </row>
    <row r="6575">
      <c r="A6575" s="1">
        <v>6802.493</v>
      </c>
      <c r="B6575" s="1">
        <v>3.943805</v>
      </c>
      <c r="C6575" s="2">
        <f t="shared" si="1"/>
        <v>3.143805</v>
      </c>
      <c r="D6575" s="1">
        <v>3.357451</v>
      </c>
    </row>
    <row r="6576">
      <c r="A6576" s="1">
        <v>6803.52425</v>
      </c>
      <c r="B6576" s="1">
        <v>3.943743</v>
      </c>
      <c r="C6576" s="2">
        <f t="shared" si="1"/>
        <v>3.143743</v>
      </c>
      <c r="D6576" s="1">
        <v>3.357278</v>
      </c>
    </row>
    <row r="6577">
      <c r="A6577" s="1">
        <v>6804.571125</v>
      </c>
      <c r="B6577" s="1">
        <v>3.943751</v>
      </c>
      <c r="C6577" s="2">
        <f t="shared" si="1"/>
        <v>3.143751</v>
      </c>
      <c r="D6577" s="1">
        <v>3.357308</v>
      </c>
    </row>
    <row r="6578">
      <c r="A6578" s="1">
        <v>6805.602375</v>
      </c>
      <c r="B6578" s="1">
        <v>3.943805</v>
      </c>
      <c r="C6578" s="2">
        <f t="shared" si="1"/>
        <v>3.143805</v>
      </c>
      <c r="D6578" s="1">
        <v>3.357339</v>
      </c>
    </row>
    <row r="6579">
      <c r="A6579" s="1">
        <v>6806.633625</v>
      </c>
      <c r="B6579" s="1">
        <v>3.943896</v>
      </c>
      <c r="C6579" s="2">
        <f t="shared" si="1"/>
        <v>3.143896</v>
      </c>
      <c r="D6579" s="1">
        <v>3.357298</v>
      </c>
    </row>
    <row r="6580">
      <c r="A6580" s="1">
        <v>6807.664875</v>
      </c>
      <c r="B6580" s="1">
        <v>3.943927</v>
      </c>
      <c r="C6580" s="2">
        <f t="shared" si="1"/>
        <v>3.143927</v>
      </c>
      <c r="D6580" s="1">
        <v>3.3574</v>
      </c>
    </row>
    <row r="6581">
      <c r="A6581" s="1">
        <v>6808.696125</v>
      </c>
      <c r="B6581" s="1">
        <v>3.943746</v>
      </c>
      <c r="C6581" s="2">
        <f t="shared" si="1"/>
        <v>3.143746</v>
      </c>
      <c r="D6581" s="1">
        <v>3.357354</v>
      </c>
    </row>
    <row r="6582">
      <c r="A6582" s="1">
        <v>6809.727375</v>
      </c>
      <c r="B6582" s="1">
        <v>3.943963</v>
      </c>
      <c r="C6582" s="2">
        <f t="shared" si="1"/>
        <v>3.143963</v>
      </c>
      <c r="D6582" s="1">
        <v>3.357349</v>
      </c>
    </row>
    <row r="6583">
      <c r="A6583" s="1">
        <v>6810.77425</v>
      </c>
      <c r="B6583" s="1">
        <v>3.944014</v>
      </c>
      <c r="C6583" s="2">
        <f t="shared" si="1"/>
        <v>3.144014</v>
      </c>
      <c r="D6583" s="1">
        <v>3.357474</v>
      </c>
    </row>
    <row r="6584">
      <c r="A6584" s="1">
        <v>6811.8055</v>
      </c>
      <c r="B6584" s="1">
        <v>3.943759</v>
      </c>
      <c r="C6584" s="2">
        <f t="shared" si="1"/>
        <v>3.143759</v>
      </c>
      <c r="D6584" s="1">
        <v>3.357397</v>
      </c>
    </row>
    <row r="6585">
      <c r="A6585" s="1">
        <v>6812.852375</v>
      </c>
      <c r="B6585" s="1">
        <v>3.943919</v>
      </c>
      <c r="C6585" s="2">
        <f t="shared" si="1"/>
        <v>3.143919</v>
      </c>
      <c r="D6585" s="1">
        <v>3.357285</v>
      </c>
    </row>
    <row r="6586">
      <c r="A6586" s="1">
        <v>6813.883625</v>
      </c>
      <c r="B6586" s="1">
        <v>3.94382</v>
      </c>
      <c r="C6586" s="2">
        <f t="shared" si="1"/>
        <v>3.14382</v>
      </c>
      <c r="D6586" s="1">
        <v>3.357438</v>
      </c>
    </row>
    <row r="6587">
      <c r="A6587" s="1">
        <v>6814.914875</v>
      </c>
      <c r="B6587" s="1">
        <v>3.943761</v>
      </c>
      <c r="C6587" s="2">
        <f t="shared" si="1"/>
        <v>3.143761</v>
      </c>
      <c r="D6587" s="1">
        <v>3.357354</v>
      </c>
    </row>
    <row r="6588">
      <c r="A6588" s="1">
        <v>6815.946125</v>
      </c>
      <c r="B6588" s="1">
        <v>3.943407</v>
      </c>
      <c r="C6588" s="2">
        <f t="shared" si="1"/>
        <v>3.143407</v>
      </c>
      <c r="D6588" s="1">
        <v>3.356883</v>
      </c>
    </row>
    <row r="6589">
      <c r="A6589" s="1">
        <v>6816.993</v>
      </c>
      <c r="B6589" s="1">
        <v>3.943328</v>
      </c>
      <c r="C6589" s="2">
        <f t="shared" si="1"/>
        <v>3.143328</v>
      </c>
      <c r="D6589" s="1">
        <v>3.356646</v>
      </c>
    </row>
    <row r="6590">
      <c r="A6590" s="1">
        <v>6818.02425</v>
      </c>
      <c r="B6590" s="1">
        <v>3.9433</v>
      </c>
      <c r="C6590" s="2">
        <f t="shared" si="1"/>
        <v>3.1433</v>
      </c>
      <c r="D6590" s="1">
        <v>3.356567</v>
      </c>
    </row>
    <row r="6591">
      <c r="A6591" s="1">
        <v>6819.0555</v>
      </c>
      <c r="B6591" s="1">
        <v>3.943027</v>
      </c>
      <c r="C6591" s="2">
        <f t="shared" si="1"/>
        <v>3.143027</v>
      </c>
      <c r="D6591" s="1">
        <v>3.356631</v>
      </c>
    </row>
    <row r="6592">
      <c r="A6592" s="1">
        <v>6820.08675</v>
      </c>
      <c r="B6592" s="1">
        <v>3.943083</v>
      </c>
      <c r="C6592" s="2">
        <f t="shared" si="1"/>
        <v>3.143083</v>
      </c>
      <c r="D6592" s="1">
        <v>3.356353</v>
      </c>
    </row>
    <row r="6593">
      <c r="A6593" s="1">
        <v>6821.118</v>
      </c>
      <c r="B6593" s="1">
        <v>3.942945</v>
      </c>
      <c r="C6593" s="2">
        <f t="shared" si="1"/>
        <v>3.142945</v>
      </c>
      <c r="D6593" s="1">
        <v>3.356391</v>
      </c>
    </row>
    <row r="6594">
      <c r="A6594" s="1">
        <v>6822.14925</v>
      </c>
      <c r="B6594" s="1">
        <v>3.943499</v>
      </c>
      <c r="C6594" s="2">
        <f t="shared" si="1"/>
        <v>3.143499</v>
      </c>
      <c r="D6594" s="1">
        <v>3.357143</v>
      </c>
    </row>
    <row r="6595">
      <c r="A6595" s="1">
        <v>6823.196125</v>
      </c>
      <c r="B6595" s="1">
        <v>3.943649</v>
      </c>
      <c r="C6595" s="2">
        <f t="shared" si="1"/>
        <v>3.143649</v>
      </c>
      <c r="D6595" s="1">
        <v>3.35727</v>
      </c>
    </row>
    <row r="6596">
      <c r="A6596" s="1">
        <v>6824.227375</v>
      </c>
      <c r="B6596" s="1">
        <v>3.943562</v>
      </c>
      <c r="C6596" s="2">
        <f t="shared" si="1"/>
        <v>3.143562</v>
      </c>
      <c r="D6596" s="1">
        <v>3.357158</v>
      </c>
    </row>
    <row r="6597">
      <c r="A6597" s="1">
        <v>6825.258625</v>
      </c>
      <c r="B6597" s="1">
        <v>3.94356</v>
      </c>
      <c r="C6597" s="2">
        <f t="shared" si="1"/>
        <v>3.14356</v>
      </c>
      <c r="D6597" s="1">
        <v>3.357064</v>
      </c>
    </row>
    <row r="6598">
      <c r="A6598" s="1">
        <v>6826.289875</v>
      </c>
      <c r="B6598" s="1">
        <v>3.943392</v>
      </c>
      <c r="C6598" s="2">
        <f t="shared" si="1"/>
        <v>3.143392</v>
      </c>
      <c r="D6598" s="1">
        <v>3.356919</v>
      </c>
    </row>
    <row r="6599">
      <c r="A6599" s="1">
        <v>6827.321125</v>
      </c>
      <c r="B6599" s="1">
        <v>3.943603</v>
      </c>
      <c r="C6599" s="2">
        <f t="shared" si="1"/>
        <v>3.143603</v>
      </c>
      <c r="D6599" s="1">
        <v>3.357201</v>
      </c>
    </row>
    <row r="6600">
      <c r="A6600" s="1">
        <v>6828.352375</v>
      </c>
      <c r="B6600" s="1">
        <v>3.94371</v>
      </c>
      <c r="C6600" s="2">
        <f t="shared" si="1"/>
        <v>3.14371</v>
      </c>
      <c r="D6600" s="1">
        <v>3.357122</v>
      </c>
    </row>
    <row r="6601">
      <c r="A6601" s="1">
        <v>6829.39925</v>
      </c>
      <c r="B6601" s="1">
        <v>3.943593</v>
      </c>
      <c r="C6601" s="2">
        <f t="shared" si="1"/>
        <v>3.143593</v>
      </c>
      <c r="D6601" s="1">
        <v>3.357059</v>
      </c>
    </row>
    <row r="6602">
      <c r="A6602" s="1">
        <v>6830.4305</v>
      </c>
      <c r="B6602" s="1">
        <v>3.943715</v>
      </c>
      <c r="C6602" s="2">
        <f t="shared" si="1"/>
        <v>3.143715</v>
      </c>
      <c r="D6602" s="1">
        <v>3.357026</v>
      </c>
    </row>
    <row r="6603">
      <c r="A6603" s="1">
        <v>6831.46175</v>
      </c>
      <c r="B6603" s="1">
        <v>3.943139</v>
      </c>
      <c r="C6603" s="2">
        <f t="shared" si="1"/>
        <v>3.143139</v>
      </c>
      <c r="D6603" s="1">
        <v>3.356664</v>
      </c>
    </row>
    <row r="6604">
      <c r="A6604" s="1">
        <v>6832.493</v>
      </c>
      <c r="B6604" s="1">
        <v>3.942945</v>
      </c>
      <c r="C6604" s="2">
        <f t="shared" si="1"/>
        <v>3.142945</v>
      </c>
      <c r="D6604" s="1">
        <v>3.356473</v>
      </c>
    </row>
    <row r="6605">
      <c r="A6605" s="1">
        <v>6833.52425</v>
      </c>
      <c r="B6605" s="1">
        <v>3.943009</v>
      </c>
      <c r="C6605" s="2">
        <f t="shared" si="1"/>
        <v>3.143009</v>
      </c>
      <c r="D6605" s="1">
        <v>3.356323</v>
      </c>
    </row>
    <row r="6606">
      <c r="A6606" s="1">
        <v>6834.571125</v>
      </c>
      <c r="B6606" s="1">
        <v>3.943002</v>
      </c>
      <c r="C6606" s="2">
        <f t="shared" si="1"/>
        <v>3.143002</v>
      </c>
      <c r="D6606" s="1">
        <v>3.356417</v>
      </c>
    </row>
    <row r="6607">
      <c r="A6607" s="1">
        <v>6835.602375</v>
      </c>
      <c r="B6607" s="1">
        <v>3.943022</v>
      </c>
      <c r="C6607" s="2">
        <f t="shared" si="1"/>
        <v>3.143022</v>
      </c>
      <c r="D6607" s="1">
        <v>3.35647</v>
      </c>
    </row>
    <row r="6608">
      <c r="A6608" s="1">
        <v>6836.633625</v>
      </c>
      <c r="B6608" s="1">
        <v>3.94319</v>
      </c>
      <c r="C6608" s="2">
        <f t="shared" si="1"/>
        <v>3.14319</v>
      </c>
      <c r="D6608" s="1">
        <v>3.356501</v>
      </c>
    </row>
    <row r="6609">
      <c r="A6609" s="1">
        <v>6837.664875</v>
      </c>
      <c r="B6609" s="1">
        <v>3.942889</v>
      </c>
      <c r="C6609" s="2">
        <f t="shared" si="1"/>
        <v>3.142889</v>
      </c>
      <c r="D6609" s="1">
        <v>3.356539</v>
      </c>
    </row>
    <row r="6610">
      <c r="A6610" s="1">
        <v>6838.696125</v>
      </c>
      <c r="B6610" s="1">
        <v>3.94317</v>
      </c>
      <c r="C6610" s="2">
        <f t="shared" si="1"/>
        <v>3.14317</v>
      </c>
      <c r="D6610" s="1">
        <v>3.356475</v>
      </c>
    </row>
    <row r="6611">
      <c r="A6611" s="1">
        <v>6839.727375</v>
      </c>
      <c r="B6611" s="1">
        <v>3.942981</v>
      </c>
      <c r="C6611" s="2">
        <f t="shared" si="1"/>
        <v>3.142981</v>
      </c>
      <c r="D6611" s="1">
        <v>3.356307</v>
      </c>
    </row>
    <row r="6612">
      <c r="A6612" s="1">
        <v>6840.77425</v>
      </c>
      <c r="B6612" s="1">
        <v>3.942902</v>
      </c>
      <c r="C6612" s="2">
        <f t="shared" si="1"/>
        <v>3.142902</v>
      </c>
      <c r="D6612" s="1">
        <v>3.356307</v>
      </c>
    </row>
    <row r="6613">
      <c r="A6613" s="1">
        <v>6841.8055</v>
      </c>
      <c r="B6613" s="1">
        <v>3.943119</v>
      </c>
      <c r="C6613" s="2">
        <f t="shared" si="1"/>
        <v>3.143119</v>
      </c>
      <c r="D6613" s="1">
        <v>3.356325</v>
      </c>
    </row>
    <row r="6614">
      <c r="A6614" s="1">
        <v>6842.83675</v>
      </c>
      <c r="B6614" s="1">
        <v>3.942902</v>
      </c>
      <c r="C6614" s="2">
        <f t="shared" si="1"/>
        <v>3.142902</v>
      </c>
      <c r="D6614" s="1">
        <v>3.356404</v>
      </c>
    </row>
    <row r="6615">
      <c r="A6615" s="1">
        <v>6843.868</v>
      </c>
      <c r="B6615" s="1">
        <v>3.942981</v>
      </c>
      <c r="C6615" s="2">
        <f t="shared" si="1"/>
        <v>3.142981</v>
      </c>
      <c r="D6615" s="1">
        <v>3.356379</v>
      </c>
    </row>
    <row r="6616">
      <c r="A6616" s="1">
        <v>6844.89925</v>
      </c>
      <c r="B6616" s="1">
        <v>3.943075</v>
      </c>
      <c r="C6616" s="2">
        <f t="shared" si="1"/>
        <v>3.143075</v>
      </c>
      <c r="D6616" s="1">
        <v>3.356203</v>
      </c>
    </row>
    <row r="6617">
      <c r="A6617" s="1">
        <v>6845.946125</v>
      </c>
      <c r="B6617" s="1">
        <v>3.942981</v>
      </c>
      <c r="C6617" s="2">
        <f t="shared" si="1"/>
        <v>3.142981</v>
      </c>
      <c r="D6617" s="1">
        <v>3.356363</v>
      </c>
    </row>
    <row r="6618">
      <c r="A6618" s="1">
        <v>6846.977375</v>
      </c>
      <c r="B6618" s="1">
        <v>3.943114</v>
      </c>
      <c r="C6618" s="2">
        <f t="shared" si="1"/>
        <v>3.143114</v>
      </c>
      <c r="D6618" s="1">
        <v>3.356516</v>
      </c>
    </row>
    <row r="6619">
      <c r="A6619" s="1">
        <v>6848.008625</v>
      </c>
      <c r="B6619" s="1">
        <v>3.943124</v>
      </c>
      <c r="C6619" s="2">
        <f t="shared" si="1"/>
        <v>3.143124</v>
      </c>
      <c r="D6619" s="1">
        <v>3.356478</v>
      </c>
    </row>
    <row r="6620">
      <c r="A6620" s="1">
        <v>6849.039875</v>
      </c>
      <c r="B6620" s="1">
        <v>3.942925</v>
      </c>
      <c r="C6620" s="2">
        <f t="shared" si="1"/>
        <v>3.142925</v>
      </c>
      <c r="D6620" s="1">
        <v>3.356394</v>
      </c>
    </row>
    <row r="6621">
      <c r="A6621" s="1">
        <v>6850.071125</v>
      </c>
      <c r="B6621" s="1">
        <v>3.942823</v>
      </c>
      <c r="C6621" s="2">
        <f t="shared" si="1"/>
        <v>3.142823</v>
      </c>
      <c r="D6621" s="1">
        <v>3.356389</v>
      </c>
    </row>
    <row r="6622">
      <c r="A6622" s="1">
        <v>6851.102375</v>
      </c>
      <c r="B6622" s="1">
        <v>3.943203</v>
      </c>
      <c r="C6622" s="2">
        <f t="shared" si="1"/>
        <v>3.143203</v>
      </c>
      <c r="D6622" s="1">
        <v>3.356526</v>
      </c>
    </row>
    <row r="6623">
      <c r="A6623" s="1">
        <v>6852.133625</v>
      </c>
      <c r="B6623" s="1">
        <v>3.942973</v>
      </c>
      <c r="C6623" s="2">
        <f t="shared" si="1"/>
        <v>3.142973</v>
      </c>
      <c r="D6623" s="1">
        <v>3.356458</v>
      </c>
    </row>
    <row r="6624">
      <c r="A6624" s="1">
        <v>6853.1805</v>
      </c>
      <c r="B6624" s="1">
        <v>3.943032</v>
      </c>
      <c r="C6624" s="2">
        <f t="shared" si="1"/>
        <v>3.143032</v>
      </c>
      <c r="D6624" s="1">
        <v>3.356318</v>
      </c>
    </row>
    <row r="6625">
      <c r="A6625" s="1">
        <v>6854.21175</v>
      </c>
      <c r="B6625" s="1">
        <v>3.942968</v>
      </c>
      <c r="C6625" s="2">
        <f t="shared" si="1"/>
        <v>3.142968</v>
      </c>
      <c r="D6625" s="1">
        <v>3.356264</v>
      </c>
    </row>
    <row r="6626">
      <c r="A6626" s="1">
        <v>6855.243</v>
      </c>
      <c r="B6626" s="1">
        <v>3.942986</v>
      </c>
      <c r="C6626" s="2">
        <f t="shared" si="1"/>
        <v>3.142986</v>
      </c>
      <c r="D6626" s="1">
        <v>3.356394</v>
      </c>
    </row>
    <row r="6627">
      <c r="A6627" s="1">
        <v>6856.27425</v>
      </c>
      <c r="B6627" s="1">
        <v>3.942968</v>
      </c>
      <c r="C6627" s="2">
        <f t="shared" si="1"/>
        <v>3.142968</v>
      </c>
      <c r="D6627" s="1">
        <v>3.356333</v>
      </c>
    </row>
    <row r="6628">
      <c r="A6628" s="1">
        <v>6857.321125</v>
      </c>
      <c r="B6628" s="1">
        <v>3.942813</v>
      </c>
      <c r="C6628" s="2">
        <f t="shared" si="1"/>
        <v>3.142813</v>
      </c>
      <c r="D6628" s="1">
        <v>3.356305</v>
      </c>
    </row>
    <row r="6629">
      <c r="A6629" s="1">
        <v>6858.352375</v>
      </c>
      <c r="B6629" s="1">
        <v>3.94278</v>
      </c>
      <c r="C6629" s="2">
        <f t="shared" si="1"/>
        <v>3.14278</v>
      </c>
      <c r="D6629" s="1">
        <v>3.356068</v>
      </c>
    </row>
    <row r="6630">
      <c r="A6630" s="1">
        <v>6859.383625</v>
      </c>
      <c r="B6630" s="1">
        <v>3.942739</v>
      </c>
      <c r="C6630" s="2">
        <f t="shared" si="1"/>
        <v>3.142739</v>
      </c>
      <c r="D6630" s="1">
        <v>3.356223</v>
      </c>
    </row>
    <row r="6631">
      <c r="A6631" s="1">
        <v>6860.414875</v>
      </c>
      <c r="B6631" s="1">
        <v>3.942823</v>
      </c>
      <c r="C6631" s="2">
        <f t="shared" si="1"/>
        <v>3.142823</v>
      </c>
      <c r="D6631" s="1">
        <v>3.356157</v>
      </c>
    </row>
    <row r="6632">
      <c r="A6632" s="1">
        <v>6861.446125</v>
      </c>
      <c r="B6632" s="1">
        <v>3.942736</v>
      </c>
      <c r="C6632" s="2">
        <f t="shared" si="1"/>
        <v>3.142736</v>
      </c>
      <c r="D6632" s="1">
        <v>3.356129</v>
      </c>
    </row>
    <row r="6633">
      <c r="A6633" s="1">
        <v>6862.493</v>
      </c>
      <c r="B6633" s="1">
        <v>3.943402</v>
      </c>
      <c r="C6633" s="2">
        <f t="shared" si="1"/>
        <v>3.143402</v>
      </c>
      <c r="D6633" s="1">
        <v>3.3567</v>
      </c>
    </row>
    <row r="6634">
      <c r="A6634" s="1">
        <v>6863.52425</v>
      </c>
      <c r="B6634" s="1">
        <v>3.943448</v>
      </c>
      <c r="C6634" s="2">
        <f t="shared" si="1"/>
        <v>3.143448</v>
      </c>
      <c r="D6634" s="1">
        <v>3.356868</v>
      </c>
    </row>
    <row r="6635">
      <c r="A6635" s="1">
        <v>6864.5555</v>
      </c>
      <c r="B6635" s="1">
        <v>3.94358</v>
      </c>
      <c r="C6635" s="2">
        <f t="shared" si="1"/>
        <v>3.14358</v>
      </c>
      <c r="D6635" s="1">
        <v>3.356649</v>
      </c>
    </row>
    <row r="6636">
      <c r="A6636" s="1">
        <v>6865.58675</v>
      </c>
      <c r="B6636" s="1">
        <v>3.943759</v>
      </c>
      <c r="C6636" s="2">
        <f t="shared" si="1"/>
        <v>3.143759</v>
      </c>
      <c r="D6636" s="1">
        <v>3.35659</v>
      </c>
    </row>
    <row r="6637">
      <c r="A6637" s="1">
        <v>6866.618</v>
      </c>
      <c r="B6637" s="1">
        <v>3.943565</v>
      </c>
      <c r="C6637" s="2">
        <f t="shared" si="1"/>
        <v>3.143565</v>
      </c>
      <c r="D6637" s="1">
        <v>3.356751</v>
      </c>
    </row>
    <row r="6638">
      <c r="A6638" s="1">
        <v>6867.664875</v>
      </c>
      <c r="B6638" s="1">
        <v>3.943504</v>
      </c>
      <c r="C6638" s="2">
        <f t="shared" si="1"/>
        <v>3.143504</v>
      </c>
      <c r="D6638" s="1">
        <v>3.35699</v>
      </c>
    </row>
    <row r="6639">
      <c r="A6639" s="1">
        <v>6868.696125</v>
      </c>
      <c r="B6639" s="1">
        <v>3.943713</v>
      </c>
      <c r="C6639" s="2">
        <f t="shared" si="1"/>
        <v>3.143713</v>
      </c>
      <c r="D6639" s="1">
        <v>3.356868</v>
      </c>
    </row>
    <row r="6640">
      <c r="A6640" s="1">
        <v>6869.727375</v>
      </c>
      <c r="B6640" s="1">
        <v>3.943473</v>
      </c>
      <c r="C6640" s="2">
        <f t="shared" si="1"/>
        <v>3.143473</v>
      </c>
      <c r="D6640" s="1">
        <v>3.356768</v>
      </c>
    </row>
    <row r="6641">
      <c r="A6641" s="1">
        <v>6870.758625</v>
      </c>
      <c r="B6641" s="1">
        <v>3.943789</v>
      </c>
      <c r="C6641" s="2">
        <f t="shared" si="1"/>
        <v>3.143789</v>
      </c>
      <c r="D6641" s="1">
        <v>3.356878</v>
      </c>
    </row>
    <row r="6642">
      <c r="A6642" s="1">
        <v>6871.789875</v>
      </c>
      <c r="B6642" s="1">
        <v>3.943603</v>
      </c>
      <c r="C6642" s="2">
        <f t="shared" si="1"/>
        <v>3.143603</v>
      </c>
      <c r="D6642" s="1">
        <v>3.356827</v>
      </c>
    </row>
    <row r="6643">
      <c r="A6643" s="1">
        <v>6872.83675</v>
      </c>
      <c r="B6643" s="1">
        <v>3.943496</v>
      </c>
      <c r="C6643" s="2">
        <f t="shared" si="1"/>
        <v>3.143496</v>
      </c>
      <c r="D6643" s="1">
        <v>3.356712</v>
      </c>
    </row>
    <row r="6644">
      <c r="A6644" s="1">
        <v>6873.883625</v>
      </c>
      <c r="B6644" s="1">
        <v>3.943333</v>
      </c>
      <c r="C6644" s="2">
        <f t="shared" si="1"/>
        <v>3.143333</v>
      </c>
      <c r="D6644" s="1">
        <v>3.356504</v>
      </c>
    </row>
    <row r="6645">
      <c r="A6645" s="1">
        <v>6874.914875</v>
      </c>
      <c r="B6645" s="1">
        <v>3.943346</v>
      </c>
      <c r="C6645" s="2">
        <f t="shared" si="1"/>
        <v>3.143346</v>
      </c>
      <c r="D6645" s="1">
        <v>3.356404</v>
      </c>
    </row>
    <row r="6646">
      <c r="A6646" s="1">
        <v>6875.946125</v>
      </c>
      <c r="B6646" s="1">
        <v>3.943292</v>
      </c>
      <c r="C6646" s="2">
        <f t="shared" si="1"/>
        <v>3.143292</v>
      </c>
      <c r="D6646" s="1">
        <v>3.356498</v>
      </c>
    </row>
    <row r="6647">
      <c r="A6647" s="1">
        <v>6876.977375</v>
      </c>
      <c r="B6647" s="1">
        <v>3.943083</v>
      </c>
      <c r="C6647" s="2">
        <f t="shared" si="1"/>
        <v>3.143083</v>
      </c>
      <c r="D6647" s="1">
        <v>3.356277</v>
      </c>
    </row>
    <row r="6648">
      <c r="A6648" s="1">
        <v>6878.008625</v>
      </c>
      <c r="B6648" s="1">
        <v>3.943139</v>
      </c>
      <c r="C6648" s="2">
        <f t="shared" si="1"/>
        <v>3.143139</v>
      </c>
      <c r="D6648" s="1">
        <v>3.356152</v>
      </c>
    </row>
    <row r="6649">
      <c r="A6649" s="1">
        <v>6879.0555</v>
      </c>
      <c r="B6649" s="1">
        <v>3.943221</v>
      </c>
      <c r="C6649" s="2">
        <f t="shared" si="1"/>
        <v>3.143221</v>
      </c>
      <c r="D6649" s="1">
        <v>3.356557</v>
      </c>
    </row>
    <row r="6650">
      <c r="A6650" s="1">
        <v>6880.08675</v>
      </c>
      <c r="B6650" s="1">
        <v>3.943435</v>
      </c>
      <c r="C6650" s="2">
        <f t="shared" si="1"/>
        <v>3.143435</v>
      </c>
      <c r="D6650" s="1">
        <v>3.356427</v>
      </c>
    </row>
    <row r="6651">
      <c r="A6651" s="1">
        <v>6881.118</v>
      </c>
      <c r="B6651" s="1">
        <v>3.943435</v>
      </c>
      <c r="C6651" s="2">
        <f t="shared" si="1"/>
        <v>3.143435</v>
      </c>
      <c r="D6651" s="1">
        <v>3.356626</v>
      </c>
    </row>
    <row r="6652">
      <c r="A6652" s="1">
        <v>6882.14925</v>
      </c>
      <c r="B6652" s="1">
        <v>3.943445</v>
      </c>
      <c r="C6652" s="2">
        <f t="shared" si="1"/>
        <v>3.143445</v>
      </c>
      <c r="D6652" s="1">
        <v>3.356598</v>
      </c>
    </row>
    <row r="6653">
      <c r="A6653" s="1">
        <v>6883.1805</v>
      </c>
      <c r="B6653" s="1">
        <v>3.943593</v>
      </c>
      <c r="C6653" s="2">
        <f t="shared" si="1"/>
        <v>3.143593</v>
      </c>
      <c r="D6653" s="1">
        <v>3.356514</v>
      </c>
    </row>
    <row r="6654">
      <c r="A6654" s="1">
        <v>6884.21175</v>
      </c>
      <c r="B6654" s="1">
        <v>3.94342</v>
      </c>
      <c r="C6654" s="2">
        <f t="shared" si="1"/>
        <v>3.14342</v>
      </c>
      <c r="D6654" s="1">
        <v>3.356544</v>
      </c>
    </row>
    <row r="6655">
      <c r="A6655" s="1">
        <v>6885.258625</v>
      </c>
      <c r="B6655" s="1">
        <v>3.943351</v>
      </c>
      <c r="C6655" s="2">
        <f t="shared" si="1"/>
        <v>3.143351</v>
      </c>
      <c r="D6655" s="1">
        <v>3.35659</v>
      </c>
    </row>
    <row r="6656">
      <c r="A6656" s="1">
        <v>6886.289875</v>
      </c>
      <c r="B6656" s="1">
        <v>3.943499</v>
      </c>
      <c r="C6656" s="2">
        <f t="shared" si="1"/>
        <v>3.143499</v>
      </c>
      <c r="D6656" s="1">
        <v>3.356572</v>
      </c>
    </row>
    <row r="6657">
      <c r="A6657" s="1">
        <v>6887.321125</v>
      </c>
      <c r="B6657" s="1">
        <v>3.943264</v>
      </c>
      <c r="C6657" s="2">
        <f t="shared" si="1"/>
        <v>3.143264</v>
      </c>
      <c r="D6657" s="1">
        <v>3.356386</v>
      </c>
    </row>
    <row r="6658">
      <c r="A6658" s="1">
        <v>6888.352375</v>
      </c>
      <c r="B6658" s="1">
        <v>3.943323</v>
      </c>
      <c r="C6658" s="2">
        <f t="shared" si="1"/>
        <v>3.143323</v>
      </c>
      <c r="D6658" s="1">
        <v>3.356633</v>
      </c>
    </row>
    <row r="6659">
      <c r="A6659" s="1">
        <v>6889.383625</v>
      </c>
      <c r="B6659" s="1">
        <v>3.943501</v>
      </c>
      <c r="C6659" s="2">
        <f t="shared" si="1"/>
        <v>3.143501</v>
      </c>
      <c r="D6659" s="1">
        <v>3.356544</v>
      </c>
    </row>
    <row r="6660">
      <c r="A6660" s="1">
        <v>6890.414875</v>
      </c>
      <c r="B6660" s="1">
        <v>3.943307</v>
      </c>
      <c r="C6660" s="2">
        <f t="shared" si="1"/>
        <v>3.143307</v>
      </c>
      <c r="D6660" s="1">
        <v>3.356386</v>
      </c>
    </row>
    <row r="6661">
      <c r="A6661" s="1">
        <v>6891.46175</v>
      </c>
      <c r="B6661" s="1">
        <v>3.943381</v>
      </c>
      <c r="C6661" s="2">
        <f t="shared" si="1"/>
        <v>3.143381</v>
      </c>
      <c r="D6661" s="1">
        <v>3.35647</v>
      </c>
    </row>
    <row r="6662">
      <c r="A6662" s="1">
        <v>6892.493</v>
      </c>
      <c r="B6662" s="1">
        <v>3.943256</v>
      </c>
      <c r="C6662" s="2">
        <f t="shared" si="1"/>
        <v>3.143256</v>
      </c>
      <c r="D6662" s="1">
        <v>3.356376</v>
      </c>
    </row>
    <row r="6663">
      <c r="A6663" s="1">
        <v>6893.52425</v>
      </c>
      <c r="B6663" s="1">
        <v>3.94344</v>
      </c>
      <c r="C6663" s="2">
        <f t="shared" si="1"/>
        <v>3.14344</v>
      </c>
      <c r="D6663" s="1">
        <v>3.356397</v>
      </c>
    </row>
    <row r="6664">
      <c r="A6664" s="1">
        <v>6894.5555</v>
      </c>
      <c r="B6664" s="1">
        <v>3.943384</v>
      </c>
      <c r="C6664" s="2">
        <f t="shared" si="1"/>
        <v>3.143384</v>
      </c>
      <c r="D6664" s="1">
        <v>3.356374</v>
      </c>
    </row>
    <row r="6665">
      <c r="A6665" s="1">
        <v>6895.5505</v>
      </c>
      <c r="B6665" s="1">
        <v>3.943274</v>
      </c>
      <c r="C6665" s="2">
        <f t="shared" si="1"/>
        <v>3.143274</v>
      </c>
      <c r="D6665" s="1">
        <v>3.356442</v>
      </c>
    </row>
    <row r="6666">
      <c r="A6666" s="1">
        <v>6896.58175</v>
      </c>
      <c r="B6666" s="1">
        <v>3.943274</v>
      </c>
      <c r="C6666" s="2">
        <f t="shared" si="1"/>
        <v>3.143274</v>
      </c>
      <c r="D6666" s="1">
        <v>3.356501</v>
      </c>
    </row>
    <row r="6667">
      <c r="A6667" s="1">
        <v>6897.628625</v>
      </c>
      <c r="B6667" s="1">
        <v>3.943149</v>
      </c>
      <c r="C6667" s="2">
        <f t="shared" si="1"/>
        <v>3.143149</v>
      </c>
      <c r="D6667" s="1">
        <v>3.356356</v>
      </c>
    </row>
    <row r="6668">
      <c r="A6668" s="1">
        <v>6898.659875</v>
      </c>
      <c r="B6668" s="1">
        <v>3.943073</v>
      </c>
      <c r="C6668" s="2">
        <f t="shared" si="1"/>
        <v>3.143073</v>
      </c>
      <c r="D6668" s="1">
        <v>3.356318</v>
      </c>
    </row>
    <row r="6669">
      <c r="A6669" s="1">
        <v>6899.691125</v>
      </c>
      <c r="B6669" s="1">
        <v>3.94332</v>
      </c>
      <c r="C6669" s="2">
        <f t="shared" si="1"/>
        <v>3.14332</v>
      </c>
      <c r="D6669" s="1">
        <v>3.35656</v>
      </c>
    </row>
    <row r="6670">
      <c r="A6670" s="1">
        <v>6900.722375</v>
      </c>
      <c r="B6670" s="1">
        <v>3.943167</v>
      </c>
      <c r="C6670" s="2">
        <f t="shared" si="1"/>
        <v>3.143167</v>
      </c>
      <c r="D6670" s="1">
        <v>3.356455</v>
      </c>
    </row>
    <row r="6671">
      <c r="A6671" s="1">
        <v>6901.76925</v>
      </c>
      <c r="B6671" s="1">
        <v>3.943282</v>
      </c>
      <c r="C6671" s="2">
        <f t="shared" si="1"/>
        <v>3.143282</v>
      </c>
      <c r="D6671" s="1">
        <v>3.356641</v>
      </c>
    </row>
    <row r="6672">
      <c r="A6672" s="1">
        <v>6902.8005</v>
      </c>
      <c r="B6672" s="1">
        <v>3.943241</v>
      </c>
      <c r="C6672" s="2">
        <f t="shared" si="1"/>
        <v>3.143241</v>
      </c>
      <c r="D6672" s="1">
        <v>3.356463</v>
      </c>
    </row>
    <row r="6673">
      <c r="A6673" s="1">
        <v>6903.847375</v>
      </c>
      <c r="B6673" s="1">
        <v>3.943514</v>
      </c>
      <c r="C6673" s="2">
        <f t="shared" si="1"/>
        <v>3.143514</v>
      </c>
      <c r="D6673" s="1">
        <v>3.356631</v>
      </c>
    </row>
    <row r="6674">
      <c r="A6674" s="1">
        <v>6904.878625</v>
      </c>
      <c r="B6674" s="1">
        <v>3.943358</v>
      </c>
      <c r="C6674" s="2">
        <f t="shared" si="1"/>
        <v>3.143358</v>
      </c>
      <c r="D6674" s="1">
        <v>3.356491</v>
      </c>
    </row>
    <row r="6675">
      <c r="A6675" s="1">
        <v>6905.9255</v>
      </c>
      <c r="B6675" s="1">
        <v>3.943491</v>
      </c>
      <c r="C6675" s="2">
        <f t="shared" si="1"/>
        <v>3.143491</v>
      </c>
      <c r="D6675" s="1">
        <v>3.35674</v>
      </c>
    </row>
    <row r="6676">
      <c r="A6676" s="1">
        <v>6906.95675</v>
      </c>
      <c r="B6676" s="1">
        <v>3.943522</v>
      </c>
      <c r="C6676" s="2">
        <f t="shared" si="1"/>
        <v>3.143522</v>
      </c>
      <c r="D6676" s="1">
        <v>3.356697</v>
      </c>
    </row>
    <row r="6677">
      <c r="A6677" s="1">
        <v>6907.988</v>
      </c>
      <c r="B6677" s="1">
        <v>3.943601</v>
      </c>
      <c r="C6677" s="2">
        <f t="shared" si="1"/>
        <v>3.143601</v>
      </c>
      <c r="D6677" s="1">
        <v>3.356631</v>
      </c>
    </row>
    <row r="6678">
      <c r="A6678" s="1">
        <v>6909.01925</v>
      </c>
      <c r="B6678" s="1">
        <v>3.943501</v>
      </c>
      <c r="C6678" s="2">
        <f t="shared" si="1"/>
        <v>3.143501</v>
      </c>
      <c r="D6678" s="1">
        <v>3.356557</v>
      </c>
    </row>
    <row r="6679">
      <c r="A6679" s="1">
        <v>6910.0505</v>
      </c>
      <c r="B6679" s="1">
        <v>3.943514</v>
      </c>
      <c r="C6679" s="2">
        <f t="shared" si="1"/>
        <v>3.143514</v>
      </c>
      <c r="D6679" s="1">
        <v>3.356529</v>
      </c>
    </row>
    <row r="6680">
      <c r="A6680" s="1">
        <v>6911.097375</v>
      </c>
      <c r="B6680" s="1">
        <v>3.943562</v>
      </c>
      <c r="C6680" s="2">
        <f t="shared" si="1"/>
        <v>3.143562</v>
      </c>
      <c r="D6680" s="1">
        <v>3.356575</v>
      </c>
    </row>
    <row r="6681">
      <c r="A6681" s="1">
        <v>6912.128625</v>
      </c>
      <c r="B6681" s="1">
        <v>3.943499</v>
      </c>
      <c r="C6681" s="2">
        <f t="shared" si="1"/>
        <v>3.143499</v>
      </c>
      <c r="D6681" s="1">
        <v>3.356529</v>
      </c>
    </row>
    <row r="6682">
      <c r="A6682" s="1">
        <v>6913.159875</v>
      </c>
      <c r="B6682" s="1">
        <v>3.943504</v>
      </c>
      <c r="C6682" s="2">
        <f t="shared" si="1"/>
        <v>3.143504</v>
      </c>
      <c r="D6682" s="1">
        <v>3.356659</v>
      </c>
    </row>
    <row r="6683">
      <c r="A6683" s="1">
        <v>6914.191125</v>
      </c>
      <c r="B6683" s="1">
        <v>3.943585</v>
      </c>
      <c r="C6683" s="2">
        <f t="shared" si="1"/>
        <v>3.143585</v>
      </c>
      <c r="D6683" s="1">
        <v>3.356509</v>
      </c>
    </row>
    <row r="6684">
      <c r="A6684" s="1">
        <v>6915.238</v>
      </c>
      <c r="B6684" s="1">
        <v>3.943341</v>
      </c>
      <c r="C6684" s="2">
        <f t="shared" si="1"/>
        <v>3.143341</v>
      </c>
      <c r="D6684" s="1">
        <v>3.35646</v>
      </c>
    </row>
    <row r="6685">
      <c r="A6685" s="1">
        <v>6916.26925</v>
      </c>
      <c r="B6685" s="1">
        <v>3.943506</v>
      </c>
      <c r="C6685" s="2">
        <f t="shared" si="1"/>
        <v>3.143506</v>
      </c>
      <c r="D6685" s="1">
        <v>3.356206</v>
      </c>
    </row>
    <row r="6686">
      <c r="A6686" s="1">
        <v>6917.3005</v>
      </c>
      <c r="B6686" s="1">
        <v>3.943608</v>
      </c>
      <c r="C6686" s="2">
        <f t="shared" si="1"/>
        <v>3.143608</v>
      </c>
      <c r="D6686" s="1">
        <v>3.356463</v>
      </c>
    </row>
    <row r="6687">
      <c r="A6687" s="1">
        <v>6918.33175</v>
      </c>
      <c r="B6687" s="1">
        <v>3.943346</v>
      </c>
      <c r="C6687" s="2">
        <f t="shared" si="1"/>
        <v>3.143346</v>
      </c>
      <c r="D6687" s="1">
        <v>3.356557</v>
      </c>
    </row>
    <row r="6688">
      <c r="A6688" s="1">
        <v>6919.363</v>
      </c>
      <c r="B6688" s="1">
        <v>3.943494</v>
      </c>
      <c r="C6688" s="2">
        <f t="shared" si="1"/>
        <v>3.143494</v>
      </c>
      <c r="D6688" s="1">
        <v>3.356532</v>
      </c>
    </row>
    <row r="6689">
      <c r="A6689" s="1">
        <v>6920.39425</v>
      </c>
      <c r="B6689" s="1">
        <v>3.943509</v>
      </c>
      <c r="C6689" s="2">
        <f t="shared" si="1"/>
        <v>3.143509</v>
      </c>
      <c r="D6689" s="1">
        <v>3.356575</v>
      </c>
    </row>
    <row r="6690">
      <c r="A6690" s="1">
        <v>6921.441125</v>
      </c>
      <c r="B6690" s="1">
        <v>3.943496</v>
      </c>
      <c r="C6690" s="2">
        <f t="shared" si="1"/>
        <v>3.143496</v>
      </c>
      <c r="D6690" s="1">
        <v>3.356649</v>
      </c>
    </row>
    <row r="6691">
      <c r="A6691" s="1">
        <v>6922.472375</v>
      </c>
      <c r="B6691" s="1">
        <v>3.943588</v>
      </c>
      <c r="C6691" s="2">
        <f t="shared" si="1"/>
        <v>3.143588</v>
      </c>
      <c r="D6691" s="1">
        <v>3.356389</v>
      </c>
    </row>
    <row r="6692">
      <c r="A6692" s="1">
        <v>6923.503625</v>
      </c>
      <c r="B6692" s="1">
        <v>3.943687</v>
      </c>
      <c r="C6692" s="2">
        <f t="shared" si="1"/>
        <v>3.143687</v>
      </c>
      <c r="D6692" s="1">
        <v>3.356419</v>
      </c>
    </row>
    <row r="6693">
      <c r="A6693" s="1">
        <v>6924.534875</v>
      </c>
      <c r="B6693" s="1">
        <v>3.943675</v>
      </c>
      <c r="C6693" s="2">
        <f t="shared" si="1"/>
        <v>3.143675</v>
      </c>
      <c r="D6693" s="1">
        <v>3.356437</v>
      </c>
    </row>
    <row r="6694">
      <c r="A6694" s="1">
        <v>6925.566125</v>
      </c>
      <c r="B6694" s="1">
        <v>3.943677</v>
      </c>
      <c r="C6694" s="2">
        <f t="shared" si="1"/>
        <v>3.143677</v>
      </c>
      <c r="D6694" s="1">
        <v>3.356582</v>
      </c>
    </row>
    <row r="6695">
      <c r="A6695" s="1">
        <v>6926.597375</v>
      </c>
      <c r="B6695" s="1">
        <v>3.943741</v>
      </c>
      <c r="C6695" s="2">
        <f t="shared" si="1"/>
        <v>3.143741</v>
      </c>
      <c r="D6695" s="1">
        <v>3.356628</v>
      </c>
    </row>
    <row r="6696">
      <c r="A6696" s="1">
        <v>6927.64425</v>
      </c>
      <c r="B6696" s="1">
        <v>3.943879</v>
      </c>
      <c r="C6696" s="2">
        <f t="shared" si="1"/>
        <v>3.143879</v>
      </c>
      <c r="D6696" s="1">
        <v>3.356659</v>
      </c>
    </row>
    <row r="6697">
      <c r="A6697" s="1">
        <v>6928.6755</v>
      </c>
      <c r="B6697" s="1">
        <v>3.943889</v>
      </c>
      <c r="C6697" s="2">
        <f t="shared" si="1"/>
        <v>3.143889</v>
      </c>
      <c r="D6697" s="1">
        <v>3.356649</v>
      </c>
    </row>
    <row r="6698">
      <c r="A6698" s="1">
        <v>6929.70675</v>
      </c>
      <c r="B6698" s="1">
        <v>3.943726</v>
      </c>
      <c r="C6698" s="2">
        <f t="shared" si="1"/>
        <v>3.143726</v>
      </c>
      <c r="D6698" s="1">
        <v>3.356491</v>
      </c>
    </row>
    <row r="6699">
      <c r="A6699" s="1">
        <v>6930.738</v>
      </c>
      <c r="B6699" s="1">
        <v>3.943782</v>
      </c>
      <c r="C6699" s="2">
        <f t="shared" si="1"/>
        <v>3.143782</v>
      </c>
      <c r="D6699" s="1">
        <v>3.356493</v>
      </c>
    </row>
    <row r="6700">
      <c r="A6700" s="1">
        <v>6931.76925</v>
      </c>
      <c r="B6700" s="1">
        <v>3.943774</v>
      </c>
      <c r="C6700" s="2">
        <f t="shared" si="1"/>
        <v>3.143774</v>
      </c>
      <c r="D6700" s="1">
        <v>3.356697</v>
      </c>
    </row>
    <row r="6701">
      <c r="A6701" s="1">
        <v>6932.8005</v>
      </c>
      <c r="B6701" s="1">
        <v>3.943861</v>
      </c>
      <c r="C6701" s="2">
        <f t="shared" si="1"/>
        <v>3.143861</v>
      </c>
      <c r="D6701" s="1">
        <v>3.356338</v>
      </c>
    </row>
    <row r="6702">
      <c r="A6702" s="1">
        <v>6933.847375</v>
      </c>
      <c r="B6702" s="1">
        <v>3.943996</v>
      </c>
      <c r="C6702" s="2">
        <f t="shared" si="1"/>
        <v>3.143996</v>
      </c>
      <c r="D6702" s="1">
        <v>3.356414</v>
      </c>
    </row>
    <row r="6703">
      <c r="A6703" s="1">
        <v>6934.878625</v>
      </c>
      <c r="B6703" s="1">
        <v>3.943886</v>
      </c>
      <c r="C6703" s="2">
        <f t="shared" si="1"/>
        <v>3.143886</v>
      </c>
      <c r="D6703" s="1">
        <v>3.356496</v>
      </c>
    </row>
    <row r="6704">
      <c r="A6704" s="1">
        <v>6935.909875</v>
      </c>
      <c r="B6704" s="1">
        <v>3.944105</v>
      </c>
      <c r="C6704" s="2">
        <f t="shared" si="1"/>
        <v>3.144105</v>
      </c>
      <c r="D6704" s="1">
        <v>3.35647</v>
      </c>
    </row>
    <row r="6705">
      <c r="A6705" s="1">
        <v>6936.941125</v>
      </c>
      <c r="B6705" s="1">
        <v>3.944297</v>
      </c>
      <c r="C6705" s="2">
        <f t="shared" si="1"/>
        <v>3.144297</v>
      </c>
      <c r="D6705" s="1">
        <v>3.356338</v>
      </c>
    </row>
    <row r="6706">
      <c r="A6706" s="1">
        <v>6937.972375</v>
      </c>
      <c r="B6706" s="1">
        <v>3.943968</v>
      </c>
      <c r="C6706" s="2">
        <f t="shared" si="1"/>
        <v>3.143968</v>
      </c>
      <c r="D6706" s="1">
        <v>3.356504</v>
      </c>
    </row>
    <row r="6707">
      <c r="A6707" s="1">
        <v>6939.003625</v>
      </c>
      <c r="B6707" s="1">
        <v>3.944162</v>
      </c>
      <c r="C6707" s="2">
        <f t="shared" si="1"/>
        <v>3.144162</v>
      </c>
      <c r="D6707" s="1">
        <v>3.35656</v>
      </c>
    </row>
    <row r="6708">
      <c r="A6708" s="1">
        <v>6940.0505</v>
      </c>
      <c r="B6708" s="1">
        <v>3.944116</v>
      </c>
      <c r="C6708" s="2">
        <f t="shared" si="1"/>
        <v>3.144116</v>
      </c>
      <c r="D6708" s="1">
        <v>3.35661</v>
      </c>
    </row>
    <row r="6709">
      <c r="A6709" s="1">
        <v>6941.08175</v>
      </c>
      <c r="B6709" s="1">
        <v>3.944034</v>
      </c>
      <c r="C6709" s="2">
        <f t="shared" si="1"/>
        <v>3.144034</v>
      </c>
      <c r="D6709" s="1">
        <v>3.356534</v>
      </c>
    </row>
    <row r="6710">
      <c r="A6710" s="1">
        <v>6942.128625</v>
      </c>
      <c r="B6710" s="1">
        <v>3.944072</v>
      </c>
      <c r="C6710" s="2">
        <f t="shared" si="1"/>
        <v>3.144072</v>
      </c>
      <c r="D6710" s="1">
        <v>3.356588</v>
      </c>
    </row>
    <row r="6711">
      <c r="A6711" s="1">
        <v>6943.159875</v>
      </c>
      <c r="B6711" s="1">
        <v>3.943917</v>
      </c>
      <c r="C6711" s="2">
        <f t="shared" si="1"/>
        <v>3.143917</v>
      </c>
      <c r="D6711" s="1">
        <v>3.356386</v>
      </c>
    </row>
    <row r="6712">
      <c r="A6712" s="1">
        <v>6944.191125</v>
      </c>
      <c r="B6712" s="1">
        <v>3.944019</v>
      </c>
      <c r="C6712" s="2">
        <f t="shared" si="1"/>
        <v>3.144019</v>
      </c>
      <c r="D6712" s="1">
        <v>3.356498</v>
      </c>
    </row>
    <row r="6713">
      <c r="A6713" s="1">
        <v>6945.222375</v>
      </c>
      <c r="B6713" s="1">
        <v>3.943848</v>
      </c>
      <c r="C6713" s="2">
        <f t="shared" si="1"/>
        <v>3.143848</v>
      </c>
      <c r="D6713" s="1">
        <v>3.35659</v>
      </c>
    </row>
    <row r="6714">
      <c r="A6714" s="1">
        <v>6946.26925</v>
      </c>
      <c r="B6714" s="1">
        <v>3.943891</v>
      </c>
      <c r="C6714" s="2">
        <f t="shared" si="1"/>
        <v>3.143891</v>
      </c>
      <c r="D6714" s="1">
        <v>3.356588</v>
      </c>
    </row>
    <row r="6715">
      <c r="A6715" s="1">
        <v>6947.3005</v>
      </c>
      <c r="B6715" s="1">
        <v>3.944032</v>
      </c>
      <c r="C6715" s="2">
        <f t="shared" si="1"/>
        <v>3.144032</v>
      </c>
      <c r="D6715" s="1">
        <v>3.356554</v>
      </c>
    </row>
    <row r="6716">
      <c r="A6716" s="1">
        <v>6948.347375</v>
      </c>
      <c r="B6716" s="1">
        <v>3.944126</v>
      </c>
      <c r="C6716" s="2">
        <f t="shared" si="1"/>
        <v>3.144126</v>
      </c>
      <c r="D6716" s="1">
        <v>3.356572</v>
      </c>
    </row>
    <row r="6717">
      <c r="A6717" s="1">
        <v>6949.378625</v>
      </c>
      <c r="B6717" s="1">
        <v>3.944134</v>
      </c>
      <c r="C6717" s="2">
        <f t="shared" si="1"/>
        <v>3.144134</v>
      </c>
      <c r="D6717" s="1">
        <v>3.356646</v>
      </c>
    </row>
    <row r="6718">
      <c r="A6718" s="1">
        <v>6950.4255</v>
      </c>
      <c r="B6718" s="1">
        <v>3.944169</v>
      </c>
      <c r="C6718" s="2">
        <f t="shared" si="1"/>
        <v>3.144169</v>
      </c>
      <c r="D6718" s="1">
        <v>3.3566</v>
      </c>
    </row>
    <row r="6719">
      <c r="A6719" s="1">
        <v>6951.45675</v>
      </c>
      <c r="B6719" s="1">
        <v>3.944394</v>
      </c>
      <c r="C6719" s="2">
        <f t="shared" si="1"/>
        <v>3.144394</v>
      </c>
      <c r="D6719" s="1">
        <v>3.356664</v>
      </c>
    </row>
    <row r="6720">
      <c r="A6720" s="1">
        <v>6952.488</v>
      </c>
      <c r="B6720" s="1">
        <v>3.944256</v>
      </c>
      <c r="C6720" s="2">
        <f t="shared" si="1"/>
        <v>3.144256</v>
      </c>
      <c r="D6720" s="1">
        <v>3.356626</v>
      </c>
    </row>
    <row r="6721">
      <c r="A6721" s="1">
        <v>6953.534875</v>
      </c>
      <c r="B6721" s="1">
        <v>3.944019</v>
      </c>
      <c r="C6721" s="2">
        <f t="shared" si="1"/>
        <v>3.144019</v>
      </c>
      <c r="D6721" s="1">
        <v>3.356682</v>
      </c>
    </row>
    <row r="6722">
      <c r="A6722" s="1">
        <v>6954.566125</v>
      </c>
      <c r="B6722" s="1">
        <v>3.943797</v>
      </c>
      <c r="C6722" s="2">
        <f t="shared" si="1"/>
        <v>3.143797</v>
      </c>
      <c r="D6722" s="1">
        <v>3.356302</v>
      </c>
    </row>
    <row r="6723">
      <c r="A6723" s="1">
        <v>6955.597375</v>
      </c>
      <c r="B6723" s="1">
        <v>3.943557</v>
      </c>
      <c r="C6723" s="2">
        <f t="shared" si="1"/>
        <v>3.143557</v>
      </c>
      <c r="D6723" s="1">
        <v>3.356203</v>
      </c>
    </row>
    <row r="6724">
      <c r="A6724" s="1">
        <v>6956.64425</v>
      </c>
      <c r="B6724" s="1">
        <v>3.943935</v>
      </c>
      <c r="C6724" s="2">
        <f t="shared" si="1"/>
        <v>3.143935</v>
      </c>
      <c r="D6724" s="1">
        <v>3.356519</v>
      </c>
    </row>
    <row r="6725">
      <c r="A6725" s="1">
        <v>6957.6755</v>
      </c>
      <c r="B6725" s="1">
        <v>3.943751</v>
      </c>
      <c r="C6725" s="2">
        <f t="shared" si="1"/>
        <v>3.143751</v>
      </c>
      <c r="D6725" s="1">
        <v>3.356524</v>
      </c>
    </row>
    <row r="6726">
      <c r="A6726" s="1">
        <v>6958.722375</v>
      </c>
      <c r="B6726" s="1">
        <v>3.944105</v>
      </c>
      <c r="C6726" s="2">
        <f t="shared" si="1"/>
        <v>3.144105</v>
      </c>
      <c r="D6726" s="1">
        <v>3.356603</v>
      </c>
    </row>
    <row r="6727">
      <c r="A6727" s="1">
        <v>6959.753625</v>
      </c>
      <c r="B6727" s="1">
        <v>3.943812</v>
      </c>
      <c r="C6727" s="2">
        <f t="shared" si="1"/>
        <v>3.143812</v>
      </c>
      <c r="D6727" s="1">
        <v>3.356409</v>
      </c>
    </row>
    <row r="6728">
      <c r="A6728" s="1">
        <v>6960.784875</v>
      </c>
      <c r="B6728" s="1">
        <v>3.944075</v>
      </c>
      <c r="C6728" s="2">
        <f t="shared" si="1"/>
        <v>3.144075</v>
      </c>
      <c r="D6728" s="1">
        <v>3.35657</v>
      </c>
    </row>
    <row r="6729">
      <c r="A6729" s="1">
        <v>6961.816125</v>
      </c>
      <c r="B6729" s="1">
        <v>3.944292</v>
      </c>
      <c r="C6729" s="2">
        <f t="shared" si="1"/>
        <v>3.144292</v>
      </c>
      <c r="D6729" s="1">
        <v>3.356684</v>
      </c>
    </row>
    <row r="6730">
      <c r="A6730" s="1">
        <v>6962.847375</v>
      </c>
      <c r="B6730" s="1">
        <v>3.944279</v>
      </c>
      <c r="C6730" s="2">
        <f t="shared" si="1"/>
        <v>3.144279</v>
      </c>
      <c r="D6730" s="1">
        <v>3.356432</v>
      </c>
    </row>
    <row r="6731">
      <c r="A6731" s="1">
        <v>6963.878625</v>
      </c>
      <c r="B6731" s="1">
        <v>3.944332</v>
      </c>
      <c r="C6731" s="2">
        <f t="shared" si="1"/>
        <v>3.144332</v>
      </c>
      <c r="D6731" s="1">
        <v>3.356669</v>
      </c>
    </row>
    <row r="6732">
      <c r="A6732" s="1">
        <v>6964.909875</v>
      </c>
      <c r="B6732" s="1">
        <v>3.944294</v>
      </c>
      <c r="C6732" s="2">
        <f t="shared" si="1"/>
        <v>3.144294</v>
      </c>
      <c r="D6732" s="1">
        <v>3.356529</v>
      </c>
    </row>
    <row r="6733">
      <c r="A6733" s="1">
        <v>6965.95675</v>
      </c>
      <c r="B6733" s="1">
        <v>3.944368</v>
      </c>
      <c r="C6733" s="2">
        <f t="shared" si="1"/>
        <v>3.144368</v>
      </c>
      <c r="D6733" s="1">
        <v>3.356427</v>
      </c>
    </row>
    <row r="6734">
      <c r="A6734" s="1">
        <v>6966.988</v>
      </c>
      <c r="B6734" s="1">
        <v>3.944287</v>
      </c>
      <c r="C6734" s="2">
        <f t="shared" si="1"/>
        <v>3.144287</v>
      </c>
      <c r="D6734" s="1">
        <v>3.35661</v>
      </c>
    </row>
    <row r="6735">
      <c r="A6735" s="1">
        <v>6968.01925</v>
      </c>
      <c r="B6735" s="1">
        <v>3.944103</v>
      </c>
      <c r="C6735" s="2">
        <f t="shared" si="1"/>
        <v>3.144103</v>
      </c>
      <c r="D6735" s="1">
        <v>3.356407</v>
      </c>
    </row>
    <row r="6736">
      <c r="A6736" s="1">
        <v>6969.0505</v>
      </c>
      <c r="B6736" s="1">
        <v>3.943853</v>
      </c>
      <c r="C6736" s="2">
        <f t="shared" si="1"/>
        <v>3.143853</v>
      </c>
      <c r="D6736" s="1">
        <v>3.356409</v>
      </c>
    </row>
    <row r="6737">
      <c r="A6737" s="1">
        <v>6970.08175</v>
      </c>
      <c r="B6737" s="1">
        <v>3.943881</v>
      </c>
      <c r="C6737" s="2">
        <f t="shared" si="1"/>
        <v>3.143881</v>
      </c>
      <c r="D6737" s="1">
        <v>3.356335</v>
      </c>
    </row>
    <row r="6738">
      <c r="A6738" s="1">
        <v>6971.128625</v>
      </c>
      <c r="B6738" s="1">
        <v>3.943873</v>
      </c>
      <c r="C6738" s="2">
        <f t="shared" si="1"/>
        <v>3.143873</v>
      </c>
      <c r="D6738" s="1">
        <v>3.356407</v>
      </c>
    </row>
    <row r="6739">
      <c r="A6739" s="1">
        <v>6972.159875</v>
      </c>
      <c r="B6739" s="1">
        <v>3.943731</v>
      </c>
      <c r="C6739" s="2">
        <f t="shared" si="1"/>
        <v>3.143731</v>
      </c>
      <c r="D6739" s="1">
        <v>3.356323</v>
      </c>
    </row>
    <row r="6740">
      <c r="A6740" s="1">
        <v>6973.191125</v>
      </c>
      <c r="B6740" s="1">
        <v>3.943812</v>
      </c>
      <c r="C6740" s="2">
        <f t="shared" si="1"/>
        <v>3.143812</v>
      </c>
      <c r="D6740" s="1">
        <v>3.356262</v>
      </c>
    </row>
    <row r="6741">
      <c r="A6741" s="1">
        <v>6974.222375</v>
      </c>
      <c r="B6741" s="1">
        <v>3.943947</v>
      </c>
      <c r="C6741" s="2">
        <f t="shared" si="1"/>
        <v>3.143947</v>
      </c>
      <c r="D6741" s="1">
        <v>3.356453</v>
      </c>
    </row>
    <row r="6742">
      <c r="A6742" s="1">
        <v>6975.253625</v>
      </c>
      <c r="B6742" s="1">
        <v>3.943805</v>
      </c>
      <c r="C6742" s="2">
        <f t="shared" si="1"/>
        <v>3.143805</v>
      </c>
      <c r="D6742" s="1">
        <v>3.356526</v>
      </c>
    </row>
    <row r="6743">
      <c r="A6743" s="1">
        <v>6976.284875</v>
      </c>
      <c r="B6743" s="1">
        <v>3.944042</v>
      </c>
      <c r="C6743" s="2">
        <f t="shared" si="1"/>
        <v>3.144042</v>
      </c>
      <c r="D6743" s="1">
        <v>3.356447</v>
      </c>
    </row>
    <row r="6744">
      <c r="A6744" s="1">
        <v>6977.33175</v>
      </c>
      <c r="B6744" s="1">
        <v>3.943945</v>
      </c>
      <c r="C6744" s="2">
        <f t="shared" si="1"/>
        <v>3.143945</v>
      </c>
      <c r="D6744" s="1">
        <v>3.356323</v>
      </c>
    </row>
    <row r="6745">
      <c r="A6745" s="1">
        <v>6978.363</v>
      </c>
      <c r="B6745" s="1">
        <v>3.943945</v>
      </c>
      <c r="C6745" s="2">
        <f t="shared" si="1"/>
        <v>3.143945</v>
      </c>
      <c r="D6745" s="1">
        <v>3.356488</v>
      </c>
    </row>
    <row r="6746">
      <c r="A6746" s="1">
        <v>6979.39425</v>
      </c>
      <c r="B6746" s="1">
        <v>3.943899</v>
      </c>
      <c r="C6746" s="2">
        <f t="shared" si="1"/>
        <v>3.143899</v>
      </c>
      <c r="D6746" s="1">
        <v>3.356251</v>
      </c>
    </row>
    <row r="6747">
      <c r="A6747" s="1">
        <v>6980.4255</v>
      </c>
      <c r="B6747" s="1">
        <v>3.944322</v>
      </c>
      <c r="C6747" s="2">
        <f t="shared" si="1"/>
        <v>3.144322</v>
      </c>
      <c r="D6747" s="1">
        <v>3.356511</v>
      </c>
    </row>
    <row r="6748">
      <c r="A6748" s="1">
        <v>6981.45675</v>
      </c>
      <c r="B6748" s="1">
        <v>3.944376</v>
      </c>
      <c r="C6748" s="2">
        <f t="shared" si="1"/>
        <v>3.144376</v>
      </c>
      <c r="D6748" s="1">
        <v>3.356458</v>
      </c>
    </row>
    <row r="6749">
      <c r="A6749" s="1">
        <v>6982.488</v>
      </c>
      <c r="B6749" s="1">
        <v>3.944475</v>
      </c>
      <c r="C6749" s="2">
        <f t="shared" si="1"/>
        <v>3.144475</v>
      </c>
      <c r="D6749" s="1">
        <v>3.356511</v>
      </c>
    </row>
    <row r="6750">
      <c r="A6750" s="1">
        <v>6983.51925</v>
      </c>
      <c r="B6750" s="1">
        <v>3.944452</v>
      </c>
      <c r="C6750" s="2">
        <f t="shared" si="1"/>
        <v>3.144452</v>
      </c>
      <c r="D6750" s="1">
        <v>3.356435</v>
      </c>
    </row>
    <row r="6751">
      <c r="A6751" s="1">
        <v>6984.566125</v>
      </c>
      <c r="B6751" s="1">
        <v>3.944636</v>
      </c>
      <c r="C6751" s="2">
        <f t="shared" si="1"/>
        <v>3.144636</v>
      </c>
      <c r="D6751" s="1">
        <v>3.356562</v>
      </c>
    </row>
    <row r="6752">
      <c r="A6752" s="1">
        <v>6985.597375</v>
      </c>
      <c r="B6752" s="1">
        <v>3.94471</v>
      </c>
      <c r="C6752" s="2">
        <f t="shared" si="1"/>
        <v>3.14471</v>
      </c>
      <c r="D6752" s="1">
        <v>3.356771</v>
      </c>
    </row>
    <row r="6753">
      <c r="A6753" s="1">
        <v>6986.628625</v>
      </c>
      <c r="B6753" s="1">
        <v>3.94461</v>
      </c>
      <c r="C6753" s="2">
        <f t="shared" si="1"/>
        <v>3.14461</v>
      </c>
      <c r="D6753" s="1">
        <v>3.356679</v>
      </c>
    </row>
    <row r="6754">
      <c r="A6754" s="1">
        <v>6987.659875</v>
      </c>
      <c r="B6754" s="1">
        <v>3.944427</v>
      </c>
      <c r="C6754" s="2">
        <f t="shared" si="1"/>
        <v>3.144427</v>
      </c>
      <c r="D6754" s="1">
        <v>3.356519</v>
      </c>
    </row>
    <row r="6755">
      <c r="A6755" s="1">
        <v>6988.691125</v>
      </c>
      <c r="B6755" s="1">
        <v>3.944276</v>
      </c>
      <c r="C6755" s="2">
        <f t="shared" si="1"/>
        <v>3.144276</v>
      </c>
      <c r="D6755" s="1">
        <v>3.356595</v>
      </c>
    </row>
    <row r="6756">
      <c r="A6756" s="1">
        <v>6989.738</v>
      </c>
      <c r="B6756" s="1">
        <v>3.944207</v>
      </c>
      <c r="C6756" s="2">
        <f t="shared" si="1"/>
        <v>3.144207</v>
      </c>
      <c r="D6756" s="1">
        <v>3.356371</v>
      </c>
    </row>
    <row r="6757">
      <c r="A6757" s="1">
        <v>6990.76925</v>
      </c>
      <c r="B6757" s="1">
        <v>3.943996</v>
      </c>
      <c r="C6757" s="2">
        <f t="shared" si="1"/>
        <v>3.143996</v>
      </c>
      <c r="D6757" s="1">
        <v>3.356282</v>
      </c>
    </row>
    <row r="6758">
      <c r="A6758" s="1">
        <v>6991.8005</v>
      </c>
      <c r="B6758" s="1">
        <v>3.944225</v>
      </c>
      <c r="C6758" s="2">
        <f t="shared" si="1"/>
        <v>3.144225</v>
      </c>
      <c r="D6758" s="1">
        <v>3.356412</v>
      </c>
    </row>
    <row r="6759">
      <c r="A6759" s="1">
        <v>6992.83175</v>
      </c>
      <c r="B6759" s="1">
        <v>3.943973</v>
      </c>
      <c r="C6759" s="2">
        <f t="shared" si="1"/>
        <v>3.143973</v>
      </c>
      <c r="D6759" s="1">
        <v>3.35629</v>
      </c>
    </row>
    <row r="6760">
      <c r="A6760" s="1">
        <v>6993.863</v>
      </c>
      <c r="B6760" s="1">
        <v>3.94436</v>
      </c>
      <c r="C6760" s="2">
        <f t="shared" si="1"/>
        <v>3.14436</v>
      </c>
      <c r="D6760" s="1">
        <v>3.356478</v>
      </c>
    </row>
    <row r="6761">
      <c r="A6761" s="1">
        <v>6994.89425</v>
      </c>
      <c r="B6761" s="1">
        <v>3.944121</v>
      </c>
      <c r="C6761" s="2">
        <f t="shared" si="1"/>
        <v>3.144121</v>
      </c>
      <c r="D6761" s="1">
        <v>3.356325</v>
      </c>
    </row>
    <row r="6762">
      <c r="A6762" s="1">
        <v>6995.941125</v>
      </c>
      <c r="B6762" s="1">
        <v>3.944294</v>
      </c>
      <c r="C6762" s="2">
        <f t="shared" si="1"/>
        <v>3.144294</v>
      </c>
      <c r="D6762" s="1">
        <v>3.356328</v>
      </c>
    </row>
    <row r="6763">
      <c r="A6763" s="1">
        <v>6996.972375</v>
      </c>
      <c r="B6763" s="1">
        <v>3.944281</v>
      </c>
      <c r="C6763" s="2">
        <f t="shared" si="1"/>
        <v>3.144281</v>
      </c>
      <c r="D6763" s="1">
        <v>3.356318</v>
      </c>
    </row>
    <row r="6764">
      <c r="A6764" s="1">
        <v>6998.003625</v>
      </c>
      <c r="B6764" s="1">
        <v>3.944429</v>
      </c>
      <c r="C6764" s="2">
        <f t="shared" si="1"/>
        <v>3.144429</v>
      </c>
      <c r="D6764" s="1">
        <v>3.356481</v>
      </c>
    </row>
    <row r="6765">
      <c r="A6765" s="1">
        <v>6999.034875</v>
      </c>
      <c r="B6765" s="1">
        <v>3.944447</v>
      </c>
      <c r="C6765" s="2">
        <f t="shared" si="1"/>
        <v>3.144447</v>
      </c>
      <c r="D6765" s="1">
        <v>3.356325</v>
      </c>
    </row>
    <row r="6766">
      <c r="A6766" s="1">
        <v>7000.066125</v>
      </c>
      <c r="B6766" s="1">
        <v>3.944366</v>
      </c>
      <c r="C6766" s="2">
        <f t="shared" si="1"/>
        <v>3.144366</v>
      </c>
      <c r="D6766" s="1">
        <v>3.356228</v>
      </c>
    </row>
    <row r="6767">
      <c r="A6767" s="1">
        <v>7001.113</v>
      </c>
      <c r="B6767" s="1">
        <v>3.944266</v>
      </c>
      <c r="C6767" s="2">
        <f t="shared" si="1"/>
        <v>3.144266</v>
      </c>
      <c r="D6767" s="1">
        <v>3.356453</v>
      </c>
    </row>
    <row r="6768">
      <c r="A6768" s="1">
        <v>7002.14425</v>
      </c>
      <c r="B6768" s="1">
        <v>3.944309</v>
      </c>
      <c r="C6768" s="2">
        <f t="shared" si="1"/>
        <v>3.144309</v>
      </c>
      <c r="D6768" s="1">
        <v>3.356412</v>
      </c>
    </row>
    <row r="6769">
      <c r="A6769" s="1">
        <v>7003.1755</v>
      </c>
      <c r="B6769" s="1">
        <v>3.944279</v>
      </c>
      <c r="C6769" s="2">
        <f t="shared" si="1"/>
        <v>3.144279</v>
      </c>
      <c r="D6769" s="1">
        <v>3.356455</v>
      </c>
    </row>
    <row r="6770">
      <c r="A6770" s="1">
        <v>7004.20675</v>
      </c>
      <c r="B6770" s="1">
        <v>3.944697</v>
      </c>
      <c r="C6770" s="2">
        <f t="shared" si="1"/>
        <v>3.144697</v>
      </c>
      <c r="D6770" s="1">
        <v>3.356565</v>
      </c>
    </row>
    <row r="6771">
      <c r="A6771" s="1">
        <v>7005.238</v>
      </c>
      <c r="B6771" s="1">
        <v>3.944564</v>
      </c>
      <c r="C6771" s="2">
        <f t="shared" si="1"/>
        <v>3.144564</v>
      </c>
      <c r="D6771" s="1">
        <v>3.356437</v>
      </c>
    </row>
    <row r="6772">
      <c r="A6772" s="1">
        <v>7006.26925</v>
      </c>
      <c r="B6772" s="1">
        <v>3.94473</v>
      </c>
      <c r="C6772" s="2">
        <f t="shared" si="1"/>
        <v>3.14473</v>
      </c>
      <c r="D6772" s="1">
        <v>3.356437</v>
      </c>
    </row>
    <row r="6773">
      <c r="A6773" s="1">
        <v>7007.316125</v>
      </c>
      <c r="B6773" s="1">
        <v>3.94484</v>
      </c>
      <c r="C6773" s="2">
        <f t="shared" si="1"/>
        <v>3.14484</v>
      </c>
      <c r="D6773" s="1">
        <v>3.356577</v>
      </c>
    </row>
    <row r="6774">
      <c r="A6774" s="1">
        <v>7008.347375</v>
      </c>
      <c r="B6774" s="1">
        <v>3.944791</v>
      </c>
      <c r="C6774" s="2">
        <f t="shared" si="1"/>
        <v>3.144791</v>
      </c>
      <c r="D6774" s="1">
        <v>3.356526</v>
      </c>
    </row>
    <row r="6775">
      <c r="A6775" s="1">
        <v>7009.378625</v>
      </c>
      <c r="B6775" s="1">
        <v>3.944822</v>
      </c>
      <c r="C6775" s="2">
        <f t="shared" si="1"/>
        <v>3.144822</v>
      </c>
      <c r="D6775" s="1">
        <v>3.356366</v>
      </c>
    </row>
    <row r="6776">
      <c r="A6776" s="1">
        <v>7010.409875</v>
      </c>
      <c r="B6776" s="1">
        <v>3.944748</v>
      </c>
      <c r="C6776" s="2">
        <f t="shared" si="1"/>
        <v>3.144748</v>
      </c>
      <c r="D6776" s="1">
        <v>3.356488</v>
      </c>
    </row>
    <row r="6777">
      <c r="A6777" s="1">
        <v>7011.45675</v>
      </c>
      <c r="B6777" s="1">
        <v>3.94484</v>
      </c>
      <c r="C6777" s="2">
        <f t="shared" si="1"/>
        <v>3.14484</v>
      </c>
      <c r="D6777" s="1">
        <v>3.356588</v>
      </c>
    </row>
    <row r="6778">
      <c r="A6778" s="1">
        <v>7012.488</v>
      </c>
      <c r="B6778" s="1">
        <v>3.944937</v>
      </c>
      <c r="C6778" s="2">
        <f t="shared" si="1"/>
        <v>3.144937</v>
      </c>
      <c r="D6778" s="1">
        <v>3.356493</v>
      </c>
    </row>
    <row r="6779">
      <c r="A6779" s="1">
        <v>7013.51925</v>
      </c>
      <c r="B6779" s="1">
        <v>3.945067</v>
      </c>
      <c r="C6779" s="2">
        <f t="shared" si="1"/>
        <v>3.145067</v>
      </c>
      <c r="D6779" s="1">
        <v>3.356656</v>
      </c>
    </row>
    <row r="6780">
      <c r="A6780" s="1">
        <v>7014.5505</v>
      </c>
      <c r="B6780" s="1">
        <v>3.944817</v>
      </c>
      <c r="C6780" s="2">
        <f t="shared" si="1"/>
        <v>3.144817</v>
      </c>
      <c r="D6780" s="1">
        <v>3.356682</v>
      </c>
    </row>
    <row r="6781">
      <c r="A6781" s="1">
        <v>7015.551125</v>
      </c>
      <c r="B6781" s="1">
        <v>3.944939</v>
      </c>
      <c r="C6781" s="2">
        <f t="shared" si="1"/>
        <v>3.144939</v>
      </c>
      <c r="D6781" s="1">
        <v>3.356588</v>
      </c>
    </row>
    <row r="6782">
      <c r="A6782" s="1">
        <v>7016.582375</v>
      </c>
      <c r="B6782" s="1">
        <v>3.944878</v>
      </c>
      <c r="C6782" s="2">
        <f t="shared" si="1"/>
        <v>3.144878</v>
      </c>
      <c r="D6782" s="1">
        <v>3.356633</v>
      </c>
    </row>
    <row r="6783">
      <c r="A6783" s="1">
        <v>7017.613625</v>
      </c>
      <c r="B6783" s="1">
        <v>3.944944</v>
      </c>
      <c r="C6783" s="2">
        <f t="shared" si="1"/>
        <v>3.144944</v>
      </c>
      <c r="D6783" s="1">
        <v>3.356705</v>
      </c>
    </row>
    <row r="6784">
      <c r="A6784" s="1">
        <v>7018.644875</v>
      </c>
      <c r="B6784" s="1">
        <v>3.944817</v>
      </c>
      <c r="C6784" s="2">
        <f t="shared" si="1"/>
        <v>3.144817</v>
      </c>
      <c r="D6784" s="1">
        <v>3.35661</v>
      </c>
    </row>
    <row r="6785">
      <c r="A6785" s="1">
        <v>7019.676125</v>
      </c>
      <c r="B6785" s="1">
        <v>3.945028</v>
      </c>
      <c r="C6785" s="2">
        <f t="shared" si="1"/>
        <v>3.145028</v>
      </c>
      <c r="D6785" s="1">
        <v>3.35674</v>
      </c>
    </row>
    <row r="6786">
      <c r="A6786" s="1">
        <v>7020.707375</v>
      </c>
      <c r="B6786" s="1">
        <v>3.944926</v>
      </c>
      <c r="C6786" s="2">
        <f t="shared" si="1"/>
        <v>3.144926</v>
      </c>
      <c r="D6786" s="1">
        <v>3.356539</v>
      </c>
    </row>
    <row r="6787">
      <c r="A6787" s="1">
        <v>7021.738625</v>
      </c>
      <c r="B6787" s="1">
        <v>3.944674</v>
      </c>
      <c r="C6787" s="2">
        <f t="shared" si="1"/>
        <v>3.144674</v>
      </c>
      <c r="D6787" s="1">
        <v>3.356616</v>
      </c>
    </row>
    <row r="6788">
      <c r="A6788" s="1">
        <v>7022.769875</v>
      </c>
      <c r="B6788" s="1">
        <v>3.944914</v>
      </c>
      <c r="C6788" s="2">
        <f t="shared" si="1"/>
        <v>3.144914</v>
      </c>
      <c r="D6788" s="1">
        <v>3.356702</v>
      </c>
    </row>
    <row r="6789">
      <c r="A6789" s="1">
        <v>7023.81675</v>
      </c>
      <c r="B6789" s="1">
        <v>3.944669</v>
      </c>
      <c r="C6789" s="2">
        <f t="shared" si="1"/>
        <v>3.144669</v>
      </c>
      <c r="D6789" s="1">
        <v>3.35644</v>
      </c>
    </row>
    <row r="6790">
      <c r="A6790" s="1">
        <v>7024.848</v>
      </c>
      <c r="B6790" s="1">
        <v>3.944758</v>
      </c>
      <c r="C6790" s="2">
        <f t="shared" si="1"/>
        <v>3.144758</v>
      </c>
      <c r="D6790" s="1">
        <v>3.356557</v>
      </c>
    </row>
    <row r="6791">
      <c r="A6791" s="1">
        <v>7025.87925</v>
      </c>
      <c r="B6791" s="1">
        <v>3.944722</v>
      </c>
      <c r="C6791" s="2">
        <f t="shared" si="1"/>
        <v>3.144722</v>
      </c>
      <c r="D6791" s="1">
        <v>3.356526</v>
      </c>
    </row>
    <row r="6792">
      <c r="A6792" s="1">
        <v>7026.926125</v>
      </c>
      <c r="B6792" s="1">
        <v>3.944371</v>
      </c>
      <c r="C6792" s="2">
        <f t="shared" si="1"/>
        <v>3.144371</v>
      </c>
      <c r="D6792" s="1">
        <v>3.35658</v>
      </c>
    </row>
    <row r="6793">
      <c r="A6793" s="1">
        <v>7027.957375</v>
      </c>
      <c r="B6793" s="1">
        <v>3.944503</v>
      </c>
      <c r="C6793" s="2">
        <f t="shared" si="1"/>
        <v>3.144503</v>
      </c>
      <c r="D6793" s="1">
        <v>3.356534</v>
      </c>
    </row>
    <row r="6794">
      <c r="A6794" s="1">
        <v>7028.988625</v>
      </c>
      <c r="B6794" s="1">
        <v>3.944649</v>
      </c>
      <c r="C6794" s="2">
        <f t="shared" si="1"/>
        <v>3.144649</v>
      </c>
      <c r="D6794" s="1">
        <v>3.356361</v>
      </c>
    </row>
    <row r="6795">
      <c r="A6795" s="1">
        <v>7030.0355</v>
      </c>
      <c r="B6795" s="1">
        <v>3.944473</v>
      </c>
      <c r="C6795" s="2">
        <f t="shared" si="1"/>
        <v>3.144473</v>
      </c>
      <c r="D6795" s="1">
        <v>3.356323</v>
      </c>
    </row>
    <row r="6796">
      <c r="A6796" s="1">
        <v>7031.06675</v>
      </c>
      <c r="B6796" s="1">
        <v>3.944539</v>
      </c>
      <c r="C6796" s="2">
        <f t="shared" si="1"/>
        <v>3.144539</v>
      </c>
      <c r="D6796" s="1">
        <v>3.356381</v>
      </c>
    </row>
    <row r="6797">
      <c r="A6797" s="1">
        <v>7032.098</v>
      </c>
      <c r="B6797" s="1">
        <v>3.944401</v>
      </c>
      <c r="C6797" s="2">
        <f t="shared" si="1"/>
        <v>3.144401</v>
      </c>
      <c r="D6797" s="1">
        <v>3.356279</v>
      </c>
    </row>
    <row r="6798">
      <c r="A6798" s="1">
        <v>7033.12925</v>
      </c>
      <c r="B6798" s="1">
        <v>3.944636</v>
      </c>
      <c r="C6798" s="2">
        <f t="shared" si="1"/>
        <v>3.144636</v>
      </c>
      <c r="D6798" s="1">
        <v>3.356305</v>
      </c>
    </row>
    <row r="6799">
      <c r="A6799" s="1">
        <v>7034.1605</v>
      </c>
      <c r="B6799" s="1">
        <v>3.944501</v>
      </c>
      <c r="C6799" s="2">
        <f t="shared" si="1"/>
        <v>3.144501</v>
      </c>
      <c r="D6799" s="1">
        <v>3.356246</v>
      </c>
    </row>
    <row r="6800">
      <c r="A6800" s="1">
        <v>7035.19175</v>
      </c>
      <c r="B6800" s="1">
        <v>3.944447</v>
      </c>
      <c r="C6800" s="2">
        <f t="shared" si="1"/>
        <v>3.144447</v>
      </c>
      <c r="D6800" s="1">
        <v>3.356101</v>
      </c>
    </row>
    <row r="6801">
      <c r="A6801" s="1">
        <v>7036.238625</v>
      </c>
      <c r="B6801" s="1">
        <v>3.944626</v>
      </c>
      <c r="C6801" s="2">
        <f t="shared" si="1"/>
        <v>3.144626</v>
      </c>
      <c r="D6801" s="1">
        <v>3.356361</v>
      </c>
    </row>
    <row r="6802">
      <c r="A6802" s="1">
        <v>7037.269875</v>
      </c>
      <c r="B6802" s="1">
        <v>3.944771</v>
      </c>
      <c r="C6802" s="2">
        <f t="shared" si="1"/>
        <v>3.144771</v>
      </c>
      <c r="D6802" s="1">
        <v>3.356325</v>
      </c>
    </row>
    <row r="6803">
      <c r="A6803" s="1">
        <v>7038.301125</v>
      </c>
      <c r="B6803" s="1">
        <v>3.944544</v>
      </c>
      <c r="C6803" s="2">
        <f t="shared" si="1"/>
        <v>3.144544</v>
      </c>
      <c r="D6803" s="1">
        <v>3.356292</v>
      </c>
    </row>
    <row r="6804">
      <c r="A6804" s="1">
        <v>7039.332375</v>
      </c>
      <c r="B6804" s="1">
        <v>3.944692</v>
      </c>
      <c r="C6804" s="2">
        <f t="shared" si="1"/>
        <v>3.144692</v>
      </c>
      <c r="D6804" s="1">
        <v>3.356389</v>
      </c>
    </row>
    <row r="6805">
      <c r="A6805" s="1">
        <v>7040.37925</v>
      </c>
      <c r="B6805" s="1">
        <v>3.944682</v>
      </c>
      <c r="C6805" s="2">
        <f t="shared" si="1"/>
        <v>3.144682</v>
      </c>
      <c r="D6805" s="1">
        <v>3.356307</v>
      </c>
    </row>
    <row r="6806">
      <c r="A6806" s="1">
        <v>7041.4105</v>
      </c>
      <c r="B6806" s="1">
        <v>3.94474</v>
      </c>
      <c r="C6806" s="2">
        <f t="shared" si="1"/>
        <v>3.14474</v>
      </c>
      <c r="D6806" s="1">
        <v>3.356572</v>
      </c>
    </row>
    <row r="6807">
      <c r="A6807" s="1">
        <v>7042.44175</v>
      </c>
      <c r="B6807" s="1">
        <v>3.944567</v>
      </c>
      <c r="C6807" s="2">
        <f t="shared" si="1"/>
        <v>3.144567</v>
      </c>
      <c r="D6807" s="1">
        <v>3.35631</v>
      </c>
    </row>
    <row r="6808">
      <c r="A6808" s="1">
        <v>7043.488625</v>
      </c>
      <c r="B6808" s="1">
        <v>3.944598</v>
      </c>
      <c r="C6808" s="2">
        <f t="shared" si="1"/>
        <v>3.144598</v>
      </c>
      <c r="D6808" s="1">
        <v>3.356376</v>
      </c>
    </row>
    <row r="6809">
      <c r="A6809" s="1">
        <v>7044.519875</v>
      </c>
      <c r="B6809" s="1">
        <v>3.944689</v>
      </c>
      <c r="C6809" s="2">
        <f t="shared" si="1"/>
        <v>3.144689</v>
      </c>
      <c r="D6809" s="1">
        <v>3.356259</v>
      </c>
    </row>
    <row r="6810">
      <c r="A6810" s="1">
        <v>7045.56675</v>
      </c>
      <c r="B6810" s="1">
        <v>3.944534</v>
      </c>
      <c r="C6810" s="2">
        <f t="shared" si="1"/>
        <v>3.144534</v>
      </c>
      <c r="D6810" s="1">
        <v>3.356386</v>
      </c>
    </row>
    <row r="6811">
      <c r="A6811" s="1">
        <v>7046.598</v>
      </c>
      <c r="B6811" s="1">
        <v>3.944682</v>
      </c>
      <c r="C6811" s="2">
        <f t="shared" si="1"/>
        <v>3.144682</v>
      </c>
      <c r="D6811" s="1">
        <v>3.356496</v>
      </c>
    </row>
    <row r="6812">
      <c r="A6812" s="1">
        <v>7047.62925</v>
      </c>
      <c r="B6812" s="1">
        <v>3.944666</v>
      </c>
      <c r="C6812" s="2">
        <f t="shared" si="1"/>
        <v>3.144666</v>
      </c>
      <c r="D6812" s="1">
        <v>3.356529</v>
      </c>
    </row>
    <row r="6813">
      <c r="A6813" s="1">
        <v>7048.6605</v>
      </c>
      <c r="B6813" s="1">
        <v>3.944858</v>
      </c>
      <c r="C6813" s="2">
        <f t="shared" si="1"/>
        <v>3.144858</v>
      </c>
      <c r="D6813" s="1">
        <v>3.35658</v>
      </c>
    </row>
    <row r="6814">
      <c r="A6814" s="1">
        <v>7049.69175</v>
      </c>
      <c r="B6814" s="1">
        <v>3.944822</v>
      </c>
      <c r="C6814" s="2">
        <f t="shared" si="1"/>
        <v>3.144822</v>
      </c>
      <c r="D6814" s="1">
        <v>3.356363</v>
      </c>
    </row>
    <row r="6815">
      <c r="A6815" s="1">
        <v>7050.723</v>
      </c>
      <c r="B6815" s="1">
        <v>3.94474</v>
      </c>
      <c r="C6815" s="2">
        <f t="shared" si="1"/>
        <v>3.14474</v>
      </c>
      <c r="D6815" s="1">
        <v>3.356521</v>
      </c>
    </row>
    <row r="6816">
      <c r="A6816" s="1">
        <v>7051.75425</v>
      </c>
      <c r="B6816" s="1">
        <v>3.944789</v>
      </c>
      <c r="C6816" s="2">
        <f t="shared" si="1"/>
        <v>3.144789</v>
      </c>
      <c r="D6816" s="1">
        <v>3.356307</v>
      </c>
    </row>
    <row r="6817">
      <c r="A6817" s="1">
        <v>7052.801125</v>
      </c>
      <c r="B6817" s="1">
        <v>3.944827</v>
      </c>
      <c r="C6817" s="2">
        <f t="shared" si="1"/>
        <v>3.144827</v>
      </c>
      <c r="D6817" s="1">
        <v>3.356588</v>
      </c>
    </row>
    <row r="6818">
      <c r="A6818" s="1">
        <v>7053.832375</v>
      </c>
      <c r="B6818" s="1">
        <v>3.945102</v>
      </c>
      <c r="C6818" s="2">
        <f t="shared" si="1"/>
        <v>3.145102</v>
      </c>
      <c r="D6818" s="1">
        <v>3.356363</v>
      </c>
    </row>
    <row r="6819">
      <c r="A6819" s="1">
        <v>7054.863625</v>
      </c>
      <c r="B6819" s="1">
        <v>3.945158</v>
      </c>
      <c r="C6819" s="2">
        <f t="shared" si="1"/>
        <v>3.145158</v>
      </c>
      <c r="D6819" s="1">
        <v>3.35644</v>
      </c>
    </row>
    <row r="6820">
      <c r="A6820" s="1">
        <v>7055.894875</v>
      </c>
      <c r="B6820" s="1">
        <v>3.94487</v>
      </c>
      <c r="C6820" s="2">
        <f t="shared" si="1"/>
        <v>3.14487</v>
      </c>
      <c r="D6820" s="1">
        <v>3.356404</v>
      </c>
    </row>
    <row r="6821">
      <c r="A6821" s="1">
        <v>7056.926125</v>
      </c>
      <c r="B6821" s="1">
        <v>3.945003</v>
      </c>
      <c r="C6821" s="2">
        <f t="shared" si="1"/>
        <v>3.145003</v>
      </c>
      <c r="D6821" s="1">
        <v>3.356389</v>
      </c>
    </row>
    <row r="6822">
      <c r="A6822" s="1">
        <v>7057.973</v>
      </c>
      <c r="B6822" s="1">
        <v>3.944965</v>
      </c>
      <c r="C6822" s="2">
        <f t="shared" si="1"/>
        <v>3.144965</v>
      </c>
      <c r="D6822" s="1">
        <v>3.356542</v>
      </c>
    </row>
    <row r="6823">
      <c r="A6823" s="1">
        <v>7059.00425</v>
      </c>
      <c r="B6823" s="1">
        <v>3.944873</v>
      </c>
      <c r="C6823" s="2">
        <f t="shared" si="1"/>
        <v>3.144873</v>
      </c>
      <c r="D6823" s="1">
        <v>3.356363</v>
      </c>
    </row>
    <row r="6824">
      <c r="A6824" s="1">
        <v>7060.0355</v>
      </c>
      <c r="B6824" s="1">
        <v>3.945046</v>
      </c>
      <c r="C6824" s="2">
        <f t="shared" si="1"/>
        <v>3.145046</v>
      </c>
      <c r="D6824" s="1">
        <v>3.356509</v>
      </c>
    </row>
    <row r="6825">
      <c r="A6825" s="1">
        <v>7061.06675</v>
      </c>
      <c r="B6825" s="1">
        <v>3.944972</v>
      </c>
      <c r="C6825" s="2">
        <f t="shared" si="1"/>
        <v>3.144972</v>
      </c>
      <c r="D6825" s="1">
        <v>3.356264</v>
      </c>
    </row>
    <row r="6826">
      <c r="A6826" s="1">
        <v>7062.113625</v>
      </c>
      <c r="B6826" s="1">
        <v>3.944955</v>
      </c>
      <c r="C6826" s="2">
        <f t="shared" si="1"/>
        <v>3.144955</v>
      </c>
      <c r="D6826" s="1">
        <v>3.356422</v>
      </c>
    </row>
    <row r="6827">
      <c r="A6827" s="1">
        <v>7063.144875</v>
      </c>
      <c r="B6827" s="1">
        <v>3.944804</v>
      </c>
      <c r="C6827" s="2">
        <f t="shared" si="1"/>
        <v>3.144804</v>
      </c>
      <c r="D6827" s="1">
        <v>3.356402</v>
      </c>
    </row>
    <row r="6828">
      <c r="A6828" s="1">
        <v>7064.176125</v>
      </c>
      <c r="B6828" s="1">
        <v>3.944802</v>
      </c>
      <c r="C6828" s="2">
        <f t="shared" si="1"/>
        <v>3.144802</v>
      </c>
      <c r="D6828" s="1">
        <v>3.356254</v>
      </c>
    </row>
    <row r="6829">
      <c r="A6829" s="1">
        <v>7065.207375</v>
      </c>
      <c r="B6829" s="1">
        <v>3.944886</v>
      </c>
      <c r="C6829" s="2">
        <f t="shared" si="1"/>
        <v>3.144886</v>
      </c>
      <c r="D6829" s="1">
        <v>3.356325</v>
      </c>
    </row>
    <row r="6830">
      <c r="A6830" s="1">
        <v>7066.238625</v>
      </c>
      <c r="B6830" s="1">
        <v>3.944858</v>
      </c>
      <c r="C6830" s="2">
        <f t="shared" si="1"/>
        <v>3.144858</v>
      </c>
      <c r="D6830" s="1">
        <v>3.356412</v>
      </c>
    </row>
    <row r="6831">
      <c r="A6831" s="1">
        <v>7067.2855</v>
      </c>
      <c r="B6831" s="1">
        <v>3.944904</v>
      </c>
      <c r="C6831" s="2">
        <f t="shared" si="1"/>
        <v>3.144904</v>
      </c>
      <c r="D6831" s="1">
        <v>3.356371</v>
      </c>
    </row>
    <row r="6832">
      <c r="A6832" s="1">
        <v>7068.31675</v>
      </c>
      <c r="B6832" s="1">
        <v>3.94496</v>
      </c>
      <c r="C6832" s="2">
        <f t="shared" si="1"/>
        <v>3.14496</v>
      </c>
      <c r="D6832" s="1">
        <v>3.356486</v>
      </c>
    </row>
    <row r="6833">
      <c r="A6833" s="1">
        <v>7069.348</v>
      </c>
      <c r="B6833" s="1">
        <v>3.944898</v>
      </c>
      <c r="C6833" s="2">
        <f t="shared" si="1"/>
        <v>3.144898</v>
      </c>
      <c r="D6833" s="1">
        <v>3.356575</v>
      </c>
    </row>
    <row r="6834">
      <c r="A6834" s="1">
        <v>7070.37925</v>
      </c>
      <c r="B6834" s="1">
        <v>3.944929</v>
      </c>
      <c r="C6834" s="2">
        <f t="shared" si="1"/>
        <v>3.144929</v>
      </c>
      <c r="D6834" s="1">
        <v>3.356672</v>
      </c>
    </row>
    <row r="6835">
      <c r="A6835" s="1">
        <v>7071.4105</v>
      </c>
      <c r="B6835" s="1">
        <v>3.945046</v>
      </c>
      <c r="C6835" s="2">
        <f t="shared" si="1"/>
        <v>3.145046</v>
      </c>
      <c r="D6835" s="1">
        <v>3.356776</v>
      </c>
    </row>
    <row r="6836">
      <c r="A6836" s="1">
        <v>7072.457375</v>
      </c>
      <c r="B6836" s="1">
        <v>3.945026</v>
      </c>
      <c r="C6836" s="2">
        <f t="shared" si="1"/>
        <v>3.145026</v>
      </c>
      <c r="D6836" s="1">
        <v>3.356845</v>
      </c>
    </row>
    <row r="6837">
      <c r="A6837" s="1">
        <v>7073.488625</v>
      </c>
      <c r="B6837" s="1">
        <v>3.944886</v>
      </c>
      <c r="C6837" s="2">
        <f t="shared" si="1"/>
        <v>3.144886</v>
      </c>
      <c r="D6837" s="1">
        <v>3.356514</v>
      </c>
    </row>
    <row r="6838">
      <c r="A6838" s="1">
        <v>7074.519875</v>
      </c>
      <c r="B6838" s="1">
        <v>3.944799</v>
      </c>
      <c r="C6838" s="2">
        <f t="shared" si="1"/>
        <v>3.144799</v>
      </c>
      <c r="D6838" s="1">
        <v>3.356684</v>
      </c>
    </row>
    <row r="6839">
      <c r="A6839" s="1">
        <v>7075.532</v>
      </c>
      <c r="B6839" s="1">
        <v>3.944955</v>
      </c>
      <c r="C6839" s="2">
        <f t="shared" si="1"/>
        <v>3.144955</v>
      </c>
      <c r="D6839" s="1">
        <v>3.356661</v>
      </c>
    </row>
    <row r="6840">
      <c r="A6840" s="1">
        <v>7076.56325</v>
      </c>
      <c r="B6840" s="1">
        <v>3.944776</v>
      </c>
      <c r="C6840" s="2">
        <f t="shared" si="1"/>
        <v>3.144776</v>
      </c>
      <c r="D6840" s="1">
        <v>3.356389</v>
      </c>
    </row>
    <row r="6841">
      <c r="A6841" s="1">
        <v>7077.610125</v>
      </c>
      <c r="B6841" s="1">
        <v>3.944812</v>
      </c>
      <c r="C6841" s="2">
        <f t="shared" si="1"/>
        <v>3.144812</v>
      </c>
      <c r="D6841" s="1">
        <v>3.356654</v>
      </c>
    </row>
    <row r="6842">
      <c r="A6842" s="1">
        <v>7078.641375</v>
      </c>
      <c r="B6842" s="1">
        <v>3.944865</v>
      </c>
      <c r="C6842" s="2">
        <f t="shared" si="1"/>
        <v>3.144865</v>
      </c>
      <c r="D6842" s="1">
        <v>3.356445</v>
      </c>
    </row>
    <row r="6843">
      <c r="A6843" s="1">
        <v>7079.672625</v>
      </c>
      <c r="B6843" s="1">
        <v>3.944705</v>
      </c>
      <c r="C6843" s="2">
        <f t="shared" si="1"/>
        <v>3.144705</v>
      </c>
      <c r="D6843" s="1">
        <v>3.356511</v>
      </c>
    </row>
    <row r="6844">
      <c r="A6844" s="1">
        <v>7080.703875</v>
      </c>
      <c r="B6844" s="1">
        <v>3.944786</v>
      </c>
      <c r="C6844" s="2">
        <f t="shared" si="1"/>
        <v>3.144786</v>
      </c>
      <c r="D6844" s="1">
        <v>3.356397</v>
      </c>
    </row>
    <row r="6845">
      <c r="A6845" s="1">
        <v>7081.735125</v>
      </c>
      <c r="B6845" s="1">
        <v>3.944858</v>
      </c>
      <c r="C6845" s="2">
        <f t="shared" si="1"/>
        <v>3.144858</v>
      </c>
      <c r="D6845" s="1">
        <v>3.356638</v>
      </c>
    </row>
    <row r="6846">
      <c r="A6846" s="1">
        <v>7082.782</v>
      </c>
      <c r="B6846" s="1">
        <v>3.944779</v>
      </c>
      <c r="C6846" s="2">
        <f t="shared" si="1"/>
        <v>3.144779</v>
      </c>
      <c r="D6846" s="1">
        <v>3.356529</v>
      </c>
    </row>
    <row r="6847">
      <c r="A6847" s="1">
        <v>7083.828875</v>
      </c>
      <c r="B6847" s="1">
        <v>3.944919</v>
      </c>
      <c r="C6847" s="2">
        <f t="shared" si="1"/>
        <v>3.144919</v>
      </c>
      <c r="D6847" s="1">
        <v>3.356465</v>
      </c>
    </row>
    <row r="6848">
      <c r="A6848" s="1">
        <v>7084.860125</v>
      </c>
      <c r="B6848" s="1">
        <v>3.944814</v>
      </c>
      <c r="C6848" s="2">
        <f t="shared" si="1"/>
        <v>3.144814</v>
      </c>
      <c r="D6848" s="1">
        <v>3.356379</v>
      </c>
    </row>
    <row r="6849">
      <c r="A6849" s="1">
        <v>7085.891375</v>
      </c>
      <c r="B6849" s="1">
        <v>3.944567</v>
      </c>
      <c r="C6849" s="2">
        <f t="shared" si="1"/>
        <v>3.144567</v>
      </c>
      <c r="D6849" s="1">
        <v>3.35644</v>
      </c>
    </row>
    <row r="6850">
      <c r="A6850" s="1">
        <v>7086.922625</v>
      </c>
      <c r="B6850" s="1">
        <v>3.944633</v>
      </c>
      <c r="C6850" s="2">
        <f t="shared" si="1"/>
        <v>3.144633</v>
      </c>
      <c r="D6850" s="1">
        <v>3.3566</v>
      </c>
    </row>
    <row r="6851">
      <c r="A6851" s="1">
        <v>7087.953875</v>
      </c>
      <c r="B6851" s="1">
        <v>3.944541</v>
      </c>
      <c r="C6851" s="2">
        <f t="shared" si="1"/>
        <v>3.144541</v>
      </c>
      <c r="D6851" s="1">
        <v>3.356618</v>
      </c>
    </row>
    <row r="6852">
      <c r="A6852" s="1">
        <v>7088.985125</v>
      </c>
      <c r="B6852" s="1">
        <v>3.944506</v>
      </c>
      <c r="C6852" s="2">
        <f t="shared" si="1"/>
        <v>3.144506</v>
      </c>
      <c r="D6852" s="1">
        <v>3.356422</v>
      </c>
    </row>
    <row r="6853">
      <c r="A6853" s="1">
        <v>7090.016375</v>
      </c>
      <c r="B6853" s="1">
        <v>3.94445</v>
      </c>
      <c r="C6853" s="2">
        <f t="shared" si="1"/>
        <v>3.14445</v>
      </c>
      <c r="D6853" s="1">
        <v>3.356427</v>
      </c>
    </row>
    <row r="6854">
      <c r="A6854" s="1">
        <v>7091.06325</v>
      </c>
      <c r="B6854" s="1">
        <v>3.944557</v>
      </c>
      <c r="C6854" s="2">
        <f t="shared" si="1"/>
        <v>3.144557</v>
      </c>
      <c r="D6854" s="1">
        <v>3.356468</v>
      </c>
    </row>
    <row r="6855">
      <c r="A6855" s="1">
        <v>7092.0945</v>
      </c>
      <c r="B6855" s="1">
        <v>3.944501</v>
      </c>
      <c r="C6855" s="2">
        <f t="shared" si="1"/>
        <v>3.144501</v>
      </c>
      <c r="D6855" s="1">
        <v>3.356389</v>
      </c>
    </row>
    <row r="6856">
      <c r="A6856" s="1">
        <v>7093.12575</v>
      </c>
      <c r="B6856" s="1">
        <v>3.94449</v>
      </c>
      <c r="C6856" s="2">
        <f t="shared" si="1"/>
        <v>3.14449</v>
      </c>
      <c r="D6856" s="1">
        <v>3.356514</v>
      </c>
    </row>
    <row r="6857">
      <c r="A6857" s="1">
        <v>7094.157</v>
      </c>
      <c r="B6857" s="1">
        <v>3.94457</v>
      </c>
      <c r="C6857" s="2">
        <f t="shared" si="1"/>
        <v>3.14457</v>
      </c>
      <c r="D6857" s="1">
        <v>3.356582</v>
      </c>
    </row>
    <row r="6858">
      <c r="A6858" s="1">
        <v>7095.18825</v>
      </c>
      <c r="B6858" s="1">
        <v>3.944549</v>
      </c>
      <c r="C6858" s="2">
        <f t="shared" si="1"/>
        <v>3.144549</v>
      </c>
      <c r="D6858" s="1">
        <v>3.356674</v>
      </c>
    </row>
    <row r="6859">
      <c r="A6859" s="1">
        <v>7096.235125</v>
      </c>
      <c r="B6859" s="1">
        <v>3.944432</v>
      </c>
      <c r="C6859" s="2">
        <f t="shared" si="1"/>
        <v>3.144432</v>
      </c>
      <c r="D6859" s="1">
        <v>3.356547</v>
      </c>
    </row>
    <row r="6860">
      <c r="A6860" s="1">
        <v>7097.266375</v>
      </c>
      <c r="B6860" s="1">
        <v>3.944531</v>
      </c>
      <c r="C6860" s="2">
        <f t="shared" si="1"/>
        <v>3.144531</v>
      </c>
      <c r="D6860" s="1">
        <v>3.356638</v>
      </c>
    </row>
    <row r="6861">
      <c r="A6861" s="1">
        <v>7098.297625</v>
      </c>
      <c r="B6861" s="1">
        <v>3.944327</v>
      </c>
      <c r="C6861" s="2">
        <f t="shared" si="1"/>
        <v>3.144327</v>
      </c>
      <c r="D6861" s="1">
        <v>3.356501</v>
      </c>
    </row>
    <row r="6862">
      <c r="A6862" s="1">
        <v>7099.328875</v>
      </c>
      <c r="B6862" s="1">
        <v>3.944187</v>
      </c>
      <c r="C6862" s="2">
        <f t="shared" si="1"/>
        <v>3.144187</v>
      </c>
      <c r="D6862" s="1">
        <v>3.356297</v>
      </c>
    </row>
    <row r="6863">
      <c r="A6863" s="1">
        <v>7100.37575</v>
      </c>
      <c r="B6863" s="1">
        <v>3.944279</v>
      </c>
      <c r="C6863" s="2">
        <f t="shared" si="1"/>
        <v>3.144279</v>
      </c>
      <c r="D6863" s="1">
        <v>3.356287</v>
      </c>
    </row>
    <row r="6864">
      <c r="A6864" s="1">
        <v>7101.407</v>
      </c>
      <c r="B6864" s="1">
        <v>3.944271</v>
      </c>
      <c r="C6864" s="2">
        <f t="shared" si="1"/>
        <v>3.144271</v>
      </c>
      <c r="D6864" s="1">
        <v>3.356343</v>
      </c>
    </row>
    <row r="6865">
      <c r="A6865" s="1">
        <v>7102.43825</v>
      </c>
      <c r="B6865" s="1">
        <v>3.944236</v>
      </c>
      <c r="C6865" s="2">
        <f t="shared" si="1"/>
        <v>3.144236</v>
      </c>
      <c r="D6865" s="1">
        <v>3.356544</v>
      </c>
    </row>
    <row r="6866">
      <c r="A6866" s="1">
        <v>7103.4695</v>
      </c>
      <c r="B6866" s="1">
        <v>3.944177</v>
      </c>
      <c r="C6866" s="2">
        <f t="shared" si="1"/>
        <v>3.144177</v>
      </c>
      <c r="D6866" s="1">
        <v>3.356549</v>
      </c>
    </row>
    <row r="6867">
      <c r="A6867" s="1">
        <v>7104.50075</v>
      </c>
      <c r="B6867" s="1">
        <v>3.944355</v>
      </c>
      <c r="C6867" s="2">
        <f t="shared" si="1"/>
        <v>3.144355</v>
      </c>
      <c r="D6867" s="1">
        <v>3.356305</v>
      </c>
    </row>
    <row r="6868">
      <c r="A6868" s="1">
        <v>7105.547625</v>
      </c>
      <c r="B6868" s="1">
        <v>3.944358</v>
      </c>
      <c r="C6868" s="2">
        <f t="shared" si="1"/>
        <v>3.144358</v>
      </c>
      <c r="D6868" s="1">
        <v>3.356315</v>
      </c>
    </row>
    <row r="6869">
      <c r="A6869" s="1">
        <v>7106.578875</v>
      </c>
      <c r="B6869" s="1">
        <v>3.944439</v>
      </c>
      <c r="C6869" s="2">
        <f t="shared" si="1"/>
        <v>3.144439</v>
      </c>
      <c r="D6869" s="1">
        <v>3.356483</v>
      </c>
    </row>
    <row r="6870">
      <c r="A6870" s="1">
        <v>7107.610125</v>
      </c>
      <c r="B6870" s="1">
        <v>3.944406</v>
      </c>
      <c r="C6870" s="2">
        <f t="shared" si="1"/>
        <v>3.144406</v>
      </c>
      <c r="D6870" s="1">
        <v>3.356404</v>
      </c>
    </row>
    <row r="6871">
      <c r="A6871" s="1">
        <v>7108.641375</v>
      </c>
      <c r="B6871" s="1">
        <v>3.944348</v>
      </c>
      <c r="C6871" s="2">
        <f t="shared" si="1"/>
        <v>3.144348</v>
      </c>
      <c r="D6871" s="1">
        <v>3.3563</v>
      </c>
    </row>
    <row r="6872">
      <c r="A6872" s="1">
        <v>7109.672625</v>
      </c>
      <c r="B6872" s="1">
        <v>3.944371</v>
      </c>
      <c r="C6872" s="2">
        <f t="shared" si="1"/>
        <v>3.144371</v>
      </c>
      <c r="D6872" s="1">
        <v>3.356348</v>
      </c>
    </row>
    <row r="6873">
      <c r="A6873" s="1">
        <v>7110.7195</v>
      </c>
      <c r="B6873" s="1">
        <v>3.944271</v>
      </c>
      <c r="C6873" s="2">
        <f t="shared" si="1"/>
        <v>3.144271</v>
      </c>
      <c r="D6873" s="1">
        <v>3.356351</v>
      </c>
    </row>
    <row r="6874">
      <c r="A6874" s="1">
        <v>7111.75075</v>
      </c>
      <c r="B6874" s="1">
        <v>3.944373</v>
      </c>
      <c r="C6874" s="2">
        <f t="shared" si="1"/>
        <v>3.144373</v>
      </c>
      <c r="D6874" s="1">
        <v>3.356404</v>
      </c>
    </row>
    <row r="6875">
      <c r="A6875" s="1">
        <v>7112.782</v>
      </c>
      <c r="B6875" s="1">
        <v>3.944595</v>
      </c>
      <c r="C6875" s="2">
        <f t="shared" si="1"/>
        <v>3.144595</v>
      </c>
      <c r="D6875" s="1">
        <v>3.3563</v>
      </c>
    </row>
    <row r="6876">
      <c r="A6876" s="1">
        <v>7113.81325</v>
      </c>
      <c r="B6876" s="1">
        <v>3.944516</v>
      </c>
      <c r="C6876" s="2">
        <f t="shared" si="1"/>
        <v>3.144516</v>
      </c>
      <c r="D6876" s="1">
        <v>3.356427</v>
      </c>
    </row>
    <row r="6877">
      <c r="A6877" s="1">
        <v>7114.8445</v>
      </c>
      <c r="B6877" s="1">
        <v>3.944511</v>
      </c>
      <c r="C6877" s="2">
        <f t="shared" si="1"/>
        <v>3.144511</v>
      </c>
      <c r="D6877" s="1">
        <v>3.356318</v>
      </c>
    </row>
    <row r="6878">
      <c r="A6878" s="1">
        <v>7115.891375</v>
      </c>
      <c r="B6878" s="1">
        <v>3.944442</v>
      </c>
      <c r="C6878" s="2">
        <f t="shared" si="1"/>
        <v>3.144442</v>
      </c>
      <c r="D6878" s="1">
        <v>3.356475</v>
      </c>
    </row>
    <row r="6879">
      <c r="A6879" s="1">
        <v>7116.922625</v>
      </c>
      <c r="B6879" s="1">
        <v>3.944615</v>
      </c>
      <c r="C6879" s="2">
        <f t="shared" si="1"/>
        <v>3.144615</v>
      </c>
      <c r="D6879" s="1">
        <v>3.356532</v>
      </c>
    </row>
    <row r="6880">
      <c r="A6880" s="1">
        <v>7117.953875</v>
      </c>
      <c r="B6880" s="1">
        <v>3.944567</v>
      </c>
      <c r="C6880" s="2">
        <f t="shared" si="1"/>
        <v>3.144567</v>
      </c>
      <c r="D6880" s="1">
        <v>3.356651</v>
      </c>
    </row>
    <row r="6881">
      <c r="A6881" s="1">
        <v>7118.985125</v>
      </c>
      <c r="B6881" s="1">
        <v>3.944455</v>
      </c>
      <c r="C6881" s="2">
        <f t="shared" si="1"/>
        <v>3.144455</v>
      </c>
      <c r="D6881" s="1">
        <v>3.356669</v>
      </c>
    </row>
    <row r="6882">
      <c r="A6882" s="1">
        <v>7120.016375</v>
      </c>
      <c r="B6882" s="1">
        <v>3.944592</v>
      </c>
      <c r="C6882" s="2">
        <f t="shared" si="1"/>
        <v>3.144592</v>
      </c>
      <c r="D6882" s="1">
        <v>3.356577</v>
      </c>
    </row>
    <row r="6883">
      <c r="A6883" s="1">
        <v>7121.06325</v>
      </c>
      <c r="B6883" s="1">
        <v>3.944643</v>
      </c>
      <c r="C6883" s="2">
        <f t="shared" si="1"/>
        <v>3.144643</v>
      </c>
      <c r="D6883" s="1">
        <v>3.356532</v>
      </c>
    </row>
    <row r="6884">
      <c r="A6884" s="1">
        <v>7122.0945</v>
      </c>
      <c r="B6884" s="1">
        <v>3.944462</v>
      </c>
      <c r="C6884" s="2">
        <f t="shared" si="1"/>
        <v>3.144462</v>
      </c>
      <c r="D6884" s="1">
        <v>3.35657</v>
      </c>
    </row>
    <row r="6885">
      <c r="A6885" s="1">
        <v>7123.12575</v>
      </c>
      <c r="B6885" s="1">
        <v>3.944455</v>
      </c>
      <c r="C6885" s="2">
        <f t="shared" si="1"/>
        <v>3.144455</v>
      </c>
      <c r="D6885" s="1">
        <v>3.356498</v>
      </c>
    </row>
    <row r="6886">
      <c r="A6886" s="1">
        <v>7124.157</v>
      </c>
      <c r="B6886" s="1">
        <v>3.944549</v>
      </c>
      <c r="C6886" s="2">
        <f t="shared" si="1"/>
        <v>3.144549</v>
      </c>
      <c r="D6886" s="1">
        <v>3.356493</v>
      </c>
    </row>
    <row r="6887">
      <c r="A6887" s="1">
        <v>7125.18825</v>
      </c>
      <c r="B6887" s="1">
        <v>3.944577</v>
      </c>
      <c r="C6887" s="2">
        <f t="shared" si="1"/>
        <v>3.144577</v>
      </c>
      <c r="D6887" s="1">
        <v>3.356425</v>
      </c>
    </row>
    <row r="6888">
      <c r="A6888" s="1">
        <v>7126.2195</v>
      </c>
      <c r="B6888" s="1">
        <v>3.94436</v>
      </c>
      <c r="C6888" s="2">
        <f t="shared" si="1"/>
        <v>3.14436</v>
      </c>
      <c r="D6888" s="1">
        <v>3.356544</v>
      </c>
    </row>
    <row r="6889">
      <c r="A6889" s="1">
        <v>7127.266375</v>
      </c>
      <c r="B6889" s="1">
        <v>3.944302</v>
      </c>
      <c r="C6889" s="2">
        <f t="shared" si="1"/>
        <v>3.144302</v>
      </c>
      <c r="D6889" s="1">
        <v>3.356605</v>
      </c>
    </row>
    <row r="6890">
      <c r="A6890" s="1">
        <v>7128.297625</v>
      </c>
      <c r="B6890" s="1">
        <v>3.944332</v>
      </c>
      <c r="C6890" s="2">
        <f t="shared" si="1"/>
        <v>3.144332</v>
      </c>
      <c r="D6890" s="1">
        <v>3.35644</v>
      </c>
    </row>
    <row r="6891">
      <c r="A6891" s="1">
        <v>7129.328875</v>
      </c>
      <c r="B6891" s="1">
        <v>3.944236</v>
      </c>
      <c r="C6891" s="2">
        <f t="shared" si="1"/>
        <v>3.144236</v>
      </c>
      <c r="D6891" s="1">
        <v>3.356605</v>
      </c>
    </row>
    <row r="6892">
      <c r="A6892" s="1">
        <v>7130.360125</v>
      </c>
      <c r="B6892" s="1">
        <v>3.944128</v>
      </c>
      <c r="C6892" s="2">
        <f t="shared" si="1"/>
        <v>3.144128</v>
      </c>
      <c r="D6892" s="1">
        <v>3.356409</v>
      </c>
    </row>
    <row r="6893">
      <c r="A6893" s="1">
        <v>7131.391375</v>
      </c>
      <c r="B6893" s="1">
        <v>3.944304</v>
      </c>
      <c r="C6893" s="2">
        <f t="shared" si="1"/>
        <v>3.144304</v>
      </c>
      <c r="D6893" s="1">
        <v>3.356358</v>
      </c>
    </row>
    <row r="6894">
      <c r="A6894" s="1">
        <v>7132.422625</v>
      </c>
      <c r="B6894" s="1">
        <v>3.944108</v>
      </c>
      <c r="C6894" s="2">
        <f t="shared" si="1"/>
        <v>3.144108</v>
      </c>
      <c r="D6894" s="1">
        <v>3.356251</v>
      </c>
    </row>
    <row r="6895">
      <c r="A6895" s="1">
        <v>7133.453875</v>
      </c>
      <c r="B6895" s="1">
        <v>3.944236</v>
      </c>
      <c r="C6895" s="2">
        <f t="shared" si="1"/>
        <v>3.144236</v>
      </c>
      <c r="D6895" s="1">
        <v>3.356493</v>
      </c>
    </row>
    <row r="6896">
      <c r="A6896" s="1">
        <v>7134.50075</v>
      </c>
      <c r="B6896" s="1">
        <v>3.944121</v>
      </c>
      <c r="C6896" s="2">
        <f t="shared" si="1"/>
        <v>3.144121</v>
      </c>
      <c r="D6896" s="1">
        <v>3.356371</v>
      </c>
    </row>
    <row r="6897">
      <c r="A6897" s="1">
        <v>7135.523875</v>
      </c>
      <c r="B6897" s="1">
        <v>3.944118</v>
      </c>
      <c r="C6897" s="2">
        <f t="shared" si="1"/>
        <v>3.144118</v>
      </c>
      <c r="D6897" s="1">
        <v>3.356412</v>
      </c>
    </row>
    <row r="6898">
      <c r="A6898" s="1">
        <v>7136.555125</v>
      </c>
      <c r="B6898" s="1">
        <v>3.943986</v>
      </c>
      <c r="C6898" s="2">
        <f t="shared" si="1"/>
        <v>3.143986</v>
      </c>
      <c r="D6898" s="1">
        <v>3.35616</v>
      </c>
    </row>
    <row r="6899">
      <c r="A6899" s="1">
        <v>7137.586375</v>
      </c>
      <c r="B6899" s="1">
        <v>3.944187</v>
      </c>
      <c r="C6899" s="2">
        <f t="shared" si="1"/>
        <v>3.144187</v>
      </c>
      <c r="D6899" s="1">
        <v>3.356363</v>
      </c>
    </row>
    <row r="6900">
      <c r="A6900" s="1">
        <v>7138.617625</v>
      </c>
      <c r="B6900" s="1">
        <v>3.943919</v>
      </c>
      <c r="C6900" s="2">
        <f t="shared" si="1"/>
        <v>3.143919</v>
      </c>
      <c r="D6900" s="1">
        <v>3.356287</v>
      </c>
    </row>
    <row r="6901">
      <c r="A6901" s="1">
        <v>7139.648875</v>
      </c>
      <c r="B6901" s="1">
        <v>3.943868</v>
      </c>
      <c r="C6901" s="2">
        <f t="shared" si="1"/>
        <v>3.143868</v>
      </c>
      <c r="D6901" s="1">
        <v>3.356346</v>
      </c>
    </row>
    <row r="6902">
      <c r="A6902" s="1">
        <v>7140.69575</v>
      </c>
      <c r="B6902" s="1">
        <v>3.94407</v>
      </c>
      <c r="C6902" s="2">
        <f t="shared" si="1"/>
        <v>3.14407</v>
      </c>
      <c r="D6902" s="1">
        <v>3.356391</v>
      </c>
    </row>
    <row r="6903">
      <c r="A6903" s="1">
        <v>7141.727</v>
      </c>
      <c r="B6903" s="1">
        <v>3.943858</v>
      </c>
      <c r="C6903" s="2">
        <f t="shared" si="1"/>
        <v>3.143858</v>
      </c>
      <c r="D6903" s="1">
        <v>3.356384</v>
      </c>
    </row>
    <row r="6904">
      <c r="A6904" s="1">
        <v>7142.75825</v>
      </c>
      <c r="B6904" s="1">
        <v>3.944146</v>
      </c>
      <c r="C6904" s="2">
        <f t="shared" si="1"/>
        <v>3.144146</v>
      </c>
      <c r="D6904" s="1">
        <v>3.356483</v>
      </c>
    </row>
    <row r="6905">
      <c r="A6905" s="1">
        <v>7143.805125</v>
      </c>
      <c r="B6905" s="1">
        <v>3.94396</v>
      </c>
      <c r="C6905" s="2">
        <f t="shared" si="1"/>
        <v>3.14396</v>
      </c>
      <c r="D6905" s="1">
        <v>3.356307</v>
      </c>
    </row>
    <row r="6906">
      <c r="A6906" s="1">
        <v>7144.836375</v>
      </c>
      <c r="B6906" s="1">
        <v>3.943935</v>
      </c>
      <c r="C6906" s="2">
        <f t="shared" si="1"/>
        <v>3.143935</v>
      </c>
      <c r="D6906" s="1">
        <v>3.356249</v>
      </c>
    </row>
    <row r="6907">
      <c r="A6907" s="1">
        <v>7145.867625</v>
      </c>
      <c r="B6907" s="1">
        <v>3.943993</v>
      </c>
      <c r="C6907" s="2">
        <f t="shared" si="1"/>
        <v>3.143993</v>
      </c>
      <c r="D6907" s="1">
        <v>3.356386</v>
      </c>
    </row>
    <row r="6908">
      <c r="A6908" s="1">
        <v>7146.898875</v>
      </c>
      <c r="B6908" s="1">
        <v>3.944289</v>
      </c>
      <c r="C6908" s="2">
        <f t="shared" si="1"/>
        <v>3.144289</v>
      </c>
      <c r="D6908" s="1">
        <v>3.356481</v>
      </c>
    </row>
    <row r="6909">
      <c r="A6909" s="1">
        <v>7147.930125</v>
      </c>
      <c r="B6909" s="1">
        <v>3.944146</v>
      </c>
      <c r="C6909" s="2">
        <f t="shared" si="1"/>
        <v>3.144146</v>
      </c>
      <c r="D6909" s="1">
        <v>3.356409</v>
      </c>
    </row>
    <row r="6910">
      <c r="A6910" s="1">
        <v>7148.961375</v>
      </c>
      <c r="B6910" s="1">
        <v>3.944057</v>
      </c>
      <c r="C6910" s="2">
        <f t="shared" si="1"/>
        <v>3.144057</v>
      </c>
      <c r="D6910" s="1">
        <v>3.356312</v>
      </c>
    </row>
    <row r="6911">
      <c r="A6911" s="1">
        <v>7150.00825</v>
      </c>
      <c r="B6911" s="1">
        <v>3.944123</v>
      </c>
      <c r="C6911" s="2">
        <f t="shared" si="1"/>
        <v>3.144123</v>
      </c>
      <c r="D6911" s="1">
        <v>3.356114</v>
      </c>
    </row>
    <row r="6912">
      <c r="A6912" s="1">
        <v>7151.0395</v>
      </c>
      <c r="B6912" s="1">
        <v>3.943973</v>
      </c>
      <c r="C6912" s="2">
        <f t="shared" si="1"/>
        <v>3.143973</v>
      </c>
      <c r="D6912" s="1">
        <v>3.356272</v>
      </c>
    </row>
    <row r="6913">
      <c r="A6913" s="1">
        <v>7152.07075</v>
      </c>
      <c r="B6913" s="1">
        <v>3.944236</v>
      </c>
      <c r="C6913" s="2">
        <f t="shared" si="1"/>
        <v>3.144236</v>
      </c>
      <c r="D6913" s="1">
        <v>3.356325</v>
      </c>
    </row>
    <row r="6914">
      <c r="A6914" s="1">
        <v>7153.102</v>
      </c>
      <c r="B6914" s="1">
        <v>3.944062</v>
      </c>
      <c r="C6914" s="2">
        <f t="shared" si="1"/>
        <v>3.144062</v>
      </c>
      <c r="D6914" s="1">
        <v>3.356348</v>
      </c>
    </row>
    <row r="6915">
      <c r="A6915" s="1">
        <v>7154.13325</v>
      </c>
      <c r="B6915" s="1">
        <v>3.944151</v>
      </c>
      <c r="C6915" s="2">
        <f t="shared" si="1"/>
        <v>3.144151</v>
      </c>
      <c r="D6915" s="1">
        <v>3.356654</v>
      </c>
    </row>
    <row r="6916">
      <c r="A6916" s="1">
        <v>7155.1645</v>
      </c>
      <c r="B6916" s="1">
        <v>3.943963</v>
      </c>
      <c r="C6916" s="2">
        <f t="shared" si="1"/>
        <v>3.143963</v>
      </c>
      <c r="D6916" s="1">
        <v>3.35658</v>
      </c>
    </row>
    <row r="6917">
      <c r="A6917" s="1">
        <v>7156.211375</v>
      </c>
      <c r="B6917" s="1">
        <v>3.943568</v>
      </c>
      <c r="C6917" s="2">
        <f t="shared" si="1"/>
        <v>3.143568</v>
      </c>
      <c r="D6917" s="1">
        <v>3.356234</v>
      </c>
    </row>
    <row r="6918">
      <c r="A6918" s="1">
        <v>7157.242625</v>
      </c>
      <c r="B6918" s="1">
        <v>3.943598</v>
      </c>
      <c r="C6918" s="2">
        <f t="shared" si="1"/>
        <v>3.143598</v>
      </c>
      <c r="D6918" s="1">
        <v>3.356183</v>
      </c>
    </row>
    <row r="6919">
      <c r="A6919" s="1">
        <v>7158.273875</v>
      </c>
      <c r="B6919" s="1">
        <v>3.943557</v>
      </c>
      <c r="C6919" s="2">
        <f t="shared" si="1"/>
        <v>3.143557</v>
      </c>
      <c r="D6919" s="1">
        <v>3.355951</v>
      </c>
    </row>
    <row r="6920">
      <c r="A6920" s="1">
        <v>7159.305125</v>
      </c>
      <c r="B6920" s="1">
        <v>3.943336</v>
      </c>
      <c r="C6920" s="2">
        <f t="shared" si="1"/>
        <v>3.143336</v>
      </c>
      <c r="D6920" s="1">
        <v>3.356009</v>
      </c>
    </row>
    <row r="6921">
      <c r="A6921" s="1">
        <v>7160.336375</v>
      </c>
      <c r="B6921" s="1">
        <v>3.943417</v>
      </c>
      <c r="C6921" s="2">
        <f t="shared" si="1"/>
        <v>3.143417</v>
      </c>
      <c r="D6921" s="1">
        <v>3.355964</v>
      </c>
    </row>
    <row r="6922">
      <c r="A6922" s="1">
        <v>7161.38325</v>
      </c>
      <c r="B6922" s="1">
        <v>3.943274</v>
      </c>
      <c r="C6922" s="2">
        <f t="shared" si="1"/>
        <v>3.143274</v>
      </c>
      <c r="D6922" s="1">
        <v>3.356027</v>
      </c>
    </row>
    <row r="6923">
      <c r="A6923" s="1">
        <v>7162.4145</v>
      </c>
      <c r="B6923" s="1">
        <v>3.943404</v>
      </c>
      <c r="C6923" s="2">
        <f t="shared" si="1"/>
        <v>3.143404</v>
      </c>
      <c r="D6923" s="1">
        <v>3.35602</v>
      </c>
    </row>
    <row r="6924">
      <c r="A6924" s="1">
        <v>7163.44575</v>
      </c>
      <c r="B6924" s="1">
        <v>3.943351</v>
      </c>
      <c r="C6924" s="2">
        <f t="shared" si="1"/>
        <v>3.143351</v>
      </c>
      <c r="D6924" s="1">
        <v>3.356076</v>
      </c>
    </row>
    <row r="6925">
      <c r="A6925" s="1">
        <v>7164.492625</v>
      </c>
      <c r="B6925" s="1">
        <v>3.943432</v>
      </c>
      <c r="C6925" s="2">
        <f t="shared" si="1"/>
        <v>3.143432</v>
      </c>
      <c r="D6925" s="1">
        <v>3.355923</v>
      </c>
    </row>
    <row r="6926">
      <c r="A6926" s="1">
        <v>7165.523875</v>
      </c>
      <c r="B6926" s="1">
        <v>3.943142</v>
      </c>
      <c r="C6926" s="2">
        <f t="shared" si="1"/>
        <v>3.143142</v>
      </c>
      <c r="D6926" s="1">
        <v>3.356091</v>
      </c>
    </row>
    <row r="6927">
      <c r="A6927" s="1">
        <v>7166.555125</v>
      </c>
      <c r="B6927" s="1">
        <v>3.94342</v>
      </c>
      <c r="C6927" s="2">
        <f t="shared" si="1"/>
        <v>3.14342</v>
      </c>
      <c r="D6927" s="1">
        <v>3.356132</v>
      </c>
    </row>
    <row r="6928">
      <c r="A6928" s="1">
        <v>7167.586375</v>
      </c>
      <c r="B6928" s="1">
        <v>3.94331</v>
      </c>
      <c r="C6928" s="2">
        <f t="shared" si="1"/>
        <v>3.14331</v>
      </c>
      <c r="D6928" s="1">
        <v>3.355788</v>
      </c>
    </row>
    <row r="6929">
      <c r="A6929" s="1">
        <v>7168.617625</v>
      </c>
      <c r="B6929" s="1">
        <v>3.94319</v>
      </c>
      <c r="C6929" s="2">
        <f t="shared" si="1"/>
        <v>3.14319</v>
      </c>
      <c r="D6929" s="1">
        <v>3.355673</v>
      </c>
    </row>
    <row r="6930">
      <c r="A6930" s="1">
        <v>7169.6645</v>
      </c>
      <c r="B6930" s="1">
        <v>3.943088</v>
      </c>
      <c r="C6930" s="2">
        <f t="shared" si="1"/>
        <v>3.143088</v>
      </c>
      <c r="D6930" s="1">
        <v>3.355686</v>
      </c>
    </row>
    <row r="6931">
      <c r="A6931" s="1">
        <v>7170.69575</v>
      </c>
      <c r="B6931" s="1">
        <v>3.943256</v>
      </c>
      <c r="C6931" s="2">
        <f t="shared" si="1"/>
        <v>3.143256</v>
      </c>
      <c r="D6931" s="1">
        <v>3.355767</v>
      </c>
    </row>
    <row r="6932">
      <c r="A6932" s="1">
        <v>7171.727</v>
      </c>
      <c r="B6932" s="1">
        <v>3.943162</v>
      </c>
      <c r="C6932" s="2">
        <f t="shared" si="1"/>
        <v>3.143162</v>
      </c>
      <c r="D6932" s="1">
        <v>3.355737</v>
      </c>
    </row>
    <row r="6933">
      <c r="A6933" s="1">
        <v>7172.75825</v>
      </c>
      <c r="B6933" s="1">
        <v>3.943155</v>
      </c>
      <c r="C6933" s="2">
        <f t="shared" si="1"/>
        <v>3.143155</v>
      </c>
      <c r="D6933" s="1">
        <v>3.355699</v>
      </c>
    </row>
    <row r="6934">
      <c r="A6934" s="1">
        <v>7173.7895</v>
      </c>
      <c r="B6934" s="1">
        <v>3.943323</v>
      </c>
      <c r="C6934" s="2">
        <f t="shared" si="1"/>
        <v>3.143323</v>
      </c>
      <c r="D6934" s="1">
        <v>3.355737</v>
      </c>
    </row>
    <row r="6935">
      <c r="A6935" s="1">
        <v>7174.82075</v>
      </c>
      <c r="B6935" s="1">
        <v>3.943223</v>
      </c>
      <c r="C6935" s="2">
        <f t="shared" si="1"/>
        <v>3.143223</v>
      </c>
      <c r="D6935" s="1">
        <v>3.355801</v>
      </c>
    </row>
    <row r="6936">
      <c r="A6936" s="1">
        <v>7175.852</v>
      </c>
      <c r="B6936" s="1">
        <v>3.943471</v>
      </c>
      <c r="C6936" s="2">
        <f t="shared" si="1"/>
        <v>3.143471</v>
      </c>
      <c r="D6936" s="1">
        <v>3.35577</v>
      </c>
    </row>
    <row r="6937">
      <c r="A6937" s="1">
        <v>7176.898875</v>
      </c>
      <c r="B6937" s="1">
        <v>3.943463</v>
      </c>
      <c r="C6937" s="2">
        <f t="shared" si="1"/>
        <v>3.143463</v>
      </c>
      <c r="D6937" s="1">
        <v>3.355688</v>
      </c>
    </row>
    <row r="6938">
      <c r="A6938" s="1">
        <v>7177.930125</v>
      </c>
      <c r="B6938" s="1">
        <v>3.94332</v>
      </c>
      <c r="C6938" s="2">
        <f t="shared" si="1"/>
        <v>3.14332</v>
      </c>
      <c r="D6938" s="1">
        <v>3.355849</v>
      </c>
    </row>
    <row r="6939">
      <c r="A6939" s="1">
        <v>7178.961375</v>
      </c>
      <c r="B6939" s="1">
        <v>3.943292</v>
      </c>
      <c r="C6939" s="2">
        <f t="shared" si="1"/>
        <v>3.143292</v>
      </c>
      <c r="D6939" s="1">
        <v>3.355808</v>
      </c>
    </row>
    <row r="6940">
      <c r="A6940" s="1">
        <v>7179.992625</v>
      </c>
      <c r="B6940" s="1">
        <v>3.943453</v>
      </c>
      <c r="C6940" s="2">
        <f t="shared" si="1"/>
        <v>3.143453</v>
      </c>
      <c r="D6940" s="1">
        <v>3.355836</v>
      </c>
    </row>
    <row r="6941">
      <c r="A6941" s="1">
        <v>7181.023875</v>
      </c>
      <c r="B6941" s="1">
        <v>3.94331</v>
      </c>
      <c r="C6941" s="2">
        <f t="shared" si="1"/>
        <v>3.14331</v>
      </c>
      <c r="D6941" s="1">
        <v>3.355844</v>
      </c>
    </row>
    <row r="6942">
      <c r="A6942" s="1">
        <v>7182.07075</v>
      </c>
      <c r="B6942" s="1">
        <v>3.943328</v>
      </c>
      <c r="C6942" s="2">
        <f t="shared" si="1"/>
        <v>3.143328</v>
      </c>
      <c r="D6942" s="1">
        <v>3.35577</v>
      </c>
    </row>
    <row r="6943">
      <c r="A6943" s="1">
        <v>7183.102</v>
      </c>
      <c r="B6943" s="1">
        <v>3.943216</v>
      </c>
      <c r="C6943" s="2">
        <f t="shared" si="1"/>
        <v>3.143216</v>
      </c>
      <c r="D6943" s="1">
        <v>3.355727</v>
      </c>
    </row>
    <row r="6944">
      <c r="A6944" s="1">
        <v>7184.13325</v>
      </c>
      <c r="B6944" s="1">
        <v>3.943292</v>
      </c>
      <c r="C6944" s="2">
        <f t="shared" si="1"/>
        <v>3.143292</v>
      </c>
      <c r="D6944" s="1">
        <v>3.355622</v>
      </c>
    </row>
    <row r="6945">
      <c r="A6945" s="1">
        <v>7185.1645</v>
      </c>
      <c r="B6945" s="1">
        <v>3.943142</v>
      </c>
      <c r="C6945" s="2">
        <f t="shared" si="1"/>
        <v>3.143142</v>
      </c>
      <c r="D6945" s="1">
        <v>3.355658</v>
      </c>
    </row>
    <row r="6946">
      <c r="A6946" s="1">
        <v>7186.211375</v>
      </c>
      <c r="B6946" s="1">
        <v>3.943142</v>
      </c>
      <c r="C6946" s="2">
        <f t="shared" si="1"/>
        <v>3.143142</v>
      </c>
      <c r="D6946" s="1">
        <v>3.35579</v>
      </c>
    </row>
    <row r="6947">
      <c r="A6947" s="1">
        <v>7187.242625</v>
      </c>
      <c r="B6947" s="1">
        <v>3.943198</v>
      </c>
      <c r="C6947" s="2">
        <f t="shared" si="1"/>
        <v>3.143198</v>
      </c>
      <c r="D6947" s="1">
        <v>3.355655</v>
      </c>
    </row>
    <row r="6948">
      <c r="A6948" s="1">
        <v>7188.273875</v>
      </c>
      <c r="B6948" s="1">
        <v>3.943228</v>
      </c>
      <c r="C6948" s="2">
        <f t="shared" si="1"/>
        <v>3.143228</v>
      </c>
      <c r="D6948" s="1">
        <v>3.355851</v>
      </c>
    </row>
    <row r="6949">
      <c r="A6949" s="1">
        <v>7189.305125</v>
      </c>
      <c r="B6949" s="1">
        <v>3.943269</v>
      </c>
      <c r="C6949" s="2">
        <f t="shared" si="1"/>
        <v>3.143269</v>
      </c>
      <c r="D6949" s="1">
        <v>3.355688</v>
      </c>
    </row>
    <row r="6950">
      <c r="A6950" s="1">
        <v>7190.352</v>
      </c>
      <c r="B6950" s="1">
        <v>3.943078</v>
      </c>
      <c r="C6950" s="2">
        <f t="shared" si="1"/>
        <v>3.143078</v>
      </c>
      <c r="D6950" s="1">
        <v>3.355615</v>
      </c>
    </row>
    <row r="6951">
      <c r="A6951" s="1">
        <v>7191.38325</v>
      </c>
      <c r="B6951" s="1">
        <v>3.943119</v>
      </c>
      <c r="C6951" s="2">
        <f t="shared" si="1"/>
        <v>3.143119</v>
      </c>
      <c r="D6951" s="1">
        <v>3.355658</v>
      </c>
    </row>
    <row r="6952">
      <c r="A6952" s="1">
        <v>7192.4145</v>
      </c>
      <c r="B6952" s="1">
        <v>3.943078</v>
      </c>
      <c r="C6952" s="2">
        <f t="shared" si="1"/>
        <v>3.143078</v>
      </c>
      <c r="D6952" s="1">
        <v>3.355612</v>
      </c>
    </row>
    <row r="6953">
      <c r="A6953" s="1">
        <v>7193.44575</v>
      </c>
      <c r="B6953" s="1">
        <v>3.943042</v>
      </c>
      <c r="C6953" s="2">
        <f t="shared" si="1"/>
        <v>3.143042</v>
      </c>
      <c r="D6953" s="1">
        <v>3.35561</v>
      </c>
    </row>
    <row r="6954">
      <c r="A6954" s="1">
        <v>7194.477</v>
      </c>
      <c r="B6954" s="1">
        <v>3.943075</v>
      </c>
      <c r="C6954" s="2">
        <f t="shared" si="1"/>
        <v>3.143075</v>
      </c>
      <c r="D6954" s="1">
        <v>3.355564</v>
      </c>
    </row>
    <row r="6955">
      <c r="A6955" s="1">
        <v>7195.50825</v>
      </c>
      <c r="B6955" s="1">
        <v>3.943333</v>
      </c>
      <c r="C6955" s="2">
        <f t="shared" si="1"/>
        <v>3.143333</v>
      </c>
      <c r="D6955" s="1">
        <v>3.355803</v>
      </c>
    </row>
    <row r="6956">
      <c r="A6956" s="1">
        <v>7196.5395</v>
      </c>
      <c r="B6956" s="1">
        <v>3.94316</v>
      </c>
      <c r="C6956" s="2">
        <f t="shared" si="1"/>
        <v>3.14316</v>
      </c>
      <c r="D6956" s="1">
        <v>3.355681</v>
      </c>
    </row>
    <row r="6957">
      <c r="A6957" s="1">
        <v>7197.57075</v>
      </c>
      <c r="B6957" s="1">
        <v>3.943109</v>
      </c>
      <c r="C6957" s="2">
        <f t="shared" si="1"/>
        <v>3.143109</v>
      </c>
      <c r="D6957" s="1">
        <v>3.355719</v>
      </c>
    </row>
    <row r="6958">
      <c r="A6958" s="1">
        <v>7198.617625</v>
      </c>
      <c r="B6958" s="1">
        <v>3.942953</v>
      </c>
      <c r="C6958" s="2">
        <f t="shared" si="1"/>
        <v>3.142953</v>
      </c>
      <c r="D6958" s="1">
        <v>3.355467</v>
      </c>
    </row>
    <row r="6959">
      <c r="A6959" s="1">
        <v>7199.648875</v>
      </c>
      <c r="B6959" s="1">
        <v>3.943096</v>
      </c>
      <c r="C6959" s="2">
        <f t="shared" si="1"/>
        <v>3.143096</v>
      </c>
      <c r="D6959" s="1">
        <v>3.355757</v>
      </c>
    </row>
    <row r="6960">
      <c r="A6960" s="1">
        <v>7200.680125</v>
      </c>
      <c r="B6960" s="1">
        <v>3.943165</v>
      </c>
      <c r="C6960" s="2">
        <f t="shared" si="1"/>
        <v>3.143165</v>
      </c>
      <c r="D6960" s="1">
        <v>3.355538</v>
      </c>
    </row>
    <row r="6961">
      <c r="A6961" s="1">
        <v>7201.711375</v>
      </c>
      <c r="B6961" s="1">
        <v>3.942583</v>
      </c>
      <c r="C6961" s="2">
        <f t="shared" si="1"/>
        <v>3.142583</v>
      </c>
      <c r="D6961" s="1">
        <v>3.355217</v>
      </c>
    </row>
    <row r="6962">
      <c r="A6962" s="1">
        <v>7202.75825</v>
      </c>
      <c r="B6962" s="1">
        <v>3.943119</v>
      </c>
      <c r="C6962" s="2">
        <f t="shared" si="1"/>
        <v>3.143119</v>
      </c>
      <c r="D6962" s="1">
        <v>3.355352</v>
      </c>
    </row>
    <row r="6963">
      <c r="A6963" s="1">
        <v>7203.7895</v>
      </c>
      <c r="B6963" s="1">
        <v>3.943183</v>
      </c>
      <c r="C6963" s="2">
        <f t="shared" si="1"/>
        <v>3.143183</v>
      </c>
      <c r="D6963" s="1">
        <v>3.355403</v>
      </c>
    </row>
    <row r="6964">
      <c r="A6964" s="1">
        <v>7204.82075</v>
      </c>
      <c r="B6964" s="1">
        <v>3.943012</v>
      </c>
      <c r="C6964" s="2">
        <f t="shared" si="1"/>
        <v>3.143012</v>
      </c>
      <c r="D6964" s="1">
        <v>3.355462</v>
      </c>
    </row>
    <row r="6965">
      <c r="A6965" s="1">
        <v>7205.852</v>
      </c>
      <c r="B6965" s="1">
        <v>3.943058</v>
      </c>
      <c r="C6965" s="2">
        <f t="shared" si="1"/>
        <v>3.143058</v>
      </c>
      <c r="D6965" s="1">
        <v>3.355592</v>
      </c>
    </row>
    <row r="6966">
      <c r="A6966" s="1">
        <v>7206.88325</v>
      </c>
      <c r="B6966" s="1">
        <v>3.943552</v>
      </c>
      <c r="C6966" s="2">
        <f t="shared" si="1"/>
        <v>3.143552</v>
      </c>
      <c r="D6966" s="1">
        <v>3.355755</v>
      </c>
    </row>
    <row r="6967">
      <c r="A6967" s="1">
        <v>7207.930125</v>
      </c>
      <c r="B6967" s="1">
        <v>3.943705</v>
      </c>
      <c r="C6967" s="2">
        <f t="shared" si="1"/>
        <v>3.143705</v>
      </c>
      <c r="D6967" s="1">
        <v>3.355747</v>
      </c>
    </row>
    <row r="6968">
      <c r="A6968" s="1">
        <v>7208.961375</v>
      </c>
      <c r="B6968" s="1">
        <v>3.943545</v>
      </c>
      <c r="C6968" s="2">
        <f t="shared" si="1"/>
        <v>3.143545</v>
      </c>
      <c r="D6968" s="1">
        <v>3.355775</v>
      </c>
    </row>
    <row r="6969">
      <c r="A6969" s="1">
        <v>7209.992625</v>
      </c>
      <c r="B6969" s="1">
        <v>3.943545</v>
      </c>
      <c r="C6969" s="2">
        <f t="shared" si="1"/>
        <v>3.143545</v>
      </c>
      <c r="D6969" s="1">
        <v>3.355727</v>
      </c>
    </row>
    <row r="6970">
      <c r="A6970" s="1">
        <v>7211.023875</v>
      </c>
      <c r="B6970" s="1">
        <v>3.943575</v>
      </c>
      <c r="C6970" s="2">
        <f t="shared" si="1"/>
        <v>3.143575</v>
      </c>
      <c r="D6970" s="1">
        <v>3.355566</v>
      </c>
    </row>
    <row r="6971">
      <c r="A6971" s="1">
        <v>7212.07075</v>
      </c>
      <c r="B6971" s="1">
        <v>3.94345</v>
      </c>
      <c r="C6971" s="2">
        <f t="shared" si="1"/>
        <v>3.14345</v>
      </c>
      <c r="D6971" s="1">
        <v>3.35548</v>
      </c>
    </row>
    <row r="6972">
      <c r="A6972" s="1">
        <v>7213.102</v>
      </c>
      <c r="B6972" s="1">
        <v>3.943251</v>
      </c>
      <c r="C6972" s="2">
        <f t="shared" si="1"/>
        <v>3.143251</v>
      </c>
      <c r="D6972" s="1">
        <v>3.355467</v>
      </c>
    </row>
    <row r="6973">
      <c r="A6973" s="1">
        <v>7214.13325</v>
      </c>
      <c r="B6973" s="1">
        <v>3.943315</v>
      </c>
      <c r="C6973" s="2">
        <f t="shared" si="1"/>
        <v>3.143315</v>
      </c>
      <c r="D6973" s="1">
        <v>3.355525</v>
      </c>
    </row>
    <row r="6974">
      <c r="A6974" s="1">
        <v>7215.1645</v>
      </c>
      <c r="B6974" s="1">
        <v>3.942877</v>
      </c>
      <c r="C6974" s="2">
        <f t="shared" si="1"/>
        <v>3.142877</v>
      </c>
      <c r="D6974" s="1">
        <v>3.35525</v>
      </c>
    </row>
    <row r="6975">
      <c r="A6975" s="1">
        <v>7216.19575</v>
      </c>
      <c r="B6975" s="1">
        <v>3.942869</v>
      </c>
      <c r="C6975" s="2">
        <f t="shared" si="1"/>
        <v>3.142869</v>
      </c>
      <c r="D6975" s="1">
        <v>3.355342</v>
      </c>
    </row>
    <row r="6976">
      <c r="A6976" s="1">
        <v>7217.242625</v>
      </c>
      <c r="B6976" s="1">
        <v>3.942894</v>
      </c>
      <c r="C6976" s="2">
        <f t="shared" si="1"/>
        <v>3.142894</v>
      </c>
      <c r="D6976" s="1">
        <v>3.355276</v>
      </c>
    </row>
    <row r="6977">
      <c r="A6977" s="1">
        <v>7218.273875</v>
      </c>
      <c r="B6977" s="1">
        <v>3.942838</v>
      </c>
      <c r="C6977" s="2">
        <f t="shared" si="1"/>
        <v>3.142838</v>
      </c>
      <c r="D6977" s="1">
        <v>3.35524</v>
      </c>
    </row>
    <row r="6978">
      <c r="A6978" s="1">
        <v>7219.305125</v>
      </c>
      <c r="B6978" s="1">
        <v>3.942698</v>
      </c>
      <c r="C6978" s="2">
        <f t="shared" si="1"/>
        <v>3.142698</v>
      </c>
      <c r="D6978" s="1">
        <v>3.355194</v>
      </c>
    </row>
    <row r="6979">
      <c r="A6979" s="1">
        <v>7220.336375</v>
      </c>
      <c r="B6979" s="1">
        <v>3.942767</v>
      </c>
      <c r="C6979" s="2">
        <f t="shared" si="1"/>
        <v>3.142767</v>
      </c>
      <c r="D6979" s="1">
        <v>3.355197</v>
      </c>
    </row>
    <row r="6980">
      <c r="A6980" s="1">
        <v>7221.367625</v>
      </c>
      <c r="B6980" s="1">
        <v>3.942887</v>
      </c>
      <c r="C6980" s="2">
        <f t="shared" si="1"/>
        <v>3.142887</v>
      </c>
      <c r="D6980" s="1">
        <v>3.355383</v>
      </c>
    </row>
    <row r="6981">
      <c r="A6981" s="1">
        <v>7222.398875</v>
      </c>
      <c r="B6981" s="1">
        <v>3.942757</v>
      </c>
      <c r="C6981" s="2">
        <f t="shared" si="1"/>
        <v>3.142757</v>
      </c>
      <c r="D6981" s="1">
        <v>3.355347</v>
      </c>
    </row>
    <row r="6982">
      <c r="A6982" s="1">
        <v>7223.44575</v>
      </c>
      <c r="B6982" s="1">
        <v>3.94267</v>
      </c>
      <c r="C6982" s="2">
        <f t="shared" si="1"/>
        <v>3.14267</v>
      </c>
      <c r="D6982" s="1">
        <v>3.355332</v>
      </c>
    </row>
    <row r="6983">
      <c r="A6983" s="1">
        <v>7224.477</v>
      </c>
      <c r="B6983" s="1">
        <v>3.942736</v>
      </c>
      <c r="C6983" s="2">
        <f t="shared" si="1"/>
        <v>3.142736</v>
      </c>
      <c r="D6983" s="1">
        <v>3.355197</v>
      </c>
    </row>
    <row r="6984">
      <c r="A6984" s="1">
        <v>7225.50825</v>
      </c>
      <c r="B6984" s="1">
        <v>3.942601</v>
      </c>
      <c r="C6984" s="2">
        <f t="shared" si="1"/>
        <v>3.142601</v>
      </c>
      <c r="D6984" s="1">
        <v>3.355059</v>
      </c>
    </row>
    <row r="6985">
      <c r="A6985" s="1">
        <v>7226.5395</v>
      </c>
      <c r="B6985" s="1">
        <v>3.942668</v>
      </c>
      <c r="C6985" s="2">
        <f t="shared" si="1"/>
        <v>3.142668</v>
      </c>
      <c r="D6985" s="1">
        <v>3.355036</v>
      </c>
    </row>
    <row r="6986">
      <c r="A6986" s="1">
        <v>7227.57075</v>
      </c>
      <c r="B6986" s="1">
        <v>3.943195</v>
      </c>
      <c r="C6986" s="2">
        <f t="shared" si="1"/>
        <v>3.143195</v>
      </c>
      <c r="D6986" s="1">
        <v>3.35549</v>
      </c>
    </row>
    <row r="6987">
      <c r="A6987" s="1">
        <v>7228.602</v>
      </c>
      <c r="B6987" s="1">
        <v>3.942897</v>
      </c>
      <c r="C6987" s="2">
        <f t="shared" si="1"/>
        <v>3.142897</v>
      </c>
      <c r="D6987" s="1">
        <v>3.35538</v>
      </c>
    </row>
    <row r="6988">
      <c r="A6988" s="1">
        <v>7229.63325</v>
      </c>
      <c r="B6988" s="1">
        <v>3.942986</v>
      </c>
      <c r="C6988" s="2">
        <f t="shared" si="1"/>
        <v>3.142986</v>
      </c>
      <c r="D6988" s="1">
        <v>3.355452</v>
      </c>
    </row>
    <row r="6989">
      <c r="A6989" s="1">
        <v>7230.680125</v>
      </c>
      <c r="B6989" s="1">
        <v>3.943083</v>
      </c>
      <c r="C6989" s="2">
        <f t="shared" si="1"/>
        <v>3.143083</v>
      </c>
      <c r="D6989" s="1">
        <v>3.355622</v>
      </c>
    </row>
    <row r="6990">
      <c r="A6990" s="1">
        <v>7231.711375</v>
      </c>
      <c r="B6990" s="1">
        <v>3.942897</v>
      </c>
      <c r="C6990" s="2">
        <f t="shared" si="1"/>
        <v>3.142897</v>
      </c>
      <c r="D6990" s="1">
        <v>3.355424</v>
      </c>
    </row>
    <row r="6991">
      <c r="A6991" s="1">
        <v>7232.742625</v>
      </c>
      <c r="B6991" s="1">
        <v>3.942803</v>
      </c>
      <c r="C6991" s="2">
        <f t="shared" si="1"/>
        <v>3.142803</v>
      </c>
      <c r="D6991" s="1">
        <v>3.355485</v>
      </c>
    </row>
    <row r="6992">
      <c r="A6992" s="1">
        <v>7233.773875</v>
      </c>
      <c r="B6992" s="1">
        <v>3.942673</v>
      </c>
      <c r="C6992" s="2">
        <f t="shared" si="1"/>
        <v>3.142673</v>
      </c>
      <c r="D6992" s="1">
        <v>3.355487</v>
      </c>
    </row>
    <row r="6993">
      <c r="A6993" s="1">
        <v>7234.805125</v>
      </c>
      <c r="B6993" s="1">
        <v>3.942882</v>
      </c>
      <c r="C6993" s="2">
        <f t="shared" si="1"/>
        <v>3.142882</v>
      </c>
      <c r="D6993" s="1">
        <v>3.355645</v>
      </c>
    </row>
    <row r="6994">
      <c r="A6994" s="1">
        <v>7235.836375</v>
      </c>
      <c r="B6994" s="1">
        <v>3.942734</v>
      </c>
      <c r="C6994" s="2">
        <f t="shared" si="1"/>
        <v>3.142734</v>
      </c>
      <c r="D6994" s="1">
        <v>3.355518</v>
      </c>
    </row>
    <row r="6995">
      <c r="A6995" s="1">
        <v>7236.88325</v>
      </c>
      <c r="B6995" s="1">
        <v>3.942448</v>
      </c>
      <c r="C6995" s="2">
        <f t="shared" si="1"/>
        <v>3.142448</v>
      </c>
      <c r="D6995" s="1">
        <v>3.355207</v>
      </c>
    </row>
    <row r="6996">
      <c r="A6996" s="1">
        <v>7237.9145</v>
      </c>
      <c r="B6996" s="1">
        <v>3.942334</v>
      </c>
      <c r="C6996" s="2">
        <f t="shared" si="1"/>
        <v>3.142334</v>
      </c>
      <c r="D6996" s="1">
        <v>3.355294</v>
      </c>
    </row>
    <row r="6997">
      <c r="A6997" s="1">
        <v>7238.94575</v>
      </c>
      <c r="B6997" s="1">
        <v>3.9424</v>
      </c>
      <c r="C6997" s="2">
        <f t="shared" si="1"/>
        <v>3.1424</v>
      </c>
      <c r="D6997" s="1">
        <v>3.355281</v>
      </c>
    </row>
    <row r="6998">
      <c r="A6998" s="1">
        <v>7239.977</v>
      </c>
      <c r="B6998" s="1">
        <v>3.942323</v>
      </c>
      <c r="C6998" s="2">
        <f t="shared" si="1"/>
        <v>3.142323</v>
      </c>
      <c r="D6998" s="1">
        <v>3.355235</v>
      </c>
    </row>
    <row r="6999">
      <c r="A6999" s="1">
        <v>7241.00825</v>
      </c>
      <c r="B6999" s="1">
        <v>3.942265</v>
      </c>
      <c r="C6999" s="2">
        <f t="shared" si="1"/>
        <v>3.142265</v>
      </c>
      <c r="D6999" s="1">
        <v>3.355143</v>
      </c>
    </row>
    <row r="7000">
      <c r="A7000" s="1">
        <v>7242.055125</v>
      </c>
      <c r="B7000" s="1">
        <v>3.942267</v>
      </c>
      <c r="C7000" s="2">
        <f t="shared" si="1"/>
        <v>3.142267</v>
      </c>
      <c r="D7000" s="1">
        <v>3.355187</v>
      </c>
    </row>
    <row r="7001">
      <c r="A7001" s="1">
        <v>7243.086375</v>
      </c>
      <c r="B7001" s="1">
        <v>3.942374</v>
      </c>
      <c r="C7001" s="2">
        <f t="shared" si="1"/>
        <v>3.142374</v>
      </c>
      <c r="D7001" s="1">
        <v>3.355149</v>
      </c>
    </row>
    <row r="7002">
      <c r="A7002" s="1">
        <v>7244.117625</v>
      </c>
      <c r="B7002" s="1">
        <v>3.942234</v>
      </c>
      <c r="C7002" s="2">
        <f t="shared" si="1"/>
        <v>3.142234</v>
      </c>
      <c r="D7002" s="1">
        <v>3.354896</v>
      </c>
    </row>
    <row r="7003">
      <c r="A7003" s="1">
        <v>7245.148875</v>
      </c>
      <c r="B7003" s="1">
        <v>3.942109</v>
      </c>
      <c r="C7003" s="2">
        <f t="shared" si="1"/>
        <v>3.142109</v>
      </c>
      <c r="D7003" s="1">
        <v>3.355075</v>
      </c>
    </row>
    <row r="7004">
      <c r="A7004" s="1">
        <v>7246.180125</v>
      </c>
      <c r="B7004" s="1">
        <v>3.942132</v>
      </c>
      <c r="C7004" s="2">
        <f t="shared" si="1"/>
        <v>3.142132</v>
      </c>
      <c r="D7004" s="1">
        <v>3.355143</v>
      </c>
    </row>
    <row r="7005">
      <c r="A7005" s="1">
        <v>7247.211375</v>
      </c>
      <c r="B7005" s="1">
        <v>3.941997</v>
      </c>
      <c r="C7005" s="2">
        <f t="shared" si="1"/>
        <v>3.141997</v>
      </c>
      <c r="D7005" s="1">
        <v>3.354924</v>
      </c>
    </row>
    <row r="7006">
      <c r="A7006" s="1">
        <v>7248.242625</v>
      </c>
      <c r="B7006" s="1">
        <v>3.941997</v>
      </c>
      <c r="C7006" s="2">
        <f t="shared" si="1"/>
        <v>3.141997</v>
      </c>
      <c r="D7006" s="1">
        <v>3.355077</v>
      </c>
    </row>
    <row r="7007">
      <c r="A7007" s="1">
        <v>7249.2895</v>
      </c>
      <c r="B7007" s="1">
        <v>3.942104</v>
      </c>
      <c r="C7007" s="2">
        <f t="shared" si="1"/>
        <v>3.142104</v>
      </c>
      <c r="D7007" s="1">
        <v>3.354955</v>
      </c>
    </row>
    <row r="7008">
      <c r="A7008" s="1">
        <v>7250.32075</v>
      </c>
      <c r="B7008" s="1">
        <v>3.942081</v>
      </c>
      <c r="C7008" s="2">
        <f t="shared" si="1"/>
        <v>3.142081</v>
      </c>
      <c r="D7008" s="1">
        <v>3.354912</v>
      </c>
    </row>
    <row r="7009">
      <c r="A7009" s="1">
        <v>7251.367625</v>
      </c>
      <c r="B7009" s="1">
        <v>3.941913</v>
      </c>
      <c r="C7009" s="2">
        <f t="shared" si="1"/>
        <v>3.141913</v>
      </c>
      <c r="D7009" s="1">
        <v>3.354797</v>
      </c>
    </row>
    <row r="7010">
      <c r="A7010" s="1">
        <v>7252.398875</v>
      </c>
      <c r="B7010" s="1">
        <v>3.941956</v>
      </c>
      <c r="C7010" s="2">
        <f t="shared" si="1"/>
        <v>3.141956</v>
      </c>
      <c r="D7010" s="1">
        <v>3.354845</v>
      </c>
    </row>
    <row r="7011">
      <c r="A7011" s="1">
        <v>7253.430125</v>
      </c>
      <c r="B7011" s="1">
        <v>3.94189</v>
      </c>
      <c r="C7011" s="2">
        <f t="shared" si="1"/>
        <v>3.14189</v>
      </c>
      <c r="D7011" s="1">
        <v>3.354988</v>
      </c>
    </row>
    <row r="7012">
      <c r="A7012" s="1">
        <v>7254.461375</v>
      </c>
      <c r="B7012" s="1">
        <v>3.942007</v>
      </c>
      <c r="C7012" s="2">
        <f t="shared" si="1"/>
        <v>3.142007</v>
      </c>
      <c r="D7012" s="1">
        <v>3.35496</v>
      </c>
    </row>
    <row r="7013">
      <c r="A7013" s="1">
        <v>7255.449</v>
      </c>
      <c r="B7013" s="1">
        <v>3.941765</v>
      </c>
      <c r="C7013" s="2">
        <f t="shared" si="1"/>
        <v>3.141765</v>
      </c>
      <c r="D7013" s="1">
        <v>3.354863</v>
      </c>
    </row>
    <row r="7014">
      <c r="A7014" s="1">
        <v>7256.48025</v>
      </c>
      <c r="B7014" s="1">
        <v>3.941813</v>
      </c>
      <c r="C7014" s="2">
        <f t="shared" si="1"/>
        <v>3.141813</v>
      </c>
      <c r="D7014" s="1">
        <v>3.354759</v>
      </c>
    </row>
    <row r="7015">
      <c r="A7015" s="1">
        <v>7257.5115</v>
      </c>
      <c r="B7015" s="1">
        <v>3.941755</v>
      </c>
      <c r="C7015" s="2">
        <f t="shared" si="1"/>
        <v>3.141755</v>
      </c>
      <c r="D7015" s="1">
        <v>3.354891</v>
      </c>
    </row>
    <row r="7016">
      <c r="A7016" s="1">
        <v>7258.54275</v>
      </c>
      <c r="B7016" s="1">
        <v>3.942247</v>
      </c>
      <c r="C7016" s="2">
        <f t="shared" si="1"/>
        <v>3.142247</v>
      </c>
      <c r="D7016" s="1">
        <v>3.355299</v>
      </c>
    </row>
    <row r="7017">
      <c r="A7017" s="1">
        <v>7259.574</v>
      </c>
      <c r="B7017" s="1">
        <v>3.942474</v>
      </c>
      <c r="C7017" s="2">
        <f t="shared" si="1"/>
        <v>3.142474</v>
      </c>
      <c r="D7017" s="1">
        <v>3.355378</v>
      </c>
    </row>
    <row r="7018">
      <c r="A7018" s="1">
        <v>7260.620875</v>
      </c>
      <c r="B7018" s="1">
        <v>3.94253</v>
      </c>
      <c r="C7018" s="2">
        <f t="shared" si="1"/>
        <v>3.14253</v>
      </c>
      <c r="D7018" s="1">
        <v>3.355271</v>
      </c>
    </row>
    <row r="7019">
      <c r="A7019" s="1">
        <v>7261.652125</v>
      </c>
      <c r="B7019" s="1">
        <v>3.942713</v>
      </c>
      <c r="C7019" s="2">
        <f t="shared" si="1"/>
        <v>3.142713</v>
      </c>
      <c r="D7019" s="1">
        <v>3.355235</v>
      </c>
    </row>
    <row r="7020">
      <c r="A7020" s="1">
        <v>7262.683375</v>
      </c>
      <c r="B7020" s="1">
        <v>3.942418</v>
      </c>
      <c r="C7020" s="2">
        <f t="shared" si="1"/>
        <v>3.142418</v>
      </c>
      <c r="D7020" s="1">
        <v>3.35524</v>
      </c>
    </row>
    <row r="7021">
      <c r="A7021" s="1">
        <v>7263.714625</v>
      </c>
      <c r="B7021" s="1">
        <v>3.942487</v>
      </c>
      <c r="C7021" s="2">
        <f t="shared" si="1"/>
        <v>3.142487</v>
      </c>
      <c r="D7021" s="1">
        <v>3.355136</v>
      </c>
    </row>
    <row r="7022">
      <c r="A7022" s="1">
        <v>7264.745875</v>
      </c>
      <c r="B7022" s="1">
        <v>3.942604</v>
      </c>
      <c r="C7022" s="2">
        <f t="shared" si="1"/>
        <v>3.142604</v>
      </c>
      <c r="D7022" s="1">
        <v>3.35509</v>
      </c>
    </row>
    <row r="7023">
      <c r="A7023" s="1">
        <v>7265.79275</v>
      </c>
      <c r="B7023" s="1">
        <v>3.94269</v>
      </c>
      <c r="C7023" s="2">
        <f t="shared" si="1"/>
        <v>3.14269</v>
      </c>
      <c r="D7023" s="1">
        <v>3.355171</v>
      </c>
    </row>
    <row r="7024">
      <c r="A7024" s="1">
        <v>7266.824</v>
      </c>
      <c r="B7024" s="1">
        <v>3.942701</v>
      </c>
      <c r="C7024" s="2">
        <f t="shared" si="1"/>
        <v>3.142701</v>
      </c>
      <c r="D7024" s="1">
        <v>3.355304</v>
      </c>
    </row>
    <row r="7025">
      <c r="A7025" s="1">
        <v>7267.85525</v>
      </c>
      <c r="B7025" s="1">
        <v>3.942583</v>
      </c>
      <c r="C7025" s="2">
        <f t="shared" si="1"/>
        <v>3.142583</v>
      </c>
      <c r="D7025" s="1">
        <v>3.355113</v>
      </c>
    </row>
    <row r="7026">
      <c r="A7026" s="1">
        <v>7268.902125</v>
      </c>
      <c r="B7026" s="1">
        <v>3.942425</v>
      </c>
      <c r="C7026" s="2">
        <f t="shared" si="1"/>
        <v>3.142425</v>
      </c>
      <c r="D7026" s="1">
        <v>3.35509</v>
      </c>
    </row>
    <row r="7027">
      <c r="A7027" s="1">
        <v>7269.933375</v>
      </c>
      <c r="B7027" s="1">
        <v>3.942655</v>
      </c>
      <c r="C7027" s="2">
        <f t="shared" si="1"/>
        <v>3.142655</v>
      </c>
      <c r="D7027" s="1">
        <v>3.355044</v>
      </c>
    </row>
    <row r="7028">
      <c r="A7028" s="1">
        <v>7270.964625</v>
      </c>
      <c r="B7028" s="1">
        <v>3.942372</v>
      </c>
      <c r="C7028" s="2">
        <f t="shared" si="1"/>
        <v>3.142372</v>
      </c>
      <c r="D7028" s="1">
        <v>3.355199</v>
      </c>
    </row>
    <row r="7029">
      <c r="A7029" s="1">
        <v>7271.995875</v>
      </c>
      <c r="B7029" s="1">
        <v>3.942385</v>
      </c>
      <c r="C7029" s="2">
        <f t="shared" si="1"/>
        <v>3.142385</v>
      </c>
      <c r="D7029" s="1">
        <v>3.355082</v>
      </c>
    </row>
    <row r="7030">
      <c r="A7030" s="1">
        <v>7273.027125</v>
      </c>
      <c r="B7030" s="1">
        <v>3.942415</v>
      </c>
      <c r="C7030" s="2">
        <f t="shared" si="1"/>
        <v>3.142415</v>
      </c>
      <c r="D7030" s="1">
        <v>3.355133</v>
      </c>
    </row>
    <row r="7031">
      <c r="A7031" s="1">
        <v>7274.058375</v>
      </c>
      <c r="B7031" s="1">
        <v>3.942568</v>
      </c>
      <c r="C7031" s="2">
        <f t="shared" si="1"/>
        <v>3.142568</v>
      </c>
      <c r="D7031" s="1">
        <v>3.354973</v>
      </c>
    </row>
    <row r="7032">
      <c r="A7032" s="1">
        <v>7275.10525</v>
      </c>
      <c r="B7032" s="1">
        <v>3.94242</v>
      </c>
      <c r="C7032" s="2">
        <f t="shared" si="1"/>
        <v>3.14242</v>
      </c>
      <c r="D7032" s="1">
        <v>3.354968</v>
      </c>
    </row>
    <row r="7033">
      <c r="A7033" s="1">
        <v>7276.1365</v>
      </c>
      <c r="B7033" s="1">
        <v>3.942331</v>
      </c>
      <c r="C7033" s="2">
        <f t="shared" si="1"/>
        <v>3.142331</v>
      </c>
      <c r="D7033" s="1">
        <v>3.355047</v>
      </c>
    </row>
    <row r="7034">
      <c r="A7034" s="1">
        <v>7277.16775</v>
      </c>
      <c r="B7034" s="1">
        <v>3.942448</v>
      </c>
      <c r="C7034" s="2">
        <f t="shared" si="1"/>
        <v>3.142448</v>
      </c>
      <c r="D7034" s="1">
        <v>3.354904</v>
      </c>
    </row>
    <row r="7035">
      <c r="A7035" s="1">
        <v>7278.199</v>
      </c>
      <c r="B7035" s="1">
        <v>3.942436</v>
      </c>
      <c r="C7035" s="2">
        <f t="shared" si="1"/>
        <v>3.142436</v>
      </c>
      <c r="D7035" s="1">
        <v>3.354863</v>
      </c>
    </row>
    <row r="7036">
      <c r="A7036" s="1">
        <v>7279.245875</v>
      </c>
      <c r="B7036" s="1">
        <v>3.942464</v>
      </c>
      <c r="C7036" s="2">
        <f t="shared" si="1"/>
        <v>3.142464</v>
      </c>
      <c r="D7036" s="1">
        <v>3.355064</v>
      </c>
    </row>
    <row r="7037">
      <c r="A7037" s="1">
        <v>7280.277125</v>
      </c>
      <c r="B7037" s="1">
        <v>3.942609</v>
      </c>
      <c r="C7037" s="2">
        <f t="shared" si="1"/>
        <v>3.142609</v>
      </c>
      <c r="D7037" s="1">
        <v>3.354848</v>
      </c>
    </row>
    <row r="7038">
      <c r="A7038" s="1">
        <v>7281.308375</v>
      </c>
      <c r="B7038" s="1">
        <v>3.942484</v>
      </c>
      <c r="C7038" s="2">
        <f t="shared" si="1"/>
        <v>3.142484</v>
      </c>
      <c r="D7038" s="1">
        <v>3.354708</v>
      </c>
    </row>
    <row r="7039">
      <c r="A7039" s="1">
        <v>7282.339625</v>
      </c>
      <c r="B7039" s="1">
        <v>3.942443</v>
      </c>
      <c r="C7039" s="2">
        <f t="shared" si="1"/>
        <v>3.142443</v>
      </c>
      <c r="D7039" s="1">
        <v>3.354868</v>
      </c>
    </row>
    <row r="7040">
      <c r="A7040" s="1">
        <v>7283.3865</v>
      </c>
      <c r="B7040" s="1">
        <v>3.942532</v>
      </c>
      <c r="C7040" s="2">
        <f t="shared" si="1"/>
        <v>3.142532</v>
      </c>
      <c r="D7040" s="1">
        <v>3.355026</v>
      </c>
    </row>
    <row r="7041">
      <c r="A7041" s="1">
        <v>7284.41775</v>
      </c>
      <c r="B7041" s="1">
        <v>3.942359</v>
      </c>
      <c r="C7041" s="2">
        <f t="shared" si="1"/>
        <v>3.142359</v>
      </c>
      <c r="D7041" s="1">
        <v>3.354973</v>
      </c>
    </row>
    <row r="7042">
      <c r="A7042" s="1">
        <v>7285.449</v>
      </c>
      <c r="B7042" s="1">
        <v>3.942364</v>
      </c>
      <c r="C7042" s="2">
        <f t="shared" si="1"/>
        <v>3.142364</v>
      </c>
      <c r="D7042" s="1">
        <v>3.355095</v>
      </c>
    </row>
    <row r="7043">
      <c r="A7043" s="1">
        <v>7286.48025</v>
      </c>
      <c r="B7043" s="1">
        <v>3.942476</v>
      </c>
      <c r="C7043" s="2">
        <f t="shared" si="1"/>
        <v>3.142476</v>
      </c>
      <c r="D7043" s="1">
        <v>3.354833</v>
      </c>
    </row>
    <row r="7044">
      <c r="A7044" s="1">
        <v>7287.5115</v>
      </c>
      <c r="B7044" s="1">
        <v>3.942038</v>
      </c>
      <c r="C7044" s="2">
        <f t="shared" si="1"/>
        <v>3.142038</v>
      </c>
      <c r="D7044" s="1">
        <v>3.35481</v>
      </c>
    </row>
    <row r="7045">
      <c r="A7045" s="1">
        <v>7288.558375</v>
      </c>
      <c r="B7045" s="1">
        <v>3.941989</v>
      </c>
      <c r="C7045" s="2">
        <f t="shared" si="1"/>
        <v>3.141989</v>
      </c>
      <c r="D7045" s="1">
        <v>3.354545</v>
      </c>
    </row>
    <row r="7046">
      <c r="A7046" s="1">
        <v>7289.589625</v>
      </c>
      <c r="B7046" s="1">
        <v>3.941913</v>
      </c>
      <c r="C7046" s="2">
        <f t="shared" si="1"/>
        <v>3.141913</v>
      </c>
      <c r="D7046" s="1">
        <v>3.354609</v>
      </c>
    </row>
    <row r="7047">
      <c r="A7047" s="1">
        <v>7290.6365</v>
      </c>
      <c r="B7047" s="1">
        <v>3.941841</v>
      </c>
      <c r="C7047" s="2">
        <f t="shared" si="1"/>
        <v>3.141841</v>
      </c>
      <c r="D7047" s="1">
        <v>3.354626</v>
      </c>
    </row>
    <row r="7048">
      <c r="A7048" s="1">
        <v>7291.66775</v>
      </c>
      <c r="B7048" s="1">
        <v>3.941867</v>
      </c>
      <c r="C7048" s="2">
        <f t="shared" si="1"/>
        <v>3.141867</v>
      </c>
      <c r="D7048" s="1">
        <v>3.35455</v>
      </c>
    </row>
    <row r="7049">
      <c r="A7049" s="1">
        <v>7292.699</v>
      </c>
      <c r="B7049" s="1">
        <v>3.941622</v>
      </c>
      <c r="C7049" s="2">
        <f t="shared" si="1"/>
        <v>3.141622</v>
      </c>
      <c r="D7049" s="1">
        <v>3.354402</v>
      </c>
    </row>
    <row r="7050">
      <c r="A7050" s="1">
        <v>7293.73025</v>
      </c>
      <c r="B7050" s="1">
        <v>3.941439</v>
      </c>
      <c r="C7050" s="2">
        <f t="shared" si="1"/>
        <v>3.141439</v>
      </c>
      <c r="D7050" s="1">
        <v>3.354216</v>
      </c>
    </row>
    <row r="7051">
      <c r="A7051" s="1">
        <v>7294.777125</v>
      </c>
      <c r="B7051" s="1">
        <v>3.941426</v>
      </c>
      <c r="C7051" s="2">
        <f t="shared" si="1"/>
        <v>3.141426</v>
      </c>
      <c r="D7051" s="1">
        <v>3.35428</v>
      </c>
    </row>
    <row r="7052">
      <c r="A7052" s="1">
        <v>7295.808375</v>
      </c>
      <c r="B7052" s="1">
        <v>3.941296</v>
      </c>
      <c r="C7052" s="2">
        <f t="shared" si="1"/>
        <v>3.141296</v>
      </c>
      <c r="D7052" s="1">
        <v>3.35402</v>
      </c>
    </row>
    <row r="7053">
      <c r="A7053" s="1">
        <v>7296.839625</v>
      </c>
      <c r="B7053" s="1">
        <v>3.941446</v>
      </c>
      <c r="C7053" s="2">
        <f t="shared" si="1"/>
        <v>3.141446</v>
      </c>
      <c r="D7053" s="1">
        <v>3.353972</v>
      </c>
    </row>
    <row r="7054">
      <c r="A7054" s="1">
        <v>7297.870875</v>
      </c>
      <c r="B7054" s="1">
        <v>3.941469</v>
      </c>
      <c r="C7054" s="2">
        <f t="shared" si="1"/>
        <v>3.141469</v>
      </c>
      <c r="D7054" s="1">
        <v>3.354023</v>
      </c>
    </row>
    <row r="7055">
      <c r="A7055" s="1">
        <v>7298.902125</v>
      </c>
      <c r="B7055" s="1">
        <v>3.941383</v>
      </c>
      <c r="C7055" s="2">
        <f t="shared" si="1"/>
        <v>3.141383</v>
      </c>
      <c r="D7055" s="1">
        <v>3.354127</v>
      </c>
    </row>
    <row r="7056">
      <c r="A7056" s="1">
        <v>7299.933375</v>
      </c>
      <c r="B7056" s="1">
        <v>3.94127</v>
      </c>
      <c r="C7056" s="2">
        <f t="shared" si="1"/>
        <v>3.14127</v>
      </c>
      <c r="D7056" s="1">
        <v>3.353819</v>
      </c>
    </row>
    <row r="7057">
      <c r="A7057" s="1">
        <v>7300.964625</v>
      </c>
      <c r="B7057" s="1">
        <v>3.941273</v>
      </c>
      <c r="C7057" s="2">
        <f t="shared" si="1"/>
        <v>3.141273</v>
      </c>
      <c r="D7057" s="1">
        <v>3.353878</v>
      </c>
    </row>
    <row r="7058">
      <c r="A7058" s="1">
        <v>7302.027125</v>
      </c>
      <c r="B7058" s="1">
        <v>3.941179</v>
      </c>
      <c r="C7058" s="2">
        <f t="shared" si="1"/>
        <v>3.141179</v>
      </c>
      <c r="D7058" s="1">
        <v>3.353898</v>
      </c>
    </row>
    <row r="7059">
      <c r="A7059" s="1">
        <v>7303.058375</v>
      </c>
      <c r="B7059" s="1">
        <v>3.941043</v>
      </c>
      <c r="C7059" s="2">
        <f t="shared" si="1"/>
        <v>3.141043</v>
      </c>
      <c r="D7059" s="1">
        <v>3.353883</v>
      </c>
    </row>
    <row r="7060">
      <c r="A7060" s="1">
        <v>7304.089625</v>
      </c>
      <c r="B7060" s="1">
        <v>3.940967</v>
      </c>
      <c r="C7060" s="2">
        <f t="shared" si="1"/>
        <v>3.140967</v>
      </c>
      <c r="D7060" s="1">
        <v>3.353745</v>
      </c>
    </row>
    <row r="7061">
      <c r="A7061" s="1">
        <v>7305.120875</v>
      </c>
      <c r="B7061" s="1">
        <v>3.940921</v>
      </c>
      <c r="C7061" s="2">
        <f t="shared" si="1"/>
        <v>3.140921</v>
      </c>
      <c r="D7061" s="1">
        <v>3.353717</v>
      </c>
    </row>
    <row r="7062">
      <c r="A7062" s="1">
        <v>7306.152125</v>
      </c>
      <c r="B7062" s="1">
        <v>3.940834</v>
      </c>
      <c r="C7062" s="2">
        <f t="shared" si="1"/>
        <v>3.140834</v>
      </c>
      <c r="D7062" s="1">
        <v>3.353773</v>
      </c>
    </row>
    <row r="7063">
      <c r="A7063" s="1">
        <v>7307.183375</v>
      </c>
      <c r="B7063" s="1">
        <v>3.941038</v>
      </c>
      <c r="C7063" s="2">
        <f t="shared" si="1"/>
        <v>3.141038</v>
      </c>
      <c r="D7063" s="1">
        <v>3.353829</v>
      </c>
    </row>
    <row r="7064">
      <c r="A7064" s="1">
        <v>7308.214625</v>
      </c>
      <c r="B7064" s="1">
        <v>3.940789</v>
      </c>
      <c r="C7064" s="2">
        <f t="shared" si="1"/>
        <v>3.140789</v>
      </c>
      <c r="D7064" s="1">
        <v>3.353674</v>
      </c>
    </row>
    <row r="7065">
      <c r="A7065" s="1">
        <v>7309.2615</v>
      </c>
      <c r="B7065" s="1">
        <v>3.940967</v>
      </c>
      <c r="C7065" s="2">
        <f t="shared" si="1"/>
        <v>3.140967</v>
      </c>
      <c r="D7065" s="1">
        <v>3.353574</v>
      </c>
    </row>
    <row r="7066">
      <c r="A7066" s="1">
        <v>7310.29275</v>
      </c>
      <c r="B7066" s="1">
        <v>3.94089</v>
      </c>
      <c r="C7066" s="2">
        <f t="shared" si="1"/>
        <v>3.14089</v>
      </c>
      <c r="D7066" s="1">
        <v>3.353608</v>
      </c>
    </row>
    <row r="7067">
      <c r="A7067" s="1">
        <v>7311.324</v>
      </c>
      <c r="B7067" s="1">
        <v>3.940845</v>
      </c>
      <c r="C7067" s="2">
        <f t="shared" si="1"/>
        <v>3.140845</v>
      </c>
      <c r="D7067" s="1">
        <v>3.353646</v>
      </c>
    </row>
    <row r="7068">
      <c r="A7068" s="1">
        <v>7312.35525</v>
      </c>
      <c r="B7068" s="1">
        <v>3.940959</v>
      </c>
      <c r="C7068" s="2">
        <f t="shared" si="1"/>
        <v>3.140959</v>
      </c>
      <c r="D7068" s="1">
        <v>3.353664</v>
      </c>
    </row>
    <row r="7069">
      <c r="A7069" s="1">
        <v>7313.3865</v>
      </c>
      <c r="B7069" s="1">
        <v>3.940919</v>
      </c>
      <c r="C7069" s="2">
        <f t="shared" si="1"/>
        <v>3.140919</v>
      </c>
      <c r="D7069" s="1">
        <v>3.353603</v>
      </c>
    </row>
    <row r="7070">
      <c r="A7070" s="1">
        <v>7314.449</v>
      </c>
      <c r="B7070" s="1">
        <v>3.940865</v>
      </c>
      <c r="C7070" s="2">
        <f t="shared" si="1"/>
        <v>3.140865</v>
      </c>
      <c r="D7070" s="1">
        <v>3.353524</v>
      </c>
    </row>
    <row r="7071">
      <c r="A7071" s="1">
        <v>7315.48025</v>
      </c>
      <c r="B7071" s="1">
        <v>3.94075</v>
      </c>
      <c r="C7071" s="2">
        <f t="shared" si="1"/>
        <v>3.14075</v>
      </c>
      <c r="D7071" s="1">
        <v>3.353552</v>
      </c>
    </row>
    <row r="7072">
      <c r="A7072" s="1">
        <v>7316.5115</v>
      </c>
      <c r="B7072" s="1">
        <v>3.940694</v>
      </c>
      <c r="C7072" s="2">
        <f t="shared" si="1"/>
        <v>3.140694</v>
      </c>
      <c r="D7072" s="1">
        <v>3.353508</v>
      </c>
    </row>
    <row r="7073">
      <c r="A7073" s="1">
        <v>7317.54275</v>
      </c>
      <c r="B7073" s="1">
        <v>3.940554</v>
      </c>
      <c r="C7073" s="2">
        <f t="shared" si="1"/>
        <v>3.140554</v>
      </c>
      <c r="D7073" s="1">
        <v>3.353302</v>
      </c>
    </row>
    <row r="7074">
      <c r="A7074" s="1">
        <v>7318.574</v>
      </c>
      <c r="B7074" s="1">
        <v>3.940549</v>
      </c>
      <c r="C7074" s="2">
        <f t="shared" si="1"/>
        <v>3.140549</v>
      </c>
      <c r="D7074" s="1">
        <v>3.353327</v>
      </c>
    </row>
    <row r="7075">
      <c r="A7075" s="1">
        <v>7319.60525</v>
      </c>
      <c r="B7075" s="1">
        <v>3.940432</v>
      </c>
      <c r="C7075" s="2">
        <f t="shared" si="1"/>
        <v>3.140432</v>
      </c>
      <c r="D7075" s="1">
        <v>3.353182</v>
      </c>
    </row>
    <row r="7076">
      <c r="A7076" s="1">
        <v>7320.652125</v>
      </c>
      <c r="B7076" s="1">
        <v>3.940347</v>
      </c>
      <c r="C7076" s="2">
        <f t="shared" si="1"/>
        <v>3.140347</v>
      </c>
      <c r="D7076" s="1">
        <v>3.353047</v>
      </c>
    </row>
    <row r="7077">
      <c r="A7077" s="1">
        <v>7321.683375</v>
      </c>
      <c r="B7077" s="1">
        <v>3.940261</v>
      </c>
      <c r="C7077" s="2">
        <f t="shared" si="1"/>
        <v>3.140261</v>
      </c>
      <c r="D7077" s="1">
        <v>3.353083</v>
      </c>
    </row>
    <row r="7078">
      <c r="A7078" s="1">
        <v>7322.714625</v>
      </c>
      <c r="B7078" s="1">
        <v>3.940041</v>
      </c>
      <c r="C7078" s="2">
        <f t="shared" si="1"/>
        <v>3.140041</v>
      </c>
      <c r="D7078" s="1">
        <v>3.353065</v>
      </c>
    </row>
    <row r="7079">
      <c r="A7079" s="1">
        <v>7323.745875</v>
      </c>
      <c r="B7079" s="1">
        <v>3.940115</v>
      </c>
      <c r="C7079" s="2">
        <f t="shared" si="1"/>
        <v>3.140115</v>
      </c>
      <c r="D7079" s="1">
        <v>3.352854</v>
      </c>
    </row>
    <row r="7080">
      <c r="A7080" s="1">
        <v>7324.777125</v>
      </c>
      <c r="B7080" s="1">
        <v>3.93995</v>
      </c>
      <c r="C7080" s="2">
        <f t="shared" si="1"/>
        <v>3.13995</v>
      </c>
      <c r="D7080" s="1">
        <v>3.352693</v>
      </c>
    </row>
    <row r="7081">
      <c r="A7081" s="1">
        <v>7325.808375</v>
      </c>
      <c r="B7081" s="1">
        <v>3.939809</v>
      </c>
      <c r="C7081" s="2">
        <f t="shared" si="1"/>
        <v>3.139809</v>
      </c>
      <c r="D7081" s="1">
        <v>3.352724</v>
      </c>
    </row>
    <row r="7082">
      <c r="A7082" s="1">
        <v>7326.85525</v>
      </c>
      <c r="B7082" s="1">
        <v>3.939873</v>
      </c>
      <c r="C7082" s="2">
        <f t="shared" si="1"/>
        <v>3.139873</v>
      </c>
      <c r="D7082" s="1">
        <v>3.352497</v>
      </c>
    </row>
    <row r="7083">
      <c r="A7083" s="1">
        <v>7327.8865</v>
      </c>
      <c r="B7083" s="1">
        <v>3.939391</v>
      </c>
      <c r="C7083" s="2">
        <f t="shared" si="1"/>
        <v>3.139391</v>
      </c>
      <c r="D7083" s="1">
        <v>3.352209</v>
      </c>
    </row>
    <row r="7084">
      <c r="A7084" s="1">
        <v>7328.91775</v>
      </c>
      <c r="B7084" s="1">
        <v>3.939491</v>
      </c>
      <c r="C7084" s="2">
        <f t="shared" si="1"/>
        <v>3.139491</v>
      </c>
      <c r="D7084" s="1">
        <v>3.352411</v>
      </c>
    </row>
    <row r="7085">
      <c r="A7085" s="1">
        <v>7329.949</v>
      </c>
      <c r="B7085" s="1">
        <v>3.93946</v>
      </c>
      <c r="C7085" s="2">
        <f t="shared" si="1"/>
        <v>3.13946</v>
      </c>
      <c r="D7085" s="1">
        <v>3.352133</v>
      </c>
    </row>
    <row r="7086">
      <c r="A7086" s="1">
        <v>7330.98025</v>
      </c>
      <c r="B7086" s="1">
        <v>3.939261</v>
      </c>
      <c r="C7086" s="2">
        <f t="shared" si="1"/>
        <v>3.139261</v>
      </c>
      <c r="D7086" s="1">
        <v>3.352054</v>
      </c>
    </row>
    <row r="7087">
      <c r="A7087" s="1">
        <v>7332.0115</v>
      </c>
      <c r="B7087" s="1">
        <v>3.939185</v>
      </c>
      <c r="C7087" s="2">
        <f t="shared" si="1"/>
        <v>3.139185</v>
      </c>
      <c r="D7087" s="1">
        <v>3.351942</v>
      </c>
    </row>
    <row r="7088">
      <c r="A7088" s="1">
        <v>7333.058375</v>
      </c>
      <c r="B7088" s="1">
        <v>3.939062</v>
      </c>
      <c r="C7088" s="2">
        <f t="shared" si="1"/>
        <v>3.139062</v>
      </c>
      <c r="D7088" s="1">
        <v>3.351932</v>
      </c>
    </row>
    <row r="7089">
      <c r="A7089" s="1">
        <v>7334.089625</v>
      </c>
      <c r="B7089" s="1">
        <v>3.938938</v>
      </c>
      <c r="C7089" s="2">
        <f t="shared" si="1"/>
        <v>3.138938</v>
      </c>
      <c r="D7089" s="1">
        <v>3.351983</v>
      </c>
    </row>
    <row r="7090">
      <c r="A7090" s="1">
        <v>7335.120875</v>
      </c>
      <c r="B7090" s="1">
        <v>3.938805</v>
      </c>
      <c r="C7090" s="2">
        <f t="shared" si="1"/>
        <v>3.138805</v>
      </c>
      <c r="D7090" s="1">
        <v>3.351835</v>
      </c>
    </row>
    <row r="7091">
      <c r="A7091" s="1">
        <v>7336.152125</v>
      </c>
      <c r="B7091" s="1">
        <v>3.938621</v>
      </c>
      <c r="C7091" s="2">
        <f t="shared" si="1"/>
        <v>3.138621</v>
      </c>
      <c r="D7091" s="1">
        <v>3.351789</v>
      </c>
    </row>
    <row r="7092">
      <c r="A7092" s="1">
        <v>7337.183375</v>
      </c>
      <c r="B7092" s="1">
        <v>3.938563</v>
      </c>
      <c r="C7092" s="2">
        <f t="shared" si="1"/>
        <v>3.138563</v>
      </c>
      <c r="D7092" s="1">
        <v>3.351702</v>
      </c>
    </row>
    <row r="7093">
      <c r="A7093" s="1">
        <v>7338.23025</v>
      </c>
      <c r="B7093" s="1">
        <v>3.938402</v>
      </c>
      <c r="C7093" s="2">
        <f t="shared" si="1"/>
        <v>3.138402</v>
      </c>
      <c r="D7093" s="1">
        <v>3.351369</v>
      </c>
    </row>
    <row r="7094">
      <c r="A7094" s="1">
        <v>7339.2615</v>
      </c>
      <c r="B7094" s="1">
        <v>3.938318</v>
      </c>
      <c r="C7094" s="2">
        <f t="shared" si="1"/>
        <v>3.138318</v>
      </c>
      <c r="D7094" s="1">
        <v>3.351374</v>
      </c>
    </row>
    <row r="7095">
      <c r="A7095" s="1">
        <v>7340.29275</v>
      </c>
      <c r="B7095" s="1">
        <v>3.938089</v>
      </c>
      <c r="C7095" s="2">
        <f t="shared" si="1"/>
        <v>3.138089</v>
      </c>
      <c r="D7095" s="1">
        <v>3.351114</v>
      </c>
    </row>
    <row r="7096">
      <c r="A7096" s="1">
        <v>7341.324</v>
      </c>
      <c r="B7096" s="1">
        <v>3.937849</v>
      </c>
      <c r="C7096" s="2">
        <f t="shared" si="1"/>
        <v>3.137849</v>
      </c>
      <c r="D7096" s="1">
        <v>3.350859</v>
      </c>
    </row>
    <row r="7097">
      <c r="A7097" s="1">
        <v>7342.35525</v>
      </c>
      <c r="B7097" s="1">
        <v>3.937775</v>
      </c>
      <c r="C7097" s="2">
        <f t="shared" si="1"/>
        <v>3.137775</v>
      </c>
      <c r="D7097" s="1">
        <v>3.35089</v>
      </c>
    </row>
    <row r="7098">
      <c r="A7098" s="1">
        <v>7343.402125</v>
      </c>
      <c r="B7098" s="1">
        <v>3.938007</v>
      </c>
      <c r="C7098" s="2">
        <f t="shared" si="1"/>
        <v>3.138007</v>
      </c>
      <c r="D7098" s="1">
        <v>3.3509</v>
      </c>
    </row>
    <row r="7099">
      <c r="A7099" s="1">
        <v>7344.433375</v>
      </c>
      <c r="B7099" s="1">
        <v>3.937609</v>
      </c>
      <c r="C7099" s="2">
        <f t="shared" si="1"/>
        <v>3.137609</v>
      </c>
      <c r="D7099" s="1">
        <v>3.350798</v>
      </c>
    </row>
    <row r="7100">
      <c r="A7100" s="1">
        <v>7345.464625</v>
      </c>
      <c r="B7100" s="1">
        <v>3.937433</v>
      </c>
      <c r="C7100" s="2">
        <f t="shared" si="1"/>
        <v>3.137433</v>
      </c>
      <c r="D7100" s="1">
        <v>3.35076</v>
      </c>
    </row>
    <row r="7101">
      <c r="A7101" s="1">
        <v>7346.495875</v>
      </c>
      <c r="B7101" s="1">
        <v>3.937377</v>
      </c>
      <c r="C7101" s="2">
        <f t="shared" si="1"/>
        <v>3.137377</v>
      </c>
      <c r="D7101" s="1">
        <v>3.350442</v>
      </c>
    </row>
    <row r="7102">
      <c r="A7102" s="1">
        <v>7347.54275</v>
      </c>
      <c r="B7102" s="1">
        <v>3.937423</v>
      </c>
      <c r="C7102" s="2">
        <f t="shared" si="1"/>
        <v>3.137423</v>
      </c>
      <c r="D7102" s="1">
        <v>3.350684</v>
      </c>
    </row>
    <row r="7103">
      <c r="A7103" s="1">
        <v>7348.574</v>
      </c>
      <c r="B7103" s="1">
        <v>3.937479</v>
      </c>
      <c r="C7103" s="2">
        <f t="shared" si="1"/>
        <v>3.137479</v>
      </c>
      <c r="D7103" s="1">
        <v>3.350648</v>
      </c>
    </row>
    <row r="7104">
      <c r="A7104" s="1">
        <v>7349.60525</v>
      </c>
      <c r="B7104" s="1">
        <v>3.937166</v>
      </c>
      <c r="C7104" s="2">
        <f t="shared" si="1"/>
        <v>3.137166</v>
      </c>
      <c r="D7104" s="1">
        <v>3.350523</v>
      </c>
    </row>
    <row r="7105">
      <c r="A7105" s="1">
        <v>7350.6365</v>
      </c>
      <c r="B7105" s="1">
        <v>3.936931</v>
      </c>
      <c r="C7105" s="2">
        <f t="shared" si="1"/>
        <v>3.136931</v>
      </c>
      <c r="D7105" s="1">
        <v>3.350539</v>
      </c>
    </row>
    <row r="7106">
      <c r="A7106" s="1">
        <v>7351.66775</v>
      </c>
      <c r="B7106" s="1">
        <v>3.936773</v>
      </c>
      <c r="C7106" s="2">
        <f t="shared" si="1"/>
        <v>3.136773</v>
      </c>
      <c r="D7106" s="1">
        <v>3.350454</v>
      </c>
    </row>
    <row r="7107">
      <c r="A7107" s="1">
        <v>7352.699</v>
      </c>
      <c r="B7107" s="1">
        <v>3.936605</v>
      </c>
      <c r="C7107" s="2">
        <f t="shared" si="1"/>
        <v>3.136605</v>
      </c>
      <c r="D7107" s="1">
        <v>3.350269</v>
      </c>
    </row>
    <row r="7108">
      <c r="A7108" s="1">
        <v>7353.745875</v>
      </c>
      <c r="B7108" s="1">
        <v>3.936556</v>
      </c>
      <c r="C7108" s="2">
        <f t="shared" si="1"/>
        <v>3.136556</v>
      </c>
      <c r="D7108" s="1">
        <v>3.350146</v>
      </c>
    </row>
    <row r="7109">
      <c r="A7109" s="1">
        <v>7354.777125</v>
      </c>
      <c r="B7109" s="1">
        <v>3.936538</v>
      </c>
      <c r="C7109" s="2">
        <f t="shared" si="1"/>
        <v>3.136538</v>
      </c>
      <c r="D7109" s="1">
        <v>3.349996</v>
      </c>
    </row>
    <row r="7110">
      <c r="A7110" s="1">
        <v>7355.808375</v>
      </c>
      <c r="B7110" s="1">
        <v>3.936413</v>
      </c>
      <c r="C7110" s="2">
        <f t="shared" si="1"/>
        <v>3.136413</v>
      </c>
      <c r="D7110" s="1">
        <v>3.350004</v>
      </c>
    </row>
    <row r="7111">
      <c r="A7111" s="1">
        <v>7356.839625</v>
      </c>
      <c r="B7111" s="1">
        <v>3.936314</v>
      </c>
      <c r="C7111" s="2">
        <f t="shared" si="1"/>
        <v>3.136314</v>
      </c>
      <c r="D7111" s="1">
        <v>3.349963</v>
      </c>
    </row>
    <row r="7112">
      <c r="A7112" s="1">
        <v>7357.870875</v>
      </c>
      <c r="B7112" s="1">
        <v>3.936266</v>
      </c>
      <c r="C7112" s="2">
        <f t="shared" si="1"/>
        <v>3.136266</v>
      </c>
      <c r="D7112" s="1">
        <v>3.349731</v>
      </c>
    </row>
    <row r="7113">
      <c r="A7113" s="1">
        <v>7358.902125</v>
      </c>
      <c r="B7113" s="1">
        <v>3.936263</v>
      </c>
      <c r="C7113" s="2">
        <f t="shared" si="1"/>
        <v>3.136263</v>
      </c>
      <c r="D7113" s="1">
        <v>3.349703</v>
      </c>
    </row>
    <row r="7114">
      <c r="A7114" s="1">
        <v>7359.933375</v>
      </c>
      <c r="B7114" s="1">
        <v>3.93611</v>
      </c>
      <c r="C7114" s="2">
        <f t="shared" si="1"/>
        <v>3.13611</v>
      </c>
      <c r="D7114" s="1">
        <v>3.349673</v>
      </c>
    </row>
    <row r="7115">
      <c r="A7115" s="1">
        <v>7360.98025</v>
      </c>
      <c r="B7115" s="1">
        <v>3.935896</v>
      </c>
      <c r="C7115" s="2">
        <f t="shared" si="1"/>
        <v>3.135896</v>
      </c>
      <c r="D7115" s="1">
        <v>3.349599</v>
      </c>
    </row>
    <row r="7116">
      <c r="A7116" s="1">
        <v>7362.0115</v>
      </c>
      <c r="B7116" s="1">
        <v>3.935791</v>
      </c>
      <c r="C7116" s="2">
        <f t="shared" si="1"/>
        <v>3.135791</v>
      </c>
      <c r="D7116" s="1">
        <v>3.349622</v>
      </c>
    </row>
    <row r="7117">
      <c r="A7117" s="1">
        <v>7363.04275</v>
      </c>
      <c r="B7117" s="1">
        <v>3.935794</v>
      </c>
      <c r="C7117" s="2">
        <f t="shared" si="1"/>
        <v>3.135794</v>
      </c>
      <c r="D7117" s="1">
        <v>3.349586</v>
      </c>
    </row>
    <row r="7118">
      <c r="A7118" s="1">
        <v>7364.074</v>
      </c>
      <c r="B7118" s="1">
        <v>3.935738</v>
      </c>
      <c r="C7118" s="2">
        <f t="shared" si="1"/>
        <v>3.135738</v>
      </c>
      <c r="D7118" s="1">
        <v>3.349639</v>
      </c>
    </row>
    <row r="7119">
      <c r="A7119" s="1">
        <v>7365.10525</v>
      </c>
      <c r="B7119" s="1">
        <v>3.9357</v>
      </c>
      <c r="C7119" s="2">
        <f t="shared" si="1"/>
        <v>3.1357</v>
      </c>
      <c r="D7119" s="1">
        <v>3.349563</v>
      </c>
    </row>
    <row r="7120">
      <c r="A7120" s="1">
        <v>7366.152125</v>
      </c>
      <c r="B7120" s="1">
        <v>3.935592</v>
      </c>
      <c r="C7120" s="2">
        <f t="shared" si="1"/>
        <v>3.135592</v>
      </c>
      <c r="D7120" s="1">
        <v>3.349591</v>
      </c>
    </row>
    <row r="7121">
      <c r="A7121" s="1">
        <v>7367.183375</v>
      </c>
      <c r="B7121" s="1">
        <v>3.935534</v>
      </c>
      <c r="C7121" s="2">
        <f t="shared" si="1"/>
        <v>3.135534</v>
      </c>
      <c r="D7121" s="1">
        <v>3.349555</v>
      </c>
    </row>
    <row r="7122">
      <c r="A7122" s="1">
        <v>7368.214625</v>
      </c>
      <c r="B7122" s="1">
        <v>3.935399</v>
      </c>
      <c r="C7122" s="2">
        <f t="shared" si="1"/>
        <v>3.135399</v>
      </c>
      <c r="D7122" s="1">
        <v>3.349362</v>
      </c>
    </row>
    <row r="7123">
      <c r="A7123" s="1">
        <v>7369.245875</v>
      </c>
      <c r="B7123" s="1">
        <v>3.935187</v>
      </c>
      <c r="C7123" s="2">
        <f t="shared" si="1"/>
        <v>3.135187</v>
      </c>
      <c r="D7123" s="1">
        <v>3.349397</v>
      </c>
    </row>
    <row r="7124">
      <c r="A7124" s="1">
        <v>7370.29275</v>
      </c>
      <c r="B7124" s="1">
        <v>3.935595</v>
      </c>
      <c r="C7124" s="2">
        <f t="shared" si="1"/>
        <v>3.135595</v>
      </c>
      <c r="D7124" s="1">
        <v>3.34941</v>
      </c>
    </row>
    <row r="7125">
      <c r="A7125" s="1">
        <v>7371.324</v>
      </c>
      <c r="B7125" s="1">
        <v>3.935557</v>
      </c>
      <c r="C7125" s="2">
        <f t="shared" si="1"/>
        <v>3.135557</v>
      </c>
      <c r="D7125" s="1">
        <v>3.349214</v>
      </c>
    </row>
    <row r="7126">
      <c r="A7126" s="1">
        <v>7372.35525</v>
      </c>
      <c r="B7126" s="1">
        <v>3.93557</v>
      </c>
      <c r="C7126" s="2">
        <f t="shared" si="1"/>
        <v>3.13557</v>
      </c>
      <c r="D7126" s="1">
        <v>3.349252</v>
      </c>
    </row>
    <row r="7127">
      <c r="A7127" s="1">
        <v>7373.3865</v>
      </c>
      <c r="B7127" s="1">
        <v>3.935368</v>
      </c>
      <c r="C7127" s="2">
        <f t="shared" si="1"/>
        <v>3.135368</v>
      </c>
      <c r="D7127" s="1">
        <v>3.349319</v>
      </c>
    </row>
    <row r="7128">
      <c r="A7128" s="1">
        <v>7374.433375</v>
      </c>
      <c r="B7128" s="1">
        <v>3.935238</v>
      </c>
      <c r="C7128" s="2">
        <f t="shared" si="1"/>
        <v>3.135238</v>
      </c>
      <c r="D7128" s="1">
        <v>3.349245</v>
      </c>
    </row>
    <row r="7129">
      <c r="A7129" s="1">
        <v>7375.464625</v>
      </c>
      <c r="B7129" s="1">
        <v>3.934996</v>
      </c>
      <c r="C7129" s="2">
        <f t="shared" si="1"/>
        <v>3.134996</v>
      </c>
      <c r="D7129" s="1">
        <v>3.349089</v>
      </c>
    </row>
    <row r="7130">
      <c r="A7130" s="1">
        <v>7376.495875</v>
      </c>
      <c r="B7130" s="1">
        <v>3.935049</v>
      </c>
      <c r="C7130" s="2">
        <f t="shared" si="1"/>
        <v>3.135049</v>
      </c>
      <c r="D7130" s="1">
        <v>3.349071</v>
      </c>
    </row>
    <row r="7131">
      <c r="A7131" s="1">
        <v>7377.527125</v>
      </c>
      <c r="B7131" s="1">
        <v>3.935009</v>
      </c>
      <c r="C7131" s="2">
        <f t="shared" si="1"/>
        <v>3.135009</v>
      </c>
      <c r="D7131" s="1">
        <v>3.349089</v>
      </c>
    </row>
    <row r="7132">
      <c r="A7132" s="1">
        <v>7378.558375</v>
      </c>
      <c r="B7132" s="1">
        <v>3.935095</v>
      </c>
      <c r="C7132" s="2">
        <f t="shared" si="1"/>
        <v>3.135095</v>
      </c>
      <c r="D7132" s="1">
        <v>3.348995</v>
      </c>
    </row>
    <row r="7133">
      <c r="A7133" s="1">
        <v>7379.652125</v>
      </c>
      <c r="B7133" s="1">
        <v>3.934874</v>
      </c>
      <c r="C7133" s="2">
        <f t="shared" si="1"/>
        <v>3.134874</v>
      </c>
      <c r="D7133" s="1">
        <v>3.349092</v>
      </c>
    </row>
    <row r="7134">
      <c r="A7134" s="1">
        <v>7380.683375</v>
      </c>
      <c r="B7134" s="1">
        <v>3.935042</v>
      </c>
      <c r="C7134" s="2">
        <f t="shared" si="1"/>
        <v>3.135042</v>
      </c>
      <c r="D7134" s="1">
        <v>3.349148</v>
      </c>
    </row>
    <row r="7135">
      <c r="A7135" s="1">
        <v>7381.714625</v>
      </c>
      <c r="B7135" s="1">
        <v>3.935108</v>
      </c>
      <c r="C7135" s="2">
        <f t="shared" si="1"/>
        <v>3.135108</v>
      </c>
      <c r="D7135" s="1">
        <v>3.349255</v>
      </c>
    </row>
    <row r="7136">
      <c r="A7136" s="1">
        <v>7382.745875</v>
      </c>
      <c r="B7136" s="1">
        <v>3.934838</v>
      </c>
      <c r="C7136" s="2">
        <f t="shared" si="1"/>
        <v>3.134838</v>
      </c>
      <c r="D7136" s="1">
        <v>3.348947</v>
      </c>
    </row>
    <row r="7137">
      <c r="A7137" s="1">
        <v>7383.777125</v>
      </c>
      <c r="B7137" s="1">
        <v>3.934848</v>
      </c>
      <c r="C7137" s="2">
        <f t="shared" si="1"/>
        <v>3.134848</v>
      </c>
      <c r="D7137" s="1">
        <v>3.348964</v>
      </c>
    </row>
    <row r="7138">
      <c r="A7138" s="1">
        <v>7384.824</v>
      </c>
      <c r="B7138" s="1">
        <v>3.934746</v>
      </c>
      <c r="C7138" s="2">
        <f t="shared" si="1"/>
        <v>3.134746</v>
      </c>
      <c r="D7138" s="1">
        <v>3.348908</v>
      </c>
    </row>
    <row r="7139">
      <c r="A7139" s="1">
        <v>7385.85525</v>
      </c>
      <c r="B7139" s="1">
        <v>3.934573</v>
      </c>
      <c r="C7139" s="2">
        <f t="shared" si="1"/>
        <v>3.134573</v>
      </c>
      <c r="D7139" s="1">
        <v>3.3487</v>
      </c>
    </row>
    <row r="7140">
      <c r="A7140" s="1">
        <v>7386.902125</v>
      </c>
      <c r="B7140" s="1">
        <v>3.93443</v>
      </c>
      <c r="C7140" s="2">
        <f t="shared" si="1"/>
        <v>3.13443</v>
      </c>
      <c r="D7140" s="1">
        <v>3.348593</v>
      </c>
    </row>
    <row r="7141">
      <c r="A7141" s="1">
        <v>7387.933375</v>
      </c>
      <c r="B7141" s="1">
        <v>3.93446</v>
      </c>
      <c r="C7141" s="2">
        <f t="shared" si="1"/>
        <v>3.13446</v>
      </c>
      <c r="D7141" s="1">
        <v>3.34857</v>
      </c>
    </row>
    <row r="7142">
      <c r="A7142" s="1">
        <v>7388.964625</v>
      </c>
      <c r="B7142" s="1">
        <v>3.934438</v>
      </c>
      <c r="C7142" s="2">
        <f t="shared" si="1"/>
        <v>3.134438</v>
      </c>
      <c r="D7142" s="1">
        <v>3.348481</v>
      </c>
    </row>
    <row r="7143">
      <c r="A7143" s="1">
        <v>7389.995875</v>
      </c>
      <c r="B7143" s="1">
        <v>3.934305</v>
      </c>
      <c r="C7143" s="2">
        <f t="shared" si="1"/>
        <v>3.134305</v>
      </c>
      <c r="D7143" s="1">
        <v>3.348442</v>
      </c>
    </row>
    <row r="7144">
      <c r="A7144" s="1">
        <v>7391.027125</v>
      </c>
      <c r="B7144" s="1">
        <v>3.934295</v>
      </c>
      <c r="C7144" s="2">
        <f t="shared" si="1"/>
        <v>3.134295</v>
      </c>
      <c r="D7144" s="1">
        <v>3.348381</v>
      </c>
    </row>
    <row r="7145">
      <c r="A7145" s="1">
        <v>7392.074</v>
      </c>
      <c r="B7145" s="1">
        <v>3.934193</v>
      </c>
      <c r="C7145" s="2">
        <f t="shared" si="1"/>
        <v>3.134193</v>
      </c>
      <c r="D7145" s="1">
        <v>3.348142</v>
      </c>
    </row>
    <row r="7146">
      <c r="A7146" s="1">
        <v>7393.120875</v>
      </c>
      <c r="B7146" s="1">
        <v>3.933864</v>
      </c>
      <c r="C7146" s="2">
        <f t="shared" si="1"/>
        <v>3.133864</v>
      </c>
      <c r="D7146" s="1">
        <v>3.348106</v>
      </c>
    </row>
    <row r="7147">
      <c r="A7147" s="1">
        <v>7394.152125</v>
      </c>
      <c r="B7147" s="1">
        <v>3.933688</v>
      </c>
      <c r="C7147" s="2">
        <f t="shared" si="1"/>
        <v>3.133688</v>
      </c>
      <c r="D7147" s="1">
        <v>3.34803</v>
      </c>
    </row>
    <row r="7148">
      <c r="A7148" s="1">
        <v>7395.183375</v>
      </c>
      <c r="B7148" s="1">
        <v>3.933408</v>
      </c>
      <c r="C7148" s="2">
        <f t="shared" si="1"/>
        <v>3.133408</v>
      </c>
      <c r="D7148" s="1">
        <v>3.347836</v>
      </c>
    </row>
    <row r="7149">
      <c r="A7149" s="1">
        <v>7396.214625</v>
      </c>
      <c r="B7149" s="1">
        <v>3.933461</v>
      </c>
      <c r="C7149" s="2">
        <f t="shared" si="1"/>
        <v>3.133461</v>
      </c>
      <c r="D7149" s="1">
        <v>3.34778</v>
      </c>
    </row>
    <row r="7150">
      <c r="A7150" s="1">
        <v>7397.245875</v>
      </c>
      <c r="B7150" s="1">
        <v>3.933219</v>
      </c>
      <c r="C7150" s="2">
        <f t="shared" si="1"/>
        <v>3.133219</v>
      </c>
      <c r="D7150" s="1">
        <v>3.34749</v>
      </c>
    </row>
    <row r="7151">
      <c r="A7151" s="1">
        <v>7398.29275</v>
      </c>
      <c r="B7151" s="1">
        <v>3.933249</v>
      </c>
      <c r="C7151" s="2">
        <f t="shared" si="1"/>
        <v>3.133249</v>
      </c>
      <c r="D7151" s="1">
        <v>3.347273</v>
      </c>
    </row>
    <row r="7152">
      <c r="A7152" s="1">
        <v>7399.324</v>
      </c>
      <c r="B7152" s="1">
        <v>3.932928</v>
      </c>
      <c r="C7152" s="2">
        <f t="shared" si="1"/>
        <v>3.132928</v>
      </c>
      <c r="D7152" s="1">
        <v>3.34707</v>
      </c>
    </row>
    <row r="7153">
      <c r="A7153" s="1">
        <v>7400.35525</v>
      </c>
      <c r="B7153" s="1">
        <v>3.932895</v>
      </c>
      <c r="C7153" s="2">
        <f t="shared" si="1"/>
        <v>3.132895</v>
      </c>
      <c r="D7153" s="1">
        <v>3.346744</v>
      </c>
    </row>
    <row r="7154">
      <c r="A7154" s="1">
        <v>7401.3865</v>
      </c>
      <c r="B7154" s="1">
        <v>3.933076</v>
      </c>
      <c r="C7154" s="2">
        <f t="shared" si="1"/>
        <v>3.133076</v>
      </c>
      <c r="D7154" s="1">
        <v>3.34721</v>
      </c>
    </row>
    <row r="7155">
      <c r="A7155" s="1">
        <v>7402.41775</v>
      </c>
      <c r="B7155" s="1">
        <v>3.932745</v>
      </c>
      <c r="C7155" s="2">
        <f t="shared" si="1"/>
        <v>3.132745</v>
      </c>
      <c r="D7155" s="1">
        <v>3.346993</v>
      </c>
    </row>
    <row r="7156">
      <c r="A7156" s="1">
        <v>7403.449</v>
      </c>
      <c r="B7156" s="1">
        <v>3.932905</v>
      </c>
      <c r="C7156" s="2">
        <f t="shared" si="1"/>
        <v>3.132905</v>
      </c>
      <c r="D7156" s="1">
        <v>3.347095</v>
      </c>
    </row>
    <row r="7157">
      <c r="A7157" s="1">
        <v>7404.495875</v>
      </c>
      <c r="B7157" s="1">
        <v>3.932349</v>
      </c>
      <c r="C7157" s="2">
        <f t="shared" si="1"/>
        <v>3.132349</v>
      </c>
      <c r="D7157" s="1">
        <v>3.346619</v>
      </c>
    </row>
    <row r="7158">
      <c r="A7158" s="1">
        <v>7405.527125</v>
      </c>
      <c r="B7158" s="1">
        <v>3.932135</v>
      </c>
      <c r="C7158" s="2">
        <f t="shared" si="1"/>
        <v>3.132135</v>
      </c>
      <c r="D7158" s="1">
        <v>3.346369</v>
      </c>
    </row>
    <row r="7159">
      <c r="A7159" s="1">
        <v>7406.558375</v>
      </c>
      <c r="B7159" s="1">
        <v>3.93197</v>
      </c>
      <c r="C7159" s="2">
        <f t="shared" si="1"/>
        <v>3.13197</v>
      </c>
      <c r="D7159" s="1">
        <v>3.346204</v>
      </c>
    </row>
    <row r="7160">
      <c r="A7160" s="1">
        <v>7407.589625</v>
      </c>
      <c r="B7160" s="1">
        <v>3.931648</v>
      </c>
      <c r="C7160" s="2">
        <f t="shared" si="1"/>
        <v>3.131648</v>
      </c>
      <c r="D7160" s="1">
        <v>3.345786</v>
      </c>
    </row>
    <row r="7161">
      <c r="A7161" s="1">
        <v>7408.620875</v>
      </c>
      <c r="B7161" s="1">
        <v>3.931414</v>
      </c>
      <c r="C7161" s="2">
        <f t="shared" si="1"/>
        <v>3.131414</v>
      </c>
      <c r="D7161" s="1">
        <v>3.345524</v>
      </c>
    </row>
    <row r="7162">
      <c r="A7162" s="1">
        <v>7409.652125</v>
      </c>
      <c r="B7162" s="1">
        <v>3.931082</v>
      </c>
      <c r="C7162" s="2">
        <f t="shared" si="1"/>
        <v>3.131082</v>
      </c>
      <c r="D7162" s="1">
        <v>3.34508</v>
      </c>
    </row>
    <row r="7163">
      <c r="A7163" s="1">
        <v>7410.699</v>
      </c>
      <c r="B7163" s="1">
        <v>3.930381</v>
      </c>
      <c r="C7163" s="2">
        <f t="shared" si="1"/>
        <v>3.130381</v>
      </c>
      <c r="D7163" s="1">
        <v>3.34479</v>
      </c>
    </row>
    <row r="7164">
      <c r="A7164" s="1">
        <v>7411.73025</v>
      </c>
      <c r="B7164" s="1">
        <v>3.929823</v>
      </c>
      <c r="C7164" s="2">
        <f t="shared" si="1"/>
        <v>3.129823</v>
      </c>
      <c r="D7164" s="1">
        <v>3.344286</v>
      </c>
    </row>
    <row r="7165">
      <c r="A7165" s="1">
        <v>7412.7615</v>
      </c>
      <c r="B7165" s="1">
        <v>3.928765</v>
      </c>
      <c r="C7165" s="2">
        <f t="shared" si="1"/>
        <v>3.128765</v>
      </c>
      <c r="D7165" s="1">
        <v>3.343435</v>
      </c>
    </row>
    <row r="7166">
      <c r="A7166" s="1">
        <v>7413.79275</v>
      </c>
      <c r="B7166" s="1">
        <v>3.927582</v>
      </c>
      <c r="C7166" s="2">
        <f t="shared" si="1"/>
        <v>3.127582</v>
      </c>
      <c r="D7166" s="1">
        <v>3.342251</v>
      </c>
    </row>
    <row r="7167">
      <c r="A7167" s="1">
        <v>7414.824</v>
      </c>
      <c r="B7167" s="1">
        <v>3.925998</v>
      </c>
      <c r="C7167" s="2">
        <f t="shared" si="1"/>
        <v>3.125998</v>
      </c>
      <c r="D7167" s="1">
        <v>3.340595</v>
      </c>
    </row>
    <row r="7168">
      <c r="A7168" s="1">
        <v>7415.870875</v>
      </c>
      <c r="B7168" s="1">
        <v>3.923724</v>
      </c>
      <c r="C7168" s="2">
        <f t="shared" si="1"/>
        <v>3.123724</v>
      </c>
      <c r="D7168" s="1">
        <v>3.338204</v>
      </c>
    </row>
    <row r="7169">
      <c r="A7169" s="1">
        <v>7416.902125</v>
      </c>
      <c r="B7169" s="1">
        <v>3.921075</v>
      </c>
      <c r="C7169" s="2">
        <f t="shared" si="1"/>
        <v>3.121075</v>
      </c>
      <c r="D7169" s="1">
        <v>3.335399</v>
      </c>
    </row>
    <row r="7170">
      <c r="A7170" s="1">
        <v>7417.933375</v>
      </c>
      <c r="B7170" s="1">
        <v>3.919686</v>
      </c>
      <c r="C7170" s="2">
        <f t="shared" si="1"/>
        <v>3.119686</v>
      </c>
      <c r="D7170" s="1">
        <v>3.333965</v>
      </c>
    </row>
    <row r="7171">
      <c r="A7171" s="1">
        <v>7418.964625</v>
      </c>
      <c r="B7171" s="1">
        <v>3.91838</v>
      </c>
      <c r="C7171" s="2">
        <f t="shared" si="1"/>
        <v>3.11838</v>
      </c>
      <c r="D7171" s="1">
        <v>3.332855</v>
      </c>
    </row>
    <row r="7172">
      <c r="A7172" s="1">
        <v>7419.995875</v>
      </c>
      <c r="B7172" s="1">
        <v>3.916045</v>
      </c>
      <c r="C7172" s="2">
        <f t="shared" si="1"/>
        <v>3.116045</v>
      </c>
      <c r="D7172" s="1">
        <v>3.330346</v>
      </c>
    </row>
    <row r="7173">
      <c r="A7173" s="1">
        <v>7421.027125</v>
      </c>
      <c r="B7173" s="1">
        <v>3.914056</v>
      </c>
      <c r="C7173" s="2">
        <f t="shared" si="1"/>
        <v>3.114056</v>
      </c>
      <c r="D7173" s="1">
        <v>3.328861</v>
      </c>
    </row>
    <row r="7174">
      <c r="A7174" s="1">
        <v>7422.058375</v>
      </c>
      <c r="B7174" s="1">
        <v>3.912164</v>
      </c>
      <c r="C7174" s="2">
        <f t="shared" si="1"/>
        <v>3.112164</v>
      </c>
      <c r="D7174" s="1">
        <v>3.327015</v>
      </c>
    </row>
    <row r="7175">
      <c r="A7175" s="1">
        <v>7423.10525</v>
      </c>
      <c r="B7175" s="1">
        <v>3.909737</v>
      </c>
      <c r="C7175" s="2">
        <f t="shared" si="1"/>
        <v>3.109737</v>
      </c>
      <c r="D7175" s="1">
        <v>3.32474</v>
      </c>
    </row>
    <row r="7176">
      <c r="A7176" s="1">
        <v>7424.1365</v>
      </c>
      <c r="B7176" s="1">
        <v>3.908424</v>
      </c>
      <c r="C7176" s="2">
        <f t="shared" si="1"/>
        <v>3.108424</v>
      </c>
      <c r="D7176" s="1">
        <v>3.323688</v>
      </c>
    </row>
    <row r="7177">
      <c r="A7177" s="1">
        <v>7425.16775</v>
      </c>
      <c r="B7177" s="1">
        <v>3.907425</v>
      </c>
      <c r="C7177" s="2">
        <f t="shared" si="1"/>
        <v>3.107425</v>
      </c>
      <c r="D7177" s="1">
        <v>3.322957</v>
      </c>
    </row>
    <row r="7178">
      <c r="A7178" s="1">
        <v>7426.199</v>
      </c>
      <c r="B7178" s="1">
        <v>3.906691</v>
      </c>
      <c r="C7178" s="2">
        <f t="shared" si="1"/>
        <v>3.106691</v>
      </c>
      <c r="D7178" s="1">
        <v>3.322158</v>
      </c>
    </row>
    <row r="7179">
      <c r="A7179" s="1">
        <v>7427.245875</v>
      </c>
      <c r="B7179" s="1">
        <v>3.905561</v>
      </c>
      <c r="C7179" s="2">
        <f t="shared" si="1"/>
        <v>3.105561</v>
      </c>
      <c r="D7179" s="1">
        <v>3.321455</v>
      </c>
    </row>
    <row r="7180">
      <c r="A7180" s="1">
        <v>7428.29275</v>
      </c>
      <c r="B7180" s="1">
        <v>3.905691</v>
      </c>
      <c r="C7180" s="2">
        <f t="shared" si="1"/>
        <v>3.105691</v>
      </c>
      <c r="D7180" s="1">
        <v>3.321694</v>
      </c>
    </row>
    <row r="7181">
      <c r="A7181" s="1">
        <v>7429.339625</v>
      </c>
      <c r="B7181" s="1">
        <v>3.905681</v>
      </c>
      <c r="C7181" s="2">
        <f t="shared" si="1"/>
        <v>3.105681</v>
      </c>
      <c r="D7181" s="1">
        <v>3.321404</v>
      </c>
    </row>
    <row r="7182">
      <c r="A7182" s="1">
        <v>7430.370875</v>
      </c>
      <c r="B7182" s="1">
        <v>3.905582</v>
      </c>
      <c r="C7182" s="2">
        <f t="shared" si="1"/>
        <v>3.105582</v>
      </c>
      <c r="D7182" s="1">
        <v>3.32133</v>
      </c>
    </row>
    <row r="7183">
      <c r="A7183" s="1">
        <v>7431.402125</v>
      </c>
      <c r="B7183" s="1">
        <v>3.905411</v>
      </c>
      <c r="C7183" s="2">
        <f t="shared" si="1"/>
        <v>3.105411</v>
      </c>
      <c r="D7183" s="1">
        <v>3.321279</v>
      </c>
    </row>
    <row r="7184">
      <c r="A7184" s="1">
        <v>7432.433375</v>
      </c>
      <c r="B7184" s="1">
        <v>3.905324</v>
      </c>
      <c r="C7184" s="2">
        <f t="shared" si="1"/>
        <v>3.105324</v>
      </c>
      <c r="D7184" s="1">
        <v>3.321271</v>
      </c>
    </row>
    <row r="7185">
      <c r="A7185" s="1">
        <v>7433.464625</v>
      </c>
      <c r="B7185" s="1">
        <v>3.904888</v>
      </c>
      <c r="C7185" s="2">
        <f t="shared" si="1"/>
        <v>3.104888</v>
      </c>
      <c r="D7185" s="1">
        <v>3.320591</v>
      </c>
    </row>
    <row r="7186">
      <c r="A7186" s="1">
        <v>7434.495875</v>
      </c>
      <c r="B7186" s="1">
        <v>3.904516</v>
      </c>
      <c r="C7186" s="2">
        <f t="shared" si="1"/>
        <v>3.104516</v>
      </c>
      <c r="D7186" s="1">
        <v>3.320293</v>
      </c>
    </row>
    <row r="7187">
      <c r="A7187" s="1">
        <v>7435.483375</v>
      </c>
      <c r="B7187" s="1">
        <v>3.904332</v>
      </c>
      <c r="C7187" s="2">
        <f t="shared" si="1"/>
        <v>3.104332</v>
      </c>
      <c r="D7187" s="1">
        <v>3.320156</v>
      </c>
    </row>
    <row r="7188">
      <c r="A7188" s="1">
        <v>7436.53025</v>
      </c>
      <c r="B7188" s="1">
        <v>3.904047</v>
      </c>
      <c r="C7188" s="2">
        <f t="shared" si="1"/>
        <v>3.104047</v>
      </c>
      <c r="D7188" s="1">
        <v>3.319616</v>
      </c>
    </row>
    <row r="7189">
      <c r="A7189" s="1">
        <v>7437.5615</v>
      </c>
      <c r="B7189" s="1">
        <v>3.903486</v>
      </c>
      <c r="C7189" s="2">
        <f t="shared" si="1"/>
        <v>3.103486</v>
      </c>
      <c r="D7189" s="1">
        <v>3.319027</v>
      </c>
    </row>
    <row r="7190">
      <c r="A7190" s="1">
        <v>7438.59275</v>
      </c>
      <c r="B7190" s="1">
        <v>3.903302</v>
      </c>
      <c r="C7190" s="2">
        <f t="shared" si="1"/>
        <v>3.103302</v>
      </c>
      <c r="D7190" s="1">
        <v>3.318864</v>
      </c>
    </row>
    <row r="7191">
      <c r="A7191" s="1">
        <v>7439.624</v>
      </c>
      <c r="B7191" s="1">
        <v>3.902813</v>
      </c>
      <c r="C7191" s="2">
        <f t="shared" si="1"/>
        <v>3.102813</v>
      </c>
      <c r="D7191" s="1">
        <v>3.3182</v>
      </c>
    </row>
    <row r="7192">
      <c r="A7192" s="1">
        <v>7440.65525</v>
      </c>
      <c r="B7192" s="1">
        <v>3.902599</v>
      </c>
      <c r="C7192" s="2">
        <f t="shared" si="1"/>
        <v>3.102599</v>
      </c>
      <c r="D7192" s="1">
        <v>3.318251</v>
      </c>
    </row>
    <row r="7193">
      <c r="A7193" s="1">
        <v>7441.6865</v>
      </c>
      <c r="B7193" s="1">
        <v>3.90253</v>
      </c>
      <c r="C7193" s="2">
        <f t="shared" si="1"/>
        <v>3.10253</v>
      </c>
      <c r="D7193" s="1">
        <v>3.317825</v>
      </c>
    </row>
    <row r="7194">
      <c r="A7194" s="1">
        <v>7442.733375</v>
      </c>
      <c r="B7194" s="1">
        <v>3.902384</v>
      </c>
      <c r="C7194" s="2">
        <f t="shared" si="1"/>
        <v>3.102384</v>
      </c>
      <c r="D7194" s="1">
        <v>3.317695</v>
      </c>
    </row>
    <row r="7195">
      <c r="A7195" s="1">
        <v>7443.764625</v>
      </c>
      <c r="B7195" s="1">
        <v>3.901316</v>
      </c>
      <c r="C7195" s="2">
        <f t="shared" si="1"/>
        <v>3.101316</v>
      </c>
      <c r="D7195" s="1">
        <v>3.317041</v>
      </c>
    </row>
    <row r="7196">
      <c r="A7196" s="1">
        <v>7444.795875</v>
      </c>
      <c r="B7196" s="1">
        <v>3.900472</v>
      </c>
      <c r="C7196" s="2">
        <f t="shared" si="1"/>
        <v>3.100472</v>
      </c>
      <c r="D7196" s="1">
        <v>3.316274</v>
      </c>
    </row>
    <row r="7197">
      <c r="A7197" s="1">
        <v>7445.858375</v>
      </c>
      <c r="B7197" s="1">
        <v>3.8992</v>
      </c>
      <c r="C7197" s="2">
        <f t="shared" si="1"/>
        <v>3.0992</v>
      </c>
      <c r="D7197" s="1">
        <v>3.315039</v>
      </c>
    </row>
    <row r="7198">
      <c r="A7198" s="1">
        <v>7446.889625</v>
      </c>
      <c r="B7198" s="1">
        <v>3.898315</v>
      </c>
      <c r="C7198" s="2">
        <f t="shared" si="1"/>
        <v>3.098315</v>
      </c>
      <c r="D7198" s="1">
        <v>3.313989</v>
      </c>
    </row>
    <row r="7199">
      <c r="A7199" s="1">
        <v>7447.9365</v>
      </c>
      <c r="B7199" s="1">
        <v>3.897668</v>
      </c>
      <c r="C7199" s="2">
        <f t="shared" si="1"/>
        <v>3.097668</v>
      </c>
      <c r="D7199" s="1">
        <v>3.31348</v>
      </c>
    </row>
    <row r="7200">
      <c r="A7200" s="1">
        <v>7448.96775</v>
      </c>
      <c r="B7200" s="1">
        <v>3.897642</v>
      </c>
      <c r="C7200" s="2">
        <f t="shared" si="1"/>
        <v>3.097642</v>
      </c>
      <c r="D7200" s="1">
        <v>3.313605</v>
      </c>
    </row>
    <row r="7201">
      <c r="A7201" s="1">
        <v>7449.999</v>
      </c>
      <c r="B7201" s="1">
        <v>3.888563</v>
      </c>
      <c r="C7201" s="2">
        <f t="shared" si="1"/>
        <v>3.088563</v>
      </c>
      <c r="D7201" s="1">
        <v>3.304915</v>
      </c>
    </row>
    <row r="7202">
      <c r="A7202" s="1">
        <v>7451.03025</v>
      </c>
      <c r="B7202" s="1">
        <v>3.903098</v>
      </c>
      <c r="C7202" s="2">
        <f t="shared" si="1"/>
        <v>3.103098</v>
      </c>
      <c r="D7202" s="1">
        <v>3.318566</v>
      </c>
    </row>
    <row r="7203">
      <c r="A7203" s="1">
        <v>7452.0615</v>
      </c>
      <c r="B7203" s="1">
        <v>3.902568</v>
      </c>
      <c r="C7203" s="2">
        <f t="shared" si="1"/>
        <v>3.102568</v>
      </c>
      <c r="D7203" s="1">
        <v>3.318001</v>
      </c>
    </row>
    <row r="7204">
      <c r="A7204" s="1">
        <v>7453.09275</v>
      </c>
      <c r="B7204" s="1">
        <v>3.902973</v>
      </c>
      <c r="C7204" s="2">
        <f t="shared" si="1"/>
        <v>3.102973</v>
      </c>
      <c r="D7204" s="1">
        <v>3.318487</v>
      </c>
    </row>
    <row r="7205">
      <c r="A7205" s="1">
        <v>7454.124</v>
      </c>
      <c r="B7205" s="1">
        <v>3.903437</v>
      </c>
      <c r="C7205" s="2">
        <f t="shared" si="1"/>
        <v>3.103437</v>
      </c>
      <c r="D7205" s="1">
        <v>3.318931</v>
      </c>
    </row>
    <row r="7206">
      <c r="A7206" s="1">
        <v>7455.170875</v>
      </c>
      <c r="B7206" s="1">
        <v>3.904495</v>
      </c>
      <c r="C7206" s="2">
        <f t="shared" si="1"/>
        <v>3.104495</v>
      </c>
      <c r="D7206" s="1">
        <v>3.320013</v>
      </c>
    </row>
    <row r="7207">
      <c r="A7207" s="1">
        <v>7456.202125</v>
      </c>
      <c r="B7207" s="1">
        <v>3.905625</v>
      </c>
      <c r="C7207" s="2">
        <f t="shared" si="1"/>
        <v>3.105625</v>
      </c>
      <c r="D7207" s="1">
        <v>3.321355</v>
      </c>
    </row>
    <row r="7208">
      <c r="A7208" s="1">
        <v>7457.233375</v>
      </c>
      <c r="B7208" s="1">
        <v>3.906387</v>
      </c>
      <c r="C7208" s="2">
        <f t="shared" si="1"/>
        <v>3.106387</v>
      </c>
      <c r="D7208" s="1">
        <v>3.322249</v>
      </c>
    </row>
    <row r="7209">
      <c r="A7209" s="1">
        <v>7458.264625</v>
      </c>
      <c r="B7209" s="1">
        <v>3.907234</v>
      </c>
      <c r="C7209" s="2">
        <f t="shared" si="1"/>
        <v>3.107234</v>
      </c>
      <c r="D7209" s="1">
        <v>3.323029</v>
      </c>
    </row>
    <row r="7210">
      <c r="A7210" s="1">
        <v>7459.295875</v>
      </c>
      <c r="B7210" s="1">
        <v>3.907677</v>
      </c>
      <c r="C7210" s="2">
        <f t="shared" si="1"/>
        <v>3.107677</v>
      </c>
      <c r="D7210" s="1">
        <v>3.323258</v>
      </c>
    </row>
    <row r="7211">
      <c r="A7211" s="1">
        <v>7460.327125</v>
      </c>
      <c r="B7211" s="1">
        <v>3.908215</v>
      </c>
      <c r="C7211" s="2">
        <f t="shared" si="1"/>
        <v>3.108215</v>
      </c>
      <c r="D7211" s="1">
        <v>3.323696</v>
      </c>
    </row>
    <row r="7212">
      <c r="A7212" s="1">
        <v>7461.374</v>
      </c>
      <c r="B7212" s="1">
        <v>3.908559</v>
      </c>
      <c r="C7212" s="2">
        <f t="shared" si="1"/>
        <v>3.108559</v>
      </c>
      <c r="D7212" s="1">
        <v>3.324053</v>
      </c>
    </row>
    <row r="7213">
      <c r="A7213" s="1">
        <v>7462.40525</v>
      </c>
      <c r="B7213" s="1">
        <v>3.909123</v>
      </c>
      <c r="C7213" s="2">
        <f t="shared" si="1"/>
        <v>3.109123</v>
      </c>
      <c r="D7213" s="1">
        <v>3.324677</v>
      </c>
    </row>
    <row r="7214">
      <c r="A7214" s="1">
        <v>7463.4365</v>
      </c>
      <c r="B7214" s="1">
        <v>3.909498</v>
      </c>
      <c r="C7214" s="2">
        <f t="shared" si="1"/>
        <v>3.109498</v>
      </c>
      <c r="D7214" s="1">
        <v>3.324824</v>
      </c>
    </row>
    <row r="7215">
      <c r="A7215" s="1">
        <v>7464.46775</v>
      </c>
      <c r="B7215" s="1">
        <v>3.909684</v>
      </c>
      <c r="C7215" s="2">
        <f t="shared" si="1"/>
        <v>3.109684</v>
      </c>
      <c r="D7215" s="1">
        <v>3.324962</v>
      </c>
    </row>
    <row r="7216">
      <c r="A7216" s="1">
        <v>7465.499</v>
      </c>
      <c r="B7216" s="1">
        <v>3.909985</v>
      </c>
      <c r="C7216" s="2">
        <f t="shared" si="1"/>
        <v>3.109985</v>
      </c>
      <c r="D7216" s="1">
        <v>3.325232</v>
      </c>
    </row>
    <row r="7217">
      <c r="A7217" s="1">
        <v>7466.545875</v>
      </c>
      <c r="B7217" s="1">
        <v>3.910048</v>
      </c>
      <c r="C7217" s="2">
        <f t="shared" si="1"/>
        <v>3.110048</v>
      </c>
      <c r="D7217" s="1">
        <v>3.325499</v>
      </c>
    </row>
    <row r="7218">
      <c r="A7218" s="1">
        <v>7467.577125</v>
      </c>
      <c r="B7218" s="1">
        <v>3.910099</v>
      </c>
      <c r="C7218" s="2">
        <f t="shared" si="1"/>
        <v>3.110099</v>
      </c>
      <c r="D7218" s="1">
        <v>3.325588</v>
      </c>
    </row>
    <row r="7219">
      <c r="A7219" s="1">
        <v>7468.608375</v>
      </c>
      <c r="B7219" s="1">
        <v>3.91027</v>
      </c>
      <c r="C7219" s="2">
        <f t="shared" si="1"/>
        <v>3.11027</v>
      </c>
      <c r="D7219" s="1">
        <v>3.325741</v>
      </c>
    </row>
    <row r="7220">
      <c r="A7220" s="1">
        <v>7469.639625</v>
      </c>
      <c r="B7220" s="1">
        <v>3.910178</v>
      </c>
      <c r="C7220" s="2">
        <f t="shared" si="1"/>
        <v>3.110178</v>
      </c>
      <c r="D7220" s="1">
        <v>3.325774</v>
      </c>
    </row>
    <row r="7221">
      <c r="A7221" s="1">
        <v>7470.670875</v>
      </c>
      <c r="B7221" s="1">
        <v>3.910331</v>
      </c>
      <c r="C7221" s="2">
        <f t="shared" si="1"/>
        <v>3.110331</v>
      </c>
      <c r="D7221" s="1">
        <v>3.325762</v>
      </c>
    </row>
    <row r="7222">
      <c r="A7222" s="1">
        <v>7471.71775</v>
      </c>
      <c r="B7222" s="1">
        <v>3.910163</v>
      </c>
      <c r="C7222" s="2">
        <f t="shared" si="1"/>
        <v>3.110163</v>
      </c>
      <c r="D7222" s="1">
        <v>3.3258</v>
      </c>
    </row>
    <row r="7223">
      <c r="A7223" s="1">
        <v>7472.749</v>
      </c>
      <c r="B7223" s="1">
        <v>3.910102</v>
      </c>
      <c r="C7223" s="2">
        <f t="shared" si="1"/>
        <v>3.110102</v>
      </c>
      <c r="D7223" s="1">
        <v>3.325695</v>
      </c>
    </row>
    <row r="7224">
      <c r="A7224" s="1">
        <v>7473.78025</v>
      </c>
      <c r="B7224" s="1">
        <v>3.910436</v>
      </c>
      <c r="C7224" s="2">
        <f t="shared" si="1"/>
        <v>3.110436</v>
      </c>
      <c r="D7224" s="1">
        <v>3.325851</v>
      </c>
    </row>
    <row r="7225">
      <c r="A7225" s="1">
        <v>7474.8115</v>
      </c>
      <c r="B7225" s="1">
        <v>3.910566</v>
      </c>
      <c r="C7225" s="2">
        <f t="shared" si="1"/>
        <v>3.110566</v>
      </c>
      <c r="D7225" s="1">
        <v>3.325998</v>
      </c>
    </row>
    <row r="7226">
      <c r="A7226" s="1">
        <v>7475.84275</v>
      </c>
      <c r="B7226" s="1">
        <v>3.910339</v>
      </c>
      <c r="C7226" s="2">
        <f t="shared" si="1"/>
        <v>3.110339</v>
      </c>
      <c r="D7226" s="1">
        <v>3.32597</v>
      </c>
    </row>
    <row r="7227">
      <c r="A7227" s="1">
        <v>7476.874</v>
      </c>
      <c r="B7227" s="1">
        <v>3.910528</v>
      </c>
      <c r="C7227" s="2">
        <f t="shared" si="1"/>
        <v>3.110528</v>
      </c>
      <c r="D7227" s="1">
        <v>3.325851</v>
      </c>
    </row>
    <row r="7228">
      <c r="A7228" s="1">
        <v>7477.90525</v>
      </c>
      <c r="B7228" s="1">
        <v>3.910869</v>
      </c>
      <c r="C7228" s="2">
        <f t="shared" si="1"/>
        <v>3.110869</v>
      </c>
      <c r="D7228" s="1">
        <v>3.326195</v>
      </c>
    </row>
    <row r="7229">
      <c r="A7229" s="1">
        <v>7478.952125</v>
      </c>
      <c r="B7229" s="1">
        <v>3.911025</v>
      </c>
      <c r="C7229" s="2">
        <f t="shared" si="1"/>
        <v>3.111025</v>
      </c>
      <c r="D7229" s="1">
        <v>3.326067</v>
      </c>
    </row>
    <row r="7230">
      <c r="A7230" s="1">
        <v>7479.983375</v>
      </c>
      <c r="B7230" s="1">
        <v>3.910989</v>
      </c>
      <c r="C7230" s="2">
        <f t="shared" si="1"/>
        <v>3.110989</v>
      </c>
      <c r="D7230" s="1">
        <v>3.326401</v>
      </c>
    </row>
    <row r="7231">
      <c r="A7231" s="1">
        <v>7481.014625</v>
      </c>
      <c r="B7231" s="1">
        <v>3.911369</v>
      </c>
      <c r="C7231" s="2">
        <f t="shared" si="1"/>
        <v>3.111369</v>
      </c>
      <c r="D7231" s="1">
        <v>3.326829</v>
      </c>
    </row>
    <row r="7232">
      <c r="A7232" s="1">
        <v>7482.045875</v>
      </c>
      <c r="B7232" s="1">
        <v>3.911428</v>
      </c>
      <c r="C7232" s="2">
        <f t="shared" si="1"/>
        <v>3.111428</v>
      </c>
      <c r="D7232" s="1">
        <v>3.326826</v>
      </c>
    </row>
    <row r="7233">
      <c r="A7233" s="1">
        <v>7483.077125</v>
      </c>
      <c r="B7233" s="1">
        <v>3.911349</v>
      </c>
      <c r="C7233" s="2">
        <f t="shared" si="1"/>
        <v>3.111349</v>
      </c>
      <c r="D7233" s="1">
        <v>3.326931</v>
      </c>
    </row>
    <row r="7234">
      <c r="A7234" s="1">
        <v>7484.108375</v>
      </c>
      <c r="B7234" s="1">
        <v>3.911262</v>
      </c>
      <c r="C7234" s="2">
        <f t="shared" si="1"/>
        <v>3.111262</v>
      </c>
      <c r="D7234" s="1">
        <v>3.326882</v>
      </c>
    </row>
    <row r="7235">
      <c r="A7235" s="1">
        <v>7485.139625</v>
      </c>
      <c r="B7235" s="1">
        <v>3.911723</v>
      </c>
      <c r="C7235" s="2">
        <f t="shared" si="1"/>
        <v>3.111723</v>
      </c>
      <c r="D7235" s="1">
        <v>3.327267</v>
      </c>
    </row>
    <row r="7236">
      <c r="A7236" s="1">
        <v>7486.1865</v>
      </c>
      <c r="B7236" s="1">
        <v>3.91194</v>
      </c>
      <c r="C7236" s="2">
        <f t="shared" si="1"/>
        <v>3.11194</v>
      </c>
      <c r="D7236" s="1">
        <v>3.327539</v>
      </c>
    </row>
    <row r="7237">
      <c r="A7237" s="1">
        <v>7487.233375</v>
      </c>
      <c r="B7237" s="1">
        <v>3.911917</v>
      </c>
      <c r="C7237" s="2">
        <f t="shared" si="1"/>
        <v>3.111917</v>
      </c>
      <c r="D7237" s="1">
        <v>3.327578</v>
      </c>
    </row>
    <row r="7238">
      <c r="A7238" s="1">
        <v>7488.264625</v>
      </c>
      <c r="B7238" s="1">
        <v>3.912078</v>
      </c>
      <c r="C7238" s="2">
        <f t="shared" si="1"/>
        <v>3.112078</v>
      </c>
      <c r="D7238" s="1">
        <v>3.327524</v>
      </c>
    </row>
    <row r="7239">
      <c r="A7239" s="1">
        <v>7489.295875</v>
      </c>
      <c r="B7239" s="1">
        <v>3.912004</v>
      </c>
      <c r="C7239" s="2">
        <f t="shared" si="1"/>
        <v>3.112004</v>
      </c>
      <c r="D7239" s="1">
        <v>3.327631</v>
      </c>
    </row>
    <row r="7240">
      <c r="A7240" s="1">
        <v>7490.327125</v>
      </c>
      <c r="B7240" s="1">
        <v>3.912091</v>
      </c>
      <c r="C7240" s="2">
        <f t="shared" si="1"/>
        <v>3.112091</v>
      </c>
      <c r="D7240" s="1">
        <v>3.327927</v>
      </c>
    </row>
    <row r="7241">
      <c r="A7241" s="1">
        <v>7491.374</v>
      </c>
      <c r="B7241" s="1">
        <v>3.912182</v>
      </c>
      <c r="C7241" s="2">
        <f t="shared" si="1"/>
        <v>3.112182</v>
      </c>
      <c r="D7241" s="1">
        <v>3.327952</v>
      </c>
    </row>
    <row r="7242">
      <c r="A7242" s="1">
        <v>7492.40525</v>
      </c>
      <c r="B7242" s="1">
        <v>3.912305</v>
      </c>
      <c r="C7242" s="2">
        <f t="shared" si="1"/>
        <v>3.112305</v>
      </c>
      <c r="D7242" s="1">
        <v>3.32796</v>
      </c>
    </row>
    <row r="7243">
      <c r="A7243" s="1">
        <v>7493.4365</v>
      </c>
      <c r="B7243" s="1">
        <v>3.912379</v>
      </c>
      <c r="C7243" s="2">
        <f t="shared" si="1"/>
        <v>3.112379</v>
      </c>
      <c r="D7243" s="1">
        <v>3.328008</v>
      </c>
    </row>
    <row r="7244">
      <c r="A7244" s="1">
        <v>7494.46775</v>
      </c>
      <c r="B7244" s="1">
        <v>3.912409</v>
      </c>
      <c r="C7244" s="2">
        <f t="shared" si="1"/>
        <v>3.112409</v>
      </c>
      <c r="D7244" s="1">
        <v>3.327901</v>
      </c>
    </row>
    <row r="7245">
      <c r="A7245" s="1">
        <v>7495.499</v>
      </c>
      <c r="B7245" s="1">
        <v>3.912455</v>
      </c>
      <c r="C7245" s="2">
        <f t="shared" si="1"/>
        <v>3.112455</v>
      </c>
      <c r="D7245" s="1">
        <v>3.327774</v>
      </c>
    </row>
    <row r="7246">
      <c r="A7246" s="1">
        <v>7496.53025</v>
      </c>
      <c r="B7246" s="1">
        <v>3.912952</v>
      </c>
      <c r="C7246" s="2">
        <f t="shared" si="1"/>
        <v>3.112952</v>
      </c>
      <c r="D7246" s="1">
        <v>3.328395</v>
      </c>
    </row>
    <row r="7247">
      <c r="A7247" s="1">
        <v>7497.5615</v>
      </c>
      <c r="B7247" s="1">
        <v>3.913363</v>
      </c>
      <c r="C7247" s="2">
        <f t="shared" si="1"/>
        <v>3.113363</v>
      </c>
      <c r="D7247" s="1">
        <v>3.328566</v>
      </c>
    </row>
    <row r="7248">
      <c r="A7248" s="1">
        <v>7498.59275</v>
      </c>
      <c r="B7248" s="1">
        <v>3.913559</v>
      </c>
      <c r="C7248" s="2">
        <f t="shared" si="1"/>
        <v>3.113559</v>
      </c>
      <c r="D7248" s="1">
        <v>3.328943</v>
      </c>
    </row>
    <row r="7249">
      <c r="A7249" s="1">
        <v>7499.639625</v>
      </c>
      <c r="B7249" s="1">
        <v>3.913437</v>
      </c>
      <c r="C7249" s="2">
        <f t="shared" si="1"/>
        <v>3.113437</v>
      </c>
      <c r="D7249" s="1">
        <v>3.328871</v>
      </c>
    </row>
    <row r="7250">
      <c r="A7250" s="1">
        <v>7500.670875</v>
      </c>
      <c r="B7250" s="1">
        <v>3.913653</v>
      </c>
      <c r="C7250" s="2">
        <f t="shared" si="1"/>
        <v>3.113653</v>
      </c>
      <c r="D7250" s="1">
        <v>3.329024</v>
      </c>
    </row>
    <row r="7251">
      <c r="A7251" s="1">
        <v>7501.702125</v>
      </c>
      <c r="B7251" s="1">
        <v>3.913638</v>
      </c>
      <c r="C7251" s="2">
        <f t="shared" si="1"/>
        <v>3.113638</v>
      </c>
      <c r="D7251" s="1">
        <v>3.328826</v>
      </c>
    </row>
    <row r="7252">
      <c r="A7252" s="1">
        <v>7502.733375</v>
      </c>
      <c r="B7252" s="1">
        <v>3.91388</v>
      </c>
      <c r="C7252" s="2">
        <f t="shared" si="1"/>
        <v>3.11388</v>
      </c>
      <c r="D7252" s="1">
        <v>3.32904</v>
      </c>
    </row>
    <row r="7253">
      <c r="A7253" s="1">
        <v>7503.764625</v>
      </c>
      <c r="B7253" s="1">
        <v>3.913901</v>
      </c>
      <c r="C7253" s="2">
        <f t="shared" si="1"/>
        <v>3.113901</v>
      </c>
      <c r="D7253" s="1">
        <v>3.329032</v>
      </c>
    </row>
    <row r="7254">
      <c r="A7254" s="1">
        <v>7504.795875</v>
      </c>
      <c r="B7254" s="1">
        <v>3.913985</v>
      </c>
      <c r="C7254" s="2">
        <f t="shared" si="1"/>
        <v>3.113985</v>
      </c>
      <c r="D7254" s="1">
        <v>3.329169</v>
      </c>
    </row>
    <row r="7255">
      <c r="A7255" s="1">
        <v>7505.84275</v>
      </c>
      <c r="B7255" s="1">
        <v>3.914102</v>
      </c>
      <c r="C7255" s="2">
        <f t="shared" si="1"/>
        <v>3.114102</v>
      </c>
      <c r="D7255" s="1">
        <v>3.329213</v>
      </c>
    </row>
    <row r="7256">
      <c r="A7256" s="1">
        <v>7506.874</v>
      </c>
      <c r="B7256" s="1">
        <v>3.914013</v>
      </c>
      <c r="C7256" s="2">
        <f t="shared" si="1"/>
        <v>3.114013</v>
      </c>
      <c r="D7256" s="1">
        <v>3.329108</v>
      </c>
    </row>
    <row r="7257">
      <c r="A7257" s="1">
        <v>7507.90525</v>
      </c>
      <c r="B7257" s="1">
        <v>3.914505</v>
      </c>
      <c r="C7257" s="2">
        <f t="shared" si="1"/>
        <v>3.114505</v>
      </c>
      <c r="D7257" s="1">
        <v>3.329376</v>
      </c>
    </row>
    <row r="7258">
      <c r="A7258" s="1">
        <v>7508.9365</v>
      </c>
      <c r="B7258" s="1">
        <v>3.914434</v>
      </c>
      <c r="C7258" s="2">
        <f t="shared" si="1"/>
        <v>3.114434</v>
      </c>
      <c r="D7258" s="1">
        <v>3.329585</v>
      </c>
    </row>
    <row r="7259">
      <c r="A7259" s="1">
        <v>7509.96775</v>
      </c>
      <c r="B7259" s="1">
        <v>3.914497</v>
      </c>
      <c r="C7259" s="2">
        <f t="shared" si="1"/>
        <v>3.114497</v>
      </c>
      <c r="D7259" s="1">
        <v>3.329742</v>
      </c>
    </row>
    <row r="7260">
      <c r="A7260" s="1">
        <v>7511.014625</v>
      </c>
      <c r="B7260" s="1">
        <v>3.914704</v>
      </c>
      <c r="C7260" s="2">
        <f t="shared" si="1"/>
        <v>3.114704</v>
      </c>
      <c r="D7260" s="1">
        <v>3.330051</v>
      </c>
    </row>
    <row r="7261">
      <c r="A7261" s="1">
        <v>7512.045875</v>
      </c>
      <c r="B7261" s="1">
        <v>3.914931</v>
      </c>
      <c r="C7261" s="2">
        <f t="shared" si="1"/>
        <v>3.114931</v>
      </c>
      <c r="D7261" s="1">
        <v>3.329883</v>
      </c>
    </row>
    <row r="7262">
      <c r="A7262" s="1">
        <v>7513.077125</v>
      </c>
      <c r="B7262" s="1">
        <v>3.914622</v>
      </c>
      <c r="C7262" s="2">
        <f t="shared" si="1"/>
        <v>3.114622</v>
      </c>
      <c r="D7262" s="1">
        <v>3.329911</v>
      </c>
    </row>
    <row r="7263">
      <c r="A7263" s="1">
        <v>7514.108375</v>
      </c>
      <c r="B7263" s="1">
        <v>3.914632</v>
      </c>
      <c r="C7263" s="2">
        <f t="shared" si="1"/>
        <v>3.114632</v>
      </c>
      <c r="D7263" s="1">
        <v>3.329875</v>
      </c>
    </row>
    <row r="7264">
      <c r="A7264" s="1">
        <v>7515.139625</v>
      </c>
      <c r="B7264" s="1">
        <v>3.914668</v>
      </c>
      <c r="C7264" s="2">
        <f t="shared" si="1"/>
        <v>3.114668</v>
      </c>
      <c r="D7264" s="1">
        <v>3.329939</v>
      </c>
    </row>
    <row r="7265">
      <c r="A7265" s="1">
        <v>7516.170875</v>
      </c>
      <c r="B7265" s="1">
        <v>3.914768</v>
      </c>
      <c r="C7265" s="2">
        <f t="shared" si="1"/>
        <v>3.114768</v>
      </c>
      <c r="D7265" s="1">
        <v>3.32999</v>
      </c>
    </row>
    <row r="7266">
      <c r="A7266" s="1">
        <v>7517.21775</v>
      </c>
      <c r="B7266" s="1">
        <v>3.914533</v>
      </c>
      <c r="C7266" s="2">
        <f t="shared" si="1"/>
        <v>3.114533</v>
      </c>
      <c r="D7266" s="1">
        <v>3.330018</v>
      </c>
    </row>
    <row r="7267">
      <c r="A7267" s="1">
        <v>7518.249</v>
      </c>
      <c r="B7267" s="1">
        <v>3.91452</v>
      </c>
      <c r="C7267" s="2">
        <f t="shared" si="1"/>
        <v>3.11452</v>
      </c>
      <c r="D7267" s="1">
        <v>3.3299</v>
      </c>
    </row>
    <row r="7268">
      <c r="A7268" s="1">
        <v>7519.28025</v>
      </c>
      <c r="B7268" s="1">
        <v>3.914604</v>
      </c>
      <c r="C7268" s="2">
        <f t="shared" si="1"/>
        <v>3.114604</v>
      </c>
      <c r="D7268" s="1">
        <v>3.329928</v>
      </c>
    </row>
    <row r="7269">
      <c r="A7269" s="1">
        <v>7520.3115</v>
      </c>
      <c r="B7269" s="1">
        <v>3.914403</v>
      </c>
      <c r="C7269" s="2">
        <f t="shared" si="1"/>
        <v>3.114403</v>
      </c>
      <c r="D7269" s="1">
        <v>3.32988</v>
      </c>
    </row>
    <row r="7270">
      <c r="A7270" s="1">
        <v>7521.34275</v>
      </c>
      <c r="B7270" s="1">
        <v>3.914625</v>
      </c>
      <c r="C7270" s="2">
        <f t="shared" si="1"/>
        <v>3.114625</v>
      </c>
      <c r="D7270" s="1">
        <v>3.3299</v>
      </c>
    </row>
    <row r="7271">
      <c r="A7271" s="1">
        <v>7522.374</v>
      </c>
      <c r="B7271" s="1">
        <v>3.914551</v>
      </c>
      <c r="C7271" s="2">
        <f t="shared" si="1"/>
        <v>3.114551</v>
      </c>
      <c r="D7271" s="1">
        <v>3.329923</v>
      </c>
    </row>
    <row r="7272">
      <c r="A7272" s="1">
        <v>7523.420875</v>
      </c>
      <c r="B7272" s="1">
        <v>3.914625</v>
      </c>
      <c r="C7272" s="2">
        <f t="shared" si="1"/>
        <v>3.114625</v>
      </c>
      <c r="D7272" s="1">
        <v>3.329883</v>
      </c>
    </row>
    <row r="7273">
      <c r="A7273" s="1">
        <v>7524.452125</v>
      </c>
      <c r="B7273" s="1">
        <v>3.914775</v>
      </c>
      <c r="C7273" s="2">
        <f t="shared" si="1"/>
        <v>3.114775</v>
      </c>
      <c r="D7273" s="1">
        <v>3.3299</v>
      </c>
    </row>
    <row r="7274">
      <c r="A7274" s="1">
        <v>7525.483375</v>
      </c>
      <c r="B7274" s="1">
        <v>3.914872</v>
      </c>
      <c r="C7274" s="2">
        <f t="shared" si="1"/>
        <v>3.114872</v>
      </c>
      <c r="D7274" s="1">
        <v>3.329934</v>
      </c>
    </row>
    <row r="7275">
      <c r="A7275" s="1">
        <v>7526.514625</v>
      </c>
      <c r="B7275" s="1">
        <v>3.914926</v>
      </c>
      <c r="C7275" s="2">
        <f t="shared" si="1"/>
        <v>3.114926</v>
      </c>
      <c r="D7275" s="1">
        <v>3.330035</v>
      </c>
    </row>
    <row r="7276">
      <c r="A7276" s="1">
        <v>7527.545875</v>
      </c>
      <c r="B7276" s="1">
        <v>3.914704</v>
      </c>
      <c r="C7276" s="2">
        <f t="shared" si="1"/>
        <v>3.114704</v>
      </c>
      <c r="D7276" s="1">
        <v>3.330079</v>
      </c>
    </row>
    <row r="7277">
      <c r="A7277" s="1">
        <v>7528.577125</v>
      </c>
      <c r="B7277" s="1">
        <v>3.914923</v>
      </c>
      <c r="C7277" s="2">
        <f t="shared" si="1"/>
        <v>3.114923</v>
      </c>
      <c r="D7277" s="1">
        <v>3.330018</v>
      </c>
    </row>
    <row r="7278">
      <c r="A7278" s="1">
        <v>7529.624</v>
      </c>
      <c r="B7278" s="1">
        <v>3.914849</v>
      </c>
      <c r="C7278" s="2">
        <f t="shared" si="1"/>
        <v>3.114849</v>
      </c>
      <c r="D7278" s="1">
        <v>3.329992</v>
      </c>
    </row>
    <row r="7279">
      <c r="A7279" s="1">
        <v>7530.65525</v>
      </c>
      <c r="B7279" s="1">
        <v>3.914831</v>
      </c>
      <c r="C7279" s="2">
        <f t="shared" si="1"/>
        <v>3.114831</v>
      </c>
      <c r="D7279" s="1">
        <v>3.329877</v>
      </c>
    </row>
    <row r="7280">
      <c r="A7280" s="1">
        <v>7531.6865</v>
      </c>
      <c r="B7280" s="1">
        <v>3.914752</v>
      </c>
      <c r="C7280" s="2">
        <f t="shared" si="1"/>
        <v>3.114752</v>
      </c>
      <c r="D7280" s="1">
        <v>3.329946</v>
      </c>
    </row>
    <row r="7281">
      <c r="A7281" s="1">
        <v>7532.71775</v>
      </c>
      <c r="B7281" s="1">
        <v>3.914979</v>
      </c>
      <c r="C7281" s="2">
        <f t="shared" si="1"/>
        <v>3.114979</v>
      </c>
      <c r="D7281" s="1">
        <v>3.33002</v>
      </c>
    </row>
    <row r="7282">
      <c r="A7282" s="1">
        <v>7533.749</v>
      </c>
      <c r="B7282" s="1">
        <v>3.914918</v>
      </c>
      <c r="C7282" s="2">
        <f t="shared" si="1"/>
        <v>3.114918</v>
      </c>
      <c r="D7282" s="1">
        <v>3.330069</v>
      </c>
    </row>
    <row r="7283">
      <c r="A7283" s="1">
        <v>7534.78025</v>
      </c>
      <c r="B7283" s="1">
        <v>3.91501</v>
      </c>
      <c r="C7283" s="2">
        <f t="shared" si="1"/>
        <v>3.11501</v>
      </c>
      <c r="D7283" s="1">
        <v>3.329949</v>
      </c>
    </row>
    <row r="7284">
      <c r="A7284" s="1">
        <v>7535.827125</v>
      </c>
      <c r="B7284" s="1">
        <v>3.915015</v>
      </c>
      <c r="C7284" s="2">
        <f t="shared" si="1"/>
        <v>3.115015</v>
      </c>
      <c r="D7284" s="1">
        <v>3.330023</v>
      </c>
    </row>
    <row r="7285">
      <c r="A7285" s="1">
        <v>7536.858375</v>
      </c>
      <c r="B7285" s="1">
        <v>3.91526</v>
      </c>
      <c r="C7285" s="2">
        <f t="shared" si="1"/>
        <v>3.11526</v>
      </c>
      <c r="D7285" s="1">
        <v>3.33016</v>
      </c>
    </row>
    <row r="7286">
      <c r="A7286" s="1">
        <v>7537.889625</v>
      </c>
      <c r="B7286" s="1">
        <v>3.915094</v>
      </c>
      <c r="C7286" s="2">
        <f t="shared" si="1"/>
        <v>3.115094</v>
      </c>
      <c r="D7286" s="1">
        <v>3.330303</v>
      </c>
    </row>
    <row r="7287">
      <c r="A7287" s="1">
        <v>7538.920875</v>
      </c>
      <c r="B7287" s="1">
        <v>3.91503</v>
      </c>
      <c r="C7287" s="2">
        <f t="shared" si="1"/>
        <v>3.11503</v>
      </c>
      <c r="D7287" s="1">
        <v>3.329839</v>
      </c>
    </row>
    <row r="7288">
      <c r="A7288" s="1">
        <v>7539.96775</v>
      </c>
      <c r="B7288" s="1">
        <v>3.914813</v>
      </c>
      <c r="C7288" s="2">
        <f t="shared" si="1"/>
        <v>3.114813</v>
      </c>
      <c r="D7288" s="1">
        <v>3.329615</v>
      </c>
    </row>
    <row r="7289">
      <c r="A7289" s="1">
        <v>7540.999</v>
      </c>
      <c r="B7289" s="1">
        <v>3.915025</v>
      </c>
      <c r="C7289" s="2">
        <f t="shared" si="1"/>
        <v>3.115025</v>
      </c>
      <c r="D7289" s="1">
        <v>3.329712</v>
      </c>
    </row>
    <row r="7290">
      <c r="A7290" s="1">
        <v>7542.03025</v>
      </c>
      <c r="B7290" s="1">
        <v>3.914931</v>
      </c>
      <c r="C7290" s="2">
        <f t="shared" si="1"/>
        <v>3.114931</v>
      </c>
      <c r="D7290" s="1">
        <v>3.329793</v>
      </c>
    </row>
    <row r="7291">
      <c r="A7291" s="1">
        <v>7543.0615</v>
      </c>
      <c r="B7291" s="1">
        <v>3.915017</v>
      </c>
      <c r="C7291" s="2">
        <f t="shared" si="1"/>
        <v>3.115017</v>
      </c>
      <c r="D7291" s="1">
        <v>3.329638</v>
      </c>
    </row>
    <row r="7292">
      <c r="A7292" s="1">
        <v>7544.09275</v>
      </c>
      <c r="B7292" s="1">
        <v>3.914956</v>
      </c>
      <c r="C7292" s="2">
        <f t="shared" si="1"/>
        <v>3.114956</v>
      </c>
      <c r="D7292" s="1">
        <v>3.329669</v>
      </c>
    </row>
    <row r="7293">
      <c r="A7293" s="1">
        <v>7545.124</v>
      </c>
      <c r="B7293" s="1">
        <v>3.914956</v>
      </c>
      <c r="C7293" s="2">
        <f t="shared" si="1"/>
        <v>3.114956</v>
      </c>
      <c r="D7293" s="1">
        <v>3.329788</v>
      </c>
    </row>
    <row r="7294">
      <c r="A7294" s="1">
        <v>7546.15525</v>
      </c>
      <c r="B7294" s="1">
        <v>3.914887</v>
      </c>
      <c r="C7294" s="2">
        <f t="shared" si="1"/>
        <v>3.114887</v>
      </c>
      <c r="D7294" s="1">
        <v>3.329934</v>
      </c>
    </row>
    <row r="7295">
      <c r="A7295" s="1">
        <v>7547.202125</v>
      </c>
      <c r="B7295" s="1">
        <v>3.914783</v>
      </c>
      <c r="C7295" s="2">
        <f t="shared" si="1"/>
        <v>3.114783</v>
      </c>
      <c r="D7295" s="1">
        <v>3.329554</v>
      </c>
    </row>
    <row r="7296">
      <c r="A7296" s="1">
        <v>7548.233375</v>
      </c>
      <c r="B7296" s="1">
        <v>3.914995</v>
      </c>
      <c r="C7296" s="2">
        <f t="shared" si="1"/>
        <v>3.114995</v>
      </c>
      <c r="D7296" s="1">
        <v>3.329692</v>
      </c>
    </row>
    <row r="7297">
      <c r="A7297" s="1">
        <v>7549.264625</v>
      </c>
      <c r="B7297" s="1">
        <v>3.914877</v>
      </c>
      <c r="C7297" s="2">
        <f t="shared" si="1"/>
        <v>3.114877</v>
      </c>
      <c r="D7297" s="1">
        <v>3.329982</v>
      </c>
    </row>
    <row r="7298">
      <c r="A7298" s="1">
        <v>7550.295875</v>
      </c>
      <c r="B7298" s="1">
        <v>3.914796</v>
      </c>
      <c r="C7298" s="2">
        <f t="shared" si="1"/>
        <v>3.114796</v>
      </c>
      <c r="D7298" s="1">
        <v>3.329732</v>
      </c>
    </row>
    <row r="7299">
      <c r="A7299" s="1">
        <v>7551.34275</v>
      </c>
      <c r="B7299" s="1">
        <v>3.914694</v>
      </c>
      <c r="C7299" s="2">
        <f t="shared" si="1"/>
        <v>3.114694</v>
      </c>
      <c r="D7299" s="1">
        <v>3.329646</v>
      </c>
    </row>
    <row r="7300">
      <c r="A7300" s="1">
        <v>7552.374</v>
      </c>
      <c r="B7300" s="1">
        <v>3.914462</v>
      </c>
      <c r="C7300" s="2">
        <f t="shared" si="1"/>
        <v>3.114462</v>
      </c>
      <c r="D7300" s="1">
        <v>3.329582</v>
      </c>
    </row>
    <row r="7301">
      <c r="A7301" s="1">
        <v>7553.40525</v>
      </c>
      <c r="B7301" s="1">
        <v>3.9144</v>
      </c>
      <c r="C7301" s="2">
        <f t="shared" si="1"/>
        <v>3.1144</v>
      </c>
      <c r="D7301" s="1">
        <v>3.32961</v>
      </c>
    </row>
    <row r="7302">
      <c r="A7302" s="1">
        <v>7554.4365</v>
      </c>
      <c r="B7302" s="1">
        <v>3.914416</v>
      </c>
      <c r="C7302" s="2">
        <f t="shared" si="1"/>
        <v>3.114416</v>
      </c>
      <c r="D7302" s="1">
        <v>3.329526</v>
      </c>
    </row>
    <row r="7303">
      <c r="A7303" s="1">
        <v>7555.46775</v>
      </c>
      <c r="B7303" s="1">
        <v>3.914502</v>
      </c>
      <c r="C7303" s="2">
        <f t="shared" si="1"/>
        <v>3.114502</v>
      </c>
      <c r="D7303" s="1">
        <v>3.329567</v>
      </c>
    </row>
    <row r="7304">
      <c r="A7304" s="1">
        <v>7556.499</v>
      </c>
      <c r="B7304" s="1">
        <v>3.914138</v>
      </c>
      <c r="C7304" s="2">
        <f t="shared" si="1"/>
        <v>3.114138</v>
      </c>
      <c r="D7304" s="1">
        <v>3.329473</v>
      </c>
    </row>
    <row r="7305">
      <c r="A7305" s="1">
        <v>7557.53025</v>
      </c>
      <c r="B7305" s="1">
        <v>3.914502</v>
      </c>
      <c r="C7305" s="2">
        <f t="shared" si="1"/>
        <v>3.114502</v>
      </c>
      <c r="D7305" s="1">
        <v>3.32948</v>
      </c>
    </row>
    <row r="7306">
      <c r="A7306" s="1">
        <v>7558.5615</v>
      </c>
      <c r="B7306" s="1">
        <v>3.914421</v>
      </c>
      <c r="C7306" s="2">
        <f t="shared" si="1"/>
        <v>3.114421</v>
      </c>
      <c r="D7306" s="1">
        <v>3.329396</v>
      </c>
    </row>
    <row r="7307">
      <c r="A7307" s="1">
        <v>7559.608375</v>
      </c>
      <c r="B7307" s="1">
        <v>3.914439</v>
      </c>
      <c r="C7307" s="2">
        <f t="shared" si="1"/>
        <v>3.114439</v>
      </c>
      <c r="D7307" s="1">
        <v>3.329437</v>
      </c>
    </row>
    <row r="7308">
      <c r="A7308" s="1">
        <v>7560.639625</v>
      </c>
      <c r="B7308" s="1">
        <v>3.914548</v>
      </c>
      <c r="C7308" s="2">
        <f t="shared" si="1"/>
        <v>3.114548</v>
      </c>
      <c r="D7308" s="1">
        <v>3.329511</v>
      </c>
    </row>
    <row r="7309">
      <c r="A7309" s="1">
        <v>7561.670875</v>
      </c>
      <c r="B7309" s="1">
        <v>3.914826</v>
      </c>
      <c r="C7309" s="2">
        <f t="shared" si="1"/>
        <v>3.114826</v>
      </c>
      <c r="D7309" s="1">
        <v>3.329562</v>
      </c>
    </row>
    <row r="7310">
      <c r="A7310" s="1">
        <v>7562.702125</v>
      </c>
      <c r="B7310" s="1">
        <v>3.914712</v>
      </c>
      <c r="C7310" s="2">
        <f t="shared" si="1"/>
        <v>3.114712</v>
      </c>
      <c r="D7310" s="1">
        <v>3.32972</v>
      </c>
    </row>
    <row r="7311">
      <c r="A7311" s="1">
        <v>7563.733375</v>
      </c>
      <c r="B7311" s="1">
        <v>3.914778</v>
      </c>
      <c r="C7311" s="2">
        <f t="shared" si="1"/>
        <v>3.114778</v>
      </c>
      <c r="D7311" s="1">
        <v>3.329669</v>
      </c>
    </row>
    <row r="7312">
      <c r="A7312" s="1">
        <v>7564.78025</v>
      </c>
      <c r="B7312" s="1">
        <v>3.914824</v>
      </c>
      <c r="C7312" s="2">
        <f t="shared" si="1"/>
        <v>3.114824</v>
      </c>
      <c r="D7312" s="1">
        <v>3.330053</v>
      </c>
    </row>
    <row r="7313">
      <c r="A7313" s="1">
        <v>7565.827125</v>
      </c>
      <c r="B7313" s="1">
        <v>3.914921</v>
      </c>
      <c r="C7313" s="2">
        <f t="shared" si="1"/>
        <v>3.114921</v>
      </c>
      <c r="D7313" s="1">
        <v>3.330094</v>
      </c>
    </row>
    <row r="7314">
      <c r="A7314" s="1">
        <v>7566.874</v>
      </c>
      <c r="B7314" s="1">
        <v>3.914961</v>
      </c>
      <c r="C7314" s="2">
        <f t="shared" si="1"/>
        <v>3.114961</v>
      </c>
      <c r="D7314" s="1">
        <v>3.330012</v>
      </c>
    </row>
    <row r="7315">
      <c r="A7315" s="1">
        <v>7567.90525</v>
      </c>
      <c r="B7315" s="1">
        <v>3.914941</v>
      </c>
      <c r="C7315" s="2">
        <f t="shared" si="1"/>
        <v>3.114941</v>
      </c>
      <c r="D7315" s="1">
        <v>3.330252</v>
      </c>
    </row>
    <row r="7316">
      <c r="A7316" s="1">
        <v>7568.9365</v>
      </c>
      <c r="B7316" s="1">
        <v>3.914964</v>
      </c>
      <c r="C7316" s="2">
        <f t="shared" si="1"/>
        <v>3.114964</v>
      </c>
      <c r="D7316" s="1">
        <v>3.33029</v>
      </c>
    </row>
    <row r="7317">
      <c r="A7317" s="1">
        <v>7569.96775</v>
      </c>
      <c r="B7317" s="1">
        <v>3.914961</v>
      </c>
      <c r="C7317" s="2">
        <f t="shared" si="1"/>
        <v>3.114961</v>
      </c>
      <c r="D7317" s="1">
        <v>3.330395</v>
      </c>
    </row>
    <row r="7318">
      <c r="A7318" s="1">
        <v>7570.999</v>
      </c>
      <c r="B7318" s="1">
        <v>3.914844</v>
      </c>
      <c r="C7318" s="2">
        <f t="shared" si="1"/>
        <v>3.114844</v>
      </c>
      <c r="D7318" s="1">
        <v>3.33004</v>
      </c>
    </row>
    <row r="7319">
      <c r="A7319" s="1">
        <v>7572.045875</v>
      </c>
      <c r="B7319" s="1">
        <v>3.915142</v>
      </c>
      <c r="C7319" s="2">
        <f t="shared" si="1"/>
        <v>3.115142</v>
      </c>
      <c r="D7319" s="1">
        <v>3.329997</v>
      </c>
    </row>
    <row r="7320">
      <c r="A7320" s="1">
        <v>7573.077125</v>
      </c>
      <c r="B7320" s="1">
        <v>3.914875</v>
      </c>
      <c r="C7320" s="2">
        <f t="shared" si="1"/>
        <v>3.114875</v>
      </c>
      <c r="D7320" s="1">
        <v>3.330084</v>
      </c>
    </row>
    <row r="7321">
      <c r="A7321" s="1">
        <v>7574.108375</v>
      </c>
      <c r="B7321" s="1">
        <v>3.915</v>
      </c>
      <c r="C7321" s="2">
        <f t="shared" si="1"/>
        <v>3.115</v>
      </c>
      <c r="D7321" s="1">
        <v>3.330122</v>
      </c>
    </row>
    <row r="7322">
      <c r="A7322" s="1">
        <v>7575.139625</v>
      </c>
      <c r="B7322" s="1">
        <v>3.914867</v>
      </c>
      <c r="C7322" s="2">
        <f t="shared" si="1"/>
        <v>3.114867</v>
      </c>
      <c r="D7322" s="1">
        <v>3.330257</v>
      </c>
    </row>
    <row r="7323">
      <c r="A7323" s="1">
        <v>7576.1865</v>
      </c>
      <c r="B7323" s="1">
        <v>3.915211</v>
      </c>
      <c r="C7323" s="2">
        <f t="shared" si="1"/>
        <v>3.115211</v>
      </c>
      <c r="D7323" s="1">
        <v>3.330392</v>
      </c>
    </row>
    <row r="7324">
      <c r="A7324" s="1">
        <v>7577.21775</v>
      </c>
      <c r="B7324" s="1">
        <v>3.915125</v>
      </c>
      <c r="C7324" s="2">
        <f t="shared" si="1"/>
        <v>3.115125</v>
      </c>
      <c r="D7324" s="1">
        <v>3.329852</v>
      </c>
    </row>
    <row r="7325">
      <c r="A7325" s="1">
        <v>7578.249</v>
      </c>
      <c r="B7325" s="1">
        <v>3.914964</v>
      </c>
      <c r="C7325" s="2">
        <f t="shared" si="1"/>
        <v>3.114964</v>
      </c>
      <c r="D7325" s="1">
        <v>3.329931</v>
      </c>
    </row>
    <row r="7326">
      <c r="A7326" s="1">
        <v>7579.295875</v>
      </c>
      <c r="B7326" s="1">
        <v>3.915181</v>
      </c>
      <c r="C7326" s="2">
        <f t="shared" si="1"/>
        <v>3.115181</v>
      </c>
      <c r="D7326" s="1">
        <v>3.330051</v>
      </c>
    </row>
    <row r="7327">
      <c r="A7327" s="1">
        <v>7580.327125</v>
      </c>
      <c r="B7327" s="1">
        <v>3.91461</v>
      </c>
      <c r="C7327" s="2">
        <f t="shared" si="1"/>
        <v>3.11461</v>
      </c>
      <c r="D7327" s="1">
        <v>3.329771</v>
      </c>
    </row>
    <row r="7328">
      <c r="A7328" s="1">
        <v>7581.358375</v>
      </c>
      <c r="B7328" s="1">
        <v>3.914556</v>
      </c>
      <c r="C7328" s="2">
        <f t="shared" si="1"/>
        <v>3.114556</v>
      </c>
      <c r="D7328" s="1">
        <v>3.329725</v>
      </c>
    </row>
    <row r="7329">
      <c r="A7329" s="1">
        <v>7582.389625</v>
      </c>
      <c r="B7329" s="1">
        <v>3.914638</v>
      </c>
      <c r="C7329" s="2">
        <f t="shared" si="1"/>
        <v>3.114638</v>
      </c>
      <c r="D7329" s="1">
        <v>3.329778</v>
      </c>
    </row>
    <row r="7330">
      <c r="A7330" s="1">
        <v>7583.420875</v>
      </c>
      <c r="B7330" s="1">
        <v>3.91463</v>
      </c>
      <c r="C7330" s="2">
        <f t="shared" si="1"/>
        <v>3.11463</v>
      </c>
      <c r="D7330" s="1">
        <v>3.329717</v>
      </c>
    </row>
    <row r="7331">
      <c r="A7331" s="1">
        <v>7584.46775</v>
      </c>
      <c r="B7331" s="1">
        <v>3.91438</v>
      </c>
      <c r="C7331" s="2">
        <f t="shared" si="1"/>
        <v>3.11438</v>
      </c>
      <c r="D7331" s="1">
        <v>3.329572</v>
      </c>
    </row>
    <row r="7332">
      <c r="A7332" s="1">
        <v>7585.499</v>
      </c>
      <c r="B7332" s="1">
        <v>3.914441</v>
      </c>
      <c r="C7332" s="2">
        <f t="shared" si="1"/>
        <v>3.114441</v>
      </c>
      <c r="D7332" s="1">
        <v>3.329562</v>
      </c>
    </row>
    <row r="7333">
      <c r="A7333" s="1">
        <v>7586.53025</v>
      </c>
      <c r="B7333" s="1">
        <v>3.914556</v>
      </c>
      <c r="C7333" s="2">
        <f t="shared" si="1"/>
        <v>3.114556</v>
      </c>
      <c r="D7333" s="1">
        <v>3.329564</v>
      </c>
    </row>
    <row r="7334">
      <c r="A7334" s="1">
        <v>7587.5615</v>
      </c>
      <c r="B7334" s="1">
        <v>3.914538</v>
      </c>
      <c r="C7334" s="2">
        <f t="shared" si="1"/>
        <v>3.114538</v>
      </c>
      <c r="D7334" s="1">
        <v>3.329692</v>
      </c>
    </row>
    <row r="7335">
      <c r="A7335" s="1">
        <v>7588.59275</v>
      </c>
      <c r="B7335" s="1">
        <v>3.914696</v>
      </c>
      <c r="C7335" s="2">
        <f t="shared" si="1"/>
        <v>3.114696</v>
      </c>
      <c r="D7335" s="1">
        <v>3.329849</v>
      </c>
    </row>
    <row r="7336">
      <c r="A7336" s="1">
        <v>7589.65525</v>
      </c>
      <c r="B7336" s="1">
        <v>3.914574</v>
      </c>
      <c r="C7336" s="2">
        <f t="shared" si="1"/>
        <v>3.114574</v>
      </c>
      <c r="D7336" s="1">
        <v>3.329936</v>
      </c>
    </row>
    <row r="7337">
      <c r="A7337" s="1">
        <v>7590.6865</v>
      </c>
      <c r="B7337" s="1">
        <v>3.914434</v>
      </c>
      <c r="C7337" s="2">
        <f t="shared" si="1"/>
        <v>3.114434</v>
      </c>
      <c r="D7337" s="1">
        <v>3.329872</v>
      </c>
    </row>
    <row r="7338">
      <c r="A7338" s="1">
        <v>7591.71775</v>
      </c>
      <c r="B7338" s="1">
        <v>3.914444</v>
      </c>
      <c r="C7338" s="2">
        <f t="shared" si="1"/>
        <v>3.114444</v>
      </c>
      <c r="D7338" s="1">
        <v>3.329939</v>
      </c>
    </row>
    <row r="7339">
      <c r="A7339" s="1">
        <v>7592.764625</v>
      </c>
      <c r="B7339" s="1">
        <v>3.914413</v>
      </c>
      <c r="C7339" s="2">
        <f t="shared" si="1"/>
        <v>3.114413</v>
      </c>
      <c r="D7339" s="1">
        <v>3.32972</v>
      </c>
    </row>
    <row r="7340">
      <c r="A7340" s="1">
        <v>7593.795875</v>
      </c>
      <c r="B7340" s="1">
        <v>3.914286</v>
      </c>
      <c r="C7340" s="2">
        <f t="shared" si="1"/>
        <v>3.114286</v>
      </c>
      <c r="D7340" s="1">
        <v>3.329755</v>
      </c>
    </row>
    <row r="7341">
      <c r="A7341" s="1">
        <v>7594.827125</v>
      </c>
      <c r="B7341" s="1">
        <v>3.9145</v>
      </c>
      <c r="C7341" s="2">
        <f t="shared" si="1"/>
        <v>3.1145</v>
      </c>
      <c r="D7341" s="1">
        <v>3.32989</v>
      </c>
    </row>
    <row r="7342">
      <c r="A7342" s="1">
        <v>7595.858375</v>
      </c>
      <c r="B7342" s="1">
        <v>3.914334</v>
      </c>
      <c r="C7342" s="2">
        <f t="shared" si="1"/>
        <v>3.114334</v>
      </c>
      <c r="D7342" s="1">
        <v>3.329821</v>
      </c>
    </row>
    <row r="7343">
      <c r="A7343" s="1">
        <v>7596.889625</v>
      </c>
      <c r="B7343" s="1">
        <v>3.914189</v>
      </c>
      <c r="C7343" s="2">
        <f t="shared" si="1"/>
        <v>3.114189</v>
      </c>
      <c r="D7343" s="1">
        <v>3.329786</v>
      </c>
    </row>
    <row r="7344">
      <c r="A7344" s="1">
        <v>7597.9365</v>
      </c>
      <c r="B7344" s="1">
        <v>3.91401</v>
      </c>
      <c r="C7344" s="2">
        <f t="shared" si="1"/>
        <v>3.11401</v>
      </c>
      <c r="D7344" s="1">
        <v>3.329541</v>
      </c>
    </row>
    <row r="7345">
      <c r="A7345" s="1">
        <v>7598.96775</v>
      </c>
      <c r="B7345" s="1">
        <v>3.91439</v>
      </c>
      <c r="C7345" s="2">
        <f t="shared" si="1"/>
        <v>3.11439</v>
      </c>
      <c r="D7345" s="1">
        <v>3.329714</v>
      </c>
    </row>
    <row r="7346">
      <c r="A7346" s="1">
        <v>7599.999</v>
      </c>
      <c r="B7346" s="1">
        <v>3.914327</v>
      </c>
      <c r="C7346" s="2">
        <f t="shared" si="1"/>
        <v>3.114327</v>
      </c>
      <c r="D7346" s="1">
        <v>3.329829</v>
      </c>
    </row>
    <row r="7347">
      <c r="A7347" s="1">
        <v>7601.03025</v>
      </c>
      <c r="B7347" s="1">
        <v>3.91452</v>
      </c>
      <c r="C7347" s="2">
        <f t="shared" si="1"/>
        <v>3.11452</v>
      </c>
      <c r="D7347" s="1">
        <v>3.329911</v>
      </c>
    </row>
    <row r="7348">
      <c r="A7348" s="1">
        <v>7602.0615</v>
      </c>
      <c r="B7348" s="1">
        <v>3.914365</v>
      </c>
      <c r="C7348" s="2">
        <f t="shared" si="1"/>
        <v>3.114365</v>
      </c>
      <c r="D7348" s="1">
        <v>3.329883</v>
      </c>
    </row>
    <row r="7349">
      <c r="A7349" s="1">
        <v>7603.09275</v>
      </c>
      <c r="B7349" s="1">
        <v>3.914151</v>
      </c>
      <c r="C7349" s="2">
        <f t="shared" si="1"/>
        <v>3.114151</v>
      </c>
      <c r="D7349" s="1">
        <v>3.329686</v>
      </c>
    </row>
    <row r="7350">
      <c r="A7350" s="1">
        <v>7604.124</v>
      </c>
      <c r="B7350" s="1">
        <v>3.91437</v>
      </c>
      <c r="C7350" s="2">
        <f t="shared" si="1"/>
        <v>3.11437</v>
      </c>
      <c r="D7350" s="1">
        <v>3.329692</v>
      </c>
    </row>
    <row r="7351">
      <c r="A7351" s="1">
        <v>7605.170875</v>
      </c>
      <c r="B7351" s="1">
        <v>3.914327</v>
      </c>
      <c r="C7351" s="2">
        <f t="shared" si="1"/>
        <v>3.114327</v>
      </c>
      <c r="D7351" s="1">
        <v>3.329615</v>
      </c>
    </row>
    <row r="7352">
      <c r="A7352" s="1">
        <v>7606.202125</v>
      </c>
      <c r="B7352" s="1">
        <v>3.914263</v>
      </c>
      <c r="C7352" s="2">
        <f t="shared" si="1"/>
        <v>3.114263</v>
      </c>
      <c r="D7352" s="1">
        <v>3.329865</v>
      </c>
    </row>
    <row r="7353">
      <c r="A7353" s="1">
        <v>7607.233375</v>
      </c>
      <c r="B7353" s="1">
        <v>3.914207</v>
      </c>
      <c r="C7353" s="2">
        <f t="shared" si="1"/>
        <v>3.114207</v>
      </c>
      <c r="D7353" s="1">
        <v>3.329821</v>
      </c>
    </row>
    <row r="7354">
      <c r="A7354" s="1">
        <v>7608.264625</v>
      </c>
      <c r="B7354" s="1">
        <v>3.914268</v>
      </c>
      <c r="C7354" s="2">
        <f t="shared" si="1"/>
        <v>3.114268</v>
      </c>
      <c r="D7354" s="1">
        <v>3.329827</v>
      </c>
    </row>
    <row r="7355">
      <c r="A7355" s="1">
        <v>7609.295875</v>
      </c>
      <c r="B7355" s="1">
        <v>3.91438</v>
      </c>
      <c r="C7355" s="2">
        <f t="shared" si="1"/>
        <v>3.11438</v>
      </c>
      <c r="D7355" s="1">
        <v>3.329773</v>
      </c>
    </row>
    <row r="7356">
      <c r="A7356" s="1">
        <v>7610.34275</v>
      </c>
      <c r="B7356" s="1">
        <v>3.914352</v>
      </c>
      <c r="C7356" s="2">
        <f t="shared" si="1"/>
        <v>3.114352</v>
      </c>
      <c r="D7356" s="1">
        <v>3.329735</v>
      </c>
    </row>
    <row r="7357">
      <c r="A7357" s="1">
        <v>7611.374</v>
      </c>
      <c r="B7357" s="1">
        <v>3.914281</v>
      </c>
      <c r="C7357" s="2">
        <f t="shared" si="1"/>
        <v>3.114281</v>
      </c>
      <c r="D7357" s="1">
        <v>3.329638</v>
      </c>
    </row>
    <row r="7358">
      <c r="A7358" s="1">
        <v>7612.40525</v>
      </c>
      <c r="B7358" s="1">
        <v>3.914107</v>
      </c>
      <c r="C7358" s="2">
        <f t="shared" si="1"/>
        <v>3.114107</v>
      </c>
      <c r="D7358" s="1">
        <v>3.329821</v>
      </c>
    </row>
    <row r="7359">
      <c r="A7359" s="1">
        <v>7613.4365</v>
      </c>
      <c r="B7359" s="1">
        <v>3.91413</v>
      </c>
      <c r="C7359" s="2">
        <f t="shared" si="1"/>
        <v>3.11413</v>
      </c>
      <c r="D7359" s="1">
        <v>3.329648</v>
      </c>
    </row>
    <row r="7360">
      <c r="A7360" s="1">
        <v>7614.46775</v>
      </c>
      <c r="B7360" s="1">
        <v>3.914107</v>
      </c>
      <c r="C7360" s="2">
        <f t="shared" si="1"/>
        <v>3.114107</v>
      </c>
      <c r="D7360" s="1">
        <v>3.329702</v>
      </c>
    </row>
    <row r="7361">
      <c r="A7361" s="1">
        <v>7615.499</v>
      </c>
      <c r="B7361" s="1">
        <v>3.914077</v>
      </c>
      <c r="C7361" s="2">
        <f t="shared" si="1"/>
        <v>3.114077</v>
      </c>
      <c r="D7361" s="1">
        <v>3.32959</v>
      </c>
    </row>
    <row r="7362">
      <c r="A7362" s="1">
        <v>7616.53025</v>
      </c>
      <c r="B7362" s="1">
        <v>3.914066</v>
      </c>
      <c r="C7362" s="2">
        <f t="shared" si="1"/>
        <v>3.114066</v>
      </c>
      <c r="D7362" s="1">
        <v>3.329526</v>
      </c>
    </row>
    <row r="7363">
      <c r="A7363" s="1">
        <v>7617.5615</v>
      </c>
      <c r="B7363" s="1">
        <v>3.914033</v>
      </c>
      <c r="C7363" s="2">
        <f t="shared" si="1"/>
        <v>3.114033</v>
      </c>
      <c r="D7363" s="1">
        <v>3.329348</v>
      </c>
    </row>
    <row r="7364">
      <c r="A7364" s="1">
        <v>7618.608375</v>
      </c>
      <c r="B7364" s="1">
        <v>3.914064</v>
      </c>
      <c r="C7364" s="2">
        <f t="shared" si="1"/>
        <v>3.114064</v>
      </c>
      <c r="D7364" s="1">
        <v>3.32948</v>
      </c>
    </row>
    <row r="7365">
      <c r="A7365" s="1">
        <v>7619.639625</v>
      </c>
      <c r="B7365" s="1">
        <v>3.913832</v>
      </c>
      <c r="C7365" s="2">
        <f t="shared" si="1"/>
        <v>3.113832</v>
      </c>
      <c r="D7365" s="1">
        <v>3.32936</v>
      </c>
    </row>
    <row r="7366">
      <c r="A7366" s="1">
        <v>7620.670875</v>
      </c>
      <c r="B7366" s="1">
        <v>3.913954</v>
      </c>
      <c r="C7366" s="2">
        <f t="shared" si="1"/>
        <v>3.113954</v>
      </c>
      <c r="D7366" s="1">
        <v>3.329386</v>
      </c>
    </row>
    <row r="7367">
      <c r="A7367" s="1">
        <v>7621.71775</v>
      </c>
      <c r="B7367" s="1">
        <v>3.913773</v>
      </c>
      <c r="C7367" s="2">
        <f t="shared" si="1"/>
        <v>3.113773</v>
      </c>
      <c r="D7367" s="1">
        <v>3.329363</v>
      </c>
    </row>
    <row r="7368">
      <c r="A7368" s="1">
        <v>7622.764625</v>
      </c>
      <c r="B7368" s="1">
        <v>3.913901</v>
      </c>
      <c r="C7368" s="2">
        <f t="shared" si="1"/>
        <v>3.113901</v>
      </c>
      <c r="D7368" s="1">
        <v>3.329302</v>
      </c>
    </row>
    <row r="7369">
      <c r="A7369" s="1">
        <v>7623.795875</v>
      </c>
      <c r="B7369" s="1">
        <v>3.913845</v>
      </c>
      <c r="C7369" s="2">
        <f t="shared" si="1"/>
        <v>3.113845</v>
      </c>
      <c r="D7369" s="1">
        <v>3.329159</v>
      </c>
    </row>
    <row r="7370">
      <c r="A7370" s="1">
        <v>7624.827125</v>
      </c>
      <c r="B7370" s="1">
        <v>3.913694</v>
      </c>
      <c r="C7370" s="2">
        <f t="shared" si="1"/>
        <v>3.113694</v>
      </c>
      <c r="D7370" s="1">
        <v>3.329192</v>
      </c>
    </row>
    <row r="7371">
      <c r="A7371" s="1">
        <v>7625.858375</v>
      </c>
      <c r="B7371" s="1">
        <v>3.913717</v>
      </c>
      <c r="C7371" s="2">
        <f t="shared" si="1"/>
        <v>3.113717</v>
      </c>
      <c r="D7371" s="1">
        <v>3.329136</v>
      </c>
    </row>
    <row r="7372">
      <c r="A7372" s="1">
        <v>7626.90525</v>
      </c>
      <c r="B7372" s="1">
        <v>3.913753</v>
      </c>
      <c r="C7372" s="2">
        <f t="shared" si="1"/>
        <v>3.113753</v>
      </c>
      <c r="D7372" s="1">
        <v>3.329113</v>
      </c>
    </row>
    <row r="7373">
      <c r="A7373" s="1">
        <v>7627.9365</v>
      </c>
      <c r="B7373" s="1">
        <v>3.913674</v>
      </c>
      <c r="C7373" s="2">
        <f t="shared" si="1"/>
        <v>3.113674</v>
      </c>
      <c r="D7373" s="1">
        <v>3.329124</v>
      </c>
    </row>
    <row r="7374">
      <c r="A7374" s="1">
        <v>7628.983375</v>
      </c>
      <c r="B7374" s="1">
        <v>3.913483</v>
      </c>
      <c r="C7374" s="2">
        <f t="shared" si="1"/>
        <v>3.113483</v>
      </c>
      <c r="D7374" s="1">
        <v>3.329009</v>
      </c>
    </row>
    <row r="7375">
      <c r="A7375" s="1">
        <v>7630.014625</v>
      </c>
      <c r="B7375" s="1">
        <v>3.913562</v>
      </c>
      <c r="C7375" s="2">
        <f t="shared" si="1"/>
        <v>3.113562</v>
      </c>
      <c r="D7375" s="1">
        <v>3.328978</v>
      </c>
    </row>
    <row r="7376">
      <c r="A7376" s="1">
        <v>7631.045875</v>
      </c>
      <c r="B7376" s="1">
        <v>3.913651</v>
      </c>
      <c r="C7376" s="2">
        <f t="shared" si="1"/>
        <v>3.113651</v>
      </c>
      <c r="D7376" s="1">
        <v>3.329253</v>
      </c>
    </row>
    <row r="7377">
      <c r="A7377" s="1">
        <v>7632.077125</v>
      </c>
      <c r="B7377" s="1">
        <v>3.913531</v>
      </c>
      <c r="C7377" s="2">
        <f t="shared" si="1"/>
        <v>3.113531</v>
      </c>
      <c r="D7377" s="1">
        <v>3.329139</v>
      </c>
    </row>
    <row r="7378">
      <c r="A7378" s="1">
        <v>7633.124</v>
      </c>
      <c r="B7378" s="1">
        <v>3.913523</v>
      </c>
      <c r="C7378" s="2">
        <f t="shared" si="1"/>
        <v>3.113523</v>
      </c>
      <c r="D7378" s="1">
        <v>3.328955</v>
      </c>
    </row>
    <row r="7379">
      <c r="A7379" s="1">
        <v>7634.15525</v>
      </c>
      <c r="B7379" s="1">
        <v>3.913483</v>
      </c>
      <c r="C7379" s="2">
        <f t="shared" si="1"/>
        <v>3.113483</v>
      </c>
      <c r="D7379" s="1">
        <v>3.328843</v>
      </c>
    </row>
    <row r="7380">
      <c r="A7380" s="1">
        <v>7635.1865</v>
      </c>
      <c r="B7380" s="1">
        <v>3.913378</v>
      </c>
      <c r="C7380" s="2">
        <f t="shared" si="1"/>
        <v>3.113378</v>
      </c>
      <c r="D7380" s="1">
        <v>3.328889</v>
      </c>
    </row>
    <row r="7381">
      <c r="A7381" s="1">
        <v>7636.21775</v>
      </c>
      <c r="B7381" s="1">
        <v>3.913549</v>
      </c>
      <c r="C7381" s="2">
        <f t="shared" si="1"/>
        <v>3.113549</v>
      </c>
      <c r="D7381" s="1">
        <v>3.328759</v>
      </c>
    </row>
    <row r="7382">
      <c r="A7382" s="1">
        <v>7637.249</v>
      </c>
      <c r="B7382" s="1">
        <v>3.913309</v>
      </c>
      <c r="C7382" s="2">
        <f t="shared" si="1"/>
        <v>3.113309</v>
      </c>
      <c r="D7382" s="1">
        <v>3.328856</v>
      </c>
    </row>
    <row r="7383">
      <c r="A7383" s="1">
        <v>7638.28025</v>
      </c>
      <c r="B7383" s="1">
        <v>3.91307</v>
      </c>
      <c r="C7383" s="2">
        <f t="shared" si="1"/>
        <v>3.11307</v>
      </c>
      <c r="D7383" s="1">
        <v>3.328729</v>
      </c>
    </row>
    <row r="7384">
      <c r="A7384" s="1">
        <v>7639.327125</v>
      </c>
      <c r="B7384" s="1">
        <v>3.913054</v>
      </c>
      <c r="C7384" s="2">
        <f t="shared" si="1"/>
        <v>3.113054</v>
      </c>
      <c r="D7384" s="1">
        <v>3.328553</v>
      </c>
    </row>
    <row r="7385">
      <c r="A7385" s="1">
        <v>7640.358375</v>
      </c>
      <c r="B7385" s="1">
        <v>3.913182</v>
      </c>
      <c r="C7385" s="2">
        <f t="shared" si="1"/>
        <v>3.113182</v>
      </c>
      <c r="D7385" s="1">
        <v>3.328668</v>
      </c>
    </row>
    <row r="7386">
      <c r="A7386" s="1">
        <v>7641.389625</v>
      </c>
      <c r="B7386" s="1">
        <v>3.912863</v>
      </c>
      <c r="C7386" s="2">
        <f t="shared" si="1"/>
        <v>3.112863</v>
      </c>
      <c r="D7386" s="1">
        <v>3.328227</v>
      </c>
    </row>
    <row r="7387">
      <c r="A7387" s="1">
        <v>7642.4365</v>
      </c>
      <c r="B7387" s="1">
        <v>3.912779</v>
      </c>
      <c r="C7387" s="2">
        <f t="shared" si="1"/>
        <v>3.112779</v>
      </c>
      <c r="D7387" s="1">
        <v>3.328426</v>
      </c>
    </row>
    <row r="7388">
      <c r="A7388" s="1">
        <v>7643.46775</v>
      </c>
      <c r="B7388" s="1">
        <v>3.913024</v>
      </c>
      <c r="C7388" s="2">
        <f t="shared" si="1"/>
        <v>3.113024</v>
      </c>
      <c r="D7388" s="1">
        <v>3.328451</v>
      </c>
    </row>
    <row r="7389">
      <c r="A7389" s="1">
        <v>7644.499</v>
      </c>
      <c r="B7389" s="1">
        <v>3.912901</v>
      </c>
      <c r="C7389" s="2">
        <f t="shared" si="1"/>
        <v>3.112901</v>
      </c>
      <c r="D7389" s="1">
        <v>3.328426</v>
      </c>
    </row>
    <row r="7390">
      <c r="A7390" s="1">
        <v>7645.53025</v>
      </c>
      <c r="B7390" s="1">
        <v>3.913016</v>
      </c>
      <c r="C7390" s="2">
        <f t="shared" si="1"/>
        <v>3.113016</v>
      </c>
      <c r="D7390" s="1">
        <v>3.328268</v>
      </c>
    </row>
    <row r="7391">
      <c r="A7391" s="1">
        <v>7646.5615</v>
      </c>
      <c r="B7391" s="1">
        <v>3.912575</v>
      </c>
      <c r="C7391" s="2">
        <f t="shared" si="1"/>
        <v>3.112575</v>
      </c>
      <c r="D7391" s="1">
        <v>3.328135</v>
      </c>
    </row>
    <row r="7392">
      <c r="A7392" s="1">
        <v>7647.59275</v>
      </c>
      <c r="B7392" s="1">
        <v>3.912575</v>
      </c>
      <c r="C7392" s="2">
        <f t="shared" si="1"/>
        <v>3.112575</v>
      </c>
      <c r="D7392" s="1">
        <v>3.328174</v>
      </c>
    </row>
    <row r="7393">
      <c r="A7393" s="1">
        <v>7648.624</v>
      </c>
      <c r="B7393" s="1">
        <v>3.912519</v>
      </c>
      <c r="C7393" s="2">
        <f t="shared" si="1"/>
        <v>3.112519</v>
      </c>
      <c r="D7393" s="1">
        <v>3.328069</v>
      </c>
    </row>
    <row r="7394">
      <c r="A7394" s="1">
        <v>7649.670875</v>
      </c>
      <c r="B7394" s="1">
        <v>3.9126</v>
      </c>
      <c r="C7394" s="2">
        <f t="shared" si="1"/>
        <v>3.1126</v>
      </c>
      <c r="D7394" s="1">
        <v>3.327949</v>
      </c>
    </row>
    <row r="7395">
      <c r="A7395" s="1">
        <v>7650.702125</v>
      </c>
      <c r="B7395" s="1">
        <v>3.912662</v>
      </c>
      <c r="C7395" s="2">
        <f t="shared" si="1"/>
        <v>3.112662</v>
      </c>
      <c r="D7395" s="1">
        <v>3.328054</v>
      </c>
    </row>
    <row r="7396">
      <c r="A7396" s="1">
        <v>7651.733375</v>
      </c>
      <c r="B7396" s="1">
        <v>3.912473</v>
      </c>
      <c r="C7396" s="2">
        <f t="shared" si="1"/>
        <v>3.112473</v>
      </c>
      <c r="D7396" s="1">
        <v>3.327962</v>
      </c>
    </row>
    <row r="7397">
      <c r="A7397" s="1">
        <v>7652.764625</v>
      </c>
      <c r="B7397" s="1">
        <v>3.912361</v>
      </c>
      <c r="C7397" s="2">
        <f t="shared" si="1"/>
        <v>3.112361</v>
      </c>
      <c r="D7397" s="1">
        <v>3.327967</v>
      </c>
    </row>
    <row r="7398">
      <c r="A7398" s="1">
        <v>7653.795875</v>
      </c>
      <c r="B7398" s="1">
        <v>3.912537</v>
      </c>
      <c r="C7398" s="2">
        <f t="shared" si="1"/>
        <v>3.112537</v>
      </c>
      <c r="D7398" s="1">
        <v>3.32826</v>
      </c>
    </row>
    <row r="7399">
      <c r="A7399" s="1">
        <v>7654.84275</v>
      </c>
      <c r="B7399" s="1">
        <v>3.912488</v>
      </c>
      <c r="C7399" s="2">
        <f t="shared" si="1"/>
        <v>3.112488</v>
      </c>
      <c r="D7399" s="1">
        <v>3.328039</v>
      </c>
    </row>
    <row r="7400">
      <c r="A7400" s="1">
        <v>7655.874</v>
      </c>
      <c r="B7400" s="1">
        <v>3.912731</v>
      </c>
      <c r="C7400" s="2">
        <f t="shared" si="1"/>
        <v>3.112731</v>
      </c>
      <c r="D7400" s="1">
        <v>3.328148</v>
      </c>
    </row>
    <row r="7401">
      <c r="A7401" s="1">
        <v>7656.90525</v>
      </c>
      <c r="B7401" s="1">
        <v>3.91272</v>
      </c>
      <c r="C7401" s="2">
        <f t="shared" si="1"/>
        <v>3.11272</v>
      </c>
      <c r="D7401" s="1">
        <v>3.328133</v>
      </c>
    </row>
    <row r="7402">
      <c r="A7402" s="1">
        <v>7657.9365</v>
      </c>
      <c r="B7402" s="1">
        <v>3.912447</v>
      </c>
      <c r="C7402" s="2">
        <f t="shared" si="1"/>
        <v>3.112447</v>
      </c>
      <c r="D7402" s="1">
        <v>3.328344</v>
      </c>
    </row>
    <row r="7403">
      <c r="A7403" s="1">
        <v>7658.96775</v>
      </c>
      <c r="B7403" s="1">
        <v>3.912486</v>
      </c>
      <c r="C7403" s="2">
        <f t="shared" si="1"/>
        <v>3.112486</v>
      </c>
      <c r="D7403" s="1">
        <v>3.327977</v>
      </c>
    </row>
    <row r="7404">
      <c r="A7404" s="1">
        <v>7659.999</v>
      </c>
      <c r="B7404" s="1">
        <v>3.912455</v>
      </c>
      <c r="C7404" s="2">
        <f t="shared" si="1"/>
        <v>3.112455</v>
      </c>
      <c r="D7404" s="1">
        <v>3.328082</v>
      </c>
    </row>
    <row r="7405">
      <c r="A7405" s="1">
        <v>7661.03025</v>
      </c>
      <c r="B7405" s="1">
        <v>3.912297</v>
      </c>
      <c r="C7405" s="2">
        <f t="shared" si="1"/>
        <v>3.112297</v>
      </c>
      <c r="D7405" s="1">
        <v>3.328036</v>
      </c>
    </row>
    <row r="7406">
      <c r="A7406" s="1">
        <v>7662.0615</v>
      </c>
      <c r="B7406" s="1">
        <v>3.912287</v>
      </c>
      <c r="C7406" s="2">
        <f t="shared" si="1"/>
        <v>3.112287</v>
      </c>
      <c r="D7406" s="1">
        <v>3.327886</v>
      </c>
    </row>
    <row r="7407">
      <c r="A7407" s="1">
        <v>7663.108375</v>
      </c>
      <c r="B7407" s="1">
        <v>3.912292</v>
      </c>
      <c r="C7407" s="2">
        <f t="shared" si="1"/>
        <v>3.112292</v>
      </c>
      <c r="D7407" s="1">
        <v>3.327606</v>
      </c>
    </row>
    <row r="7408">
      <c r="A7408" s="1">
        <v>7664.139625</v>
      </c>
      <c r="B7408" s="1">
        <v>3.912042</v>
      </c>
      <c r="C7408" s="2">
        <f t="shared" si="1"/>
        <v>3.112042</v>
      </c>
      <c r="D7408" s="1">
        <v>3.327858</v>
      </c>
    </row>
    <row r="7409">
      <c r="A7409" s="1">
        <v>7665.170875</v>
      </c>
      <c r="B7409" s="1">
        <v>3.912238</v>
      </c>
      <c r="C7409" s="2">
        <f t="shared" si="1"/>
        <v>3.112238</v>
      </c>
      <c r="D7409" s="1">
        <v>3.327825</v>
      </c>
    </row>
    <row r="7410">
      <c r="A7410" s="1">
        <v>7666.21775</v>
      </c>
      <c r="B7410" s="1">
        <v>3.912295</v>
      </c>
      <c r="C7410" s="2">
        <f t="shared" si="1"/>
        <v>3.112295</v>
      </c>
      <c r="D7410" s="1">
        <v>3.327886</v>
      </c>
    </row>
    <row r="7411">
      <c r="A7411" s="1">
        <v>7667.249</v>
      </c>
      <c r="B7411" s="1">
        <v>3.91219</v>
      </c>
      <c r="C7411" s="2">
        <f t="shared" si="1"/>
        <v>3.11219</v>
      </c>
      <c r="D7411" s="1">
        <v>3.327779</v>
      </c>
    </row>
    <row r="7412">
      <c r="A7412" s="1">
        <v>7668.28025</v>
      </c>
      <c r="B7412" s="1">
        <v>3.912338</v>
      </c>
      <c r="C7412" s="2">
        <f t="shared" si="1"/>
        <v>3.112338</v>
      </c>
      <c r="D7412" s="1">
        <v>3.32772</v>
      </c>
    </row>
    <row r="7413">
      <c r="A7413" s="1">
        <v>7669.3115</v>
      </c>
      <c r="B7413" s="1">
        <v>3.912287</v>
      </c>
      <c r="C7413" s="2">
        <f t="shared" si="1"/>
        <v>3.112287</v>
      </c>
      <c r="D7413" s="1">
        <v>3.327858</v>
      </c>
    </row>
    <row r="7414">
      <c r="A7414" s="1">
        <v>7670.358375</v>
      </c>
      <c r="B7414" s="1">
        <v>3.912447</v>
      </c>
      <c r="C7414" s="2">
        <f t="shared" si="1"/>
        <v>3.112447</v>
      </c>
      <c r="D7414" s="1">
        <v>3.328181</v>
      </c>
    </row>
    <row r="7415">
      <c r="A7415" s="1">
        <v>7671.389625</v>
      </c>
      <c r="B7415" s="1">
        <v>3.912244</v>
      </c>
      <c r="C7415" s="2">
        <f t="shared" si="1"/>
        <v>3.112244</v>
      </c>
      <c r="D7415" s="1">
        <v>3.32824</v>
      </c>
    </row>
    <row r="7416">
      <c r="A7416" s="1">
        <v>7672.420875</v>
      </c>
      <c r="B7416" s="1">
        <v>3.912511</v>
      </c>
      <c r="C7416" s="2">
        <f t="shared" si="1"/>
        <v>3.112511</v>
      </c>
      <c r="D7416" s="1">
        <v>3.328184</v>
      </c>
    </row>
    <row r="7417">
      <c r="A7417" s="1">
        <v>7673.452125</v>
      </c>
      <c r="B7417" s="1">
        <v>3.91231</v>
      </c>
      <c r="C7417" s="2">
        <f t="shared" si="1"/>
        <v>3.11231</v>
      </c>
      <c r="D7417" s="1">
        <v>3.32814</v>
      </c>
    </row>
    <row r="7418">
      <c r="A7418" s="1">
        <v>7674.499</v>
      </c>
      <c r="B7418" s="1">
        <v>3.912389</v>
      </c>
      <c r="C7418" s="2">
        <f t="shared" si="1"/>
        <v>3.112389</v>
      </c>
      <c r="D7418" s="1">
        <v>3.328125</v>
      </c>
    </row>
    <row r="7419">
      <c r="A7419" s="1">
        <v>7675.53025</v>
      </c>
      <c r="B7419" s="1">
        <v>3.912295</v>
      </c>
      <c r="C7419" s="2">
        <f t="shared" si="1"/>
        <v>3.112295</v>
      </c>
      <c r="D7419" s="1">
        <v>3.328293</v>
      </c>
    </row>
    <row r="7420">
      <c r="A7420" s="1">
        <v>7676.5615</v>
      </c>
      <c r="B7420" s="1">
        <v>3.912414</v>
      </c>
      <c r="C7420" s="2">
        <f t="shared" si="1"/>
        <v>3.112414</v>
      </c>
      <c r="D7420" s="1">
        <v>3.328207</v>
      </c>
    </row>
    <row r="7421">
      <c r="A7421" s="1">
        <v>7677.59275</v>
      </c>
      <c r="B7421" s="1">
        <v>3.912386</v>
      </c>
      <c r="C7421" s="2">
        <f t="shared" si="1"/>
        <v>3.112386</v>
      </c>
      <c r="D7421" s="1">
        <v>3.328026</v>
      </c>
    </row>
    <row r="7422">
      <c r="A7422" s="1">
        <v>7678.639625</v>
      </c>
      <c r="B7422" s="1">
        <v>3.912218</v>
      </c>
      <c r="C7422" s="2">
        <f t="shared" si="1"/>
        <v>3.112218</v>
      </c>
      <c r="D7422" s="1">
        <v>3.328087</v>
      </c>
    </row>
    <row r="7423">
      <c r="A7423" s="1">
        <v>7679.670875</v>
      </c>
      <c r="B7423" s="1">
        <v>3.912422</v>
      </c>
      <c r="C7423" s="2">
        <f t="shared" si="1"/>
        <v>3.112422</v>
      </c>
      <c r="D7423" s="1">
        <v>3.327957</v>
      </c>
    </row>
    <row r="7424">
      <c r="A7424" s="1">
        <v>7680.702125</v>
      </c>
      <c r="B7424" s="1">
        <v>3.912391</v>
      </c>
      <c r="C7424" s="2">
        <f t="shared" si="1"/>
        <v>3.112391</v>
      </c>
      <c r="D7424" s="1">
        <v>3.328151</v>
      </c>
    </row>
    <row r="7425">
      <c r="A7425" s="1">
        <v>7681.733375</v>
      </c>
      <c r="B7425" s="1">
        <v>3.912351</v>
      </c>
      <c r="C7425" s="2">
        <f t="shared" si="1"/>
        <v>3.112351</v>
      </c>
      <c r="D7425" s="1">
        <v>3.328051</v>
      </c>
    </row>
    <row r="7426">
      <c r="A7426" s="1">
        <v>7682.78025</v>
      </c>
      <c r="B7426" s="1">
        <v>3.912172</v>
      </c>
      <c r="C7426" s="2">
        <f t="shared" si="1"/>
        <v>3.112172</v>
      </c>
      <c r="D7426" s="1">
        <v>3.328095</v>
      </c>
    </row>
    <row r="7427">
      <c r="A7427" s="1">
        <v>7683.8115</v>
      </c>
      <c r="B7427" s="1">
        <v>3.912289</v>
      </c>
      <c r="C7427" s="2">
        <f t="shared" si="1"/>
        <v>3.112289</v>
      </c>
      <c r="D7427" s="1">
        <v>3.327881</v>
      </c>
    </row>
    <row r="7428">
      <c r="A7428" s="1">
        <v>7684.84275</v>
      </c>
      <c r="B7428" s="1">
        <v>3.912096</v>
      </c>
      <c r="C7428" s="2">
        <f t="shared" si="1"/>
        <v>3.112096</v>
      </c>
      <c r="D7428" s="1">
        <v>3.327901</v>
      </c>
    </row>
    <row r="7429">
      <c r="A7429" s="1">
        <v>7685.874</v>
      </c>
      <c r="B7429" s="1">
        <v>3.912063</v>
      </c>
      <c r="C7429" s="2">
        <f t="shared" si="1"/>
        <v>3.112063</v>
      </c>
      <c r="D7429" s="1">
        <v>3.327865</v>
      </c>
    </row>
    <row r="7430">
      <c r="A7430" s="1">
        <v>7686.90525</v>
      </c>
      <c r="B7430" s="1">
        <v>3.911986</v>
      </c>
      <c r="C7430" s="2">
        <f t="shared" si="1"/>
        <v>3.111986</v>
      </c>
      <c r="D7430" s="1">
        <v>3.327865</v>
      </c>
    </row>
    <row r="7431">
      <c r="A7431" s="1">
        <v>7687.9365</v>
      </c>
      <c r="B7431" s="1">
        <v>3.912083</v>
      </c>
      <c r="C7431" s="2">
        <f t="shared" si="1"/>
        <v>3.112083</v>
      </c>
      <c r="D7431" s="1">
        <v>3.327934</v>
      </c>
    </row>
    <row r="7432">
      <c r="A7432" s="1">
        <v>7688.96775</v>
      </c>
      <c r="B7432" s="1">
        <v>3.912012</v>
      </c>
      <c r="C7432" s="2">
        <f t="shared" si="1"/>
        <v>3.112012</v>
      </c>
      <c r="D7432" s="1">
        <v>3.32785</v>
      </c>
    </row>
    <row r="7433">
      <c r="A7433" s="1">
        <v>7690.014625</v>
      </c>
      <c r="B7433" s="1">
        <v>3.911932</v>
      </c>
      <c r="C7433" s="2">
        <f t="shared" si="1"/>
        <v>3.111932</v>
      </c>
      <c r="D7433" s="1">
        <v>3.327771</v>
      </c>
    </row>
    <row r="7434">
      <c r="A7434" s="1">
        <v>7691.0615</v>
      </c>
      <c r="B7434" s="1">
        <v>3.911831</v>
      </c>
      <c r="C7434" s="2">
        <f t="shared" si="1"/>
        <v>3.111831</v>
      </c>
      <c r="D7434" s="1">
        <v>3.327641</v>
      </c>
    </row>
    <row r="7435">
      <c r="A7435" s="1">
        <v>7692.09275</v>
      </c>
      <c r="B7435" s="1">
        <v>3.91169</v>
      </c>
      <c r="C7435" s="2">
        <f t="shared" si="1"/>
        <v>3.11169</v>
      </c>
      <c r="D7435" s="1">
        <v>3.327746</v>
      </c>
    </row>
    <row r="7436">
      <c r="A7436" s="1">
        <v>7693.124</v>
      </c>
      <c r="B7436" s="1">
        <v>3.911545</v>
      </c>
      <c r="C7436" s="2">
        <f t="shared" si="1"/>
        <v>3.111545</v>
      </c>
      <c r="D7436" s="1">
        <v>3.327519</v>
      </c>
    </row>
    <row r="7437">
      <c r="A7437" s="1">
        <v>7694.15525</v>
      </c>
      <c r="B7437" s="1">
        <v>3.911446</v>
      </c>
      <c r="C7437" s="2">
        <f t="shared" si="1"/>
        <v>3.111446</v>
      </c>
      <c r="D7437" s="1">
        <v>3.327455</v>
      </c>
    </row>
    <row r="7438">
      <c r="A7438" s="1">
        <v>7695.202125</v>
      </c>
      <c r="B7438" s="1">
        <v>3.911438</v>
      </c>
      <c r="C7438" s="2">
        <f t="shared" si="1"/>
        <v>3.111438</v>
      </c>
      <c r="D7438" s="1">
        <v>3.327384</v>
      </c>
    </row>
    <row r="7439">
      <c r="A7439" s="1">
        <v>7696.249</v>
      </c>
      <c r="B7439" s="1">
        <v>3.911259</v>
      </c>
      <c r="C7439" s="2">
        <f t="shared" si="1"/>
        <v>3.111259</v>
      </c>
      <c r="D7439" s="1">
        <v>3.327239</v>
      </c>
    </row>
    <row r="7440">
      <c r="A7440" s="1">
        <v>7697.28025</v>
      </c>
      <c r="B7440" s="1">
        <v>3.911323</v>
      </c>
      <c r="C7440" s="2">
        <f t="shared" si="1"/>
        <v>3.111323</v>
      </c>
      <c r="D7440" s="1">
        <v>3.327361</v>
      </c>
    </row>
    <row r="7441">
      <c r="A7441" s="1">
        <v>7698.3115</v>
      </c>
      <c r="B7441" s="1">
        <v>3.911356</v>
      </c>
      <c r="C7441" s="2">
        <f t="shared" si="1"/>
        <v>3.111356</v>
      </c>
      <c r="D7441" s="1">
        <v>3.327399</v>
      </c>
    </row>
    <row r="7442">
      <c r="A7442" s="1">
        <v>7699.358375</v>
      </c>
      <c r="B7442" s="1">
        <v>3.911519</v>
      </c>
      <c r="C7442" s="2">
        <f t="shared" si="1"/>
        <v>3.111519</v>
      </c>
      <c r="D7442" s="1">
        <v>3.327453</v>
      </c>
    </row>
    <row r="7443">
      <c r="A7443" s="1">
        <v>7700.389625</v>
      </c>
      <c r="B7443" s="1">
        <v>3.91168</v>
      </c>
      <c r="C7443" s="2">
        <f t="shared" si="1"/>
        <v>3.11168</v>
      </c>
      <c r="D7443" s="1">
        <v>3.327537</v>
      </c>
    </row>
    <row r="7444">
      <c r="A7444" s="1">
        <v>7701.420875</v>
      </c>
      <c r="B7444" s="1">
        <v>3.911655</v>
      </c>
      <c r="C7444" s="2">
        <f t="shared" si="1"/>
        <v>3.111655</v>
      </c>
      <c r="D7444" s="1">
        <v>3.327481</v>
      </c>
    </row>
    <row r="7445">
      <c r="A7445" s="1">
        <v>7702.452125</v>
      </c>
      <c r="B7445" s="1">
        <v>3.911525</v>
      </c>
      <c r="C7445" s="2">
        <f t="shared" si="1"/>
        <v>3.111525</v>
      </c>
      <c r="D7445" s="1">
        <v>3.327384</v>
      </c>
    </row>
    <row r="7446">
      <c r="A7446" s="1">
        <v>7703.483375</v>
      </c>
      <c r="B7446" s="1">
        <v>3.911876</v>
      </c>
      <c r="C7446" s="2">
        <f t="shared" si="1"/>
        <v>3.111876</v>
      </c>
      <c r="D7446" s="1">
        <v>3.32742</v>
      </c>
    </row>
    <row r="7447">
      <c r="A7447" s="1">
        <v>7704.514625</v>
      </c>
      <c r="B7447" s="1">
        <v>3.911435</v>
      </c>
      <c r="C7447" s="2">
        <f t="shared" si="1"/>
        <v>3.111435</v>
      </c>
      <c r="D7447" s="1">
        <v>3.327183</v>
      </c>
    </row>
    <row r="7448">
      <c r="A7448" s="1">
        <v>7705.545875</v>
      </c>
      <c r="B7448" s="1">
        <v>3.911545</v>
      </c>
      <c r="C7448" s="2">
        <f t="shared" si="1"/>
        <v>3.111545</v>
      </c>
      <c r="D7448" s="1">
        <v>3.327374</v>
      </c>
    </row>
    <row r="7449">
      <c r="A7449" s="1">
        <v>7706.59275</v>
      </c>
      <c r="B7449" s="1">
        <v>3.911512</v>
      </c>
      <c r="C7449" s="2">
        <f t="shared" si="1"/>
        <v>3.111512</v>
      </c>
      <c r="D7449" s="1">
        <v>3.327139</v>
      </c>
    </row>
    <row r="7450">
      <c r="A7450" s="1">
        <v>7707.624</v>
      </c>
      <c r="B7450" s="1">
        <v>3.911226</v>
      </c>
      <c r="C7450" s="2">
        <f t="shared" si="1"/>
        <v>3.111226</v>
      </c>
      <c r="D7450" s="1">
        <v>3.327066</v>
      </c>
    </row>
    <row r="7451">
      <c r="A7451" s="1">
        <v>7708.65525</v>
      </c>
      <c r="B7451" s="1">
        <v>3.911382</v>
      </c>
      <c r="C7451" s="2">
        <f t="shared" si="1"/>
        <v>3.111382</v>
      </c>
      <c r="D7451" s="1">
        <v>3.327142</v>
      </c>
    </row>
    <row r="7452">
      <c r="A7452" s="1">
        <v>7709.6865</v>
      </c>
      <c r="B7452" s="1">
        <v>3.910854</v>
      </c>
      <c r="C7452" s="2">
        <f t="shared" si="1"/>
        <v>3.110854</v>
      </c>
      <c r="D7452" s="1">
        <v>3.327033</v>
      </c>
    </row>
    <row r="7453">
      <c r="A7453" s="1">
        <v>7710.71775</v>
      </c>
      <c r="B7453" s="1">
        <v>3.910931</v>
      </c>
      <c r="C7453" s="2">
        <f t="shared" si="1"/>
        <v>3.110931</v>
      </c>
      <c r="D7453" s="1">
        <v>3.326992</v>
      </c>
    </row>
    <row r="7454">
      <c r="A7454" s="1">
        <v>7711.764625</v>
      </c>
      <c r="B7454" s="1">
        <v>3.911017</v>
      </c>
      <c r="C7454" s="2">
        <f t="shared" si="1"/>
        <v>3.111017</v>
      </c>
      <c r="D7454" s="1">
        <v>3.32692</v>
      </c>
    </row>
    <row r="7455">
      <c r="A7455" s="1">
        <v>7712.795875</v>
      </c>
      <c r="B7455" s="1">
        <v>3.911035</v>
      </c>
      <c r="C7455" s="2">
        <f t="shared" si="1"/>
        <v>3.111035</v>
      </c>
      <c r="D7455" s="1">
        <v>3.32678</v>
      </c>
    </row>
    <row r="7456">
      <c r="A7456" s="1">
        <v>7713.827125</v>
      </c>
      <c r="B7456" s="1">
        <v>3.911015</v>
      </c>
      <c r="C7456" s="2">
        <f t="shared" si="1"/>
        <v>3.111015</v>
      </c>
      <c r="D7456" s="1">
        <v>3.326722</v>
      </c>
    </row>
    <row r="7457">
      <c r="A7457" s="1">
        <v>7714.858375</v>
      </c>
      <c r="B7457" s="1">
        <v>3.91091</v>
      </c>
      <c r="C7457" s="2">
        <f t="shared" si="1"/>
        <v>3.11091</v>
      </c>
      <c r="D7457" s="1">
        <v>3.326763</v>
      </c>
    </row>
    <row r="7458">
      <c r="A7458" s="1">
        <v>7715.889625</v>
      </c>
      <c r="B7458" s="1">
        <v>3.910887</v>
      </c>
      <c r="C7458" s="2">
        <f t="shared" si="1"/>
        <v>3.110887</v>
      </c>
      <c r="D7458" s="1">
        <v>3.326918</v>
      </c>
    </row>
    <row r="7459">
      <c r="A7459" s="1">
        <v>7716.9365</v>
      </c>
      <c r="B7459" s="1">
        <v>3.910665</v>
      </c>
      <c r="C7459" s="2">
        <f t="shared" si="1"/>
        <v>3.110665</v>
      </c>
      <c r="D7459" s="1">
        <v>3.326582</v>
      </c>
    </row>
    <row r="7460">
      <c r="A7460" s="1">
        <v>7717.96775</v>
      </c>
      <c r="B7460" s="1">
        <v>3.910831</v>
      </c>
      <c r="C7460" s="2">
        <f t="shared" si="1"/>
        <v>3.110831</v>
      </c>
      <c r="D7460" s="1">
        <v>3.326773</v>
      </c>
    </row>
    <row r="7461">
      <c r="A7461" s="1">
        <v>7718.999</v>
      </c>
      <c r="B7461" s="1">
        <v>3.910823</v>
      </c>
      <c r="C7461" s="2">
        <f t="shared" si="1"/>
        <v>3.110823</v>
      </c>
      <c r="D7461" s="1">
        <v>3.326526</v>
      </c>
    </row>
    <row r="7462">
      <c r="A7462" s="1">
        <v>7720.03025</v>
      </c>
      <c r="B7462" s="1">
        <v>3.910653</v>
      </c>
      <c r="C7462" s="2">
        <f t="shared" si="1"/>
        <v>3.110653</v>
      </c>
      <c r="D7462" s="1">
        <v>3.326383</v>
      </c>
    </row>
    <row r="7463">
      <c r="A7463" s="1">
        <v>7721.077125</v>
      </c>
      <c r="B7463" s="1">
        <v>3.910558</v>
      </c>
      <c r="C7463" s="2">
        <f t="shared" si="1"/>
        <v>3.110558</v>
      </c>
      <c r="D7463" s="1">
        <v>3.32651</v>
      </c>
    </row>
    <row r="7464">
      <c r="A7464" s="1">
        <v>7722.108375</v>
      </c>
      <c r="B7464" s="1">
        <v>3.910081</v>
      </c>
      <c r="C7464" s="2">
        <f t="shared" si="1"/>
        <v>3.110081</v>
      </c>
      <c r="D7464" s="1">
        <v>3.326266</v>
      </c>
    </row>
    <row r="7465">
      <c r="A7465" s="1">
        <v>7723.139625</v>
      </c>
      <c r="B7465" s="1">
        <v>3.910237</v>
      </c>
      <c r="C7465" s="2">
        <f t="shared" si="1"/>
        <v>3.110237</v>
      </c>
      <c r="D7465" s="1">
        <v>3.326373</v>
      </c>
    </row>
    <row r="7466">
      <c r="A7466" s="1">
        <v>7724.170875</v>
      </c>
      <c r="B7466" s="1">
        <v>3.910056</v>
      </c>
      <c r="C7466" s="2">
        <f t="shared" si="1"/>
        <v>3.110056</v>
      </c>
      <c r="D7466" s="1">
        <v>3.326309</v>
      </c>
    </row>
    <row r="7467">
      <c r="A7467" s="1">
        <v>7725.202125</v>
      </c>
      <c r="B7467" s="1">
        <v>3.910311</v>
      </c>
      <c r="C7467" s="2">
        <f t="shared" si="1"/>
        <v>3.110311</v>
      </c>
      <c r="D7467" s="1">
        <v>3.326167</v>
      </c>
    </row>
    <row r="7468">
      <c r="A7468" s="1">
        <v>7726.233375</v>
      </c>
      <c r="B7468" s="1">
        <v>3.910031</v>
      </c>
      <c r="C7468" s="2">
        <f t="shared" si="1"/>
        <v>3.110031</v>
      </c>
      <c r="D7468" s="1">
        <v>3.326062</v>
      </c>
    </row>
    <row r="7469">
      <c r="A7469" s="1">
        <v>7727.28025</v>
      </c>
      <c r="B7469" s="1">
        <v>3.910097</v>
      </c>
      <c r="C7469" s="2">
        <f t="shared" si="1"/>
        <v>3.110097</v>
      </c>
      <c r="D7469" s="1">
        <v>3.326261</v>
      </c>
    </row>
    <row r="7470">
      <c r="A7470" s="1">
        <v>7728.3115</v>
      </c>
      <c r="B7470" s="1">
        <v>3.909885</v>
      </c>
      <c r="C7470" s="2">
        <f t="shared" si="1"/>
        <v>3.109885</v>
      </c>
      <c r="D7470" s="1">
        <v>3.326251</v>
      </c>
    </row>
    <row r="7471">
      <c r="A7471" s="1">
        <v>7729.34275</v>
      </c>
      <c r="B7471" s="1">
        <v>3.909832</v>
      </c>
      <c r="C7471" s="2">
        <f t="shared" si="1"/>
        <v>3.109832</v>
      </c>
      <c r="D7471" s="1">
        <v>3.326075</v>
      </c>
    </row>
    <row r="7472">
      <c r="A7472" s="1">
        <v>7730.374</v>
      </c>
      <c r="B7472" s="1">
        <v>3.910176</v>
      </c>
      <c r="C7472" s="2">
        <f t="shared" si="1"/>
        <v>3.110176</v>
      </c>
      <c r="D7472" s="1">
        <v>3.326172</v>
      </c>
    </row>
    <row r="7473">
      <c r="A7473" s="1">
        <v>7731.40525</v>
      </c>
      <c r="B7473" s="1">
        <v>3.910222</v>
      </c>
      <c r="C7473" s="2">
        <f t="shared" si="1"/>
        <v>3.110222</v>
      </c>
      <c r="D7473" s="1">
        <v>3.326615</v>
      </c>
    </row>
    <row r="7474">
      <c r="A7474" s="1">
        <v>7732.4365</v>
      </c>
      <c r="B7474" s="1">
        <v>3.910296</v>
      </c>
      <c r="C7474" s="2">
        <f t="shared" si="1"/>
        <v>3.110296</v>
      </c>
      <c r="D7474" s="1">
        <v>3.326536</v>
      </c>
    </row>
    <row r="7475">
      <c r="A7475" s="1">
        <v>7733.483375</v>
      </c>
      <c r="B7475" s="1">
        <v>3.910232</v>
      </c>
      <c r="C7475" s="2">
        <f t="shared" si="1"/>
        <v>3.110232</v>
      </c>
      <c r="D7475" s="1">
        <v>3.326518</v>
      </c>
    </row>
    <row r="7476">
      <c r="A7476" s="1">
        <v>7734.514625</v>
      </c>
      <c r="B7476" s="1">
        <v>3.910359</v>
      </c>
      <c r="C7476" s="2">
        <f t="shared" si="1"/>
        <v>3.110359</v>
      </c>
      <c r="D7476" s="1">
        <v>3.326337</v>
      </c>
    </row>
    <row r="7477">
      <c r="A7477" s="1">
        <v>7735.42725</v>
      </c>
      <c r="B7477" s="1">
        <v>3.9105</v>
      </c>
      <c r="C7477" s="2">
        <f t="shared" si="1"/>
        <v>3.1105</v>
      </c>
      <c r="D7477" s="1">
        <v>3.326411</v>
      </c>
    </row>
    <row r="7478">
      <c r="A7478" s="1">
        <v>7736.4585</v>
      </c>
      <c r="B7478" s="1">
        <v>3.910446</v>
      </c>
      <c r="C7478" s="2">
        <f t="shared" si="1"/>
        <v>3.110446</v>
      </c>
      <c r="D7478" s="1">
        <v>3.326554</v>
      </c>
    </row>
    <row r="7479">
      <c r="A7479" s="1">
        <v>7737.48975</v>
      </c>
      <c r="B7479" s="1">
        <v>3.910306</v>
      </c>
      <c r="C7479" s="2">
        <f t="shared" si="1"/>
        <v>3.110306</v>
      </c>
      <c r="D7479" s="1">
        <v>3.326528</v>
      </c>
    </row>
    <row r="7480">
      <c r="A7480" s="1">
        <v>7738.536625</v>
      </c>
      <c r="B7480" s="1">
        <v>3.910426</v>
      </c>
      <c r="C7480" s="2">
        <f t="shared" si="1"/>
        <v>3.110426</v>
      </c>
      <c r="D7480" s="1">
        <v>3.326482</v>
      </c>
    </row>
    <row r="7481">
      <c r="A7481" s="1">
        <v>7739.567875</v>
      </c>
      <c r="B7481" s="1">
        <v>3.910461</v>
      </c>
      <c r="C7481" s="2">
        <f t="shared" si="1"/>
        <v>3.110461</v>
      </c>
      <c r="D7481" s="1">
        <v>3.326485</v>
      </c>
    </row>
    <row r="7482">
      <c r="A7482" s="1">
        <v>7740.599125</v>
      </c>
      <c r="B7482" s="1">
        <v>3.910454</v>
      </c>
      <c r="C7482" s="2">
        <f t="shared" si="1"/>
        <v>3.110454</v>
      </c>
      <c r="D7482" s="1">
        <v>3.326747</v>
      </c>
    </row>
    <row r="7483">
      <c r="A7483" s="1">
        <v>7741.630375</v>
      </c>
      <c r="B7483" s="1">
        <v>3.910574</v>
      </c>
      <c r="C7483" s="2">
        <f t="shared" si="1"/>
        <v>3.110574</v>
      </c>
      <c r="D7483" s="1">
        <v>3.326607</v>
      </c>
    </row>
    <row r="7484">
      <c r="A7484" s="1">
        <v>7742.661625</v>
      </c>
      <c r="B7484" s="1">
        <v>3.910418</v>
      </c>
      <c r="C7484" s="2">
        <f t="shared" si="1"/>
        <v>3.110418</v>
      </c>
      <c r="D7484" s="1">
        <v>3.326536</v>
      </c>
    </row>
    <row r="7485">
      <c r="A7485" s="1">
        <v>7743.692875</v>
      </c>
      <c r="B7485" s="1">
        <v>3.910574</v>
      </c>
      <c r="C7485" s="2">
        <f t="shared" si="1"/>
        <v>3.110574</v>
      </c>
      <c r="D7485" s="1">
        <v>3.326561</v>
      </c>
    </row>
    <row r="7486">
      <c r="A7486" s="1">
        <v>7744.73975</v>
      </c>
      <c r="B7486" s="1">
        <v>3.910469</v>
      </c>
      <c r="C7486" s="2">
        <f t="shared" si="1"/>
        <v>3.110469</v>
      </c>
      <c r="D7486" s="1">
        <v>3.326622</v>
      </c>
    </row>
    <row r="7487">
      <c r="A7487" s="1">
        <v>7745.771</v>
      </c>
      <c r="B7487" s="1">
        <v>3.910535</v>
      </c>
      <c r="C7487" s="2">
        <f t="shared" si="1"/>
        <v>3.110535</v>
      </c>
      <c r="D7487" s="1">
        <v>3.326594</v>
      </c>
    </row>
    <row r="7488">
      <c r="A7488" s="1">
        <v>7746.80225</v>
      </c>
      <c r="B7488" s="1">
        <v>3.910543</v>
      </c>
      <c r="C7488" s="2">
        <f t="shared" si="1"/>
        <v>3.110543</v>
      </c>
      <c r="D7488" s="1">
        <v>3.326566</v>
      </c>
    </row>
    <row r="7489">
      <c r="A7489" s="1">
        <v>7747.8335</v>
      </c>
      <c r="B7489" s="1">
        <v>3.910459</v>
      </c>
      <c r="C7489" s="2">
        <f t="shared" si="1"/>
        <v>3.110459</v>
      </c>
      <c r="D7489" s="1">
        <v>3.326556</v>
      </c>
    </row>
    <row r="7490">
      <c r="A7490" s="1">
        <v>7748.86475</v>
      </c>
      <c r="B7490" s="1">
        <v>3.910765</v>
      </c>
      <c r="C7490" s="2">
        <f t="shared" si="1"/>
        <v>3.110765</v>
      </c>
      <c r="D7490" s="1">
        <v>3.326643</v>
      </c>
    </row>
    <row r="7491">
      <c r="A7491" s="1">
        <v>7749.911625</v>
      </c>
      <c r="B7491" s="1">
        <v>3.910456</v>
      </c>
      <c r="C7491" s="2">
        <f t="shared" si="1"/>
        <v>3.110456</v>
      </c>
      <c r="D7491" s="1">
        <v>3.326549</v>
      </c>
    </row>
    <row r="7492">
      <c r="A7492" s="1">
        <v>7750.942875</v>
      </c>
      <c r="B7492" s="1">
        <v>3.910495</v>
      </c>
      <c r="C7492" s="2">
        <f t="shared" si="1"/>
        <v>3.110495</v>
      </c>
      <c r="D7492" s="1">
        <v>3.326783</v>
      </c>
    </row>
    <row r="7493">
      <c r="A7493" s="1">
        <v>7751.974125</v>
      </c>
      <c r="B7493" s="1">
        <v>3.910431</v>
      </c>
      <c r="C7493" s="2">
        <f t="shared" si="1"/>
        <v>3.110431</v>
      </c>
      <c r="D7493" s="1">
        <v>3.326577</v>
      </c>
    </row>
    <row r="7494">
      <c r="A7494" s="1">
        <v>7753.005375</v>
      </c>
      <c r="B7494" s="1">
        <v>3.91064</v>
      </c>
      <c r="C7494" s="2">
        <f t="shared" si="1"/>
        <v>3.11064</v>
      </c>
      <c r="D7494" s="1">
        <v>3.326979</v>
      </c>
    </row>
    <row r="7495">
      <c r="A7495" s="1">
        <v>7754.036625</v>
      </c>
      <c r="B7495" s="1">
        <v>3.910461</v>
      </c>
      <c r="C7495" s="2">
        <f t="shared" si="1"/>
        <v>3.110461</v>
      </c>
      <c r="D7495" s="1">
        <v>3.326908</v>
      </c>
    </row>
    <row r="7496">
      <c r="A7496" s="1">
        <v>7755.067875</v>
      </c>
      <c r="B7496" s="1">
        <v>3.910632</v>
      </c>
      <c r="C7496" s="2">
        <f t="shared" si="1"/>
        <v>3.110632</v>
      </c>
      <c r="D7496" s="1">
        <v>3.326885</v>
      </c>
    </row>
    <row r="7497">
      <c r="A7497" s="1">
        <v>7756.099125</v>
      </c>
      <c r="B7497" s="1">
        <v>3.910739</v>
      </c>
      <c r="C7497" s="2">
        <f t="shared" si="1"/>
        <v>3.110739</v>
      </c>
      <c r="D7497" s="1">
        <v>3.3269</v>
      </c>
    </row>
    <row r="7498">
      <c r="A7498" s="1">
        <v>7757.146</v>
      </c>
      <c r="B7498" s="1">
        <v>3.910693</v>
      </c>
      <c r="C7498" s="2">
        <f t="shared" si="1"/>
        <v>3.110693</v>
      </c>
      <c r="D7498" s="1">
        <v>3.326898</v>
      </c>
    </row>
    <row r="7499">
      <c r="A7499" s="1">
        <v>7758.17725</v>
      </c>
      <c r="B7499" s="1">
        <v>3.910836</v>
      </c>
      <c r="C7499" s="2">
        <f t="shared" si="1"/>
        <v>3.110836</v>
      </c>
      <c r="D7499" s="1">
        <v>3.326948</v>
      </c>
    </row>
    <row r="7500">
      <c r="A7500" s="1">
        <v>7759.2085</v>
      </c>
      <c r="B7500" s="1">
        <v>3.910803</v>
      </c>
      <c r="C7500" s="2">
        <f t="shared" si="1"/>
        <v>3.110803</v>
      </c>
      <c r="D7500" s="1">
        <v>3.327106</v>
      </c>
    </row>
    <row r="7501">
      <c r="A7501" s="1">
        <v>7760.255375</v>
      </c>
      <c r="B7501" s="1">
        <v>3.910857</v>
      </c>
      <c r="C7501" s="2">
        <f t="shared" si="1"/>
        <v>3.110857</v>
      </c>
      <c r="D7501" s="1">
        <v>3.326803</v>
      </c>
    </row>
    <row r="7502">
      <c r="A7502" s="1">
        <v>7761.286625</v>
      </c>
      <c r="B7502" s="1">
        <v>3.910775</v>
      </c>
      <c r="C7502" s="2">
        <f t="shared" si="1"/>
        <v>3.110775</v>
      </c>
      <c r="D7502" s="1">
        <v>3.327012</v>
      </c>
    </row>
    <row r="7503">
      <c r="A7503" s="1">
        <v>7762.317875</v>
      </c>
      <c r="B7503" s="1">
        <v>3.910915</v>
      </c>
      <c r="C7503" s="2">
        <f t="shared" si="1"/>
        <v>3.110915</v>
      </c>
      <c r="D7503" s="1">
        <v>3.327094</v>
      </c>
    </row>
    <row r="7504">
      <c r="A7504" s="1">
        <v>7763.36475</v>
      </c>
      <c r="B7504" s="1">
        <v>3.911119</v>
      </c>
      <c r="C7504" s="2">
        <f t="shared" si="1"/>
        <v>3.111119</v>
      </c>
      <c r="D7504" s="1">
        <v>3.327048</v>
      </c>
    </row>
    <row r="7505">
      <c r="A7505" s="1">
        <v>7764.396</v>
      </c>
      <c r="B7505" s="1">
        <v>3.911066</v>
      </c>
      <c r="C7505" s="2">
        <f t="shared" si="1"/>
        <v>3.111066</v>
      </c>
      <c r="D7505" s="1">
        <v>3.327012</v>
      </c>
    </row>
    <row r="7506">
      <c r="A7506" s="1">
        <v>7765.42725</v>
      </c>
      <c r="B7506" s="1">
        <v>3.910976</v>
      </c>
      <c r="C7506" s="2">
        <f t="shared" si="1"/>
        <v>3.110976</v>
      </c>
      <c r="D7506" s="1">
        <v>3.326948</v>
      </c>
    </row>
    <row r="7507">
      <c r="A7507" s="1">
        <v>7766.4585</v>
      </c>
      <c r="B7507" s="1">
        <v>3.910885</v>
      </c>
      <c r="C7507" s="2">
        <f t="shared" si="1"/>
        <v>3.110885</v>
      </c>
      <c r="D7507" s="1">
        <v>3.326923</v>
      </c>
    </row>
    <row r="7508">
      <c r="A7508" s="1">
        <v>7767.48975</v>
      </c>
      <c r="B7508" s="1">
        <v>3.910831</v>
      </c>
      <c r="C7508" s="2">
        <f t="shared" si="1"/>
        <v>3.110831</v>
      </c>
      <c r="D7508" s="1">
        <v>3.326918</v>
      </c>
    </row>
    <row r="7509">
      <c r="A7509" s="1">
        <v>7768.536625</v>
      </c>
      <c r="B7509" s="1">
        <v>3.91091</v>
      </c>
      <c r="C7509" s="2">
        <f t="shared" si="1"/>
        <v>3.11091</v>
      </c>
      <c r="D7509" s="1">
        <v>3.326826</v>
      </c>
    </row>
    <row r="7510">
      <c r="A7510" s="1">
        <v>7769.5835</v>
      </c>
      <c r="B7510" s="1">
        <v>3.910887</v>
      </c>
      <c r="C7510" s="2">
        <f t="shared" si="1"/>
        <v>3.110887</v>
      </c>
      <c r="D7510" s="1">
        <v>3.326788</v>
      </c>
    </row>
    <row r="7511">
      <c r="A7511" s="1">
        <v>7770.61475</v>
      </c>
      <c r="B7511" s="1">
        <v>3.911032</v>
      </c>
      <c r="C7511" s="2">
        <f t="shared" si="1"/>
        <v>3.111032</v>
      </c>
      <c r="D7511" s="1">
        <v>3.326915</v>
      </c>
    </row>
    <row r="7512">
      <c r="A7512" s="1">
        <v>7771.646</v>
      </c>
      <c r="B7512" s="1">
        <v>3.910568</v>
      </c>
      <c r="C7512" s="2">
        <f t="shared" si="1"/>
        <v>3.110568</v>
      </c>
      <c r="D7512" s="1">
        <v>3.326785</v>
      </c>
    </row>
    <row r="7513">
      <c r="A7513" s="1">
        <v>7772.692875</v>
      </c>
      <c r="B7513" s="1">
        <v>3.91089</v>
      </c>
      <c r="C7513" s="2">
        <f t="shared" si="1"/>
        <v>3.11089</v>
      </c>
      <c r="D7513" s="1">
        <v>3.327002</v>
      </c>
    </row>
    <row r="7514">
      <c r="A7514" s="1">
        <v>7773.724125</v>
      </c>
      <c r="B7514" s="1">
        <v>3.910831</v>
      </c>
      <c r="C7514" s="2">
        <f t="shared" si="1"/>
        <v>3.110831</v>
      </c>
      <c r="D7514" s="1">
        <v>3.326913</v>
      </c>
    </row>
    <row r="7515">
      <c r="A7515" s="1">
        <v>7774.771</v>
      </c>
      <c r="B7515" s="1">
        <v>3.910505</v>
      </c>
      <c r="C7515" s="2">
        <f t="shared" si="1"/>
        <v>3.110505</v>
      </c>
      <c r="D7515" s="1">
        <v>3.326727</v>
      </c>
    </row>
    <row r="7516">
      <c r="A7516" s="1">
        <v>7775.817875</v>
      </c>
      <c r="B7516" s="1">
        <v>3.910785</v>
      </c>
      <c r="C7516" s="2">
        <f t="shared" si="1"/>
        <v>3.110785</v>
      </c>
      <c r="D7516" s="1">
        <v>3.326826</v>
      </c>
    </row>
    <row r="7517">
      <c r="A7517" s="1">
        <v>7776.86475</v>
      </c>
      <c r="B7517" s="1">
        <v>3.910803</v>
      </c>
      <c r="C7517" s="2">
        <f t="shared" si="1"/>
        <v>3.110803</v>
      </c>
      <c r="D7517" s="1">
        <v>3.326892</v>
      </c>
    </row>
    <row r="7518">
      <c r="A7518" s="1">
        <v>7777.896</v>
      </c>
      <c r="B7518" s="1">
        <v>3.911004</v>
      </c>
      <c r="C7518" s="2">
        <f t="shared" si="1"/>
        <v>3.111004</v>
      </c>
      <c r="D7518" s="1">
        <v>3.326992</v>
      </c>
    </row>
    <row r="7519">
      <c r="A7519" s="1">
        <v>7778.942875</v>
      </c>
      <c r="B7519" s="1">
        <v>3.911061</v>
      </c>
      <c r="C7519" s="2">
        <f t="shared" si="1"/>
        <v>3.111061</v>
      </c>
      <c r="D7519" s="1">
        <v>3.326971</v>
      </c>
    </row>
    <row r="7520">
      <c r="A7520" s="1">
        <v>7779.974125</v>
      </c>
      <c r="B7520" s="1">
        <v>3.911015</v>
      </c>
      <c r="C7520" s="2">
        <f t="shared" si="1"/>
        <v>3.111015</v>
      </c>
      <c r="D7520" s="1">
        <v>3.327033</v>
      </c>
    </row>
    <row r="7521">
      <c r="A7521" s="1">
        <v>7781.005375</v>
      </c>
      <c r="B7521" s="1">
        <v>3.910966</v>
      </c>
      <c r="C7521" s="2">
        <f t="shared" si="1"/>
        <v>3.110966</v>
      </c>
      <c r="D7521" s="1">
        <v>3.327015</v>
      </c>
    </row>
    <row r="7522">
      <c r="A7522" s="1">
        <v>7782.036625</v>
      </c>
      <c r="B7522" s="1">
        <v>3.910966</v>
      </c>
      <c r="C7522" s="2">
        <f t="shared" si="1"/>
        <v>3.110966</v>
      </c>
      <c r="D7522" s="1">
        <v>3.326885</v>
      </c>
    </row>
    <row r="7523">
      <c r="A7523" s="1">
        <v>7783.067875</v>
      </c>
      <c r="B7523" s="1">
        <v>3.910933</v>
      </c>
      <c r="C7523" s="2">
        <f t="shared" si="1"/>
        <v>3.110933</v>
      </c>
      <c r="D7523" s="1">
        <v>3.326918</v>
      </c>
    </row>
    <row r="7524">
      <c r="A7524" s="1">
        <v>7784.11475</v>
      </c>
      <c r="B7524" s="1">
        <v>3.911035</v>
      </c>
      <c r="C7524" s="2">
        <f t="shared" si="1"/>
        <v>3.111035</v>
      </c>
      <c r="D7524" s="1">
        <v>3.327094</v>
      </c>
    </row>
    <row r="7525">
      <c r="A7525" s="1">
        <v>7785.146</v>
      </c>
      <c r="B7525" s="1">
        <v>3.910999</v>
      </c>
      <c r="C7525" s="2">
        <f t="shared" si="1"/>
        <v>3.110999</v>
      </c>
      <c r="D7525" s="1">
        <v>3.327083</v>
      </c>
    </row>
    <row r="7526">
      <c r="A7526" s="1">
        <v>7786.17725</v>
      </c>
      <c r="B7526" s="1">
        <v>3.911147</v>
      </c>
      <c r="C7526" s="2">
        <f t="shared" si="1"/>
        <v>3.111147</v>
      </c>
      <c r="D7526" s="1">
        <v>3.327216</v>
      </c>
    </row>
    <row r="7527">
      <c r="A7527" s="1">
        <v>7787.2085</v>
      </c>
      <c r="B7527" s="1">
        <v>3.911321</v>
      </c>
      <c r="C7527" s="2">
        <f t="shared" si="1"/>
        <v>3.111321</v>
      </c>
      <c r="D7527" s="1">
        <v>3.327318</v>
      </c>
    </row>
    <row r="7528">
      <c r="A7528" s="1">
        <v>7788.23975</v>
      </c>
      <c r="B7528" s="1">
        <v>3.911588</v>
      </c>
      <c r="C7528" s="2">
        <f t="shared" si="1"/>
        <v>3.111588</v>
      </c>
      <c r="D7528" s="1">
        <v>3.327277</v>
      </c>
    </row>
    <row r="7529">
      <c r="A7529" s="1">
        <v>7789.286625</v>
      </c>
      <c r="B7529" s="1">
        <v>3.91143</v>
      </c>
      <c r="C7529" s="2">
        <f t="shared" si="1"/>
        <v>3.11143</v>
      </c>
      <c r="D7529" s="1">
        <v>3.327437</v>
      </c>
    </row>
    <row r="7530">
      <c r="A7530" s="1">
        <v>7790.317875</v>
      </c>
      <c r="B7530" s="1">
        <v>3.911463</v>
      </c>
      <c r="C7530" s="2">
        <f t="shared" si="1"/>
        <v>3.111463</v>
      </c>
      <c r="D7530" s="1">
        <v>3.327241</v>
      </c>
    </row>
    <row r="7531">
      <c r="A7531" s="1">
        <v>7791.349125</v>
      </c>
      <c r="B7531" s="1">
        <v>3.911277</v>
      </c>
      <c r="C7531" s="2">
        <f t="shared" si="1"/>
        <v>3.111277</v>
      </c>
      <c r="D7531" s="1">
        <v>3.327224</v>
      </c>
    </row>
    <row r="7532">
      <c r="A7532" s="1">
        <v>7792.380375</v>
      </c>
      <c r="B7532" s="1">
        <v>3.911336</v>
      </c>
      <c r="C7532" s="2">
        <f t="shared" si="1"/>
        <v>3.111336</v>
      </c>
      <c r="D7532" s="1">
        <v>3.327308</v>
      </c>
    </row>
    <row r="7533">
      <c r="A7533" s="1">
        <v>7793.411625</v>
      </c>
      <c r="B7533" s="1">
        <v>3.911221</v>
      </c>
      <c r="C7533" s="2">
        <f t="shared" si="1"/>
        <v>3.111221</v>
      </c>
      <c r="D7533" s="1">
        <v>3.327234</v>
      </c>
    </row>
    <row r="7534">
      <c r="A7534" s="1">
        <v>7794.442875</v>
      </c>
      <c r="B7534" s="1">
        <v>3.911242</v>
      </c>
      <c r="C7534" s="2">
        <f t="shared" si="1"/>
        <v>3.111242</v>
      </c>
      <c r="D7534" s="1">
        <v>3.32728</v>
      </c>
    </row>
    <row r="7535">
      <c r="A7535" s="1">
        <v>7795.48975</v>
      </c>
      <c r="B7535" s="1">
        <v>3.911333</v>
      </c>
      <c r="C7535" s="2">
        <f t="shared" si="1"/>
        <v>3.111333</v>
      </c>
      <c r="D7535" s="1">
        <v>3.327241</v>
      </c>
    </row>
    <row r="7536">
      <c r="A7536" s="1">
        <v>7796.536625</v>
      </c>
      <c r="B7536" s="1">
        <v>3.911305</v>
      </c>
      <c r="C7536" s="2">
        <f t="shared" si="1"/>
        <v>3.111305</v>
      </c>
      <c r="D7536" s="1">
        <v>3.32715</v>
      </c>
    </row>
    <row r="7537">
      <c r="A7537" s="1">
        <v>7797.567875</v>
      </c>
      <c r="B7537" s="1">
        <v>3.911364</v>
      </c>
      <c r="C7537" s="2">
        <f t="shared" si="1"/>
        <v>3.111364</v>
      </c>
      <c r="D7537" s="1">
        <v>3.327147</v>
      </c>
    </row>
    <row r="7538">
      <c r="A7538" s="1">
        <v>7798.599125</v>
      </c>
      <c r="B7538" s="1">
        <v>3.911308</v>
      </c>
      <c r="C7538" s="2">
        <f t="shared" si="1"/>
        <v>3.111308</v>
      </c>
      <c r="D7538" s="1">
        <v>3.327274</v>
      </c>
    </row>
    <row r="7539">
      <c r="A7539" s="1">
        <v>7799.646</v>
      </c>
      <c r="B7539" s="1">
        <v>3.911377</v>
      </c>
      <c r="C7539" s="2">
        <f t="shared" si="1"/>
        <v>3.111377</v>
      </c>
      <c r="D7539" s="1">
        <v>3.327626</v>
      </c>
    </row>
    <row r="7540">
      <c r="A7540" s="1">
        <v>7800.67725</v>
      </c>
      <c r="B7540" s="1">
        <v>3.911198</v>
      </c>
      <c r="C7540" s="2">
        <f t="shared" si="1"/>
        <v>3.111198</v>
      </c>
      <c r="D7540" s="1">
        <v>3.327481</v>
      </c>
    </row>
    <row r="7541">
      <c r="A7541" s="1">
        <v>7801.7085</v>
      </c>
      <c r="B7541" s="1">
        <v>3.911344</v>
      </c>
      <c r="C7541" s="2">
        <f t="shared" si="1"/>
        <v>3.111344</v>
      </c>
      <c r="D7541" s="1">
        <v>3.327399</v>
      </c>
    </row>
    <row r="7542">
      <c r="A7542" s="1">
        <v>7802.73975</v>
      </c>
      <c r="B7542" s="1">
        <v>3.911137</v>
      </c>
      <c r="C7542" s="2">
        <f t="shared" si="1"/>
        <v>3.111137</v>
      </c>
      <c r="D7542" s="1">
        <v>3.327338</v>
      </c>
    </row>
    <row r="7543">
      <c r="A7543" s="1">
        <v>7803.771</v>
      </c>
      <c r="B7543" s="1">
        <v>3.910989</v>
      </c>
      <c r="C7543" s="2">
        <f t="shared" si="1"/>
        <v>3.110989</v>
      </c>
      <c r="D7543" s="1">
        <v>3.327302</v>
      </c>
    </row>
    <row r="7544">
      <c r="A7544" s="1">
        <v>7804.80225</v>
      </c>
      <c r="B7544" s="1">
        <v>3.911259</v>
      </c>
      <c r="C7544" s="2">
        <f t="shared" si="1"/>
        <v>3.111259</v>
      </c>
      <c r="D7544" s="1">
        <v>3.327277</v>
      </c>
    </row>
    <row r="7545">
      <c r="A7545" s="1">
        <v>7805.849125</v>
      </c>
      <c r="B7545" s="1">
        <v>3.911063</v>
      </c>
      <c r="C7545" s="2">
        <f t="shared" si="1"/>
        <v>3.111063</v>
      </c>
      <c r="D7545" s="1">
        <v>3.327443</v>
      </c>
    </row>
    <row r="7546">
      <c r="A7546" s="1">
        <v>7806.880375</v>
      </c>
      <c r="B7546" s="1">
        <v>3.911086</v>
      </c>
      <c r="C7546" s="2">
        <f t="shared" si="1"/>
        <v>3.111086</v>
      </c>
      <c r="D7546" s="1">
        <v>3.327427</v>
      </c>
    </row>
    <row r="7547">
      <c r="A7547" s="1">
        <v>7807.911625</v>
      </c>
      <c r="B7547" s="1">
        <v>3.911219</v>
      </c>
      <c r="C7547" s="2">
        <f t="shared" si="1"/>
        <v>3.111219</v>
      </c>
      <c r="D7547" s="1">
        <v>3.327262</v>
      </c>
    </row>
    <row r="7548">
      <c r="A7548" s="1">
        <v>7808.942875</v>
      </c>
      <c r="B7548" s="1">
        <v>3.911415</v>
      </c>
      <c r="C7548" s="2">
        <f t="shared" si="1"/>
        <v>3.111415</v>
      </c>
      <c r="D7548" s="1">
        <v>3.327422</v>
      </c>
    </row>
    <row r="7549">
      <c r="A7549" s="1">
        <v>7809.974125</v>
      </c>
      <c r="B7549" s="1">
        <v>3.911132</v>
      </c>
      <c r="C7549" s="2">
        <f t="shared" si="1"/>
        <v>3.111132</v>
      </c>
      <c r="D7549" s="1">
        <v>3.327341</v>
      </c>
    </row>
    <row r="7550">
      <c r="A7550" s="1">
        <v>7811.005375</v>
      </c>
      <c r="B7550" s="1">
        <v>3.91128</v>
      </c>
      <c r="C7550" s="2">
        <f t="shared" si="1"/>
        <v>3.11128</v>
      </c>
      <c r="D7550" s="1">
        <v>3.327188</v>
      </c>
    </row>
    <row r="7551">
      <c r="A7551" s="1">
        <v>7812.05225</v>
      </c>
      <c r="B7551" s="1">
        <v>3.911349</v>
      </c>
      <c r="C7551" s="2">
        <f t="shared" si="1"/>
        <v>3.111349</v>
      </c>
      <c r="D7551" s="1">
        <v>3.327359</v>
      </c>
    </row>
    <row r="7552">
      <c r="A7552" s="1">
        <v>7813.0835</v>
      </c>
      <c r="B7552" s="1">
        <v>3.911119</v>
      </c>
      <c r="C7552" s="2">
        <f t="shared" si="1"/>
        <v>3.111119</v>
      </c>
      <c r="D7552" s="1">
        <v>3.327292</v>
      </c>
    </row>
    <row r="7553">
      <c r="A7553" s="1">
        <v>7814.11475</v>
      </c>
      <c r="B7553" s="1">
        <v>3.911234</v>
      </c>
      <c r="C7553" s="2">
        <f t="shared" si="1"/>
        <v>3.111234</v>
      </c>
      <c r="D7553" s="1">
        <v>3.327672</v>
      </c>
    </row>
    <row r="7554">
      <c r="A7554" s="1">
        <v>7815.146</v>
      </c>
      <c r="B7554" s="1">
        <v>3.911344</v>
      </c>
      <c r="C7554" s="2">
        <f t="shared" si="1"/>
        <v>3.111344</v>
      </c>
      <c r="D7554" s="1">
        <v>3.3276</v>
      </c>
    </row>
    <row r="7555">
      <c r="A7555" s="1">
        <v>7816.17725</v>
      </c>
      <c r="B7555" s="1">
        <v>3.911425</v>
      </c>
      <c r="C7555" s="2">
        <f t="shared" si="1"/>
        <v>3.111425</v>
      </c>
      <c r="D7555" s="1">
        <v>3.327616</v>
      </c>
    </row>
    <row r="7556">
      <c r="A7556" s="1">
        <v>7817.2085</v>
      </c>
      <c r="B7556" s="1">
        <v>3.911448</v>
      </c>
      <c r="C7556" s="2">
        <f t="shared" si="1"/>
        <v>3.111448</v>
      </c>
      <c r="D7556" s="1">
        <v>3.327766</v>
      </c>
    </row>
    <row r="7557">
      <c r="A7557" s="1">
        <v>7818.255375</v>
      </c>
      <c r="B7557" s="1">
        <v>3.911305</v>
      </c>
      <c r="C7557" s="2">
        <f t="shared" si="1"/>
        <v>3.111305</v>
      </c>
      <c r="D7557" s="1">
        <v>3.32744</v>
      </c>
    </row>
    <row r="7558">
      <c r="A7558" s="1">
        <v>7819.286625</v>
      </c>
      <c r="B7558" s="1">
        <v>3.911252</v>
      </c>
      <c r="C7558" s="2">
        <f t="shared" si="1"/>
        <v>3.111252</v>
      </c>
      <c r="D7558" s="1">
        <v>3.327651</v>
      </c>
    </row>
    <row r="7559">
      <c r="A7559" s="1">
        <v>7820.317875</v>
      </c>
      <c r="B7559" s="1">
        <v>3.911298</v>
      </c>
      <c r="C7559" s="2">
        <f t="shared" si="1"/>
        <v>3.111298</v>
      </c>
      <c r="D7559" s="1">
        <v>3.327588</v>
      </c>
    </row>
    <row r="7560">
      <c r="A7560" s="1">
        <v>7821.36475</v>
      </c>
      <c r="B7560" s="1">
        <v>3.911285</v>
      </c>
      <c r="C7560" s="2">
        <f t="shared" si="1"/>
        <v>3.111285</v>
      </c>
      <c r="D7560" s="1">
        <v>3.327476</v>
      </c>
    </row>
    <row r="7561">
      <c r="A7561" s="1">
        <v>7822.396</v>
      </c>
      <c r="B7561" s="1">
        <v>3.911433</v>
      </c>
      <c r="C7561" s="2">
        <f t="shared" si="1"/>
        <v>3.111433</v>
      </c>
      <c r="D7561" s="1">
        <v>3.327702</v>
      </c>
    </row>
    <row r="7562">
      <c r="A7562" s="1">
        <v>7823.42725</v>
      </c>
      <c r="B7562" s="1">
        <v>3.911193</v>
      </c>
      <c r="C7562" s="2">
        <f t="shared" si="1"/>
        <v>3.111193</v>
      </c>
      <c r="D7562" s="1">
        <v>3.327766</v>
      </c>
    </row>
    <row r="7563">
      <c r="A7563" s="1">
        <v>7824.474125</v>
      </c>
      <c r="B7563" s="1">
        <v>3.911497</v>
      </c>
      <c r="C7563" s="2">
        <f t="shared" si="1"/>
        <v>3.111497</v>
      </c>
      <c r="D7563" s="1">
        <v>3.327626</v>
      </c>
    </row>
    <row r="7564">
      <c r="A7564" s="1">
        <v>7825.505375</v>
      </c>
      <c r="B7564" s="1">
        <v>3.91127</v>
      </c>
      <c r="C7564" s="2">
        <f t="shared" si="1"/>
        <v>3.11127</v>
      </c>
      <c r="D7564" s="1">
        <v>3.327453</v>
      </c>
    </row>
    <row r="7565">
      <c r="A7565" s="1">
        <v>7826.536625</v>
      </c>
      <c r="B7565" s="1">
        <v>3.911083</v>
      </c>
      <c r="C7565" s="2">
        <f t="shared" si="1"/>
        <v>3.111083</v>
      </c>
      <c r="D7565" s="1">
        <v>3.327506</v>
      </c>
    </row>
    <row r="7566">
      <c r="A7566" s="1">
        <v>7827.567875</v>
      </c>
      <c r="B7566" s="1">
        <v>3.91129</v>
      </c>
      <c r="C7566" s="2">
        <f t="shared" si="1"/>
        <v>3.11129</v>
      </c>
      <c r="D7566" s="1">
        <v>3.327766</v>
      </c>
    </row>
    <row r="7567">
      <c r="A7567" s="1">
        <v>7828.599125</v>
      </c>
      <c r="B7567" s="1">
        <v>3.911214</v>
      </c>
      <c r="C7567" s="2">
        <f t="shared" si="1"/>
        <v>3.111214</v>
      </c>
      <c r="D7567" s="1">
        <v>3.327578</v>
      </c>
    </row>
    <row r="7568">
      <c r="A7568" s="1">
        <v>7829.646</v>
      </c>
      <c r="B7568" s="1">
        <v>3.911293</v>
      </c>
      <c r="C7568" s="2">
        <f t="shared" si="1"/>
        <v>3.111293</v>
      </c>
      <c r="D7568" s="1">
        <v>3.327544</v>
      </c>
    </row>
    <row r="7569">
      <c r="A7569" s="1">
        <v>7830.67725</v>
      </c>
      <c r="B7569" s="1">
        <v>3.911132</v>
      </c>
      <c r="C7569" s="2">
        <f t="shared" si="1"/>
        <v>3.111132</v>
      </c>
      <c r="D7569" s="1">
        <v>3.327738</v>
      </c>
    </row>
    <row r="7570">
      <c r="A7570" s="1">
        <v>7831.7085</v>
      </c>
      <c r="B7570" s="1">
        <v>3.911224</v>
      </c>
      <c r="C7570" s="2">
        <f t="shared" si="1"/>
        <v>3.111224</v>
      </c>
      <c r="D7570" s="1">
        <v>3.32755</v>
      </c>
    </row>
    <row r="7571">
      <c r="A7571" s="1">
        <v>7832.73975</v>
      </c>
      <c r="B7571" s="1">
        <v>3.911203</v>
      </c>
      <c r="C7571" s="2">
        <f t="shared" si="1"/>
        <v>3.111203</v>
      </c>
      <c r="D7571" s="1">
        <v>3.327646</v>
      </c>
    </row>
    <row r="7572">
      <c r="A7572" s="1">
        <v>7833.771</v>
      </c>
      <c r="B7572" s="1">
        <v>3.911017</v>
      </c>
      <c r="C7572" s="2">
        <f t="shared" si="1"/>
        <v>3.111017</v>
      </c>
      <c r="D7572" s="1">
        <v>3.327443</v>
      </c>
    </row>
    <row r="7573">
      <c r="A7573" s="1">
        <v>7834.817875</v>
      </c>
      <c r="B7573" s="1">
        <v>3.910997</v>
      </c>
      <c r="C7573" s="2">
        <f t="shared" si="1"/>
        <v>3.110997</v>
      </c>
      <c r="D7573" s="1">
        <v>3.327409</v>
      </c>
    </row>
    <row r="7574">
      <c r="A7574" s="1">
        <v>7835.849125</v>
      </c>
      <c r="B7574" s="1">
        <v>3.910956</v>
      </c>
      <c r="C7574" s="2">
        <f t="shared" si="1"/>
        <v>3.110956</v>
      </c>
      <c r="D7574" s="1">
        <v>3.327369</v>
      </c>
    </row>
    <row r="7575">
      <c r="A7575" s="1">
        <v>7836.880375</v>
      </c>
      <c r="B7575" s="1">
        <v>3.910872</v>
      </c>
      <c r="C7575" s="2">
        <f t="shared" si="1"/>
        <v>3.110872</v>
      </c>
      <c r="D7575" s="1">
        <v>3.327379</v>
      </c>
    </row>
    <row r="7576">
      <c r="A7576" s="1">
        <v>7837.911625</v>
      </c>
      <c r="B7576" s="1">
        <v>3.911061</v>
      </c>
      <c r="C7576" s="2">
        <f t="shared" si="1"/>
        <v>3.111061</v>
      </c>
      <c r="D7576" s="1">
        <v>3.327488</v>
      </c>
    </row>
    <row r="7577">
      <c r="A7577" s="1">
        <v>7838.9585</v>
      </c>
      <c r="B7577" s="1">
        <v>3.910925</v>
      </c>
      <c r="C7577" s="2">
        <f t="shared" si="1"/>
        <v>3.110925</v>
      </c>
      <c r="D7577" s="1">
        <v>3.327384</v>
      </c>
    </row>
    <row r="7578">
      <c r="A7578" s="1">
        <v>7839.98975</v>
      </c>
      <c r="B7578" s="1">
        <v>3.910864</v>
      </c>
      <c r="C7578" s="2">
        <f t="shared" si="1"/>
        <v>3.110864</v>
      </c>
      <c r="D7578" s="1">
        <v>3.32758</v>
      </c>
    </row>
    <row r="7579">
      <c r="A7579" s="1">
        <v>7841.021</v>
      </c>
      <c r="B7579" s="1">
        <v>3.910691</v>
      </c>
      <c r="C7579" s="2">
        <f t="shared" si="1"/>
        <v>3.110691</v>
      </c>
      <c r="D7579" s="1">
        <v>3.327435</v>
      </c>
    </row>
    <row r="7580">
      <c r="A7580" s="1">
        <v>7842.05225</v>
      </c>
      <c r="B7580" s="1">
        <v>3.910739</v>
      </c>
      <c r="C7580" s="2">
        <f t="shared" si="1"/>
        <v>3.110739</v>
      </c>
      <c r="D7580" s="1">
        <v>3.327353</v>
      </c>
    </row>
    <row r="7581">
      <c r="A7581" s="1">
        <v>7843.0835</v>
      </c>
      <c r="B7581" s="1">
        <v>3.910739</v>
      </c>
      <c r="C7581" s="2">
        <f t="shared" si="1"/>
        <v>3.110739</v>
      </c>
      <c r="D7581" s="1">
        <v>3.327371</v>
      </c>
    </row>
    <row r="7582">
      <c r="A7582" s="1">
        <v>7844.130375</v>
      </c>
      <c r="B7582" s="1">
        <v>3.910423</v>
      </c>
      <c r="C7582" s="2">
        <f t="shared" si="1"/>
        <v>3.110423</v>
      </c>
      <c r="D7582" s="1">
        <v>3.327012</v>
      </c>
    </row>
    <row r="7583">
      <c r="A7583" s="1">
        <v>7845.161625</v>
      </c>
      <c r="B7583" s="1">
        <v>3.910826</v>
      </c>
      <c r="C7583" s="2">
        <f t="shared" si="1"/>
        <v>3.110826</v>
      </c>
      <c r="D7583" s="1">
        <v>3.327295</v>
      </c>
    </row>
    <row r="7584">
      <c r="A7584" s="1">
        <v>7846.192875</v>
      </c>
      <c r="B7584" s="1">
        <v>3.910648</v>
      </c>
      <c r="C7584" s="2">
        <f t="shared" si="1"/>
        <v>3.110648</v>
      </c>
      <c r="D7584" s="1">
        <v>3.327407</v>
      </c>
    </row>
    <row r="7585">
      <c r="A7585" s="1">
        <v>7847.224125</v>
      </c>
      <c r="B7585" s="1">
        <v>3.910469</v>
      </c>
      <c r="C7585" s="2">
        <f t="shared" si="1"/>
        <v>3.110469</v>
      </c>
      <c r="D7585" s="1">
        <v>3.32717</v>
      </c>
    </row>
    <row r="7586">
      <c r="A7586" s="1">
        <v>7848.255375</v>
      </c>
      <c r="B7586" s="1">
        <v>3.910594</v>
      </c>
      <c r="C7586" s="2">
        <f t="shared" si="1"/>
        <v>3.110594</v>
      </c>
      <c r="D7586" s="1">
        <v>3.327328</v>
      </c>
    </row>
    <row r="7587">
      <c r="A7587" s="1">
        <v>7849.286625</v>
      </c>
      <c r="B7587" s="1">
        <v>3.910528</v>
      </c>
      <c r="C7587" s="2">
        <f t="shared" si="1"/>
        <v>3.110528</v>
      </c>
      <c r="D7587" s="1">
        <v>3.327236</v>
      </c>
    </row>
    <row r="7588">
      <c r="A7588" s="1">
        <v>7850.3335</v>
      </c>
      <c r="B7588" s="1">
        <v>3.910431</v>
      </c>
      <c r="C7588" s="2">
        <f t="shared" si="1"/>
        <v>3.110431</v>
      </c>
      <c r="D7588" s="1">
        <v>3.327175</v>
      </c>
    </row>
    <row r="7589">
      <c r="A7589" s="1">
        <v>7851.36475</v>
      </c>
      <c r="B7589" s="1">
        <v>3.910466</v>
      </c>
      <c r="C7589" s="2">
        <f t="shared" si="1"/>
        <v>3.110466</v>
      </c>
      <c r="D7589" s="1">
        <v>3.327218</v>
      </c>
    </row>
    <row r="7590">
      <c r="A7590" s="1">
        <v>7852.411625</v>
      </c>
      <c r="B7590" s="1">
        <v>3.910285</v>
      </c>
      <c r="C7590" s="2">
        <f t="shared" si="1"/>
        <v>3.110285</v>
      </c>
      <c r="D7590" s="1">
        <v>3.327007</v>
      </c>
    </row>
    <row r="7591">
      <c r="A7591" s="1">
        <v>7853.442875</v>
      </c>
      <c r="B7591" s="1">
        <v>3.910342</v>
      </c>
      <c r="C7591" s="2">
        <f t="shared" si="1"/>
        <v>3.110342</v>
      </c>
      <c r="D7591" s="1">
        <v>3.327002</v>
      </c>
    </row>
    <row r="7592">
      <c r="A7592" s="1">
        <v>7854.474125</v>
      </c>
      <c r="B7592" s="1">
        <v>3.910222</v>
      </c>
      <c r="C7592" s="2">
        <f t="shared" si="1"/>
        <v>3.110222</v>
      </c>
      <c r="D7592" s="1">
        <v>3.32692</v>
      </c>
    </row>
    <row r="7593">
      <c r="A7593" s="1">
        <v>7855.505375</v>
      </c>
      <c r="B7593" s="1">
        <v>3.909898</v>
      </c>
      <c r="C7593" s="2">
        <f t="shared" si="1"/>
        <v>3.109898</v>
      </c>
      <c r="D7593" s="1">
        <v>3.326829</v>
      </c>
    </row>
    <row r="7594">
      <c r="A7594" s="1">
        <v>7856.536625</v>
      </c>
      <c r="B7594" s="1">
        <v>3.909798</v>
      </c>
      <c r="C7594" s="2">
        <f t="shared" si="1"/>
        <v>3.109798</v>
      </c>
      <c r="D7594" s="1">
        <v>3.326969</v>
      </c>
    </row>
    <row r="7595">
      <c r="A7595" s="1">
        <v>7857.567875</v>
      </c>
      <c r="B7595" s="1">
        <v>3.90998</v>
      </c>
      <c r="C7595" s="2">
        <f t="shared" si="1"/>
        <v>3.10998</v>
      </c>
      <c r="D7595" s="1">
        <v>3.326801</v>
      </c>
    </row>
    <row r="7596">
      <c r="A7596" s="1">
        <v>7858.61475</v>
      </c>
      <c r="B7596" s="1">
        <v>3.909819</v>
      </c>
      <c r="C7596" s="2">
        <f t="shared" si="1"/>
        <v>3.109819</v>
      </c>
      <c r="D7596" s="1">
        <v>3.326778</v>
      </c>
    </row>
    <row r="7597">
      <c r="A7597" s="1">
        <v>7859.646</v>
      </c>
      <c r="B7597" s="1">
        <v>3.909801</v>
      </c>
      <c r="C7597" s="2">
        <f t="shared" si="1"/>
        <v>3.109801</v>
      </c>
      <c r="D7597" s="1">
        <v>3.326521</v>
      </c>
    </row>
    <row r="7598">
      <c r="A7598" s="1">
        <v>7860.67725</v>
      </c>
      <c r="B7598" s="1">
        <v>3.90999</v>
      </c>
      <c r="C7598" s="2">
        <f t="shared" si="1"/>
        <v>3.10999</v>
      </c>
      <c r="D7598" s="1">
        <v>3.32663</v>
      </c>
    </row>
    <row r="7599">
      <c r="A7599" s="1">
        <v>7861.7085</v>
      </c>
      <c r="B7599" s="1">
        <v>3.91001</v>
      </c>
      <c r="C7599" s="2">
        <f t="shared" si="1"/>
        <v>3.11001</v>
      </c>
      <c r="D7599" s="1">
        <v>3.326755</v>
      </c>
    </row>
    <row r="7600">
      <c r="A7600" s="1">
        <v>7862.73975</v>
      </c>
      <c r="B7600" s="1">
        <v>3.909941</v>
      </c>
      <c r="C7600" s="2">
        <f t="shared" si="1"/>
        <v>3.109941</v>
      </c>
      <c r="D7600" s="1">
        <v>3.327789</v>
      </c>
    </row>
    <row r="7601">
      <c r="A7601" s="1">
        <v>7863.786625</v>
      </c>
      <c r="B7601" s="1">
        <v>3.909748</v>
      </c>
      <c r="C7601" s="2">
        <f t="shared" si="1"/>
        <v>3.109748</v>
      </c>
      <c r="D7601" s="1">
        <v>3.328599</v>
      </c>
    </row>
    <row r="7602">
      <c r="A7602" s="1">
        <v>7864.817875</v>
      </c>
      <c r="B7602" s="1">
        <v>3.909791</v>
      </c>
      <c r="C7602" s="2">
        <f t="shared" si="1"/>
        <v>3.109791</v>
      </c>
      <c r="D7602" s="1">
        <v>3.329343</v>
      </c>
    </row>
    <row r="7603">
      <c r="A7603" s="1">
        <v>7865.849125</v>
      </c>
      <c r="B7603" s="1">
        <v>3.909589</v>
      </c>
      <c r="C7603" s="2">
        <f t="shared" si="1"/>
        <v>3.109589</v>
      </c>
      <c r="D7603" s="1">
        <v>3.329205</v>
      </c>
    </row>
    <row r="7604">
      <c r="A7604" s="1">
        <v>7866.880375</v>
      </c>
      <c r="B7604" s="1">
        <v>3.909911</v>
      </c>
      <c r="C7604" s="2">
        <f t="shared" si="1"/>
        <v>3.109911</v>
      </c>
      <c r="D7604" s="1">
        <v>3.3277</v>
      </c>
    </row>
    <row r="7605">
      <c r="A7605" s="1">
        <v>7867.911625</v>
      </c>
      <c r="B7605" s="1">
        <v>3.909916</v>
      </c>
      <c r="C7605" s="2">
        <f t="shared" si="1"/>
        <v>3.109916</v>
      </c>
      <c r="D7605" s="1">
        <v>3.327797</v>
      </c>
    </row>
    <row r="7606">
      <c r="A7606" s="1">
        <v>7868.9585</v>
      </c>
      <c r="B7606" s="1">
        <v>3.909633</v>
      </c>
      <c r="C7606" s="2">
        <f t="shared" si="1"/>
        <v>3.109633</v>
      </c>
      <c r="D7606" s="1">
        <v>3.328423</v>
      </c>
    </row>
    <row r="7607">
      <c r="A7607" s="1">
        <v>7869.98975</v>
      </c>
      <c r="B7607" s="1">
        <v>3.90937</v>
      </c>
      <c r="C7607" s="2">
        <f t="shared" si="1"/>
        <v>3.10937</v>
      </c>
      <c r="D7607" s="1">
        <v>3.328706</v>
      </c>
    </row>
    <row r="7608">
      <c r="A7608" s="1">
        <v>7871.021</v>
      </c>
      <c r="B7608" s="1">
        <v>3.90937</v>
      </c>
      <c r="C7608" s="2">
        <f t="shared" si="1"/>
        <v>3.10937</v>
      </c>
      <c r="D7608" s="1">
        <v>3.328785</v>
      </c>
    </row>
    <row r="7609">
      <c r="A7609" s="1">
        <v>7872.05225</v>
      </c>
      <c r="B7609" s="1">
        <v>3.909388</v>
      </c>
      <c r="C7609" s="2">
        <f t="shared" si="1"/>
        <v>3.109388</v>
      </c>
      <c r="D7609" s="1">
        <v>3.32893</v>
      </c>
    </row>
    <row r="7610">
      <c r="A7610" s="1">
        <v>7873.0835</v>
      </c>
      <c r="B7610" s="1">
        <v>3.909074</v>
      </c>
      <c r="C7610" s="2">
        <f t="shared" si="1"/>
        <v>3.109074</v>
      </c>
      <c r="D7610" s="1">
        <v>3.328882</v>
      </c>
    </row>
    <row r="7611">
      <c r="A7611" s="1">
        <v>7874.11475</v>
      </c>
      <c r="B7611" s="1">
        <v>3.909204</v>
      </c>
      <c r="C7611" s="2">
        <f t="shared" si="1"/>
        <v>3.109204</v>
      </c>
      <c r="D7611" s="1">
        <v>3.328792</v>
      </c>
    </row>
    <row r="7612">
      <c r="A7612" s="1">
        <v>7875.161625</v>
      </c>
      <c r="B7612" s="1">
        <v>3.909365</v>
      </c>
      <c r="C7612" s="2">
        <f t="shared" si="1"/>
        <v>3.109365</v>
      </c>
      <c r="D7612" s="1">
        <v>3.328652</v>
      </c>
    </row>
    <row r="7613">
      <c r="A7613" s="1">
        <v>7876.192875</v>
      </c>
      <c r="B7613" s="1">
        <v>3.909143</v>
      </c>
      <c r="C7613" s="2">
        <f t="shared" si="1"/>
        <v>3.109143</v>
      </c>
      <c r="D7613" s="1">
        <v>3.328846</v>
      </c>
    </row>
    <row r="7614">
      <c r="A7614" s="1">
        <v>7877.224125</v>
      </c>
      <c r="B7614" s="1">
        <v>3.909324</v>
      </c>
      <c r="C7614" s="2">
        <f t="shared" si="1"/>
        <v>3.109324</v>
      </c>
      <c r="D7614" s="1">
        <v>3.327458</v>
      </c>
    </row>
    <row r="7615">
      <c r="A7615" s="1">
        <v>7878.255375</v>
      </c>
      <c r="B7615" s="1">
        <v>3.908825</v>
      </c>
      <c r="C7615" s="2">
        <f t="shared" si="1"/>
        <v>3.108825</v>
      </c>
      <c r="D7615" s="1">
        <v>3.328798</v>
      </c>
    </row>
    <row r="7616">
      <c r="A7616" s="1">
        <v>7879.286625</v>
      </c>
      <c r="B7616" s="1">
        <v>3.91284</v>
      </c>
      <c r="C7616" s="2">
        <f t="shared" si="1"/>
        <v>3.11284</v>
      </c>
      <c r="D7616" s="1">
        <v>3.33397</v>
      </c>
    </row>
    <row r="7617">
      <c r="A7617" s="1">
        <v>7880.3335</v>
      </c>
      <c r="B7617" s="1">
        <v>3.886383</v>
      </c>
      <c r="C7617" s="2">
        <f t="shared" si="1"/>
        <v>3.086383</v>
      </c>
      <c r="D7617" s="1">
        <v>3.350643</v>
      </c>
    </row>
    <row r="7618">
      <c r="A7618" s="1">
        <v>7881.36475</v>
      </c>
      <c r="B7618" s="1">
        <v>3.91399</v>
      </c>
      <c r="C7618" s="2">
        <f t="shared" si="1"/>
        <v>3.11399</v>
      </c>
      <c r="D7618" s="1">
        <v>3.316516</v>
      </c>
    </row>
    <row r="7619">
      <c r="A7619" s="1">
        <v>7882.396</v>
      </c>
      <c r="B7619" s="1">
        <v>3.944623</v>
      </c>
      <c r="C7619" s="2">
        <f t="shared" si="1"/>
        <v>3.144623</v>
      </c>
      <c r="D7619" s="1">
        <v>3.316654</v>
      </c>
    </row>
    <row r="7620">
      <c r="A7620" s="1">
        <v>7883.442875</v>
      </c>
      <c r="B7620" s="1">
        <v>3.927217</v>
      </c>
      <c r="C7620" s="2">
        <f t="shared" si="1"/>
        <v>3.127217</v>
      </c>
      <c r="D7620" s="1">
        <v>3.314565</v>
      </c>
    </row>
    <row r="7621">
      <c r="A7621" s="1">
        <v>7884.474125</v>
      </c>
      <c r="B7621" s="1">
        <v>3.916017</v>
      </c>
      <c r="C7621" s="2">
        <f t="shared" si="1"/>
        <v>3.116017</v>
      </c>
      <c r="D7621" s="1">
        <v>3.318839</v>
      </c>
    </row>
    <row r="7622">
      <c r="A7622" s="1">
        <v>7885.505375</v>
      </c>
      <c r="B7622" s="1">
        <v>3.726128</v>
      </c>
      <c r="C7622" s="2">
        <f t="shared" si="1"/>
        <v>2.926128</v>
      </c>
      <c r="D7622" s="1">
        <v>3.218394</v>
      </c>
    </row>
    <row r="7623">
      <c r="A7623" s="1">
        <v>7886.536625</v>
      </c>
      <c r="B7623" s="1">
        <v>3.700782</v>
      </c>
      <c r="C7623" s="2">
        <f t="shared" si="1"/>
        <v>2.900782</v>
      </c>
      <c r="D7623" s="1">
        <v>3.03681</v>
      </c>
    </row>
    <row r="7624">
      <c r="A7624" s="1">
        <v>7887.5835</v>
      </c>
      <c r="B7624" s="1">
        <v>3.689896</v>
      </c>
      <c r="C7624" s="2">
        <f t="shared" si="1"/>
        <v>2.889896</v>
      </c>
      <c r="D7624" s="1">
        <v>2.980629</v>
      </c>
    </row>
    <row r="7625">
      <c r="A7625" s="1">
        <v>7888.61475</v>
      </c>
      <c r="B7625" s="1">
        <v>3.675498</v>
      </c>
      <c r="C7625" s="2">
        <f t="shared" si="1"/>
        <v>2.875498</v>
      </c>
      <c r="D7625" s="1">
        <v>2.867307</v>
      </c>
    </row>
    <row r="7626">
      <c r="A7626" s="1">
        <v>7889.646</v>
      </c>
      <c r="B7626" s="1">
        <v>3.706277</v>
      </c>
      <c r="C7626" s="2">
        <f t="shared" si="1"/>
        <v>2.906277</v>
      </c>
      <c r="D7626" s="1">
        <v>2.854455</v>
      </c>
    </row>
    <row r="7627">
      <c r="A7627" s="1">
        <v>7890.67725</v>
      </c>
      <c r="B7627" s="1">
        <v>3.724792</v>
      </c>
      <c r="C7627" s="2">
        <f t="shared" si="1"/>
        <v>2.924792</v>
      </c>
      <c r="D7627" s="1">
        <v>2.897112</v>
      </c>
    </row>
    <row r="7628">
      <c r="A7628" s="1">
        <v>7891.7085</v>
      </c>
      <c r="B7628" s="1">
        <v>3.608343</v>
      </c>
      <c r="C7628" s="2">
        <f t="shared" si="1"/>
        <v>2.808343</v>
      </c>
      <c r="D7628" s="1">
        <v>2.887853</v>
      </c>
    </row>
    <row r="7629">
      <c r="A7629" s="1">
        <v>7892.73975</v>
      </c>
      <c r="B7629" s="1">
        <v>3.460042</v>
      </c>
      <c r="C7629" s="2">
        <f t="shared" si="1"/>
        <v>2.660042</v>
      </c>
      <c r="D7629" s="1">
        <v>2.842851</v>
      </c>
    </row>
    <row r="7630">
      <c r="A7630" s="1">
        <v>7893.786625</v>
      </c>
      <c r="B7630" s="1">
        <v>3.518424</v>
      </c>
      <c r="C7630" s="2">
        <f t="shared" si="1"/>
        <v>2.718424</v>
      </c>
      <c r="D7630" s="1">
        <v>2.943749</v>
      </c>
    </row>
    <row r="7631">
      <c r="A7631" s="1">
        <v>7894.817875</v>
      </c>
      <c r="B7631" s="1">
        <v>3.522052</v>
      </c>
      <c r="C7631" s="2">
        <f t="shared" si="1"/>
        <v>2.722052</v>
      </c>
      <c r="D7631" s="1">
        <v>2.922276</v>
      </c>
    </row>
    <row r="7632">
      <c r="A7632" s="1">
        <v>7895.849125</v>
      </c>
      <c r="B7632" s="1">
        <v>3.532832</v>
      </c>
      <c r="C7632" s="2">
        <f t="shared" si="1"/>
        <v>2.732832</v>
      </c>
      <c r="D7632" s="1">
        <v>2.885383</v>
      </c>
    </row>
    <row r="7633">
      <c r="A7633" s="1">
        <v>7896.880375</v>
      </c>
      <c r="B7633" s="1">
        <v>3.553445</v>
      </c>
      <c r="C7633" s="2">
        <f t="shared" si="1"/>
        <v>2.753445</v>
      </c>
      <c r="D7633" s="1">
        <v>2.883687</v>
      </c>
    </row>
    <row r="7634">
      <c r="A7634" s="1">
        <v>7897.911625</v>
      </c>
      <c r="B7634" s="1">
        <v>3.558542</v>
      </c>
      <c r="C7634" s="2">
        <f t="shared" si="1"/>
        <v>2.758542</v>
      </c>
      <c r="D7634" s="1">
        <v>2.867712</v>
      </c>
    </row>
    <row r="7635">
      <c r="A7635" s="1">
        <v>7898.942875</v>
      </c>
      <c r="B7635" s="1">
        <v>3.565783</v>
      </c>
      <c r="C7635" s="2">
        <f t="shared" si="1"/>
        <v>2.765783</v>
      </c>
      <c r="D7635" s="1">
        <v>2.855568</v>
      </c>
    </row>
    <row r="7636">
      <c r="A7636" s="1">
        <v>7899.974125</v>
      </c>
      <c r="B7636" s="1">
        <v>3.524118</v>
      </c>
      <c r="C7636" s="2">
        <f t="shared" si="1"/>
        <v>2.724118</v>
      </c>
      <c r="D7636" s="1">
        <v>2.796366</v>
      </c>
    </row>
    <row r="7637">
      <c r="A7637" s="1">
        <v>7901.021</v>
      </c>
      <c r="B7637" s="1">
        <v>3.489051</v>
      </c>
      <c r="C7637" s="2">
        <f t="shared" si="1"/>
        <v>2.689051</v>
      </c>
      <c r="D7637" s="1">
        <v>2.753923</v>
      </c>
    </row>
    <row r="7638">
      <c r="A7638" s="1">
        <v>7902.05225</v>
      </c>
      <c r="B7638" s="1">
        <v>3.544188</v>
      </c>
      <c r="C7638" s="2">
        <f t="shared" si="1"/>
        <v>2.744188</v>
      </c>
      <c r="D7638" s="1">
        <v>2.860642</v>
      </c>
    </row>
    <row r="7639">
      <c r="A7639" s="1">
        <v>7903.0835</v>
      </c>
      <c r="B7639" s="1">
        <v>3.521884</v>
      </c>
      <c r="C7639" s="2">
        <f t="shared" si="1"/>
        <v>2.721884</v>
      </c>
      <c r="D7639" s="1">
        <v>2.922046</v>
      </c>
    </row>
    <row r="7640">
      <c r="A7640" s="1">
        <v>7904.11475</v>
      </c>
      <c r="B7640" s="1">
        <v>3.535973</v>
      </c>
      <c r="C7640" s="2">
        <f t="shared" si="1"/>
        <v>2.735973</v>
      </c>
      <c r="D7640" s="1">
        <v>2.83848</v>
      </c>
    </row>
    <row r="7641">
      <c r="A7641" s="1">
        <v>7905.146</v>
      </c>
      <c r="B7641" s="1">
        <v>3.491544</v>
      </c>
      <c r="C7641" s="2">
        <f t="shared" si="1"/>
        <v>2.691544</v>
      </c>
      <c r="D7641" s="1">
        <v>2.777195</v>
      </c>
    </row>
    <row r="7642">
      <c r="A7642" s="1">
        <v>7906.17725</v>
      </c>
      <c r="B7642" s="1">
        <v>3.447067</v>
      </c>
      <c r="C7642" s="2">
        <f t="shared" si="1"/>
        <v>2.647067</v>
      </c>
      <c r="D7642" s="1">
        <v>2.784225</v>
      </c>
    </row>
    <row r="7643">
      <c r="A7643" s="1">
        <v>7907.2085</v>
      </c>
      <c r="B7643" s="1">
        <v>3.521662</v>
      </c>
      <c r="C7643" s="2">
        <f t="shared" si="1"/>
        <v>2.721662</v>
      </c>
      <c r="D7643" s="1">
        <v>2.925352</v>
      </c>
    </row>
    <row r="7644">
      <c r="A7644" s="1">
        <v>7908.255375</v>
      </c>
      <c r="B7644" s="1">
        <v>3.672599</v>
      </c>
      <c r="C7644" s="2">
        <f t="shared" si="1"/>
        <v>2.872599</v>
      </c>
      <c r="D7644" s="1">
        <v>3.191725</v>
      </c>
    </row>
    <row r="7645">
      <c r="A7645" s="1">
        <v>7909.286625</v>
      </c>
      <c r="B7645" s="1">
        <v>3.808514</v>
      </c>
      <c r="C7645" s="2">
        <f t="shared" si="1"/>
        <v>3.008514</v>
      </c>
      <c r="D7645" s="1">
        <v>3.567696</v>
      </c>
    </row>
    <row r="7646">
      <c r="A7646" s="1">
        <v>7910.3335</v>
      </c>
      <c r="B7646" s="1">
        <v>3.930733</v>
      </c>
      <c r="C7646" s="2">
        <f t="shared" si="1"/>
        <v>3.130733</v>
      </c>
      <c r="D7646" s="1">
        <v>3.771466</v>
      </c>
    </row>
    <row r="7647">
      <c r="A7647" s="1">
        <v>7911.36475</v>
      </c>
      <c r="B7647" s="1">
        <v>3.896156</v>
      </c>
      <c r="C7647" s="2">
        <f t="shared" si="1"/>
        <v>3.096156</v>
      </c>
      <c r="D7647" s="1">
        <v>3.617392</v>
      </c>
    </row>
    <row r="7648">
      <c r="A7648" s="1">
        <v>7912.396</v>
      </c>
      <c r="B7648" s="1">
        <v>3.932737</v>
      </c>
      <c r="C7648" s="2">
        <f t="shared" si="1"/>
        <v>3.132737</v>
      </c>
      <c r="D7648" s="1">
        <v>3.623319</v>
      </c>
    </row>
    <row r="7649">
      <c r="A7649" s="1">
        <v>7913.442875</v>
      </c>
      <c r="B7649" s="1">
        <v>3.812277</v>
      </c>
      <c r="C7649" s="2">
        <f t="shared" si="1"/>
        <v>3.012277</v>
      </c>
      <c r="D7649" s="1">
        <v>3.454427</v>
      </c>
    </row>
    <row r="7650">
      <c r="A7650" s="1">
        <v>7914.474125</v>
      </c>
      <c r="B7650" s="1">
        <v>3.734605</v>
      </c>
      <c r="C7650" s="2">
        <f t="shared" si="1"/>
        <v>2.934605</v>
      </c>
      <c r="D7650" s="1">
        <v>3.363541</v>
      </c>
    </row>
    <row r="7651">
      <c r="A7651" s="1">
        <v>7915.505375</v>
      </c>
      <c r="B7651" s="1">
        <v>3.729911</v>
      </c>
      <c r="C7651" s="2">
        <f t="shared" si="1"/>
        <v>2.929911</v>
      </c>
      <c r="D7651" s="1">
        <v>3.335662</v>
      </c>
    </row>
    <row r="7652">
      <c r="A7652" s="1">
        <v>7916.536625</v>
      </c>
      <c r="B7652" s="1">
        <v>3.702052</v>
      </c>
      <c r="C7652" s="2">
        <f t="shared" si="1"/>
        <v>2.902052</v>
      </c>
      <c r="D7652" s="1">
        <v>3.878953</v>
      </c>
    </row>
    <row r="7653">
      <c r="A7653" s="1">
        <v>7917.567875</v>
      </c>
      <c r="B7653" s="1">
        <v>3.693381</v>
      </c>
      <c r="C7653" s="2">
        <f t="shared" si="1"/>
        <v>2.893381</v>
      </c>
      <c r="D7653" s="1">
        <v>3.950826</v>
      </c>
    </row>
    <row r="7654">
      <c r="A7654" s="1">
        <v>7918.599125</v>
      </c>
      <c r="B7654" s="1">
        <v>3.663627</v>
      </c>
      <c r="C7654" s="2">
        <f t="shared" si="1"/>
        <v>2.863627</v>
      </c>
      <c r="D7654" s="1">
        <v>3.596601</v>
      </c>
    </row>
    <row r="7655">
      <c r="A7655" s="1">
        <v>7919.630375</v>
      </c>
      <c r="B7655" s="1">
        <v>4.121859</v>
      </c>
      <c r="C7655" s="2">
        <f t="shared" si="1"/>
        <v>3.321859</v>
      </c>
      <c r="D7655" s="1">
        <v>3.588904</v>
      </c>
    </row>
    <row r="7656">
      <c r="A7656" s="1">
        <v>7920.67725</v>
      </c>
      <c r="B7656" s="1">
        <v>4.059203</v>
      </c>
      <c r="C7656" s="2">
        <f t="shared" si="1"/>
        <v>3.259203</v>
      </c>
      <c r="D7656" s="1">
        <v>3.595445</v>
      </c>
    </row>
    <row r="7657">
      <c r="A7657" s="1">
        <v>7921.7085</v>
      </c>
      <c r="B7657" s="1">
        <v>4.023392</v>
      </c>
      <c r="C7657" s="2">
        <f t="shared" si="1"/>
        <v>3.223392</v>
      </c>
      <c r="D7657" s="1">
        <v>3.561428</v>
      </c>
    </row>
    <row r="7658">
      <c r="A7658" s="1">
        <v>7922.73975</v>
      </c>
      <c r="B7658" s="1">
        <v>4.000578</v>
      </c>
      <c r="C7658" s="2">
        <f t="shared" si="1"/>
        <v>3.200578</v>
      </c>
      <c r="D7658" s="1">
        <v>3.532155</v>
      </c>
    </row>
    <row r="7659">
      <c r="A7659" s="1">
        <v>7923.771</v>
      </c>
      <c r="B7659" s="1">
        <v>3.982211</v>
      </c>
      <c r="C7659" s="2">
        <f t="shared" si="1"/>
        <v>3.182211</v>
      </c>
      <c r="D7659" s="1">
        <v>3.510116</v>
      </c>
    </row>
    <row r="7660">
      <c r="A7660" s="1">
        <v>7924.80225</v>
      </c>
      <c r="B7660" s="1">
        <v>3.966858</v>
      </c>
      <c r="C7660" s="2">
        <f t="shared" si="1"/>
        <v>3.166858</v>
      </c>
      <c r="D7660" s="1">
        <v>3.494745</v>
      </c>
    </row>
    <row r="7661">
      <c r="A7661" s="1">
        <v>7925.8335</v>
      </c>
      <c r="B7661" s="1">
        <v>3.952501</v>
      </c>
      <c r="C7661" s="2">
        <f t="shared" si="1"/>
        <v>3.152501</v>
      </c>
      <c r="D7661" s="1">
        <v>3.482785</v>
      </c>
    </row>
    <row r="7662">
      <c r="A7662" s="1">
        <v>7926.86475</v>
      </c>
      <c r="B7662" s="1">
        <v>3.938372</v>
      </c>
      <c r="C7662" s="2">
        <f t="shared" si="1"/>
        <v>3.138372</v>
      </c>
      <c r="D7662" s="1">
        <v>3.473134</v>
      </c>
    </row>
    <row r="7663">
      <c r="A7663" s="1">
        <v>7927.911625</v>
      </c>
      <c r="B7663" s="1">
        <v>3.926865</v>
      </c>
      <c r="C7663" s="2">
        <f t="shared" si="1"/>
        <v>3.126865</v>
      </c>
      <c r="D7663" s="1">
        <v>3.464154</v>
      </c>
    </row>
    <row r="7664">
      <c r="A7664" s="1">
        <v>7928.942875</v>
      </c>
      <c r="B7664" s="1">
        <v>3.918072</v>
      </c>
      <c r="C7664" s="2">
        <f t="shared" si="1"/>
        <v>3.118072</v>
      </c>
      <c r="D7664" s="1">
        <v>3.455446</v>
      </c>
    </row>
    <row r="7665">
      <c r="A7665" s="1">
        <v>7929.974125</v>
      </c>
      <c r="B7665" s="1">
        <v>3.908779</v>
      </c>
      <c r="C7665" s="2">
        <f t="shared" si="1"/>
        <v>3.108779</v>
      </c>
      <c r="D7665" s="1">
        <v>3.448146</v>
      </c>
    </row>
    <row r="7666">
      <c r="A7666" s="1">
        <v>7931.005375</v>
      </c>
      <c r="B7666" s="1">
        <v>3.902389</v>
      </c>
      <c r="C7666" s="2">
        <f t="shared" si="1"/>
        <v>3.102389</v>
      </c>
      <c r="D7666" s="1">
        <v>3.442313</v>
      </c>
    </row>
    <row r="7667">
      <c r="A7667" s="1">
        <v>7932.036625</v>
      </c>
      <c r="B7667" s="1">
        <v>3.897303</v>
      </c>
      <c r="C7667" s="2">
        <f t="shared" si="1"/>
        <v>3.097303</v>
      </c>
      <c r="D7667" s="1">
        <v>3.436667</v>
      </c>
    </row>
    <row r="7668">
      <c r="A7668" s="1">
        <v>7933.0835</v>
      </c>
      <c r="B7668" s="1">
        <v>3.892658</v>
      </c>
      <c r="C7668" s="2">
        <f t="shared" si="1"/>
        <v>3.092658</v>
      </c>
      <c r="D7668" s="1">
        <v>3.431066</v>
      </c>
    </row>
    <row r="7669">
      <c r="A7669" s="1">
        <v>7934.11475</v>
      </c>
      <c r="B7669" s="1">
        <v>3.888239</v>
      </c>
      <c r="C7669" s="2">
        <f t="shared" si="1"/>
        <v>3.088239</v>
      </c>
      <c r="D7669" s="1">
        <v>3.426326</v>
      </c>
    </row>
    <row r="7670">
      <c r="A7670" s="1">
        <v>7935.146</v>
      </c>
      <c r="B7670" s="1">
        <v>3.884749</v>
      </c>
      <c r="C7670" s="2">
        <f t="shared" si="1"/>
        <v>3.084749</v>
      </c>
      <c r="D7670" s="1">
        <v>3.422271</v>
      </c>
    </row>
    <row r="7671">
      <c r="A7671" s="1">
        <v>7936.17725</v>
      </c>
      <c r="B7671" s="1">
        <v>3.882034</v>
      </c>
      <c r="C7671" s="2">
        <f t="shared" si="1"/>
        <v>3.082034</v>
      </c>
      <c r="D7671" s="1">
        <v>3.418102</v>
      </c>
    </row>
    <row r="7672">
      <c r="A7672" s="1">
        <v>7937.2085</v>
      </c>
      <c r="B7672" s="1">
        <v>3.879385</v>
      </c>
      <c r="C7672" s="2">
        <f t="shared" si="1"/>
        <v>3.079385</v>
      </c>
      <c r="D7672" s="1">
        <v>3.414141</v>
      </c>
    </row>
    <row r="7673">
      <c r="A7673" s="1">
        <v>7938.23975</v>
      </c>
      <c r="B7673" s="1">
        <v>3.876843</v>
      </c>
      <c r="C7673" s="2">
        <f t="shared" si="1"/>
        <v>3.076843</v>
      </c>
      <c r="D7673" s="1">
        <v>3.410364</v>
      </c>
    </row>
    <row r="7674">
      <c r="A7674" s="1">
        <v>7939.271</v>
      </c>
      <c r="B7674" s="1">
        <v>3.874599</v>
      </c>
      <c r="C7674" s="2">
        <f t="shared" si="1"/>
        <v>3.074599</v>
      </c>
      <c r="D7674" s="1">
        <v>3.406737</v>
      </c>
    </row>
    <row r="7675">
      <c r="A7675" s="1">
        <v>7940.317875</v>
      </c>
      <c r="B7675" s="1">
        <v>3.872338</v>
      </c>
      <c r="C7675" s="2">
        <f t="shared" si="1"/>
        <v>3.072338</v>
      </c>
      <c r="D7675" s="1">
        <v>3.403276</v>
      </c>
    </row>
    <row r="7676">
      <c r="A7676" s="1">
        <v>7941.349125</v>
      </c>
      <c r="B7676" s="1">
        <v>3.870568</v>
      </c>
      <c r="C7676" s="2">
        <f t="shared" si="1"/>
        <v>3.070568</v>
      </c>
      <c r="D7676" s="1">
        <v>3.400016</v>
      </c>
    </row>
    <row r="7677">
      <c r="A7677" s="1">
        <v>7942.380375</v>
      </c>
      <c r="B7677" s="1">
        <v>3.868465</v>
      </c>
      <c r="C7677" s="2">
        <f t="shared" si="1"/>
        <v>3.068465</v>
      </c>
      <c r="D7677" s="1">
        <v>3.397039</v>
      </c>
    </row>
    <row r="7678">
      <c r="A7678" s="1">
        <v>7943.411625</v>
      </c>
      <c r="B7678" s="1">
        <v>3.866265</v>
      </c>
      <c r="C7678" s="2">
        <f t="shared" si="1"/>
        <v>3.066265</v>
      </c>
      <c r="D7678" s="1">
        <v>3.39412</v>
      </c>
    </row>
    <row r="7679">
      <c r="A7679" s="1">
        <v>7944.442875</v>
      </c>
      <c r="B7679" s="1">
        <v>3.864584</v>
      </c>
      <c r="C7679" s="2">
        <f t="shared" si="1"/>
        <v>3.064584</v>
      </c>
      <c r="D7679" s="1">
        <v>3.391428</v>
      </c>
    </row>
    <row r="7680">
      <c r="A7680" s="1">
        <v>7945.48975</v>
      </c>
      <c r="B7680" s="1">
        <v>3.862958</v>
      </c>
      <c r="C7680" s="2">
        <f t="shared" si="1"/>
        <v>3.062958</v>
      </c>
      <c r="D7680" s="1">
        <v>3.389072</v>
      </c>
    </row>
    <row r="7681">
      <c r="A7681" s="1">
        <v>7946.521</v>
      </c>
      <c r="B7681" s="1">
        <v>3.861433</v>
      </c>
      <c r="C7681" s="2">
        <f t="shared" si="1"/>
        <v>3.061433</v>
      </c>
      <c r="D7681" s="1">
        <v>3.386563</v>
      </c>
    </row>
    <row r="7682">
      <c r="A7682" s="1">
        <v>7947.55225</v>
      </c>
      <c r="B7682" s="1">
        <v>3.859972</v>
      </c>
      <c r="C7682" s="2">
        <f t="shared" si="1"/>
        <v>3.059972</v>
      </c>
      <c r="D7682" s="1">
        <v>3.384612</v>
      </c>
    </row>
    <row r="7683">
      <c r="A7683" s="1">
        <v>7948.5835</v>
      </c>
      <c r="B7683" s="1">
        <v>3.858465</v>
      </c>
      <c r="C7683" s="2">
        <f t="shared" si="1"/>
        <v>3.058465</v>
      </c>
      <c r="D7683" s="1">
        <v>3.381943</v>
      </c>
    </row>
    <row r="7684">
      <c r="A7684" s="1">
        <v>7949.630375</v>
      </c>
      <c r="B7684" s="1">
        <v>3.857066</v>
      </c>
      <c r="C7684" s="2">
        <f t="shared" si="1"/>
        <v>3.057066</v>
      </c>
      <c r="D7684" s="1">
        <v>3.37952</v>
      </c>
    </row>
    <row r="7685">
      <c r="A7685" s="1">
        <v>7950.661625</v>
      </c>
      <c r="B7685" s="1">
        <v>3.856056</v>
      </c>
      <c r="C7685" s="2">
        <f t="shared" si="1"/>
        <v>3.056056</v>
      </c>
      <c r="D7685" s="1">
        <v>3.377761</v>
      </c>
    </row>
    <row r="7686">
      <c r="A7686" s="1">
        <v>7951.692875</v>
      </c>
      <c r="B7686" s="1">
        <v>3.855205</v>
      </c>
      <c r="C7686" s="2">
        <f t="shared" si="1"/>
        <v>3.055205</v>
      </c>
      <c r="D7686" s="1">
        <v>3.375667</v>
      </c>
    </row>
    <row r="7687">
      <c r="A7687" s="1">
        <v>7952.724125</v>
      </c>
      <c r="B7687" s="1">
        <v>3.854195</v>
      </c>
      <c r="C7687" s="2">
        <f t="shared" si="1"/>
        <v>3.054195</v>
      </c>
      <c r="D7687" s="1">
        <v>3.373825</v>
      </c>
    </row>
    <row r="7688">
      <c r="A7688" s="1">
        <v>7953.755375</v>
      </c>
      <c r="B7688" s="1">
        <v>3.853206</v>
      </c>
      <c r="C7688" s="2">
        <f t="shared" si="1"/>
        <v>3.053206</v>
      </c>
      <c r="D7688" s="1">
        <v>3.372285</v>
      </c>
    </row>
    <row r="7689">
      <c r="A7689" s="1">
        <v>7954.786625</v>
      </c>
      <c r="B7689" s="1">
        <v>3.85238</v>
      </c>
      <c r="C7689" s="2">
        <f t="shared" si="1"/>
        <v>3.05238</v>
      </c>
      <c r="D7689" s="1">
        <v>3.370789</v>
      </c>
    </row>
    <row r="7690">
      <c r="A7690" s="1">
        <v>7955.817875</v>
      </c>
      <c r="B7690" s="1">
        <v>3.851594</v>
      </c>
      <c r="C7690" s="2">
        <f t="shared" si="1"/>
        <v>3.051594</v>
      </c>
      <c r="D7690" s="1">
        <v>3.369009</v>
      </c>
    </row>
    <row r="7691">
      <c r="A7691" s="1">
        <v>7956.849125</v>
      </c>
      <c r="B7691" s="1">
        <v>3.850641</v>
      </c>
      <c r="C7691" s="2">
        <f t="shared" si="1"/>
        <v>3.050641</v>
      </c>
      <c r="D7691" s="1">
        <v>3.367254</v>
      </c>
    </row>
    <row r="7692">
      <c r="A7692" s="1">
        <v>7957.880375</v>
      </c>
      <c r="B7692" s="1">
        <v>3.849812</v>
      </c>
      <c r="C7692" s="2">
        <f t="shared" si="1"/>
        <v>3.049812</v>
      </c>
      <c r="D7692" s="1">
        <v>3.365563</v>
      </c>
    </row>
    <row r="7693">
      <c r="A7693" s="1">
        <v>7958.92725</v>
      </c>
      <c r="B7693" s="1">
        <v>3.84907</v>
      </c>
      <c r="C7693" s="2">
        <f t="shared" si="1"/>
        <v>3.04907</v>
      </c>
      <c r="D7693" s="1">
        <v>3.363459</v>
      </c>
    </row>
    <row r="7694">
      <c r="A7694" s="1">
        <v>7959.9585</v>
      </c>
      <c r="B7694" s="1">
        <v>3.848486</v>
      </c>
      <c r="C7694" s="2">
        <f t="shared" si="1"/>
        <v>3.048486</v>
      </c>
      <c r="D7694" s="1">
        <v>3.36148</v>
      </c>
    </row>
    <row r="7695">
      <c r="A7695" s="1">
        <v>7960.98975</v>
      </c>
      <c r="B7695" s="1">
        <v>3.847811</v>
      </c>
      <c r="C7695" s="2">
        <f t="shared" si="1"/>
        <v>3.047811</v>
      </c>
      <c r="D7695" s="1">
        <v>3.359494</v>
      </c>
    </row>
    <row r="7696">
      <c r="A7696" s="1">
        <v>7962.036625</v>
      </c>
      <c r="B7696" s="1">
        <v>3.847186</v>
      </c>
      <c r="C7696" s="2">
        <f t="shared" si="1"/>
        <v>3.047186</v>
      </c>
      <c r="D7696" s="1">
        <v>3.357683</v>
      </c>
    </row>
    <row r="7697">
      <c r="A7697" s="1">
        <v>7963.0835</v>
      </c>
      <c r="B7697" s="1">
        <v>3.846592</v>
      </c>
      <c r="C7697" s="2">
        <f t="shared" si="1"/>
        <v>3.046592</v>
      </c>
      <c r="D7697" s="1">
        <v>3.355969</v>
      </c>
    </row>
    <row r="7698">
      <c r="A7698" s="1">
        <v>7964.11475</v>
      </c>
      <c r="B7698" s="1">
        <v>3.845809</v>
      </c>
      <c r="C7698" s="2">
        <f t="shared" si="1"/>
        <v>3.045809</v>
      </c>
      <c r="D7698" s="1">
        <v>3.354586</v>
      </c>
    </row>
    <row r="7699">
      <c r="A7699" s="1">
        <v>7965.146</v>
      </c>
      <c r="B7699" s="1">
        <v>3.845475</v>
      </c>
      <c r="C7699" s="2">
        <f t="shared" si="1"/>
        <v>3.045475</v>
      </c>
      <c r="D7699" s="1">
        <v>3.35291</v>
      </c>
    </row>
    <row r="7700">
      <c r="A7700" s="1">
        <v>7966.17725</v>
      </c>
      <c r="B7700" s="1">
        <v>3.844988</v>
      </c>
      <c r="C7700" s="2">
        <f t="shared" si="1"/>
        <v>3.044988</v>
      </c>
      <c r="D7700" s="1">
        <v>3.351152</v>
      </c>
    </row>
    <row r="7701">
      <c r="A7701" s="1">
        <v>7967.2085</v>
      </c>
      <c r="B7701" s="1">
        <v>3.844466</v>
      </c>
      <c r="C7701" s="2">
        <f t="shared" si="1"/>
        <v>3.044466</v>
      </c>
      <c r="D7701" s="1">
        <v>3.349805</v>
      </c>
    </row>
    <row r="7702">
      <c r="A7702" s="1">
        <v>7968.23975</v>
      </c>
      <c r="B7702" s="1">
        <v>3.844201</v>
      </c>
      <c r="C7702" s="2">
        <f t="shared" si="1"/>
        <v>3.044201</v>
      </c>
      <c r="D7702" s="1">
        <v>3.348567</v>
      </c>
    </row>
    <row r="7703">
      <c r="A7703" s="1">
        <v>7969.271</v>
      </c>
      <c r="B7703" s="1">
        <v>3.843943</v>
      </c>
      <c r="C7703" s="2">
        <f t="shared" si="1"/>
        <v>3.043943</v>
      </c>
      <c r="D7703" s="1">
        <v>3.347255</v>
      </c>
    </row>
    <row r="7704">
      <c r="A7704" s="1">
        <v>7970.30225</v>
      </c>
      <c r="B7704" s="1">
        <v>3.843387</v>
      </c>
      <c r="C7704" s="2">
        <f t="shared" si="1"/>
        <v>3.043387</v>
      </c>
      <c r="D7704" s="1">
        <v>3.345949</v>
      </c>
    </row>
    <row r="7705">
      <c r="A7705" s="1">
        <v>7971.349125</v>
      </c>
      <c r="B7705" s="1">
        <v>3.842964</v>
      </c>
      <c r="C7705" s="2">
        <f t="shared" si="1"/>
        <v>3.042964</v>
      </c>
      <c r="D7705" s="1">
        <v>3.34477</v>
      </c>
    </row>
    <row r="7706">
      <c r="A7706" s="1">
        <v>7972.380375</v>
      </c>
      <c r="B7706" s="1">
        <v>3.842694</v>
      </c>
      <c r="C7706" s="2">
        <f t="shared" si="1"/>
        <v>3.042694</v>
      </c>
      <c r="D7706" s="1">
        <v>3.343771</v>
      </c>
    </row>
    <row r="7707">
      <c r="A7707" s="1">
        <v>7973.411625</v>
      </c>
      <c r="B7707" s="1">
        <v>3.84238</v>
      </c>
      <c r="C7707" s="2">
        <f t="shared" si="1"/>
        <v>3.04238</v>
      </c>
      <c r="D7707" s="1">
        <v>3.342536</v>
      </c>
    </row>
    <row r="7708">
      <c r="A7708" s="1">
        <v>7974.4585</v>
      </c>
      <c r="B7708" s="1">
        <v>3.842243</v>
      </c>
      <c r="C7708" s="2">
        <f t="shared" si="1"/>
        <v>3.042243</v>
      </c>
      <c r="D7708" s="1">
        <v>3.340603</v>
      </c>
    </row>
    <row r="7709">
      <c r="A7709" s="1">
        <v>7975.505375</v>
      </c>
      <c r="B7709" s="1">
        <v>3.841748</v>
      </c>
      <c r="C7709" s="2">
        <f t="shared" si="1"/>
        <v>3.041748</v>
      </c>
      <c r="D7709" s="1">
        <v>3.339098</v>
      </c>
    </row>
    <row r="7710">
      <c r="A7710" s="1">
        <v>7976.458125</v>
      </c>
      <c r="B7710" s="1">
        <v>3.841626</v>
      </c>
      <c r="C7710" s="2">
        <f t="shared" si="1"/>
        <v>3.041626</v>
      </c>
      <c r="D7710" s="1">
        <v>3.337839</v>
      </c>
    </row>
    <row r="7711">
      <c r="A7711" s="1">
        <v>7977.489375</v>
      </c>
      <c r="B7711" s="1">
        <v>3.841126</v>
      </c>
      <c r="C7711" s="2">
        <f t="shared" si="1"/>
        <v>3.041126</v>
      </c>
      <c r="D7711" s="1">
        <v>3.336334</v>
      </c>
    </row>
    <row r="7712">
      <c r="A7712" s="1">
        <v>7978.520625</v>
      </c>
      <c r="B7712" s="1">
        <v>3.84083</v>
      </c>
      <c r="C7712" s="2">
        <f t="shared" si="1"/>
        <v>3.04083</v>
      </c>
      <c r="D7712" s="1">
        <v>3.33528</v>
      </c>
    </row>
    <row r="7713">
      <c r="A7713" s="1">
        <v>7979.551875</v>
      </c>
      <c r="B7713" s="1">
        <v>3.840738</v>
      </c>
      <c r="C7713" s="2">
        <f t="shared" si="1"/>
        <v>3.040738</v>
      </c>
      <c r="D7713" s="1">
        <v>3.334248</v>
      </c>
    </row>
    <row r="7714">
      <c r="A7714" s="1">
        <v>7980.583125</v>
      </c>
      <c r="B7714" s="1">
        <v>3.840402</v>
      </c>
      <c r="C7714" s="2">
        <f t="shared" si="1"/>
        <v>3.040402</v>
      </c>
      <c r="D7714" s="1">
        <v>3.333497</v>
      </c>
    </row>
    <row r="7715">
      <c r="A7715" s="1">
        <v>7981.63</v>
      </c>
      <c r="B7715" s="1">
        <v>3.840274</v>
      </c>
      <c r="C7715" s="2">
        <f t="shared" si="1"/>
        <v>3.040274</v>
      </c>
      <c r="D7715" s="1">
        <v>3.332539</v>
      </c>
    </row>
    <row r="7716">
      <c r="A7716" s="1">
        <v>7982.66125</v>
      </c>
      <c r="B7716" s="1">
        <v>3.839945</v>
      </c>
      <c r="C7716" s="2">
        <f t="shared" si="1"/>
        <v>3.039945</v>
      </c>
      <c r="D7716" s="1">
        <v>3.331508</v>
      </c>
    </row>
    <row r="7717">
      <c r="A7717" s="1">
        <v>7983.6925</v>
      </c>
      <c r="B7717" s="1">
        <v>3.839588</v>
      </c>
      <c r="C7717" s="2">
        <f t="shared" si="1"/>
        <v>3.039588</v>
      </c>
      <c r="D7717" s="1">
        <v>3.329928</v>
      </c>
    </row>
    <row r="7718">
      <c r="A7718" s="1">
        <v>7984.72375</v>
      </c>
      <c r="B7718" s="1">
        <v>3.839283</v>
      </c>
      <c r="C7718" s="2">
        <f t="shared" si="1"/>
        <v>3.039283</v>
      </c>
      <c r="D7718" s="1">
        <v>3.328454</v>
      </c>
    </row>
    <row r="7719">
      <c r="A7719" s="1">
        <v>7985.755</v>
      </c>
      <c r="B7719" s="1">
        <v>3.839188</v>
      </c>
      <c r="C7719" s="2">
        <f t="shared" si="1"/>
        <v>3.039188</v>
      </c>
      <c r="D7719" s="1">
        <v>3.326905</v>
      </c>
    </row>
    <row r="7720">
      <c r="A7720" s="1">
        <v>7986.78625</v>
      </c>
      <c r="B7720" s="1">
        <v>3.83877</v>
      </c>
      <c r="C7720" s="2">
        <f t="shared" si="1"/>
        <v>3.03877</v>
      </c>
      <c r="D7720" s="1">
        <v>3.326047</v>
      </c>
    </row>
    <row r="7721">
      <c r="A7721" s="1">
        <v>7987.833125</v>
      </c>
      <c r="B7721" s="1">
        <v>3.838451</v>
      </c>
      <c r="C7721" s="2">
        <f t="shared" si="1"/>
        <v>3.038451</v>
      </c>
      <c r="D7721" s="1">
        <v>3.325003</v>
      </c>
    </row>
    <row r="7722">
      <c r="A7722" s="1">
        <v>7988.864375</v>
      </c>
      <c r="B7722" s="1">
        <v>3.838357</v>
      </c>
      <c r="C7722" s="2">
        <f t="shared" si="1"/>
        <v>3.038357</v>
      </c>
      <c r="D7722" s="1">
        <v>3.324496</v>
      </c>
    </row>
    <row r="7723">
      <c r="A7723" s="1">
        <v>7989.895625</v>
      </c>
      <c r="B7723" s="1">
        <v>3.838219</v>
      </c>
      <c r="C7723" s="2">
        <f t="shared" si="1"/>
        <v>3.038219</v>
      </c>
      <c r="D7723" s="1">
        <v>3.32366</v>
      </c>
    </row>
    <row r="7724">
      <c r="A7724" s="1">
        <v>7990.926875</v>
      </c>
      <c r="B7724" s="1">
        <v>3.838102</v>
      </c>
      <c r="C7724" s="2">
        <f t="shared" si="1"/>
        <v>3.038102</v>
      </c>
      <c r="D7724" s="1">
        <v>3.322746</v>
      </c>
    </row>
    <row r="7725">
      <c r="A7725" s="1">
        <v>7991.958125</v>
      </c>
      <c r="B7725" s="1">
        <v>3.837766</v>
      </c>
      <c r="C7725" s="2">
        <f t="shared" si="1"/>
        <v>3.037766</v>
      </c>
      <c r="D7725" s="1">
        <v>3.32189</v>
      </c>
    </row>
    <row r="7726">
      <c r="A7726" s="1">
        <v>7992.989375</v>
      </c>
      <c r="B7726" s="1">
        <v>3.837699</v>
      </c>
      <c r="C7726" s="2">
        <f t="shared" si="1"/>
        <v>3.037699</v>
      </c>
      <c r="D7726" s="1">
        <v>3.320357</v>
      </c>
    </row>
    <row r="7727">
      <c r="A7727" s="1">
        <v>7994.03625</v>
      </c>
      <c r="B7727" s="1">
        <v>3.837567</v>
      </c>
      <c r="C7727" s="2">
        <f t="shared" si="1"/>
        <v>3.037567</v>
      </c>
      <c r="D7727" s="1">
        <v>3.319119</v>
      </c>
    </row>
    <row r="7728">
      <c r="A7728" s="1">
        <v>7995.083125</v>
      </c>
      <c r="B7728" s="1">
        <v>3.837549</v>
      </c>
      <c r="C7728" s="2">
        <f t="shared" si="1"/>
        <v>3.037549</v>
      </c>
      <c r="D7728" s="1">
        <v>3.317932</v>
      </c>
    </row>
    <row r="7729">
      <c r="A7729" s="1">
        <v>7996.114375</v>
      </c>
      <c r="B7729" s="1">
        <v>3.837393</v>
      </c>
      <c r="C7729" s="2">
        <f t="shared" si="1"/>
        <v>3.037393</v>
      </c>
      <c r="D7729" s="1">
        <v>3.317099</v>
      </c>
    </row>
    <row r="7730">
      <c r="A7730" s="1">
        <v>7997.145625</v>
      </c>
      <c r="B7730" s="1">
        <v>3.837151</v>
      </c>
      <c r="C7730" s="2">
        <f t="shared" si="1"/>
        <v>3.037151</v>
      </c>
      <c r="D7730" s="1">
        <v>3.316501</v>
      </c>
    </row>
    <row r="7731">
      <c r="A7731" s="1">
        <v>7998.1925</v>
      </c>
      <c r="B7731" s="1">
        <v>3.837225</v>
      </c>
      <c r="C7731" s="2">
        <f t="shared" si="1"/>
        <v>3.037225</v>
      </c>
      <c r="D7731" s="1">
        <v>3.315826</v>
      </c>
    </row>
    <row r="7732">
      <c r="A7732" s="1">
        <v>7999.22375</v>
      </c>
      <c r="B7732" s="1">
        <v>3.837052</v>
      </c>
      <c r="C7732" s="2">
        <f t="shared" si="1"/>
        <v>3.037052</v>
      </c>
      <c r="D7732" s="1">
        <v>3.315304</v>
      </c>
    </row>
    <row r="7733">
      <c r="A7733" s="1">
        <v>8000.255</v>
      </c>
      <c r="B7733" s="1">
        <v>3.837054</v>
      </c>
      <c r="C7733" s="2">
        <f t="shared" si="1"/>
        <v>3.037054</v>
      </c>
      <c r="D7733" s="1">
        <v>3.314833</v>
      </c>
    </row>
    <row r="7734">
      <c r="A7734" s="1">
        <v>8001.301875</v>
      </c>
      <c r="B7734" s="1">
        <v>3.836774</v>
      </c>
      <c r="C7734" s="2">
        <f t="shared" si="1"/>
        <v>3.036774</v>
      </c>
      <c r="D7734" s="1">
        <v>3.313809</v>
      </c>
    </row>
    <row r="7735">
      <c r="A7735" s="1">
        <v>8002.333125</v>
      </c>
      <c r="B7735" s="1">
        <v>3.836677</v>
      </c>
      <c r="C7735" s="2">
        <f t="shared" si="1"/>
        <v>3.036677</v>
      </c>
      <c r="D7735" s="1">
        <v>3.31336</v>
      </c>
    </row>
    <row r="7736">
      <c r="A7736" s="1">
        <v>8003.364375</v>
      </c>
      <c r="B7736" s="1">
        <v>3.836776</v>
      </c>
      <c r="C7736" s="2">
        <f t="shared" si="1"/>
        <v>3.036776</v>
      </c>
      <c r="D7736" s="1">
        <v>3.312247</v>
      </c>
    </row>
    <row r="7737">
      <c r="A7737" s="1">
        <v>8004.41125</v>
      </c>
      <c r="B7737" s="1">
        <v>3.836503</v>
      </c>
      <c r="C7737" s="2">
        <f t="shared" si="1"/>
        <v>3.036503</v>
      </c>
      <c r="D7737" s="1">
        <v>3.311552</v>
      </c>
    </row>
    <row r="7738">
      <c r="A7738" s="1">
        <v>8005.4425</v>
      </c>
      <c r="B7738" s="1">
        <v>3.836402</v>
      </c>
      <c r="C7738" s="2">
        <f t="shared" si="1"/>
        <v>3.036402</v>
      </c>
      <c r="D7738" s="1">
        <v>3.310905</v>
      </c>
    </row>
    <row r="7739">
      <c r="A7739" s="1">
        <v>8006.47375</v>
      </c>
      <c r="B7739" s="1">
        <v>3.83656</v>
      </c>
      <c r="C7739" s="2">
        <f t="shared" si="1"/>
        <v>3.03656</v>
      </c>
      <c r="D7739" s="1">
        <v>3.310403</v>
      </c>
    </row>
    <row r="7740">
      <c r="A7740" s="1">
        <v>8007.505</v>
      </c>
      <c r="B7740" s="1">
        <v>3.836192</v>
      </c>
      <c r="C7740" s="2">
        <f t="shared" si="1"/>
        <v>3.036192</v>
      </c>
      <c r="D7740" s="1">
        <v>3.309662</v>
      </c>
    </row>
    <row r="7741">
      <c r="A7741" s="1">
        <v>8008.53625</v>
      </c>
      <c r="B7741" s="1">
        <v>3.836215</v>
      </c>
      <c r="C7741" s="2">
        <f t="shared" si="1"/>
        <v>3.036215</v>
      </c>
      <c r="D7741" s="1">
        <v>3.308985</v>
      </c>
    </row>
    <row r="7742">
      <c r="A7742" s="1">
        <v>8009.5675</v>
      </c>
      <c r="B7742" s="1">
        <v>3.835945</v>
      </c>
      <c r="C7742" s="2">
        <f t="shared" si="1"/>
        <v>3.035945</v>
      </c>
      <c r="D7742" s="1">
        <v>3.30844</v>
      </c>
    </row>
    <row r="7743">
      <c r="A7743" s="1">
        <v>8010.59875</v>
      </c>
      <c r="B7743" s="1">
        <v>3.835907</v>
      </c>
      <c r="C7743" s="2">
        <f t="shared" si="1"/>
        <v>3.035907</v>
      </c>
      <c r="D7743" s="1">
        <v>3.307739</v>
      </c>
    </row>
    <row r="7744">
      <c r="A7744" s="1">
        <v>8011.645625</v>
      </c>
      <c r="B7744" s="1">
        <v>3.835825</v>
      </c>
      <c r="C7744" s="2">
        <f t="shared" si="1"/>
        <v>3.035825</v>
      </c>
      <c r="D7744" s="1">
        <v>3.307123</v>
      </c>
    </row>
    <row r="7745">
      <c r="A7745" s="1">
        <v>8012.676875</v>
      </c>
      <c r="B7745" s="1">
        <v>3.835698</v>
      </c>
      <c r="C7745" s="2">
        <f t="shared" si="1"/>
        <v>3.035698</v>
      </c>
      <c r="D7745" s="1">
        <v>3.306669</v>
      </c>
    </row>
    <row r="7746">
      <c r="A7746" s="1">
        <v>8013.708125</v>
      </c>
      <c r="B7746" s="1">
        <v>3.835629</v>
      </c>
      <c r="C7746" s="2">
        <f t="shared" si="1"/>
        <v>3.035629</v>
      </c>
      <c r="D7746" s="1">
        <v>3.305763</v>
      </c>
    </row>
    <row r="7747">
      <c r="A7747" s="1">
        <v>8014.739375</v>
      </c>
      <c r="B7747" s="1">
        <v>3.835535</v>
      </c>
      <c r="C7747" s="2">
        <f t="shared" si="1"/>
        <v>3.035535</v>
      </c>
      <c r="D7747" s="1">
        <v>3.305011</v>
      </c>
    </row>
    <row r="7748">
      <c r="A7748" s="1">
        <v>8015.770625</v>
      </c>
      <c r="B7748" s="1">
        <v>3.83529</v>
      </c>
      <c r="C7748" s="2">
        <f t="shared" si="1"/>
        <v>3.03529</v>
      </c>
      <c r="D7748" s="1">
        <v>3.304283</v>
      </c>
    </row>
    <row r="7749">
      <c r="A7749" s="1">
        <v>8016.801875</v>
      </c>
      <c r="B7749" s="1">
        <v>3.835315</v>
      </c>
      <c r="C7749" s="2">
        <f t="shared" si="1"/>
        <v>3.035315</v>
      </c>
      <c r="D7749" s="1">
        <v>3.303544</v>
      </c>
    </row>
    <row r="7750">
      <c r="A7750" s="1">
        <v>8017.84875</v>
      </c>
      <c r="B7750" s="1">
        <v>3.835244</v>
      </c>
      <c r="C7750" s="2">
        <f t="shared" si="1"/>
        <v>3.035244</v>
      </c>
      <c r="D7750" s="1">
        <v>3.303229</v>
      </c>
    </row>
    <row r="7751">
      <c r="A7751" s="1">
        <v>8018.88</v>
      </c>
      <c r="B7751" s="1">
        <v>3.835117</v>
      </c>
      <c r="C7751" s="2">
        <f t="shared" si="1"/>
        <v>3.035117</v>
      </c>
      <c r="D7751" s="1">
        <v>3.302717</v>
      </c>
    </row>
    <row r="7752">
      <c r="A7752" s="1">
        <v>8019.91125</v>
      </c>
      <c r="B7752" s="1">
        <v>3.834877</v>
      </c>
      <c r="C7752" s="2">
        <f t="shared" si="1"/>
        <v>3.034877</v>
      </c>
      <c r="D7752" s="1">
        <v>3.30225</v>
      </c>
    </row>
    <row r="7753">
      <c r="A7753" s="1">
        <v>8020.9425</v>
      </c>
      <c r="B7753" s="1">
        <v>3.834716</v>
      </c>
      <c r="C7753" s="2">
        <f t="shared" si="1"/>
        <v>3.034716</v>
      </c>
      <c r="D7753" s="1">
        <v>3.301672</v>
      </c>
    </row>
    <row r="7754">
      <c r="A7754" s="1">
        <v>8021.97375</v>
      </c>
      <c r="B7754" s="1">
        <v>3.834449</v>
      </c>
      <c r="C7754" s="2">
        <f t="shared" si="1"/>
        <v>3.034449</v>
      </c>
      <c r="D7754" s="1">
        <v>3.301183</v>
      </c>
    </row>
    <row r="7755">
      <c r="A7755" s="1">
        <v>8023.005</v>
      </c>
      <c r="B7755" s="1">
        <v>3.834319</v>
      </c>
      <c r="C7755" s="2">
        <f t="shared" si="1"/>
        <v>3.034319</v>
      </c>
      <c r="D7755" s="1">
        <v>3.300679</v>
      </c>
    </row>
    <row r="7756">
      <c r="A7756" s="1">
        <v>8024.03625</v>
      </c>
      <c r="B7756" s="1">
        <v>3.834398</v>
      </c>
      <c r="C7756" s="2">
        <f t="shared" si="1"/>
        <v>3.034398</v>
      </c>
      <c r="D7756" s="1">
        <v>3.300345</v>
      </c>
    </row>
    <row r="7757">
      <c r="A7757" s="1">
        <v>8025.083125</v>
      </c>
      <c r="B7757" s="1">
        <v>3.834359</v>
      </c>
      <c r="C7757" s="2">
        <f t="shared" si="1"/>
        <v>3.034359</v>
      </c>
      <c r="D7757" s="1">
        <v>3.299826</v>
      </c>
    </row>
    <row r="7758">
      <c r="A7758" s="1">
        <v>8026.114375</v>
      </c>
      <c r="B7758" s="1">
        <v>3.834033</v>
      </c>
      <c r="C7758" s="2">
        <f t="shared" si="1"/>
        <v>3.034033</v>
      </c>
      <c r="D7758" s="1">
        <v>3.299467</v>
      </c>
    </row>
    <row r="7759">
      <c r="A7759" s="1">
        <v>8027.145625</v>
      </c>
      <c r="B7759" s="1">
        <v>3.833921</v>
      </c>
      <c r="C7759" s="2">
        <f t="shared" si="1"/>
        <v>3.033921</v>
      </c>
      <c r="D7759" s="1">
        <v>3.299156</v>
      </c>
    </row>
    <row r="7760">
      <c r="A7760" s="1">
        <v>8028.176875</v>
      </c>
      <c r="B7760" s="1">
        <v>3.833658</v>
      </c>
      <c r="C7760" s="2">
        <f t="shared" si="1"/>
        <v>3.033658</v>
      </c>
      <c r="D7760" s="1">
        <v>3.29857</v>
      </c>
    </row>
    <row r="7761">
      <c r="A7761" s="1">
        <v>8029.208125</v>
      </c>
      <c r="B7761" s="1">
        <v>3.833707</v>
      </c>
      <c r="C7761" s="2">
        <f t="shared" si="1"/>
        <v>3.033707</v>
      </c>
      <c r="D7761" s="1">
        <v>3.298519</v>
      </c>
    </row>
    <row r="7762">
      <c r="A7762" s="1">
        <v>8030.239375</v>
      </c>
      <c r="B7762" s="1">
        <v>3.833589</v>
      </c>
      <c r="C7762" s="2">
        <f t="shared" si="1"/>
        <v>3.033589</v>
      </c>
      <c r="D7762" s="1">
        <v>3.298084</v>
      </c>
    </row>
    <row r="7763">
      <c r="A7763" s="1">
        <v>8031.270625</v>
      </c>
      <c r="B7763" s="1">
        <v>3.833429</v>
      </c>
      <c r="C7763" s="2">
        <f t="shared" si="1"/>
        <v>3.033429</v>
      </c>
      <c r="D7763" s="1">
        <v>3.297735</v>
      </c>
    </row>
    <row r="7764">
      <c r="A7764" s="1">
        <v>8032.3175</v>
      </c>
      <c r="B7764" s="1">
        <v>3.833278</v>
      </c>
      <c r="C7764" s="2">
        <f t="shared" si="1"/>
        <v>3.033278</v>
      </c>
      <c r="D7764" s="1">
        <v>3.29748</v>
      </c>
    </row>
    <row r="7765">
      <c r="A7765" s="1">
        <v>8033.34875</v>
      </c>
      <c r="B7765" s="1">
        <v>3.833337</v>
      </c>
      <c r="C7765" s="2">
        <f t="shared" si="1"/>
        <v>3.033337</v>
      </c>
      <c r="D7765" s="1">
        <v>3.297075</v>
      </c>
    </row>
    <row r="7766">
      <c r="A7766" s="1">
        <v>8034.38</v>
      </c>
      <c r="B7766" s="1">
        <v>3.833245</v>
      </c>
      <c r="C7766" s="2">
        <f t="shared" si="1"/>
        <v>3.033245</v>
      </c>
      <c r="D7766" s="1">
        <v>3.296594</v>
      </c>
    </row>
    <row r="7767">
      <c r="A7767" s="1">
        <v>8035.41125</v>
      </c>
      <c r="B7767" s="1">
        <v>3.833309</v>
      </c>
      <c r="C7767" s="2">
        <f t="shared" si="1"/>
        <v>3.033309</v>
      </c>
      <c r="D7767" s="1">
        <v>3.296489</v>
      </c>
    </row>
    <row r="7768">
      <c r="A7768" s="1">
        <v>8036.458125</v>
      </c>
      <c r="B7768" s="1">
        <v>3.833217</v>
      </c>
      <c r="C7768" s="2">
        <f t="shared" si="1"/>
        <v>3.033217</v>
      </c>
      <c r="D7768" s="1">
        <v>3.296097</v>
      </c>
    </row>
    <row r="7769">
      <c r="A7769" s="1">
        <v>8037.489375</v>
      </c>
      <c r="B7769" s="1">
        <v>3.833194</v>
      </c>
      <c r="C7769" s="2">
        <f t="shared" si="1"/>
        <v>3.033194</v>
      </c>
      <c r="D7769" s="1">
        <v>3.295407</v>
      </c>
    </row>
    <row r="7770">
      <c r="A7770" s="1">
        <v>8038.520625</v>
      </c>
      <c r="B7770" s="1">
        <v>3.833113</v>
      </c>
      <c r="C7770" s="2">
        <f t="shared" si="1"/>
        <v>3.033113</v>
      </c>
      <c r="D7770" s="1">
        <v>3.294905</v>
      </c>
    </row>
    <row r="7771">
      <c r="A7771" s="1">
        <v>8039.551875</v>
      </c>
      <c r="B7771" s="1">
        <v>3.832977</v>
      </c>
      <c r="C7771" s="2">
        <f t="shared" si="1"/>
        <v>3.032977</v>
      </c>
      <c r="D7771" s="1">
        <v>3.294498</v>
      </c>
    </row>
    <row r="7772">
      <c r="A7772" s="1">
        <v>8040.583125</v>
      </c>
      <c r="B7772" s="1">
        <v>3.832995</v>
      </c>
      <c r="C7772" s="2">
        <f t="shared" si="1"/>
        <v>3.032995</v>
      </c>
      <c r="D7772" s="1">
        <v>3.294087</v>
      </c>
    </row>
    <row r="7773">
      <c r="A7773" s="1">
        <v>8041.63</v>
      </c>
      <c r="B7773" s="1">
        <v>3.832845</v>
      </c>
      <c r="C7773" s="2">
        <f t="shared" si="1"/>
        <v>3.032845</v>
      </c>
      <c r="D7773" s="1">
        <v>3.293754</v>
      </c>
    </row>
    <row r="7774">
      <c r="A7774" s="1">
        <v>8042.66125</v>
      </c>
      <c r="B7774" s="1">
        <v>3.83297</v>
      </c>
      <c r="C7774" s="2">
        <f t="shared" si="1"/>
        <v>3.03297</v>
      </c>
      <c r="D7774" s="1">
        <v>3.293657</v>
      </c>
    </row>
    <row r="7775">
      <c r="A7775" s="1">
        <v>8043.6925</v>
      </c>
      <c r="B7775" s="1">
        <v>3.832406</v>
      </c>
      <c r="C7775" s="2">
        <f t="shared" si="1"/>
        <v>3.032406</v>
      </c>
      <c r="D7775" s="1">
        <v>3.292913</v>
      </c>
    </row>
    <row r="7776">
      <c r="A7776" s="1">
        <v>8044.72375</v>
      </c>
      <c r="B7776" s="1">
        <v>3.832633</v>
      </c>
      <c r="C7776" s="2">
        <f t="shared" si="1"/>
        <v>3.032633</v>
      </c>
      <c r="D7776" s="1">
        <v>3.292913</v>
      </c>
    </row>
    <row r="7777">
      <c r="A7777" s="1">
        <v>8045.755</v>
      </c>
      <c r="B7777" s="1">
        <v>3.832419</v>
      </c>
      <c r="C7777" s="2">
        <f t="shared" si="1"/>
        <v>3.032419</v>
      </c>
      <c r="D7777" s="1">
        <v>3.292572</v>
      </c>
    </row>
    <row r="7778">
      <c r="A7778" s="1">
        <v>8046.801875</v>
      </c>
      <c r="B7778" s="1">
        <v>3.832373</v>
      </c>
      <c r="C7778" s="2">
        <f t="shared" si="1"/>
        <v>3.032373</v>
      </c>
      <c r="D7778" s="1">
        <v>3.292162</v>
      </c>
    </row>
    <row r="7779">
      <c r="A7779" s="1">
        <v>8047.833125</v>
      </c>
      <c r="B7779" s="1">
        <v>3.832544</v>
      </c>
      <c r="C7779" s="2">
        <f t="shared" si="1"/>
        <v>3.032544</v>
      </c>
      <c r="D7779" s="1">
        <v>3.291928</v>
      </c>
    </row>
    <row r="7780">
      <c r="A7780" s="1">
        <v>8048.864375</v>
      </c>
      <c r="B7780" s="1">
        <v>3.832302</v>
      </c>
      <c r="C7780" s="2">
        <f t="shared" si="1"/>
        <v>3.032302</v>
      </c>
      <c r="D7780" s="1">
        <v>3.291742</v>
      </c>
    </row>
    <row r="7781">
      <c r="A7781" s="1">
        <v>8049.895625</v>
      </c>
      <c r="B7781" s="1">
        <v>3.832368</v>
      </c>
      <c r="C7781" s="2">
        <f t="shared" si="1"/>
        <v>3.032368</v>
      </c>
      <c r="D7781" s="1">
        <v>3.291673</v>
      </c>
    </row>
    <row r="7782">
      <c r="A7782" s="1">
        <v>8050.926875</v>
      </c>
      <c r="B7782" s="1">
        <v>3.83236</v>
      </c>
      <c r="C7782" s="2">
        <f t="shared" si="1"/>
        <v>3.03236</v>
      </c>
      <c r="D7782" s="1">
        <v>3.291528</v>
      </c>
    </row>
    <row r="7783">
      <c r="A7783" s="1">
        <v>8051.97375</v>
      </c>
      <c r="B7783" s="1">
        <v>3.832284</v>
      </c>
      <c r="C7783" s="2">
        <f t="shared" si="1"/>
        <v>3.032284</v>
      </c>
      <c r="D7783" s="1">
        <v>3.291301</v>
      </c>
    </row>
    <row r="7784">
      <c r="A7784" s="1">
        <v>8053.005</v>
      </c>
      <c r="B7784" s="1">
        <v>3.832205</v>
      </c>
      <c r="C7784" s="2">
        <f t="shared" si="1"/>
        <v>3.032205</v>
      </c>
      <c r="D7784" s="1">
        <v>3.29098</v>
      </c>
    </row>
    <row r="7785">
      <c r="A7785" s="1">
        <v>8054.051875</v>
      </c>
      <c r="B7785" s="1">
        <v>3.832312</v>
      </c>
      <c r="C7785" s="2">
        <f t="shared" si="1"/>
        <v>3.032312</v>
      </c>
      <c r="D7785" s="1">
        <v>3.290802</v>
      </c>
    </row>
    <row r="7786">
      <c r="A7786" s="1">
        <v>8055.083125</v>
      </c>
      <c r="B7786" s="1">
        <v>3.832355</v>
      </c>
      <c r="C7786" s="2">
        <f t="shared" si="1"/>
        <v>3.032355</v>
      </c>
      <c r="D7786" s="1">
        <v>3.290728</v>
      </c>
    </row>
    <row r="7787">
      <c r="A7787" s="1">
        <v>8056.114375</v>
      </c>
      <c r="B7787" s="1">
        <v>3.832182</v>
      </c>
      <c r="C7787" s="2">
        <f t="shared" si="1"/>
        <v>3.032182</v>
      </c>
      <c r="D7787" s="1">
        <v>3.290458</v>
      </c>
    </row>
    <row r="7788">
      <c r="A7788" s="1">
        <v>8057.145625</v>
      </c>
      <c r="B7788" s="1">
        <v>3.831919</v>
      </c>
      <c r="C7788" s="2">
        <f t="shared" si="1"/>
        <v>3.031919</v>
      </c>
      <c r="D7788" s="1">
        <v>3.290127</v>
      </c>
    </row>
    <row r="7789">
      <c r="A7789" s="1">
        <v>8058.1925</v>
      </c>
      <c r="B7789" s="1">
        <v>3.832057</v>
      </c>
      <c r="C7789" s="2">
        <f t="shared" si="1"/>
        <v>3.032057</v>
      </c>
      <c r="D7789" s="1">
        <v>3.289844</v>
      </c>
    </row>
    <row r="7790">
      <c r="A7790" s="1">
        <v>8059.22375</v>
      </c>
      <c r="B7790" s="1">
        <v>3.831965</v>
      </c>
      <c r="C7790" s="2">
        <f t="shared" si="1"/>
        <v>3.031965</v>
      </c>
      <c r="D7790" s="1">
        <v>3.289569</v>
      </c>
    </row>
    <row r="7791">
      <c r="A7791" s="1">
        <v>8060.255</v>
      </c>
      <c r="B7791" s="1">
        <v>3.831904</v>
      </c>
      <c r="C7791" s="2">
        <f t="shared" si="1"/>
        <v>3.031904</v>
      </c>
      <c r="D7791" s="1">
        <v>3.289256</v>
      </c>
    </row>
    <row r="7792">
      <c r="A7792" s="1">
        <v>8061.28625</v>
      </c>
      <c r="B7792" s="1">
        <v>3.831863</v>
      </c>
      <c r="C7792" s="2">
        <f t="shared" si="1"/>
        <v>3.031863</v>
      </c>
      <c r="D7792" s="1">
        <v>3.289065</v>
      </c>
    </row>
    <row r="7793">
      <c r="A7793" s="1">
        <v>8062.3175</v>
      </c>
      <c r="B7793" s="1">
        <v>3.83168</v>
      </c>
      <c r="C7793" s="2">
        <f t="shared" si="1"/>
        <v>3.03168</v>
      </c>
      <c r="D7793" s="1">
        <v>3.288606</v>
      </c>
    </row>
    <row r="7794">
      <c r="A7794" s="1">
        <v>8063.364375</v>
      </c>
      <c r="B7794" s="1">
        <v>3.83157</v>
      </c>
      <c r="C7794" s="2">
        <f t="shared" si="1"/>
        <v>3.03157</v>
      </c>
      <c r="D7794" s="1">
        <v>3.288285</v>
      </c>
    </row>
    <row r="7795">
      <c r="A7795" s="1">
        <v>8064.395625</v>
      </c>
      <c r="B7795" s="1">
        <v>3.831409</v>
      </c>
      <c r="C7795" s="2">
        <f t="shared" si="1"/>
        <v>3.031409</v>
      </c>
      <c r="D7795" s="1">
        <v>3.288036</v>
      </c>
    </row>
    <row r="7796">
      <c r="A7796" s="1">
        <v>8065.426875</v>
      </c>
      <c r="B7796" s="1">
        <v>3.831501</v>
      </c>
      <c r="C7796" s="2">
        <f t="shared" si="1"/>
        <v>3.031501</v>
      </c>
      <c r="D7796" s="1">
        <v>3.287794</v>
      </c>
    </row>
    <row r="7797">
      <c r="A7797" s="1">
        <v>8066.458125</v>
      </c>
      <c r="B7797" s="1">
        <v>3.831529</v>
      </c>
      <c r="C7797" s="2">
        <f t="shared" si="1"/>
        <v>3.031529</v>
      </c>
      <c r="D7797" s="1">
        <v>3.287659</v>
      </c>
    </row>
    <row r="7798">
      <c r="A7798" s="1">
        <v>8067.489375</v>
      </c>
      <c r="B7798" s="1">
        <v>3.831514</v>
      </c>
      <c r="C7798" s="2">
        <f t="shared" si="1"/>
        <v>3.031514</v>
      </c>
      <c r="D7798" s="1">
        <v>3.287585</v>
      </c>
    </row>
    <row r="7799">
      <c r="A7799" s="1">
        <v>8068.520625</v>
      </c>
      <c r="B7799" s="1">
        <v>3.831562</v>
      </c>
      <c r="C7799" s="2">
        <f t="shared" si="1"/>
        <v>3.031562</v>
      </c>
      <c r="D7799" s="1">
        <v>3.287404</v>
      </c>
    </row>
    <row r="7800">
      <c r="A7800" s="1">
        <v>8069.5675</v>
      </c>
      <c r="B7800" s="1">
        <v>3.831389</v>
      </c>
      <c r="C7800" s="2">
        <f t="shared" si="1"/>
        <v>3.031389</v>
      </c>
      <c r="D7800" s="1">
        <v>3.287206</v>
      </c>
    </row>
    <row r="7801">
      <c r="A7801" s="1">
        <v>8070.59875</v>
      </c>
      <c r="B7801" s="1">
        <v>3.831598</v>
      </c>
      <c r="C7801" s="2">
        <f t="shared" si="1"/>
        <v>3.031598</v>
      </c>
      <c r="D7801" s="1">
        <v>3.287032</v>
      </c>
    </row>
    <row r="7802">
      <c r="A7802" s="1">
        <v>8071.63</v>
      </c>
      <c r="B7802" s="1">
        <v>3.831366</v>
      </c>
      <c r="C7802" s="2">
        <f t="shared" si="1"/>
        <v>3.031366</v>
      </c>
      <c r="D7802" s="1">
        <v>3.286864</v>
      </c>
    </row>
    <row r="7803">
      <c r="A7803" s="1">
        <v>8072.66125</v>
      </c>
      <c r="B7803" s="1">
        <v>3.831149</v>
      </c>
      <c r="C7803" s="2">
        <f t="shared" si="1"/>
        <v>3.031149</v>
      </c>
      <c r="D7803" s="1">
        <v>3.286663</v>
      </c>
    </row>
    <row r="7804">
      <c r="A7804" s="1">
        <v>8073.6925</v>
      </c>
      <c r="B7804" s="1">
        <v>3.831055</v>
      </c>
      <c r="C7804" s="2">
        <f t="shared" si="1"/>
        <v>3.031055</v>
      </c>
      <c r="D7804" s="1">
        <v>3.286571</v>
      </c>
    </row>
    <row r="7805">
      <c r="A7805" s="1">
        <v>8074.739375</v>
      </c>
      <c r="B7805" s="1">
        <v>3.831045</v>
      </c>
      <c r="C7805" s="2">
        <f t="shared" si="1"/>
        <v>3.031045</v>
      </c>
      <c r="D7805" s="1">
        <v>3.286317</v>
      </c>
    </row>
    <row r="7806">
      <c r="A7806" s="1">
        <v>8075.770625</v>
      </c>
      <c r="B7806" s="1">
        <v>3.831239</v>
      </c>
      <c r="C7806" s="2">
        <f t="shared" si="1"/>
        <v>3.031239</v>
      </c>
      <c r="D7806" s="1">
        <v>3.286294</v>
      </c>
    </row>
    <row r="7807">
      <c r="A7807" s="1">
        <v>8076.801875</v>
      </c>
      <c r="B7807" s="1">
        <v>3.831103</v>
      </c>
      <c r="C7807" s="2">
        <f t="shared" si="1"/>
        <v>3.031103</v>
      </c>
      <c r="D7807" s="1">
        <v>3.286001</v>
      </c>
    </row>
    <row r="7808">
      <c r="A7808" s="1">
        <v>8077.833125</v>
      </c>
      <c r="B7808" s="1">
        <v>3.830843</v>
      </c>
      <c r="C7808" s="2">
        <f t="shared" si="1"/>
        <v>3.030843</v>
      </c>
      <c r="D7808" s="1">
        <v>3.28567</v>
      </c>
    </row>
    <row r="7809">
      <c r="A7809" s="1">
        <v>8078.864375</v>
      </c>
      <c r="B7809" s="1">
        <v>3.830706</v>
      </c>
      <c r="C7809" s="2">
        <f t="shared" si="1"/>
        <v>3.030706</v>
      </c>
      <c r="D7809" s="1">
        <v>3.285497</v>
      </c>
    </row>
    <row r="7810">
      <c r="A7810" s="1">
        <v>8079.895625</v>
      </c>
      <c r="B7810" s="1">
        <v>3.830604</v>
      </c>
      <c r="C7810" s="2">
        <f t="shared" si="1"/>
        <v>3.030604</v>
      </c>
      <c r="D7810" s="1">
        <v>3.285484</v>
      </c>
    </row>
    <row r="7811">
      <c r="A7811" s="1">
        <v>8080.926875</v>
      </c>
      <c r="B7811" s="1">
        <v>3.830647</v>
      </c>
      <c r="C7811" s="2">
        <f t="shared" si="1"/>
        <v>3.030647</v>
      </c>
      <c r="D7811" s="1">
        <v>3.285064</v>
      </c>
    </row>
    <row r="7812">
      <c r="A7812" s="1">
        <v>8081.97375</v>
      </c>
      <c r="B7812" s="1">
        <v>3.830566</v>
      </c>
      <c r="C7812" s="2">
        <f t="shared" si="1"/>
        <v>3.030566</v>
      </c>
      <c r="D7812" s="1">
        <v>3.284987</v>
      </c>
    </row>
    <row r="7813">
      <c r="A7813" s="1">
        <v>8083.005</v>
      </c>
      <c r="B7813" s="1">
        <v>3.830512</v>
      </c>
      <c r="C7813" s="2">
        <f t="shared" si="1"/>
        <v>3.030512</v>
      </c>
      <c r="D7813" s="1">
        <v>3.284862</v>
      </c>
    </row>
    <row r="7814">
      <c r="A7814" s="1">
        <v>8084.03625</v>
      </c>
      <c r="B7814" s="1">
        <v>3.830484</v>
      </c>
      <c r="C7814" s="2">
        <f t="shared" si="1"/>
        <v>3.030484</v>
      </c>
      <c r="D7814" s="1">
        <v>3.28462</v>
      </c>
    </row>
    <row r="7815">
      <c r="A7815" s="1">
        <v>8085.0675</v>
      </c>
      <c r="B7815" s="1">
        <v>3.830522</v>
      </c>
      <c r="C7815" s="2">
        <f t="shared" si="1"/>
        <v>3.030522</v>
      </c>
      <c r="D7815" s="1">
        <v>3.284692</v>
      </c>
    </row>
    <row r="7816">
      <c r="A7816" s="1">
        <v>8086.114375</v>
      </c>
      <c r="B7816" s="1">
        <v>3.830425</v>
      </c>
      <c r="C7816" s="2">
        <f t="shared" si="1"/>
        <v>3.030425</v>
      </c>
      <c r="D7816" s="1">
        <v>3.284231</v>
      </c>
    </row>
    <row r="7817">
      <c r="A7817" s="1">
        <v>8087.145625</v>
      </c>
      <c r="B7817" s="1">
        <v>3.830272</v>
      </c>
      <c r="C7817" s="2">
        <f t="shared" si="1"/>
        <v>3.030272</v>
      </c>
      <c r="D7817" s="1">
        <v>3.283956</v>
      </c>
    </row>
    <row r="7818">
      <c r="A7818" s="1">
        <v>8088.176875</v>
      </c>
      <c r="B7818" s="1">
        <v>3.830502</v>
      </c>
      <c r="C7818" s="2">
        <f t="shared" si="1"/>
        <v>3.030502</v>
      </c>
      <c r="D7818" s="1">
        <v>3.284017</v>
      </c>
    </row>
    <row r="7819">
      <c r="A7819" s="1">
        <v>8089.208125</v>
      </c>
      <c r="B7819" s="1">
        <v>3.830448</v>
      </c>
      <c r="C7819" s="2">
        <f t="shared" si="1"/>
        <v>3.030448</v>
      </c>
      <c r="D7819" s="1">
        <v>3.283866</v>
      </c>
    </row>
    <row r="7820">
      <c r="A7820" s="1">
        <v>8090.239375</v>
      </c>
      <c r="B7820" s="1">
        <v>3.830086</v>
      </c>
      <c r="C7820" s="2">
        <f t="shared" si="1"/>
        <v>3.030086</v>
      </c>
      <c r="D7820" s="1">
        <v>3.283612</v>
      </c>
    </row>
    <row r="7821">
      <c r="A7821" s="1">
        <v>8091.270625</v>
      </c>
      <c r="B7821" s="1">
        <v>3.830362</v>
      </c>
      <c r="C7821" s="2">
        <f t="shared" si="1"/>
        <v>3.030362</v>
      </c>
      <c r="D7821" s="1">
        <v>3.283553</v>
      </c>
    </row>
    <row r="7822">
      <c r="A7822" s="1">
        <v>8092.3175</v>
      </c>
      <c r="B7822" s="1">
        <v>3.830305</v>
      </c>
      <c r="C7822" s="2">
        <f t="shared" si="1"/>
        <v>3.030305</v>
      </c>
      <c r="D7822" s="1">
        <v>3.284572</v>
      </c>
    </row>
    <row r="7823">
      <c r="A7823" s="1">
        <v>8093.34875</v>
      </c>
      <c r="B7823" s="1">
        <v>3.830433</v>
      </c>
      <c r="C7823" s="2">
        <f t="shared" si="1"/>
        <v>3.030433</v>
      </c>
      <c r="D7823" s="1">
        <v>3.285219</v>
      </c>
    </row>
    <row r="7824">
      <c r="A7824" s="1">
        <v>8094.38</v>
      </c>
      <c r="B7824" s="1">
        <v>3.830303</v>
      </c>
      <c r="C7824" s="2">
        <f t="shared" si="1"/>
        <v>3.030303</v>
      </c>
      <c r="D7824" s="1">
        <v>3.285288</v>
      </c>
    </row>
    <row r="7825">
      <c r="A7825" s="1">
        <v>8095.41125</v>
      </c>
      <c r="B7825" s="1">
        <v>3.830509</v>
      </c>
      <c r="C7825" s="2">
        <f t="shared" si="1"/>
        <v>3.030509</v>
      </c>
      <c r="D7825" s="1">
        <v>3.284799</v>
      </c>
    </row>
    <row r="7826">
      <c r="A7826" s="1">
        <v>8096.398875</v>
      </c>
      <c r="B7826" s="1">
        <v>3.830407</v>
      </c>
      <c r="C7826" s="2">
        <f t="shared" si="1"/>
        <v>3.030407</v>
      </c>
      <c r="D7826" s="1">
        <v>3.28434</v>
      </c>
    </row>
    <row r="7827">
      <c r="A7827" s="1">
        <v>8097.430125</v>
      </c>
      <c r="B7827" s="1">
        <v>3.830181</v>
      </c>
      <c r="C7827" s="2">
        <f t="shared" si="1"/>
        <v>3.030181</v>
      </c>
      <c r="D7827" s="1">
        <v>3.28404</v>
      </c>
    </row>
    <row r="7828">
      <c r="A7828" s="1">
        <v>8098.461375</v>
      </c>
      <c r="B7828" s="1">
        <v>3.83042</v>
      </c>
      <c r="C7828" s="2">
        <f t="shared" si="1"/>
        <v>3.03042</v>
      </c>
      <c r="D7828" s="1">
        <v>3.284101</v>
      </c>
    </row>
    <row r="7829">
      <c r="A7829" s="1">
        <v>8099.50825</v>
      </c>
      <c r="B7829" s="1">
        <v>3.830298</v>
      </c>
      <c r="C7829" s="2">
        <f t="shared" si="1"/>
        <v>3.030298</v>
      </c>
      <c r="D7829" s="1">
        <v>3.283956</v>
      </c>
    </row>
    <row r="7830">
      <c r="A7830" s="1">
        <v>8100.5395</v>
      </c>
      <c r="B7830" s="1">
        <v>3.83029</v>
      </c>
      <c r="C7830" s="2">
        <f t="shared" si="1"/>
        <v>3.03029</v>
      </c>
      <c r="D7830" s="1">
        <v>3.283823</v>
      </c>
    </row>
    <row r="7831">
      <c r="A7831" s="1">
        <v>8101.586375</v>
      </c>
      <c r="B7831" s="1">
        <v>3.830311</v>
      </c>
      <c r="C7831" s="2">
        <f t="shared" si="1"/>
        <v>3.030311</v>
      </c>
      <c r="D7831" s="1">
        <v>3.283884</v>
      </c>
    </row>
    <row r="7832">
      <c r="A7832" s="1">
        <v>8102.617625</v>
      </c>
      <c r="B7832" s="1">
        <v>3.830216</v>
      </c>
      <c r="C7832" s="2">
        <f t="shared" si="1"/>
        <v>3.030216</v>
      </c>
      <c r="D7832" s="1">
        <v>3.283729</v>
      </c>
    </row>
    <row r="7833">
      <c r="A7833" s="1">
        <v>8103.648875</v>
      </c>
      <c r="B7833" s="1">
        <v>3.830257</v>
      </c>
      <c r="C7833" s="2">
        <f t="shared" si="1"/>
        <v>3.030257</v>
      </c>
      <c r="D7833" s="1">
        <v>3.283642</v>
      </c>
    </row>
    <row r="7834">
      <c r="A7834" s="1">
        <v>8104.680125</v>
      </c>
      <c r="B7834" s="1">
        <v>3.827883</v>
      </c>
      <c r="C7834" s="2">
        <f t="shared" si="1"/>
        <v>3.027883</v>
      </c>
      <c r="D7834" s="1">
        <v>3.281633</v>
      </c>
    </row>
    <row r="7835">
      <c r="A7835" s="1">
        <v>8105.711375</v>
      </c>
      <c r="B7835" s="1">
        <v>3.827106</v>
      </c>
      <c r="C7835" s="2">
        <f t="shared" si="1"/>
        <v>3.027106</v>
      </c>
      <c r="D7835" s="1">
        <v>3.280594</v>
      </c>
    </row>
    <row r="7836">
      <c r="A7836" s="1">
        <v>8106.742625</v>
      </c>
      <c r="B7836" s="1">
        <v>3.82669</v>
      </c>
      <c r="C7836" s="2">
        <f t="shared" si="1"/>
        <v>3.02669</v>
      </c>
      <c r="D7836" s="1">
        <v>3.28039</v>
      </c>
    </row>
    <row r="7837">
      <c r="A7837" s="1">
        <v>8107.7895</v>
      </c>
      <c r="B7837" s="1">
        <v>3.826532</v>
      </c>
      <c r="C7837" s="2">
        <f t="shared" si="1"/>
        <v>3.026532</v>
      </c>
      <c r="D7837" s="1">
        <v>3.280097</v>
      </c>
    </row>
    <row r="7838">
      <c r="A7838" s="1">
        <v>8108.82075</v>
      </c>
      <c r="B7838" s="1">
        <v>3.826792</v>
      </c>
      <c r="C7838" s="2">
        <f t="shared" si="1"/>
        <v>3.026792</v>
      </c>
      <c r="D7838" s="1">
        <v>3.279934</v>
      </c>
    </row>
    <row r="7839">
      <c r="A7839" s="1">
        <v>8109.852</v>
      </c>
      <c r="B7839" s="1">
        <v>3.826573</v>
      </c>
      <c r="C7839" s="2">
        <f t="shared" si="1"/>
        <v>3.026573</v>
      </c>
      <c r="D7839" s="1">
        <v>3.279702</v>
      </c>
    </row>
    <row r="7840">
      <c r="A7840" s="1">
        <v>8110.88325</v>
      </c>
      <c r="B7840" s="1">
        <v>3.826593</v>
      </c>
      <c r="C7840" s="2">
        <f t="shared" si="1"/>
        <v>3.026593</v>
      </c>
      <c r="D7840" s="1">
        <v>3.279565</v>
      </c>
    </row>
    <row r="7841">
      <c r="A7841" s="1">
        <v>8111.9145</v>
      </c>
      <c r="B7841" s="1">
        <v>3.827182</v>
      </c>
      <c r="C7841" s="2">
        <f t="shared" si="1"/>
        <v>3.027182</v>
      </c>
      <c r="D7841" s="1">
        <v>3.280069</v>
      </c>
    </row>
    <row r="7842">
      <c r="A7842" s="1">
        <v>8112.961375</v>
      </c>
      <c r="B7842" s="1">
        <v>3.829181</v>
      </c>
      <c r="C7842" s="2">
        <f t="shared" si="1"/>
        <v>3.029181</v>
      </c>
      <c r="D7842" s="1">
        <v>3.281584</v>
      </c>
    </row>
    <row r="7843">
      <c r="A7843" s="1">
        <v>8113.992625</v>
      </c>
      <c r="B7843" s="1">
        <v>3.829291</v>
      </c>
      <c r="C7843" s="2">
        <f t="shared" si="1"/>
        <v>3.029291</v>
      </c>
      <c r="D7843" s="1">
        <v>3.281747</v>
      </c>
    </row>
    <row r="7844">
      <c r="A7844" s="1">
        <v>8115.023875</v>
      </c>
      <c r="B7844" s="1">
        <v>3.829321</v>
      </c>
      <c r="C7844" s="2">
        <f t="shared" si="1"/>
        <v>3.029321</v>
      </c>
      <c r="D7844" s="1">
        <v>3.281426</v>
      </c>
    </row>
    <row r="7845">
      <c r="A7845" s="1">
        <v>8116.055125</v>
      </c>
      <c r="B7845" s="1">
        <v>3.829375</v>
      </c>
      <c r="C7845" s="2">
        <f t="shared" si="1"/>
        <v>3.029375</v>
      </c>
      <c r="D7845" s="1">
        <v>3.281404</v>
      </c>
    </row>
    <row r="7846">
      <c r="A7846" s="1">
        <v>8117.102</v>
      </c>
      <c r="B7846" s="1">
        <v>3.829186</v>
      </c>
      <c r="C7846" s="2">
        <f t="shared" si="1"/>
        <v>3.029186</v>
      </c>
      <c r="D7846" s="1">
        <v>3.281258</v>
      </c>
    </row>
    <row r="7847">
      <c r="A7847" s="1">
        <v>8118.148875</v>
      </c>
      <c r="B7847" s="1">
        <v>3.82924</v>
      </c>
      <c r="C7847" s="2">
        <f t="shared" si="1"/>
        <v>3.02924</v>
      </c>
      <c r="D7847" s="1">
        <v>3.280555</v>
      </c>
    </row>
    <row r="7848">
      <c r="A7848" s="1">
        <v>8119.180125</v>
      </c>
      <c r="B7848" s="1">
        <v>3.829173</v>
      </c>
      <c r="C7848" s="2">
        <f t="shared" si="1"/>
        <v>3.029173</v>
      </c>
      <c r="D7848" s="1">
        <v>3.281164</v>
      </c>
    </row>
    <row r="7849">
      <c r="A7849" s="1">
        <v>8120.211375</v>
      </c>
      <c r="B7849" s="1">
        <v>3.829332</v>
      </c>
      <c r="C7849" s="2">
        <f t="shared" si="1"/>
        <v>3.029332</v>
      </c>
      <c r="D7849" s="1">
        <v>3.2804</v>
      </c>
    </row>
    <row r="7850">
      <c r="A7850" s="1">
        <v>8121.242625</v>
      </c>
      <c r="B7850" s="1">
        <v>3.829464</v>
      </c>
      <c r="C7850" s="2">
        <f t="shared" si="1"/>
        <v>3.029464</v>
      </c>
      <c r="D7850" s="1">
        <v>3.279896</v>
      </c>
    </row>
    <row r="7851">
      <c r="A7851" s="1">
        <v>8122.273875</v>
      </c>
      <c r="B7851" s="1">
        <v>3.829775</v>
      </c>
      <c r="C7851" s="2">
        <f t="shared" si="1"/>
        <v>3.029775</v>
      </c>
      <c r="D7851" s="1">
        <v>3.280482</v>
      </c>
    </row>
    <row r="7852">
      <c r="A7852" s="1">
        <v>8123.305125</v>
      </c>
      <c r="B7852" s="1">
        <v>3.829834</v>
      </c>
      <c r="C7852" s="2">
        <f t="shared" si="1"/>
        <v>3.029834</v>
      </c>
      <c r="D7852" s="1">
        <v>3.280594</v>
      </c>
    </row>
    <row r="7853">
      <c r="A7853" s="1">
        <v>8124.352</v>
      </c>
      <c r="B7853" s="1">
        <v>3.829734</v>
      </c>
      <c r="C7853" s="2">
        <f t="shared" si="1"/>
        <v>3.029734</v>
      </c>
      <c r="D7853" s="1">
        <v>3.28078</v>
      </c>
    </row>
    <row r="7854">
      <c r="A7854" s="1">
        <v>8125.38325</v>
      </c>
      <c r="B7854" s="1">
        <v>3.829844</v>
      </c>
      <c r="C7854" s="2">
        <f t="shared" si="1"/>
        <v>3.029844</v>
      </c>
      <c r="D7854" s="1">
        <v>3.282555</v>
      </c>
    </row>
    <row r="7855">
      <c r="A7855" s="1">
        <v>8126.4145</v>
      </c>
      <c r="B7855" s="1">
        <v>3.829915</v>
      </c>
      <c r="C7855" s="2">
        <f t="shared" si="1"/>
        <v>3.029915</v>
      </c>
      <c r="D7855" s="1">
        <v>3.281388</v>
      </c>
    </row>
    <row r="7856">
      <c r="A7856" s="1">
        <v>8127.44575</v>
      </c>
      <c r="B7856" s="1">
        <v>3.829796</v>
      </c>
      <c r="C7856" s="2">
        <f t="shared" si="1"/>
        <v>3.029796</v>
      </c>
      <c r="D7856" s="1">
        <v>3.282045</v>
      </c>
    </row>
    <row r="7857">
      <c r="A7857" s="1">
        <v>8128.477</v>
      </c>
      <c r="B7857" s="1">
        <v>3.829706</v>
      </c>
      <c r="C7857" s="2">
        <f t="shared" si="1"/>
        <v>3.029706</v>
      </c>
      <c r="D7857" s="1">
        <v>3.280871</v>
      </c>
    </row>
    <row r="7858">
      <c r="A7858" s="1">
        <v>8129.523875</v>
      </c>
      <c r="B7858" s="1">
        <v>3.829704</v>
      </c>
      <c r="C7858" s="2">
        <f t="shared" si="1"/>
        <v>3.029704</v>
      </c>
      <c r="D7858" s="1">
        <v>3.27932</v>
      </c>
    </row>
    <row r="7859">
      <c r="A7859" s="1">
        <v>8130.555125</v>
      </c>
      <c r="B7859" s="1">
        <v>3.829982</v>
      </c>
      <c r="C7859" s="2">
        <f t="shared" si="1"/>
        <v>3.029982</v>
      </c>
      <c r="D7859" s="1">
        <v>3.279827</v>
      </c>
    </row>
    <row r="7860">
      <c r="A7860" s="1">
        <v>8131.586375</v>
      </c>
      <c r="B7860" s="1">
        <v>3.830198</v>
      </c>
      <c r="C7860" s="2">
        <f t="shared" si="1"/>
        <v>3.030198</v>
      </c>
      <c r="D7860" s="1">
        <v>3.282433</v>
      </c>
    </row>
    <row r="7861">
      <c r="A7861" s="1">
        <v>8132.617625</v>
      </c>
      <c r="B7861" s="1">
        <v>3.830114</v>
      </c>
      <c r="C7861" s="2">
        <f t="shared" si="1"/>
        <v>3.030114</v>
      </c>
      <c r="D7861" s="1">
        <v>3.282056</v>
      </c>
    </row>
    <row r="7862">
      <c r="A7862" s="1">
        <v>8133.648875</v>
      </c>
      <c r="B7862" s="1">
        <v>3.829938</v>
      </c>
      <c r="C7862" s="2">
        <f t="shared" si="1"/>
        <v>3.029938</v>
      </c>
      <c r="D7862" s="1">
        <v>3.280777</v>
      </c>
    </row>
    <row r="7863">
      <c r="A7863" s="1">
        <v>8134.680125</v>
      </c>
      <c r="B7863" s="1">
        <v>3.829765</v>
      </c>
      <c r="C7863" s="2">
        <f t="shared" si="1"/>
        <v>3.029765</v>
      </c>
      <c r="D7863" s="1">
        <v>3.280438</v>
      </c>
    </row>
    <row r="7864">
      <c r="A7864" s="1">
        <v>8135.711375</v>
      </c>
      <c r="B7864" s="1">
        <v>3.829931</v>
      </c>
      <c r="C7864" s="2">
        <f t="shared" si="1"/>
        <v>3.029931</v>
      </c>
      <c r="D7864" s="1">
        <v>3.280948</v>
      </c>
    </row>
    <row r="7865">
      <c r="A7865" s="1">
        <v>8136.75825</v>
      </c>
      <c r="B7865" s="1">
        <v>3.83017</v>
      </c>
      <c r="C7865" s="2">
        <f t="shared" si="1"/>
        <v>3.03017</v>
      </c>
      <c r="D7865" s="1">
        <v>3.28067</v>
      </c>
    </row>
    <row r="7866">
      <c r="A7866" s="1">
        <v>8137.7895</v>
      </c>
      <c r="B7866" s="1">
        <v>3.830132</v>
      </c>
      <c r="C7866" s="2">
        <f t="shared" si="1"/>
        <v>3.030132</v>
      </c>
      <c r="D7866" s="1">
        <v>3.280925</v>
      </c>
    </row>
    <row r="7867">
      <c r="A7867" s="1">
        <v>8138.82075</v>
      </c>
      <c r="B7867" s="1">
        <v>3.830051</v>
      </c>
      <c r="C7867" s="2">
        <f t="shared" si="1"/>
        <v>3.030051</v>
      </c>
      <c r="D7867" s="1">
        <v>3.280879</v>
      </c>
    </row>
    <row r="7868">
      <c r="A7868" s="1">
        <v>8139.867625</v>
      </c>
      <c r="B7868" s="1">
        <v>3.830267</v>
      </c>
      <c r="C7868" s="2">
        <f t="shared" si="1"/>
        <v>3.030267</v>
      </c>
      <c r="D7868" s="1">
        <v>3.280988</v>
      </c>
    </row>
    <row r="7869">
      <c r="A7869" s="1">
        <v>8140.898875</v>
      </c>
      <c r="B7869" s="1">
        <v>3.83004</v>
      </c>
      <c r="C7869" s="2">
        <f t="shared" si="1"/>
        <v>3.03004</v>
      </c>
      <c r="D7869" s="1">
        <v>3.280853</v>
      </c>
    </row>
    <row r="7870">
      <c r="A7870" s="1">
        <v>8141.94575</v>
      </c>
      <c r="B7870" s="1">
        <v>3.83013</v>
      </c>
      <c r="C7870" s="2">
        <f t="shared" si="1"/>
        <v>3.03013</v>
      </c>
      <c r="D7870" s="1">
        <v>3.280866</v>
      </c>
    </row>
    <row r="7871">
      <c r="A7871" s="1">
        <v>8142.977</v>
      </c>
      <c r="B7871" s="1">
        <v>3.829987</v>
      </c>
      <c r="C7871" s="2">
        <f t="shared" si="1"/>
        <v>3.029987</v>
      </c>
      <c r="D7871" s="1">
        <v>3.280912</v>
      </c>
    </row>
    <row r="7872">
      <c r="A7872" s="1">
        <v>8144.00825</v>
      </c>
      <c r="B7872" s="1">
        <v>3.829966</v>
      </c>
      <c r="C7872" s="2">
        <f t="shared" si="1"/>
        <v>3.029966</v>
      </c>
      <c r="D7872" s="1">
        <v>3.280802</v>
      </c>
    </row>
    <row r="7873">
      <c r="A7873" s="1">
        <v>8145.0395</v>
      </c>
      <c r="B7873" s="1">
        <v>3.830239</v>
      </c>
      <c r="C7873" s="2">
        <f t="shared" si="1"/>
        <v>3.030239</v>
      </c>
      <c r="D7873" s="1">
        <v>3.280774</v>
      </c>
    </row>
    <row r="7874">
      <c r="A7874" s="1">
        <v>8146.086375</v>
      </c>
      <c r="B7874" s="1">
        <v>3.829943</v>
      </c>
      <c r="C7874" s="2">
        <f t="shared" si="1"/>
        <v>3.029943</v>
      </c>
      <c r="D7874" s="1">
        <v>3.28078</v>
      </c>
    </row>
    <row r="7875">
      <c r="A7875" s="1">
        <v>8147.117625</v>
      </c>
      <c r="B7875" s="1">
        <v>3.82987</v>
      </c>
      <c r="C7875" s="2">
        <f t="shared" si="1"/>
        <v>3.02987</v>
      </c>
      <c r="D7875" s="1">
        <v>3.28082</v>
      </c>
    </row>
    <row r="7876">
      <c r="A7876" s="1">
        <v>8148.148875</v>
      </c>
      <c r="B7876" s="1">
        <v>3.83015</v>
      </c>
      <c r="C7876" s="2">
        <f t="shared" si="1"/>
        <v>3.03015</v>
      </c>
      <c r="D7876" s="1">
        <v>3.280703</v>
      </c>
    </row>
    <row r="7877">
      <c r="A7877" s="1">
        <v>8149.180125</v>
      </c>
      <c r="B7877" s="1">
        <v>3.830173</v>
      </c>
      <c r="C7877" s="2">
        <f t="shared" si="1"/>
        <v>3.030173</v>
      </c>
      <c r="D7877" s="1">
        <v>3.280695</v>
      </c>
    </row>
    <row r="7878">
      <c r="A7878" s="1">
        <v>8150.211375</v>
      </c>
      <c r="B7878" s="1">
        <v>3.830104</v>
      </c>
      <c r="C7878" s="2">
        <f t="shared" si="1"/>
        <v>3.030104</v>
      </c>
      <c r="D7878" s="1">
        <v>3.289111</v>
      </c>
    </row>
    <row r="7879">
      <c r="A7879" s="1">
        <v>8151.242625</v>
      </c>
      <c r="B7879" s="1">
        <v>3.821007</v>
      </c>
      <c r="C7879" s="2">
        <f t="shared" si="1"/>
        <v>3.021007</v>
      </c>
      <c r="D7879" s="1">
        <v>3.278795</v>
      </c>
    </row>
    <row r="7880">
      <c r="A7880" s="1">
        <v>8152.2895</v>
      </c>
      <c r="B7880" s="1">
        <v>3.824855</v>
      </c>
      <c r="C7880" s="2">
        <f t="shared" si="1"/>
        <v>3.024855</v>
      </c>
      <c r="D7880" s="1">
        <v>3.271453</v>
      </c>
    </row>
    <row r="7881">
      <c r="A7881" s="1">
        <v>8153.32075</v>
      </c>
      <c r="B7881" s="1">
        <v>3.82515</v>
      </c>
      <c r="C7881" s="2">
        <f t="shared" si="1"/>
        <v>3.02515</v>
      </c>
      <c r="D7881" s="1">
        <v>3.271684</v>
      </c>
    </row>
    <row r="7882">
      <c r="A7882" s="1">
        <v>8154.352</v>
      </c>
      <c r="B7882" s="1">
        <v>3.82513</v>
      </c>
      <c r="C7882" s="2">
        <f t="shared" si="1"/>
        <v>3.02513</v>
      </c>
      <c r="D7882" s="1">
        <v>3.270538</v>
      </c>
    </row>
    <row r="7883">
      <c r="A7883" s="1">
        <v>8155.38325</v>
      </c>
      <c r="B7883" s="1">
        <v>3.82499</v>
      </c>
      <c r="C7883" s="2">
        <f t="shared" si="1"/>
        <v>3.02499</v>
      </c>
      <c r="D7883" s="1">
        <v>3.269616</v>
      </c>
    </row>
    <row r="7884">
      <c r="A7884" s="1">
        <v>8156.4145</v>
      </c>
      <c r="B7884" s="1">
        <v>3.824931</v>
      </c>
      <c r="C7884" s="2">
        <f t="shared" si="1"/>
        <v>3.024931</v>
      </c>
      <c r="D7884" s="1">
        <v>3.26941</v>
      </c>
    </row>
    <row r="7885">
      <c r="A7885" s="1">
        <v>8157.461375</v>
      </c>
      <c r="B7885" s="1">
        <v>3.825081</v>
      </c>
      <c r="C7885" s="2">
        <f t="shared" si="1"/>
        <v>3.025081</v>
      </c>
      <c r="D7885" s="1">
        <v>3.269285</v>
      </c>
    </row>
    <row r="7886">
      <c r="A7886" s="1">
        <v>8158.492625</v>
      </c>
      <c r="B7886" s="1">
        <v>3.825069</v>
      </c>
      <c r="C7886" s="2">
        <f t="shared" si="1"/>
        <v>3.025069</v>
      </c>
      <c r="D7886" s="1">
        <v>3.269593</v>
      </c>
    </row>
    <row r="7887">
      <c r="A7887" s="1">
        <v>8159.523875</v>
      </c>
      <c r="B7887" s="1">
        <v>3.824905</v>
      </c>
      <c r="C7887" s="2">
        <f t="shared" si="1"/>
        <v>3.024905</v>
      </c>
      <c r="D7887" s="1">
        <v>3.269372</v>
      </c>
    </row>
    <row r="7888">
      <c r="A7888" s="1">
        <v>8160.555125</v>
      </c>
      <c r="B7888" s="1">
        <v>3.824849</v>
      </c>
      <c r="C7888" s="2">
        <f t="shared" si="1"/>
        <v>3.024849</v>
      </c>
      <c r="D7888" s="1">
        <v>3.2694</v>
      </c>
    </row>
    <row r="7889">
      <c r="A7889" s="1">
        <v>8161.602</v>
      </c>
      <c r="B7889" s="1">
        <v>3.824781</v>
      </c>
      <c r="C7889" s="2">
        <f t="shared" si="1"/>
        <v>3.024781</v>
      </c>
      <c r="D7889" s="1">
        <v>3.269382</v>
      </c>
    </row>
    <row r="7890">
      <c r="A7890" s="1">
        <v>8162.63325</v>
      </c>
      <c r="B7890" s="1">
        <v>3.824964</v>
      </c>
      <c r="C7890" s="2">
        <f t="shared" si="1"/>
        <v>3.024964</v>
      </c>
      <c r="D7890" s="1">
        <v>3.269382</v>
      </c>
    </row>
    <row r="7891">
      <c r="A7891" s="1">
        <v>8163.6645</v>
      </c>
      <c r="B7891" s="1">
        <v>3.824857</v>
      </c>
      <c r="C7891" s="2">
        <f t="shared" si="1"/>
        <v>3.024857</v>
      </c>
      <c r="D7891" s="1">
        <v>3.269214</v>
      </c>
    </row>
    <row r="7892">
      <c r="A7892" s="1">
        <v>8164.69575</v>
      </c>
      <c r="B7892" s="1">
        <v>3.824862</v>
      </c>
      <c r="C7892" s="2">
        <f t="shared" si="1"/>
        <v>3.024862</v>
      </c>
      <c r="D7892" s="1">
        <v>3.269117</v>
      </c>
    </row>
    <row r="7893">
      <c r="A7893" s="1">
        <v>8165.727</v>
      </c>
      <c r="B7893" s="1">
        <v>3.824663</v>
      </c>
      <c r="C7893" s="2">
        <f t="shared" si="1"/>
        <v>3.024663</v>
      </c>
      <c r="D7893" s="1">
        <v>3.268979</v>
      </c>
    </row>
    <row r="7894">
      <c r="A7894" s="1">
        <v>8166.773875</v>
      </c>
      <c r="B7894" s="1">
        <v>3.824403</v>
      </c>
      <c r="C7894" s="2">
        <f t="shared" si="1"/>
        <v>3.024403</v>
      </c>
      <c r="D7894" s="1">
        <v>3.26885</v>
      </c>
    </row>
    <row r="7895">
      <c r="A7895" s="1">
        <v>8167.805125</v>
      </c>
      <c r="B7895" s="1">
        <v>3.824508</v>
      </c>
      <c r="C7895" s="2">
        <f t="shared" si="1"/>
        <v>3.024508</v>
      </c>
      <c r="D7895" s="1">
        <v>3.268755</v>
      </c>
    </row>
    <row r="7896">
      <c r="A7896" s="1">
        <v>8168.836375</v>
      </c>
      <c r="B7896" s="1">
        <v>3.824633</v>
      </c>
      <c r="C7896" s="2">
        <f t="shared" si="1"/>
        <v>3.024633</v>
      </c>
      <c r="D7896" s="1">
        <v>3.268822</v>
      </c>
    </row>
    <row r="7897">
      <c r="A7897" s="1">
        <v>8169.867625</v>
      </c>
      <c r="B7897" s="1">
        <v>3.824467</v>
      </c>
      <c r="C7897" s="2">
        <f t="shared" si="1"/>
        <v>3.024467</v>
      </c>
      <c r="D7897" s="1">
        <v>3.268676</v>
      </c>
    </row>
    <row r="7898">
      <c r="A7898" s="1">
        <v>8170.898875</v>
      </c>
      <c r="B7898" s="1">
        <v>3.824852</v>
      </c>
      <c r="C7898" s="2">
        <f t="shared" si="1"/>
        <v>3.024852</v>
      </c>
      <c r="D7898" s="1">
        <v>3.268857</v>
      </c>
    </row>
    <row r="7899">
      <c r="A7899" s="1">
        <v>8171.94575</v>
      </c>
      <c r="B7899" s="1">
        <v>3.824546</v>
      </c>
      <c r="C7899" s="2">
        <f t="shared" si="1"/>
        <v>3.024546</v>
      </c>
      <c r="D7899" s="1">
        <v>3.268659</v>
      </c>
    </row>
    <row r="7900">
      <c r="A7900" s="1">
        <v>8172.977</v>
      </c>
      <c r="B7900" s="1">
        <v>3.824454</v>
      </c>
      <c r="C7900" s="2">
        <f t="shared" si="1"/>
        <v>3.024454</v>
      </c>
      <c r="D7900" s="1">
        <v>3.268648</v>
      </c>
    </row>
    <row r="7901">
      <c r="A7901" s="1">
        <v>8174.00825</v>
      </c>
      <c r="B7901" s="1">
        <v>3.824464</v>
      </c>
      <c r="C7901" s="2">
        <f t="shared" si="1"/>
        <v>3.024464</v>
      </c>
      <c r="D7901" s="1">
        <v>3.268605</v>
      </c>
    </row>
    <row r="7902">
      <c r="A7902" s="1">
        <v>8175.0395</v>
      </c>
      <c r="B7902" s="1">
        <v>3.824536</v>
      </c>
      <c r="C7902" s="2">
        <f t="shared" si="1"/>
        <v>3.024536</v>
      </c>
      <c r="D7902" s="1">
        <v>3.268605</v>
      </c>
    </row>
    <row r="7903">
      <c r="A7903" s="1">
        <v>8176.086375</v>
      </c>
      <c r="B7903" s="1">
        <v>3.824475</v>
      </c>
      <c r="C7903" s="2">
        <f t="shared" si="1"/>
        <v>3.024475</v>
      </c>
      <c r="D7903" s="1">
        <v>3.2686</v>
      </c>
    </row>
    <row r="7904">
      <c r="A7904" s="1">
        <v>8177.117625</v>
      </c>
      <c r="B7904" s="1">
        <v>3.824523</v>
      </c>
      <c r="C7904" s="2">
        <f t="shared" si="1"/>
        <v>3.024523</v>
      </c>
      <c r="D7904" s="1">
        <v>3.268475</v>
      </c>
    </row>
    <row r="7905">
      <c r="A7905" s="1">
        <v>8178.148875</v>
      </c>
      <c r="B7905" s="1">
        <v>3.824439</v>
      </c>
      <c r="C7905" s="2">
        <f t="shared" si="1"/>
        <v>3.024439</v>
      </c>
      <c r="D7905" s="1">
        <v>3.268564</v>
      </c>
    </row>
    <row r="7906">
      <c r="A7906" s="1">
        <v>8179.180125</v>
      </c>
      <c r="B7906" s="1">
        <v>3.824352</v>
      </c>
      <c r="C7906" s="2">
        <f t="shared" si="1"/>
        <v>3.024352</v>
      </c>
      <c r="D7906" s="1">
        <v>3.268422</v>
      </c>
    </row>
    <row r="7907">
      <c r="A7907" s="1">
        <v>8180.211375</v>
      </c>
      <c r="B7907" s="1">
        <v>3.824467</v>
      </c>
      <c r="C7907" s="2">
        <f t="shared" si="1"/>
        <v>3.024467</v>
      </c>
      <c r="D7907" s="1">
        <v>3.268422</v>
      </c>
    </row>
    <row r="7908">
      <c r="A7908" s="1">
        <v>8181.25825</v>
      </c>
      <c r="B7908" s="1">
        <v>3.824253</v>
      </c>
      <c r="C7908" s="2">
        <f t="shared" si="1"/>
        <v>3.024253</v>
      </c>
      <c r="D7908" s="1">
        <v>3.268373</v>
      </c>
    </row>
    <row r="7909">
      <c r="A7909" s="1">
        <v>8182.2895</v>
      </c>
      <c r="B7909" s="1">
        <v>3.824403</v>
      </c>
      <c r="C7909" s="2">
        <f t="shared" si="1"/>
        <v>3.024403</v>
      </c>
      <c r="D7909" s="1">
        <v>3.268345</v>
      </c>
    </row>
    <row r="7910">
      <c r="A7910" s="1">
        <v>8183.32075</v>
      </c>
      <c r="B7910" s="1">
        <v>3.824396</v>
      </c>
      <c r="C7910" s="2">
        <f t="shared" si="1"/>
        <v>3.024396</v>
      </c>
      <c r="D7910" s="1">
        <v>3.268429</v>
      </c>
    </row>
    <row r="7911">
      <c r="A7911" s="1">
        <v>8184.352</v>
      </c>
      <c r="B7911" s="1">
        <v>3.829887</v>
      </c>
      <c r="C7911" s="2">
        <f t="shared" si="1"/>
        <v>3.029887</v>
      </c>
      <c r="D7911" s="1">
        <v>3.268108</v>
      </c>
    </row>
    <row r="7912">
      <c r="A7912" s="1">
        <v>8185.38325</v>
      </c>
      <c r="B7912" s="1">
        <v>3.99077</v>
      </c>
      <c r="C7912" s="2">
        <f t="shared" si="1"/>
        <v>3.19077</v>
      </c>
      <c r="D7912" s="1">
        <v>3.264578</v>
      </c>
    </row>
    <row r="7913">
      <c r="A7913" s="1">
        <v>8186.4145</v>
      </c>
      <c r="B7913" s="1">
        <v>4.221552</v>
      </c>
      <c r="C7913" s="2">
        <f t="shared" si="1"/>
        <v>3.421552</v>
      </c>
      <c r="D7913" s="1">
        <v>3.262375</v>
      </c>
    </row>
    <row r="7914">
      <c r="A7914" s="1">
        <v>8187.461375</v>
      </c>
      <c r="B7914" s="1">
        <v>4.182434</v>
      </c>
      <c r="C7914" s="2">
        <f t="shared" si="1"/>
        <v>3.382434</v>
      </c>
      <c r="D7914" s="1">
        <v>3.281465</v>
      </c>
    </row>
    <row r="7915">
      <c r="A7915" s="1">
        <v>8188.492625</v>
      </c>
      <c r="B7915" s="1">
        <v>4.15855</v>
      </c>
      <c r="C7915" s="2">
        <f t="shared" si="1"/>
        <v>3.35855</v>
      </c>
      <c r="D7915" s="1">
        <v>2.971962</v>
      </c>
    </row>
    <row r="7916">
      <c r="A7916" s="1">
        <v>8189.523875</v>
      </c>
      <c r="B7916" s="1">
        <v>4.149828</v>
      </c>
      <c r="C7916" s="2">
        <f t="shared" si="1"/>
        <v>3.349828</v>
      </c>
      <c r="D7916" s="1">
        <v>2.79483</v>
      </c>
    </row>
    <row r="7917">
      <c r="A7917" s="1">
        <v>8190.555125</v>
      </c>
      <c r="B7917" s="1">
        <v>4.131761</v>
      </c>
      <c r="C7917" s="2">
        <f t="shared" si="1"/>
        <v>3.331761</v>
      </c>
      <c r="D7917" s="1">
        <v>3.047454</v>
      </c>
    </row>
    <row r="7918">
      <c r="A7918" s="1">
        <v>8191.586375</v>
      </c>
      <c r="B7918" s="1">
        <v>4.124467</v>
      </c>
      <c r="C7918" s="2">
        <f t="shared" si="1"/>
        <v>3.324467</v>
      </c>
      <c r="D7918" s="1">
        <v>3.057212</v>
      </c>
    </row>
    <row r="7919">
      <c r="A7919" s="1">
        <v>8192.63325</v>
      </c>
      <c r="B7919" s="1">
        <v>4.118001</v>
      </c>
      <c r="C7919" s="2">
        <f t="shared" si="1"/>
        <v>3.318001</v>
      </c>
      <c r="D7919" s="1">
        <v>3.056723</v>
      </c>
    </row>
    <row r="7920">
      <c r="A7920" s="1">
        <v>8193.6645</v>
      </c>
      <c r="B7920" s="1">
        <v>4.112308</v>
      </c>
      <c r="C7920" s="2">
        <f t="shared" si="1"/>
        <v>3.312308</v>
      </c>
      <c r="D7920" s="1">
        <v>3.05401</v>
      </c>
    </row>
    <row r="7921">
      <c r="A7921" s="1">
        <v>8194.69575</v>
      </c>
      <c r="B7921" s="1">
        <v>4.106674</v>
      </c>
      <c r="C7921" s="2">
        <f t="shared" si="1"/>
        <v>3.306674</v>
      </c>
      <c r="D7921" s="1">
        <v>3.050106</v>
      </c>
    </row>
    <row r="7922">
      <c r="A7922" s="1">
        <v>8195.742625</v>
      </c>
      <c r="B7922" s="1">
        <v>4.101901</v>
      </c>
      <c r="C7922" s="2">
        <f t="shared" si="1"/>
        <v>3.301901</v>
      </c>
      <c r="D7922" s="1">
        <v>3.044849</v>
      </c>
    </row>
    <row r="7923">
      <c r="A7923" s="1">
        <v>8196.773875</v>
      </c>
      <c r="B7923" s="1">
        <v>4.09759</v>
      </c>
      <c r="C7923" s="2">
        <f t="shared" si="1"/>
        <v>3.29759</v>
      </c>
      <c r="D7923" s="1">
        <v>3.039678</v>
      </c>
    </row>
    <row r="7924">
      <c r="A7924" s="1">
        <v>8197.805125</v>
      </c>
      <c r="B7924" s="1">
        <v>4.093944</v>
      </c>
      <c r="C7924" s="2">
        <f t="shared" si="1"/>
        <v>3.293944</v>
      </c>
      <c r="D7924" s="1">
        <v>3.035562</v>
      </c>
    </row>
    <row r="7925">
      <c r="A7925" s="1">
        <v>8198.852</v>
      </c>
      <c r="B7925" s="1">
        <v>4.090221</v>
      </c>
      <c r="C7925" s="2">
        <f t="shared" si="1"/>
        <v>3.290221</v>
      </c>
      <c r="D7925" s="1">
        <v>3.032598</v>
      </c>
    </row>
    <row r="7926">
      <c r="A7926" s="1">
        <v>8199.88325</v>
      </c>
      <c r="B7926" s="1">
        <v>4.086889</v>
      </c>
      <c r="C7926" s="2">
        <f t="shared" si="1"/>
        <v>3.286889</v>
      </c>
      <c r="D7926" s="1">
        <v>3.03015</v>
      </c>
    </row>
    <row r="7927">
      <c r="A7927" s="1">
        <v>8200.9145</v>
      </c>
      <c r="B7927" s="1">
        <v>4.083682</v>
      </c>
      <c r="C7927" s="2">
        <f t="shared" si="1"/>
        <v>3.283682</v>
      </c>
      <c r="D7927" s="1">
        <v>3.027272</v>
      </c>
    </row>
    <row r="7928">
      <c r="A7928" s="1">
        <v>8201.961375</v>
      </c>
      <c r="B7928" s="1">
        <v>4.080444</v>
      </c>
      <c r="C7928" s="2">
        <f t="shared" si="1"/>
        <v>3.280444</v>
      </c>
      <c r="D7928" s="1">
        <v>3.024274</v>
      </c>
    </row>
    <row r="7929">
      <c r="A7929" s="1">
        <v>8202.992625</v>
      </c>
      <c r="B7929" s="1">
        <v>4.076974</v>
      </c>
      <c r="C7929" s="2">
        <f t="shared" si="1"/>
        <v>3.276974</v>
      </c>
      <c r="D7929" s="1">
        <v>3.022346</v>
      </c>
    </row>
    <row r="7930">
      <c r="A7930" s="1">
        <v>8204.023875</v>
      </c>
      <c r="B7930" s="1">
        <v>4.073828</v>
      </c>
      <c r="C7930" s="2">
        <f t="shared" si="1"/>
        <v>3.273828</v>
      </c>
      <c r="D7930" s="1">
        <v>3.020413</v>
      </c>
    </row>
    <row r="7931">
      <c r="A7931" s="1">
        <v>8205.055125</v>
      </c>
      <c r="B7931" s="1">
        <v>4.070704</v>
      </c>
      <c r="C7931" s="2">
        <f t="shared" si="1"/>
        <v>3.270704</v>
      </c>
      <c r="D7931" s="1">
        <v>3.018913</v>
      </c>
    </row>
    <row r="7932">
      <c r="A7932" s="1">
        <v>8206.086375</v>
      </c>
      <c r="B7932" s="1">
        <v>4.067828</v>
      </c>
      <c r="C7932" s="2">
        <f t="shared" si="1"/>
        <v>3.267828</v>
      </c>
      <c r="D7932" s="1">
        <v>3.018001</v>
      </c>
    </row>
    <row r="7933">
      <c r="A7933" s="1">
        <v>8207.117625</v>
      </c>
      <c r="B7933" s="1">
        <v>4.065039</v>
      </c>
      <c r="C7933" s="2">
        <f t="shared" si="1"/>
        <v>3.265039</v>
      </c>
      <c r="D7933" s="1">
        <v>3.016873</v>
      </c>
    </row>
    <row r="7934">
      <c r="A7934" s="1">
        <v>8208.148875</v>
      </c>
      <c r="B7934" s="1">
        <v>4.062079</v>
      </c>
      <c r="C7934" s="2">
        <f t="shared" si="1"/>
        <v>3.262079</v>
      </c>
      <c r="D7934" s="1">
        <v>3.016149</v>
      </c>
    </row>
    <row r="7935">
      <c r="A7935" s="1">
        <v>8209.19575</v>
      </c>
      <c r="B7935" s="1">
        <v>4.059257</v>
      </c>
      <c r="C7935" s="2">
        <f t="shared" si="1"/>
        <v>3.259257</v>
      </c>
      <c r="D7935" s="1">
        <v>3.015276</v>
      </c>
    </row>
    <row r="7936">
      <c r="A7936" s="1">
        <v>8210.227</v>
      </c>
      <c r="B7936" s="1">
        <v>4.056338</v>
      </c>
      <c r="C7936" s="2">
        <f t="shared" si="1"/>
        <v>3.256338</v>
      </c>
      <c r="D7936" s="1">
        <v>3.014308</v>
      </c>
    </row>
    <row r="7937">
      <c r="A7937" s="1">
        <v>8211.25825</v>
      </c>
      <c r="B7937" s="1">
        <v>4.05377</v>
      </c>
      <c r="C7937" s="2">
        <f t="shared" si="1"/>
        <v>3.25377</v>
      </c>
      <c r="D7937" s="1">
        <v>3.013847</v>
      </c>
    </row>
    <row r="7938">
      <c r="A7938" s="1">
        <v>8212.2895</v>
      </c>
      <c r="B7938" s="1">
        <v>4.051208</v>
      </c>
      <c r="C7938" s="2">
        <f t="shared" si="1"/>
        <v>3.251208</v>
      </c>
      <c r="D7938" s="1">
        <v>3.013388</v>
      </c>
    </row>
    <row r="7939">
      <c r="A7939" s="1">
        <v>8213.352</v>
      </c>
      <c r="B7939" s="1">
        <v>4.048648</v>
      </c>
      <c r="C7939" s="2">
        <f t="shared" si="1"/>
        <v>3.248648</v>
      </c>
      <c r="D7939" s="1">
        <v>3.013006</v>
      </c>
    </row>
    <row r="7940">
      <c r="A7940" s="1">
        <v>8214.4145</v>
      </c>
      <c r="B7940" s="1">
        <v>4.046458</v>
      </c>
      <c r="C7940" s="2">
        <f t="shared" si="1"/>
        <v>3.246458</v>
      </c>
      <c r="D7940" s="1">
        <v>3.012393</v>
      </c>
    </row>
    <row r="7941">
      <c r="A7941" s="1">
        <v>8215.44575</v>
      </c>
      <c r="B7941" s="1">
        <v>4.04437</v>
      </c>
      <c r="C7941" s="2">
        <f t="shared" si="1"/>
        <v>3.24437</v>
      </c>
      <c r="D7941" s="1">
        <v>3.012107</v>
      </c>
    </row>
    <row r="7942">
      <c r="A7942" s="1">
        <v>8216.492625</v>
      </c>
      <c r="B7942" s="1">
        <v>4.041907</v>
      </c>
      <c r="C7942" s="2">
        <f t="shared" si="1"/>
        <v>3.241907</v>
      </c>
      <c r="D7942" s="1">
        <v>3.011618</v>
      </c>
    </row>
    <row r="7943">
      <c r="A7943" s="1">
        <v>8217.523875</v>
      </c>
      <c r="B7943" s="1">
        <v>4.03988</v>
      </c>
      <c r="C7943" s="2">
        <f t="shared" si="1"/>
        <v>3.23988</v>
      </c>
      <c r="D7943" s="1">
        <v>3.011516</v>
      </c>
    </row>
    <row r="7944">
      <c r="A7944" s="1">
        <v>8218.555125</v>
      </c>
      <c r="B7944" s="1">
        <v>4.038049</v>
      </c>
      <c r="C7944" s="2">
        <f t="shared" si="1"/>
        <v>3.238049</v>
      </c>
      <c r="D7944" s="1">
        <v>3.011142</v>
      </c>
    </row>
    <row r="7945">
      <c r="A7945" s="1">
        <v>8219.586375</v>
      </c>
      <c r="B7945" s="1">
        <v>4.035954</v>
      </c>
      <c r="C7945" s="2">
        <f t="shared" si="1"/>
        <v>3.235954</v>
      </c>
      <c r="D7945" s="1">
        <v>3.010763</v>
      </c>
    </row>
    <row r="7946">
      <c r="A7946" s="1">
        <v>8220.63325</v>
      </c>
      <c r="B7946" s="1">
        <v>4.034373</v>
      </c>
      <c r="C7946" s="2">
        <f t="shared" si="1"/>
        <v>3.234373</v>
      </c>
      <c r="D7946" s="1">
        <v>3.010309</v>
      </c>
    </row>
    <row r="7947">
      <c r="A7947" s="1">
        <v>8221.680125</v>
      </c>
      <c r="B7947" s="1">
        <v>4.032716</v>
      </c>
      <c r="C7947" s="2">
        <f t="shared" si="1"/>
        <v>3.232716</v>
      </c>
      <c r="D7947" s="1">
        <v>3.010065</v>
      </c>
    </row>
    <row r="7948">
      <c r="A7948" s="1">
        <v>8222.727</v>
      </c>
      <c r="B7948" s="1">
        <v>4.03074</v>
      </c>
      <c r="C7948" s="2">
        <f t="shared" si="1"/>
        <v>3.23074</v>
      </c>
      <c r="D7948" s="1">
        <v>3.009484</v>
      </c>
    </row>
    <row r="7949">
      <c r="A7949" s="1">
        <v>8223.75825</v>
      </c>
      <c r="B7949" s="1">
        <v>4.028904</v>
      </c>
      <c r="C7949" s="2">
        <f t="shared" si="1"/>
        <v>3.228904</v>
      </c>
      <c r="D7949" s="1">
        <v>3.009145</v>
      </c>
    </row>
    <row r="7950">
      <c r="A7950" s="1">
        <v>8224.7895</v>
      </c>
      <c r="B7950" s="1">
        <v>4.02727</v>
      </c>
      <c r="C7950" s="2">
        <f t="shared" si="1"/>
        <v>3.22727</v>
      </c>
      <c r="D7950" s="1">
        <v>3.008407</v>
      </c>
    </row>
    <row r="7951">
      <c r="A7951" s="1">
        <v>8225.82075</v>
      </c>
      <c r="B7951" s="1">
        <v>4.025541</v>
      </c>
      <c r="C7951" s="2">
        <f t="shared" si="1"/>
        <v>3.225541</v>
      </c>
      <c r="D7951" s="1">
        <v>3.008058</v>
      </c>
    </row>
    <row r="7952">
      <c r="A7952" s="1">
        <v>8226.88325</v>
      </c>
      <c r="B7952" s="1">
        <v>4.024012</v>
      </c>
      <c r="C7952" s="2">
        <f t="shared" si="1"/>
        <v>3.224012</v>
      </c>
      <c r="D7952" s="1">
        <v>3.007482</v>
      </c>
    </row>
    <row r="7953">
      <c r="A7953" s="1">
        <v>8227.9145</v>
      </c>
      <c r="B7953" s="1">
        <v>4.022456</v>
      </c>
      <c r="C7953" s="2">
        <f t="shared" si="1"/>
        <v>3.222456</v>
      </c>
      <c r="D7953" s="1">
        <v>3.007036</v>
      </c>
    </row>
    <row r="7954">
      <c r="A7954" s="1">
        <v>8228.94575</v>
      </c>
      <c r="B7954" s="1">
        <v>4.021072</v>
      </c>
      <c r="C7954" s="2">
        <f t="shared" si="1"/>
        <v>3.221072</v>
      </c>
      <c r="D7954" s="1">
        <v>3.006598</v>
      </c>
    </row>
    <row r="7955">
      <c r="A7955" s="1">
        <v>8229.977</v>
      </c>
      <c r="B7955" s="1">
        <v>4.019759</v>
      </c>
      <c r="C7955" s="2">
        <f t="shared" si="1"/>
        <v>3.219759</v>
      </c>
      <c r="D7955" s="1">
        <v>3.00617</v>
      </c>
    </row>
    <row r="7956">
      <c r="A7956" s="1">
        <v>8231.023875</v>
      </c>
      <c r="B7956" s="1">
        <v>4.018176</v>
      </c>
      <c r="C7956" s="2">
        <f t="shared" si="1"/>
        <v>3.218176</v>
      </c>
      <c r="D7956" s="1">
        <v>3.005824</v>
      </c>
    </row>
    <row r="7957">
      <c r="A7957" s="1">
        <v>8232.055125</v>
      </c>
      <c r="B7957" s="1">
        <v>4.016618</v>
      </c>
      <c r="C7957" s="2">
        <f t="shared" si="1"/>
        <v>3.216618</v>
      </c>
      <c r="D7957" s="1">
        <v>3.005253</v>
      </c>
    </row>
    <row r="7958">
      <c r="A7958" s="1">
        <v>8233.086375</v>
      </c>
      <c r="B7958" s="1">
        <v>4.015333</v>
      </c>
      <c r="C7958" s="2">
        <f t="shared" si="1"/>
        <v>3.215333</v>
      </c>
      <c r="D7958" s="1">
        <v>3.004897</v>
      </c>
    </row>
    <row r="7959">
      <c r="A7959" s="1">
        <v>8234.117625</v>
      </c>
      <c r="B7959" s="1">
        <v>4.014155</v>
      </c>
      <c r="C7959" s="2">
        <f t="shared" si="1"/>
        <v>3.214155</v>
      </c>
      <c r="D7959" s="1">
        <v>3.004673</v>
      </c>
    </row>
    <row r="7960">
      <c r="A7960" s="1">
        <v>8235.148875</v>
      </c>
      <c r="B7960" s="1">
        <v>4.012712</v>
      </c>
      <c r="C7960" s="2">
        <f t="shared" si="1"/>
        <v>3.212712</v>
      </c>
      <c r="D7960" s="1">
        <v>3.004331</v>
      </c>
    </row>
    <row r="7961">
      <c r="A7961" s="1">
        <v>8236.180125</v>
      </c>
      <c r="B7961" s="1">
        <v>4.011557</v>
      </c>
      <c r="C7961" s="2">
        <f t="shared" si="1"/>
        <v>3.211557</v>
      </c>
      <c r="D7961" s="1">
        <v>3.003924</v>
      </c>
    </row>
    <row r="7962">
      <c r="A7962" s="1">
        <v>8237.227</v>
      </c>
      <c r="B7962" s="1">
        <v>4.01028</v>
      </c>
      <c r="C7962" s="2">
        <f t="shared" si="1"/>
        <v>3.21028</v>
      </c>
      <c r="D7962" s="1">
        <v>3.003781</v>
      </c>
    </row>
    <row r="7963">
      <c r="A7963" s="1">
        <v>8238.25825</v>
      </c>
      <c r="B7963" s="1">
        <v>4.009</v>
      </c>
      <c r="C7963" s="2">
        <f t="shared" si="1"/>
        <v>3.209</v>
      </c>
      <c r="D7963" s="1">
        <v>3.0037</v>
      </c>
    </row>
    <row r="7964">
      <c r="A7964" s="1">
        <v>8239.305125</v>
      </c>
      <c r="B7964" s="1">
        <v>4.008072</v>
      </c>
      <c r="C7964" s="2">
        <f t="shared" si="1"/>
        <v>3.208072</v>
      </c>
      <c r="D7964" s="1">
        <v>3.00319</v>
      </c>
    </row>
    <row r="7965">
      <c r="A7965" s="1">
        <v>8240.336375</v>
      </c>
      <c r="B7965" s="1">
        <v>4.007082</v>
      </c>
      <c r="C7965" s="2">
        <f t="shared" si="1"/>
        <v>3.207082</v>
      </c>
      <c r="D7965" s="1">
        <v>3.003048</v>
      </c>
    </row>
    <row r="7966">
      <c r="A7966" s="1">
        <v>8241.367625</v>
      </c>
      <c r="B7966" s="1">
        <v>4.005713</v>
      </c>
      <c r="C7966" s="2">
        <f t="shared" si="1"/>
        <v>3.205713</v>
      </c>
      <c r="D7966" s="1">
        <v>3.002131</v>
      </c>
    </row>
    <row r="7967">
      <c r="A7967" s="1">
        <v>8242.4145</v>
      </c>
      <c r="B7967" s="1">
        <v>4.004665</v>
      </c>
      <c r="C7967" s="2">
        <f t="shared" si="1"/>
        <v>3.204665</v>
      </c>
      <c r="D7967" s="1">
        <v>3.002014</v>
      </c>
    </row>
    <row r="7968">
      <c r="A7968" s="1">
        <v>8243.461375</v>
      </c>
      <c r="B7968" s="1">
        <v>4.003546</v>
      </c>
      <c r="C7968" s="2">
        <f t="shared" si="1"/>
        <v>3.203546</v>
      </c>
      <c r="D7968" s="1">
        <v>3.00154</v>
      </c>
    </row>
    <row r="7969">
      <c r="A7969" s="1">
        <v>8244.492625</v>
      </c>
      <c r="B7969" s="1">
        <v>4.002786</v>
      </c>
      <c r="C7969" s="2">
        <f t="shared" si="1"/>
        <v>3.202786</v>
      </c>
      <c r="D7969" s="1">
        <v>3.00166</v>
      </c>
    </row>
    <row r="7970">
      <c r="A7970" s="1">
        <v>8245.523875</v>
      </c>
      <c r="B7970" s="1">
        <v>4.0018</v>
      </c>
      <c r="C7970" s="2">
        <f t="shared" si="1"/>
        <v>3.2018</v>
      </c>
      <c r="D7970" s="1">
        <v>3.001619</v>
      </c>
    </row>
    <row r="7971">
      <c r="A7971" s="1">
        <v>8246.555125</v>
      </c>
      <c r="B7971" s="1">
        <v>4.001027</v>
      </c>
      <c r="C7971" s="2">
        <f t="shared" si="1"/>
        <v>3.201027</v>
      </c>
      <c r="D7971" s="1">
        <v>3.000929</v>
      </c>
    </row>
    <row r="7972">
      <c r="A7972" s="1">
        <v>8247.602</v>
      </c>
      <c r="B7972" s="1">
        <v>3.999908</v>
      </c>
      <c r="C7972" s="2">
        <f t="shared" si="1"/>
        <v>3.199908</v>
      </c>
      <c r="D7972" s="1">
        <v>2.999777</v>
      </c>
    </row>
    <row r="7973">
      <c r="A7973" s="1">
        <v>8248.63325</v>
      </c>
      <c r="B7973" s="1">
        <v>3.999163</v>
      </c>
      <c r="C7973" s="2">
        <f t="shared" si="1"/>
        <v>3.199163</v>
      </c>
      <c r="D7973" s="1">
        <v>2.999383</v>
      </c>
    </row>
    <row r="7974">
      <c r="A7974" s="1">
        <v>8249.6645</v>
      </c>
      <c r="B7974" s="1">
        <v>3.998274</v>
      </c>
      <c r="C7974" s="2">
        <f t="shared" si="1"/>
        <v>3.198274</v>
      </c>
      <c r="D7974" s="1">
        <v>2.998698</v>
      </c>
    </row>
    <row r="7975">
      <c r="A7975" s="1">
        <v>8250.69575</v>
      </c>
      <c r="B7975" s="1">
        <v>3.997129</v>
      </c>
      <c r="C7975" s="2">
        <f t="shared" si="1"/>
        <v>3.197129</v>
      </c>
      <c r="D7975" s="1">
        <v>2.99804</v>
      </c>
    </row>
    <row r="7976">
      <c r="A7976" s="1">
        <v>8251.727</v>
      </c>
      <c r="B7976" s="1">
        <v>3.996145</v>
      </c>
      <c r="C7976" s="2">
        <f t="shared" si="1"/>
        <v>3.196145</v>
      </c>
      <c r="D7976" s="1">
        <v>2.99789</v>
      </c>
    </row>
    <row r="7977">
      <c r="A7977" s="1">
        <v>8252.75825</v>
      </c>
      <c r="B7977" s="1">
        <v>3.995102</v>
      </c>
      <c r="C7977" s="2">
        <f t="shared" si="1"/>
        <v>3.195102</v>
      </c>
      <c r="D7977" s="1">
        <v>2.997511</v>
      </c>
    </row>
    <row r="7978">
      <c r="A7978" s="1">
        <v>8253.805125</v>
      </c>
      <c r="B7978" s="1">
        <v>3.994378</v>
      </c>
      <c r="C7978" s="2">
        <f t="shared" si="1"/>
        <v>3.194378</v>
      </c>
      <c r="D7978" s="1">
        <v>2.9972</v>
      </c>
    </row>
    <row r="7979">
      <c r="A7979" s="1">
        <v>8254.836375</v>
      </c>
      <c r="B7979" s="1">
        <v>3.993396</v>
      </c>
      <c r="C7979" s="2">
        <f t="shared" si="1"/>
        <v>3.193396</v>
      </c>
      <c r="D7979" s="1">
        <v>2.996828</v>
      </c>
    </row>
    <row r="7980">
      <c r="A7980" s="1">
        <v>8255.867625</v>
      </c>
      <c r="B7980" s="1">
        <v>3.992501</v>
      </c>
      <c r="C7980" s="2">
        <f t="shared" si="1"/>
        <v>3.192501</v>
      </c>
      <c r="D7980" s="1">
        <v>2.996545</v>
      </c>
    </row>
    <row r="7981">
      <c r="A7981" s="1">
        <v>8256.898875</v>
      </c>
      <c r="B7981" s="1">
        <v>3.991346</v>
      </c>
      <c r="C7981" s="2">
        <f t="shared" si="1"/>
        <v>3.191346</v>
      </c>
      <c r="D7981" s="1">
        <v>2.995218</v>
      </c>
    </row>
    <row r="7982">
      <c r="A7982" s="1">
        <v>8257.930125</v>
      </c>
      <c r="B7982" s="1">
        <v>3.989959</v>
      </c>
      <c r="C7982" s="2">
        <f t="shared" si="1"/>
        <v>3.189959</v>
      </c>
      <c r="D7982" s="1">
        <v>2.993784</v>
      </c>
    </row>
    <row r="7983">
      <c r="A7983" s="1">
        <v>8258.961375</v>
      </c>
      <c r="B7983" s="1">
        <v>3.988866</v>
      </c>
      <c r="C7983" s="2">
        <f t="shared" si="1"/>
        <v>3.188866</v>
      </c>
      <c r="D7983" s="1">
        <v>2.993074</v>
      </c>
    </row>
    <row r="7984">
      <c r="A7984" s="1">
        <v>8260.00825</v>
      </c>
      <c r="B7984" s="1">
        <v>3.987869</v>
      </c>
      <c r="C7984" s="2">
        <f t="shared" si="1"/>
        <v>3.187869</v>
      </c>
      <c r="D7984" s="1">
        <v>2.992687</v>
      </c>
    </row>
    <row r="7985">
      <c r="A7985" s="1">
        <v>8261.055125</v>
      </c>
      <c r="B7985" s="1">
        <v>3.986834</v>
      </c>
      <c r="C7985" s="2">
        <f t="shared" si="1"/>
        <v>3.186834</v>
      </c>
      <c r="D7985" s="1">
        <v>2.992124</v>
      </c>
    </row>
    <row r="7986">
      <c r="A7986" s="1">
        <v>8262.086375</v>
      </c>
      <c r="B7986" s="1">
        <v>3.985663</v>
      </c>
      <c r="C7986" s="2">
        <f t="shared" si="1"/>
        <v>3.185663</v>
      </c>
      <c r="D7986" s="1">
        <v>2.98963</v>
      </c>
    </row>
    <row r="7987">
      <c r="A7987" s="1">
        <v>8263.117625</v>
      </c>
      <c r="B7987" s="1">
        <v>3.984707</v>
      </c>
      <c r="C7987" s="2">
        <f t="shared" si="1"/>
        <v>3.184707</v>
      </c>
      <c r="D7987" s="1">
        <v>2.987287</v>
      </c>
    </row>
    <row r="7988">
      <c r="A7988" s="1">
        <v>8264.148875</v>
      </c>
      <c r="B7988" s="1">
        <v>3.983805</v>
      </c>
      <c r="C7988" s="2">
        <f t="shared" si="1"/>
        <v>3.183805</v>
      </c>
      <c r="D7988" s="1">
        <v>2.985491</v>
      </c>
    </row>
    <row r="7989">
      <c r="A7989" s="1">
        <v>8265.180125</v>
      </c>
      <c r="B7989" s="1">
        <v>3.982675</v>
      </c>
      <c r="C7989" s="2">
        <f t="shared" si="1"/>
        <v>3.182675</v>
      </c>
      <c r="D7989" s="1">
        <v>2.98406</v>
      </c>
    </row>
    <row r="7990">
      <c r="A7990" s="1">
        <v>8266.211375</v>
      </c>
      <c r="B7990" s="1">
        <v>3.981722</v>
      </c>
      <c r="C7990" s="2">
        <f t="shared" si="1"/>
        <v>3.181722</v>
      </c>
      <c r="D7990" s="1">
        <v>2.983385</v>
      </c>
    </row>
    <row r="7991">
      <c r="A7991" s="1">
        <v>8267.242625</v>
      </c>
      <c r="B7991" s="1">
        <v>3.98073</v>
      </c>
      <c r="C7991" s="2">
        <f t="shared" si="1"/>
        <v>3.18073</v>
      </c>
      <c r="D7991" s="1">
        <v>2.982764</v>
      </c>
    </row>
    <row r="7992">
      <c r="A7992" s="1">
        <v>8268.273875</v>
      </c>
      <c r="B7992" s="1">
        <v>3.979713</v>
      </c>
      <c r="C7992" s="2">
        <f t="shared" si="1"/>
        <v>3.179713</v>
      </c>
      <c r="D7992" s="1">
        <v>2.982145</v>
      </c>
    </row>
    <row r="7993">
      <c r="A7993" s="1">
        <v>8269.32075</v>
      </c>
      <c r="B7993" s="1">
        <v>3.978606</v>
      </c>
      <c r="C7993" s="2">
        <f t="shared" si="1"/>
        <v>3.178606</v>
      </c>
      <c r="D7993" s="1">
        <v>2.981679</v>
      </c>
    </row>
    <row r="7994">
      <c r="A7994" s="1">
        <v>8270.352</v>
      </c>
      <c r="B7994" s="1">
        <v>3.97762</v>
      </c>
      <c r="C7994" s="2">
        <f t="shared" si="1"/>
        <v>3.17762</v>
      </c>
      <c r="D7994" s="1">
        <v>2.981213</v>
      </c>
    </row>
    <row r="7995">
      <c r="A7995" s="1">
        <v>8271.38325</v>
      </c>
      <c r="B7995" s="1">
        <v>3.976205</v>
      </c>
      <c r="C7995" s="2">
        <f t="shared" si="1"/>
        <v>3.176205</v>
      </c>
      <c r="D7995" s="1">
        <v>2.980726</v>
      </c>
    </row>
    <row r="7996">
      <c r="A7996" s="1">
        <v>8272.4145</v>
      </c>
      <c r="B7996" s="1">
        <v>3.974777</v>
      </c>
      <c r="C7996" s="2">
        <f t="shared" si="1"/>
        <v>3.174777</v>
      </c>
      <c r="D7996" s="1">
        <v>2.98025</v>
      </c>
    </row>
    <row r="7997">
      <c r="A7997" s="1">
        <v>8273.44575</v>
      </c>
      <c r="B7997" s="1">
        <v>3.973701</v>
      </c>
      <c r="C7997" s="2">
        <f t="shared" si="1"/>
        <v>3.173701</v>
      </c>
      <c r="D7997" s="1">
        <v>2.979842</v>
      </c>
    </row>
    <row r="7998">
      <c r="A7998" s="1">
        <v>8274.492625</v>
      </c>
      <c r="B7998" s="1">
        <v>3.972051</v>
      </c>
      <c r="C7998" s="2">
        <f t="shared" si="1"/>
        <v>3.172051</v>
      </c>
      <c r="D7998" s="1">
        <v>2.979318</v>
      </c>
    </row>
    <row r="7999">
      <c r="A7999" s="1">
        <v>8275.523875</v>
      </c>
      <c r="B7999" s="1">
        <v>3.970779</v>
      </c>
      <c r="C7999" s="2">
        <f t="shared" si="1"/>
        <v>3.170779</v>
      </c>
      <c r="D7999" s="1">
        <v>2.979053</v>
      </c>
    </row>
    <row r="8000">
      <c r="A8000" s="1">
        <v>8276.555125</v>
      </c>
      <c r="B8000" s="1">
        <v>3.96942</v>
      </c>
      <c r="C8000" s="2">
        <f t="shared" si="1"/>
        <v>3.16942</v>
      </c>
      <c r="D8000" s="1">
        <v>2.978745</v>
      </c>
    </row>
    <row r="8001">
      <c r="A8001" s="1">
        <v>8277.586375</v>
      </c>
      <c r="B8001" s="1">
        <v>3.967947</v>
      </c>
      <c r="C8001" s="2">
        <f t="shared" si="1"/>
        <v>3.167947</v>
      </c>
      <c r="D8001" s="1">
        <v>2.978508</v>
      </c>
    </row>
    <row r="8002">
      <c r="A8002" s="1">
        <v>8278.63325</v>
      </c>
      <c r="B8002" s="1">
        <v>3.966129</v>
      </c>
      <c r="C8002" s="2">
        <f t="shared" si="1"/>
        <v>3.166129</v>
      </c>
      <c r="D8002" s="1">
        <v>2.978151</v>
      </c>
    </row>
    <row r="8003">
      <c r="A8003" s="1">
        <v>8279.6645</v>
      </c>
      <c r="B8003" s="1">
        <v>3.964385</v>
      </c>
      <c r="C8003" s="2">
        <f t="shared" si="1"/>
        <v>3.164385</v>
      </c>
      <c r="D8003" s="1">
        <v>2.97781</v>
      </c>
    </row>
    <row r="8004">
      <c r="A8004" s="1">
        <v>8280.69575</v>
      </c>
      <c r="B8004" s="1">
        <v>3.961993</v>
      </c>
      <c r="C8004" s="2">
        <f t="shared" si="1"/>
        <v>3.161993</v>
      </c>
      <c r="D8004" s="1">
        <v>2.977018</v>
      </c>
    </row>
    <row r="8005">
      <c r="A8005" s="1">
        <v>8281.727</v>
      </c>
      <c r="B8005" s="1">
        <v>3.959135</v>
      </c>
      <c r="C8005" s="2">
        <f t="shared" si="1"/>
        <v>3.159135</v>
      </c>
      <c r="D8005" s="1">
        <v>2.976544</v>
      </c>
    </row>
    <row r="8006">
      <c r="A8006" s="1">
        <v>8282.75825</v>
      </c>
      <c r="B8006" s="1">
        <v>3.956996</v>
      </c>
      <c r="C8006" s="2">
        <f t="shared" si="1"/>
        <v>3.156996</v>
      </c>
      <c r="D8006" s="1">
        <v>2.976195</v>
      </c>
    </row>
    <row r="8007">
      <c r="A8007" s="1">
        <v>8283.7895</v>
      </c>
      <c r="B8007" s="1">
        <v>3.955293</v>
      </c>
      <c r="C8007" s="2">
        <f t="shared" si="1"/>
        <v>3.155293</v>
      </c>
      <c r="D8007" s="1">
        <v>2.975828</v>
      </c>
    </row>
    <row r="8008">
      <c r="A8008" s="1">
        <v>8284.836375</v>
      </c>
      <c r="B8008" s="1">
        <v>3.954011</v>
      </c>
      <c r="C8008" s="2">
        <f t="shared" si="1"/>
        <v>3.154011</v>
      </c>
      <c r="D8008" s="1">
        <v>2.975642</v>
      </c>
    </row>
    <row r="8009">
      <c r="A8009" s="1">
        <v>8285.867625</v>
      </c>
      <c r="B8009" s="1">
        <v>3.95257</v>
      </c>
      <c r="C8009" s="2">
        <f t="shared" si="1"/>
        <v>3.15257</v>
      </c>
      <c r="D8009" s="1">
        <v>2.975186</v>
      </c>
    </row>
    <row r="8010">
      <c r="A8010" s="1">
        <v>8286.898875</v>
      </c>
      <c r="B8010" s="1">
        <v>3.951035</v>
      </c>
      <c r="C8010" s="2">
        <f t="shared" si="1"/>
        <v>3.151035</v>
      </c>
      <c r="D8010" s="1">
        <v>2.974741</v>
      </c>
    </row>
    <row r="8011">
      <c r="A8011" s="1">
        <v>8287.930125</v>
      </c>
      <c r="B8011" s="1">
        <v>3.949964</v>
      </c>
      <c r="C8011" s="2">
        <f t="shared" si="1"/>
        <v>3.149964</v>
      </c>
      <c r="D8011" s="1">
        <v>2.974496</v>
      </c>
    </row>
    <row r="8012">
      <c r="A8012" s="1">
        <v>8288.961375</v>
      </c>
      <c r="B8012" s="1">
        <v>3.948787</v>
      </c>
      <c r="C8012" s="2">
        <f t="shared" si="1"/>
        <v>3.148787</v>
      </c>
      <c r="D8012" s="1">
        <v>2.973923</v>
      </c>
    </row>
    <row r="8013">
      <c r="A8013" s="1">
        <v>8289.992625</v>
      </c>
      <c r="B8013" s="1">
        <v>3.947932</v>
      </c>
      <c r="C8013" s="2">
        <f t="shared" si="1"/>
        <v>3.147932</v>
      </c>
      <c r="D8013" s="1">
        <v>2.973933</v>
      </c>
    </row>
    <row r="8014">
      <c r="A8014" s="1">
        <v>8291.0395</v>
      </c>
      <c r="B8014" s="1">
        <v>3.947129</v>
      </c>
      <c r="C8014" s="2">
        <f t="shared" si="1"/>
        <v>3.147129</v>
      </c>
      <c r="D8014" s="1">
        <v>2.973587</v>
      </c>
    </row>
    <row r="8015">
      <c r="A8015" s="1">
        <v>8292.07075</v>
      </c>
      <c r="B8015" s="1">
        <v>3.946324</v>
      </c>
      <c r="C8015" s="2">
        <f t="shared" si="1"/>
        <v>3.146324</v>
      </c>
      <c r="D8015" s="1">
        <v>2.973243</v>
      </c>
    </row>
    <row r="8016">
      <c r="A8016" s="1">
        <v>8293.102</v>
      </c>
      <c r="B8016" s="1">
        <v>3.945536</v>
      </c>
      <c r="C8016" s="2">
        <f t="shared" si="1"/>
        <v>3.145536</v>
      </c>
      <c r="D8016" s="1">
        <v>2.972996</v>
      </c>
    </row>
    <row r="8017">
      <c r="A8017" s="1">
        <v>8294.13325</v>
      </c>
      <c r="B8017" s="1">
        <v>3.944536</v>
      </c>
      <c r="C8017" s="2">
        <f t="shared" si="1"/>
        <v>3.144536</v>
      </c>
      <c r="D8017" s="1">
        <v>2.972828</v>
      </c>
    </row>
    <row r="8018">
      <c r="A8018" s="1">
        <v>8295.1645</v>
      </c>
      <c r="B8018" s="1">
        <v>3.943965</v>
      </c>
      <c r="C8018" s="2">
        <f t="shared" si="1"/>
        <v>3.143965</v>
      </c>
      <c r="D8018" s="1">
        <v>2.972392</v>
      </c>
    </row>
    <row r="8019">
      <c r="A8019" s="1">
        <v>8296.19575</v>
      </c>
      <c r="B8019" s="1">
        <v>3.943109</v>
      </c>
      <c r="C8019" s="2">
        <f t="shared" si="1"/>
        <v>3.143109</v>
      </c>
      <c r="D8019" s="1">
        <v>2.972201</v>
      </c>
    </row>
    <row r="8020">
      <c r="A8020" s="1">
        <v>8297.242625</v>
      </c>
      <c r="B8020" s="1">
        <v>3.942247</v>
      </c>
      <c r="C8020" s="2">
        <f t="shared" si="1"/>
        <v>3.142247</v>
      </c>
      <c r="D8020" s="1">
        <v>2.971957</v>
      </c>
    </row>
    <row r="8021">
      <c r="A8021" s="1">
        <v>8298.2895</v>
      </c>
      <c r="B8021" s="1">
        <v>3.941428</v>
      </c>
      <c r="C8021" s="2">
        <f t="shared" si="1"/>
        <v>3.141428</v>
      </c>
      <c r="D8021" s="1">
        <v>2.971812</v>
      </c>
    </row>
    <row r="8022">
      <c r="A8022" s="1">
        <v>8299.32075</v>
      </c>
      <c r="B8022" s="1">
        <v>3.940824</v>
      </c>
      <c r="C8022" s="2">
        <f t="shared" si="1"/>
        <v>3.140824</v>
      </c>
      <c r="D8022" s="1">
        <v>2.97147</v>
      </c>
    </row>
    <row r="8023">
      <c r="A8023" s="1">
        <v>8300.352</v>
      </c>
      <c r="B8023" s="1">
        <v>3.940039</v>
      </c>
      <c r="C8023" s="2">
        <f t="shared" si="1"/>
        <v>3.140039</v>
      </c>
      <c r="D8023" s="1">
        <v>2.971104</v>
      </c>
    </row>
    <row r="8024">
      <c r="A8024" s="1">
        <v>8301.398875</v>
      </c>
      <c r="B8024" s="1">
        <v>3.93957</v>
      </c>
      <c r="C8024" s="2">
        <f t="shared" si="1"/>
        <v>3.13957</v>
      </c>
      <c r="D8024" s="1">
        <v>2.971241</v>
      </c>
    </row>
    <row r="8025">
      <c r="A8025" s="1">
        <v>8302.44575</v>
      </c>
      <c r="B8025" s="1">
        <v>3.939101</v>
      </c>
      <c r="C8025" s="2">
        <f t="shared" si="1"/>
        <v>3.139101</v>
      </c>
      <c r="D8025" s="1">
        <v>2.970737</v>
      </c>
    </row>
    <row r="8026">
      <c r="A8026" s="1">
        <v>8303.477</v>
      </c>
      <c r="B8026" s="1">
        <v>3.938407</v>
      </c>
      <c r="C8026" s="2">
        <f t="shared" si="1"/>
        <v>3.138407</v>
      </c>
      <c r="D8026" s="1">
        <v>2.970469</v>
      </c>
    </row>
    <row r="8027">
      <c r="A8027" s="1">
        <v>8304.50825</v>
      </c>
      <c r="B8027" s="1">
        <v>3.938017</v>
      </c>
      <c r="C8027" s="2">
        <f t="shared" si="1"/>
        <v>3.138017</v>
      </c>
      <c r="D8027" s="1">
        <v>2.970419</v>
      </c>
    </row>
    <row r="8028">
      <c r="A8028" s="1">
        <v>8305.5395</v>
      </c>
      <c r="B8028" s="1">
        <v>3.937737</v>
      </c>
      <c r="C8028" s="2">
        <f t="shared" si="1"/>
        <v>3.137737</v>
      </c>
      <c r="D8028" s="1">
        <v>2.97039</v>
      </c>
    </row>
    <row r="8029">
      <c r="A8029" s="1">
        <v>8306.586375</v>
      </c>
      <c r="B8029" s="1">
        <v>3.937357</v>
      </c>
      <c r="C8029" s="2">
        <f t="shared" si="1"/>
        <v>3.137357</v>
      </c>
      <c r="D8029" s="1">
        <v>2.970416</v>
      </c>
    </row>
    <row r="8030">
      <c r="A8030" s="1">
        <v>8307.617625</v>
      </c>
      <c r="B8030" s="1">
        <v>3.93686</v>
      </c>
      <c r="C8030" s="2">
        <f t="shared" si="1"/>
        <v>3.13686</v>
      </c>
      <c r="D8030" s="1">
        <v>2.970194</v>
      </c>
    </row>
    <row r="8031">
      <c r="A8031" s="1">
        <v>8308.648875</v>
      </c>
      <c r="B8031" s="1">
        <v>3.936584</v>
      </c>
      <c r="C8031" s="2">
        <f t="shared" si="1"/>
        <v>3.136584</v>
      </c>
      <c r="D8031" s="1">
        <v>2.970375</v>
      </c>
    </row>
    <row r="8032">
      <c r="A8032" s="1">
        <v>8309.680125</v>
      </c>
      <c r="B8032" s="1">
        <v>3.935947</v>
      </c>
      <c r="C8032" s="2">
        <f t="shared" si="1"/>
        <v>3.135947</v>
      </c>
      <c r="D8032" s="1">
        <v>2.97011</v>
      </c>
    </row>
    <row r="8033">
      <c r="A8033" s="1">
        <v>8310.711375</v>
      </c>
      <c r="B8033" s="1">
        <v>3.935371</v>
      </c>
      <c r="C8033" s="2">
        <f t="shared" si="1"/>
        <v>3.135371</v>
      </c>
      <c r="D8033" s="1">
        <v>2.969654</v>
      </c>
    </row>
    <row r="8034">
      <c r="A8034" s="1">
        <v>8311.742625</v>
      </c>
      <c r="B8034" s="1">
        <v>3.934876</v>
      </c>
      <c r="C8034" s="2">
        <f t="shared" si="1"/>
        <v>3.134876</v>
      </c>
      <c r="D8034" s="1">
        <v>2.969565</v>
      </c>
    </row>
    <row r="8035">
      <c r="A8035" s="1">
        <v>8312.773875</v>
      </c>
      <c r="B8035" s="1">
        <v>3.934264</v>
      </c>
      <c r="C8035" s="2">
        <f t="shared" si="1"/>
        <v>3.134264</v>
      </c>
      <c r="D8035" s="1">
        <v>2.969461</v>
      </c>
    </row>
    <row r="8036">
      <c r="A8036" s="1">
        <v>8313.82075</v>
      </c>
      <c r="B8036" s="1">
        <v>3.934075</v>
      </c>
      <c r="C8036" s="2">
        <f t="shared" si="1"/>
        <v>3.134075</v>
      </c>
      <c r="D8036" s="1">
        <v>2.969275</v>
      </c>
    </row>
    <row r="8037">
      <c r="A8037" s="1">
        <v>8314.852</v>
      </c>
      <c r="B8037" s="1">
        <v>3.933599</v>
      </c>
      <c r="C8037" s="2">
        <f t="shared" si="1"/>
        <v>3.133599</v>
      </c>
      <c r="D8037" s="1">
        <v>2.96916</v>
      </c>
    </row>
    <row r="8038">
      <c r="A8038" s="1">
        <v>8315.88325</v>
      </c>
      <c r="B8038" s="1">
        <v>3.933298</v>
      </c>
      <c r="C8038" s="2">
        <f t="shared" si="1"/>
        <v>3.133298</v>
      </c>
      <c r="D8038" s="1">
        <v>2.968977</v>
      </c>
    </row>
    <row r="8039">
      <c r="A8039" s="1">
        <v>8316.9145</v>
      </c>
      <c r="B8039" s="1">
        <v>3.932648</v>
      </c>
      <c r="C8039" s="2">
        <f t="shared" si="1"/>
        <v>3.132648</v>
      </c>
      <c r="D8039" s="1">
        <v>2.968518</v>
      </c>
    </row>
    <row r="8040">
      <c r="A8040" s="1">
        <v>8317.94575</v>
      </c>
      <c r="B8040" s="1">
        <v>3.932247</v>
      </c>
      <c r="C8040" s="2">
        <f t="shared" si="1"/>
        <v>3.132247</v>
      </c>
      <c r="D8040" s="1">
        <v>2.96834</v>
      </c>
    </row>
    <row r="8041">
      <c r="A8041" s="1">
        <v>8318.977</v>
      </c>
      <c r="B8041" s="1">
        <v>3.932036</v>
      </c>
      <c r="C8041" s="2">
        <f t="shared" si="1"/>
        <v>3.132036</v>
      </c>
      <c r="D8041" s="1">
        <v>2.967968</v>
      </c>
    </row>
    <row r="8042">
      <c r="A8042" s="1">
        <v>8320.023875</v>
      </c>
      <c r="B8042" s="1">
        <v>3.93134</v>
      </c>
      <c r="C8042" s="2">
        <f t="shared" si="1"/>
        <v>3.13134</v>
      </c>
      <c r="D8042" s="1">
        <v>2.967729</v>
      </c>
    </row>
    <row r="8043">
      <c r="A8043" s="1">
        <v>8321.055125</v>
      </c>
      <c r="B8043" s="1">
        <v>3.930715</v>
      </c>
      <c r="C8043" s="2">
        <f t="shared" si="1"/>
        <v>3.130715</v>
      </c>
      <c r="D8043" s="1">
        <v>2.967459</v>
      </c>
    </row>
    <row r="8044">
      <c r="A8044" s="1">
        <v>8322.086375</v>
      </c>
      <c r="B8044" s="1">
        <v>3.930249</v>
      </c>
      <c r="C8044" s="2">
        <f t="shared" si="1"/>
        <v>3.130249</v>
      </c>
      <c r="D8044" s="1">
        <v>2.967151</v>
      </c>
    </row>
    <row r="8045">
      <c r="A8045" s="1">
        <v>8323.117625</v>
      </c>
      <c r="B8045" s="1">
        <v>3.929989</v>
      </c>
      <c r="C8045" s="2">
        <f t="shared" si="1"/>
        <v>3.129989</v>
      </c>
      <c r="D8045" s="1">
        <v>2.967207</v>
      </c>
    </row>
    <row r="8046">
      <c r="A8046" s="1">
        <v>8324.148875</v>
      </c>
      <c r="B8046" s="1">
        <v>3.929629</v>
      </c>
      <c r="C8046" s="2">
        <f t="shared" si="1"/>
        <v>3.129629</v>
      </c>
      <c r="D8046" s="1">
        <v>2.96686</v>
      </c>
    </row>
    <row r="8047">
      <c r="A8047" s="1">
        <v>8325.180125</v>
      </c>
      <c r="B8047" s="1">
        <v>3.929272</v>
      </c>
      <c r="C8047" s="2">
        <f t="shared" si="1"/>
        <v>3.129272</v>
      </c>
      <c r="D8047" s="1">
        <v>2.966517</v>
      </c>
    </row>
    <row r="8048">
      <c r="A8048" s="1">
        <v>8326.227</v>
      </c>
      <c r="B8048" s="1">
        <v>3.928928</v>
      </c>
      <c r="C8048" s="2">
        <f t="shared" si="1"/>
        <v>3.128928</v>
      </c>
      <c r="D8048" s="1">
        <v>2.966769</v>
      </c>
    </row>
    <row r="8049">
      <c r="A8049" s="1">
        <v>8327.25825</v>
      </c>
      <c r="B8049" s="1">
        <v>3.928545</v>
      </c>
      <c r="C8049" s="2">
        <f t="shared" si="1"/>
        <v>3.128545</v>
      </c>
      <c r="D8049" s="1">
        <v>2.966392</v>
      </c>
    </row>
    <row r="8050">
      <c r="A8050" s="1">
        <v>8328.2895</v>
      </c>
      <c r="B8050" s="1">
        <v>3.928107</v>
      </c>
      <c r="C8050" s="2">
        <f t="shared" si="1"/>
        <v>3.128107</v>
      </c>
      <c r="D8050" s="1">
        <v>2.966348</v>
      </c>
    </row>
    <row r="8051">
      <c r="A8051" s="1">
        <v>8329.32075</v>
      </c>
      <c r="B8051" s="1">
        <v>3.927908</v>
      </c>
      <c r="C8051" s="2">
        <f t="shared" si="1"/>
        <v>3.127908</v>
      </c>
      <c r="D8051" s="1">
        <v>2.966061</v>
      </c>
    </row>
    <row r="8052">
      <c r="A8052" s="1">
        <v>8330.352</v>
      </c>
      <c r="B8052" s="1">
        <v>3.92748</v>
      </c>
      <c r="C8052" s="2">
        <f t="shared" si="1"/>
        <v>3.12748</v>
      </c>
      <c r="D8052" s="1">
        <v>2.965994</v>
      </c>
    </row>
    <row r="8053">
      <c r="A8053" s="1">
        <v>8331.398875</v>
      </c>
      <c r="B8053" s="1">
        <v>3.927314</v>
      </c>
      <c r="C8053" s="2">
        <f t="shared" si="1"/>
        <v>3.127314</v>
      </c>
      <c r="D8053" s="1">
        <v>2.965915</v>
      </c>
    </row>
    <row r="8054">
      <c r="A8054" s="1">
        <v>8332.430125</v>
      </c>
      <c r="B8054" s="1">
        <v>3.927087</v>
      </c>
      <c r="C8054" s="2">
        <f t="shared" si="1"/>
        <v>3.127087</v>
      </c>
      <c r="D8054" s="1">
        <v>2.965793</v>
      </c>
    </row>
    <row r="8055">
      <c r="A8055" s="1">
        <v>8333.461375</v>
      </c>
      <c r="B8055" s="1">
        <v>3.926768</v>
      </c>
      <c r="C8055" s="2">
        <f t="shared" si="1"/>
        <v>3.126768</v>
      </c>
      <c r="D8055" s="1">
        <v>2.965788</v>
      </c>
    </row>
    <row r="8056">
      <c r="A8056" s="1">
        <v>8334.492625</v>
      </c>
      <c r="B8056" s="1">
        <v>3.926595</v>
      </c>
      <c r="C8056" s="2">
        <f t="shared" si="1"/>
        <v>3.126595</v>
      </c>
      <c r="D8056" s="1">
        <v>2.96547</v>
      </c>
    </row>
    <row r="8057">
      <c r="A8057" s="1">
        <v>8335.523875</v>
      </c>
      <c r="B8057" s="1">
        <v>3.926259</v>
      </c>
      <c r="C8057" s="2">
        <f t="shared" si="1"/>
        <v>3.126259</v>
      </c>
      <c r="D8057" s="1">
        <v>2.965416</v>
      </c>
    </row>
    <row r="8058">
      <c r="A8058" s="1">
        <v>8336.555125</v>
      </c>
      <c r="B8058" s="1">
        <v>3.926014</v>
      </c>
      <c r="C8058" s="2">
        <f t="shared" si="1"/>
        <v>3.126014</v>
      </c>
      <c r="D8058" s="1">
        <v>2.965317</v>
      </c>
    </row>
    <row r="8059">
      <c r="A8059" s="1">
        <v>8337.602</v>
      </c>
      <c r="B8059" s="1">
        <v>3.925805</v>
      </c>
      <c r="C8059" s="2">
        <f t="shared" si="1"/>
        <v>3.125805</v>
      </c>
      <c r="D8059" s="1">
        <v>2.96506</v>
      </c>
    </row>
    <row r="8060">
      <c r="A8060" s="1">
        <v>8338.63325</v>
      </c>
      <c r="B8060" s="1">
        <v>3.925784</v>
      </c>
      <c r="C8060" s="2">
        <f t="shared" si="1"/>
        <v>3.125784</v>
      </c>
      <c r="D8060" s="1">
        <v>2.965139</v>
      </c>
    </row>
    <row r="8061">
      <c r="A8061" s="1">
        <v>8339.6645</v>
      </c>
      <c r="B8061" s="1">
        <v>3.925399</v>
      </c>
      <c r="C8061" s="2">
        <f t="shared" si="1"/>
        <v>3.125399</v>
      </c>
      <c r="D8061" s="1">
        <v>2.96506</v>
      </c>
    </row>
    <row r="8062">
      <c r="A8062" s="1">
        <v>8340.69575</v>
      </c>
      <c r="B8062" s="1">
        <v>3.925081</v>
      </c>
      <c r="C8062" s="2">
        <f t="shared" si="1"/>
        <v>3.125081</v>
      </c>
      <c r="D8062" s="1">
        <v>2.964764</v>
      </c>
    </row>
    <row r="8063">
      <c r="A8063" s="1">
        <v>8341.742625</v>
      </c>
      <c r="B8063" s="1">
        <v>3.924576</v>
      </c>
      <c r="C8063" s="2">
        <f t="shared" si="1"/>
        <v>3.124576</v>
      </c>
      <c r="D8063" s="1">
        <v>2.964558</v>
      </c>
    </row>
    <row r="8064">
      <c r="A8064" s="1">
        <v>8342.773875</v>
      </c>
      <c r="B8064" s="1">
        <v>3.92464</v>
      </c>
      <c r="C8064" s="2">
        <f t="shared" si="1"/>
        <v>3.12464</v>
      </c>
      <c r="D8064" s="1">
        <v>2.964553</v>
      </c>
    </row>
    <row r="8065">
      <c r="A8065" s="1">
        <v>8343.805125</v>
      </c>
      <c r="B8065" s="1">
        <v>3.924308</v>
      </c>
      <c r="C8065" s="2">
        <f t="shared" si="1"/>
        <v>3.124308</v>
      </c>
      <c r="D8065" s="1">
        <v>2.964492</v>
      </c>
    </row>
    <row r="8066">
      <c r="A8066" s="1">
        <v>8344.836375</v>
      </c>
      <c r="B8066" s="1">
        <v>3.924084</v>
      </c>
      <c r="C8066" s="2">
        <f t="shared" si="1"/>
        <v>3.124084</v>
      </c>
      <c r="D8066" s="1">
        <v>2.964375</v>
      </c>
    </row>
    <row r="8067">
      <c r="A8067" s="1">
        <v>8345.867625</v>
      </c>
      <c r="B8067" s="1">
        <v>3.924061</v>
      </c>
      <c r="C8067" s="2">
        <f t="shared" si="1"/>
        <v>3.124061</v>
      </c>
      <c r="D8067" s="1">
        <v>2.964395</v>
      </c>
    </row>
    <row r="8068">
      <c r="A8068" s="1">
        <v>8346.898875</v>
      </c>
      <c r="B8068" s="1">
        <v>3.923694</v>
      </c>
      <c r="C8068" s="2">
        <f t="shared" si="1"/>
        <v>3.123694</v>
      </c>
      <c r="D8068" s="1">
        <v>2.964143</v>
      </c>
    </row>
    <row r="8069">
      <c r="A8069" s="1">
        <v>8347.930125</v>
      </c>
      <c r="B8069" s="1">
        <v>3.923714</v>
      </c>
      <c r="C8069" s="2">
        <f t="shared" si="1"/>
        <v>3.123714</v>
      </c>
      <c r="D8069" s="1">
        <v>2.96441</v>
      </c>
    </row>
    <row r="8070">
      <c r="A8070" s="1">
        <v>8348.977</v>
      </c>
      <c r="B8070" s="1">
        <v>3.923796</v>
      </c>
      <c r="C8070" s="2">
        <f t="shared" si="1"/>
        <v>3.123796</v>
      </c>
      <c r="D8070" s="1">
        <v>2.9648</v>
      </c>
    </row>
    <row r="8071">
      <c r="A8071" s="1">
        <v>8350.00825</v>
      </c>
      <c r="B8071" s="1">
        <v>3.923732</v>
      </c>
      <c r="C8071" s="2">
        <f t="shared" si="1"/>
        <v>3.123732</v>
      </c>
      <c r="D8071" s="1">
        <v>2.96438</v>
      </c>
    </row>
    <row r="8072">
      <c r="A8072" s="1">
        <v>8351.0395</v>
      </c>
      <c r="B8072" s="1">
        <v>3.923587</v>
      </c>
      <c r="C8072" s="2">
        <f t="shared" si="1"/>
        <v>3.123587</v>
      </c>
      <c r="D8072" s="1">
        <v>2.964138</v>
      </c>
    </row>
    <row r="8073">
      <c r="A8073" s="1">
        <v>8352.07075</v>
      </c>
      <c r="B8073" s="1">
        <v>3.923207</v>
      </c>
      <c r="C8073" s="2">
        <f t="shared" si="1"/>
        <v>3.123207</v>
      </c>
      <c r="D8073" s="1">
        <v>2.964122</v>
      </c>
    </row>
    <row r="8074">
      <c r="A8074" s="1">
        <v>8353.102</v>
      </c>
      <c r="B8074" s="1">
        <v>3.923046</v>
      </c>
      <c r="C8074" s="2">
        <f t="shared" si="1"/>
        <v>3.123046</v>
      </c>
      <c r="D8074" s="1">
        <v>2.963949</v>
      </c>
    </row>
    <row r="8075">
      <c r="A8075" s="1">
        <v>8354.1645</v>
      </c>
      <c r="B8075" s="1">
        <v>3.922768</v>
      </c>
      <c r="C8075" s="2">
        <f t="shared" si="1"/>
        <v>3.122768</v>
      </c>
      <c r="D8075" s="1">
        <v>2.96387</v>
      </c>
    </row>
    <row r="8076">
      <c r="A8076" s="1">
        <v>8355.19575</v>
      </c>
      <c r="B8076" s="1">
        <v>3.922437</v>
      </c>
      <c r="C8076" s="2">
        <f t="shared" si="1"/>
        <v>3.122437</v>
      </c>
      <c r="D8076" s="1">
        <v>2.963664</v>
      </c>
    </row>
    <row r="8077">
      <c r="A8077" s="1">
        <v>8356.242625</v>
      </c>
      <c r="B8077" s="1">
        <v>3.922266</v>
      </c>
      <c r="C8077" s="2">
        <f t="shared" si="1"/>
        <v>3.122266</v>
      </c>
      <c r="D8077" s="1">
        <v>2.963465</v>
      </c>
    </row>
    <row r="8078">
      <c r="A8078" s="1">
        <v>8357.273875</v>
      </c>
      <c r="B8078" s="1">
        <v>3.921988</v>
      </c>
      <c r="C8078" s="2">
        <f t="shared" si="1"/>
        <v>3.121988</v>
      </c>
      <c r="D8078" s="1">
        <v>2.963595</v>
      </c>
    </row>
    <row r="8079">
      <c r="A8079" s="1">
        <v>8358.305125</v>
      </c>
      <c r="B8079" s="1">
        <v>3.921835</v>
      </c>
      <c r="C8079" s="2">
        <f t="shared" si="1"/>
        <v>3.121835</v>
      </c>
      <c r="D8079" s="1">
        <v>2.963353</v>
      </c>
    </row>
    <row r="8080">
      <c r="A8080" s="1">
        <v>8359.336375</v>
      </c>
      <c r="B8080" s="1">
        <v>3.921685</v>
      </c>
      <c r="C8080" s="2">
        <f t="shared" si="1"/>
        <v>3.121685</v>
      </c>
      <c r="D8080" s="1">
        <v>2.963239</v>
      </c>
    </row>
    <row r="8081">
      <c r="A8081" s="1">
        <v>8360.367625</v>
      </c>
      <c r="B8081" s="1">
        <v>3.92121</v>
      </c>
      <c r="C8081" s="2">
        <f t="shared" si="1"/>
        <v>3.12121</v>
      </c>
      <c r="D8081" s="1">
        <v>2.963312</v>
      </c>
    </row>
    <row r="8082">
      <c r="A8082" s="1">
        <v>8361.398875</v>
      </c>
      <c r="B8082" s="1">
        <v>3.920971</v>
      </c>
      <c r="C8082" s="2">
        <f t="shared" si="1"/>
        <v>3.120971</v>
      </c>
      <c r="D8082" s="1">
        <v>2.962951</v>
      </c>
    </row>
    <row r="8083">
      <c r="A8083" s="1">
        <v>8362.430125</v>
      </c>
      <c r="B8083" s="1">
        <v>3.920848</v>
      </c>
      <c r="C8083" s="2">
        <f t="shared" si="1"/>
        <v>3.120848</v>
      </c>
      <c r="D8083" s="1">
        <v>2.9629</v>
      </c>
    </row>
    <row r="8084">
      <c r="A8084" s="1">
        <v>8363.477</v>
      </c>
      <c r="B8084" s="1">
        <v>3.920616</v>
      </c>
      <c r="C8084" s="2">
        <f t="shared" si="1"/>
        <v>3.120616</v>
      </c>
      <c r="D8084" s="1">
        <v>2.962885</v>
      </c>
    </row>
    <row r="8085">
      <c r="A8085" s="1">
        <v>8364.50825</v>
      </c>
      <c r="B8085" s="1">
        <v>3.920499</v>
      </c>
      <c r="C8085" s="2">
        <f t="shared" si="1"/>
        <v>3.120499</v>
      </c>
      <c r="D8085" s="1">
        <v>2.962658</v>
      </c>
    </row>
    <row r="8086">
      <c r="A8086" s="1">
        <v>8365.5395</v>
      </c>
      <c r="B8086" s="1">
        <v>3.920402</v>
      </c>
      <c r="C8086" s="2">
        <f t="shared" si="1"/>
        <v>3.120402</v>
      </c>
      <c r="D8086" s="1">
        <v>2.962666</v>
      </c>
    </row>
    <row r="8087">
      <c r="A8087" s="1">
        <v>8366.57075</v>
      </c>
      <c r="B8087" s="1">
        <v>3.920387</v>
      </c>
      <c r="C8087" s="2">
        <f t="shared" si="1"/>
        <v>3.120387</v>
      </c>
      <c r="D8087" s="1">
        <v>2.962602</v>
      </c>
    </row>
    <row r="8088">
      <c r="A8088" s="1">
        <v>8367.617625</v>
      </c>
      <c r="B8088" s="1">
        <v>3.920157</v>
      </c>
      <c r="C8088" s="2">
        <f t="shared" si="1"/>
        <v>3.120157</v>
      </c>
      <c r="D8088" s="1">
        <v>2.962449</v>
      </c>
    </row>
    <row r="8089">
      <c r="A8089" s="1">
        <v>8368.648875</v>
      </c>
      <c r="B8089" s="1">
        <v>3.920025</v>
      </c>
      <c r="C8089" s="2">
        <f t="shared" si="1"/>
        <v>3.120025</v>
      </c>
      <c r="D8089" s="1">
        <v>2.962255</v>
      </c>
    </row>
    <row r="8090">
      <c r="A8090" s="1">
        <v>8369.680125</v>
      </c>
      <c r="B8090" s="1">
        <v>3.919959</v>
      </c>
      <c r="C8090" s="2">
        <f t="shared" si="1"/>
        <v>3.119959</v>
      </c>
      <c r="D8090" s="1">
        <v>2.962225</v>
      </c>
    </row>
    <row r="8091">
      <c r="A8091" s="1">
        <v>8370.711375</v>
      </c>
      <c r="B8091" s="1">
        <v>3.91976</v>
      </c>
      <c r="C8091" s="2">
        <f t="shared" si="1"/>
        <v>3.11976</v>
      </c>
      <c r="D8091" s="1">
        <v>2.962075</v>
      </c>
    </row>
    <row r="8092">
      <c r="A8092" s="1">
        <v>8371.75825</v>
      </c>
      <c r="B8092" s="1">
        <v>3.919604</v>
      </c>
      <c r="C8092" s="2">
        <f t="shared" si="1"/>
        <v>3.119604</v>
      </c>
      <c r="D8092" s="1">
        <v>2.962062</v>
      </c>
    </row>
    <row r="8093">
      <c r="A8093" s="1">
        <v>8372.7895</v>
      </c>
      <c r="B8093" s="1">
        <v>3.919357</v>
      </c>
      <c r="C8093" s="2">
        <f t="shared" si="1"/>
        <v>3.119357</v>
      </c>
      <c r="D8093" s="1">
        <v>2.96183</v>
      </c>
    </row>
    <row r="8094">
      <c r="A8094" s="1">
        <v>8373.82075</v>
      </c>
      <c r="B8094" s="1">
        <v>3.919107</v>
      </c>
      <c r="C8094" s="2">
        <f t="shared" si="1"/>
        <v>3.119107</v>
      </c>
      <c r="D8094" s="1">
        <v>2.961754</v>
      </c>
    </row>
    <row r="8095">
      <c r="A8095" s="1">
        <v>8374.852</v>
      </c>
      <c r="B8095" s="1">
        <v>3.919046</v>
      </c>
      <c r="C8095" s="2">
        <f t="shared" si="1"/>
        <v>3.119046</v>
      </c>
      <c r="D8095" s="1">
        <v>2.961624</v>
      </c>
    </row>
    <row r="8096">
      <c r="A8096" s="1">
        <v>8375.88325</v>
      </c>
      <c r="B8096" s="1">
        <v>3.918814</v>
      </c>
      <c r="C8096" s="2">
        <f t="shared" si="1"/>
        <v>3.118814</v>
      </c>
      <c r="D8096" s="1">
        <v>2.961428</v>
      </c>
    </row>
    <row r="8097">
      <c r="A8097" s="1">
        <v>8376.9145</v>
      </c>
      <c r="B8097" s="1">
        <v>3.918689</v>
      </c>
      <c r="C8097" s="2">
        <f t="shared" si="1"/>
        <v>3.118689</v>
      </c>
      <c r="D8097" s="1">
        <v>2.961682</v>
      </c>
    </row>
    <row r="8098">
      <c r="A8098" s="1">
        <v>8377.94575</v>
      </c>
      <c r="B8098" s="1">
        <v>3.918556</v>
      </c>
      <c r="C8098" s="2">
        <f t="shared" si="1"/>
        <v>3.118556</v>
      </c>
      <c r="D8098" s="1">
        <v>2.961448</v>
      </c>
    </row>
    <row r="8099">
      <c r="A8099" s="1">
        <v>8378.992625</v>
      </c>
      <c r="B8099" s="1">
        <v>3.918408</v>
      </c>
      <c r="C8099" s="2">
        <f t="shared" si="1"/>
        <v>3.118408</v>
      </c>
      <c r="D8099" s="1">
        <v>2.96127</v>
      </c>
    </row>
    <row r="8100">
      <c r="A8100" s="1">
        <v>8380.023875</v>
      </c>
      <c r="B8100" s="1">
        <v>3.918268</v>
      </c>
      <c r="C8100" s="2">
        <f t="shared" si="1"/>
        <v>3.118268</v>
      </c>
      <c r="D8100" s="1">
        <v>2.961224</v>
      </c>
    </row>
    <row r="8101">
      <c r="A8101" s="1">
        <v>8381.055125</v>
      </c>
      <c r="B8101" s="1">
        <v>3.918255</v>
      </c>
      <c r="C8101" s="2">
        <f t="shared" si="1"/>
        <v>3.118255</v>
      </c>
      <c r="D8101" s="1">
        <v>2.960974</v>
      </c>
    </row>
    <row r="8102">
      <c r="A8102" s="1">
        <v>8382.086375</v>
      </c>
      <c r="B8102" s="1">
        <v>3.918138</v>
      </c>
      <c r="C8102" s="2">
        <f t="shared" si="1"/>
        <v>3.118138</v>
      </c>
      <c r="D8102" s="1">
        <v>2.960814</v>
      </c>
    </row>
    <row r="8103">
      <c r="A8103" s="1">
        <v>8383.117625</v>
      </c>
      <c r="B8103" s="1">
        <v>3.917921</v>
      </c>
      <c r="C8103" s="2">
        <f t="shared" si="1"/>
        <v>3.117921</v>
      </c>
      <c r="D8103" s="1">
        <v>2.961053</v>
      </c>
    </row>
    <row r="8104">
      <c r="A8104" s="1">
        <v>8384.1645</v>
      </c>
      <c r="B8104" s="1">
        <v>3.917827</v>
      </c>
      <c r="C8104" s="2">
        <f t="shared" si="1"/>
        <v>3.117827</v>
      </c>
      <c r="D8104" s="1">
        <v>2.961002</v>
      </c>
    </row>
    <row r="8105">
      <c r="A8105" s="1">
        <v>8385.19575</v>
      </c>
      <c r="B8105" s="1">
        <v>3.917847</v>
      </c>
      <c r="C8105" s="2">
        <f t="shared" si="1"/>
        <v>3.117847</v>
      </c>
      <c r="D8105" s="1">
        <v>2.961107</v>
      </c>
    </row>
    <row r="8106">
      <c r="A8106" s="1">
        <v>8386.227</v>
      </c>
      <c r="B8106" s="1">
        <v>3.917598</v>
      </c>
      <c r="C8106" s="2">
        <f t="shared" si="1"/>
        <v>3.117598</v>
      </c>
      <c r="D8106" s="1">
        <v>2.960939</v>
      </c>
    </row>
    <row r="8107">
      <c r="A8107" s="1">
        <v>8387.25825</v>
      </c>
      <c r="B8107" s="1">
        <v>3.917559</v>
      </c>
      <c r="C8107" s="2">
        <f t="shared" si="1"/>
        <v>3.117559</v>
      </c>
      <c r="D8107" s="1">
        <v>2.960834</v>
      </c>
    </row>
    <row r="8108">
      <c r="A8108" s="1">
        <v>8388.2895</v>
      </c>
      <c r="B8108" s="1">
        <v>3.917404</v>
      </c>
      <c r="C8108" s="2">
        <f t="shared" si="1"/>
        <v>3.117404</v>
      </c>
      <c r="D8108" s="1">
        <v>2.960893</v>
      </c>
    </row>
    <row r="8109">
      <c r="A8109" s="1">
        <v>8389.32075</v>
      </c>
      <c r="B8109" s="1">
        <v>3.91731</v>
      </c>
      <c r="C8109" s="2">
        <f t="shared" si="1"/>
        <v>3.11731</v>
      </c>
      <c r="D8109" s="1">
        <v>2.960916</v>
      </c>
    </row>
    <row r="8110">
      <c r="A8110" s="1">
        <v>8390.367625</v>
      </c>
      <c r="B8110" s="1">
        <v>3.917019</v>
      </c>
      <c r="C8110" s="2">
        <f t="shared" si="1"/>
        <v>3.117019</v>
      </c>
      <c r="D8110" s="1">
        <v>2.960557</v>
      </c>
    </row>
    <row r="8111">
      <c r="A8111" s="1">
        <v>8391.398875</v>
      </c>
      <c r="B8111" s="1">
        <v>3.917192</v>
      </c>
      <c r="C8111" s="2">
        <f t="shared" si="1"/>
        <v>3.117192</v>
      </c>
      <c r="D8111" s="1">
        <v>2.96049</v>
      </c>
    </row>
    <row r="8112">
      <c r="A8112" s="1">
        <v>8392.430125</v>
      </c>
      <c r="B8112" s="1">
        <v>3.916958</v>
      </c>
      <c r="C8112" s="2">
        <f t="shared" si="1"/>
        <v>3.116958</v>
      </c>
      <c r="D8112" s="1">
        <v>2.960394</v>
      </c>
    </row>
    <row r="8113">
      <c r="A8113" s="1">
        <v>8393.461375</v>
      </c>
      <c r="B8113" s="1">
        <v>3.916675</v>
      </c>
      <c r="C8113" s="2">
        <f t="shared" si="1"/>
        <v>3.116675</v>
      </c>
      <c r="D8113" s="1">
        <v>2.960269</v>
      </c>
    </row>
    <row r="8114">
      <c r="A8114" s="1">
        <v>8394.492625</v>
      </c>
      <c r="B8114" s="1">
        <v>3.916596</v>
      </c>
      <c r="C8114" s="2">
        <f t="shared" si="1"/>
        <v>3.116596</v>
      </c>
      <c r="D8114" s="1">
        <v>2.960226</v>
      </c>
    </row>
    <row r="8115">
      <c r="A8115" s="1">
        <v>8395.523875</v>
      </c>
      <c r="B8115" s="1">
        <v>3.916547</v>
      </c>
      <c r="C8115" s="2">
        <f t="shared" si="1"/>
        <v>3.116547</v>
      </c>
      <c r="D8115" s="1">
        <v>2.960236</v>
      </c>
    </row>
    <row r="8116">
      <c r="A8116" s="1">
        <v>8396.555125</v>
      </c>
      <c r="B8116" s="1">
        <v>3.916251</v>
      </c>
      <c r="C8116" s="2">
        <f t="shared" si="1"/>
        <v>3.116251</v>
      </c>
      <c r="D8116" s="1">
        <v>2.960085</v>
      </c>
    </row>
    <row r="8117">
      <c r="A8117" s="1">
        <v>8397.602</v>
      </c>
      <c r="B8117" s="1">
        <v>3.916076</v>
      </c>
      <c r="C8117" s="2">
        <f t="shared" si="1"/>
        <v>3.116076</v>
      </c>
      <c r="D8117" s="1">
        <v>2.960113</v>
      </c>
    </row>
    <row r="8118">
      <c r="A8118" s="1">
        <v>8398.63325</v>
      </c>
      <c r="B8118" s="1">
        <v>3.916035</v>
      </c>
      <c r="C8118" s="2">
        <f t="shared" si="1"/>
        <v>3.116035</v>
      </c>
      <c r="D8118" s="1">
        <v>2.960208</v>
      </c>
    </row>
    <row r="8119">
      <c r="A8119" s="1">
        <v>8399.6645</v>
      </c>
      <c r="B8119" s="1">
        <v>3.915846</v>
      </c>
      <c r="C8119" s="2">
        <f t="shared" si="1"/>
        <v>3.115846</v>
      </c>
      <c r="D8119" s="1">
        <v>2.959978</v>
      </c>
    </row>
    <row r="8120">
      <c r="A8120" s="1">
        <v>8400.711375</v>
      </c>
      <c r="B8120" s="1">
        <v>3.915663</v>
      </c>
      <c r="C8120" s="2">
        <f t="shared" si="1"/>
        <v>3.115663</v>
      </c>
      <c r="D8120" s="1">
        <v>2.959917</v>
      </c>
    </row>
    <row r="8121">
      <c r="A8121" s="1">
        <v>8401.742625</v>
      </c>
      <c r="B8121" s="1">
        <v>3.915441</v>
      </c>
      <c r="C8121" s="2">
        <f t="shared" si="1"/>
        <v>3.115441</v>
      </c>
      <c r="D8121" s="1">
        <v>2.959808</v>
      </c>
    </row>
    <row r="8122">
      <c r="A8122" s="1">
        <v>8402.773875</v>
      </c>
      <c r="B8122" s="1">
        <v>3.915581</v>
      </c>
      <c r="C8122" s="2">
        <f t="shared" si="1"/>
        <v>3.115581</v>
      </c>
      <c r="D8122" s="1">
        <v>2.959581</v>
      </c>
    </row>
    <row r="8123">
      <c r="A8123" s="1">
        <v>8403.805125</v>
      </c>
      <c r="B8123" s="1">
        <v>3.915242</v>
      </c>
      <c r="C8123" s="2">
        <f t="shared" si="1"/>
        <v>3.115242</v>
      </c>
      <c r="D8123" s="1">
        <v>2.959484</v>
      </c>
    </row>
    <row r="8124">
      <c r="A8124" s="1">
        <v>8404.836375</v>
      </c>
      <c r="B8124" s="1">
        <v>3.915198</v>
      </c>
      <c r="C8124" s="2">
        <f t="shared" si="1"/>
        <v>3.115198</v>
      </c>
      <c r="D8124" s="1">
        <v>2.959535</v>
      </c>
    </row>
    <row r="8125">
      <c r="A8125" s="1">
        <v>8405.867625</v>
      </c>
      <c r="B8125" s="1">
        <v>3.914984</v>
      </c>
      <c r="C8125" s="2">
        <f t="shared" si="1"/>
        <v>3.114984</v>
      </c>
      <c r="D8125" s="1">
        <v>2.959528</v>
      </c>
    </row>
    <row r="8126">
      <c r="A8126" s="1">
        <v>8406.9145</v>
      </c>
      <c r="B8126" s="1">
        <v>3.914859</v>
      </c>
      <c r="C8126" s="2">
        <f t="shared" si="1"/>
        <v>3.114859</v>
      </c>
      <c r="D8126" s="1">
        <v>2.959487</v>
      </c>
    </row>
    <row r="8127">
      <c r="A8127" s="1">
        <v>8407.94575</v>
      </c>
      <c r="B8127" s="1">
        <v>3.914844</v>
      </c>
      <c r="C8127" s="2">
        <f t="shared" si="1"/>
        <v>3.114844</v>
      </c>
      <c r="D8127" s="1">
        <v>2.959283</v>
      </c>
    </row>
    <row r="8128">
      <c r="A8128" s="1">
        <v>8408.977</v>
      </c>
      <c r="B8128" s="1">
        <v>3.914793</v>
      </c>
      <c r="C8128" s="2">
        <f t="shared" si="1"/>
        <v>3.114793</v>
      </c>
      <c r="D8128" s="1">
        <v>2.959161</v>
      </c>
    </row>
    <row r="8129">
      <c r="A8129" s="1">
        <v>8410.00825</v>
      </c>
      <c r="B8129" s="1">
        <v>3.91461</v>
      </c>
      <c r="C8129" s="2">
        <f t="shared" si="1"/>
        <v>3.11461</v>
      </c>
      <c r="D8129" s="1">
        <v>2.959125</v>
      </c>
    </row>
    <row r="8130">
      <c r="A8130" s="1">
        <v>8411.0395</v>
      </c>
      <c r="B8130" s="1">
        <v>3.9144</v>
      </c>
      <c r="C8130" s="2">
        <f t="shared" si="1"/>
        <v>3.1144</v>
      </c>
      <c r="D8130" s="1">
        <v>2.95899</v>
      </c>
    </row>
    <row r="8131">
      <c r="A8131" s="1">
        <v>8412.086375</v>
      </c>
      <c r="B8131" s="1">
        <v>3.914436</v>
      </c>
      <c r="C8131" s="2">
        <f t="shared" si="1"/>
        <v>3.114436</v>
      </c>
      <c r="D8131" s="1">
        <v>2.958909</v>
      </c>
    </row>
    <row r="8132">
      <c r="A8132" s="1">
        <v>8413.117625</v>
      </c>
      <c r="B8132" s="1">
        <v>3.913638</v>
      </c>
      <c r="C8132" s="2">
        <f t="shared" si="1"/>
        <v>3.113638</v>
      </c>
      <c r="D8132" s="1">
        <v>2.958262</v>
      </c>
    </row>
    <row r="8133">
      <c r="A8133" s="1">
        <v>8414.148875</v>
      </c>
      <c r="B8133" s="1">
        <v>3.91349</v>
      </c>
      <c r="C8133" s="2">
        <f t="shared" si="1"/>
        <v>3.11349</v>
      </c>
      <c r="D8133" s="1">
        <v>2.958488</v>
      </c>
    </row>
    <row r="8134">
      <c r="A8134" s="1">
        <v>8415.180125</v>
      </c>
      <c r="B8134" s="1">
        <v>3.913286</v>
      </c>
      <c r="C8134" s="2">
        <f t="shared" si="1"/>
        <v>3.113286</v>
      </c>
      <c r="D8134" s="1">
        <v>2.958058</v>
      </c>
    </row>
    <row r="8135">
      <c r="A8135" s="1">
        <v>8416.211375</v>
      </c>
      <c r="B8135" s="1">
        <v>3.913008</v>
      </c>
      <c r="C8135" s="2">
        <f t="shared" si="1"/>
        <v>3.113008</v>
      </c>
      <c r="D8135" s="1">
        <v>2.957974</v>
      </c>
    </row>
    <row r="8136">
      <c r="A8136" s="1">
        <v>8417.242625</v>
      </c>
      <c r="B8136" s="1">
        <v>3.912616</v>
      </c>
      <c r="C8136" s="2">
        <f t="shared" si="1"/>
        <v>3.112616</v>
      </c>
      <c r="D8136" s="1">
        <v>2.957589</v>
      </c>
    </row>
    <row r="8137">
      <c r="A8137" s="1">
        <v>8418.2895</v>
      </c>
      <c r="B8137" s="1">
        <v>3.91321</v>
      </c>
      <c r="C8137" s="2">
        <f t="shared" si="1"/>
        <v>3.11321</v>
      </c>
      <c r="D8137" s="1">
        <v>2.958145</v>
      </c>
    </row>
    <row r="8138">
      <c r="A8138" s="1">
        <v>8419.32075</v>
      </c>
      <c r="B8138" s="1">
        <v>3.913003</v>
      </c>
      <c r="C8138" s="2">
        <f t="shared" si="1"/>
        <v>3.113003</v>
      </c>
      <c r="D8138" s="1">
        <v>2.958058</v>
      </c>
    </row>
    <row r="8139">
      <c r="A8139" s="1">
        <v>8420.352</v>
      </c>
      <c r="B8139" s="1">
        <v>3.913103</v>
      </c>
      <c r="C8139" s="2">
        <f t="shared" si="1"/>
        <v>3.113103</v>
      </c>
      <c r="D8139" s="1">
        <v>2.958173</v>
      </c>
    </row>
    <row r="8140">
      <c r="A8140" s="1">
        <v>8421.38325</v>
      </c>
      <c r="B8140" s="1">
        <v>3.913087</v>
      </c>
      <c r="C8140" s="2">
        <f t="shared" si="1"/>
        <v>3.113087</v>
      </c>
      <c r="D8140" s="1">
        <v>2.958134</v>
      </c>
    </row>
    <row r="8141">
      <c r="A8141" s="1">
        <v>8422.4145</v>
      </c>
      <c r="B8141" s="1">
        <v>3.91311</v>
      </c>
      <c r="C8141" s="2">
        <f t="shared" si="1"/>
        <v>3.11311</v>
      </c>
      <c r="D8141" s="1">
        <v>2.958058</v>
      </c>
    </row>
    <row r="8142">
      <c r="A8142" s="1">
        <v>8423.44575</v>
      </c>
      <c r="B8142" s="1">
        <v>3.912746</v>
      </c>
      <c r="C8142" s="2">
        <f t="shared" si="1"/>
        <v>3.112746</v>
      </c>
      <c r="D8142" s="1">
        <v>2.958053</v>
      </c>
    </row>
    <row r="8143">
      <c r="A8143" s="1">
        <v>8424.477</v>
      </c>
      <c r="B8143" s="1">
        <v>3.912631</v>
      </c>
      <c r="C8143" s="2">
        <f t="shared" si="1"/>
        <v>3.112631</v>
      </c>
      <c r="D8143" s="1">
        <v>2.957923</v>
      </c>
    </row>
    <row r="8144">
      <c r="A8144" s="1">
        <v>8425.50825</v>
      </c>
      <c r="B8144" s="1">
        <v>3.912692</v>
      </c>
      <c r="C8144" s="2">
        <f t="shared" si="1"/>
        <v>3.112692</v>
      </c>
      <c r="D8144" s="1">
        <v>2.957872</v>
      </c>
    </row>
    <row r="8145">
      <c r="A8145" s="1">
        <v>8426.555125</v>
      </c>
      <c r="B8145" s="1">
        <v>3.912488</v>
      </c>
      <c r="C8145" s="2">
        <f t="shared" si="1"/>
        <v>3.112488</v>
      </c>
      <c r="D8145" s="1">
        <v>2.957872</v>
      </c>
    </row>
    <row r="8146">
      <c r="A8146" s="1">
        <v>8427.586375</v>
      </c>
      <c r="B8146" s="1">
        <v>3.912394</v>
      </c>
      <c r="C8146" s="2">
        <f t="shared" si="1"/>
        <v>3.112394</v>
      </c>
      <c r="D8146" s="1">
        <v>2.95776</v>
      </c>
    </row>
    <row r="8147">
      <c r="A8147" s="1">
        <v>8428.617625</v>
      </c>
      <c r="B8147" s="1">
        <v>3.912557</v>
      </c>
      <c r="C8147" s="2">
        <f t="shared" si="1"/>
        <v>3.112557</v>
      </c>
      <c r="D8147" s="1">
        <v>2.957742</v>
      </c>
    </row>
    <row r="8148">
      <c r="A8148" s="1">
        <v>8429.648875</v>
      </c>
      <c r="B8148" s="1">
        <v>3.912348</v>
      </c>
      <c r="C8148" s="2">
        <f t="shared" si="1"/>
        <v>3.112348</v>
      </c>
      <c r="D8148" s="1">
        <v>2.957536</v>
      </c>
    </row>
    <row r="8149">
      <c r="A8149" s="1">
        <v>8430.680125</v>
      </c>
      <c r="B8149" s="1">
        <v>3.912057</v>
      </c>
      <c r="C8149" s="2">
        <f t="shared" si="1"/>
        <v>3.112057</v>
      </c>
      <c r="D8149" s="1">
        <v>2.957551</v>
      </c>
    </row>
    <row r="8150">
      <c r="A8150" s="1">
        <v>8431.711375</v>
      </c>
      <c r="B8150" s="1">
        <v>3.912182</v>
      </c>
      <c r="C8150" s="2">
        <f t="shared" si="1"/>
        <v>3.112182</v>
      </c>
      <c r="D8150" s="1">
        <v>2.957572</v>
      </c>
    </row>
    <row r="8151">
      <c r="A8151" s="1">
        <v>8432.75825</v>
      </c>
      <c r="B8151" s="1">
        <v>3.912024</v>
      </c>
      <c r="C8151" s="2">
        <f t="shared" si="1"/>
        <v>3.112024</v>
      </c>
      <c r="D8151" s="1">
        <v>2.957414</v>
      </c>
    </row>
    <row r="8152">
      <c r="A8152" s="1">
        <v>8433.7895</v>
      </c>
      <c r="B8152" s="1">
        <v>3.911922</v>
      </c>
      <c r="C8152" s="2">
        <f t="shared" si="1"/>
        <v>3.111922</v>
      </c>
      <c r="D8152" s="1">
        <v>2.957327</v>
      </c>
    </row>
    <row r="8153">
      <c r="A8153" s="1">
        <v>8434.82075</v>
      </c>
      <c r="B8153" s="1">
        <v>3.912045</v>
      </c>
      <c r="C8153" s="2">
        <f t="shared" si="1"/>
        <v>3.112045</v>
      </c>
      <c r="D8153" s="1">
        <v>2.957268</v>
      </c>
    </row>
    <row r="8154">
      <c r="A8154" s="1">
        <v>8435.852</v>
      </c>
      <c r="B8154" s="1">
        <v>3.911759</v>
      </c>
      <c r="C8154" s="2">
        <f t="shared" si="1"/>
        <v>3.111759</v>
      </c>
      <c r="D8154" s="1">
        <v>2.957159</v>
      </c>
    </row>
    <row r="8155">
      <c r="A8155" s="1">
        <v>8436.898875</v>
      </c>
      <c r="B8155" s="1">
        <v>3.911767</v>
      </c>
      <c r="C8155" s="2">
        <f t="shared" si="1"/>
        <v>3.111767</v>
      </c>
      <c r="D8155" s="1">
        <v>2.957136</v>
      </c>
    </row>
    <row r="8156">
      <c r="A8156" s="1">
        <v>8437.930125</v>
      </c>
      <c r="B8156" s="1">
        <v>3.911522</v>
      </c>
      <c r="C8156" s="2">
        <f t="shared" si="1"/>
        <v>3.111522</v>
      </c>
      <c r="D8156" s="1">
        <v>2.957083</v>
      </c>
    </row>
    <row r="8157">
      <c r="A8157" s="1">
        <v>8438.961375</v>
      </c>
      <c r="B8157" s="1">
        <v>3.911639</v>
      </c>
      <c r="C8157" s="2">
        <f t="shared" si="1"/>
        <v>3.111639</v>
      </c>
      <c r="D8157" s="1">
        <v>2.957146</v>
      </c>
    </row>
    <row r="8158">
      <c r="A8158" s="1">
        <v>8439.992625</v>
      </c>
      <c r="B8158" s="1">
        <v>3.911619</v>
      </c>
      <c r="C8158" s="2">
        <f t="shared" si="1"/>
        <v>3.111619</v>
      </c>
      <c r="D8158" s="1">
        <v>2.956986</v>
      </c>
    </row>
    <row r="8159">
      <c r="A8159" s="1">
        <v>8441.023875</v>
      </c>
      <c r="B8159" s="1">
        <v>3.911178</v>
      </c>
      <c r="C8159" s="2">
        <f t="shared" si="1"/>
        <v>3.111178</v>
      </c>
      <c r="D8159" s="1">
        <v>2.956917</v>
      </c>
    </row>
    <row r="8160">
      <c r="A8160" s="1">
        <v>8442.055125</v>
      </c>
      <c r="B8160" s="1">
        <v>3.911229</v>
      </c>
      <c r="C8160" s="2">
        <f t="shared" si="1"/>
        <v>3.111229</v>
      </c>
      <c r="D8160" s="1">
        <v>2.956678</v>
      </c>
    </row>
    <row r="8161">
      <c r="A8161" s="1">
        <v>8443.102</v>
      </c>
      <c r="B8161" s="1">
        <v>3.911027</v>
      </c>
      <c r="C8161" s="2">
        <f t="shared" si="1"/>
        <v>3.111027</v>
      </c>
      <c r="D8161" s="1">
        <v>2.956611</v>
      </c>
    </row>
    <row r="8162">
      <c r="A8162" s="1">
        <v>8444.13325</v>
      </c>
      <c r="B8162" s="1">
        <v>3.911048</v>
      </c>
      <c r="C8162" s="2">
        <f t="shared" si="1"/>
        <v>3.111048</v>
      </c>
      <c r="D8162" s="1">
        <v>2.956571</v>
      </c>
    </row>
    <row r="8163">
      <c r="A8163" s="1">
        <v>8445.1645</v>
      </c>
      <c r="B8163" s="1">
        <v>3.910966</v>
      </c>
      <c r="C8163" s="2">
        <f t="shared" si="1"/>
        <v>3.110966</v>
      </c>
      <c r="D8163" s="1">
        <v>2.956499</v>
      </c>
    </row>
    <row r="8164">
      <c r="A8164" s="1">
        <v>8446.19575</v>
      </c>
      <c r="B8164" s="1">
        <v>3.911015</v>
      </c>
      <c r="C8164" s="2">
        <f t="shared" si="1"/>
        <v>3.111015</v>
      </c>
      <c r="D8164" s="1">
        <v>2.956662</v>
      </c>
    </row>
    <row r="8165">
      <c r="A8165" s="1">
        <v>8447.227</v>
      </c>
      <c r="B8165" s="1">
        <v>3.910915</v>
      </c>
      <c r="C8165" s="2">
        <f t="shared" si="1"/>
        <v>3.110915</v>
      </c>
      <c r="D8165" s="1">
        <v>2.956532</v>
      </c>
    </row>
    <row r="8166">
      <c r="A8166" s="1">
        <v>8448.273875</v>
      </c>
      <c r="B8166" s="1">
        <v>3.910793</v>
      </c>
      <c r="C8166" s="2">
        <f t="shared" si="1"/>
        <v>3.110793</v>
      </c>
      <c r="D8166" s="1">
        <v>2.956538</v>
      </c>
    </row>
    <row r="8167">
      <c r="A8167" s="1">
        <v>8449.305125</v>
      </c>
      <c r="B8167" s="1">
        <v>3.910619</v>
      </c>
      <c r="C8167" s="2">
        <f t="shared" si="1"/>
        <v>3.110619</v>
      </c>
      <c r="D8167" s="1">
        <v>2.956481</v>
      </c>
    </row>
    <row r="8168">
      <c r="A8168" s="1">
        <v>8450.336375</v>
      </c>
      <c r="B8168" s="1">
        <v>3.910556</v>
      </c>
      <c r="C8168" s="2">
        <f t="shared" si="1"/>
        <v>3.110556</v>
      </c>
      <c r="D8168" s="1">
        <v>2.956288</v>
      </c>
    </row>
    <row r="8169">
      <c r="A8169" s="1">
        <v>8451.367625</v>
      </c>
      <c r="B8169" s="1">
        <v>3.910311</v>
      </c>
      <c r="C8169" s="2">
        <f t="shared" si="1"/>
        <v>3.110311</v>
      </c>
      <c r="D8169" s="1">
        <v>2.956168</v>
      </c>
    </row>
    <row r="8170">
      <c r="A8170" s="1">
        <v>8452.398875</v>
      </c>
      <c r="B8170" s="1">
        <v>3.910334</v>
      </c>
      <c r="C8170" s="2">
        <f t="shared" si="1"/>
        <v>3.110334</v>
      </c>
      <c r="D8170" s="1">
        <v>2.956186</v>
      </c>
    </row>
    <row r="8171">
      <c r="A8171" s="1">
        <v>8453.430125</v>
      </c>
      <c r="B8171" s="1">
        <v>3.910357</v>
      </c>
      <c r="C8171" s="2">
        <f t="shared" si="1"/>
        <v>3.110357</v>
      </c>
      <c r="D8171" s="1">
        <v>2.956018</v>
      </c>
    </row>
    <row r="8172">
      <c r="A8172" s="1">
        <v>8454.461375</v>
      </c>
      <c r="B8172" s="1">
        <v>3.910051</v>
      </c>
      <c r="C8172" s="2">
        <f t="shared" si="1"/>
        <v>3.110051</v>
      </c>
      <c r="D8172" s="1">
        <v>2.955911</v>
      </c>
    </row>
    <row r="8173">
      <c r="A8173" s="1">
        <v>8455.50825</v>
      </c>
      <c r="B8173" s="1">
        <v>3.910263</v>
      </c>
      <c r="C8173" s="2">
        <f t="shared" si="1"/>
        <v>3.110263</v>
      </c>
      <c r="D8173" s="1">
        <v>2.956028</v>
      </c>
    </row>
    <row r="8174">
      <c r="A8174" s="1">
        <v>8456.5395</v>
      </c>
      <c r="B8174" s="1">
        <v>3.910089</v>
      </c>
      <c r="C8174" s="2">
        <f t="shared" si="1"/>
        <v>3.110089</v>
      </c>
      <c r="D8174" s="1">
        <v>2.955865</v>
      </c>
    </row>
    <row r="8175">
      <c r="A8175" s="1">
        <v>8457.57075</v>
      </c>
      <c r="B8175" s="1">
        <v>3.909829</v>
      </c>
      <c r="C8175" s="2">
        <f t="shared" si="1"/>
        <v>3.109829</v>
      </c>
      <c r="D8175" s="1">
        <v>2.955842</v>
      </c>
    </row>
    <row r="8176">
      <c r="A8176" s="1">
        <v>8458.602</v>
      </c>
      <c r="B8176" s="1">
        <v>3.909722</v>
      </c>
      <c r="C8176" s="2">
        <f t="shared" si="1"/>
        <v>3.109722</v>
      </c>
      <c r="D8176" s="1">
        <v>2.955812</v>
      </c>
    </row>
    <row r="8177">
      <c r="A8177" s="1">
        <v>8459.648875</v>
      </c>
      <c r="B8177" s="1">
        <v>3.909791</v>
      </c>
      <c r="C8177" s="2">
        <f t="shared" si="1"/>
        <v>3.109791</v>
      </c>
      <c r="D8177" s="1">
        <v>2.955763</v>
      </c>
    </row>
    <row r="8178">
      <c r="A8178" s="1">
        <v>8460.680125</v>
      </c>
      <c r="B8178" s="1">
        <v>3.909623</v>
      </c>
      <c r="C8178" s="2">
        <f t="shared" si="1"/>
        <v>3.109623</v>
      </c>
      <c r="D8178" s="1">
        <v>2.955796</v>
      </c>
    </row>
    <row r="8179">
      <c r="A8179" s="1">
        <v>8461.711375</v>
      </c>
      <c r="B8179" s="1">
        <v>3.909628</v>
      </c>
      <c r="C8179" s="2">
        <f t="shared" si="1"/>
        <v>3.109628</v>
      </c>
      <c r="D8179" s="1">
        <v>2.955587</v>
      </c>
    </row>
    <row r="8180">
      <c r="A8180" s="1">
        <v>8462.742625</v>
      </c>
      <c r="B8180" s="1">
        <v>3.90925</v>
      </c>
      <c r="C8180" s="2">
        <f t="shared" si="1"/>
        <v>3.10925</v>
      </c>
      <c r="D8180" s="1">
        <v>2.955891</v>
      </c>
    </row>
    <row r="8181">
      <c r="A8181" s="1">
        <v>8463.7895</v>
      </c>
      <c r="B8181" s="1">
        <v>3.909268</v>
      </c>
      <c r="C8181" s="2">
        <f t="shared" si="1"/>
        <v>3.109268</v>
      </c>
      <c r="D8181" s="1">
        <v>2.955743</v>
      </c>
    </row>
    <row r="8182">
      <c r="A8182" s="1">
        <v>8464.82075</v>
      </c>
      <c r="B8182" s="1">
        <v>3.909261</v>
      </c>
      <c r="C8182" s="2">
        <f t="shared" si="1"/>
        <v>3.109261</v>
      </c>
      <c r="D8182" s="1">
        <v>2.955638</v>
      </c>
    </row>
    <row r="8183">
      <c r="A8183" s="1">
        <v>8465.836375</v>
      </c>
      <c r="B8183" s="1">
        <v>3.909513</v>
      </c>
      <c r="C8183" s="2">
        <f t="shared" si="1"/>
        <v>3.109513</v>
      </c>
      <c r="D8183" s="1">
        <v>2.955537</v>
      </c>
    </row>
    <row r="8184">
      <c r="A8184" s="1">
        <v>8466.88325</v>
      </c>
      <c r="B8184" s="1">
        <v>3.909087</v>
      </c>
      <c r="C8184" s="2">
        <f t="shared" si="1"/>
        <v>3.109087</v>
      </c>
      <c r="D8184" s="1">
        <v>2.955651</v>
      </c>
    </row>
    <row r="8185">
      <c r="A8185" s="1">
        <v>8467.9145</v>
      </c>
      <c r="B8185" s="1">
        <v>3.90908</v>
      </c>
      <c r="C8185" s="2">
        <f t="shared" si="1"/>
        <v>3.10908</v>
      </c>
      <c r="D8185" s="1">
        <v>2.955374</v>
      </c>
    </row>
    <row r="8186">
      <c r="A8186" s="1">
        <v>8468.94575</v>
      </c>
      <c r="B8186" s="1">
        <v>3.90896</v>
      </c>
      <c r="C8186" s="2">
        <f t="shared" si="1"/>
        <v>3.10896</v>
      </c>
      <c r="D8186" s="1">
        <v>2.955101</v>
      </c>
    </row>
    <row r="8187">
      <c r="A8187" s="1">
        <v>8469.977</v>
      </c>
      <c r="B8187" s="1">
        <v>3.908677</v>
      </c>
      <c r="C8187" s="2">
        <f t="shared" si="1"/>
        <v>3.108677</v>
      </c>
      <c r="D8187" s="1">
        <v>2.955149</v>
      </c>
    </row>
    <row r="8188">
      <c r="A8188" s="1">
        <v>8471.00825</v>
      </c>
      <c r="B8188" s="1">
        <v>3.908876</v>
      </c>
      <c r="C8188" s="2">
        <f t="shared" si="1"/>
        <v>3.108876</v>
      </c>
      <c r="D8188" s="1">
        <v>2.955055</v>
      </c>
    </row>
    <row r="8189">
      <c r="A8189" s="1">
        <v>8472.055125</v>
      </c>
      <c r="B8189" s="1">
        <v>3.908848</v>
      </c>
      <c r="C8189" s="2">
        <f t="shared" si="1"/>
        <v>3.108848</v>
      </c>
      <c r="D8189" s="1">
        <v>2.955017</v>
      </c>
    </row>
    <row r="8190">
      <c r="A8190" s="1">
        <v>8473.07075</v>
      </c>
      <c r="B8190" s="1">
        <v>3.908404</v>
      </c>
      <c r="C8190" s="2">
        <f t="shared" si="1"/>
        <v>3.108404</v>
      </c>
      <c r="D8190" s="1">
        <v>2.954846</v>
      </c>
    </row>
    <row r="8191">
      <c r="A8191" s="1">
        <v>8474.117625</v>
      </c>
      <c r="B8191" s="1">
        <v>3.908549</v>
      </c>
      <c r="C8191" s="2">
        <f t="shared" si="1"/>
        <v>3.108549</v>
      </c>
      <c r="D8191" s="1">
        <v>2.954915</v>
      </c>
    </row>
    <row r="8192">
      <c r="A8192" s="1">
        <v>8475.148875</v>
      </c>
      <c r="B8192" s="1">
        <v>3.908297</v>
      </c>
      <c r="C8192" s="2">
        <f t="shared" si="1"/>
        <v>3.108297</v>
      </c>
      <c r="D8192" s="1">
        <v>2.954808</v>
      </c>
    </row>
    <row r="8193">
      <c r="A8193" s="1">
        <v>8476.180125</v>
      </c>
      <c r="B8193" s="1">
        <v>3.908238</v>
      </c>
      <c r="C8193" s="2">
        <f t="shared" si="1"/>
        <v>3.108238</v>
      </c>
      <c r="D8193" s="1">
        <v>2.954867</v>
      </c>
    </row>
    <row r="8194">
      <c r="A8194" s="1">
        <v>8477.211375</v>
      </c>
      <c r="B8194" s="1">
        <v>3.90819</v>
      </c>
      <c r="C8194" s="2">
        <f t="shared" si="1"/>
        <v>3.10819</v>
      </c>
      <c r="D8194" s="1">
        <v>2.954683</v>
      </c>
    </row>
    <row r="8195">
      <c r="A8195" s="1">
        <v>8478.242625</v>
      </c>
      <c r="B8195" s="1">
        <v>3.90818</v>
      </c>
      <c r="C8195" s="2">
        <f t="shared" si="1"/>
        <v>3.10818</v>
      </c>
      <c r="D8195" s="1">
        <v>2.954607</v>
      </c>
    </row>
    <row r="8196">
      <c r="A8196" s="1">
        <v>8479.273875</v>
      </c>
      <c r="B8196" s="1">
        <v>3.908174</v>
      </c>
      <c r="C8196" s="2">
        <f t="shared" si="1"/>
        <v>3.108174</v>
      </c>
      <c r="D8196" s="1">
        <v>2.954673</v>
      </c>
    </row>
    <row r="8197">
      <c r="A8197" s="1">
        <v>8480.32075</v>
      </c>
      <c r="B8197" s="1">
        <v>3.907991</v>
      </c>
      <c r="C8197" s="2">
        <f t="shared" si="1"/>
        <v>3.107991</v>
      </c>
      <c r="D8197" s="1">
        <v>2.95464</v>
      </c>
    </row>
    <row r="8198">
      <c r="A8198" s="1">
        <v>8481.352</v>
      </c>
      <c r="B8198" s="1">
        <v>3.907963</v>
      </c>
      <c r="C8198" s="2">
        <f t="shared" si="1"/>
        <v>3.107963</v>
      </c>
      <c r="D8198" s="1">
        <v>2.954385</v>
      </c>
    </row>
    <row r="8199">
      <c r="A8199" s="1">
        <v>8482.38325</v>
      </c>
      <c r="B8199" s="1">
        <v>3.907731</v>
      </c>
      <c r="C8199" s="2">
        <f t="shared" si="1"/>
        <v>3.107731</v>
      </c>
      <c r="D8199" s="1">
        <v>2.954306</v>
      </c>
    </row>
    <row r="8200">
      <c r="A8200" s="1">
        <v>8483.4145</v>
      </c>
      <c r="B8200" s="1">
        <v>3.907603</v>
      </c>
      <c r="C8200" s="2">
        <f t="shared" si="1"/>
        <v>3.107603</v>
      </c>
      <c r="D8200" s="1">
        <v>2.954304</v>
      </c>
    </row>
    <row r="8201">
      <c r="A8201" s="1">
        <v>8484.461375</v>
      </c>
      <c r="B8201" s="1">
        <v>3.907619</v>
      </c>
      <c r="C8201" s="2">
        <f t="shared" si="1"/>
        <v>3.107619</v>
      </c>
      <c r="D8201" s="1">
        <v>2.954176</v>
      </c>
    </row>
    <row r="8202">
      <c r="A8202" s="1">
        <v>8485.492625</v>
      </c>
      <c r="B8202" s="1">
        <v>3.907557</v>
      </c>
      <c r="C8202" s="2">
        <f t="shared" si="1"/>
        <v>3.107557</v>
      </c>
      <c r="D8202" s="1">
        <v>2.954233</v>
      </c>
    </row>
    <row r="8203">
      <c r="A8203" s="1">
        <v>8486.523875</v>
      </c>
      <c r="B8203" s="1">
        <v>3.907614</v>
      </c>
      <c r="C8203" s="2">
        <f t="shared" si="1"/>
        <v>3.107614</v>
      </c>
      <c r="D8203" s="1">
        <v>2.954255</v>
      </c>
    </row>
    <row r="8204">
      <c r="A8204" s="1">
        <v>8487.555125</v>
      </c>
      <c r="B8204" s="1">
        <v>3.907331</v>
      </c>
      <c r="C8204" s="2">
        <f t="shared" si="1"/>
        <v>3.107331</v>
      </c>
      <c r="D8204" s="1">
        <v>2.954138</v>
      </c>
    </row>
    <row r="8205">
      <c r="A8205" s="1">
        <v>8488.586375</v>
      </c>
      <c r="B8205" s="1">
        <v>3.907167</v>
      </c>
      <c r="C8205" s="2">
        <f t="shared" si="1"/>
        <v>3.107167</v>
      </c>
      <c r="D8205" s="1">
        <v>2.953856</v>
      </c>
    </row>
    <row r="8206">
      <c r="A8206" s="1">
        <v>8489.617625</v>
      </c>
      <c r="B8206" s="1">
        <v>3.907149</v>
      </c>
      <c r="C8206" s="2">
        <f t="shared" si="1"/>
        <v>3.107149</v>
      </c>
      <c r="D8206" s="1">
        <v>2.953876</v>
      </c>
    </row>
    <row r="8207">
      <c r="A8207" s="1">
        <v>8490.648875</v>
      </c>
      <c r="B8207" s="1">
        <v>3.907132</v>
      </c>
      <c r="C8207" s="2">
        <f t="shared" si="1"/>
        <v>3.107132</v>
      </c>
      <c r="D8207" s="1">
        <v>2.954019</v>
      </c>
    </row>
    <row r="8208">
      <c r="A8208" s="1">
        <v>8491.680125</v>
      </c>
      <c r="B8208" s="1">
        <v>3.907035</v>
      </c>
      <c r="C8208" s="2">
        <f t="shared" si="1"/>
        <v>3.107035</v>
      </c>
      <c r="D8208" s="1">
        <v>2.953746</v>
      </c>
    </row>
    <row r="8209">
      <c r="A8209" s="1">
        <v>8492.727</v>
      </c>
      <c r="B8209" s="1">
        <v>3.906775</v>
      </c>
      <c r="C8209" s="2">
        <f t="shared" si="1"/>
        <v>3.106775</v>
      </c>
      <c r="D8209" s="1">
        <v>2.953761</v>
      </c>
    </row>
    <row r="8210">
      <c r="A8210" s="1">
        <v>8493.75825</v>
      </c>
      <c r="B8210" s="1">
        <v>3.906744</v>
      </c>
      <c r="C8210" s="2">
        <f t="shared" si="1"/>
        <v>3.106744</v>
      </c>
      <c r="D8210" s="1">
        <v>2.953884</v>
      </c>
    </row>
    <row r="8211">
      <c r="A8211" s="1">
        <v>8494.7895</v>
      </c>
      <c r="B8211" s="1">
        <v>3.906688</v>
      </c>
      <c r="C8211" s="2">
        <f t="shared" si="1"/>
        <v>3.106688</v>
      </c>
      <c r="D8211" s="1">
        <v>2.953614</v>
      </c>
    </row>
    <row r="8212">
      <c r="A8212" s="1">
        <v>8495.82075</v>
      </c>
      <c r="B8212" s="1">
        <v>3.906535</v>
      </c>
      <c r="C8212" s="2">
        <f t="shared" si="1"/>
        <v>3.106535</v>
      </c>
      <c r="D8212" s="1">
        <v>2.953611</v>
      </c>
    </row>
    <row r="8213">
      <c r="A8213" s="1">
        <v>8496.852</v>
      </c>
      <c r="B8213" s="1">
        <v>3.906446</v>
      </c>
      <c r="C8213" s="2">
        <f t="shared" si="1"/>
        <v>3.106446</v>
      </c>
      <c r="D8213" s="1">
        <v>2.953552</v>
      </c>
    </row>
    <row r="8214">
      <c r="A8214" s="1">
        <v>8497.898875</v>
      </c>
      <c r="B8214" s="1">
        <v>3.906372</v>
      </c>
      <c r="C8214" s="2">
        <f t="shared" si="1"/>
        <v>3.106372</v>
      </c>
      <c r="D8214" s="1">
        <v>2.953504</v>
      </c>
    </row>
    <row r="8215">
      <c r="A8215" s="1">
        <v>8498.930125</v>
      </c>
      <c r="B8215" s="1">
        <v>3.906405</v>
      </c>
      <c r="C8215" s="2">
        <f t="shared" si="1"/>
        <v>3.106405</v>
      </c>
      <c r="D8215" s="1">
        <v>2.953316</v>
      </c>
    </row>
    <row r="8216">
      <c r="A8216" s="1">
        <v>8499.961375</v>
      </c>
      <c r="B8216" s="1">
        <v>3.90626</v>
      </c>
      <c r="C8216" s="2">
        <f t="shared" si="1"/>
        <v>3.10626</v>
      </c>
      <c r="D8216" s="1">
        <v>2.95343</v>
      </c>
    </row>
    <row r="8217">
      <c r="A8217" s="1">
        <v>8500.992625</v>
      </c>
      <c r="B8217" s="1">
        <v>3.906155</v>
      </c>
      <c r="C8217" s="2">
        <f t="shared" si="1"/>
        <v>3.106155</v>
      </c>
      <c r="D8217" s="1">
        <v>2.953356</v>
      </c>
    </row>
    <row r="8218">
      <c r="A8218" s="1">
        <v>8502.023875</v>
      </c>
      <c r="B8218" s="1">
        <v>3.906005</v>
      </c>
      <c r="C8218" s="2">
        <f t="shared" si="1"/>
        <v>3.106005</v>
      </c>
      <c r="D8218" s="1">
        <v>2.953361</v>
      </c>
    </row>
    <row r="8219">
      <c r="A8219" s="1">
        <v>8503.07075</v>
      </c>
      <c r="B8219" s="1">
        <v>3.905977</v>
      </c>
      <c r="C8219" s="2">
        <f t="shared" si="1"/>
        <v>3.105977</v>
      </c>
      <c r="D8219" s="1">
        <v>2.953361</v>
      </c>
    </row>
    <row r="8220">
      <c r="A8220" s="1">
        <v>8504.102</v>
      </c>
      <c r="B8220" s="1">
        <v>3.905954</v>
      </c>
      <c r="C8220" s="2">
        <f t="shared" si="1"/>
        <v>3.105954</v>
      </c>
      <c r="D8220" s="1">
        <v>2.953211</v>
      </c>
    </row>
    <row r="8221">
      <c r="A8221" s="1">
        <v>8505.13325</v>
      </c>
      <c r="B8221" s="1">
        <v>3.905778</v>
      </c>
      <c r="C8221" s="2">
        <f t="shared" si="1"/>
        <v>3.105778</v>
      </c>
      <c r="D8221" s="1">
        <v>2.953191</v>
      </c>
    </row>
    <row r="8222">
      <c r="A8222" s="1">
        <v>8506.1645</v>
      </c>
      <c r="B8222" s="1">
        <v>3.905836</v>
      </c>
      <c r="C8222" s="2">
        <f t="shared" si="1"/>
        <v>3.105836</v>
      </c>
      <c r="D8222" s="1">
        <v>2.952946</v>
      </c>
    </row>
    <row r="8223">
      <c r="A8223" s="1">
        <v>8507.19575</v>
      </c>
      <c r="B8223" s="1">
        <v>3.905829</v>
      </c>
      <c r="C8223" s="2">
        <f t="shared" si="1"/>
        <v>3.105829</v>
      </c>
      <c r="D8223" s="1">
        <v>2.952964</v>
      </c>
    </row>
    <row r="8224">
      <c r="A8224" s="1">
        <v>8508.227</v>
      </c>
      <c r="B8224" s="1">
        <v>3.905796</v>
      </c>
      <c r="C8224" s="2">
        <f t="shared" si="1"/>
        <v>3.105796</v>
      </c>
      <c r="D8224" s="1">
        <v>2.95286</v>
      </c>
    </row>
    <row r="8225">
      <c r="A8225" s="1">
        <v>8509.273875</v>
      </c>
      <c r="B8225" s="1">
        <v>3.905446</v>
      </c>
      <c r="C8225" s="2">
        <f t="shared" si="1"/>
        <v>3.105446</v>
      </c>
      <c r="D8225" s="1">
        <v>2.952954</v>
      </c>
    </row>
    <row r="8226">
      <c r="A8226" s="1">
        <v>8510.305125</v>
      </c>
      <c r="B8226" s="1">
        <v>3.905477</v>
      </c>
      <c r="C8226" s="2">
        <f t="shared" si="1"/>
        <v>3.105477</v>
      </c>
      <c r="D8226" s="1">
        <v>2.952811</v>
      </c>
    </row>
    <row r="8227">
      <c r="A8227" s="1">
        <v>8511.336375</v>
      </c>
      <c r="B8227" s="1">
        <v>3.90537</v>
      </c>
      <c r="C8227" s="2">
        <f t="shared" si="1"/>
        <v>3.10537</v>
      </c>
      <c r="D8227" s="1">
        <v>2.952893</v>
      </c>
    </row>
    <row r="8228">
      <c r="A8228" s="1">
        <v>8512.367625</v>
      </c>
      <c r="B8228" s="1">
        <v>3.905436</v>
      </c>
      <c r="C8228" s="2">
        <f t="shared" si="1"/>
        <v>3.105436</v>
      </c>
      <c r="D8228" s="1">
        <v>2.952806</v>
      </c>
    </row>
    <row r="8229">
      <c r="A8229" s="1">
        <v>8513.398875</v>
      </c>
      <c r="B8229" s="1">
        <v>3.905212</v>
      </c>
      <c r="C8229" s="2">
        <f t="shared" si="1"/>
        <v>3.105212</v>
      </c>
      <c r="D8229" s="1">
        <v>2.952811</v>
      </c>
    </row>
    <row r="8230">
      <c r="A8230" s="1">
        <v>8514.44575</v>
      </c>
      <c r="B8230" s="1">
        <v>3.905434</v>
      </c>
      <c r="C8230" s="2">
        <f t="shared" si="1"/>
        <v>3.105434</v>
      </c>
      <c r="D8230" s="1">
        <v>2.952572</v>
      </c>
    </row>
    <row r="8231">
      <c r="A8231" s="1">
        <v>8515.477</v>
      </c>
      <c r="B8231" s="1">
        <v>3.905327</v>
      </c>
      <c r="C8231" s="2">
        <f t="shared" si="1"/>
        <v>3.105327</v>
      </c>
      <c r="D8231" s="1">
        <v>2.952641</v>
      </c>
    </row>
    <row r="8232">
      <c r="A8232" s="1">
        <v>8516.50825</v>
      </c>
      <c r="B8232" s="1">
        <v>3.90501</v>
      </c>
      <c r="C8232" s="2">
        <f t="shared" si="1"/>
        <v>3.10501</v>
      </c>
      <c r="D8232" s="1">
        <v>2.952628</v>
      </c>
    </row>
    <row r="8233">
      <c r="A8233" s="1">
        <v>8517.5395</v>
      </c>
      <c r="B8233" s="1">
        <v>3.905064</v>
      </c>
      <c r="C8233" s="2">
        <f t="shared" si="1"/>
        <v>3.105064</v>
      </c>
      <c r="D8233" s="1">
        <v>2.952623</v>
      </c>
    </row>
    <row r="8234">
      <c r="A8234" s="1">
        <v>8518.57075</v>
      </c>
      <c r="B8234" s="1">
        <v>3.904967</v>
      </c>
      <c r="C8234" s="2">
        <f t="shared" si="1"/>
        <v>3.104967</v>
      </c>
      <c r="D8234" s="1">
        <v>2.952266</v>
      </c>
    </row>
    <row r="8235">
      <c r="A8235" s="1">
        <v>8519.617625</v>
      </c>
      <c r="B8235" s="1">
        <v>3.904692</v>
      </c>
      <c r="C8235" s="2">
        <f t="shared" si="1"/>
        <v>3.104692</v>
      </c>
      <c r="D8235" s="1">
        <v>2.952457</v>
      </c>
    </row>
    <row r="8236">
      <c r="A8236" s="1">
        <v>8520.648875</v>
      </c>
      <c r="B8236" s="1">
        <v>3.904676</v>
      </c>
      <c r="C8236" s="2">
        <f t="shared" si="1"/>
        <v>3.104676</v>
      </c>
      <c r="D8236" s="1">
        <v>2.952236</v>
      </c>
    </row>
    <row r="8237">
      <c r="A8237" s="1">
        <v>8521.680125</v>
      </c>
      <c r="B8237" s="1">
        <v>3.904613</v>
      </c>
      <c r="C8237" s="2">
        <f t="shared" si="1"/>
        <v>3.104613</v>
      </c>
      <c r="D8237" s="1">
        <v>2.95221</v>
      </c>
    </row>
    <row r="8238">
      <c r="A8238" s="1">
        <v>8522.711375</v>
      </c>
      <c r="B8238" s="1">
        <v>3.9046</v>
      </c>
      <c r="C8238" s="2">
        <f t="shared" si="1"/>
        <v>3.1046</v>
      </c>
      <c r="D8238" s="1">
        <v>2.952304</v>
      </c>
    </row>
    <row r="8239">
      <c r="A8239" s="1">
        <v>8523.742625</v>
      </c>
      <c r="B8239" s="1">
        <v>3.904432</v>
      </c>
      <c r="C8239" s="2">
        <f t="shared" si="1"/>
        <v>3.104432</v>
      </c>
      <c r="D8239" s="1">
        <v>2.951973</v>
      </c>
    </row>
    <row r="8240">
      <c r="A8240" s="1">
        <v>8524.773875</v>
      </c>
      <c r="B8240" s="1">
        <v>3.904327</v>
      </c>
      <c r="C8240" s="2">
        <f t="shared" si="1"/>
        <v>3.104327</v>
      </c>
      <c r="D8240" s="1">
        <v>2.952289</v>
      </c>
    </row>
    <row r="8241">
      <c r="A8241" s="1">
        <v>8525.82075</v>
      </c>
      <c r="B8241" s="1">
        <v>3.904251</v>
      </c>
      <c r="C8241" s="2">
        <f t="shared" si="1"/>
        <v>3.104251</v>
      </c>
      <c r="D8241" s="1">
        <v>2.952006</v>
      </c>
    </row>
    <row r="8242">
      <c r="A8242" s="1">
        <v>8526.867625</v>
      </c>
      <c r="B8242" s="1">
        <v>3.904021</v>
      </c>
      <c r="C8242" s="2">
        <f t="shared" si="1"/>
        <v>3.104021</v>
      </c>
      <c r="D8242" s="1">
        <v>2.951589</v>
      </c>
    </row>
    <row r="8243">
      <c r="A8243" s="1">
        <v>8527.898875</v>
      </c>
      <c r="B8243" s="1">
        <v>3.904164</v>
      </c>
      <c r="C8243" s="2">
        <f t="shared" si="1"/>
        <v>3.104164</v>
      </c>
      <c r="D8243" s="1">
        <v>2.951764</v>
      </c>
    </row>
    <row r="8244">
      <c r="A8244" s="1">
        <v>8528.930125</v>
      </c>
      <c r="B8244" s="1">
        <v>3.904177</v>
      </c>
      <c r="C8244" s="2">
        <f t="shared" si="1"/>
        <v>3.104177</v>
      </c>
      <c r="D8244" s="1">
        <v>2.951956</v>
      </c>
    </row>
    <row r="8245">
      <c r="A8245" s="1">
        <v>8529.961375</v>
      </c>
      <c r="B8245" s="1">
        <v>3.904154</v>
      </c>
      <c r="C8245" s="2">
        <f t="shared" si="1"/>
        <v>3.104154</v>
      </c>
      <c r="D8245" s="1">
        <v>2.952055</v>
      </c>
    </row>
    <row r="8246">
      <c r="A8246" s="1">
        <v>8531.00825</v>
      </c>
      <c r="B8246" s="1">
        <v>3.904057</v>
      </c>
      <c r="C8246" s="2">
        <f t="shared" si="1"/>
        <v>3.104057</v>
      </c>
      <c r="D8246" s="1">
        <v>2.951831</v>
      </c>
    </row>
    <row r="8247">
      <c r="A8247" s="1">
        <v>8532.0395</v>
      </c>
      <c r="B8247" s="1">
        <v>3.904057</v>
      </c>
      <c r="C8247" s="2">
        <f t="shared" si="1"/>
        <v>3.104057</v>
      </c>
      <c r="D8247" s="1">
        <v>2.95181</v>
      </c>
    </row>
    <row r="8248">
      <c r="A8248" s="1">
        <v>8533.07075</v>
      </c>
      <c r="B8248" s="1">
        <v>3.903787</v>
      </c>
      <c r="C8248" s="2">
        <f t="shared" si="1"/>
        <v>3.103787</v>
      </c>
      <c r="D8248" s="1">
        <v>2.951586</v>
      </c>
    </row>
    <row r="8249">
      <c r="A8249" s="1">
        <v>8534.117625</v>
      </c>
      <c r="B8249" s="1">
        <v>3.903741</v>
      </c>
      <c r="C8249" s="2">
        <f t="shared" si="1"/>
        <v>3.103741</v>
      </c>
      <c r="D8249" s="1">
        <v>2.95167</v>
      </c>
    </row>
    <row r="8250">
      <c r="A8250" s="1">
        <v>8535.148875</v>
      </c>
      <c r="B8250" s="1">
        <v>3.903853</v>
      </c>
      <c r="C8250" s="2">
        <f t="shared" si="1"/>
        <v>3.103853</v>
      </c>
      <c r="D8250" s="1">
        <v>2.951742</v>
      </c>
    </row>
    <row r="8251">
      <c r="A8251" s="1">
        <v>8536.180125</v>
      </c>
      <c r="B8251" s="1">
        <v>3.903843</v>
      </c>
      <c r="C8251" s="2">
        <f t="shared" si="1"/>
        <v>3.103843</v>
      </c>
      <c r="D8251" s="1">
        <v>2.951571</v>
      </c>
    </row>
    <row r="8252">
      <c r="A8252" s="1">
        <v>8537.211375</v>
      </c>
      <c r="B8252" s="1">
        <v>3.903685</v>
      </c>
      <c r="C8252" s="2">
        <f t="shared" si="1"/>
        <v>3.103685</v>
      </c>
      <c r="D8252" s="1">
        <v>2.951563</v>
      </c>
    </row>
    <row r="8253">
      <c r="A8253" s="1">
        <v>8538.242625</v>
      </c>
      <c r="B8253" s="1">
        <v>3.903769</v>
      </c>
      <c r="C8253" s="2">
        <f t="shared" si="1"/>
        <v>3.103769</v>
      </c>
      <c r="D8253" s="1">
        <v>2.951492</v>
      </c>
    </row>
    <row r="8254">
      <c r="A8254" s="1">
        <v>8539.2895</v>
      </c>
      <c r="B8254" s="1">
        <v>3.903511</v>
      </c>
      <c r="C8254" s="2">
        <f t="shared" si="1"/>
        <v>3.103511</v>
      </c>
      <c r="D8254" s="1">
        <v>2.951227</v>
      </c>
    </row>
    <row r="8255">
      <c r="A8255" s="1">
        <v>8540.32075</v>
      </c>
      <c r="B8255" s="1">
        <v>3.903537</v>
      </c>
      <c r="C8255" s="2">
        <f t="shared" si="1"/>
        <v>3.103537</v>
      </c>
      <c r="D8255" s="1">
        <v>2.951362</v>
      </c>
    </row>
    <row r="8256">
      <c r="A8256" s="1">
        <v>8541.352</v>
      </c>
      <c r="B8256" s="1">
        <v>3.903282</v>
      </c>
      <c r="C8256" s="2">
        <f t="shared" si="1"/>
        <v>3.103282</v>
      </c>
      <c r="D8256" s="1">
        <v>2.951311</v>
      </c>
    </row>
    <row r="8257">
      <c r="A8257" s="1">
        <v>8542.38325</v>
      </c>
      <c r="B8257" s="1">
        <v>3.903305</v>
      </c>
      <c r="C8257" s="2">
        <f t="shared" si="1"/>
        <v>3.103305</v>
      </c>
      <c r="D8257" s="1">
        <v>2.951301</v>
      </c>
    </row>
    <row r="8258">
      <c r="A8258" s="1">
        <v>8543.4145</v>
      </c>
      <c r="B8258" s="1">
        <v>3.903289</v>
      </c>
      <c r="C8258" s="2">
        <f t="shared" si="1"/>
        <v>3.103289</v>
      </c>
      <c r="D8258" s="1">
        <v>2.951237</v>
      </c>
    </row>
    <row r="8259">
      <c r="A8259" s="1">
        <v>8544.44575</v>
      </c>
      <c r="B8259" s="1">
        <v>3.903366</v>
      </c>
      <c r="C8259" s="2">
        <f t="shared" si="1"/>
        <v>3.103366</v>
      </c>
      <c r="D8259" s="1">
        <v>2.951337</v>
      </c>
    </row>
    <row r="8260">
      <c r="A8260" s="1">
        <v>8545.492625</v>
      </c>
      <c r="B8260" s="1">
        <v>3.9033</v>
      </c>
      <c r="C8260" s="2">
        <f t="shared" si="1"/>
        <v>3.1033</v>
      </c>
      <c r="D8260" s="1">
        <v>2.951214</v>
      </c>
    </row>
    <row r="8261">
      <c r="A8261" s="1">
        <v>8546.523875</v>
      </c>
      <c r="B8261" s="1">
        <v>3.903193</v>
      </c>
      <c r="C8261" s="2">
        <f t="shared" si="1"/>
        <v>3.103193</v>
      </c>
      <c r="D8261" s="1">
        <v>2.951169</v>
      </c>
    </row>
    <row r="8262">
      <c r="A8262" s="1">
        <v>8547.555125</v>
      </c>
      <c r="B8262" s="1">
        <v>3.90308</v>
      </c>
      <c r="C8262" s="2">
        <f t="shared" si="1"/>
        <v>3.10308</v>
      </c>
      <c r="D8262" s="1">
        <v>2.951138</v>
      </c>
    </row>
    <row r="8263">
      <c r="A8263" s="1">
        <v>8548.586375</v>
      </c>
      <c r="B8263" s="1">
        <v>3.90281</v>
      </c>
      <c r="C8263" s="2">
        <f t="shared" si="1"/>
        <v>3.10281</v>
      </c>
      <c r="D8263" s="1">
        <v>2.950952</v>
      </c>
    </row>
    <row r="8264">
      <c r="A8264" s="1">
        <v>8549.617625</v>
      </c>
      <c r="B8264" s="1">
        <v>3.902831</v>
      </c>
      <c r="C8264" s="2">
        <f t="shared" si="1"/>
        <v>3.102831</v>
      </c>
      <c r="D8264" s="1">
        <v>2.950952</v>
      </c>
    </row>
    <row r="8265">
      <c r="A8265" s="1">
        <v>8550.648875</v>
      </c>
      <c r="B8265" s="1">
        <v>3.902558</v>
      </c>
      <c r="C8265" s="2">
        <f t="shared" si="1"/>
        <v>3.102558</v>
      </c>
      <c r="D8265" s="1">
        <v>2.950746</v>
      </c>
    </row>
    <row r="8266">
      <c r="A8266" s="1">
        <v>8551.69575</v>
      </c>
      <c r="B8266" s="1">
        <v>3.902731</v>
      </c>
      <c r="C8266" s="2">
        <f t="shared" si="1"/>
        <v>3.102731</v>
      </c>
      <c r="D8266" s="1">
        <v>2.950764</v>
      </c>
    </row>
    <row r="8267">
      <c r="A8267" s="1">
        <v>8552.727</v>
      </c>
      <c r="B8267" s="1">
        <v>3.902777</v>
      </c>
      <c r="C8267" s="2">
        <f t="shared" si="1"/>
        <v>3.102777</v>
      </c>
      <c r="D8267" s="1">
        <v>2.950748</v>
      </c>
    </row>
    <row r="8268">
      <c r="A8268" s="1">
        <v>8553.75825</v>
      </c>
      <c r="B8268" s="1">
        <v>3.902522</v>
      </c>
      <c r="C8268" s="2">
        <f t="shared" si="1"/>
        <v>3.102522</v>
      </c>
      <c r="D8268" s="1">
        <v>2.950491</v>
      </c>
    </row>
    <row r="8269">
      <c r="A8269" s="1">
        <v>8554.7895</v>
      </c>
      <c r="B8269" s="1">
        <v>3.902428</v>
      </c>
      <c r="C8269" s="2">
        <f t="shared" si="1"/>
        <v>3.102428</v>
      </c>
      <c r="D8269" s="1">
        <v>2.95072</v>
      </c>
    </row>
    <row r="8270">
      <c r="A8270" s="1">
        <v>8555.836375</v>
      </c>
      <c r="B8270" s="1">
        <v>3.902509</v>
      </c>
      <c r="C8270" s="2">
        <f t="shared" si="1"/>
        <v>3.102509</v>
      </c>
      <c r="D8270" s="1">
        <v>2.950728</v>
      </c>
    </row>
    <row r="8271">
      <c r="A8271" s="1">
        <v>8556.867625</v>
      </c>
      <c r="B8271" s="1">
        <v>3.902458</v>
      </c>
      <c r="C8271" s="2">
        <f t="shared" si="1"/>
        <v>3.102458</v>
      </c>
      <c r="D8271" s="1">
        <v>2.95098</v>
      </c>
    </row>
    <row r="8272">
      <c r="A8272" s="1">
        <v>8557.898875</v>
      </c>
      <c r="B8272" s="1">
        <v>3.902295</v>
      </c>
      <c r="C8272" s="2">
        <f t="shared" si="1"/>
        <v>3.102295</v>
      </c>
      <c r="D8272" s="1">
        <v>2.950601</v>
      </c>
    </row>
    <row r="8273">
      <c r="A8273" s="1">
        <v>8558.930125</v>
      </c>
      <c r="B8273" s="1">
        <v>3.90244</v>
      </c>
      <c r="C8273" s="2">
        <f t="shared" si="1"/>
        <v>3.10244</v>
      </c>
      <c r="D8273" s="1">
        <v>2.950723</v>
      </c>
    </row>
    <row r="8274">
      <c r="A8274" s="1">
        <v>8559.961375</v>
      </c>
      <c r="B8274" s="1">
        <v>3.902395</v>
      </c>
      <c r="C8274" s="2">
        <f t="shared" si="1"/>
        <v>3.102395</v>
      </c>
      <c r="D8274" s="1">
        <v>2.95082</v>
      </c>
    </row>
    <row r="8275">
      <c r="A8275" s="1">
        <v>8561.00825</v>
      </c>
      <c r="B8275" s="1">
        <v>3.902236</v>
      </c>
      <c r="C8275" s="2">
        <f t="shared" si="1"/>
        <v>3.102236</v>
      </c>
      <c r="D8275" s="1">
        <v>2.950629</v>
      </c>
    </row>
    <row r="8276">
      <c r="A8276" s="1">
        <v>8562.0395</v>
      </c>
      <c r="B8276" s="1">
        <v>3.902451</v>
      </c>
      <c r="C8276" s="2">
        <f t="shared" si="1"/>
        <v>3.102451</v>
      </c>
      <c r="D8276" s="1">
        <v>2.950812</v>
      </c>
    </row>
    <row r="8277">
      <c r="A8277" s="1">
        <v>8563.07075</v>
      </c>
      <c r="B8277" s="1">
        <v>3.902249</v>
      </c>
      <c r="C8277" s="2">
        <f t="shared" si="1"/>
        <v>3.102249</v>
      </c>
      <c r="D8277" s="1">
        <v>2.950725</v>
      </c>
    </row>
    <row r="8278">
      <c r="A8278" s="1">
        <v>8564.102</v>
      </c>
      <c r="B8278" s="1">
        <v>3.902145</v>
      </c>
      <c r="C8278" s="2">
        <f t="shared" si="1"/>
        <v>3.102145</v>
      </c>
      <c r="D8278" s="1">
        <v>2.950682</v>
      </c>
    </row>
    <row r="8279">
      <c r="A8279" s="1">
        <v>8565.13325</v>
      </c>
      <c r="B8279" s="1">
        <v>3.902155</v>
      </c>
      <c r="C8279" s="2">
        <f t="shared" si="1"/>
        <v>3.102155</v>
      </c>
      <c r="D8279" s="1">
        <v>2.950575</v>
      </c>
    </row>
    <row r="8280">
      <c r="A8280" s="1">
        <v>8566.180125</v>
      </c>
      <c r="B8280" s="1">
        <v>3.902303</v>
      </c>
      <c r="C8280" s="2">
        <f t="shared" si="1"/>
        <v>3.102303</v>
      </c>
      <c r="D8280" s="1">
        <v>2.950687</v>
      </c>
    </row>
    <row r="8281">
      <c r="A8281" s="1">
        <v>8567.211375</v>
      </c>
      <c r="B8281" s="1">
        <v>3.902015</v>
      </c>
      <c r="C8281" s="2">
        <f t="shared" si="1"/>
        <v>3.102015</v>
      </c>
      <c r="D8281" s="1">
        <v>2.950483</v>
      </c>
    </row>
    <row r="8282">
      <c r="A8282" s="1">
        <v>8568.25825</v>
      </c>
      <c r="B8282" s="1">
        <v>3.90217</v>
      </c>
      <c r="C8282" s="2">
        <f t="shared" si="1"/>
        <v>3.10217</v>
      </c>
      <c r="D8282" s="1">
        <v>2.950381</v>
      </c>
    </row>
    <row r="8283">
      <c r="A8283" s="1">
        <v>8569.2895</v>
      </c>
      <c r="B8283" s="1">
        <v>3.902117</v>
      </c>
      <c r="C8283" s="2">
        <f t="shared" si="1"/>
        <v>3.102117</v>
      </c>
      <c r="D8283" s="1">
        <v>2.950384</v>
      </c>
    </row>
    <row r="8284">
      <c r="A8284" s="1">
        <v>8570.32075</v>
      </c>
      <c r="B8284" s="1">
        <v>3.901788</v>
      </c>
      <c r="C8284" s="2">
        <f t="shared" si="1"/>
        <v>3.101788</v>
      </c>
      <c r="D8284" s="1">
        <v>2.950203</v>
      </c>
    </row>
    <row r="8285">
      <c r="A8285" s="1">
        <v>8571.352</v>
      </c>
      <c r="B8285" s="1">
        <v>3.901775</v>
      </c>
      <c r="C8285" s="2">
        <f t="shared" si="1"/>
        <v>3.101775</v>
      </c>
      <c r="D8285" s="1">
        <v>2.950356</v>
      </c>
    </row>
    <row r="8286">
      <c r="A8286" s="1">
        <v>8572.38325</v>
      </c>
      <c r="B8286" s="1">
        <v>3.901806</v>
      </c>
      <c r="C8286" s="2">
        <f t="shared" si="1"/>
        <v>3.101806</v>
      </c>
      <c r="D8286" s="1">
        <v>2.950356</v>
      </c>
    </row>
    <row r="8287">
      <c r="A8287" s="1">
        <v>8573.430125</v>
      </c>
      <c r="B8287" s="1">
        <v>3.90177</v>
      </c>
      <c r="C8287" s="2">
        <f t="shared" si="1"/>
        <v>3.10177</v>
      </c>
      <c r="D8287" s="1">
        <v>2.950297</v>
      </c>
    </row>
    <row r="8288">
      <c r="A8288" s="1">
        <v>8574.461375</v>
      </c>
      <c r="B8288" s="1">
        <v>3.901645</v>
      </c>
      <c r="C8288" s="2">
        <f t="shared" si="1"/>
        <v>3.101645</v>
      </c>
      <c r="D8288" s="1">
        <v>2.95014</v>
      </c>
    </row>
    <row r="8289">
      <c r="A8289" s="1">
        <v>8575.492625</v>
      </c>
      <c r="B8289" s="1">
        <v>3.901678</v>
      </c>
      <c r="C8289" s="2">
        <f t="shared" si="1"/>
        <v>3.101678</v>
      </c>
      <c r="D8289" s="1">
        <v>2.950218</v>
      </c>
    </row>
    <row r="8290">
      <c r="A8290" s="1">
        <v>8576.523875</v>
      </c>
      <c r="B8290" s="1">
        <v>3.901581</v>
      </c>
      <c r="C8290" s="2">
        <f t="shared" si="1"/>
        <v>3.101581</v>
      </c>
      <c r="D8290" s="1">
        <v>2.950089</v>
      </c>
    </row>
    <row r="8291">
      <c r="A8291" s="1">
        <v>8577.555125</v>
      </c>
      <c r="B8291" s="1">
        <v>3.901099</v>
      </c>
      <c r="C8291" s="2">
        <f t="shared" si="1"/>
        <v>3.101099</v>
      </c>
      <c r="D8291" s="1">
        <v>2.949987</v>
      </c>
    </row>
    <row r="8292">
      <c r="A8292" s="1">
        <v>8578.586375</v>
      </c>
      <c r="B8292" s="1">
        <v>3.901107</v>
      </c>
      <c r="C8292" s="2">
        <f t="shared" si="1"/>
        <v>3.101107</v>
      </c>
      <c r="D8292" s="1">
        <v>2.949824</v>
      </c>
    </row>
    <row r="8293">
      <c r="A8293" s="1">
        <v>8579.617625</v>
      </c>
      <c r="B8293" s="1">
        <v>3.90126</v>
      </c>
      <c r="C8293" s="2">
        <f t="shared" si="1"/>
        <v>3.10126</v>
      </c>
      <c r="D8293" s="1">
        <v>2.949961</v>
      </c>
    </row>
    <row r="8294">
      <c r="A8294" s="1">
        <v>8580.648875</v>
      </c>
      <c r="B8294" s="1">
        <v>3.901186</v>
      </c>
      <c r="C8294" s="2">
        <f t="shared" si="1"/>
        <v>3.101186</v>
      </c>
      <c r="D8294" s="1">
        <v>2.949872</v>
      </c>
    </row>
    <row r="8295">
      <c r="A8295" s="1">
        <v>8581.69575</v>
      </c>
      <c r="B8295" s="1">
        <v>3.901273</v>
      </c>
      <c r="C8295" s="2">
        <f t="shared" si="1"/>
        <v>3.101273</v>
      </c>
      <c r="D8295" s="1">
        <v>2.949931</v>
      </c>
    </row>
    <row r="8296">
      <c r="A8296" s="1">
        <v>8582.727</v>
      </c>
      <c r="B8296" s="1">
        <v>3.901066</v>
      </c>
      <c r="C8296" s="2">
        <f t="shared" si="1"/>
        <v>3.101066</v>
      </c>
      <c r="D8296" s="1">
        <v>2.949831</v>
      </c>
    </row>
    <row r="8297">
      <c r="A8297" s="1">
        <v>8583.75825</v>
      </c>
      <c r="B8297" s="1">
        <v>3.900814</v>
      </c>
      <c r="C8297" s="2">
        <f t="shared" si="1"/>
        <v>3.100814</v>
      </c>
      <c r="D8297" s="1">
        <v>2.949814</v>
      </c>
    </row>
    <row r="8298">
      <c r="A8298" s="1">
        <v>8584.7895</v>
      </c>
      <c r="B8298" s="1">
        <v>3.900867</v>
      </c>
      <c r="C8298" s="2">
        <f t="shared" si="1"/>
        <v>3.100867</v>
      </c>
      <c r="D8298" s="1">
        <v>2.949714</v>
      </c>
    </row>
    <row r="8299">
      <c r="A8299" s="1">
        <v>8585.82075</v>
      </c>
      <c r="B8299" s="1">
        <v>3.900847</v>
      </c>
      <c r="C8299" s="2">
        <f t="shared" si="1"/>
        <v>3.100847</v>
      </c>
      <c r="D8299" s="1">
        <v>2.949661</v>
      </c>
    </row>
    <row r="8300">
      <c r="A8300" s="1">
        <v>8586.867625</v>
      </c>
      <c r="B8300" s="1">
        <v>3.90085</v>
      </c>
      <c r="C8300" s="2">
        <f t="shared" si="1"/>
        <v>3.10085</v>
      </c>
      <c r="D8300" s="1">
        <v>2.949717</v>
      </c>
    </row>
    <row r="8301">
      <c r="A8301" s="1">
        <v>8587.898875</v>
      </c>
      <c r="B8301" s="1">
        <v>3.900628</v>
      </c>
      <c r="C8301" s="2">
        <f t="shared" si="1"/>
        <v>3.100628</v>
      </c>
      <c r="D8301" s="1">
        <v>2.949401</v>
      </c>
    </row>
    <row r="8302">
      <c r="A8302" s="1">
        <v>8588.930125</v>
      </c>
      <c r="B8302" s="1">
        <v>3.90074</v>
      </c>
      <c r="C8302" s="2">
        <f t="shared" si="1"/>
        <v>3.10074</v>
      </c>
      <c r="D8302" s="1">
        <v>2.949577</v>
      </c>
    </row>
    <row r="8303">
      <c r="A8303" s="1">
        <v>8589.977</v>
      </c>
      <c r="B8303" s="1">
        <v>3.900365</v>
      </c>
      <c r="C8303" s="2">
        <f t="shared" si="1"/>
        <v>3.100365</v>
      </c>
      <c r="D8303" s="1">
        <v>2.949612</v>
      </c>
    </row>
    <row r="8304">
      <c r="A8304" s="1">
        <v>8591.023875</v>
      </c>
      <c r="B8304" s="1">
        <v>3.900263</v>
      </c>
      <c r="C8304" s="2">
        <f t="shared" si="1"/>
        <v>3.100263</v>
      </c>
      <c r="D8304" s="1">
        <v>2.949668</v>
      </c>
    </row>
    <row r="8305">
      <c r="A8305" s="1">
        <v>8592.055125</v>
      </c>
      <c r="B8305" s="1">
        <v>3.900383</v>
      </c>
      <c r="C8305" s="2">
        <f t="shared" si="1"/>
        <v>3.100383</v>
      </c>
      <c r="D8305" s="1">
        <v>2.949564</v>
      </c>
    </row>
    <row r="8306">
      <c r="A8306" s="1">
        <v>8593.102</v>
      </c>
      <c r="B8306" s="1">
        <v>3.900212</v>
      </c>
      <c r="C8306" s="2">
        <f t="shared" si="1"/>
        <v>3.100212</v>
      </c>
      <c r="D8306" s="1">
        <v>2.949622</v>
      </c>
    </row>
    <row r="8307">
      <c r="A8307" s="1">
        <v>8594.13325</v>
      </c>
      <c r="B8307" s="1">
        <v>3.90036</v>
      </c>
      <c r="C8307" s="2">
        <f t="shared" si="1"/>
        <v>3.10036</v>
      </c>
      <c r="D8307" s="1">
        <v>2.949722</v>
      </c>
    </row>
    <row r="8308">
      <c r="A8308" s="1">
        <v>8595.180125</v>
      </c>
      <c r="B8308" s="1">
        <v>3.899993</v>
      </c>
      <c r="C8308" s="2">
        <f t="shared" si="1"/>
        <v>3.099993</v>
      </c>
      <c r="D8308" s="1">
        <v>2.949472</v>
      </c>
    </row>
    <row r="8309">
      <c r="A8309" s="1">
        <v>8596.211375</v>
      </c>
      <c r="B8309" s="1">
        <v>3.900097</v>
      </c>
      <c r="C8309" s="2">
        <f t="shared" si="1"/>
        <v>3.100097</v>
      </c>
      <c r="D8309" s="1">
        <v>2.949561</v>
      </c>
    </row>
    <row r="8310">
      <c r="A8310" s="1">
        <v>8597.25825</v>
      </c>
      <c r="B8310" s="1">
        <v>3.900115</v>
      </c>
      <c r="C8310" s="2">
        <f t="shared" si="1"/>
        <v>3.100115</v>
      </c>
      <c r="D8310" s="1">
        <v>2.949498</v>
      </c>
    </row>
    <row r="8311">
      <c r="A8311" s="1">
        <v>8598.2895</v>
      </c>
      <c r="B8311" s="1">
        <v>3.89986</v>
      </c>
      <c r="C8311" s="2">
        <f t="shared" si="1"/>
        <v>3.09986</v>
      </c>
      <c r="D8311" s="1">
        <v>2.94949</v>
      </c>
    </row>
    <row r="8312">
      <c r="A8312" s="1">
        <v>8599.32075</v>
      </c>
      <c r="B8312" s="1">
        <v>3.899802</v>
      </c>
      <c r="C8312" s="2">
        <f t="shared" si="1"/>
        <v>3.099802</v>
      </c>
      <c r="D8312" s="1">
        <v>2.949375</v>
      </c>
    </row>
    <row r="8313">
      <c r="A8313" s="1">
        <v>8600.367625</v>
      </c>
      <c r="B8313" s="1">
        <v>3.899868</v>
      </c>
      <c r="C8313" s="2">
        <f t="shared" si="1"/>
        <v>3.099868</v>
      </c>
      <c r="D8313" s="1">
        <v>2.949238</v>
      </c>
    </row>
    <row r="8314">
      <c r="A8314" s="1">
        <v>8601.398875</v>
      </c>
      <c r="B8314" s="1">
        <v>3.89987</v>
      </c>
      <c r="C8314" s="2">
        <f t="shared" si="1"/>
        <v>3.09987</v>
      </c>
      <c r="D8314" s="1">
        <v>2.949228</v>
      </c>
    </row>
    <row r="8315">
      <c r="A8315" s="1">
        <v>8602.44575</v>
      </c>
      <c r="B8315" s="1">
        <v>3.899621</v>
      </c>
      <c r="C8315" s="2">
        <f t="shared" si="1"/>
        <v>3.099621</v>
      </c>
      <c r="D8315" s="1">
        <v>2.949253</v>
      </c>
    </row>
    <row r="8316">
      <c r="A8316" s="1">
        <v>8603.492625</v>
      </c>
      <c r="B8316" s="1">
        <v>3.899845</v>
      </c>
      <c r="C8316" s="2">
        <f t="shared" si="1"/>
        <v>3.099845</v>
      </c>
      <c r="D8316" s="1">
        <v>2.949111</v>
      </c>
    </row>
    <row r="8317">
      <c r="A8317" s="1">
        <v>8604.523875</v>
      </c>
      <c r="B8317" s="1">
        <v>3.899751</v>
      </c>
      <c r="C8317" s="2">
        <f t="shared" si="1"/>
        <v>3.099751</v>
      </c>
      <c r="D8317" s="1">
        <v>2.94919</v>
      </c>
    </row>
    <row r="8318">
      <c r="A8318" s="1">
        <v>8605.555125</v>
      </c>
      <c r="B8318" s="1">
        <v>3.89973</v>
      </c>
      <c r="C8318" s="2">
        <f t="shared" si="1"/>
        <v>3.09973</v>
      </c>
      <c r="D8318" s="1">
        <v>2.949095</v>
      </c>
    </row>
    <row r="8319">
      <c r="A8319" s="1">
        <v>8606.586375</v>
      </c>
      <c r="B8319" s="1">
        <v>3.899738</v>
      </c>
      <c r="C8319" s="2">
        <f t="shared" si="1"/>
        <v>3.099738</v>
      </c>
      <c r="D8319" s="1">
        <v>2.949286</v>
      </c>
    </row>
    <row r="8320">
      <c r="A8320" s="1">
        <v>8607.617625</v>
      </c>
      <c r="B8320" s="1">
        <v>3.899519</v>
      </c>
      <c r="C8320" s="2">
        <f t="shared" si="1"/>
        <v>3.099519</v>
      </c>
      <c r="D8320" s="1">
        <v>2.949039</v>
      </c>
    </row>
    <row r="8321">
      <c r="A8321" s="1">
        <v>8608.648875</v>
      </c>
      <c r="B8321" s="1">
        <v>3.89935</v>
      </c>
      <c r="C8321" s="2">
        <f t="shared" si="1"/>
        <v>3.09935</v>
      </c>
      <c r="D8321" s="1">
        <v>2.949004</v>
      </c>
    </row>
    <row r="8322">
      <c r="A8322" s="1">
        <v>8609.69575</v>
      </c>
      <c r="B8322" s="1">
        <v>3.899547</v>
      </c>
      <c r="C8322" s="2">
        <f t="shared" si="1"/>
        <v>3.099547</v>
      </c>
      <c r="D8322" s="1">
        <v>2.94906</v>
      </c>
    </row>
    <row r="8323">
      <c r="A8323" s="1">
        <v>8610.727</v>
      </c>
      <c r="B8323" s="1">
        <v>3.899496</v>
      </c>
      <c r="C8323" s="2">
        <f t="shared" si="1"/>
        <v>3.099496</v>
      </c>
      <c r="D8323" s="1">
        <v>2.948879</v>
      </c>
    </row>
    <row r="8324">
      <c r="A8324" s="1">
        <v>8611.75825</v>
      </c>
      <c r="B8324" s="1">
        <v>3.899343</v>
      </c>
      <c r="C8324" s="2">
        <f t="shared" si="1"/>
        <v>3.099343</v>
      </c>
      <c r="D8324" s="1">
        <v>2.948904</v>
      </c>
    </row>
    <row r="8325">
      <c r="A8325" s="1">
        <v>8612.7895</v>
      </c>
      <c r="B8325" s="1">
        <v>3.899195</v>
      </c>
      <c r="C8325" s="2">
        <f t="shared" si="1"/>
        <v>3.099195</v>
      </c>
      <c r="D8325" s="1">
        <v>2.948863</v>
      </c>
    </row>
    <row r="8326">
      <c r="A8326" s="1">
        <v>8613.82075</v>
      </c>
      <c r="B8326" s="1">
        <v>3.89908</v>
      </c>
      <c r="C8326" s="2">
        <f t="shared" si="1"/>
        <v>3.09908</v>
      </c>
      <c r="D8326" s="1">
        <v>2.948741</v>
      </c>
    </row>
    <row r="8327">
      <c r="A8327" s="1">
        <v>8614.867625</v>
      </c>
      <c r="B8327" s="1">
        <v>3.899187</v>
      </c>
      <c r="C8327" s="2">
        <f t="shared" si="1"/>
        <v>3.099187</v>
      </c>
      <c r="D8327" s="1">
        <v>2.948858</v>
      </c>
    </row>
    <row r="8328">
      <c r="A8328" s="1">
        <v>8615.898875</v>
      </c>
      <c r="B8328" s="1">
        <v>3.899172</v>
      </c>
      <c r="C8328" s="2">
        <f t="shared" si="1"/>
        <v>3.099172</v>
      </c>
      <c r="D8328" s="1">
        <v>2.948698</v>
      </c>
    </row>
    <row r="8329">
      <c r="A8329" s="1">
        <v>8616.930125</v>
      </c>
      <c r="B8329" s="1">
        <v>3.899177</v>
      </c>
      <c r="C8329" s="2">
        <f t="shared" si="1"/>
        <v>3.099177</v>
      </c>
      <c r="D8329" s="1">
        <v>2.948739</v>
      </c>
    </row>
    <row r="8330">
      <c r="A8330" s="1">
        <v>8617.961375</v>
      </c>
      <c r="B8330" s="1">
        <v>3.899034</v>
      </c>
      <c r="C8330" s="2">
        <f t="shared" si="1"/>
        <v>3.099034</v>
      </c>
      <c r="D8330" s="1">
        <v>2.948632</v>
      </c>
    </row>
    <row r="8331">
      <c r="A8331" s="1">
        <v>8618.992625</v>
      </c>
      <c r="B8331" s="1">
        <v>3.899348</v>
      </c>
      <c r="C8331" s="2">
        <f t="shared" si="1"/>
        <v>3.099348</v>
      </c>
      <c r="D8331" s="1">
        <v>2.948871</v>
      </c>
    </row>
    <row r="8332">
      <c r="A8332" s="1">
        <v>8620.0395</v>
      </c>
      <c r="B8332" s="1">
        <v>3.899065</v>
      </c>
      <c r="C8332" s="2">
        <f t="shared" si="1"/>
        <v>3.099065</v>
      </c>
      <c r="D8332" s="1">
        <v>2.948425</v>
      </c>
    </row>
    <row r="8333">
      <c r="A8333" s="1">
        <v>8621.07075</v>
      </c>
      <c r="B8333" s="1">
        <v>3.899139</v>
      </c>
      <c r="C8333" s="2">
        <f t="shared" si="1"/>
        <v>3.099139</v>
      </c>
      <c r="D8333" s="1">
        <v>2.948509</v>
      </c>
    </row>
    <row r="8334">
      <c r="A8334" s="1">
        <v>8622.102</v>
      </c>
      <c r="B8334" s="1">
        <v>3.898914</v>
      </c>
      <c r="C8334" s="2">
        <f t="shared" si="1"/>
        <v>3.098914</v>
      </c>
      <c r="D8334" s="1">
        <v>2.948599</v>
      </c>
    </row>
    <row r="8335">
      <c r="A8335" s="1">
        <v>8623.13325</v>
      </c>
      <c r="B8335" s="1">
        <v>3.898886</v>
      </c>
      <c r="C8335" s="2">
        <f t="shared" si="1"/>
        <v>3.098886</v>
      </c>
      <c r="D8335" s="1">
        <v>2.948571</v>
      </c>
    </row>
    <row r="8336">
      <c r="A8336" s="1">
        <v>8624.1645</v>
      </c>
      <c r="B8336" s="1">
        <v>3.898746</v>
      </c>
      <c r="C8336" s="2">
        <f t="shared" si="1"/>
        <v>3.098746</v>
      </c>
      <c r="D8336" s="1">
        <v>2.948487</v>
      </c>
    </row>
    <row r="8337">
      <c r="A8337" s="1">
        <v>8625.227</v>
      </c>
      <c r="B8337" s="1">
        <v>3.898779</v>
      </c>
      <c r="C8337" s="2">
        <f t="shared" si="1"/>
        <v>3.098779</v>
      </c>
      <c r="D8337" s="1">
        <v>2.948474</v>
      </c>
    </row>
    <row r="8338">
      <c r="A8338" s="1">
        <v>8626.25825</v>
      </c>
      <c r="B8338" s="1">
        <v>3.898754</v>
      </c>
      <c r="C8338" s="2">
        <f t="shared" si="1"/>
        <v>3.098754</v>
      </c>
      <c r="D8338" s="1">
        <v>2.948301</v>
      </c>
    </row>
    <row r="8339">
      <c r="A8339" s="1">
        <v>8627.2895</v>
      </c>
      <c r="B8339" s="1">
        <v>3.898698</v>
      </c>
      <c r="C8339" s="2">
        <f t="shared" si="1"/>
        <v>3.098698</v>
      </c>
      <c r="D8339" s="1">
        <v>2.948397</v>
      </c>
    </row>
    <row r="8340">
      <c r="A8340" s="1">
        <v>8628.32075</v>
      </c>
      <c r="B8340" s="1">
        <v>3.898672</v>
      </c>
      <c r="C8340" s="2">
        <f t="shared" si="1"/>
        <v>3.098672</v>
      </c>
      <c r="D8340" s="1">
        <v>2.948163</v>
      </c>
    </row>
    <row r="8341">
      <c r="A8341" s="1">
        <v>8629.352</v>
      </c>
      <c r="B8341" s="1">
        <v>3.898636</v>
      </c>
      <c r="C8341" s="2">
        <f t="shared" si="1"/>
        <v>3.098636</v>
      </c>
      <c r="D8341" s="1">
        <v>2.948252</v>
      </c>
    </row>
    <row r="8342">
      <c r="A8342" s="1">
        <v>8630.398875</v>
      </c>
      <c r="B8342" s="1">
        <v>3.89841</v>
      </c>
      <c r="C8342" s="2">
        <f t="shared" si="1"/>
        <v>3.09841</v>
      </c>
      <c r="D8342" s="1">
        <v>2.94828</v>
      </c>
    </row>
    <row r="8343">
      <c r="A8343" s="1">
        <v>8631.430125</v>
      </c>
      <c r="B8343" s="1">
        <v>3.898318</v>
      </c>
      <c r="C8343" s="2">
        <f t="shared" si="1"/>
        <v>3.098318</v>
      </c>
      <c r="D8343" s="1">
        <v>2.948166</v>
      </c>
    </row>
    <row r="8344">
      <c r="A8344" s="1">
        <v>8632.461375</v>
      </c>
      <c r="B8344" s="1">
        <v>3.898484</v>
      </c>
      <c r="C8344" s="2">
        <f t="shared" si="1"/>
        <v>3.098484</v>
      </c>
      <c r="D8344" s="1">
        <v>2.948222</v>
      </c>
    </row>
    <row r="8345">
      <c r="A8345" s="1">
        <v>8633.492625</v>
      </c>
      <c r="B8345" s="1">
        <v>3.898193</v>
      </c>
      <c r="C8345" s="2">
        <f t="shared" si="1"/>
        <v>3.098193</v>
      </c>
      <c r="D8345" s="1">
        <v>2.947982</v>
      </c>
    </row>
    <row r="8346">
      <c r="A8346" s="1">
        <v>8634.523875</v>
      </c>
      <c r="B8346" s="1">
        <v>3.898364</v>
      </c>
      <c r="C8346" s="2">
        <f t="shared" si="1"/>
        <v>3.098364</v>
      </c>
      <c r="D8346" s="1">
        <v>2.948196</v>
      </c>
    </row>
    <row r="8347">
      <c r="A8347" s="1">
        <v>8635.57075</v>
      </c>
      <c r="B8347" s="1">
        <v>3.898004</v>
      </c>
      <c r="C8347" s="2">
        <f t="shared" si="1"/>
        <v>3.098004</v>
      </c>
      <c r="D8347" s="1">
        <v>2.948097</v>
      </c>
    </row>
    <row r="8348">
      <c r="A8348" s="1">
        <v>8636.399875</v>
      </c>
      <c r="B8348" s="1">
        <v>3.897984</v>
      </c>
      <c r="C8348" s="2">
        <f t="shared" si="1"/>
        <v>3.097984</v>
      </c>
      <c r="D8348" s="1">
        <v>2.948064</v>
      </c>
    </row>
    <row r="8349">
      <c r="A8349" s="1">
        <v>8637.431125</v>
      </c>
      <c r="B8349" s="1">
        <v>3.898104</v>
      </c>
      <c r="C8349" s="2">
        <f t="shared" si="1"/>
        <v>3.098104</v>
      </c>
      <c r="D8349" s="1">
        <v>2.947829</v>
      </c>
    </row>
    <row r="8350">
      <c r="A8350" s="1">
        <v>8638.462375</v>
      </c>
      <c r="B8350" s="1">
        <v>3.897961</v>
      </c>
      <c r="C8350" s="2">
        <f t="shared" si="1"/>
        <v>3.097961</v>
      </c>
      <c r="D8350" s="1">
        <v>2.948143</v>
      </c>
    </row>
    <row r="8351">
      <c r="A8351" s="1">
        <v>8639.493625</v>
      </c>
      <c r="B8351" s="1">
        <v>3.897938</v>
      </c>
      <c r="C8351" s="2">
        <f t="shared" si="1"/>
        <v>3.097938</v>
      </c>
      <c r="D8351" s="1">
        <v>2.947868</v>
      </c>
    </row>
    <row r="8352">
      <c r="A8352" s="1">
        <v>8640.524875</v>
      </c>
      <c r="B8352" s="1">
        <v>3.897849</v>
      </c>
      <c r="C8352" s="2">
        <f t="shared" si="1"/>
        <v>3.097849</v>
      </c>
      <c r="D8352" s="1">
        <v>2.947964</v>
      </c>
    </row>
    <row r="8353">
      <c r="A8353" s="1">
        <v>8641.57175</v>
      </c>
      <c r="B8353" s="1">
        <v>3.89765</v>
      </c>
      <c r="C8353" s="2">
        <f t="shared" si="1"/>
        <v>3.09765</v>
      </c>
      <c r="D8353" s="1">
        <v>2.947814</v>
      </c>
    </row>
    <row r="8354">
      <c r="A8354" s="1">
        <v>8642.603</v>
      </c>
      <c r="B8354" s="1">
        <v>3.897619</v>
      </c>
      <c r="C8354" s="2">
        <f t="shared" si="1"/>
        <v>3.097619</v>
      </c>
      <c r="D8354" s="1">
        <v>2.947654</v>
      </c>
    </row>
    <row r="8355">
      <c r="A8355" s="1">
        <v>8643.63425</v>
      </c>
      <c r="B8355" s="1">
        <v>3.897622</v>
      </c>
      <c r="C8355" s="2">
        <f t="shared" si="1"/>
        <v>3.097622</v>
      </c>
      <c r="D8355" s="1">
        <v>2.947801</v>
      </c>
    </row>
    <row r="8356">
      <c r="A8356" s="1">
        <v>8644.6655</v>
      </c>
      <c r="B8356" s="1">
        <v>3.897448</v>
      </c>
      <c r="C8356" s="2">
        <f t="shared" si="1"/>
        <v>3.097448</v>
      </c>
      <c r="D8356" s="1">
        <v>2.947669</v>
      </c>
    </row>
    <row r="8357">
      <c r="A8357" s="1">
        <v>8645.69675</v>
      </c>
      <c r="B8357" s="1">
        <v>3.897604</v>
      </c>
      <c r="C8357" s="2">
        <f t="shared" si="1"/>
        <v>3.097604</v>
      </c>
      <c r="D8357" s="1">
        <v>2.947901</v>
      </c>
    </row>
    <row r="8358">
      <c r="A8358" s="1">
        <v>8646.743625</v>
      </c>
      <c r="B8358" s="1">
        <v>3.897522</v>
      </c>
      <c r="C8358" s="2">
        <f t="shared" si="1"/>
        <v>3.097522</v>
      </c>
      <c r="D8358" s="1">
        <v>2.947615</v>
      </c>
    </row>
    <row r="8359">
      <c r="A8359" s="1">
        <v>8647.774875</v>
      </c>
      <c r="B8359" s="1">
        <v>3.897278</v>
      </c>
      <c r="C8359" s="2">
        <f t="shared" si="1"/>
        <v>3.097278</v>
      </c>
      <c r="D8359" s="1">
        <v>2.94775</v>
      </c>
    </row>
    <row r="8360">
      <c r="A8360" s="1">
        <v>8648.806125</v>
      </c>
      <c r="B8360" s="1">
        <v>3.897512</v>
      </c>
      <c r="C8360" s="2">
        <f t="shared" si="1"/>
        <v>3.097512</v>
      </c>
      <c r="D8360" s="1">
        <v>2.947593</v>
      </c>
    </row>
    <row r="8361">
      <c r="A8361" s="1">
        <v>8649.853</v>
      </c>
      <c r="B8361" s="1">
        <v>3.897459</v>
      </c>
      <c r="C8361" s="2">
        <f t="shared" si="1"/>
        <v>3.097459</v>
      </c>
      <c r="D8361" s="1">
        <v>2.947534</v>
      </c>
    </row>
    <row r="8362">
      <c r="A8362" s="1">
        <v>8650.88425</v>
      </c>
      <c r="B8362" s="1">
        <v>3.897104</v>
      </c>
      <c r="C8362" s="2">
        <f t="shared" si="1"/>
        <v>3.097104</v>
      </c>
      <c r="D8362" s="1">
        <v>2.947447</v>
      </c>
    </row>
    <row r="8363">
      <c r="A8363" s="1">
        <v>8651.9155</v>
      </c>
      <c r="B8363" s="1">
        <v>3.89728</v>
      </c>
      <c r="C8363" s="2">
        <f t="shared" si="1"/>
        <v>3.09728</v>
      </c>
      <c r="D8363" s="1">
        <v>2.947412</v>
      </c>
    </row>
    <row r="8364">
      <c r="A8364" s="1">
        <v>8652.94675</v>
      </c>
      <c r="B8364" s="1">
        <v>3.897183</v>
      </c>
      <c r="C8364" s="2">
        <f t="shared" si="1"/>
        <v>3.097183</v>
      </c>
      <c r="D8364" s="1">
        <v>2.947488</v>
      </c>
    </row>
    <row r="8365">
      <c r="A8365" s="1">
        <v>8653.978</v>
      </c>
      <c r="B8365" s="1">
        <v>3.897237</v>
      </c>
      <c r="C8365" s="2">
        <f t="shared" si="1"/>
        <v>3.097237</v>
      </c>
      <c r="D8365" s="1">
        <v>2.947427</v>
      </c>
    </row>
    <row r="8366">
      <c r="A8366" s="1">
        <v>8655.00925</v>
      </c>
      <c r="B8366" s="1">
        <v>3.897127</v>
      </c>
      <c r="C8366" s="2">
        <f t="shared" si="1"/>
        <v>3.097127</v>
      </c>
      <c r="D8366" s="1">
        <v>2.947422</v>
      </c>
    </row>
    <row r="8367">
      <c r="A8367" s="1">
        <v>8656.056125</v>
      </c>
      <c r="B8367" s="1">
        <v>3.897043</v>
      </c>
      <c r="C8367" s="2">
        <f t="shared" si="1"/>
        <v>3.097043</v>
      </c>
      <c r="D8367" s="1">
        <v>2.947493</v>
      </c>
    </row>
    <row r="8368">
      <c r="A8368" s="1">
        <v>8657.087375</v>
      </c>
      <c r="B8368" s="1">
        <v>3.897104</v>
      </c>
      <c r="C8368" s="2">
        <f t="shared" si="1"/>
        <v>3.097104</v>
      </c>
      <c r="D8368" s="1">
        <v>2.94758</v>
      </c>
    </row>
    <row r="8369">
      <c r="A8369" s="1">
        <v>8658.118625</v>
      </c>
      <c r="B8369" s="1">
        <v>3.897119</v>
      </c>
      <c r="C8369" s="2">
        <f t="shared" si="1"/>
        <v>3.097119</v>
      </c>
      <c r="D8369" s="1">
        <v>2.947493</v>
      </c>
    </row>
    <row r="8370">
      <c r="A8370" s="1">
        <v>8659.149875</v>
      </c>
      <c r="B8370" s="1">
        <v>3.896666</v>
      </c>
      <c r="C8370" s="2">
        <f t="shared" si="1"/>
        <v>3.096666</v>
      </c>
      <c r="D8370" s="1">
        <v>2.947351</v>
      </c>
    </row>
    <row r="8371">
      <c r="A8371" s="1">
        <v>8660.19675</v>
      </c>
      <c r="B8371" s="1">
        <v>3.896643</v>
      </c>
      <c r="C8371" s="2">
        <f t="shared" si="1"/>
        <v>3.096643</v>
      </c>
      <c r="D8371" s="1">
        <v>2.947053</v>
      </c>
    </row>
    <row r="8372">
      <c r="A8372" s="1">
        <v>8661.228</v>
      </c>
      <c r="B8372" s="1">
        <v>3.896893</v>
      </c>
      <c r="C8372" s="2">
        <f t="shared" si="1"/>
        <v>3.096893</v>
      </c>
      <c r="D8372" s="1">
        <v>2.947608</v>
      </c>
    </row>
    <row r="8373">
      <c r="A8373" s="1">
        <v>8662.274875</v>
      </c>
      <c r="B8373" s="1">
        <v>3.896895</v>
      </c>
      <c r="C8373" s="2">
        <f t="shared" si="1"/>
        <v>3.096895</v>
      </c>
      <c r="D8373" s="1">
        <v>2.947272</v>
      </c>
    </row>
    <row r="8374">
      <c r="A8374" s="1">
        <v>8663.306125</v>
      </c>
      <c r="B8374" s="1">
        <v>3.896842</v>
      </c>
      <c r="C8374" s="2">
        <f t="shared" si="1"/>
        <v>3.096842</v>
      </c>
      <c r="D8374" s="1">
        <v>2.947379</v>
      </c>
    </row>
    <row r="8375">
      <c r="A8375" s="1">
        <v>8664.337375</v>
      </c>
      <c r="B8375" s="1">
        <v>3.89676</v>
      </c>
      <c r="C8375" s="2">
        <f t="shared" si="1"/>
        <v>3.09676</v>
      </c>
      <c r="D8375" s="1">
        <v>2.947414</v>
      </c>
    </row>
    <row r="8376">
      <c r="A8376" s="1">
        <v>8665.368625</v>
      </c>
      <c r="B8376" s="1">
        <v>3.896854</v>
      </c>
      <c r="C8376" s="2">
        <f t="shared" si="1"/>
        <v>3.096854</v>
      </c>
      <c r="D8376" s="1">
        <v>2.947422</v>
      </c>
    </row>
    <row r="8377">
      <c r="A8377" s="1">
        <v>8666.399875</v>
      </c>
      <c r="B8377" s="1">
        <v>3.896643</v>
      </c>
      <c r="C8377" s="2">
        <f t="shared" si="1"/>
        <v>3.096643</v>
      </c>
      <c r="D8377" s="1">
        <v>2.947419</v>
      </c>
    </row>
    <row r="8378">
      <c r="A8378" s="1">
        <v>8667.431125</v>
      </c>
      <c r="B8378" s="1">
        <v>3.896681</v>
      </c>
      <c r="C8378" s="2">
        <f t="shared" si="1"/>
        <v>3.096681</v>
      </c>
      <c r="D8378" s="1">
        <v>2.947386</v>
      </c>
    </row>
    <row r="8379">
      <c r="A8379" s="1">
        <v>8668.462375</v>
      </c>
      <c r="B8379" s="1">
        <v>3.896548</v>
      </c>
      <c r="C8379" s="2">
        <f t="shared" si="1"/>
        <v>3.096548</v>
      </c>
      <c r="D8379" s="1">
        <v>2.947552</v>
      </c>
    </row>
    <row r="8380">
      <c r="A8380" s="1">
        <v>8669.493625</v>
      </c>
      <c r="B8380" s="1">
        <v>3.896638</v>
      </c>
      <c r="C8380" s="2">
        <f t="shared" si="1"/>
        <v>3.096638</v>
      </c>
      <c r="D8380" s="1">
        <v>2.947478</v>
      </c>
    </row>
    <row r="8381">
      <c r="A8381" s="1">
        <v>8670.5405</v>
      </c>
      <c r="B8381" s="1">
        <v>3.896829</v>
      </c>
      <c r="C8381" s="2">
        <f t="shared" si="1"/>
        <v>3.096829</v>
      </c>
      <c r="D8381" s="1">
        <v>2.947399</v>
      </c>
    </row>
    <row r="8382">
      <c r="A8382" s="1">
        <v>8671.57175</v>
      </c>
      <c r="B8382" s="1">
        <v>3.8965</v>
      </c>
      <c r="C8382" s="2">
        <f t="shared" si="1"/>
        <v>3.0965</v>
      </c>
      <c r="D8382" s="1">
        <v>2.947267</v>
      </c>
    </row>
    <row r="8383">
      <c r="A8383" s="1">
        <v>8672.603</v>
      </c>
      <c r="B8383" s="1">
        <v>3.896273</v>
      </c>
      <c r="C8383" s="2">
        <f t="shared" si="1"/>
        <v>3.096273</v>
      </c>
      <c r="D8383" s="1">
        <v>2.947098</v>
      </c>
    </row>
    <row r="8384">
      <c r="A8384" s="1">
        <v>8673.63425</v>
      </c>
      <c r="B8384" s="1">
        <v>3.896418</v>
      </c>
      <c r="C8384" s="2">
        <f t="shared" si="1"/>
        <v>3.096418</v>
      </c>
      <c r="D8384" s="1">
        <v>2.947363</v>
      </c>
    </row>
    <row r="8385">
      <c r="A8385" s="1">
        <v>8674.6655</v>
      </c>
      <c r="B8385" s="1">
        <v>3.896337</v>
      </c>
      <c r="C8385" s="2">
        <f t="shared" si="1"/>
        <v>3.096337</v>
      </c>
      <c r="D8385" s="1">
        <v>2.947053</v>
      </c>
    </row>
    <row r="8386">
      <c r="A8386" s="1">
        <v>8675.69675</v>
      </c>
      <c r="B8386" s="1">
        <v>3.896199</v>
      </c>
      <c r="C8386" s="2">
        <f t="shared" si="1"/>
        <v>3.096199</v>
      </c>
      <c r="D8386" s="1">
        <v>2.947239</v>
      </c>
    </row>
    <row r="8387">
      <c r="A8387" s="1">
        <v>8676.743625</v>
      </c>
      <c r="B8387" s="1">
        <v>3.895972</v>
      </c>
      <c r="C8387" s="2">
        <f t="shared" si="1"/>
        <v>3.095972</v>
      </c>
      <c r="D8387" s="1">
        <v>2.947037</v>
      </c>
    </row>
    <row r="8388">
      <c r="A8388" s="1">
        <v>8677.774875</v>
      </c>
      <c r="B8388" s="1">
        <v>3.896209</v>
      </c>
      <c r="C8388" s="2">
        <f t="shared" si="1"/>
        <v>3.096209</v>
      </c>
      <c r="D8388" s="1">
        <v>2.947175</v>
      </c>
    </row>
    <row r="8389">
      <c r="A8389" s="1">
        <v>8678.806125</v>
      </c>
      <c r="B8389" s="1">
        <v>3.896051</v>
      </c>
      <c r="C8389" s="2">
        <f t="shared" si="1"/>
        <v>3.096051</v>
      </c>
      <c r="D8389" s="1">
        <v>2.947193</v>
      </c>
    </row>
    <row r="8390">
      <c r="A8390" s="1">
        <v>8679.837375</v>
      </c>
      <c r="B8390" s="1">
        <v>3.895903</v>
      </c>
      <c r="C8390" s="2">
        <f t="shared" si="1"/>
        <v>3.095903</v>
      </c>
      <c r="D8390" s="1">
        <v>2.946974</v>
      </c>
    </row>
    <row r="8391">
      <c r="A8391" s="1">
        <v>8680.868625</v>
      </c>
      <c r="B8391" s="1">
        <v>3.895901</v>
      </c>
      <c r="C8391" s="2">
        <f t="shared" si="1"/>
        <v>3.095901</v>
      </c>
      <c r="D8391" s="1">
        <v>2.947014</v>
      </c>
    </row>
    <row r="8392">
      <c r="A8392" s="1">
        <v>8681.899875</v>
      </c>
      <c r="B8392" s="1">
        <v>3.895794</v>
      </c>
      <c r="C8392" s="2">
        <f t="shared" si="1"/>
        <v>3.095794</v>
      </c>
      <c r="D8392" s="1">
        <v>2.946933</v>
      </c>
    </row>
    <row r="8393">
      <c r="A8393" s="1">
        <v>8682.94675</v>
      </c>
      <c r="B8393" s="1">
        <v>3.895735</v>
      </c>
      <c r="C8393" s="2">
        <f t="shared" si="1"/>
        <v>3.095735</v>
      </c>
      <c r="D8393" s="1">
        <v>2.947002</v>
      </c>
    </row>
    <row r="8394">
      <c r="A8394" s="1">
        <v>8683.978</v>
      </c>
      <c r="B8394" s="1">
        <v>3.89573</v>
      </c>
      <c r="C8394" s="2">
        <f t="shared" si="1"/>
        <v>3.09573</v>
      </c>
      <c r="D8394" s="1">
        <v>2.947042</v>
      </c>
    </row>
    <row r="8395">
      <c r="A8395" s="1">
        <v>8685.00925</v>
      </c>
      <c r="B8395" s="1">
        <v>3.895638</v>
      </c>
      <c r="C8395" s="2">
        <f t="shared" si="1"/>
        <v>3.095638</v>
      </c>
      <c r="D8395" s="1">
        <v>2.946933</v>
      </c>
    </row>
    <row r="8396">
      <c r="A8396" s="1">
        <v>8686.0405</v>
      </c>
      <c r="B8396" s="1">
        <v>3.895544</v>
      </c>
      <c r="C8396" s="2">
        <f t="shared" si="1"/>
        <v>3.095544</v>
      </c>
      <c r="D8396" s="1">
        <v>2.947035</v>
      </c>
    </row>
    <row r="8397">
      <c r="A8397" s="1">
        <v>8687.07175</v>
      </c>
      <c r="B8397" s="1">
        <v>3.89558</v>
      </c>
      <c r="C8397" s="2">
        <f t="shared" si="1"/>
        <v>3.09558</v>
      </c>
      <c r="D8397" s="1">
        <v>2.946788</v>
      </c>
    </row>
    <row r="8398">
      <c r="A8398" s="1">
        <v>8688.103</v>
      </c>
      <c r="B8398" s="1">
        <v>3.8956</v>
      </c>
      <c r="C8398" s="2">
        <f t="shared" si="1"/>
        <v>3.0956</v>
      </c>
      <c r="D8398" s="1">
        <v>2.946884</v>
      </c>
    </row>
    <row r="8399">
      <c r="A8399" s="1">
        <v>8689.13425</v>
      </c>
      <c r="B8399" s="1">
        <v>3.895511</v>
      </c>
      <c r="C8399" s="2">
        <f t="shared" si="1"/>
        <v>3.095511</v>
      </c>
      <c r="D8399" s="1">
        <v>2.946902</v>
      </c>
    </row>
    <row r="8400">
      <c r="A8400" s="1">
        <v>8690.181125</v>
      </c>
      <c r="B8400" s="1">
        <v>3.895376</v>
      </c>
      <c r="C8400" s="2">
        <f t="shared" si="1"/>
        <v>3.095376</v>
      </c>
      <c r="D8400" s="1">
        <v>2.946856</v>
      </c>
    </row>
    <row r="8401">
      <c r="A8401" s="1">
        <v>8691.212375</v>
      </c>
      <c r="B8401" s="1">
        <v>3.895279</v>
      </c>
      <c r="C8401" s="2">
        <f t="shared" si="1"/>
        <v>3.095279</v>
      </c>
      <c r="D8401" s="1">
        <v>2.946989</v>
      </c>
    </row>
    <row r="8402">
      <c r="A8402" s="1">
        <v>8692.243625</v>
      </c>
      <c r="B8402" s="1">
        <v>3.895386</v>
      </c>
      <c r="C8402" s="2">
        <f t="shared" si="1"/>
        <v>3.095386</v>
      </c>
      <c r="D8402" s="1">
        <v>2.946699</v>
      </c>
    </row>
    <row r="8403">
      <c r="A8403" s="1">
        <v>8693.274875</v>
      </c>
      <c r="B8403" s="1">
        <v>3.8951</v>
      </c>
      <c r="C8403" s="2">
        <f t="shared" si="1"/>
        <v>3.0951</v>
      </c>
      <c r="D8403" s="1">
        <v>2.946691</v>
      </c>
    </row>
    <row r="8404">
      <c r="A8404" s="1">
        <v>8694.306125</v>
      </c>
      <c r="B8404" s="1">
        <v>3.895189</v>
      </c>
      <c r="C8404" s="2">
        <f t="shared" si="1"/>
        <v>3.095189</v>
      </c>
      <c r="D8404" s="1">
        <v>2.946778</v>
      </c>
    </row>
    <row r="8405">
      <c r="A8405" s="1">
        <v>8695.337375</v>
      </c>
      <c r="B8405" s="1">
        <v>3.895121</v>
      </c>
      <c r="C8405" s="2">
        <f t="shared" si="1"/>
        <v>3.095121</v>
      </c>
      <c r="D8405" s="1">
        <v>2.946485</v>
      </c>
    </row>
    <row r="8406">
      <c r="A8406" s="1">
        <v>8696.3485</v>
      </c>
      <c r="B8406" s="1">
        <v>3.894952</v>
      </c>
      <c r="C8406" s="2">
        <f t="shared" si="1"/>
        <v>3.094952</v>
      </c>
      <c r="D8406" s="1">
        <v>2.94653</v>
      </c>
    </row>
    <row r="8407">
      <c r="A8407" s="1">
        <v>8697.37975</v>
      </c>
      <c r="B8407" s="1">
        <v>3.895251</v>
      </c>
      <c r="C8407" s="2">
        <f t="shared" si="1"/>
        <v>3.095251</v>
      </c>
      <c r="D8407" s="1">
        <v>2.946737</v>
      </c>
    </row>
    <row r="8408">
      <c r="A8408" s="1">
        <v>8698.426625</v>
      </c>
      <c r="B8408" s="1">
        <v>3.895098</v>
      </c>
      <c r="C8408" s="2">
        <f t="shared" si="1"/>
        <v>3.095098</v>
      </c>
      <c r="D8408" s="1">
        <v>2.946615</v>
      </c>
    </row>
    <row r="8409">
      <c r="A8409" s="1">
        <v>8699.457875</v>
      </c>
      <c r="B8409" s="1">
        <v>3.895075</v>
      </c>
      <c r="C8409" s="2">
        <f t="shared" si="1"/>
        <v>3.095075</v>
      </c>
      <c r="D8409" s="1">
        <v>2.946492</v>
      </c>
    </row>
    <row r="8410">
      <c r="A8410" s="1">
        <v>8700.489125</v>
      </c>
      <c r="B8410" s="1">
        <v>3.894827</v>
      </c>
      <c r="C8410" s="2">
        <f t="shared" si="1"/>
        <v>3.094827</v>
      </c>
      <c r="D8410" s="1">
        <v>2.946263</v>
      </c>
    </row>
    <row r="8411">
      <c r="A8411" s="1">
        <v>8701.520375</v>
      </c>
      <c r="B8411" s="1">
        <v>3.894572</v>
      </c>
      <c r="C8411" s="2">
        <f t="shared" si="1"/>
        <v>3.094572</v>
      </c>
      <c r="D8411" s="1">
        <v>2.946131</v>
      </c>
    </row>
    <row r="8412">
      <c r="A8412" s="1">
        <v>8702.551625</v>
      </c>
      <c r="B8412" s="1">
        <v>3.89455</v>
      </c>
      <c r="C8412" s="2">
        <f t="shared" si="1"/>
        <v>3.09455</v>
      </c>
      <c r="D8412" s="1">
        <v>2.946215</v>
      </c>
    </row>
    <row r="8413">
      <c r="A8413" s="1">
        <v>8703.582875</v>
      </c>
      <c r="B8413" s="1">
        <v>3.89431</v>
      </c>
      <c r="C8413" s="2">
        <f t="shared" si="1"/>
        <v>3.09431</v>
      </c>
      <c r="D8413" s="1">
        <v>2.946289</v>
      </c>
    </row>
    <row r="8414">
      <c r="A8414" s="1">
        <v>8704.62975</v>
      </c>
      <c r="B8414" s="1">
        <v>3.894343</v>
      </c>
      <c r="C8414" s="2">
        <f t="shared" si="1"/>
        <v>3.094343</v>
      </c>
      <c r="D8414" s="1">
        <v>2.946067</v>
      </c>
    </row>
    <row r="8415">
      <c r="A8415" s="1">
        <v>8705.661</v>
      </c>
      <c r="B8415" s="1">
        <v>3.894325</v>
      </c>
      <c r="C8415" s="2">
        <f t="shared" si="1"/>
        <v>3.094325</v>
      </c>
      <c r="D8415" s="1">
        <v>2.945853</v>
      </c>
    </row>
    <row r="8416">
      <c r="A8416" s="1">
        <v>8706.69225</v>
      </c>
      <c r="B8416" s="1">
        <v>3.894468</v>
      </c>
      <c r="C8416" s="2">
        <f t="shared" si="1"/>
        <v>3.094468</v>
      </c>
      <c r="D8416" s="1">
        <v>2.946067</v>
      </c>
    </row>
    <row r="8417">
      <c r="A8417" s="1">
        <v>8707.7235</v>
      </c>
      <c r="B8417" s="1">
        <v>3.89431</v>
      </c>
      <c r="C8417" s="2">
        <f t="shared" si="1"/>
        <v>3.09431</v>
      </c>
      <c r="D8417" s="1">
        <v>2.946113</v>
      </c>
    </row>
    <row r="8418">
      <c r="A8418" s="1">
        <v>8708.75475</v>
      </c>
      <c r="B8418" s="1">
        <v>3.894435</v>
      </c>
      <c r="C8418" s="2">
        <f t="shared" si="1"/>
        <v>3.094435</v>
      </c>
      <c r="D8418" s="1">
        <v>2.945945</v>
      </c>
    </row>
    <row r="8419">
      <c r="A8419" s="1">
        <v>8709.786</v>
      </c>
      <c r="B8419" s="1">
        <v>3.894295</v>
      </c>
      <c r="C8419" s="2">
        <f t="shared" si="1"/>
        <v>3.094295</v>
      </c>
      <c r="D8419" s="1">
        <v>2.945975</v>
      </c>
    </row>
    <row r="8420">
      <c r="A8420" s="1">
        <v>8710.832875</v>
      </c>
      <c r="B8420" s="1">
        <v>3.894221</v>
      </c>
      <c r="C8420" s="2">
        <f t="shared" si="1"/>
        <v>3.094221</v>
      </c>
      <c r="D8420" s="1">
        <v>2.945848</v>
      </c>
    </row>
    <row r="8421">
      <c r="A8421" s="1">
        <v>8711.864125</v>
      </c>
      <c r="B8421" s="1">
        <v>3.89446</v>
      </c>
      <c r="C8421" s="2">
        <f t="shared" si="1"/>
        <v>3.09446</v>
      </c>
      <c r="D8421" s="1">
        <v>2.945947</v>
      </c>
    </row>
    <row r="8422">
      <c r="A8422" s="1">
        <v>8712.895375</v>
      </c>
      <c r="B8422" s="1">
        <v>3.894975</v>
      </c>
      <c r="C8422" s="2">
        <f t="shared" si="1"/>
        <v>3.094975</v>
      </c>
      <c r="D8422" s="1">
        <v>2.946434</v>
      </c>
    </row>
    <row r="8423">
      <c r="A8423" s="1">
        <v>8713.926625</v>
      </c>
      <c r="B8423" s="1">
        <v>3.894906</v>
      </c>
      <c r="C8423" s="2">
        <f t="shared" si="1"/>
        <v>3.094906</v>
      </c>
      <c r="D8423" s="1">
        <v>2.946403</v>
      </c>
    </row>
    <row r="8424">
      <c r="A8424" s="1">
        <v>8714.9735</v>
      </c>
      <c r="B8424" s="1">
        <v>3.894922</v>
      </c>
      <c r="C8424" s="2">
        <f t="shared" si="1"/>
        <v>3.094922</v>
      </c>
      <c r="D8424" s="1">
        <v>2.946408</v>
      </c>
    </row>
    <row r="8425">
      <c r="A8425" s="1">
        <v>8716.00475</v>
      </c>
      <c r="B8425" s="1">
        <v>3.894855</v>
      </c>
      <c r="C8425" s="2">
        <f t="shared" si="1"/>
        <v>3.094855</v>
      </c>
      <c r="D8425" s="1">
        <v>2.946164</v>
      </c>
    </row>
    <row r="8426">
      <c r="A8426" s="1">
        <v>8717.036</v>
      </c>
      <c r="B8426" s="1">
        <v>3.894751</v>
      </c>
      <c r="C8426" s="2">
        <f t="shared" si="1"/>
        <v>3.094751</v>
      </c>
      <c r="D8426" s="1">
        <v>2.946319</v>
      </c>
    </row>
    <row r="8427">
      <c r="A8427" s="1">
        <v>8718.06725</v>
      </c>
      <c r="B8427" s="1">
        <v>3.894746</v>
      </c>
      <c r="C8427" s="2">
        <f t="shared" si="1"/>
        <v>3.094746</v>
      </c>
      <c r="D8427" s="1">
        <v>2.946355</v>
      </c>
    </row>
    <row r="8428">
      <c r="A8428" s="1">
        <v>8719.0985</v>
      </c>
      <c r="B8428" s="1">
        <v>3.89472</v>
      </c>
      <c r="C8428" s="2">
        <f t="shared" si="1"/>
        <v>3.09472</v>
      </c>
      <c r="D8428" s="1">
        <v>2.946324</v>
      </c>
    </row>
    <row r="8429">
      <c r="A8429" s="1">
        <v>8720.12975</v>
      </c>
      <c r="B8429" s="1">
        <v>3.894738</v>
      </c>
      <c r="C8429" s="2">
        <f t="shared" si="1"/>
        <v>3.094738</v>
      </c>
      <c r="D8429" s="1">
        <v>2.946215</v>
      </c>
    </row>
    <row r="8430">
      <c r="A8430" s="1">
        <v>8721.19225</v>
      </c>
      <c r="B8430" s="1">
        <v>3.894631</v>
      </c>
      <c r="C8430" s="2">
        <f t="shared" si="1"/>
        <v>3.094631</v>
      </c>
      <c r="D8430" s="1">
        <v>2.94624</v>
      </c>
    </row>
    <row r="8431">
      <c r="A8431" s="1">
        <v>8722.2235</v>
      </c>
      <c r="B8431" s="1">
        <v>3.894674</v>
      </c>
      <c r="C8431" s="2">
        <f t="shared" si="1"/>
        <v>3.094674</v>
      </c>
      <c r="D8431" s="1">
        <v>2.946362</v>
      </c>
    </row>
    <row r="8432">
      <c r="A8432" s="1">
        <v>8723.270375</v>
      </c>
      <c r="B8432" s="1">
        <v>3.894815</v>
      </c>
      <c r="C8432" s="2">
        <f t="shared" si="1"/>
        <v>3.094815</v>
      </c>
      <c r="D8432" s="1">
        <v>2.946406</v>
      </c>
    </row>
    <row r="8433">
      <c r="A8433" s="1">
        <v>8724.301625</v>
      </c>
      <c r="B8433" s="1">
        <v>3.894789</v>
      </c>
      <c r="C8433" s="2">
        <f t="shared" si="1"/>
        <v>3.094789</v>
      </c>
      <c r="D8433" s="1">
        <v>2.946136</v>
      </c>
    </row>
    <row r="8434">
      <c r="A8434" s="1">
        <v>8725.332875</v>
      </c>
      <c r="B8434" s="1">
        <v>3.89433</v>
      </c>
      <c r="C8434" s="2">
        <f t="shared" si="1"/>
        <v>3.09433</v>
      </c>
      <c r="D8434" s="1">
        <v>2.945764</v>
      </c>
    </row>
    <row r="8435">
      <c r="A8435" s="1">
        <v>8726.364125</v>
      </c>
      <c r="B8435" s="1">
        <v>3.894042</v>
      </c>
      <c r="C8435" s="2">
        <f t="shared" si="1"/>
        <v>3.094042</v>
      </c>
      <c r="D8435" s="1">
        <v>2.945601</v>
      </c>
    </row>
    <row r="8436">
      <c r="A8436" s="1">
        <v>8727.395375</v>
      </c>
      <c r="B8436" s="1">
        <v>3.894292</v>
      </c>
      <c r="C8436" s="2">
        <f t="shared" si="1"/>
        <v>3.094292</v>
      </c>
      <c r="D8436" s="1">
        <v>2.94582</v>
      </c>
    </row>
    <row r="8437">
      <c r="A8437" s="1">
        <v>8728.44225</v>
      </c>
      <c r="B8437" s="1">
        <v>3.894289</v>
      </c>
      <c r="C8437" s="2">
        <f t="shared" si="1"/>
        <v>3.094289</v>
      </c>
      <c r="D8437" s="1">
        <v>2.945743</v>
      </c>
    </row>
    <row r="8438">
      <c r="A8438" s="1">
        <v>8729.4735</v>
      </c>
      <c r="B8438" s="1">
        <v>3.894488</v>
      </c>
      <c r="C8438" s="2">
        <f t="shared" si="1"/>
        <v>3.094488</v>
      </c>
      <c r="D8438" s="1">
        <v>2.946103</v>
      </c>
    </row>
    <row r="8439">
      <c r="A8439" s="1">
        <v>8730.50475</v>
      </c>
      <c r="B8439" s="1">
        <v>3.894399</v>
      </c>
      <c r="C8439" s="2">
        <f t="shared" si="1"/>
        <v>3.094399</v>
      </c>
      <c r="D8439" s="1">
        <v>2.945927</v>
      </c>
    </row>
    <row r="8440">
      <c r="A8440" s="1">
        <v>8731.536</v>
      </c>
      <c r="B8440" s="1">
        <v>3.894269</v>
      </c>
      <c r="C8440" s="2">
        <f t="shared" si="1"/>
        <v>3.094269</v>
      </c>
      <c r="D8440" s="1">
        <v>2.94594</v>
      </c>
    </row>
    <row r="8441">
      <c r="A8441" s="1">
        <v>8732.56725</v>
      </c>
      <c r="B8441" s="1">
        <v>3.894598</v>
      </c>
      <c r="C8441" s="2">
        <f t="shared" si="1"/>
        <v>3.094598</v>
      </c>
      <c r="D8441" s="1">
        <v>2.946125</v>
      </c>
    </row>
    <row r="8442">
      <c r="A8442" s="1">
        <v>8733.5985</v>
      </c>
      <c r="B8442" s="1">
        <v>3.894843</v>
      </c>
      <c r="C8442" s="2">
        <f t="shared" si="1"/>
        <v>3.094843</v>
      </c>
      <c r="D8442" s="1">
        <v>2.946385</v>
      </c>
    </row>
    <row r="8443">
      <c r="A8443" s="1">
        <v>8734.645375</v>
      </c>
      <c r="B8443" s="1">
        <v>3.895047</v>
      </c>
      <c r="C8443" s="2">
        <f t="shared" si="1"/>
        <v>3.095047</v>
      </c>
      <c r="D8443" s="1">
        <v>2.946492</v>
      </c>
    </row>
    <row r="8444">
      <c r="A8444" s="1">
        <v>8735.69225</v>
      </c>
      <c r="B8444" s="1">
        <v>3.894917</v>
      </c>
      <c r="C8444" s="2">
        <f t="shared" si="1"/>
        <v>3.094917</v>
      </c>
      <c r="D8444" s="1">
        <v>2.946322</v>
      </c>
    </row>
    <row r="8445">
      <c r="A8445" s="1">
        <v>8736.7235</v>
      </c>
      <c r="B8445" s="1">
        <v>3.894687</v>
      </c>
      <c r="C8445" s="2">
        <f t="shared" si="1"/>
        <v>3.094687</v>
      </c>
      <c r="D8445" s="1">
        <v>2.946436</v>
      </c>
    </row>
    <row r="8446">
      <c r="A8446" s="1">
        <v>8737.75475</v>
      </c>
      <c r="B8446" s="1">
        <v>3.894527</v>
      </c>
      <c r="C8446" s="2">
        <f t="shared" si="1"/>
        <v>3.094527</v>
      </c>
      <c r="D8446" s="1">
        <v>2.946477</v>
      </c>
    </row>
    <row r="8447">
      <c r="A8447" s="1">
        <v>8738.786</v>
      </c>
      <c r="B8447" s="1">
        <v>3.894542</v>
      </c>
      <c r="C8447" s="2">
        <f t="shared" si="1"/>
        <v>3.094542</v>
      </c>
      <c r="D8447" s="1">
        <v>2.946411</v>
      </c>
    </row>
    <row r="8448">
      <c r="A8448" s="1">
        <v>8739.81725</v>
      </c>
      <c r="B8448" s="1">
        <v>3.894766</v>
      </c>
      <c r="C8448" s="2">
        <f t="shared" si="1"/>
        <v>3.094766</v>
      </c>
      <c r="D8448" s="1">
        <v>2.946227</v>
      </c>
    </row>
    <row r="8449">
      <c r="A8449" s="1">
        <v>8740.8485</v>
      </c>
      <c r="B8449" s="1">
        <v>3.894539</v>
      </c>
      <c r="C8449" s="2">
        <f t="shared" si="1"/>
        <v>3.094539</v>
      </c>
      <c r="D8449" s="1">
        <v>2.946281</v>
      </c>
    </row>
    <row r="8450">
      <c r="A8450" s="1">
        <v>8741.895375</v>
      </c>
      <c r="B8450" s="1">
        <v>3.894618</v>
      </c>
      <c r="C8450" s="2">
        <f t="shared" si="1"/>
        <v>3.094618</v>
      </c>
      <c r="D8450" s="1">
        <v>2.946258</v>
      </c>
    </row>
    <row r="8451">
      <c r="A8451" s="1">
        <v>8742.926625</v>
      </c>
      <c r="B8451" s="1">
        <v>3.894537</v>
      </c>
      <c r="C8451" s="2">
        <f t="shared" si="1"/>
        <v>3.094537</v>
      </c>
      <c r="D8451" s="1">
        <v>2.94625</v>
      </c>
    </row>
    <row r="8452">
      <c r="A8452" s="1">
        <v>8743.957875</v>
      </c>
      <c r="B8452" s="1">
        <v>3.894346</v>
      </c>
      <c r="C8452" s="2">
        <f t="shared" si="1"/>
        <v>3.094346</v>
      </c>
      <c r="D8452" s="1">
        <v>2.946327</v>
      </c>
    </row>
    <row r="8453">
      <c r="A8453" s="1">
        <v>8744.989125</v>
      </c>
      <c r="B8453" s="1">
        <v>3.89458</v>
      </c>
      <c r="C8453" s="2">
        <f t="shared" si="1"/>
        <v>3.09458</v>
      </c>
      <c r="D8453" s="1">
        <v>2.946197</v>
      </c>
    </row>
    <row r="8454">
      <c r="A8454" s="1">
        <v>8746.020375</v>
      </c>
      <c r="B8454" s="1">
        <v>3.894496</v>
      </c>
      <c r="C8454" s="2">
        <f t="shared" si="1"/>
        <v>3.094496</v>
      </c>
      <c r="D8454" s="1">
        <v>2.946281</v>
      </c>
    </row>
    <row r="8455">
      <c r="A8455" s="1">
        <v>8747.051625</v>
      </c>
      <c r="B8455" s="1">
        <v>3.89431</v>
      </c>
      <c r="C8455" s="2">
        <f t="shared" si="1"/>
        <v>3.09431</v>
      </c>
      <c r="D8455" s="1">
        <v>2.946044</v>
      </c>
    </row>
    <row r="8456">
      <c r="A8456" s="1">
        <v>8748.0985</v>
      </c>
      <c r="B8456" s="1">
        <v>3.894363</v>
      </c>
      <c r="C8456" s="2">
        <f t="shared" si="1"/>
        <v>3.094363</v>
      </c>
      <c r="D8456" s="1">
        <v>2.946184</v>
      </c>
    </row>
    <row r="8457">
      <c r="A8457" s="1">
        <v>8749.12975</v>
      </c>
      <c r="B8457" s="1">
        <v>3.894442</v>
      </c>
      <c r="C8457" s="2">
        <f t="shared" si="1"/>
        <v>3.094442</v>
      </c>
      <c r="D8457" s="1">
        <v>2.946052</v>
      </c>
    </row>
    <row r="8458">
      <c r="A8458" s="1">
        <v>8750.161</v>
      </c>
      <c r="B8458" s="1">
        <v>3.89433</v>
      </c>
      <c r="C8458" s="2">
        <f t="shared" si="1"/>
        <v>3.09433</v>
      </c>
      <c r="D8458" s="1">
        <v>2.946115</v>
      </c>
    </row>
    <row r="8459">
      <c r="A8459" s="1">
        <v>8751.19225</v>
      </c>
      <c r="B8459" s="1">
        <v>3.893961</v>
      </c>
      <c r="C8459" s="2">
        <f t="shared" si="1"/>
        <v>3.093961</v>
      </c>
      <c r="D8459" s="1">
        <v>2.946052</v>
      </c>
    </row>
    <row r="8460">
      <c r="A8460" s="1">
        <v>8752.2235</v>
      </c>
      <c r="B8460" s="1">
        <v>3.894458</v>
      </c>
      <c r="C8460" s="2">
        <f t="shared" si="1"/>
        <v>3.094458</v>
      </c>
      <c r="D8460" s="1">
        <v>2.946184</v>
      </c>
    </row>
    <row r="8461">
      <c r="A8461" s="1">
        <v>8753.25475</v>
      </c>
      <c r="B8461" s="1">
        <v>3.894325</v>
      </c>
      <c r="C8461" s="2">
        <f t="shared" si="1"/>
        <v>3.094325</v>
      </c>
      <c r="D8461" s="1">
        <v>2.946194</v>
      </c>
    </row>
    <row r="8462">
      <c r="A8462" s="1">
        <v>8754.301625</v>
      </c>
      <c r="B8462" s="1">
        <v>3.89418</v>
      </c>
      <c r="C8462" s="2">
        <f t="shared" si="1"/>
        <v>3.09418</v>
      </c>
      <c r="D8462" s="1">
        <v>2.9461</v>
      </c>
    </row>
    <row r="8463">
      <c r="A8463" s="1">
        <v>8755.332875</v>
      </c>
      <c r="B8463" s="1">
        <v>3.894223</v>
      </c>
      <c r="C8463" s="2">
        <f t="shared" si="1"/>
        <v>3.094223</v>
      </c>
      <c r="D8463" s="1">
        <v>2.946082</v>
      </c>
    </row>
    <row r="8464">
      <c r="A8464" s="1">
        <v>8756.364125</v>
      </c>
      <c r="B8464" s="1">
        <v>3.894106</v>
      </c>
      <c r="C8464" s="2">
        <f t="shared" si="1"/>
        <v>3.094106</v>
      </c>
      <c r="D8464" s="1">
        <v>2.945998</v>
      </c>
    </row>
    <row r="8465">
      <c r="A8465" s="1">
        <v>8757.395375</v>
      </c>
      <c r="B8465" s="1">
        <v>3.893976</v>
      </c>
      <c r="C8465" s="2">
        <f t="shared" si="1"/>
        <v>3.093976</v>
      </c>
      <c r="D8465" s="1">
        <v>2.94594</v>
      </c>
    </row>
    <row r="8466">
      <c r="A8466" s="1">
        <v>8758.426625</v>
      </c>
      <c r="B8466" s="1">
        <v>3.894083</v>
      </c>
      <c r="C8466" s="2">
        <f t="shared" si="1"/>
        <v>3.094083</v>
      </c>
      <c r="D8466" s="1">
        <v>2.945698</v>
      </c>
    </row>
    <row r="8467">
      <c r="A8467" s="1">
        <v>8759.4735</v>
      </c>
      <c r="B8467" s="1">
        <v>3.89406</v>
      </c>
      <c r="C8467" s="2">
        <f t="shared" si="1"/>
        <v>3.09406</v>
      </c>
      <c r="D8467" s="1">
        <v>2.945962</v>
      </c>
    </row>
    <row r="8468">
      <c r="A8468" s="1">
        <v>8760.50475</v>
      </c>
      <c r="B8468" s="1">
        <v>3.893961</v>
      </c>
      <c r="C8468" s="2">
        <f t="shared" si="1"/>
        <v>3.093961</v>
      </c>
      <c r="D8468" s="1">
        <v>2.945843</v>
      </c>
    </row>
    <row r="8469">
      <c r="A8469" s="1">
        <v>8761.536</v>
      </c>
      <c r="B8469" s="1">
        <v>3.894035</v>
      </c>
      <c r="C8469" s="2">
        <f t="shared" si="1"/>
        <v>3.094035</v>
      </c>
      <c r="D8469" s="1">
        <v>2.945924</v>
      </c>
    </row>
    <row r="8470">
      <c r="A8470" s="1">
        <v>8762.56725</v>
      </c>
      <c r="B8470" s="1">
        <v>3.894203</v>
      </c>
      <c r="C8470" s="2">
        <f t="shared" si="1"/>
        <v>3.094203</v>
      </c>
      <c r="D8470" s="1">
        <v>2.946011</v>
      </c>
    </row>
    <row r="8471">
      <c r="A8471" s="1">
        <v>8763.5985</v>
      </c>
      <c r="B8471" s="1">
        <v>3.894157</v>
      </c>
      <c r="C8471" s="2">
        <f t="shared" si="1"/>
        <v>3.094157</v>
      </c>
      <c r="D8471" s="1">
        <v>2.945957</v>
      </c>
    </row>
    <row r="8472">
      <c r="A8472" s="1">
        <v>8764.62975</v>
      </c>
      <c r="B8472" s="1">
        <v>3.893853</v>
      </c>
      <c r="C8472" s="2">
        <f t="shared" si="1"/>
        <v>3.093853</v>
      </c>
      <c r="D8472" s="1">
        <v>2.945494</v>
      </c>
    </row>
    <row r="8473">
      <c r="A8473" s="1">
        <v>8765.661</v>
      </c>
      <c r="B8473" s="1">
        <v>3.89357</v>
      </c>
      <c r="C8473" s="2">
        <f t="shared" si="1"/>
        <v>3.09357</v>
      </c>
      <c r="D8473" s="1">
        <v>2.945377</v>
      </c>
    </row>
    <row r="8474">
      <c r="A8474" s="1">
        <v>8766.707875</v>
      </c>
      <c r="B8474" s="1">
        <v>3.893685</v>
      </c>
      <c r="C8474" s="2">
        <f t="shared" si="1"/>
        <v>3.093685</v>
      </c>
      <c r="D8474" s="1">
        <v>2.945517</v>
      </c>
    </row>
    <row r="8475">
      <c r="A8475" s="1">
        <v>8767.739125</v>
      </c>
      <c r="B8475" s="1">
        <v>3.893433</v>
      </c>
      <c r="C8475" s="2">
        <f t="shared" si="1"/>
        <v>3.093433</v>
      </c>
      <c r="D8475" s="1">
        <v>2.945481</v>
      </c>
    </row>
    <row r="8476">
      <c r="A8476" s="1">
        <v>8768.770375</v>
      </c>
      <c r="B8476" s="1">
        <v>3.893504</v>
      </c>
      <c r="C8476" s="2">
        <f t="shared" si="1"/>
        <v>3.093504</v>
      </c>
      <c r="D8476" s="1">
        <v>2.945749</v>
      </c>
    </row>
    <row r="8477">
      <c r="A8477" s="1">
        <v>8769.801625</v>
      </c>
      <c r="B8477" s="1">
        <v>3.893627</v>
      </c>
      <c r="C8477" s="2">
        <f t="shared" si="1"/>
        <v>3.093627</v>
      </c>
      <c r="D8477" s="1">
        <v>2.945965</v>
      </c>
    </row>
    <row r="8478">
      <c r="A8478" s="1">
        <v>8770.832875</v>
      </c>
      <c r="B8478" s="1">
        <v>3.893726</v>
      </c>
      <c r="C8478" s="2">
        <f t="shared" si="1"/>
        <v>3.093726</v>
      </c>
      <c r="D8478" s="1">
        <v>2.945947</v>
      </c>
    </row>
    <row r="8479">
      <c r="A8479" s="1">
        <v>8771.87975</v>
      </c>
      <c r="B8479" s="1">
        <v>3.893642</v>
      </c>
      <c r="C8479" s="2">
        <f t="shared" si="1"/>
        <v>3.093642</v>
      </c>
      <c r="D8479" s="1">
        <v>2.945983</v>
      </c>
    </row>
    <row r="8480">
      <c r="A8480" s="1">
        <v>8772.926625</v>
      </c>
      <c r="B8480" s="1">
        <v>3.893537</v>
      </c>
      <c r="C8480" s="2">
        <f t="shared" si="1"/>
        <v>3.093537</v>
      </c>
      <c r="D8480" s="1">
        <v>2.945973</v>
      </c>
    </row>
    <row r="8481">
      <c r="A8481" s="1">
        <v>8773.957875</v>
      </c>
      <c r="B8481" s="1">
        <v>3.893634</v>
      </c>
      <c r="C8481" s="2">
        <f t="shared" si="1"/>
        <v>3.093634</v>
      </c>
      <c r="D8481" s="1">
        <v>2.946047</v>
      </c>
    </row>
    <row r="8482">
      <c r="A8482" s="1">
        <v>8774.989125</v>
      </c>
      <c r="B8482" s="1">
        <v>3.893509</v>
      </c>
      <c r="C8482" s="2">
        <f t="shared" si="1"/>
        <v>3.093509</v>
      </c>
      <c r="D8482" s="1">
        <v>2.945863</v>
      </c>
    </row>
    <row r="8483">
      <c r="A8483" s="1">
        <v>8776.020375</v>
      </c>
      <c r="B8483" s="1">
        <v>3.893476</v>
      </c>
      <c r="C8483" s="2">
        <f t="shared" si="1"/>
        <v>3.093476</v>
      </c>
      <c r="D8483" s="1">
        <v>2.94568</v>
      </c>
    </row>
    <row r="8484">
      <c r="A8484" s="1">
        <v>8777.06725</v>
      </c>
      <c r="B8484" s="1">
        <v>3.893558</v>
      </c>
      <c r="C8484" s="2">
        <f t="shared" si="1"/>
        <v>3.093558</v>
      </c>
      <c r="D8484" s="1">
        <v>2.945792</v>
      </c>
    </row>
    <row r="8485">
      <c r="A8485" s="1">
        <v>8778.0985</v>
      </c>
      <c r="B8485" s="1">
        <v>3.893479</v>
      </c>
      <c r="C8485" s="2">
        <f t="shared" si="1"/>
        <v>3.093479</v>
      </c>
      <c r="D8485" s="1">
        <v>2.94568</v>
      </c>
    </row>
    <row r="8486">
      <c r="A8486" s="1">
        <v>8779.12975</v>
      </c>
      <c r="B8486" s="1">
        <v>3.89353</v>
      </c>
      <c r="C8486" s="2">
        <f t="shared" si="1"/>
        <v>3.09353</v>
      </c>
      <c r="D8486" s="1">
        <v>2.945756</v>
      </c>
    </row>
    <row r="8487">
      <c r="A8487" s="1">
        <v>8780.176625</v>
      </c>
      <c r="B8487" s="1">
        <v>3.893364</v>
      </c>
      <c r="C8487" s="2">
        <f t="shared" si="1"/>
        <v>3.093364</v>
      </c>
      <c r="D8487" s="1">
        <v>2.945715</v>
      </c>
    </row>
    <row r="8488">
      <c r="A8488" s="1">
        <v>8781.207875</v>
      </c>
      <c r="B8488" s="1">
        <v>3.893351</v>
      </c>
      <c r="C8488" s="2">
        <f t="shared" si="1"/>
        <v>3.093351</v>
      </c>
      <c r="D8488" s="1">
        <v>2.945848</v>
      </c>
    </row>
    <row r="8489">
      <c r="A8489" s="1">
        <v>8782.239125</v>
      </c>
      <c r="B8489" s="1">
        <v>3.893346</v>
      </c>
      <c r="C8489" s="2">
        <f t="shared" si="1"/>
        <v>3.093346</v>
      </c>
      <c r="D8489" s="1">
        <v>2.945957</v>
      </c>
    </row>
    <row r="8490">
      <c r="A8490" s="1">
        <v>8783.270375</v>
      </c>
      <c r="B8490" s="1">
        <v>3.893415</v>
      </c>
      <c r="C8490" s="2">
        <f t="shared" si="1"/>
        <v>3.093415</v>
      </c>
      <c r="D8490" s="1">
        <v>2.946156</v>
      </c>
    </row>
    <row r="8491">
      <c r="A8491" s="1">
        <v>8784.31725</v>
      </c>
      <c r="B8491" s="1">
        <v>3.893226</v>
      </c>
      <c r="C8491" s="2">
        <f t="shared" si="1"/>
        <v>3.093226</v>
      </c>
      <c r="D8491" s="1">
        <v>2.946138</v>
      </c>
    </row>
    <row r="8492">
      <c r="A8492" s="1">
        <v>8785.3485</v>
      </c>
      <c r="B8492" s="1">
        <v>3.89305</v>
      </c>
      <c r="C8492" s="2">
        <f t="shared" si="1"/>
        <v>3.09305</v>
      </c>
      <c r="D8492" s="1">
        <v>2.945807</v>
      </c>
    </row>
    <row r="8493">
      <c r="A8493" s="1">
        <v>8786.37975</v>
      </c>
      <c r="B8493" s="1">
        <v>3.893129</v>
      </c>
      <c r="C8493" s="2">
        <f t="shared" si="1"/>
        <v>3.093129</v>
      </c>
      <c r="D8493" s="1">
        <v>2.945899</v>
      </c>
    </row>
    <row r="8494">
      <c r="A8494" s="1">
        <v>8787.411</v>
      </c>
      <c r="B8494" s="1">
        <v>3.893015</v>
      </c>
      <c r="C8494" s="2">
        <f t="shared" si="1"/>
        <v>3.093015</v>
      </c>
      <c r="D8494" s="1">
        <v>2.945906</v>
      </c>
    </row>
    <row r="8495">
      <c r="A8495" s="1">
        <v>8788.44225</v>
      </c>
      <c r="B8495" s="1">
        <v>3.892974</v>
      </c>
      <c r="C8495" s="2">
        <f t="shared" si="1"/>
        <v>3.092974</v>
      </c>
      <c r="D8495" s="1">
        <v>2.945937</v>
      </c>
    </row>
    <row r="8496">
      <c r="A8496" s="1">
        <v>8789.4735</v>
      </c>
      <c r="B8496" s="1">
        <v>3.892946</v>
      </c>
      <c r="C8496" s="2">
        <f t="shared" si="1"/>
        <v>3.092946</v>
      </c>
      <c r="D8496" s="1">
        <v>2.945835</v>
      </c>
    </row>
    <row r="8497">
      <c r="A8497" s="1">
        <v>8790.520375</v>
      </c>
      <c r="B8497" s="1">
        <v>3.893078</v>
      </c>
      <c r="C8497" s="2">
        <f t="shared" si="1"/>
        <v>3.093078</v>
      </c>
      <c r="D8497" s="1">
        <v>2.945922</v>
      </c>
    </row>
    <row r="8498">
      <c r="A8498" s="1">
        <v>8791.551625</v>
      </c>
      <c r="B8498" s="1">
        <v>3.892859</v>
      </c>
      <c r="C8498" s="2">
        <f t="shared" si="1"/>
        <v>3.092859</v>
      </c>
      <c r="D8498" s="1">
        <v>2.945934</v>
      </c>
    </row>
    <row r="8499">
      <c r="A8499" s="1">
        <v>8792.582875</v>
      </c>
      <c r="B8499" s="1">
        <v>3.89288</v>
      </c>
      <c r="C8499" s="2">
        <f t="shared" si="1"/>
        <v>3.09288</v>
      </c>
      <c r="D8499" s="1">
        <v>2.94582</v>
      </c>
    </row>
    <row r="8500">
      <c r="A8500" s="1">
        <v>8793.614125</v>
      </c>
      <c r="B8500" s="1">
        <v>3.892678</v>
      </c>
      <c r="C8500" s="2">
        <f t="shared" si="1"/>
        <v>3.092678</v>
      </c>
      <c r="D8500" s="1">
        <v>2.945802</v>
      </c>
    </row>
    <row r="8501">
      <c r="A8501" s="1">
        <v>8794.645375</v>
      </c>
      <c r="B8501" s="1">
        <v>3.892642</v>
      </c>
      <c r="C8501" s="2">
        <f t="shared" si="1"/>
        <v>3.092642</v>
      </c>
      <c r="D8501" s="1">
        <v>2.945889</v>
      </c>
    </row>
    <row r="8502">
      <c r="A8502" s="1">
        <v>8795.69225</v>
      </c>
      <c r="B8502" s="1">
        <v>3.892561</v>
      </c>
      <c r="C8502" s="2">
        <f t="shared" si="1"/>
        <v>3.092561</v>
      </c>
      <c r="D8502" s="1">
        <v>2.945917</v>
      </c>
    </row>
    <row r="8503">
      <c r="A8503" s="1">
        <v>8796.7235</v>
      </c>
      <c r="B8503" s="1">
        <v>3.892464</v>
      </c>
      <c r="C8503" s="2">
        <f t="shared" si="1"/>
        <v>3.092464</v>
      </c>
      <c r="D8503" s="1">
        <v>2.945843</v>
      </c>
    </row>
    <row r="8504">
      <c r="A8504" s="1">
        <v>8797.75475</v>
      </c>
      <c r="B8504" s="1">
        <v>3.892704</v>
      </c>
      <c r="C8504" s="2">
        <f t="shared" si="1"/>
        <v>3.092704</v>
      </c>
      <c r="D8504" s="1">
        <v>2.945789</v>
      </c>
    </row>
    <row r="8505">
      <c r="A8505" s="1">
        <v>8798.786</v>
      </c>
      <c r="B8505" s="1">
        <v>3.892525</v>
      </c>
      <c r="C8505" s="2">
        <f t="shared" si="1"/>
        <v>3.092525</v>
      </c>
      <c r="D8505" s="1">
        <v>2.945812</v>
      </c>
    </row>
    <row r="8506">
      <c r="A8506" s="1">
        <v>8799.81725</v>
      </c>
      <c r="B8506" s="1">
        <v>3.892495</v>
      </c>
      <c r="C8506" s="2">
        <f t="shared" si="1"/>
        <v>3.092495</v>
      </c>
      <c r="D8506" s="1">
        <v>2.945805</v>
      </c>
    </row>
    <row r="8507">
      <c r="A8507" s="1">
        <v>8800.8485</v>
      </c>
      <c r="B8507" s="1">
        <v>3.892329</v>
      </c>
      <c r="C8507" s="2">
        <f t="shared" si="1"/>
        <v>3.092329</v>
      </c>
      <c r="D8507" s="1">
        <v>2.945751</v>
      </c>
    </row>
    <row r="8508">
      <c r="A8508" s="1">
        <v>8801.87975</v>
      </c>
      <c r="B8508" s="1">
        <v>3.892469</v>
      </c>
      <c r="C8508" s="2">
        <f t="shared" si="1"/>
        <v>3.092469</v>
      </c>
      <c r="D8508" s="1">
        <v>2.945728</v>
      </c>
    </row>
    <row r="8509">
      <c r="A8509" s="1">
        <v>8802.926625</v>
      </c>
      <c r="B8509" s="1">
        <v>3.892403</v>
      </c>
      <c r="C8509" s="2">
        <f t="shared" si="1"/>
        <v>3.092403</v>
      </c>
      <c r="D8509" s="1">
        <v>2.945715</v>
      </c>
    </row>
    <row r="8510">
      <c r="A8510" s="1">
        <v>8803.957875</v>
      </c>
      <c r="B8510" s="1">
        <v>3.892324</v>
      </c>
      <c r="C8510" s="2">
        <f t="shared" si="1"/>
        <v>3.092324</v>
      </c>
      <c r="D8510" s="1">
        <v>2.94558</v>
      </c>
    </row>
    <row r="8511">
      <c r="A8511" s="1">
        <v>8804.989125</v>
      </c>
      <c r="B8511" s="1">
        <v>3.892387</v>
      </c>
      <c r="C8511" s="2">
        <f t="shared" si="1"/>
        <v>3.092387</v>
      </c>
      <c r="D8511" s="1">
        <v>2.945621</v>
      </c>
    </row>
    <row r="8512">
      <c r="A8512" s="1">
        <v>8806.020375</v>
      </c>
      <c r="B8512" s="1">
        <v>3.892489</v>
      </c>
      <c r="C8512" s="2">
        <f t="shared" si="1"/>
        <v>3.092489</v>
      </c>
      <c r="D8512" s="1">
        <v>2.945463</v>
      </c>
    </row>
    <row r="8513">
      <c r="A8513" s="1">
        <v>8807.051625</v>
      </c>
      <c r="B8513" s="1">
        <v>3.892385</v>
      </c>
      <c r="C8513" s="2">
        <f t="shared" si="1"/>
        <v>3.092385</v>
      </c>
      <c r="D8513" s="1">
        <v>2.945598</v>
      </c>
    </row>
    <row r="8514">
      <c r="A8514" s="1">
        <v>8808.0985</v>
      </c>
      <c r="B8514" s="1">
        <v>3.892331</v>
      </c>
      <c r="C8514" s="2">
        <f t="shared" si="1"/>
        <v>3.092331</v>
      </c>
      <c r="D8514" s="1">
        <v>2.945596</v>
      </c>
    </row>
    <row r="8515">
      <c r="A8515" s="1">
        <v>8809.12975</v>
      </c>
      <c r="B8515" s="1">
        <v>3.892479</v>
      </c>
      <c r="C8515" s="2">
        <f t="shared" si="1"/>
        <v>3.092479</v>
      </c>
      <c r="D8515" s="1">
        <v>2.945708</v>
      </c>
    </row>
    <row r="8516">
      <c r="A8516" s="1">
        <v>8810.176625</v>
      </c>
      <c r="B8516" s="1">
        <v>3.892268</v>
      </c>
      <c r="C8516" s="2">
        <f t="shared" si="1"/>
        <v>3.092268</v>
      </c>
      <c r="D8516" s="1">
        <v>2.945501</v>
      </c>
    </row>
    <row r="8517">
      <c r="A8517" s="1">
        <v>8811.207875</v>
      </c>
      <c r="B8517" s="1">
        <v>3.8924</v>
      </c>
      <c r="C8517" s="2">
        <f t="shared" si="1"/>
        <v>3.0924</v>
      </c>
      <c r="D8517" s="1">
        <v>2.945733</v>
      </c>
    </row>
    <row r="8518">
      <c r="A8518" s="1">
        <v>8812.25475</v>
      </c>
      <c r="B8518" s="1">
        <v>3.892393</v>
      </c>
      <c r="C8518" s="2">
        <f t="shared" si="1"/>
        <v>3.092393</v>
      </c>
      <c r="D8518" s="1">
        <v>2.9457</v>
      </c>
    </row>
    <row r="8519">
      <c r="A8519" s="1">
        <v>8813.286</v>
      </c>
      <c r="B8519" s="1">
        <v>3.89213</v>
      </c>
      <c r="C8519" s="2">
        <f t="shared" si="1"/>
        <v>3.09213</v>
      </c>
      <c r="D8519" s="1">
        <v>2.945489</v>
      </c>
    </row>
    <row r="8520">
      <c r="A8520" s="1">
        <v>8814.31725</v>
      </c>
      <c r="B8520" s="1">
        <v>3.892454</v>
      </c>
      <c r="C8520" s="2">
        <f t="shared" si="1"/>
        <v>3.092454</v>
      </c>
      <c r="D8520" s="1">
        <v>2.945677</v>
      </c>
    </row>
    <row r="8521">
      <c r="A8521" s="1">
        <v>8815.3485</v>
      </c>
      <c r="B8521" s="1">
        <v>3.892403</v>
      </c>
      <c r="C8521" s="2">
        <f t="shared" si="1"/>
        <v>3.092403</v>
      </c>
      <c r="D8521" s="1">
        <v>2.945703</v>
      </c>
    </row>
    <row r="8522">
      <c r="A8522" s="1">
        <v>8816.37975</v>
      </c>
      <c r="B8522" s="1">
        <v>3.892291</v>
      </c>
      <c r="C8522" s="2">
        <f t="shared" si="1"/>
        <v>3.092291</v>
      </c>
      <c r="D8522" s="1">
        <v>2.945552</v>
      </c>
    </row>
    <row r="8523">
      <c r="A8523" s="1">
        <v>8817.426625</v>
      </c>
      <c r="B8523" s="1">
        <v>3.892252</v>
      </c>
      <c r="C8523" s="2">
        <f t="shared" si="1"/>
        <v>3.092252</v>
      </c>
      <c r="D8523" s="1">
        <v>2.945639</v>
      </c>
    </row>
    <row r="8524">
      <c r="A8524" s="1">
        <v>8818.457875</v>
      </c>
      <c r="B8524" s="1">
        <v>3.892166</v>
      </c>
      <c r="C8524" s="2">
        <f t="shared" si="1"/>
        <v>3.092166</v>
      </c>
      <c r="D8524" s="1">
        <v>2.945608</v>
      </c>
    </row>
    <row r="8525">
      <c r="A8525" s="1">
        <v>8819.489125</v>
      </c>
      <c r="B8525" s="1">
        <v>3.892115</v>
      </c>
      <c r="C8525" s="2">
        <f t="shared" si="1"/>
        <v>3.092115</v>
      </c>
      <c r="D8525" s="1">
        <v>2.945491</v>
      </c>
    </row>
    <row r="8526">
      <c r="A8526" s="1">
        <v>8820.520375</v>
      </c>
      <c r="B8526" s="1">
        <v>3.892008</v>
      </c>
      <c r="C8526" s="2">
        <f t="shared" si="1"/>
        <v>3.092008</v>
      </c>
      <c r="D8526" s="1">
        <v>2.945527</v>
      </c>
    </row>
    <row r="8527">
      <c r="A8527" s="1">
        <v>8821.551625</v>
      </c>
      <c r="B8527" s="1">
        <v>3.892102</v>
      </c>
      <c r="C8527" s="2">
        <f t="shared" si="1"/>
        <v>3.092102</v>
      </c>
      <c r="D8527" s="1">
        <v>2.94568</v>
      </c>
    </row>
    <row r="8528">
      <c r="A8528" s="1">
        <v>8822.582875</v>
      </c>
      <c r="B8528" s="1">
        <v>3.892043</v>
      </c>
      <c r="C8528" s="2">
        <f t="shared" si="1"/>
        <v>3.092043</v>
      </c>
      <c r="D8528" s="1">
        <v>2.945703</v>
      </c>
    </row>
    <row r="8529">
      <c r="A8529" s="1">
        <v>8823.614125</v>
      </c>
      <c r="B8529" s="1">
        <v>3.891921</v>
      </c>
      <c r="C8529" s="2">
        <f t="shared" si="1"/>
        <v>3.091921</v>
      </c>
      <c r="D8529" s="1">
        <v>2.945606</v>
      </c>
    </row>
    <row r="8530">
      <c r="A8530" s="1">
        <v>8824.661</v>
      </c>
      <c r="B8530" s="1">
        <v>3.891804</v>
      </c>
      <c r="C8530" s="2">
        <f t="shared" si="1"/>
        <v>3.091804</v>
      </c>
      <c r="D8530" s="1">
        <v>2.945636</v>
      </c>
    </row>
    <row r="8531">
      <c r="A8531" s="1">
        <v>8825.69225</v>
      </c>
      <c r="B8531" s="1">
        <v>3.891883</v>
      </c>
      <c r="C8531" s="2">
        <f t="shared" si="1"/>
        <v>3.091883</v>
      </c>
      <c r="D8531" s="1">
        <v>2.945693</v>
      </c>
    </row>
    <row r="8532">
      <c r="A8532" s="1">
        <v>8826.7235</v>
      </c>
      <c r="B8532" s="1">
        <v>3.891926</v>
      </c>
      <c r="C8532" s="2">
        <f t="shared" si="1"/>
        <v>3.091926</v>
      </c>
      <c r="D8532" s="1">
        <v>2.945629</v>
      </c>
    </row>
    <row r="8533">
      <c r="A8533" s="1">
        <v>8827.75475</v>
      </c>
      <c r="B8533" s="1">
        <v>3.891895</v>
      </c>
      <c r="C8533" s="2">
        <f t="shared" si="1"/>
        <v>3.091895</v>
      </c>
      <c r="D8533" s="1">
        <v>2.945565</v>
      </c>
    </row>
    <row r="8534">
      <c r="A8534" s="1">
        <v>8828.786</v>
      </c>
      <c r="B8534" s="1">
        <v>3.891827</v>
      </c>
      <c r="C8534" s="2">
        <f t="shared" si="1"/>
        <v>3.091827</v>
      </c>
      <c r="D8534" s="1">
        <v>2.945624</v>
      </c>
    </row>
    <row r="8535">
      <c r="A8535" s="1">
        <v>8829.81725</v>
      </c>
      <c r="B8535" s="1">
        <v>3.891844</v>
      </c>
      <c r="C8535" s="2">
        <f t="shared" si="1"/>
        <v>3.091844</v>
      </c>
      <c r="D8535" s="1">
        <v>2.945652</v>
      </c>
    </row>
    <row r="8536">
      <c r="A8536" s="1">
        <v>8830.864125</v>
      </c>
      <c r="B8536" s="1">
        <v>3.891707</v>
      </c>
      <c r="C8536" s="2">
        <f t="shared" si="1"/>
        <v>3.091707</v>
      </c>
      <c r="D8536" s="1">
        <v>2.945583</v>
      </c>
    </row>
    <row r="8537">
      <c r="A8537" s="1">
        <v>8831.895375</v>
      </c>
      <c r="B8537" s="1">
        <v>3.891829</v>
      </c>
      <c r="C8537" s="2">
        <f t="shared" si="1"/>
        <v>3.091829</v>
      </c>
      <c r="D8537" s="1">
        <v>2.945619</v>
      </c>
    </row>
    <row r="8538">
      <c r="A8538" s="1">
        <v>8832.926625</v>
      </c>
      <c r="B8538" s="1">
        <v>3.891931</v>
      </c>
      <c r="C8538" s="2">
        <f t="shared" si="1"/>
        <v>3.091931</v>
      </c>
      <c r="D8538" s="1">
        <v>2.945428</v>
      </c>
    </row>
    <row r="8539">
      <c r="A8539" s="1">
        <v>8833.957875</v>
      </c>
      <c r="B8539" s="1">
        <v>3.891691</v>
      </c>
      <c r="C8539" s="2">
        <f t="shared" si="1"/>
        <v>3.091691</v>
      </c>
      <c r="D8539" s="1">
        <v>2.945445</v>
      </c>
    </row>
    <row r="8540">
      <c r="A8540" s="1">
        <v>8835.00475</v>
      </c>
      <c r="B8540" s="1">
        <v>3.89172</v>
      </c>
      <c r="C8540" s="2">
        <f t="shared" si="1"/>
        <v>3.09172</v>
      </c>
      <c r="D8540" s="1">
        <v>2.945451</v>
      </c>
    </row>
    <row r="8541">
      <c r="A8541" s="1">
        <v>8836.051625</v>
      </c>
      <c r="B8541" s="1">
        <v>3.891727</v>
      </c>
      <c r="C8541" s="2">
        <f t="shared" si="1"/>
        <v>3.091727</v>
      </c>
      <c r="D8541" s="1">
        <v>2.945445</v>
      </c>
    </row>
    <row r="8542">
      <c r="A8542" s="1">
        <v>8837.082875</v>
      </c>
      <c r="B8542" s="1">
        <v>3.891842</v>
      </c>
      <c r="C8542" s="2">
        <f t="shared" si="1"/>
        <v>3.091842</v>
      </c>
      <c r="D8542" s="1">
        <v>2.945295</v>
      </c>
    </row>
    <row r="8543">
      <c r="A8543" s="1">
        <v>8838.12975</v>
      </c>
      <c r="B8543" s="1">
        <v>3.891587</v>
      </c>
      <c r="C8543" s="2">
        <f t="shared" si="1"/>
        <v>3.091587</v>
      </c>
      <c r="D8543" s="1">
        <v>2.945165</v>
      </c>
    </row>
    <row r="8544">
      <c r="A8544" s="1">
        <v>8839.161</v>
      </c>
      <c r="B8544" s="1">
        <v>3.891651</v>
      </c>
      <c r="C8544" s="2">
        <f t="shared" si="1"/>
        <v>3.091651</v>
      </c>
      <c r="D8544" s="1">
        <v>2.945221</v>
      </c>
    </row>
    <row r="8545">
      <c r="A8545" s="1">
        <v>8840.19225</v>
      </c>
      <c r="B8545" s="1">
        <v>3.891559</v>
      </c>
      <c r="C8545" s="2">
        <f t="shared" si="1"/>
        <v>3.091559</v>
      </c>
      <c r="D8545" s="1">
        <v>2.945035</v>
      </c>
    </row>
    <row r="8546">
      <c r="A8546" s="1">
        <v>8841.2235</v>
      </c>
      <c r="B8546" s="1">
        <v>3.891781</v>
      </c>
      <c r="C8546" s="2">
        <f t="shared" si="1"/>
        <v>3.091781</v>
      </c>
      <c r="D8546" s="1">
        <v>2.945214</v>
      </c>
    </row>
    <row r="8547">
      <c r="A8547" s="1">
        <v>8842.270375</v>
      </c>
      <c r="B8547" s="1">
        <v>3.891684</v>
      </c>
      <c r="C8547" s="2">
        <f t="shared" si="1"/>
        <v>3.091684</v>
      </c>
      <c r="D8547" s="1">
        <v>2.945178</v>
      </c>
    </row>
    <row r="8548">
      <c r="A8548" s="1">
        <v>8843.301625</v>
      </c>
      <c r="B8548" s="1">
        <v>3.89164</v>
      </c>
      <c r="C8548" s="2">
        <f t="shared" si="1"/>
        <v>3.09164</v>
      </c>
      <c r="D8548" s="1">
        <v>2.945211</v>
      </c>
    </row>
    <row r="8549">
      <c r="A8549" s="1">
        <v>8844.332875</v>
      </c>
      <c r="B8549" s="1">
        <v>3.891763</v>
      </c>
      <c r="C8549" s="2">
        <f t="shared" si="1"/>
        <v>3.091763</v>
      </c>
      <c r="D8549" s="1">
        <v>2.945512</v>
      </c>
    </row>
    <row r="8550">
      <c r="A8550" s="1">
        <v>8845.364125</v>
      </c>
      <c r="B8550" s="1">
        <v>3.891717</v>
      </c>
      <c r="C8550" s="2">
        <f t="shared" si="1"/>
        <v>3.091717</v>
      </c>
      <c r="D8550" s="1">
        <v>2.945288</v>
      </c>
    </row>
    <row r="8551">
      <c r="A8551" s="1">
        <v>8846.395375</v>
      </c>
      <c r="B8551" s="1">
        <v>3.891559</v>
      </c>
      <c r="C8551" s="2">
        <f t="shared" si="1"/>
        <v>3.091559</v>
      </c>
      <c r="D8551" s="1">
        <v>2.94527</v>
      </c>
    </row>
    <row r="8552">
      <c r="A8552" s="1">
        <v>8847.44225</v>
      </c>
      <c r="B8552" s="1">
        <v>3.89172</v>
      </c>
      <c r="C8552" s="2">
        <f t="shared" si="1"/>
        <v>3.09172</v>
      </c>
      <c r="D8552" s="1">
        <v>2.945224</v>
      </c>
    </row>
    <row r="8553">
      <c r="A8553" s="1">
        <v>8848.4735</v>
      </c>
      <c r="B8553" s="1">
        <v>3.891393</v>
      </c>
      <c r="C8553" s="2">
        <f t="shared" si="1"/>
        <v>3.091393</v>
      </c>
      <c r="D8553" s="1">
        <v>2.945181</v>
      </c>
    </row>
    <row r="8554">
      <c r="A8554" s="1">
        <v>8849.50475</v>
      </c>
      <c r="B8554" s="1">
        <v>3.891549</v>
      </c>
      <c r="C8554" s="2">
        <f t="shared" si="1"/>
        <v>3.091549</v>
      </c>
      <c r="D8554" s="1">
        <v>2.94526</v>
      </c>
    </row>
    <row r="8555">
      <c r="A8555" s="1">
        <v>8850.536</v>
      </c>
      <c r="B8555" s="1">
        <v>3.891783</v>
      </c>
      <c r="C8555" s="2">
        <f t="shared" si="1"/>
        <v>3.091783</v>
      </c>
      <c r="D8555" s="1">
        <v>2.945354</v>
      </c>
    </row>
    <row r="8556">
      <c r="A8556" s="1">
        <v>8851.56725</v>
      </c>
      <c r="B8556" s="1">
        <v>3.891554</v>
      </c>
      <c r="C8556" s="2">
        <f t="shared" si="1"/>
        <v>3.091554</v>
      </c>
      <c r="D8556" s="1">
        <v>2.945188</v>
      </c>
    </row>
    <row r="8557">
      <c r="A8557" s="1">
        <v>8852.5985</v>
      </c>
      <c r="B8557" s="1">
        <v>3.891309</v>
      </c>
      <c r="C8557" s="2">
        <f t="shared" si="1"/>
        <v>3.091309</v>
      </c>
      <c r="D8557" s="1">
        <v>2.945051</v>
      </c>
    </row>
    <row r="8558">
      <c r="A8558" s="1">
        <v>8853.645375</v>
      </c>
      <c r="B8558" s="1">
        <v>3.891516</v>
      </c>
      <c r="C8558" s="2">
        <f t="shared" si="1"/>
        <v>3.091516</v>
      </c>
      <c r="D8558" s="1">
        <v>2.945117</v>
      </c>
    </row>
    <row r="8559">
      <c r="A8559" s="1">
        <v>8854.676625</v>
      </c>
      <c r="B8559" s="1">
        <v>3.891569</v>
      </c>
      <c r="C8559" s="2">
        <f t="shared" si="1"/>
        <v>3.091569</v>
      </c>
      <c r="D8559" s="1">
        <v>2.94513</v>
      </c>
    </row>
    <row r="8560">
      <c r="A8560" s="1">
        <v>8855.707875</v>
      </c>
      <c r="B8560" s="1">
        <v>3.891477</v>
      </c>
      <c r="C8560" s="2">
        <f t="shared" si="1"/>
        <v>3.091477</v>
      </c>
      <c r="D8560" s="1">
        <v>2.945025</v>
      </c>
    </row>
    <row r="8561">
      <c r="A8561" s="1">
        <v>8856.739125</v>
      </c>
      <c r="B8561" s="1">
        <v>3.89135</v>
      </c>
      <c r="C8561" s="2">
        <f t="shared" si="1"/>
        <v>3.09135</v>
      </c>
      <c r="D8561" s="1">
        <v>2.945099</v>
      </c>
    </row>
    <row r="8562">
      <c r="A8562" s="1">
        <v>8857.770375</v>
      </c>
      <c r="B8562" s="1">
        <v>3.891518</v>
      </c>
      <c r="C8562" s="2">
        <f t="shared" si="1"/>
        <v>3.091518</v>
      </c>
      <c r="D8562" s="1">
        <v>2.944923</v>
      </c>
    </row>
    <row r="8563">
      <c r="A8563" s="1">
        <v>8858.801625</v>
      </c>
      <c r="B8563" s="1">
        <v>3.891727</v>
      </c>
      <c r="C8563" s="2">
        <f t="shared" si="1"/>
        <v>3.091727</v>
      </c>
      <c r="D8563" s="1">
        <v>2.945028</v>
      </c>
    </row>
    <row r="8564">
      <c r="A8564" s="1">
        <v>8859.832875</v>
      </c>
      <c r="B8564" s="1">
        <v>3.891498</v>
      </c>
      <c r="C8564" s="2">
        <f t="shared" si="1"/>
        <v>3.091498</v>
      </c>
      <c r="D8564" s="1">
        <v>2.944982</v>
      </c>
    </row>
    <row r="8565">
      <c r="A8565" s="1">
        <v>8860.87975</v>
      </c>
      <c r="B8565" s="1">
        <v>3.891635</v>
      </c>
      <c r="C8565" s="2">
        <f t="shared" si="1"/>
        <v>3.091635</v>
      </c>
      <c r="D8565" s="1">
        <v>2.944959</v>
      </c>
    </row>
    <row r="8566">
      <c r="A8566" s="1">
        <v>8861.911</v>
      </c>
      <c r="B8566" s="1">
        <v>3.891549</v>
      </c>
      <c r="C8566" s="2">
        <f t="shared" si="1"/>
        <v>3.091549</v>
      </c>
      <c r="D8566" s="1">
        <v>2.945155</v>
      </c>
    </row>
    <row r="8567">
      <c r="A8567" s="1">
        <v>8862.94225</v>
      </c>
      <c r="B8567" s="1">
        <v>3.891546</v>
      </c>
      <c r="C8567" s="2">
        <f t="shared" si="1"/>
        <v>3.091546</v>
      </c>
      <c r="D8567" s="1">
        <v>2.944849</v>
      </c>
    </row>
    <row r="8568">
      <c r="A8568" s="1">
        <v>8863.9735</v>
      </c>
      <c r="B8568" s="1">
        <v>3.89138</v>
      </c>
      <c r="C8568" s="2">
        <f t="shared" si="1"/>
        <v>3.09138</v>
      </c>
      <c r="D8568" s="1">
        <v>2.9449</v>
      </c>
    </row>
    <row r="8569">
      <c r="A8569" s="1">
        <v>8865.00475</v>
      </c>
      <c r="B8569" s="1">
        <v>3.891396</v>
      </c>
      <c r="C8569" s="2">
        <f t="shared" si="1"/>
        <v>3.091396</v>
      </c>
      <c r="D8569" s="1">
        <v>2.944811</v>
      </c>
    </row>
    <row r="8570">
      <c r="A8570" s="1">
        <v>8866.036</v>
      </c>
      <c r="B8570" s="1">
        <v>3.891227</v>
      </c>
      <c r="C8570" s="2">
        <f t="shared" si="1"/>
        <v>3.091227</v>
      </c>
      <c r="D8570" s="1">
        <v>2.944837</v>
      </c>
    </row>
    <row r="8571">
      <c r="A8571" s="1">
        <v>8867.082875</v>
      </c>
      <c r="B8571" s="1">
        <v>3.891312</v>
      </c>
      <c r="C8571" s="2">
        <f t="shared" si="1"/>
        <v>3.091312</v>
      </c>
      <c r="D8571" s="1">
        <v>2.9449</v>
      </c>
    </row>
    <row r="8572">
      <c r="A8572" s="1">
        <v>8868.114125</v>
      </c>
      <c r="B8572" s="1">
        <v>3.891322</v>
      </c>
      <c r="C8572" s="2">
        <f t="shared" si="1"/>
        <v>3.091322</v>
      </c>
      <c r="D8572" s="1">
        <v>2.944913</v>
      </c>
    </row>
    <row r="8573">
      <c r="A8573" s="1">
        <v>8869.145375</v>
      </c>
      <c r="B8573" s="1">
        <v>3.891207</v>
      </c>
      <c r="C8573" s="2">
        <f t="shared" si="1"/>
        <v>3.091207</v>
      </c>
      <c r="D8573" s="1">
        <v>2.944658</v>
      </c>
    </row>
    <row r="8574">
      <c r="A8574" s="1">
        <v>8870.176625</v>
      </c>
      <c r="B8574" s="1">
        <v>3.890952</v>
      </c>
      <c r="C8574" s="2">
        <f t="shared" si="1"/>
        <v>3.090952</v>
      </c>
      <c r="D8574" s="1">
        <v>2.944709</v>
      </c>
    </row>
    <row r="8575">
      <c r="A8575" s="1">
        <v>8871.207875</v>
      </c>
      <c r="B8575" s="1">
        <v>3.89112</v>
      </c>
      <c r="C8575" s="2">
        <f t="shared" si="1"/>
        <v>3.09112</v>
      </c>
      <c r="D8575" s="1">
        <v>2.944781</v>
      </c>
    </row>
    <row r="8576">
      <c r="A8576" s="1">
        <v>8872.239125</v>
      </c>
      <c r="B8576" s="1">
        <v>3.891125</v>
      </c>
      <c r="C8576" s="2">
        <f t="shared" si="1"/>
        <v>3.091125</v>
      </c>
      <c r="D8576" s="1">
        <v>2.944709</v>
      </c>
    </row>
    <row r="8577">
      <c r="A8577" s="1">
        <v>8873.286</v>
      </c>
      <c r="B8577" s="1">
        <v>3.891049</v>
      </c>
      <c r="C8577" s="2">
        <f t="shared" si="1"/>
        <v>3.091049</v>
      </c>
      <c r="D8577" s="1">
        <v>2.944702</v>
      </c>
    </row>
    <row r="8578">
      <c r="A8578" s="1">
        <v>8874.31725</v>
      </c>
      <c r="B8578" s="1">
        <v>3.891049</v>
      </c>
      <c r="C8578" s="2">
        <f t="shared" si="1"/>
        <v>3.091049</v>
      </c>
      <c r="D8578" s="1">
        <v>2.944865</v>
      </c>
    </row>
    <row r="8579">
      <c r="A8579" s="1">
        <v>8875.3485</v>
      </c>
      <c r="B8579" s="1">
        <v>3.891057</v>
      </c>
      <c r="C8579" s="2">
        <f t="shared" si="1"/>
        <v>3.091057</v>
      </c>
      <c r="D8579" s="1">
        <v>2.94463</v>
      </c>
    </row>
    <row r="8580">
      <c r="A8580" s="1">
        <v>8876.37975</v>
      </c>
      <c r="B8580" s="1">
        <v>3.890911</v>
      </c>
      <c r="C8580" s="2">
        <f t="shared" si="1"/>
        <v>3.090911</v>
      </c>
      <c r="D8580" s="1">
        <v>2.944623</v>
      </c>
    </row>
    <row r="8581">
      <c r="A8581" s="1">
        <v>8877.36625</v>
      </c>
      <c r="B8581" s="1">
        <v>3.891108</v>
      </c>
      <c r="C8581" s="2">
        <f t="shared" si="1"/>
        <v>3.091108</v>
      </c>
      <c r="D8581" s="1">
        <v>2.944704</v>
      </c>
    </row>
    <row r="8582">
      <c r="A8582" s="1">
        <v>8878.3975</v>
      </c>
      <c r="B8582" s="1">
        <v>3.891026</v>
      </c>
      <c r="C8582" s="2">
        <f t="shared" si="1"/>
        <v>3.091026</v>
      </c>
      <c r="D8582" s="1">
        <v>2.944852</v>
      </c>
    </row>
    <row r="8583">
      <c r="A8583" s="1">
        <v>8879.42875</v>
      </c>
      <c r="B8583" s="1">
        <v>3.891148</v>
      </c>
      <c r="C8583" s="2">
        <f t="shared" si="1"/>
        <v>3.091148</v>
      </c>
      <c r="D8583" s="1">
        <v>2.944829</v>
      </c>
    </row>
    <row r="8584">
      <c r="A8584" s="1">
        <v>8880.46</v>
      </c>
      <c r="B8584" s="1">
        <v>3.891039</v>
      </c>
      <c r="C8584" s="2">
        <f t="shared" si="1"/>
        <v>3.091039</v>
      </c>
      <c r="D8584" s="1">
        <v>2.944704</v>
      </c>
    </row>
    <row r="8585">
      <c r="A8585" s="1">
        <v>8881.506875</v>
      </c>
      <c r="B8585" s="1">
        <v>3.890965</v>
      </c>
      <c r="C8585" s="2">
        <f t="shared" si="1"/>
        <v>3.090965</v>
      </c>
      <c r="D8585" s="1">
        <v>2.944549</v>
      </c>
    </row>
    <row r="8586">
      <c r="A8586" s="1">
        <v>8882.538125</v>
      </c>
      <c r="B8586" s="1">
        <v>3.891001</v>
      </c>
      <c r="C8586" s="2">
        <f t="shared" si="1"/>
        <v>3.091001</v>
      </c>
      <c r="D8586" s="1">
        <v>2.94449</v>
      </c>
    </row>
    <row r="8587">
      <c r="A8587" s="1">
        <v>8883.569375</v>
      </c>
      <c r="B8587" s="1">
        <v>3.890932</v>
      </c>
      <c r="C8587" s="2">
        <f t="shared" si="1"/>
        <v>3.090932</v>
      </c>
      <c r="D8587" s="1">
        <v>2.944692</v>
      </c>
    </row>
    <row r="8588">
      <c r="A8588" s="1">
        <v>8884.600625</v>
      </c>
      <c r="B8588" s="1">
        <v>3.891171</v>
      </c>
      <c r="C8588" s="2">
        <f t="shared" si="1"/>
        <v>3.091171</v>
      </c>
      <c r="D8588" s="1">
        <v>2.944725</v>
      </c>
    </row>
    <row r="8589">
      <c r="A8589" s="1">
        <v>8885.631875</v>
      </c>
      <c r="B8589" s="1">
        <v>3.890797</v>
      </c>
      <c r="C8589" s="2">
        <f t="shared" si="1"/>
        <v>3.090797</v>
      </c>
      <c r="D8589" s="1">
        <v>2.944529</v>
      </c>
    </row>
    <row r="8590">
      <c r="A8590" s="1">
        <v>8886.67875</v>
      </c>
      <c r="B8590" s="1">
        <v>3.891054</v>
      </c>
      <c r="C8590" s="2">
        <f t="shared" si="1"/>
        <v>3.091054</v>
      </c>
      <c r="D8590" s="1">
        <v>2.944709</v>
      </c>
    </row>
    <row r="8591">
      <c r="A8591" s="1">
        <v>8887.71</v>
      </c>
      <c r="B8591" s="1">
        <v>3.890873</v>
      </c>
      <c r="C8591" s="2">
        <f t="shared" si="1"/>
        <v>3.090873</v>
      </c>
      <c r="D8591" s="1">
        <v>2.944697</v>
      </c>
    </row>
    <row r="8592">
      <c r="A8592" s="1">
        <v>8888.74125</v>
      </c>
      <c r="B8592" s="1">
        <v>3.890975</v>
      </c>
      <c r="C8592" s="2">
        <f t="shared" si="1"/>
        <v>3.090975</v>
      </c>
      <c r="D8592" s="1">
        <v>2.944595</v>
      </c>
    </row>
    <row r="8593">
      <c r="A8593" s="1">
        <v>8889.7725</v>
      </c>
      <c r="B8593" s="1">
        <v>3.890853</v>
      </c>
      <c r="C8593" s="2">
        <f t="shared" si="1"/>
        <v>3.090853</v>
      </c>
      <c r="D8593" s="1">
        <v>2.944615</v>
      </c>
    </row>
    <row r="8594">
      <c r="A8594" s="1">
        <v>8890.819375</v>
      </c>
      <c r="B8594" s="1">
        <v>3.89087</v>
      </c>
      <c r="C8594" s="2">
        <f t="shared" si="1"/>
        <v>3.09087</v>
      </c>
      <c r="D8594" s="1">
        <v>2.944623</v>
      </c>
    </row>
    <row r="8595">
      <c r="A8595" s="1">
        <v>8891.86625</v>
      </c>
      <c r="B8595" s="1">
        <v>3.890758</v>
      </c>
      <c r="C8595" s="2">
        <f t="shared" si="1"/>
        <v>3.090758</v>
      </c>
      <c r="D8595" s="1">
        <v>2.944643</v>
      </c>
    </row>
    <row r="8596">
      <c r="A8596" s="1">
        <v>8892.8975</v>
      </c>
      <c r="B8596" s="1">
        <v>3.890929</v>
      </c>
      <c r="C8596" s="2">
        <f t="shared" si="1"/>
        <v>3.090929</v>
      </c>
      <c r="D8596" s="1">
        <v>2.9446</v>
      </c>
    </row>
    <row r="8597">
      <c r="A8597" s="1">
        <v>8893.944375</v>
      </c>
      <c r="B8597" s="1">
        <v>3.890595</v>
      </c>
      <c r="C8597" s="2">
        <f t="shared" si="1"/>
        <v>3.090595</v>
      </c>
      <c r="D8597" s="1">
        <v>2.944646</v>
      </c>
    </row>
    <row r="8598">
      <c r="A8598" s="1">
        <v>8894.975625</v>
      </c>
      <c r="B8598" s="1">
        <v>3.890794</v>
      </c>
      <c r="C8598" s="2">
        <f t="shared" si="1"/>
        <v>3.090794</v>
      </c>
      <c r="D8598" s="1">
        <v>2.944381</v>
      </c>
    </row>
    <row r="8599">
      <c r="A8599" s="1">
        <v>8896.038125</v>
      </c>
      <c r="B8599" s="1">
        <v>3.890623</v>
      </c>
      <c r="C8599" s="2">
        <f t="shared" si="1"/>
        <v>3.090623</v>
      </c>
      <c r="D8599" s="1">
        <v>2.94448</v>
      </c>
    </row>
    <row r="8600">
      <c r="A8600" s="1">
        <v>8897.069375</v>
      </c>
      <c r="B8600" s="1">
        <v>3.890664</v>
      </c>
      <c r="C8600" s="2">
        <f t="shared" si="1"/>
        <v>3.090664</v>
      </c>
      <c r="D8600" s="1">
        <v>2.944692</v>
      </c>
    </row>
    <row r="8601">
      <c r="A8601" s="1">
        <v>8898.100625</v>
      </c>
      <c r="B8601" s="1">
        <v>3.890514</v>
      </c>
      <c r="C8601" s="2">
        <f t="shared" si="1"/>
        <v>3.090514</v>
      </c>
      <c r="D8601" s="1">
        <v>2.944569</v>
      </c>
    </row>
    <row r="8602">
      <c r="A8602" s="1">
        <v>8899.131875</v>
      </c>
      <c r="B8602" s="1">
        <v>3.890626</v>
      </c>
      <c r="C8602" s="2">
        <f t="shared" si="1"/>
        <v>3.090626</v>
      </c>
      <c r="D8602" s="1">
        <v>2.944521</v>
      </c>
    </row>
    <row r="8603">
      <c r="A8603" s="1">
        <v>8900.163125</v>
      </c>
      <c r="B8603" s="1">
        <v>3.89048</v>
      </c>
      <c r="C8603" s="2">
        <f t="shared" si="1"/>
        <v>3.09048</v>
      </c>
      <c r="D8603" s="1">
        <v>2.944529</v>
      </c>
    </row>
    <row r="8604">
      <c r="A8604" s="1">
        <v>8901.194375</v>
      </c>
      <c r="B8604" s="1">
        <v>3.890493</v>
      </c>
      <c r="C8604" s="2">
        <f t="shared" si="1"/>
        <v>3.090493</v>
      </c>
      <c r="D8604" s="1">
        <v>2.944394</v>
      </c>
    </row>
    <row r="8605">
      <c r="A8605" s="1">
        <v>8902.24125</v>
      </c>
      <c r="B8605" s="1">
        <v>3.890361</v>
      </c>
      <c r="C8605" s="2">
        <f t="shared" si="1"/>
        <v>3.090361</v>
      </c>
      <c r="D8605" s="1">
        <v>2.94434</v>
      </c>
    </row>
    <row r="8606">
      <c r="A8606" s="1">
        <v>8903.2725</v>
      </c>
      <c r="B8606" s="1">
        <v>3.890391</v>
      </c>
      <c r="C8606" s="2">
        <f t="shared" si="1"/>
        <v>3.090391</v>
      </c>
      <c r="D8606" s="1">
        <v>2.94433</v>
      </c>
    </row>
    <row r="8607">
      <c r="A8607" s="1">
        <v>8904.30375</v>
      </c>
      <c r="B8607" s="1">
        <v>3.890406</v>
      </c>
      <c r="C8607" s="2">
        <f t="shared" si="1"/>
        <v>3.090406</v>
      </c>
      <c r="D8607" s="1">
        <v>2.944368</v>
      </c>
    </row>
    <row r="8608">
      <c r="A8608" s="1">
        <v>8905.335</v>
      </c>
      <c r="B8608" s="1">
        <v>3.890057</v>
      </c>
      <c r="C8608" s="2">
        <f t="shared" si="1"/>
        <v>3.090057</v>
      </c>
      <c r="D8608" s="1">
        <v>2.944304</v>
      </c>
    </row>
    <row r="8609">
      <c r="A8609" s="1">
        <v>8906.36625</v>
      </c>
      <c r="B8609" s="1">
        <v>3.890307</v>
      </c>
      <c r="C8609" s="2">
        <f t="shared" si="1"/>
        <v>3.090307</v>
      </c>
      <c r="D8609" s="1">
        <v>2.944083</v>
      </c>
    </row>
    <row r="8610">
      <c r="A8610" s="1">
        <v>8907.3975</v>
      </c>
      <c r="B8610" s="1">
        <v>3.890162</v>
      </c>
      <c r="C8610" s="2">
        <f t="shared" si="1"/>
        <v>3.090162</v>
      </c>
      <c r="D8610" s="1">
        <v>2.944218</v>
      </c>
    </row>
    <row r="8611">
      <c r="A8611" s="1">
        <v>8908.444375</v>
      </c>
      <c r="B8611" s="1">
        <v>3.890205</v>
      </c>
      <c r="C8611" s="2">
        <f t="shared" si="1"/>
        <v>3.090205</v>
      </c>
      <c r="D8611" s="1">
        <v>2.944269</v>
      </c>
    </row>
    <row r="8612">
      <c r="A8612" s="1">
        <v>8909.475625</v>
      </c>
      <c r="B8612" s="1">
        <v>3.890243</v>
      </c>
      <c r="C8612" s="2">
        <f t="shared" si="1"/>
        <v>3.090243</v>
      </c>
      <c r="D8612" s="1">
        <v>2.944192</v>
      </c>
    </row>
    <row r="8613">
      <c r="A8613" s="1">
        <v>8910.506875</v>
      </c>
      <c r="B8613" s="1">
        <v>3.890062</v>
      </c>
      <c r="C8613" s="2">
        <f t="shared" si="1"/>
        <v>3.090062</v>
      </c>
      <c r="D8613" s="1">
        <v>2.944172</v>
      </c>
    </row>
    <row r="8614">
      <c r="A8614" s="1">
        <v>8911.538125</v>
      </c>
      <c r="B8614" s="1">
        <v>3.890072</v>
      </c>
      <c r="C8614" s="2">
        <f t="shared" si="1"/>
        <v>3.090072</v>
      </c>
      <c r="D8614" s="1">
        <v>2.94421</v>
      </c>
    </row>
    <row r="8615">
      <c r="A8615" s="1">
        <v>8912.585</v>
      </c>
      <c r="B8615" s="1">
        <v>3.889981</v>
      </c>
      <c r="C8615" s="2">
        <f t="shared" si="1"/>
        <v>3.089981</v>
      </c>
      <c r="D8615" s="1">
        <v>2.944185</v>
      </c>
    </row>
    <row r="8616">
      <c r="A8616" s="1">
        <v>8913.61625</v>
      </c>
      <c r="B8616" s="1">
        <v>3.890039</v>
      </c>
      <c r="C8616" s="2">
        <f t="shared" si="1"/>
        <v>3.090039</v>
      </c>
      <c r="D8616" s="1">
        <v>2.944152</v>
      </c>
    </row>
    <row r="8617">
      <c r="A8617" s="1">
        <v>8914.6475</v>
      </c>
      <c r="B8617" s="1">
        <v>3.889884</v>
      </c>
      <c r="C8617" s="2">
        <f t="shared" si="1"/>
        <v>3.089884</v>
      </c>
      <c r="D8617" s="1">
        <v>2.944065</v>
      </c>
    </row>
    <row r="8618">
      <c r="A8618" s="1">
        <v>8915.67875</v>
      </c>
      <c r="B8618" s="1">
        <v>3.890044</v>
      </c>
      <c r="C8618" s="2">
        <f t="shared" si="1"/>
        <v>3.090044</v>
      </c>
      <c r="D8618" s="1">
        <v>2.944083</v>
      </c>
    </row>
    <row r="8619">
      <c r="A8619" s="1">
        <v>8916.725625</v>
      </c>
      <c r="B8619" s="1">
        <v>3.889891</v>
      </c>
      <c r="C8619" s="2">
        <f t="shared" si="1"/>
        <v>3.089891</v>
      </c>
      <c r="D8619" s="1">
        <v>2.944139</v>
      </c>
    </row>
    <row r="8620">
      <c r="A8620" s="1">
        <v>8917.756875</v>
      </c>
      <c r="B8620" s="1">
        <v>3.889922</v>
      </c>
      <c r="C8620" s="2">
        <f t="shared" si="1"/>
        <v>3.089922</v>
      </c>
      <c r="D8620" s="1">
        <v>2.944118</v>
      </c>
    </row>
    <row r="8621">
      <c r="A8621" s="1">
        <v>8918.788125</v>
      </c>
      <c r="B8621" s="1">
        <v>3.890047</v>
      </c>
      <c r="C8621" s="2">
        <f t="shared" si="1"/>
        <v>3.090047</v>
      </c>
      <c r="D8621" s="1">
        <v>2.944246</v>
      </c>
    </row>
    <row r="8622">
      <c r="A8622" s="1">
        <v>8919.819375</v>
      </c>
      <c r="B8622" s="1">
        <v>3.889879</v>
      </c>
      <c r="C8622" s="2">
        <f t="shared" si="1"/>
        <v>3.089879</v>
      </c>
      <c r="D8622" s="1">
        <v>2.944185</v>
      </c>
    </row>
    <row r="8623">
      <c r="A8623" s="1">
        <v>8920.850625</v>
      </c>
      <c r="B8623" s="1">
        <v>3.889945</v>
      </c>
      <c r="C8623" s="2">
        <f t="shared" si="1"/>
        <v>3.089945</v>
      </c>
      <c r="D8623" s="1">
        <v>2.944029</v>
      </c>
    </row>
    <row r="8624">
      <c r="A8624" s="1">
        <v>8921.881875</v>
      </c>
      <c r="B8624" s="1">
        <v>3.889835</v>
      </c>
      <c r="C8624" s="2">
        <f t="shared" si="1"/>
        <v>3.089835</v>
      </c>
      <c r="D8624" s="1">
        <v>2.943999</v>
      </c>
    </row>
    <row r="8625">
      <c r="A8625" s="1">
        <v>8922.92875</v>
      </c>
      <c r="B8625" s="1">
        <v>3.889749</v>
      </c>
      <c r="C8625" s="2">
        <f t="shared" si="1"/>
        <v>3.089749</v>
      </c>
      <c r="D8625" s="1">
        <v>2.943963</v>
      </c>
    </row>
    <row r="8626">
      <c r="A8626" s="1">
        <v>8923.96</v>
      </c>
      <c r="B8626" s="1">
        <v>3.889876</v>
      </c>
      <c r="C8626" s="2">
        <f t="shared" si="1"/>
        <v>3.089876</v>
      </c>
      <c r="D8626" s="1">
        <v>2.944057</v>
      </c>
    </row>
    <row r="8627">
      <c r="A8627" s="1">
        <v>8924.99125</v>
      </c>
      <c r="B8627" s="1">
        <v>3.889759</v>
      </c>
      <c r="C8627" s="2">
        <f t="shared" si="1"/>
        <v>3.089759</v>
      </c>
      <c r="D8627" s="1">
        <v>2.944057</v>
      </c>
    </row>
    <row r="8628">
      <c r="A8628" s="1">
        <v>8926.0225</v>
      </c>
      <c r="B8628" s="1">
        <v>3.889616</v>
      </c>
      <c r="C8628" s="2">
        <f t="shared" si="1"/>
        <v>3.089616</v>
      </c>
      <c r="D8628" s="1">
        <v>2.943966</v>
      </c>
    </row>
    <row r="8629">
      <c r="A8629" s="1">
        <v>8927.05375</v>
      </c>
      <c r="B8629" s="1">
        <v>3.889716</v>
      </c>
      <c r="C8629" s="2">
        <f t="shared" si="1"/>
        <v>3.089716</v>
      </c>
      <c r="D8629" s="1">
        <v>2.943966</v>
      </c>
    </row>
    <row r="8630">
      <c r="A8630" s="1">
        <v>8928.100625</v>
      </c>
      <c r="B8630" s="1">
        <v>3.889484</v>
      </c>
      <c r="C8630" s="2">
        <f t="shared" si="1"/>
        <v>3.089484</v>
      </c>
      <c r="D8630" s="1">
        <v>2.943958</v>
      </c>
    </row>
    <row r="8631">
      <c r="A8631" s="1">
        <v>8929.131875</v>
      </c>
      <c r="B8631" s="1">
        <v>3.88958</v>
      </c>
      <c r="C8631" s="2">
        <f t="shared" si="1"/>
        <v>3.08958</v>
      </c>
      <c r="D8631" s="1">
        <v>2.94382</v>
      </c>
    </row>
    <row r="8632">
      <c r="A8632" s="1">
        <v>8930.163125</v>
      </c>
      <c r="B8632" s="1">
        <v>3.889476</v>
      </c>
      <c r="C8632" s="2">
        <f t="shared" si="1"/>
        <v>3.089476</v>
      </c>
      <c r="D8632" s="1">
        <v>2.943813</v>
      </c>
    </row>
    <row r="8633">
      <c r="A8633" s="1">
        <v>8931.194375</v>
      </c>
      <c r="B8633" s="1">
        <v>3.889229</v>
      </c>
      <c r="C8633" s="2">
        <f t="shared" si="1"/>
        <v>3.089229</v>
      </c>
      <c r="D8633" s="1">
        <v>2.943859</v>
      </c>
    </row>
    <row r="8634">
      <c r="A8634" s="1">
        <v>8932.225625</v>
      </c>
      <c r="B8634" s="1">
        <v>3.889535</v>
      </c>
      <c r="C8634" s="2">
        <f t="shared" si="1"/>
        <v>3.089535</v>
      </c>
      <c r="D8634" s="1">
        <v>2.943971</v>
      </c>
    </row>
    <row r="8635">
      <c r="A8635" s="1">
        <v>8933.2725</v>
      </c>
      <c r="B8635" s="1">
        <v>3.889504</v>
      </c>
      <c r="C8635" s="2">
        <f t="shared" si="1"/>
        <v>3.089504</v>
      </c>
      <c r="D8635" s="1">
        <v>2.944218</v>
      </c>
    </row>
    <row r="8636">
      <c r="A8636" s="1">
        <v>8934.30375</v>
      </c>
      <c r="B8636" s="1">
        <v>3.889593</v>
      </c>
      <c r="C8636" s="2">
        <f t="shared" si="1"/>
        <v>3.089593</v>
      </c>
      <c r="D8636" s="1">
        <v>2.944121</v>
      </c>
    </row>
    <row r="8637">
      <c r="A8637" s="1">
        <v>8935.335</v>
      </c>
      <c r="B8637" s="1">
        <v>3.889647</v>
      </c>
      <c r="C8637" s="2">
        <f t="shared" si="1"/>
        <v>3.089647</v>
      </c>
      <c r="D8637" s="1">
        <v>2.944045</v>
      </c>
    </row>
    <row r="8638">
      <c r="A8638" s="1">
        <v>8936.36625</v>
      </c>
      <c r="B8638" s="1">
        <v>3.889777</v>
      </c>
      <c r="C8638" s="2">
        <f t="shared" si="1"/>
        <v>3.089777</v>
      </c>
      <c r="D8638" s="1">
        <v>2.944159</v>
      </c>
    </row>
    <row r="8639">
      <c r="A8639" s="1">
        <v>8937.376375</v>
      </c>
      <c r="B8639" s="1">
        <v>3.889565</v>
      </c>
      <c r="C8639" s="2">
        <f t="shared" si="1"/>
        <v>3.089565</v>
      </c>
      <c r="D8639" s="1">
        <v>2.944101</v>
      </c>
    </row>
    <row r="8640">
      <c r="A8640" s="1">
        <v>8938.42325</v>
      </c>
      <c r="B8640" s="1">
        <v>3.88942</v>
      </c>
      <c r="C8640" s="2">
        <f t="shared" si="1"/>
        <v>3.08942</v>
      </c>
      <c r="D8640" s="1">
        <v>2.944246</v>
      </c>
    </row>
    <row r="8641">
      <c r="A8641" s="1">
        <v>8939.4545</v>
      </c>
      <c r="B8641" s="1">
        <v>3.889596</v>
      </c>
      <c r="C8641" s="2">
        <f t="shared" si="1"/>
        <v>3.089596</v>
      </c>
      <c r="D8641" s="1">
        <v>2.944225</v>
      </c>
    </row>
    <row r="8642">
      <c r="A8642" s="1">
        <v>8940.48575</v>
      </c>
      <c r="B8642" s="1">
        <v>3.88945</v>
      </c>
      <c r="C8642" s="2">
        <f t="shared" si="1"/>
        <v>3.08945</v>
      </c>
      <c r="D8642" s="1">
        <v>2.944215</v>
      </c>
    </row>
    <row r="8643">
      <c r="A8643" s="1">
        <v>8941.517</v>
      </c>
      <c r="B8643" s="1">
        <v>3.889506</v>
      </c>
      <c r="C8643" s="2">
        <f t="shared" si="1"/>
        <v>3.089506</v>
      </c>
      <c r="D8643" s="1">
        <v>2.944029</v>
      </c>
    </row>
    <row r="8644">
      <c r="A8644" s="1">
        <v>8942.54825</v>
      </c>
      <c r="B8644" s="1">
        <v>3.889407</v>
      </c>
      <c r="C8644" s="2">
        <f t="shared" si="1"/>
        <v>3.089407</v>
      </c>
      <c r="D8644" s="1">
        <v>2.94407</v>
      </c>
    </row>
    <row r="8645">
      <c r="A8645" s="1">
        <v>8943.595125</v>
      </c>
      <c r="B8645" s="1">
        <v>3.889269</v>
      </c>
      <c r="C8645" s="2">
        <f t="shared" si="1"/>
        <v>3.089269</v>
      </c>
      <c r="D8645" s="1">
        <v>2.944062</v>
      </c>
    </row>
    <row r="8646">
      <c r="A8646" s="1">
        <v>8944.626375</v>
      </c>
      <c r="B8646" s="1">
        <v>3.889486</v>
      </c>
      <c r="C8646" s="2">
        <f t="shared" si="1"/>
        <v>3.089486</v>
      </c>
      <c r="D8646" s="1">
        <v>2.944169</v>
      </c>
    </row>
    <row r="8647">
      <c r="A8647" s="1">
        <v>8945.657625</v>
      </c>
      <c r="B8647" s="1">
        <v>3.889542</v>
      </c>
      <c r="C8647" s="2">
        <f t="shared" si="1"/>
        <v>3.089542</v>
      </c>
      <c r="D8647" s="1">
        <v>2.943961</v>
      </c>
    </row>
    <row r="8648">
      <c r="A8648" s="1">
        <v>8946.688875</v>
      </c>
      <c r="B8648" s="1">
        <v>3.889277</v>
      </c>
      <c r="C8648" s="2">
        <f t="shared" si="1"/>
        <v>3.089277</v>
      </c>
      <c r="D8648" s="1">
        <v>2.944154</v>
      </c>
    </row>
    <row r="8649">
      <c r="A8649" s="1">
        <v>8947.720125</v>
      </c>
      <c r="B8649" s="1">
        <v>3.88905</v>
      </c>
      <c r="C8649" s="2">
        <f t="shared" si="1"/>
        <v>3.08905</v>
      </c>
      <c r="D8649" s="1">
        <v>2.94404</v>
      </c>
    </row>
    <row r="8650">
      <c r="A8650" s="1">
        <v>8948.751375</v>
      </c>
      <c r="B8650" s="1">
        <v>3.889259</v>
      </c>
      <c r="C8650" s="2">
        <f t="shared" si="1"/>
        <v>3.089259</v>
      </c>
      <c r="D8650" s="1">
        <v>2.944098</v>
      </c>
    </row>
    <row r="8651">
      <c r="A8651" s="1">
        <v>8949.782625</v>
      </c>
      <c r="B8651" s="1">
        <v>3.889404</v>
      </c>
      <c r="C8651" s="2">
        <f t="shared" si="1"/>
        <v>3.089404</v>
      </c>
      <c r="D8651" s="1">
        <v>2.944149</v>
      </c>
    </row>
    <row r="8652">
      <c r="A8652" s="1">
        <v>8950.813875</v>
      </c>
      <c r="B8652" s="1">
        <v>3.889257</v>
      </c>
      <c r="C8652" s="2">
        <f t="shared" si="1"/>
        <v>3.089257</v>
      </c>
      <c r="D8652" s="1">
        <v>2.94409</v>
      </c>
    </row>
    <row r="8653">
      <c r="A8653" s="1">
        <v>8951.86075</v>
      </c>
      <c r="B8653" s="1">
        <v>3.889206</v>
      </c>
      <c r="C8653" s="2">
        <f t="shared" si="1"/>
        <v>3.089206</v>
      </c>
      <c r="D8653" s="1">
        <v>2.944096</v>
      </c>
    </row>
    <row r="8654">
      <c r="A8654" s="1">
        <v>8952.892</v>
      </c>
      <c r="B8654" s="1">
        <v>3.88918</v>
      </c>
      <c r="C8654" s="2">
        <f t="shared" si="1"/>
        <v>3.08918</v>
      </c>
      <c r="D8654" s="1">
        <v>2.944149</v>
      </c>
    </row>
    <row r="8655">
      <c r="A8655" s="1">
        <v>8953.92325</v>
      </c>
      <c r="B8655" s="1">
        <v>3.889086</v>
      </c>
      <c r="C8655" s="2">
        <f t="shared" si="1"/>
        <v>3.089086</v>
      </c>
      <c r="D8655" s="1">
        <v>2.944014</v>
      </c>
    </row>
    <row r="8656">
      <c r="A8656" s="1">
        <v>8954.9545</v>
      </c>
      <c r="B8656" s="1">
        <v>3.889142</v>
      </c>
      <c r="C8656" s="2">
        <f t="shared" si="1"/>
        <v>3.089142</v>
      </c>
      <c r="D8656" s="1">
        <v>2.943843</v>
      </c>
    </row>
    <row r="8657">
      <c r="A8657" s="1">
        <v>8955.98575</v>
      </c>
      <c r="B8657" s="1">
        <v>3.88932</v>
      </c>
      <c r="C8657" s="2">
        <f t="shared" si="1"/>
        <v>3.08932</v>
      </c>
      <c r="D8657" s="1">
        <v>2.943933</v>
      </c>
    </row>
    <row r="8658">
      <c r="A8658" s="1">
        <v>8957.017</v>
      </c>
      <c r="B8658" s="1">
        <v>3.888981</v>
      </c>
      <c r="C8658" s="2">
        <f t="shared" si="1"/>
        <v>3.088981</v>
      </c>
      <c r="D8658" s="1">
        <v>2.943943</v>
      </c>
    </row>
    <row r="8659">
      <c r="A8659" s="1">
        <v>8958.063875</v>
      </c>
      <c r="B8659" s="1">
        <v>3.88902</v>
      </c>
      <c r="C8659" s="2">
        <f t="shared" si="1"/>
        <v>3.08902</v>
      </c>
      <c r="D8659" s="1">
        <v>2.943818</v>
      </c>
    </row>
    <row r="8660">
      <c r="A8660" s="1">
        <v>8959.095125</v>
      </c>
      <c r="B8660" s="1">
        <v>3.888877</v>
      </c>
      <c r="C8660" s="2">
        <f t="shared" si="1"/>
        <v>3.088877</v>
      </c>
      <c r="D8660" s="1">
        <v>2.943851</v>
      </c>
    </row>
    <row r="8661">
      <c r="A8661" s="1">
        <v>8960.126375</v>
      </c>
      <c r="B8661" s="1">
        <v>3.888744</v>
      </c>
      <c r="C8661" s="2">
        <f t="shared" si="1"/>
        <v>3.088744</v>
      </c>
      <c r="D8661" s="1">
        <v>2.943833</v>
      </c>
    </row>
    <row r="8662">
      <c r="A8662" s="1">
        <v>8961.157625</v>
      </c>
      <c r="B8662" s="1">
        <v>3.888805</v>
      </c>
      <c r="C8662" s="2">
        <f t="shared" si="1"/>
        <v>3.088805</v>
      </c>
      <c r="D8662" s="1">
        <v>2.943673</v>
      </c>
    </row>
    <row r="8663">
      <c r="A8663" s="1">
        <v>8962.2045</v>
      </c>
      <c r="B8663" s="1">
        <v>3.888742</v>
      </c>
      <c r="C8663" s="2">
        <f t="shared" si="1"/>
        <v>3.088742</v>
      </c>
      <c r="D8663" s="1">
        <v>2.943912</v>
      </c>
    </row>
    <row r="8664">
      <c r="A8664" s="1">
        <v>8963.23575</v>
      </c>
      <c r="B8664" s="1">
        <v>3.888838</v>
      </c>
      <c r="C8664" s="2">
        <f t="shared" si="1"/>
        <v>3.088838</v>
      </c>
      <c r="D8664" s="1">
        <v>2.943823</v>
      </c>
    </row>
    <row r="8665">
      <c r="A8665" s="1">
        <v>8964.267</v>
      </c>
      <c r="B8665" s="1">
        <v>3.888629</v>
      </c>
      <c r="C8665" s="2">
        <f t="shared" si="1"/>
        <v>3.088629</v>
      </c>
      <c r="D8665" s="1">
        <v>2.943698</v>
      </c>
    </row>
    <row r="8666">
      <c r="A8666" s="1">
        <v>8965.29825</v>
      </c>
      <c r="B8666" s="1">
        <v>3.888295</v>
      </c>
      <c r="C8666" s="2">
        <f t="shared" si="1"/>
        <v>3.088295</v>
      </c>
      <c r="D8666" s="1">
        <v>2.943581</v>
      </c>
    </row>
    <row r="8667">
      <c r="A8667" s="1">
        <v>8966.3295</v>
      </c>
      <c r="B8667" s="1">
        <v>3.888581</v>
      </c>
      <c r="C8667" s="2">
        <f t="shared" si="1"/>
        <v>3.088581</v>
      </c>
      <c r="D8667" s="1">
        <v>2.943716</v>
      </c>
    </row>
    <row r="8668">
      <c r="A8668" s="1">
        <v>8967.376375</v>
      </c>
      <c r="B8668" s="1">
        <v>3.888624</v>
      </c>
      <c r="C8668" s="2">
        <f t="shared" si="1"/>
        <v>3.088624</v>
      </c>
      <c r="D8668" s="1">
        <v>2.94368</v>
      </c>
    </row>
    <row r="8669">
      <c r="A8669" s="1">
        <v>8968.407625</v>
      </c>
      <c r="B8669" s="1">
        <v>3.888617</v>
      </c>
      <c r="C8669" s="2">
        <f t="shared" si="1"/>
        <v>3.088617</v>
      </c>
      <c r="D8669" s="1">
        <v>2.943757</v>
      </c>
    </row>
    <row r="8670">
      <c r="A8670" s="1">
        <v>8969.438875</v>
      </c>
      <c r="B8670" s="1">
        <v>3.888535</v>
      </c>
      <c r="C8670" s="2">
        <f t="shared" si="1"/>
        <v>3.088535</v>
      </c>
      <c r="D8670" s="1">
        <v>2.943673</v>
      </c>
    </row>
    <row r="8671">
      <c r="A8671" s="1">
        <v>8970.470125</v>
      </c>
      <c r="B8671" s="1">
        <v>3.888545</v>
      </c>
      <c r="C8671" s="2">
        <f t="shared" si="1"/>
        <v>3.088545</v>
      </c>
      <c r="D8671" s="1">
        <v>2.943703</v>
      </c>
    </row>
    <row r="8672">
      <c r="A8672" s="1">
        <v>8971.517</v>
      </c>
      <c r="B8672" s="1">
        <v>3.888693</v>
      </c>
      <c r="C8672" s="2">
        <f t="shared" si="1"/>
        <v>3.088693</v>
      </c>
      <c r="D8672" s="1">
        <v>2.943466</v>
      </c>
    </row>
    <row r="8673">
      <c r="A8673" s="1">
        <v>8972.54825</v>
      </c>
      <c r="B8673" s="1">
        <v>3.888647</v>
      </c>
      <c r="C8673" s="2">
        <f t="shared" si="1"/>
        <v>3.088647</v>
      </c>
      <c r="D8673" s="1">
        <v>2.943502</v>
      </c>
    </row>
    <row r="8674">
      <c r="A8674" s="1">
        <v>8973.595125</v>
      </c>
      <c r="B8674" s="1">
        <v>3.888657</v>
      </c>
      <c r="C8674" s="2">
        <f t="shared" si="1"/>
        <v>3.088657</v>
      </c>
      <c r="D8674" s="1">
        <v>2.943561</v>
      </c>
    </row>
    <row r="8675">
      <c r="A8675" s="1">
        <v>8974.626375</v>
      </c>
      <c r="B8675" s="1">
        <v>3.888686</v>
      </c>
      <c r="C8675" s="2">
        <f t="shared" si="1"/>
        <v>3.088686</v>
      </c>
      <c r="D8675" s="1">
        <v>2.943517</v>
      </c>
    </row>
    <row r="8676">
      <c r="A8676" s="1">
        <v>8975.657625</v>
      </c>
      <c r="B8676" s="1">
        <v>3.888441</v>
      </c>
      <c r="C8676" s="2">
        <f t="shared" si="1"/>
        <v>3.088441</v>
      </c>
      <c r="D8676" s="1">
        <v>2.943456</v>
      </c>
    </row>
    <row r="8677">
      <c r="A8677" s="1">
        <v>8976.688875</v>
      </c>
      <c r="B8677" s="1">
        <v>3.888599</v>
      </c>
      <c r="C8677" s="2">
        <f t="shared" si="1"/>
        <v>3.088599</v>
      </c>
      <c r="D8677" s="1">
        <v>2.94366</v>
      </c>
    </row>
    <row r="8678">
      <c r="A8678" s="1">
        <v>8977.720125</v>
      </c>
      <c r="B8678" s="1">
        <v>3.888675</v>
      </c>
      <c r="C8678" s="2">
        <f t="shared" si="1"/>
        <v>3.088675</v>
      </c>
      <c r="D8678" s="1">
        <v>2.943357</v>
      </c>
    </row>
    <row r="8679">
      <c r="A8679" s="1">
        <v>8978.751375</v>
      </c>
      <c r="B8679" s="1">
        <v>3.888701</v>
      </c>
      <c r="C8679" s="2">
        <f t="shared" si="1"/>
        <v>3.088701</v>
      </c>
      <c r="D8679" s="1">
        <v>2.943405</v>
      </c>
    </row>
    <row r="8680">
      <c r="A8680" s="1">
        <v>8979.79825</v>
      </c>
      <c r="B8680" s="1">
        <v>3.888754</v>
      </c>
      <c r="C8680" s="2">
        <f t="shared" si="1"/>
        <v>3.088754</v>
      </c>
      <c r="D8680" s="1">
        <v>2.943573</v>
      </c>
    </row>
    <row r="8681">
      <c r="A8681" s="1">
        <v>8980.8295</v>
      </c>
      <c r="B8681" s="1">
        <v>3.888777</v>
      </c>
      <c r="C8681" s="2">
        <f t="shared" si="1"/>
        <v>3.088777</v>
      </c>
      <c r="D8681" s="1">
        <v>2.94339</v>
      </c>
    </row>
    <row r="8682">
      <c r="A8682" s="1">
        <v>8981.86075</v>
      </c>
      <c r="B8682" s="1">
        <v>3.888798</v>
      </c>
      <c r="C8682" s="2">
        <f t="shared" si="1"/>
        <v>3.088798</v>
      </c>
      <c r="D8682" s="1">
        <v>2.94351</v>
      </c>
    </row>
    <row r="8683">
      <c r="A8683" s="1">
        <v>8982.892</v>
      </c>
      <c r="B8683" s="1">
        <v>3.888816</v>
      </c>
      <c r="C8683" s="2">
        <f t="shared" si="1"/>
        <v>3.088816</v>
      </c>
      <c r="D8683" s="1">
        <v>2.943599</v>
      </c>
    </row>
    <row r="8684">
      <c r="A8684" s="1">
        <v>8983.92325</v>
      </c>
      <c r="B8684" s="1">
        <v>3.888708</v>
      </c>
      <c r="C8684" s="2">
        <f t="shared" si="1"/>
        <v>3.088708</v>
      </c>
      <c r="D8684" s="1">
        <v>2.94353</v>
      </c>
    </row>
    <row r="8685">
      <c r="A8685" s="1">
        <v>8984.9545</v>
      </c>
      <c r="B8685" s="1">
        <v>3.888826</v>
      </c>
      <c r="C8685" s="2">
        <f t="shared" si="1"/>
        <v>3.088826</v>
      </c>
      <c r="D8685" s="1">
        <v>2.943375</v>
      </c>
    </row>
    <row r="8686">
      <c r="A8686" s="1">
        <v>8986.001375</v>
      </c>
      <c r="B8686" s="1">
        <v>3.888708</v>
      </c>
      <c r="C8686" s="2">
        <f t="shared" si="1"/>
        <v>3.088708</v>
      </c>
      <c r="D8686" s="1">
        <v>2.943441</v>
      </c>
    </row>
    <row r="8687">
      <c r="A8687" s="1">
        <v>8987.032625</v>
      </c>
      <c r="B8687" s="1">
        <v>3.88866</v>
      </c>
      <c r="C8687" s="2">
        <f t="shared" si="1"/>
        <v>3.08866</v>
      </c>
      <c r="D8687" s="1">
        <v>2.943487</v>
      </c>
    </row>
    <row r="8688">
      <c r="A8688" s="1">
        <v>8988.063875</v>
      </c>
      <c r="B8688" s="1">
        <v>3.888757</v>
      </c>
      <c r="C8688" s="2">
        <f t="shared" si="1"/>
        <v>3.088757</v>
      </c>
      <c r="D8688" s="1">
        <v>2.943576</v>
      </c>
    </row>
    <row r="8689">
      <c r="A8689" s="1">
        <v>8989.095125</v>
      </c>
      <c r="B8689" s="1">
        <v>3.888673</v>
      </c>
      <c r="C8689" s="2">
        <f t="shared" si="1"/>
        <v>3.088673</v>
      </c>
      <c r="D8689" s="1">
        <v>2.943561</v>
      </c>
    </row>
    <row r="8690">
      <c r="A8690" s="1">
        <v>8990.142</v>
      </c>
      <c r="B8690" s="1">
        <v>3.888555</v>
      </c>
      <c r="C8690" s="2">
        <f t="shared" si="1"/>
        <v>3.088555</v>
      </c>
      <c r="D8690" s="1">
        <v>2.943581</v>
      </c>
    </row>
    <row r="8691">
      <c r="A8691" s="1">
        <v>8991.17325</v>
      </c>
      <c r="B8691" s="1">
        <v>3.888612</v>
      </c>
      <c r="C8691" s="2">
        <f t="shared" si="1"/>
        <v>3.088612</v>
      </c>
      <c r="D8691" s="1">
        <v>2.943367</v>
      </c>
    </row>
    <row r="8692">
      <c r="A8692" s="1">
        <v>8992.220125</v>
      </c>
      <c r="B8692" s="1">
        <v>3.888377</v>
      </c>
      <c r="C8692" s="2">
        <f t="shared" si="1"/>
        <v>3.088377</v>
      </c>
      <c r="D8692" s="1">
        <v>2.943433</v>
      </c>
    </row>
    <row r="8693">
      <c r="A8693" s="1">
        <v>8993.251375</v>
      </c>
      <c r="B8693" s="1">
        <v>3.888548</v>
      </c>
      <c r="C8693" s="2">
        <f t="shared" si="1"/>
        <v>3.088548</v>
      </c>
      <c r="D8693" s="1">
        <v>2.943517</v>
      </c>
    </row>
    <row r="8694">
      <c r="A8694" s="1">
        <v>8994.282625</v>
      </c>
      <c r="B8694" s="1">
        <v>3.888622</v>
      </c>
      <c r="C8694" s="2">
        <f t="shared" si="1"/>
        <v>3.088622</v>
      </c>
      <c r="D8694" s="1">
        <v>2.943385</v>
      </c>
    </row>
    <row r="8695">
      <c r="A8695" s="1">
        <v>8995.313875</v>
      </c>
      <c r="B8695" s="1">
        <v>3.88851</v>
      </c>
      <c r="C8695" s="2">
        <f t="shared" si="1"/>
        <v>3.08851</v>
      </c>
      <c r="D8695" s="1">
        <v>2.943431</v>
      </c>
    </row>
    <row r="8696">
      <c r="A8696" s="1">
        <v>8996.345125</v>
      </c>
      <c r="B8696" s="1">
        <v>3.888594</v>
      </c>
      <c r="C8696" s="2">
        <f t="shared" si="1"/>
        <v>3.088594</v>
      </c>
      <c r="D8696" s="1">
        <v>2.943474</v>
      </c>
    </row>
    <row r="8697">
      <c r="A8697" s="1">
        <v>8997.33625</v>
      </c>
      <c r="B8697" s="1">
        <v>3.88842</v>
      </c>
      <c r="C8697" s="2">
        <f t="shared" si="1"/>
        <v>3.08842</v>
      </c>
      <c r="D8697" s="1">
        <v>2.943548</v>
      </c>
    </row>
    <row r="8698">
      <c r="A8698" s="1">
        <v>8998.383125</v>
      </c>
      <c r="B8698" s="1">
        <v>3.888614</v>
      </c>
      <c r="C8698" s="2">
        <f t="shared" si="1"/>
        <v>3.088614</v>
      </c>
      <c r="D8698" s="1">
        <v>2.943576</v>
      </c>
    </row>
    <row r="8699">
      <c r="A8699" s="1">
        <v>8999.414375</v>
      </c>
      <c r="B8699" s="1">
        <v>3.888635</v>
      </c>
      <c r="C8699" s="2">
        <f t="shared" si="1"/>
        <v>3.088635</v>
      </c>
      <c r="D8699" s="1">
        <v>2.94352</v>
      </c>
    </row>
    <row r="8700">
      <c r="A8700" s="1">
        <v>9000.445625</v>
      </c>
      <c r="B8700" s="1">
        <v>3.888533</v>
      </c>
      <c r="C8700" s="2">
        <f t="shared" si="1"/>
        <v>3.088533</v>
      </c>
      <c r="D8700" s="1">
        <v>2.943566</v>
      </c>
    </row>
    <row r="8701">
      <c r="A8701" s="1">
        <v>9001.476875</v>
      </c>
      <c r="B8701" s="1">
        <v>3.888637</v>
      </c>
      <c r="C8701" s="2">
        <f t="shared" si="1"/>
        <v>3.088637</v>
      </c>
      <c r="D8701" s="1">
        <v>2.943581</v>
      </c>
    </row>
    <row r="8702">
      <c r="A8702" s="1">
        <v>9002.508125</v>
      </c>
      <c r="B8702" s="1">
        <v>3.888499</v>
      </c>
      <c r="C8702" s="2">
        <f t="shared" si="1"/>
        <v>3.088499</v>
      </c>
      <c r="D8702" s="1">
        <v>2.943403</v>
      </c>
    </row>
    <row r="8703">
      <c r="A8703" s="1">
        <v>9003.555</v>
      </c>
      <c r="B8703" s="1">
        <v>3.888642</v>
      </c>
      <c r="C8703" s="2">
        <f t="shared" si="1"/>
        <v>3.088642</v>
      </c>
      <c r="D8703" s="1">
        <v>2.943405</v>
      </c>
    </row>
    <row r="8704">
      <c r="A8704" s="1">
        <v>9004.58625</v>
      </c>
      <c r="B8704" s="1">
        <v>3.888757</v>
      </c>
      <c r="C8704" s="2">
        <f t="shared" si="1"/>
        <v>3.088757</v>
      </c>
      <c r="D8704" s="1">
        <v>2.943377</v>
      </c>
    </row>
    <row r="8705">
      <c r="A8705" s="1">
        <v>9005.6175</v>
      </c>
      <c r="B8705" s="1">
        <v>3.888678</v>
      </c>
      <c r="C8705" s="2">
        <f t="shared" si="1"/>
        <v>3.088678</v>
      </c>
      <c r="D8705" s="1">
        <v>2.943291</v>
      </c>
    </row>
    <row r="8706">
      <c r="A8706" s="1">
        <v>9006.64875</v>
      </c>
      <c r="B8706" s="1">
        <v>3.888647</v>
      </c>
      <c r="C8706" s="2">
        <f t="shared" si="1"/>
        <v>3.088647</v>
      </c>
      <c r="D8706" s="1">
        <v>2.943599</v>
      </c>
    </row>
    <row r="8707">
      <c r="A8707" s="1">
        <v>9007.68</v>
      </c>
      <c r="B8707" s="1">
        <v>3.88865</v>
      </c>
      <c r="C8707" s="2">
        <f t="shared" si="1"/>
        <v>3.08865</v>
      </c>
      <c r="D8707" s="1">
        <v>2.943466</v>
      </c>
    </row>
    <row r="8708">
      <c r="A8708" s="1">
        <v>9008.71125</v>
      </c>
      <c r="B8708" s="1">
        <v>3.888637</v>
      </c>
      <c r="C8708" s="2">
        <f t="shared" si="1"/>
        <v>3.088637</v>
      </c>
      <c r="D8708" s="1">
        <v>2.943398</v>
      </c>
    </row>
    <row r="8709">
      <c r="A8709" s="1">
        <v>9009.7425</v>
      </c>
      <c r="B8709" s="1">
        <v>3.888696</v>
      </c>
      <c r="C8709" s="2">
        <f t="shared" si="1"/>
        <v>3.088696</v>
      </c>
      <c r="D8709" s="1">
        <v>2.943461</v>
      </c>
    </row>
    <row r="8710">
      <c r="A8710" s="1">
        <v>9010.789375</v>
      </c>
      <c r="B8710" s="1">
        <v>3.888701</v>
      </c>
      <c r="C8710" s="2">
        <f t="shared" si="1"/>
        <v>3.088701</v>
      </c>
      <c r="D8710" s="1">
        <v>2.943385</v>
      </c>
    </row>
    <row r="8711">
      <c r="A8711" s="1">
        <v>9011.820625</v>
      </c>
      <c r="B8711" s="1">
        <v>3.888691</v>
      </c>
      <c r="C8711" s="2">
        <f t="shared" si="1"/>
        <v>3.088691</v>
      </c>
      <c r="D8711" s="1">
        <v>2.943418</v>
      </c>
    </row>
    <row r="8712">
      <c r="A8712" s="1">
        <v>9012.851875</v>
      </c>
      <c r="B8712" s="1">
        <v>3.888869</v>
      </c>
      <c r="C8712" s="2">
        <f t="shared" si="1"/>
        <v>3.088869</v>
      </c>
      <c r="D8712" s="1">
        <v>2.943436</v>
      </c>
    </row>
    <row r="8713">
      <c r="A8713" s="1">
        <v>9013.883125</v>
      </c>
      <c r="B8713" s="1">
        <v>3.888772</v>
      </c>
      <c r="C8713" s="2">
        <f t="shared" si="1"/>
        <v>3.088772</v>
      </c>
      <c r="D8713" s="1">
        <v>2.943214</v>
      </c>
    </row>
    <row r="8714">
      <c r="A8714" s="1">
        <v>9014.914375</v>
      </c>
      <c r="B8714" s="1">
        <v>3.888591</v>
      </c>
      <c r="C8714" s="2">
        <f t="shared" si="1"/>
        <v>3.088591</v>
      </c>
      <c r="D8714" s="1">
        <v>2.943286</v>
      </c>
    </row>
    <row r="8715">
      <c r="A8715" s="1">
        <v>9015.96125</v>
      </c>
      <c r="B8715" s="1">
        <v>3.888568</v>
      </c>
      <c r="C8715" s="2">
        <f t="shared" si="1"/>
        <v>3.088568</v>
      </c>
      <c r="D8715" s="1">
        <v>2.943194</v>
      </c>
    </row>
    <row r="8716">
      <c r="A8716" s="1">
        <v>9016.9925</v>
      </c>
      <c r="B8716" s="1">
        <v>3.888448</v>
      </c>
      <c r="C8716" s="2">
        <f t="shared" si="1"/>
        <v>3.088448</v>
      </c>
      <c r="D8716" s="1">
        <v>2.943105</v>
      </c>
    </row>
    <row r="8717">
      <c r="A8717" s="1">
        <v>9018.02375</v>
      </c>
      <c r="B8717" s="1">
        <v>3.888545</v>
      </c>
      <c r="C8717" s="2">
        <f t="shared" si="1"/>
        <v>3.088545</v>
      </c>
      <c r="D8717" s="1">
        <v>2.943372</v>
      </c>
    </row>
    <row r="8718">
      <c r="A8718" s="1">
        <v>9019.055</v>
      </c>
      <c r="B8718" s="1">
        <v>3.888706</v>
      </c>
      <c r="C8718" s="2">
        <f t="shared" si="1"/>
        <v>3.088706</v>
      </c>
      <c r="D8718" s="1">
        <v>2.9431</v>
      </c>
    </row>
    <row r="8719">
      <c r="A8719" s="1">
        <v>9020.08625</v>
      </c>
      <c r="B8719" s="1">
        <v>3.888428</v>
      </c>
      <c r="C8719" s="2">
        <f t="shared" si="1"/>
        <v>3.088428</v>
      </c>
      <c r="D8719" s="1">
        <v>2.94323</v>
      </c>
    </row>
    <row r="8720">
      <c r="A8720" s="1">
        <v>9021.133125</v>
      </c>
      <c r="B8720" s="1">
        <v>3.88852</v>
      </c>
      <c r="C8720" s="2">
        <f t="shared" si="1"/>
        <v>3.08852</v>
      </c>
      <c r="D8720" s="1">
        <v>2.943115</v>
      </c>
    </row>
    <row r="8721">
      <c r="A8721" s="1">
        <v>9022.164375</v>
      </c>
      <c r="B8721" s="1">
        <v>3.888497</v>
      </c>
      <c r="C8721" s="2">
        <f t="shared" si="1"/>
        <v>3.088497</v>
      </c>
      <c r="D8721" s="1">
        <v>2.943212</v>
      </c>
    </row>
    <row r="8722">
      <c r="A8722" s="1">
        <v>9023.195625</v>
      </c>
      <c r="B8722" s="1">
        <v>3.888545</v>
      </c>
      <c r="C8722" s="2">
        <f t="shared" si="1"/>
        <v>3.088545</v>
      </c>
      <c r="D8722" s="1">
        <v>2.943151</v>
      </c>
    </row>
    <row r="8723">
      <c r="A8723" s="1">
        <v>9024.226875</v>
      </c>
      <c r="B8723" s="1">
        <v>3.888601</v>
      </c>
      <c r="C8723" s="2">
        <f t="shared" si="1"/>
        <v>3.088601</v>
      </c>
      <c r="D8723" s="1">
        <v>2.943151</v>
      </c>
    </row>
    <row r="8724">
      <c r="A8724" s="1">
        <v>9025.258125</v>
      </c>
      <c r="B8724" s="1">
        <v>3.888581</v>
      </c>
      <c r="C8724" s="2">
        <f t="shared" si="1"/>
        <v>3.088581</v>
      </c>
      <c r="D8724" s="1">
        <v>2.943225</v>
      </c>
    </row>
    <row r="8725">
      <c r="A8725" s="1">
        <v>9026.305</v>
      </c>
      <c r="B8725" s="1">
        <v>3.888522</v>
      </c>
      <c r="C8725" s="2">
        <f t="shared" si="1"/>
        <v>3.088522</v>
      </c>
      <c r="D8725" s="1">
        <v>2.943125</v>
      </c>
    </row>
    <row r="8726">
      <c r="A8726" s="1">
        <v>9027.33625</v>
      </c>
      <c r="B8726" s="1">
        <v>3.888517</v>
      </c>
      <c r="C8726" s="2">
        <f t="shared" si="1"/>
        <v>3.088517</v>
      </c>
      <c r="D8726" s="1">
        <v>2.943054</v>
      </c>
    </row>
    <row r="8727">
      <c r="A8727" s="1">
        <v>9028.3675</v>
      </c>
      <c r="B8727" s="1">
        <v>3.888308</v>
      </c>
      <c r="C8727" s="2">
        <f t="shared" si="1"/>
        <v>3.088308</v>
      </c>
      <c r="D8727" s="1">
        <v>2.943174</v>
      </c>
    </row>
    <row r="8728">
      <c r="A8728" s="1">
        <v>9029.39875</v>
      </c>
      <c r="B8728" s="1">
        <v>3.888214</v>
      </c>
      <c r="C8728" s="2">
        <f t="shared" si="1"/>
        <v>3.088214</v>
      </c>
      <c r="D8728" s="1">
        <v>2.943125</v>
      </c>
    </row>
    <row r="8729">
      <c r="A8729" s="1">
        <v>9030.43</v>
      </c>
      <c r="B8729" s="1">
        <v>3.887933</v>
      </c>
      <c r="C8729" s="2">
        <f t="shared" si="1"/>
        <v>3.087933</v>
      </c>
      <c r="D8729" s="1">
        <v>2.942904</v>
      </c>
    </row>
    <row r="8730">
      <c r="A8730" s="1">
        <v>9031.476875</v>
      </c>
      <c r="B8730" s="1">
        <v>3.888176</v>
      </c>
      <c r="C8730" s="2">
        <f t="shared" si="1"/>
        <v>3.088176</v>
      </c>
      <c r="D8730" s="1">
        <v>2.943115</v>
      </c>
    </row>
    <row r="8731">
      <c r="A8731" s="1">
        <v>9032.508125</v>
      </c>
      <c r="B8731" s="1">
        <v>3.888293</v>
      </c>
      <c r="C8731" s="2">
        <f t="shared" si="1"/>
        <v>3.088293</v>
      </c>
      <c r="D8731" s="1">
        <v>2.943056</v>
      </c>
    </row>
    <row r="8732">
      <c r="A8732" s="1">
        <v>9033.539375</v>
      </c>
      <c r="B8732" s="1">
        <v>3.88814</v>
      </c>
      <c r="C8732" s="2">
        <f t="shared" si="1"/>
        <v>3.08814</v>
      </c>
      <c r="D8732" s="1">
        <v>2.943102</v>
      </c>
    </row>
    <row r="8733">
      <c r="A8733" s="1">
        <v>9034.58625</v>
      </c>
      <c r="B8733" s="1">
        <v>3.888153</v>
      </c>
      <c r="C8733" s="2">
        <f t="shared" si="1"/>
        <v>3.088153</v>
      </c>
      <c r="D8733" s="1">
        <v>2.943008</v>
      </c>
    </row>
    <row r="8734">
      <c r="A8734" s="1">
        <v>9035.6175</v>
      </c>
      <c r="B8734" s="1">
        <v>3.887972</v>
      </c>
      <c r="C8734" s="2">
        <f t="shared" si="1"/>
        <v>3.087972</v>
      </c>
      <c r="D8734" s="1">
        <v>2.942898</v>
      </c>
    </row>
    <row r="8735">
      <c r="A8735" s="1">
        <v>9036.64875</v>
      </c>
      <c r="B8735" s="1">
        <v>3.888012</v>
      </c>
      <c r="C8735" s="2">
        <f t="shared" si="1"/>
        <v>3.088012</v>
      </c>
      <c r="D8735" s="1">
        <v>2.943051</v>
      </c>
    </row>
    <row r="8736">
      <c r="A8736" s="1">
        <v>9037.68</v>
      </c>
      <c r="B8736" s="1">
        <v>3.887913</v>
      </c>
      <c r="C8736" s="2">
        <f t="shared" si="1"/>
        <v>3.087913</v>
      </c>
      <c r="D8736" s="1">
        <v>2.942705</v>
      </c>
    </row>
    <row r="8737">
      <c r="A8737" s="1">
        <v>9038.71125</v>
      </c>
      <c r="B8737" s="1">
        <v>3.887972</v>
      </c>
      <c r="C8737" s="2">
        <f t="shared" si="1"/>
        <v>3.087972</v>
      </c>
      <c r="D8737" s="1">
        <v>2.942735</v>
      </c>
    </row>
    <row r="8738">
      <c r="A8738" s="1">
        <v>9039.7425</v>
      </c>
      <c r="B8738" s="1">
        <v>3.887916</v>
      </c>
      <c r="C8738" s="2">
        <f t="shared" si="1"/>
        <v>3.087916</v>
      </c>
      <c r="D8738" s="1">
        <v>2.942802</v>
      </c>
    </row>
    <row r="8739">
      <c r="A8739" s="1">
        <v>9040.789375</v>
      </c>
      <c r="B8739" s="1">
        <v>3.88776</v>
      </c>
      <c r="C8739" s="2">
        <f t="shared" si="1"/>
        <v>3.08776</v>
      </c>
      <c r="D8739" s="1">
        <v>2.942817</v>
      </c>
    </row>
    <row r="8740">
      <c r="A8740" s="1">
        <v>9041.820625</v>
      </c>
      <c r="B8740" s="1">
        <v>3.887888</v>
      </c>
      <c r="C8740" s="2">
        <f t="shared" si="1"/>
        <v>3.087888</v>
      </c>
      <c r="D8740" s="1">
        <v>2.942651</v>
      </c>
    </row>
    <row r="8741">
      <c r="A8741" s="1">
        <v>9042.851875</v>
      </c>
      <c r="B8741" s="1">
        <v>3.887597</v>
      </c>
      <c r="C8741" s="2">
        <f t="shared" si="1"/>
        <v>3.087597</v>
      </c>
      <c r="D8741" s="1">
        <v>2.942659</v>
      </c>
    </row>
    <row r="8742">
      <c r="A8742" s="1">
        <v>9043.883125</v>
      </c>
      <c r="B8742" s="1">
        <v>3.88761</v>
      </c>
      <c r="C8742" s="2">
        <f t="shared" si="1"/>
        <v>3.08761</v>
      </c>
      <c r="D8742" s="1">
        <v>2.942641</v>
      </c>
    </row>
    <row r="8743">
      <c r="A8743" s="1">
        <v>9044.914375</v>
      </c>
      <c r="B8743" s="1">
        <v>3.887645</v>
      </c>
      <c r="C8743" s="2">
        <f t="shared" si="1"/>
        <v>3.087645</v>
      </c>
      <c r="D8743" s="1">
        <v>2.942593</v>
      </c>
    </row>
    <row r="8744">
      <c r="A8744" s="1">
        <v>9045.96125</v>
      </c>
      <c r="B8744" s="1">
        <v>3.887678</v>
      </c>
      <c r="C8744" s="2">
        <f t="shared" si="1"/>
        <v>3.087678</v>
      </c>
      <c r="D8744" s="1">
        <v>2.942542</v>
      </c>
    </row>
    <row r="8745">
      <c r="A8745" s="1">
        <v>9047.008125</v>
      </c>
      <c r="B8745" s="1">
        <v>3.887531</v>
      </c>
      <c r="C8745" s="2">
        <f t="shared" si="1"/>
        <v>3.087531</v>
      </c>
      <c r="D8745" s="1">
        <v>2.942389</v>
      </c>
    </row>
    <row r="8746">
      <c r="A8746" s="1">
        <v>9048.039375</v>
      </c>
      <c r="B8746" s="1">
        <v>3.887543</v>
      </c>
      <c r="C8746" s="2">
        <f t="shared" si="1"/>
        <v>3.087543</v>
      </c>
      <c r="D8746" s="1">
        <v>2.942384</v>
      </c>
    </row>
    <row r="8747">
      <c r="A8747" s="1">
        <v>9049.070625</v>
      </c>
      <c r="B8747" s="1">
        <v>3.887472</v>
      </c>
      <c r="C8747" s="2">
        <f t="shared" si="1"/>
        <v>3.087472</v>
      </c>
      <c r="D8747" s="1">
        <v>2.942366</v>
      </c>
    </row>
    <row r="8748">
      <c r="A8748" s="1">
        <v>9050.101875</v>
      </c>
      <c r="B8748" s="1">
        <v>3.887375</v>
      </c>
      <c r="C8748" s="2">
        <f t="shared" si="1"/>
        <v>3.087375</v>
      </c>
      <c r="D8748" s="1">
        <v>2.942364</v>
      </c>
    </row>
    <row r="8749">
      <c r="A8749" s="1">
        <v>9051.133125</v>
      </c>
      <c r="B8749" s="1">
        <v>3.887469</v>
      </c>
      <c r="C8749" s="2">
        <f t="shared" si="1"/>
        <v>3.087469</v>
      </c>
      <c r="D8749" s="1">
        <v>2.942379</v>
      </c>
    </row>
    <row r="8750">
      <c r="A8750" s="1">
        <v>9052.18</v>
      </c>
      <c r="B8750" s="1">
        <v>3.887253</v>
      </c>
      <c r="C8750" s="2">
        <f t="shared" si="1"/>
        <v>3.087253</v>
      </c>
      <c r="D8750" s="1">
        <v>2.942211</v>
      </c>
    </row>
    <row r="8751">
      <c r="A8751" s="1">
        <v>9053.21125</v>
      </c>
      <c r="B8751" s="1">
        <v>3.887248</v>
      </c>
      <c r="C8751" s="2">
        <f t="shared" si="1"/>
        <v>3.087248</v>
      </c>
      <c r="D8751" s="1">
        <v>2.942155</v>
      </c>
    </row>
    <row r="8752">
      <c r="A8752" s="1">
        <v>9054.2425</v>
      </c>
      <c r="B8752" s="1">
        <v>3.887105</v>
      </c>
      <c r="C8752" s="2">
        <f t="shared" si="1"/>
        <v>3.087105</v>
      </c>
      <c r="D8752" s="1">
        <v>2.942272</v>
      </c>
    </row>
    <row r="8753">
      <c r="A8753" s="1">
        <v>9055.27375</v>
      </c>
      <c r="B8753" s="1">
        <v>3.887046</v>
      </c>
      <c r="C8753" s="2">
        <f t="shared" si="1"/>
        <v>3.087046</v>
      </c>
      <c r="D8753" s="1">
        <v>2.942282</v>
      </c>
    </row>
    <row r="8754">
      <c r="A8754" s="1">
        <v>9056.305</v>
      </c>
      <c r="B8754" s="1">
        <v>3.887028</v>
      </c>
      <c r="C8754" s="2">
        <f t="shared" si="1"/>
        <v>3.087028</v>
      </c>
      <c r="D8754" s="1">
        <v>2.942193</v>
      </c>
    </row>
    <row r="8755">
      <c r="A8755" s="1">
        <v>9057.314125</v>
      </c>
      <c r="B8755" s="1">
        <v>3.886921</v>
      </c>
      <c r="C8755" s="2">
        <f t="shared" si="1"/>
        <v>3.086921</v>
      </c>
      <c r="D8755" s="1">
        <v>2.942124</v>
      </c>
    </row>
    <row r="8756">
      <c r="A8756" s="1">
        <v>9058.361</v>
      </c>
      <c r="B8756" s="1">
        <v>3.886717</v>
      </c>
      <c r="C8756" s="2">
        <f t="shared" si="1"/>
        <v>3.086717</v>
      </c>
      <c r="D8756" s="1">
        <v>2.942175</v>
      </c>
    </row>
    <row r="8757">
      <c r="A8757" s="1">
        <v>9059.39225</v>
      </c>
      <c r="B8757" s="1">
        <v>3.886758</v>
      </c>
      <c r="C8757" s="2">
        <f t="shared" si="1"/>
        <v>3.086758</v>
      </c>
      <c r="D8757" s="1">
        <v>2.942162</v>
      </c>
    </row>
    <row r="8758">
      <c r="A8758" s="1">
        <v>9060.4235</v>
      </c>
      <c r="B8758" s="1">
        <v>3.8866</v>
      </c>
      <c r="C8758" s="2">
        <f t="shared" si="1"/>
        <v>3.0866</v>
      </c>
      <c r="D8758" s="1">
        <v>2.942206</v>
      </c>
    </row>
    <row r="8759">
      <c r="A8759" s="1">
        <v>9061.45475</v>
      </c>
      <c r="B8759" s="1">
        <v>3.886554</v>
      </c>
      <c r="C8759" s="2">
        <f t="shared" si="1"/>
        <v>3.086554</v>
      </c>
      <c r="D8759" s="1">
        <v>2.941969</v>
      </c>
    </row>
    <row r="8760">
      <c r="A8760" s="1">
        <v>9062.486</v>
      </c>
      <c r="B8760" s="1">
        <v>3.88658</v>
      </c>
      <c r="C8760" s="2">
        <f t="shared" si="1"/>
        <v>3.08658</v>
      </c>
      <c r="D8760" s="1">
        <v>2.942086</v>
      </c>
    </row>
    <row r="8761">
      <c r="A8761" s="1">
        <v>9063.51725</v>
      </c>
      <c r="B8761" s="1">
        <v>3.886325</v>
      </c>
      <c r="C8761" s="2">
        <f t="shared" si="1"/>
        <v>3.086325</v>
      </c>
      <c r="D8761" s="1">
        <v>2.941938</v>
      </c>
    </row>
    <row r="8762">
      <c r="A8762" s="1">
        <v>9064.564125</v>
      </c>
      <c r="B8762" s="1">
        <v>3.886455</v>
      </c>
      <c r="C8762" s="2">
        <f t="shared" si="1"/>
        <v>3.086455</v>
      </c>
      <c r="D8762" s="1">
        <v>2.942005</v>
      </c>
    </row>
    <row r="8763">
      <c r="A8763" s="1">
        <v>9065.595375</v>
      </c>
      <c r="B8763" s="1">
        <v>3.886373</v>
      </c>
      <c r="C8763" s="2">
        <f t="shared" si="1"/>
        <v>3.086373</v>
      </c>
      <c r="D8763" s="1">
        <v>2.94189</v>
      </c>
    </row>
    <row r="8764">
      <c r="A8764" s="1">
        <v>9066.626625</v>
      </c>
      <c r="B8764" s="1">
        <v>3.886256</v>
      </c>
      <c r="C8764" s="2">
        <f t="shared" si="1"/>
        <v>3.086256</v>
      </c>
      <c r="D8764" s="1">
        <v>2.942086</v>
      </c>
    </row>
    <row r="8765">
      <c r="A8765" s="1">
        <v>9067.657875</v>
      </c>
      <c r="B8765" s="1">
        <v>3.886161</v>
      </c>
      <c r="C8765" s="2">
        <f t="shared" si="1"/>
        <v>3.086161</v>
      </c>
      <c r="D8765" s="1">
        <v>2.941867</v>
      </c>
    </row>
    <row r="8766">
      <c r="A8766" s="1">
        <v>9068.70475</v>
      </c>
      <c r="B8766" s="1">
        <v>3.886026</v>
      </c>
      <c r="C8766" s="2">
        <f t="shared" si="1"/>
        <v>3.086026</v>
      </c>
      <c r="D8766" s="1">
        <v>2.941885</v>
      </c>
    </row>
    <row r="8767">
      <c r="A8767" s="1">
        <v>9069.751625</v>
      </c>
      <c r="B8767" s="1">
        <v>3.886144</v>
      </c>
      <c r="C8767" s="2">
        <f t="shared" si="1"/>
        <v>3.086144</v>
      </c>
      <c r="D8767" s="1">
        <v>2.941847</v>
      </c>
    </row>
    <row r="8768">
      <c r="A8768" s="1">
        <v>9070.782875</v>
      </c>
      <c r="B8768" s="1">
        <v>3.886172</v>
      </c>
      <c r="C8768" s="2">
        <f t="shared" si="1"/>
        <v>3.086172</v>
      </c>
      <c r="D8768" s="1">
        <v>2.941747</v>
      </c>
    </row>
    <row r="8769">
      <c r="A8769" s="1">
        <v>9071.814125</v>
      </c>
      <c r="B8769" s="1">
        <v>3.886169</v>
      </c>
      <c r="C8769" s="2">
        <f t="shared" si="1"/>
        <v>3.086169</v>
      </c>
      <c r="D8769" s="1">
        <v>2.941768</v>
      </c>
    </row>
    <row r="8770">
      <c r="A8770" s="1">
        <v>9072.861</v>
      </c>
      <c r="B8770" s="1">
        <v>3.886146</v>
      </c>
      <c r="C8770" s="2">
        <f t="shared" si="1"/>
        <v>3.086146</v>
      </c>
      <c r="D8770" s="1">
        <v>2.941605</v>
      </c>
    </row>
    <row r="8771">
      <c r="A8771" s="1">
        <v>9073.89225</v>
      </c>
      <c r="B8771" s="1">
        <v>3.886353</v>
      </c>
      <c r="C8771" s="2">
        <f t="shared" si="1"/>
        <v>3.086353</v>
      </c>
      <c r="D8771" s="1">
        <v>2.94165</v>
      </c>
    </row>
    <row r="8772">
      <c r="A8772" s="1">
        <v>9074.9235</v>
      </c>
      <c r="B8772" s="1">
        <v>3.88623</v>
      </c>
      <c r="C8772" s="2">
        <f t="shared" si="1"/>
        <v>3.08623</v>
      </c>
      <c r="D8772" s="1">
        <v>2.941707</v>
      </c>
    </row>
    <row r="8773">
      <c r="A8773" s="1">
        <v>9075.95475</v>
      </c>
      <c r="B8773" s="1">
        <v>3.886131</v>
      </c>
      <c r="C8773" s="2">
        <f t="shared" si="1"/>
        <v>3.086131</v>
      </c>
      <c r="D8773" s="1">
        <v>2.941841</v>
      </c>
    </row>
    <row r="8774">
      <c r="A8774" s="1">
        <v>9076.986</v>
      </c>
      <c r="B8774" s="1">
        <v>3.886195</v>
      </c>
      <c r="C8774" s="2">
        <f t="shared" si="1"/>
        <v>3.086195</v>
      </c>
      <c r="D8774" s="1">
        <v>2.94165</v>
      </c>
    </row>
    <row r="8775">
      <c r="A8775" s="1">
        <v>9078.032875</v>
      </c>
      <c r="B8775" s="1">
        <v>3.886202</v>
      </c>
      <c r="C8775" s="2">
        <f t="shared" si="1"/>
        <v>3.086202</v>
      </c>
      <c r="D8775" s="1">
        <v>2.941709</v>
      </c>
    </row>
    <row r="8776">
      <c r="A8776" s="1">
        <v>9079.064125</v>
      </c>
      <c r="B8776" s="1">
        <v>3.886065</v>
      </c>
      <c r="C8776" s="2">
        <f t="shared" si="1"/>
        <v>3.086065</v>
      </c>
      <c r="D8776" s="1">
        <v>2.941625</v>
      </c>
    </row>
    <row r="8777">
      <c r="A8777" s="1">
        <v>9080.095375</v>
      </c>
      <c r="B8777" s="1">
        <v>3.886174</v>
      </c>
      <c r="C8777" s="2">
        <f t="shared" si="1"/>
        <v>3.086174</v>
      </c>
      <c r="D8777" s="1">
        <v>2.941656</v>
      </c>
    </row>
    <row r="8778">
      <c r="A8778" s="1">
        <v>9081.126625</v>
      </c>
      <c r="B8778" s="1">
        <v>3.886187</v>
      </c>
      <c r="C8778" s="2">
        <f t="shared" si="1"/>
        <v>3.086187</v>
      </c>
      <c r="D8778" s="1">
        <v>2.941803</v>
      </c>
    </row>
    <row r="8779">
      <c r="A8779" s="1">
        <v>9082.157875</v>
      </c>
      <c r="B8779" s="1">
        <v>3.886161</v>
      </c>
      <c r="C8779" s="2">
        <f t="shared" si="1"/>
        <v>3.086161</v>
      </c>
      <c r="D8779" s="1">
        <v>2.941661</v>
      </c>
    </row>
    <row r="8780">
      <c r="A8780" s="1">
        <v>9083.20475</v>
      </c>
      <c r="B8780" s="1">
        <v>3.88621</v>
      </c>
      <c r="C8780" s="2">
        <f t="shared" si="1"/>
        <v>3.08621</v>
      </c>
      <c r="D8780" s="1">
        <v>2.941722</v>
      </c>
    </row>
    <row r="8781">
      <c r="A8781" s="1">
        <v>9084.236</v>
      </c>
      <c r="B8781" s="1">
        <v>3.886108</v>
      </c>
      <c r="C8781" s="2">
        <f t="shared" si="1"/>
        <v>3.086108</v>
      </c>
      <c r="D8781" s="1">
        <v>2.941722</v>
      </c>
    </row>
    <row r="8782">
      <c r="A8782" s="1">
        <v>9085.282875</v>
      </c>
      <c r="B8782" s="1">
        <v>3.886174</v>
      </c>
      <c r="C8782" s="2">
        <f t="shared" si="1"/>
        <v>3.086174</v>
      </c>
      <c r="D8782" s="1">
        <v>2.941676</v>
      </c>
    </row>
    <row r="8783">
      <c r="A8783" s="1">
        <v>9086.314125</v>
      </c>
      <c r="B8783" s="1">
        <v>3.886279</v>
      </c>
      <c r="C8783" s="2">
        <f t="shared" si="1"/>
        <v>3.086279</v>
      </c>
      <c r="D8783" s="1">
        <v>2.941625</v>
      </c>
    </row>
    <row r="8784">
      <c r="A8784" s="1">
        <v>9087.345375</v>
      </c>
      <c r="B8784" s="1">
        <v>3.886133</v>
      </c>
      <c r="C8784" s="2">
        <f t="shared" si="1"/>
        <v>3.086133</v>
      </c>
      <c r="D8784" s="1">
        <v>2.941587</v>
      </c>
    </row>
    <row r="8785">
      <c r="A8785" s="1">
        <v>9088.376625</v>
      </c>
      <c r="B8785" s="1">
        <v>3.886167</v>
      </c>
      <c r="C8785" s="2">
        <f t="shared" si="1"/>
        <v>3.086167</v>
      </c>
      <c r="D8785" s="1">
        <v>2.9416</v>
      </c>
    </row>
    <row r="8786">
      <c r="A8786" s="1">
        <v>9089.4235</v>
      </c>
      <c r="B8786" s="1">
        <v>3.886342</v>
      </c>
      <c r="C8786" s="2">
        <f t="shared" si="1"/>
        <v>3.086342</v>
      </c>
      <c r="D8786" s="1">
        <v>2.941653</v>
      </c>
    </row>
    <row r="8787">
      <c r="A8787" s="1">
        <v>9090.45475</v>
      </c>
      <c r="B8787" s="1">
        <v>3.886251</v>
      </c>
      <c r="C8787" s="2">
        <f t="shared" si="1"/>
        <v>3.086251</v>
      </c>
      <c r="D8787" s="1">
        <v>2.941439</v>
      </c>
    </row>
    <row r="8788">
      <c r="A8788" s="1">
        <v>9091.486</v>
      </c>
      <c r="B8788" s="1">
        <v>3.886238</v>
      </c>
      <c r="C8788" s="2">
        <f t="shared" si="1"/>
        <v>3.086238</v>
      </c>
      <c r="D8788" s="1">
        <v>2.941538</v>
      </c>
    </row>
    <row r="8789">
      <c r="A8789" s="1">
        <v>9092.51725</v>
      </c>
      <c r="B8789" s="1">
        <v>3.886174</v>
      </c>
      <c r="C8789" s="2">
        <f t="shared" si="1"/>
        <v>3.086174</v>
      </c>
      <c r="D8789" s="1">
        <v>2.941587</v>
      </c>
    </row>
    <row r="8790">
      <c r="A8790" s="1">
        <v>9093.564125</v>
      </c>
      <c r="B8790" s="1">
        <v>3.886368</v>
      </c>
      <c r="C8790" s="2">
        <f t="shared" si="1"/>
        <v>3.086368</v>
      </c>
      <c r="D8790" s="1">
        <v>2.941696</v>
      </c>
    </row>
    <row r="8791">
      <c r="A8791" s="1">
        <v>9094.595375</v>
      </c>
      <c r="B8791" s="1">
        <v>3.886261</v>
      </c>
      <c r="C8791" s="2">
        <f t="shared" si="1"/>
        <v>3.086261</v>
      </c>
      <c r="D8791" s="1">
        <v>2.941541</v>
      </c>
    </row>
    <row r="8792">
      <c r="A8792" s="1">
        <v>9095.626625</v>
      </c>
      <c r="B8792" s="1">
        <v>3.886172</v>
      </c>
      <c r="C8792" s="2">
        <f t="shared" si="1"/>
        <v>3.086172</v>
      </c>
      <c r="D8792" s="1">
        <v>2.941419</v>
      </c>
    </row>
    <row r="8793">
      <c r="A8793" s="1">
        <v>9096.657875</v>
      </c>
      <c r="B8793" s="1">
        <v>3.886212</v>
      </c>
      <c r="C8793" s="2">
        <f t="shared" si="1"/>
        <v>3.086212</v>
      </c>
      <c r="D8793" s="1">
        <v>2.941505</v>
      </c>
    </row>
    <row r="8794">
      <c r="A8794" s="1">
        <v>9097.689125</v>
      </c>
      <c r="B8794" s="1">
        <v>3.886223</v>
      </c>
      <c r="C8794" s="2">
        <f t="shared" si="1"/>
        <v>3.086223</v>
      </c>
      <c r="D8794" s="1">
        <v>2.941503</v>
      </c>
    </row>
    <row r="8795">
      <c r="A8795" s="1">
        <v>9098.720375</v>
      </c>
      <c r="B8795" s="1">
        <v>3.886263</v>
      </c>
      <c r="C8795" s="2">
        <f t="shared" si="1"/>
        <v>3.086263</v>
      </c>
      <c r="D8795" s="1">
        <v>2.941521</v>
      </c>
    </row>
    <row r="8796">
      <c r="A8796" s="1">
        <v>9099.76725</v>
      </c>
      <c r="B8796" s="1">
        <v>3.886184</v>
      </c>
      <c r="C8796" s="2">
        <f t="shared" si="1"/>
        <v>3.086184</v>
      </c>
      <c r="D8796" s="1">
        <v>2.941551</v>
      </c>
    </row>
    <row r="8797">
      <c r="A8797" s="1">
        <v>9100.7985</v>
      </c>
      <c r="B8797" s="1">
        <v>3.886322</v>
      </c>
      <c r="C8797" s="2">
        <f t="shared" si="1"/>
        <v>3.086322</v>
      </c>
      <c r="D8797" s="1">
        <v>2.941661</v>
      </c>
    </row>
    <row r="8798">
      <c r="A8798" s="1">
        <v>9101.82975</v>
      </c>
      <c r="B8798" s="1">
        <v>3.886233</v>
      </c>
      <c r="C8798" s="2">
        <f t="shared" si="1"/>
        <v>3.086233</v>
      </c>
      <c r="D8798" s="1">
        <v>2.94138</v>
      </c>
    </row>
    <row r="8799">
      <c r="A8799" s="1">
        <v>9102.861</v>
      </c>
      <c r="B8799" s="1">
        <v>3.886279</v>
      </c>
      <c r="C8799" s="2">
        <f t="shared" si="1"/>
        <v>3.086279</v>
      </c>
      <c r="D8799" s="1">
        <v>2.941582</v>
      </c>
    </row>
    <row r="8800">
      <c r="A8800" s="1">
        <v>9103.89225</v>
      </c>
      <c r="B8800" s="1">
        <v>3.886327</v>
      </c>
      <c r="C8800" s="2">
        <f t="shared" si="1"/>
        <v>3.086327</v>
      </c>
      <c r="D8800" s="1">
        <v>2.941447</v>
      </c>
    </row>
    <row r="8801">
      <c r="A8801" s="1">
        <v>9104.939125</v>
      </c>
      <c r="B8801" s="1">
        <v>3.886411</v>
      </c>
      <c r="C8801" s="2">
        <f t="shared" si="1"/>
        <v>3.086411</v>
      </c>
      <c r="D8801" s="1">
        <v>2.941459</v>
      </c>
    </row>
    <row r="8802">
      <c r="A8802" s="1">
        <v>9105.970375</v>
      </c>
      <c r="B8802" s="1">
        <v>3.886353</v>
      </c>
      <c r="C8802" s="2">
        <f t="shared" si="1"/>
        <v>3.086353</v>
      </c>
      <c r="D8802" s="1">
        <v>2.941513</v>
      </c>
    </row>
    <row r="8803">
      <c r="A8803" s="1">
        <v>9107.001625</v>
      </c>
      <c r="B8803" s="1">
        <v>3.886498</v>
      </c>
      <c r="C8803" s="2">
        <f t="shared" si="1"/>
        <v>3.086498</v>
      </c>
      <c r="D8803" s="1">
        <v>2.941526</v>
      </c>
    </row>
    <row r="8804">
      <c r="A8804" s="1">
        <v>9108.032875</v>
      </c>
      <c r="B8804" s="1">
        <v>3.886345</v>
      </c>
      <c r="C8804" s="2">
        <f t="shared" si="1"/>
        <v>3.086345</v>
      </c>
      <c r="D8804" s="1">
        <v>2.941635</v>
      </c>
    </row>
    <row r="8805">
      <c r="A8805" s="1">
        <v>9109.07975</v>
      </c>
      <c r="B8805" s="1">
        <v>3.886207</v>
      </c>
      <c r="C8805" s="2">
        <f t="shared" si="1"/>
        <v>3.086207</v>
      </c>
      <c r="D8805" s="1">
        <v>2.941533</v>
      </c>
    </row>
    <row r="8806">
      <c r="A8806" s="1">
        <v>9110.111</v>
      </c>
      <c r="B8806" s="1">
        <v>3.88622</v>
      </c>
      <c r="C8806" s="2">
        <f t="shared" si="1"/>
        <v>3.08622</v>
      </c>
      <c r="D8806" s="1">
        <v>2.941429</v>
      </c>
    </row>
    <row r="8807">
      <c r="A8807" s="1">
        <v>9111.14225</v>
      </c>
      <c r="B8807" s="1">
        <v>3.886302</v>
      </c>
      <c r="C8807" s="2">
        <f t="shared" si="1"/>
        <v>3.086302</v>
      </c>
      <c r="D8807" s="1">
        <v>2.941449</v>
      </c>
    </row>
    <row r="8808">
      <c r="A8808" s="1">
        <v>9112.1735</v>
      </c>
      <c r="B8808" s="1">
        <v>3.886202</v>
      </c>
      <c r="C8808" s="2">
        <f t="shared" si="1"/>
        <v>3.086202</v>
      </c>
      <c r="D8808" s="1">
        <v>2.941589</v>
      </c>
    </row>
    <row r="8809">
      <c r="A8809" s="1">
        <v>9113.220375</v>
      </c>
      <c r="B8809" s="1">
        <v>3.886088</v>
      </c>
      <c r="C8809" s="2">
        <f t="shared" si="1"/>
        <v>3.086088</v>
      </c>
      <c r="D8809" s="1">
        <v>2.941554</v>
      </c>
    </row>
    <row r="8810">
      <c r="A8810" s="1">
        <v>9114.251625</v>
      </c>
      <c r="B8810" s="1">
        <v>3.886062</v>
      </c>
      <c r="C8810" s="2">
        <f t="shared" si="1"/>
        <v>3.086062</v>
      </c>
      <c r="D8810" s="1">
        <v>2.941459</v>
      </c>
    </row>
    <row r="8811">
      <c r="A8811" s="1">
        <v>9115.282875</v>
      </c>
      <c r="B8811" s="1">
        <v>3.886075</v>
      </c>
      <c r="C8811" s="2">
        <f t="shared" si="1"/>
        <v>3.086075</v>
      </c>
      <c r="D8811" s="1">
        <v>2.941253</v>
      </c>
    </row>
    <row r="8812">
      <c r="A8812" s="1">
        <v>9116.314125</v>
      </c>
      <c r="B8812" s="1">
        <v>3.886082</v>
      </c>
      <c r="C8812" s="2">
        <f t="shared" si="1"/>
        <v>3.086082</v>
      </c>
      <c r="D8812" s="1">
        <v>2.941368</v>
      </c>
    </row>
    <row r="8813">
      <c r="A8813" s="1">
        <v>9117.345375</v>
      </c>
      <c r="B8813" s="1">
        <v>3.886052</v>
      </c>
      <c r="C8813" s="2">
        <f t="shared" si="1"/>
        <v>3.086052</v>
      </c>
      <c r="D8813" s="1">
        <v>2.941388</v>
      </c>
    </row>
    <row r="8814">
      <c r="A8814" s="1">
        <v>9118.376625</v>
      </c>
      <c r="B8814" s="1">
        <v>3.885909</v>
      </c>
      <c r="C8814" s="2">
        <f t="shared" si="1"/>
        <v>3.085909</v>
      </c>
      <c r="D8814" s="1">
        <v>2.941291</v>
      </c>
    </row>
    <row r="8815">
      <c r="A8815" s="1">
        <v>9119.4235</v>
      </c>
      <c r="B8815" s="1">
        <v>3.88595</v>
      </c>
      <c r="C8815" s="2">
        <f t="shared" si="1"/>
        <v>3.08595</v>
      </c>
      <c r="D8815" s="1">
        <v>2.941294</v>
      </c>
    </row>
    <row r="8816">
      <c r="A8816" s="1">
        <v>9120.45475</v>
      </c>
      <c r="B8816" s="1">
        <v>3.885848</v>
      </c>
      <c r="C8816" s="2">
        <f t="shared" si="1"/>
        <v>3.085848</v>
      </c>
      <c r="D8816" s="1">
        <v>2.941431</v>
      </c>
    </row>
    <row r="8817">
      <c r="A8817" s="1">
        <v>9121.486</v>
      </c>
      <c r="B8817" s="1">
        <v>3.886057</v>
      </c>
      <c r="C8817" s="2">
        <f t="shared" si="1"/>
        <v>3.086057</v>
      </c>
      <c r="D8817" s="1">
        <v>2.941429</v>
      </c>
    </row>
    <row r="8818">
      <c r="A8818" s="1">
        <v>9122.51725</v>
      </c>
      <c r="B8818" s="1">
        <v>3.885805</v>
      </c>
      <c r="C8818" s="2">
        <f t="shared" si="1"/>
        <v>3.085805</v>
      </c>
      <c r="D8818" s="1">
        <v>2.941416</v>
      </c>
    </row>
    <row r="8819">
      <c r="A8819" s="1">
        <v>9123.5485</v>
      </c>
      <c r="B8819" s="1">
        <v>3.885733</v>
      </c>
      <c r="C8819" s="2">
        <f t="shared" si="1"/>
        <v>3.085733</v>
      </c>
      <c r="D8819" s="1">
        <v>2.94122</v>
      </c>
    </row>
    <row r="8820">
      <c r="A8820" s="1">
        <v>9124.595375</v>
      </c>
      <c r="B8820" s="1">
        <v>3.885889</v>
      </c>
      <c r="C8820" s="2">
        <f t="shared" si="1"/>
        <v>3.085889</v>
      </c>
      <c r="D8820" s="1">
        <v>2.9412</v>
      </c>
    </row>
    <row r="8821">
      <c r="A8821" s="1">
        <v>9125.626625</v>
      </c>
      <c r="B8821" s="1">
        <v>3.88583</v>
      </c>
      <c r="C8821" s="2">
        <f t="shared" si="1"/>
        <v>3.08583</v>
      </c>
      <c r="D8821" s="1">
        <v>2.941054</v>
      </c>
    </row>
    <row r="8822">
      <c r="A8822" s="1">
        <v>9126.657875</v>
      </c>
      <c r="B8822" s="1">
        <v>3.885697</v>
      </c>
      <c r="C8822" s="2">
        <f t="shared" si="1"/>
        <v>3.085697</v>
      </c>
      <c r="D8822" s="1">
        <v>2.940978</v>
      </c>
    </row>
    <row r="8823">
      <c r="A8823" s="1">
        <v>9127.689125</v>
      </c>
      <c r="B8823" s="1">
        <v>3.885774</v>
      </c>
      <c r="C8823" s="2">
        <f t="shared" si="1"/>
        <v>3.085774</v>
      </c>
      <c r="D8823" s="1">
        <v>2.941187</v>
      </c>
    </row>
    <row r="8824">
      <c r="A8824" s="1">
        <v>9128.736</v>
      </c>
      <c r="B8824" s="1">
        <v>3.885738</v>
      </c>
      <c r="C8824" s="2">
        <f t="shared" si="1"/>
        <v>3.085738</v>
      </c>
      <c r="D8824" s="1">
        <v>2.941082</v>
      </c>
    </row>
    <row r="8825">
      <c r="A8825" s="1">
        <v>9129.76725</v>
      </c>
      <c r="B8825" s="1">
        <v>3.885521</v>
      </c>
      <c r="C8825" s="2">
        <f t="shared" si="1"/>
        <v>3.085521</v>
      </c>
      <c r="D8825" s="1">
        <v>2.940897</v>
      </c>
    </row>
    <row r="8826">
      <c r="A8826" s="1">
        <v>9130.7985</v>
      </c>
      <c r="B8826" s="1">
        <v>3.885769</v>
      </c>
      <c r="C8826" s="2">
        <f t="shared" si="1"/>
        <v>3.085769</v>
      </c>
      <c r="D8826" s="1">
        <v>2.941167</v>
      </c>
    </row>
    <row r="8827">
      <c r="A8827" s="1">
        <v>9131.82975</v>
      </c>
      <c r="B8827" s="1">
        <v>3.88582</v>
      </c>
      <c r="C8827" s="2">
        <f t="shared" si="1"/>
        <v>3.08582</v>
      </c>
      <c r="D8827" s="1">
        <v>2.94096</v>
      </c>
    </row>
    <row r="8828">
      <c r="A8828" s="1">
        <v>9132.861</v>
      </c>
      <c r="B8828" s="1">
        <v>3.885794</v>
      </c>
      <c r="C8828" s="2">
        <f t="shared" si="1"/>
        <v>3.085794</v>
      </c>
      <c r="D8828" s="1">
        <v>2.940881</v>
      </c>
    </row>
    <row r="8829">
      <c r="A8829" s="1">
        <v>9133.907875</v>
      </c>
      <c r="B8829" s="1">
        <v>3.885516</v>
      </c>
      <c r="C8829" s="2">
        <f t="shared" si="1"/>
        <v>3.085516</v>
      </c>
      <c r="D8829" s="1">
        <v>2.940805</v>
      </c>
    </row>
    <row r="8830">
      <c r="A8830" s="1">
        <v>9134.939125</v>
      </c>
      <c r="B8830" s="1">
        <v>3.885417</v>
      </c>
      <c r="C8830" s="2">
        <f t="shared" si="1"/>
        <v>3.085417</v>
      </c>
      <c r="D8830" s="1">
        <v>2.940711</v>
      </c>
    </row>
    <row r="8831">
      <c r="A8831" s="1">
        <v>9135.970375</v>
      </c>
      <c r="B8831" s="1">
        <v>3.885588</v>
      </c>
      <c r="C8831" s="2">
        <f t="shared" si="1"/>
        <v>3.085588</v>
      </c>
      <c r="D8831" s="1">
        <v>2.940805</v>
      </c>
    </row>
    <row r="8832">
      <c r="A8832" s="1">
        <v>9137.001625</v>
      </c>
      <c r="B8832" s="1">
        <v>3.88559</v>
      </c>
      <c r="C8832" s="2">
        <f t="shared" si="1"/>
        <v>3.08559</v>
      </c>
      <c r="D8832" s="1">
        <v>2.940922</v>
      </c>
    </row>
    <row r="8833">
      <c r="A8833" s="1">
        <v>9138.032875</v>
      </c>
      <c r="B8833" s="1">
        <v>3.885323</v>
      </c>
      <c r="C8833" s="2">
        <f t="shared" si="1"/>
        <v>3.085323</v>
      </c>
      <c r="D8833" s="1">
        <v>2.94055</v>
      </c>
    </row>
    <row r="8834">
      <c r="A8834" s="1">
        <v>9139.064125</v>
      </c>
      <c r="B8834" s="1">
        <v>3.885481</v>
      </c>
      <c r="C8834" s="2">
        <f t="shared" si="1"/>
        <v>3.085481</v>
      </c>
      <c r="D8834" s="1">
        <v>2.940726</v>
      </c>
    </row>
    <row r="8835">
      <c r="A8835" s="1">
        <v>9140.095375</v>
      </c>
      <c r="B8835" s="1">
        <v>3.885381</v>
      </c>
      <c r="C8835" s="2">
        <f t="shared" si="1"/>
        <v>3.085381</v>
      </c>
      <c r="D8835" s="1">
        <v>2.940502</v>
      </c>
    </row>
    <row r="8836">
      <c r="A8836" s="1">
        <v>9141.14225</v>
      </c>
      <c r="B8836" s="1">
        <v>3.885369</v>
      </c>
      <c r="C8836" s="2">
        <f t="shared" si="1"/>
        <v>3.085369</v>
      </c>
      <c r="D8836" s="1">
        <v>2.940637</v>
      </c>
    </row>
    <row r="8837">
      <c r="A8837" s="1">
        <v>9142.1735</v>
      </c>
      <c r="B8837" s="1">
        <v>3.88559</v>
      </c>
      <c r="C8837" s="2">
        <f t="shared" si="1"/>
        <v>3.08559</v>
      </c>
      <c r="D8837" s="1">
        <v>2.940596</v>
      </c>
    </row>
    <row r="8838">
      <c r="A8838" s="1">
        <v>9143.20475</v>
      </c>
      <c r="B8838" s="1">
        <v>3.8853</v>
      </c>
      <c r="C8838" s="2">
        <f t="shared" si="1"/>
        <v>3.0853</v>
      </c>
      <c r="D8838" s="1">
        <v>2.940779</v>
      </c>
    </row>
    <row r="8839">
      <c r="A8839" s="1">
        <v>9144.236</v>
      </c>
      <c r="B8839" s="1">
        <v>3.885358</v>
      </c>
      <c r="C8839" s="2">
        <f t="shared" si="1"/>
        <v>3.085358</v>
      </c>
      <c r="D8839" s="1">
        <v>2.940759</v>
      </c>
    </row>
    <row r="8840">
      <c r="A8840" s="1">
        <v>9145.26725</v>
      </c>
      <c r="B8840" s="1">
        <v>3.885471</v>
      </c>
      <c r="C8840" s="2">
        <f t="shared" si="1"/>
        <v>3.085471</v>
      </c>
      <c r="D8840" s="1">
        <v>2.940667</v>
      </c>
    </row>
    <row r="8841">
      <c r="A8841" s="1">
        <v>9146.2985</v>
      </c>
      <c r="B8841" s="1">
        <v>3.885417</v>
      </c>
      <c r="C8841" s="2">
        <f t="shared" si="1"/>
        <v>3.085417</v>
      </c>
      <c r="D8841" s="1">
        <v>2.940693</v>
      </c>
    </row>
    <row r="8842">
      <c r="A8842" s="1">
        <v>9147.345375</v>
      </c>
      <c r="B8842" s="1">
        <v>3.885547</v>
      </c>
      <c r="C8842" s="2">
        <f t="shared" si="1"/>
        <v>3.085547</v>
      </c>
      <c r="D8842" s="1">
        <v>2.940614</v>
      </c>
    </row>
    <row r="8843">
      <c r="A8843" s="1">
        <v>9148.376625</v>
      </c>
      <c r="B8843" s="1">
        <v>3.885506</v>
      </c>
      <c r="C8843" s="2">
        <f t="shared" si="1"/>
        <v>3.085506</v>
      </c>
      <c r="D8843" s="1">
        <v>2.940706</v>
      </c>
    </row>
    <row r="8844">
      <c r="A8844" s="1">
        <v>9149.407875</v>
      </c>
      <c r="B8844" s="1">
        <v>3.885539</v>
      </c>
      <c r="C8844" s="2">
        <f t="shared" si="1"/>
        <v>3.085539</v>
      </c>
      <c r="D8844" s="1">
        <v>2.940571</v>
      </c>
    </row>
    <row r="8845">
      <c r="A8845" s="1">
        <v>9150.439125</v>
      </c>
      <c r="B8845" s="1">
        <v>3.885524</v>
      </c>
      <c r="C8845" s="2">
        <f t="shared" si="1"/>
        <v>3.085524</v>
      </c>
      <c r="D8845" s="1">
        <v>2.940481</v>
      </c>
    </row>
    <row r="8846">
      <c r="A8846" s="1">
        <v>9151.470375</v>
      </c>
      <c r="B8846" s="1">
        <v>3.885476</v>
      </c>
      <c r="C8846" s="2">
        <f t="shared" si="1"/>
        <v>3.085476</v>
      </c>
      <c r="D8846" s="1">
        <v>2.940698</v>
      </c>
    </row>
    <row r="8847">
      <c r="A8847" s="1">
        <v>9152.501625</v>
      </c>
      <c r="B8847" s="1">
        <v>3.885501</v>
      </c>
      <c r="C8847" s="2">
        <f t="shared" si="1"/>
        <v>3.085501</v>
      </c>
      <c r="D8847" s="1">
        <v>2.940555</v>
      </c>
    </row>
    <row r="8848">
      <c r="A8848" s="1">
        <v>9153.5485</v>
      </c>
      <c r="B8848" s="1">
        <v>3.885723</v>
      </c>
      <c r="C8848" s="2">
        <f t="shared" si="1"/>
        <v>3.085723</v>
      </c>
      <c r="D8848" s="1">
        <v>2.940606</v>
      </c>
    </row>
    <row r="8849">
      <c r="A8849" s="1">
        <v>9154.57975</v>
      </c>
      <c r="B8849" s="1">
        <v>3.88531</v>
      </c>
      <c r="C8849" s="2">
        <f t="shared" si="1"/>
        <v>3.08531</v>
      </c>
      <c r="D8849" s="1">
        <v>2.940466</v>
      </c>
    </row>
    <row r="8850">
      <c r="A8850" s="1">
        <v>9155.611</v>
      </c>
      <c r="B8850" s="1">
        <v>3.885422</v>
      </c>
      <c r="C8850" s="2">
        <f t="shared" si="1"/>
        <v>3.085422</v>
      </c>
      <c r="D8850" s="1">
        <v>2.94043</v>
      </c>
    </row>
    <row r="8851">
      <c r="A8851" s="1">
        <v>9156.64225</v>
      </c>
      <c r="B8851" s="1">
        <v>3.885369</v>
      </c>
      <c r="C8851" s="2">
        <f t="shared" si="1"/>
        <v>3.085369</v>
      </c>
      <c r="D8851" s="1">
        <v>2.940497</v>
      </c>
    </row>
    <row r="8852">
      <c r="A8852" s="1">
        <v>9157.689125</v>
      </c>
      <c r="B8852" s="1">
        <v>3.885618</v>
      </c>
      <c r="C8852" s="2">
        <f t="shared" si="1"/>
        <v>3.085618</v>
      </c>
      <c r="D8852" s="1">
        <v>2.94052</v>
      </c>
    </row>
    <row r="8853">
      <c r="A8853" s="1">
        <v>9158.720375</v>
      </c>
      <c r="B8853" s="1">
        <v>3.885476</v>
      </c>
      <c r="C8853" s="2">
        <f t="shared" si="1"/>
        <v>3.085476</v>
      </c>
      <c r="D8853" s="1">
        <v>2.940499</v>
      </c>
    </row>
    <row r="8854">
      <c r="A8854" s="1">
        <v>9159.751625</v>
      </c>
      <c r="B8854" s="1">
        <v>3.885448</v>
      </c>
      <c r="C8854" s="2">
        <f t="shared" si="1"/>
        <v>3.085448</v>
      </c>
      <c r="D8854" s="1">
        <v>2.940265</v>
      </c>
    </row>
    <row r="8855">
      <c r="A8855" s="1">
        <v>9160.782875</v>
      </c>
      <c r="B8855" s="1">
        <v>3.885501</v>
      </c>
      <c r="C8855" s="2">
        <f t="shared" si="1"/>
        <v>3.085501</v>
      </c>
      <c r="D8855" s="1">
        <v>2.940397</v>
      </c>
    </row>
    <row r="8856">
      <c r="A8856" s="1">
        <v>9161.814125</v>
      </c>
      <c r="B8856" s="1">
        <v>3.885325</v>
      </c>
      <c r="C8856" s="2">
        <f t="shared" si="1"/>
        <v>3.085325</v>
      </c>
      <c r="D8856" s="1">
        <v>2.940527</v>
      </c>
    </row>
    <row r="8857">
      <c r="A8857" s="1">
        <v>9162.861</v>
      </c>
      <c r="B8857" s="1">
        <v>3.885195</v>
      </c>
      <c r="C8857" s="2">
        <f t="shared" si="1"/>
        <v>3.085195</v>
      </c>
      <c r="D8857" s="1">
        <v>2.940288</v>
      </c>
    </row>
    <row r="8858">
      <c r="A8858" s="1">
        <v>9163.89225</v>
      </c>
      <c r="B8858" s="1">
        <v>3.88544</v>
      </c>
      <c r="C8858" s="2">
        <f t="shared" si="1"/>
        <v>3.08544</v>
      </c>
      <c r="D8858" s="1">
        <v>2.94041</v>
      </c>
    </row>
    <row r="8859">
      <c r="A8859" s="1">
        <v>9164.9235</v>
      </c>
      <c r="B8859" s="1">
        <v>3.885448</v>
      </c>
      <c r="C8859" s="2">
        <f t="shared" si="1"/>
        <v>3.085448</v>
      </c>
      <c r="D8859" s="1">
        <v>2.94025</v>
      </c>
    </row>
    <row r="8860">
      <c r="A8860" s="1">
        <v>9165.95475</v>
      </c>
      <c r="B8860" s="1">
        <v>3.885427</v>
      </c>
      <c r="C8860" s="2">
        <f t="shared" si="1"/>
        <v>3.085427</v>
      </c>
      <c r="D8860" s="1">
        <v>2.940222</v>
      </c>
    </row>
    <row r="8861">
      <c r="A8861" s="1">
        <v>9167.001625</v>
      </c>
      <c r="B8861" s="1">
        <v>3.88533</v>
      </c>
      <c r="C8861" s="2">
        <f t="shared" si="1"/>
        <v>3.08533</v>
      </c>
      <c r="D8861" s="1">
        <v>2.940176</v>
      </c>
    </row>
    <row r="8862">
      <c r="A8862" s="1">
        <v>9168.032875</v>
      </c>
      <c r="B8862" s="1">
        <v>3.885384</v>
      </c>
      <c r="C8862" s="2">
        <f t="shared" si="1"/>
        <v>3.085384</v>
      </c>
      <c r="D8862" s="1">
        <v>2.940084</v>
      </c>
    </row>
    <row r="8863">
      <c r="A8863" s="1">
        <v>9169.064125</v>
      </c>
      <c r="B8863" s="1">
        <v>3.885244</v>
      </c>
      <c r="C8863" s="2">
        <f t="shared" si="1"/>
        <v>3.085244</v>
      </c>
      <c r="D8863" s="1">
        <v>2.940135</v>
      </c>
    </row>
    <row r="8864">
      <c r="A8864" s="1">
        <v>9170.095375</v>
      </c>
      <c r="B8864" s="1">
        <v>3.88532</v>
      </c>
      <c r="C8864" s="2">
        <f t="shared" si="1"/>
        <v>3.08532</v>
      </c>
      <c r="D8864" s="1">
        <v>2.940219</v>
      </c>
    </row>
    <row r="8865">
      <c r="A8865" s="1">
        <v>9171.14225</v>
      </c>
      <c r="B8865" s="1">
        <v>3.885282</v>
      </c>
      <c r="C8865" s="2">
        <f t="shared" si="1"/>
        <v>3.085282</v>
      </c>
      <c r="D8865" s="1">
        <v>2.940143</v>
      </c>
    </row>
    <row r="8866">
      <c r="A8866" s="1">
        <v>9172.1735</v>
      </c>
      <c r="B8866" s="1">
        <v>3.88519</v>
      </c>
      <c r="C8866" s="2">
        <f t="shared" si="1"/>
        <v>3.08519</v>
      </c>
      <c r="D8866" s="1">
        <v>2.940168</v>
      </c>
    </row>
    <row r="8867">
      <c r="A8867" s="1">
        <v>9173.20475</v>
      </c>
      <c r="B8867" s="1">
        <v>3.885236</v>
      </c>
      <c r="C8867" s="2">
        <f t="shared" si="1"/>
        <v>3.085236</v>
      </c>
      <c r="D8867" s="1">
        <v>2.940143</v>
      </c>
    </row>
    <row r="8868">
      <c r="A8868" s="1">
        <v>9174.236</v>
      </c>
      <c r="B8868" s="1">
        <v>3.885098</v>
      </c>
      <c r="C8868" s="2">
        <f t="shared" si="1"/>
        <v>3.085098</v>
      </c>
      <c r="D8868" s="1">
        <v>2.94002</v>
      </c>
    </row>
    <row r="8869">
      <c r="A8869" s="1">
        <v>9175.26725</v>
      </c>
      <c r="B8869" s="1">
        <v>3.885073</v>
      </c>
      <c r="C8869" s="2">
        <f t="shared" si="1"/>
        <v>3.085073</v>
      </c>
      <c r="D8869" s="1">
        <v>2.939916</v>
      </c>
    </row>
    <row r="8870">
      <c r="A8870" s="1">
        <v>9176.314125</v>
      </c>
      <c r="B8870" s="1">
        <v>3.885009</v>
      </c>
      <c r="C8870" s="2">
        <f t="shared" si="1"/>
        <v>3.085009</v>
      </c>
      <c r="D8870" s="1">
        <v>2.940125</v>
      </c>
    </row>
    <row r="8871">
      <c r="A8871" s="1">
        <v>9177.345375</v>
      </c>
      <c r="B8871" s="1">
        <v>3.884963</v>
      </c>
      <c r="C8871" s="2">
        <f t="shared" si="1"/>
        <v>3.084963</v>
      </c>
      <c r="D8871" s="1">
        <v>2.939901</v>
      </c>
    </row>
    <row r="8872">
      <c r="A8872" s="1">
        <v>9178.376625</v>
      </c>
      <c r="B8872" s="1">
        <v>3.884955</v>
      </c>
      <c r="C8872" s="2">
        <f t="shared" si="1"/>
        <v>3.084955</v>
      </c>
      <c r="D8872" s="1">
        <v>2.939919</v>
      </c>
    </row>
    <row r="8873">
      <c r="A8873" s="1">
        <v>9179.407875</v>
      </c>
      <c r="B8873" s="1">
        <v>3.884912</v>
      </c>
      <c r="C8873" s="2">
        <f t="shared" si="1"/>
        <v>3.084912</v>
      </c>
      <c r="D8873" s="1">
        <v>2.940069</v>
      </c>
    </row>
    <row r="8874">
      <c r="A8874" s="1">
        <v>9180.45475</v>
      </c>
      <c r="B8874" s="1">
        <v>3.884825</v>
      </c>
      <c r="C8874" s="2">
        <f t="shared" si="1"/>
        <v>3.084825</v>
      </c>
      <c r="D8874" s="1">
        <v>2.939911</v>
      </c>
    </row>
    <row r="8875">
      <c r="A8875" s="1">
        <v>9181.486</v>
      </c>
      <c r="B8875" s="1">
        <v>3.884795</v>
      </c>
      <c r="C8875" s="2">
        <f t="shared" si="1"/>
        <v>3.084795</v>
      </c>
      <c r="D8875" s="1">
        <v>2.93986</v>
      </c>
    </row>
    <row r="8876">
      <c r="A8876" s="1">
        <v>9182.51725</v>
      </c>
      <c r="B8876" s="1">
        <v>3.884701</v>
      </c>
      <c r="C8876" s="2">
        <f t="shared" si="1"/>
        <v>3.084701</v>
      </c>
      <c r="D8876" s="1">
        <v>2.939863</v>
      </c>
    </row>
    <row r="8877">
      <c r="A8877" s="1">
        <v>9183.564125</v>
      </c>
      <c r="B8877" s="1">
        <v>3.884803</v>
      </c>
      <c r="C8877" s="2">
        <f t="shared" si="1"/>
        <v>3.084803</v>
      </c>
      <c r="D8877" s="1">
        <v>2.93988</v>
      </c>
    </row>
    <row r="8878">
      <c r="A8878" s="1">
        <v>9184.595375</v>
      </c>
      <c r="B8878" s="1">
        <v>3.884504</v>
      </c>
      <c r="C8878" s="2">
        <f t="shared" si="1"/>
        <v>3.084504</v>
      </c>
      <c r="D8878" s="1">
        <v>2.939812</v>
      </c>
    </row>
    <row r="8879">
      <c r="A8879" s="1">
        <v>9185.64225</v>
      </c>
      <c r="B8879" s="1">
        <v>3.884729</v>
      </c>
      <c r="C8879" s="2">
        <f t="shared" si="1"/>
        <v>3.084729</v>
      </c>
      <c r="D8879" s="1">
        <v>2.93972</v>
      </c>
    </row>
    <row r="8880">
      <c r="A8880" s="1">
        <v>9186.6735</v>
      </c>
      <c r="B8880" s="1">
        <v>3.884629</v>
      </c>
      <c r="C8880" s="2">
        <f t="shared" si="1"/>
        <v>3.084629</v>
      </c>
      <c r="D8880" s="1">
        <v>2.939725</v>
      </c>
    </row>
    <row r="8881">
      <c r="A8881" s="1">
        <v>9187.70475</v>
      </c>
      <c r="B8881" s="1">
        <v>3.884632</v>
      </c>
      <c r="C8881" s="2">
        <f t="shared" si="1"/>
        <v>3.084632</v>
      </c>
      <c r="D8881" s="1">
        <v>2.939585</v>
      </c>
    </row>
    <row r="8882">
      <c r="A8882" s="1">
        <v>9188.736</v>
      </c>
      <c r="B8882" s="1">
        <v>3.884527</v>
      </c>
      <c r="C8882" s="2">
        <f t="shared" si="1"/>
        <v>3.084527</v>
      </c>
      <c r="D8882" s="1">
        <v>2.939699</v>
      </c>
    </row>
    <row r="8883">
      <c r="A8883" s="1">
        <v>9189.76725</v>
      </c>
      <c r="B8883" s="1">
        <v>3.884576</v>
      </c>
      <c r="C8883" s="2">
        <f t="shared" si="1"/>
        <v>3.084576</v>
      </c>
      <c r="D8883" s="1">
        <v>2.939692</v>
      </c>
    </row>
    <row r="8884">
      <c r="A8884" s="1">
        <v>9190.7985</v>
      </c>
      <c r="B8884" s="1">
        <v>3.884571</v>
      </c>
      <c r="C8884" s="2">
        <f t="shared" si="1"/>
        <v>3.084571</v>
      </c>
      <c r="D8884" s="1">
        <v>2.939649</v>
      </c>
    </row>
    <row r="8885">
      <c r="A8885" s="1">
        <v>9191.845375</v>
      </c>
      <c r="B8885" s="1">
        <v>3.884461</v>
      </c>
      <c r="C8885" s="2">
        <f t="shared" si="1"/>
        <v>3.084461</v>
      </c>
      <c r="D8885" s="1">
        <v>2.939575</v>
      </c>
    </row>
    <row r="8886">
      <c r="A8886" s="1">
        <v>9192.876625</v>
      </c>
      <c r="B8886" s="1">
        <v>3.884512</v>
      </c>
      <c r="C8886" s="2">
        <f t="shared" si="1"/>
        <v>3.084512</v>
      </c>
      <c r="D8886" s="1">
        <v>2.939613</v>
      </c>
    </row>
    <row r="8887">
      <c r="A8887" s="1">
        <v>9193.907875</v>
      </c>
      <c r="B8887" s="1">
        <v>3.884527</v>
      </c>
      <c r="C8887" s="2">
        <f t="shared" si="1"/>
        <v>3.084527</v>
      </c>
      <c r="D8887" s="1">
        <v>2.939542</v>
      </c>
    </row>
    <row r="8888">
      <c r="A8888" s="1">
        <v>9194.939125</v>
      </c>
      <c r="B8888" s="1">
        <v>3.884683</v>
      </c>
      <c r="C8888" s="2">
        <f t="shared" si="1"/>
        <v>3.084683</v>
      </c>
      <c r="D8888" s="1">
        <v>2.939508</v>
      </c>
    </row>
    <row r="8889">
      <c r="A8889" s="1">
        <v>9195.970375</v>
      </c>
      <c r="B8889" s="1">
        <v>3.884657</v>
      </c>
      <c r="C8889" s="2">
        <f t="shared" si="1"/>
        <v>3.084657</v>
      </c>
      <c r="D8889" s="1">
        <v>2.939521</v>
      </c>
    </row>
    <row r="8890">
      <c r="A8890" s="1">
        <v>9197.001625</v>
      </c>
      <c r="B8890" s="1">
        <v>3.884527</v>
      </c>
      <c r="C8890" s="2">
        <f t="shared" si="1"/>
        <v>3.084527</v>
      </c>
      <c r="D8890" s="1">
        <v>2.939516</v>
      </c>
    </row>
    <row r="8891">
      <c r="A8891" s="1">
        <v>9198.0485</v>
      </c>
      <c r="B8891" s="1">
        <v>3.884655</v>
      </c>
      <c r="C8891" s="2">
        <f t="shared" si="1"/>
        <v>3.084655</v>
      </c>
      <c r="D8891" s="1">
        <v>2.939488</v>
      </c>
    </row>
    <row r="8892">
      <c r="A8892" s="1">
        <v>9199.07975</v>
      </c>
      <c r="B8892" s="1">
        <v>3.884757</v>
      </c>
      <c r="C8892" s="2">
        <f t="shared" si="1"/>
        <v>3.084757</v>
      </c>
      <c r="D8892" s="1">
        <v>2.939526</v>
      </c>
    </row>
    <row r="8893">
      <c r="A8893" s="1">
        <v>9200.126625</v>
      </c>
      <c r="B8893" s="1">
        <v>3.88468</v>
      </c>
      <c r="C8893" s="2">
        <f t="shared" si="1"/>
        <v>3.08468</v>
      </c>
      <c r="D8893" s="1">
        <v>2.939643</v>
      </c>
    </row>
    <row r="8894">
      <c r="A8894" s="1">
        <v>9201.157875</v>
      </c>
      <c r="B8894" s="1">
        <v>3.884583</v>
      </c>
      <c r="C8894" s="2">
        <f t="shared" si="1"/>
        <v>3.084583</v>
      </c>
      <c r="D8894" s="1">
        <v>2.939524</v>
      </c>
    </row>
    <row r="8895">
      <c r="A8895" s="1">
        <v>9202.189125</v>
      </c>
      <c r="B8895" s="1">
        <v>3.884599</v>
      </c>
      <c r="C8895" s="2">
        <f t="shared" si="1"/>
        <v>3.084599</v>
      </c>
      <c r="D8895" s="1">
        <v>2.939442</v>
      </c>
    </row>
    <row r="8896">
      <c r="A8896" s="1">
        <v>9203.220375</v>
      </c>
      <c r="B8896" s="1">
        <v>3.884657</v>
      </c>
      <c r="C8896" s="2">
        <f t="shared" si="1"/>
        <v>3.084657</v>
      </c>
      <c r="D8896" s="1">
        <v>2.939503</v>
      </c>
    </row>
    <row r="8897">
      <c r="A8897" s="1">
        <v>9204.282875</v>
      </c>
      <c r="B8897" s="1">
        <v>3.884665</v>
      </c>
      <c r="C8897" s="2">
        <f t="shared" si="1"/>
        <v>3.084665</v>
      </c>
      <c r="D8897" s="1">
        <v>2.939542</v>
      </c>
    </row>
    <row r="8898">
      <c r="A8898" s="1">
        <v>9205.314125</v>
      </c>
      <c r="B8898" s="1">
        <v>3.884644</v>
      </c>
      <c r="C8898" s="2">
        <f t="shared" si="1"/>
        <v>3.084644</v>
      </c>
      <c r="D8898" s="1">
        <v>2.939381</v>
      </c>
    </row>
    <row r="8899">
      <c r="A8899" s="1">
        <v>9206.361</v>
      </c>
      <c r="B8899" s="1">
        <v>3.884479</v>
      </c>
      <c r="C8899" s="2">
        <f t="shared" si="1"/>
        <v>3.084479</v>
      </c>
      <c r="D8899" s="1">
        <v>2.939289</v>
      </c>
    </row>
    <row r="8900">
      <c r="A8900" s="1">
        <v>9207.39225</v>
      </c>
      <c r="B8900" s="1">
        <v>3.884672</v>
      </c>
      <c r="C8900" s="2">
        <f t="shared" si="1"/>
        <v>3.084672</v>
      </c>
      <c r="D8900" s="1">
        <v>2.939412</v>
      </c>
    </row>
    <row r="8901">
      <c r="A8901" s="1">
        <v>9208.4235</v>
      </c>
      <c r="B8901" s="1">
        <v>3.88494</v>
      </c>
      <c r="C8901" s="2">
        <f t="shared" si="1"/>
        <v>3.08494</v>
      </c>
      <c r="D8901" s="1">
        <v>2.939491</v>
      </c>
    </row>
    <row r="8902">
      <c r="A8902" s="1">
        <v>9209.45475</v>
      </c>
      <c r="B8902" s="1">
        <v>3.88482</v>
      </c>
      <c r="C8902" s="2">
        <f t="shared" si="1"/>
        <v>3.08482</v>
      </c>
      <c r="D8902" s="1">
        <v>2.939373</v>
      </c>
    </row>
    <row r="8903">
      <c r="A8903" s="1">
        <v>9210.486</v>
      </c>
      <c r="B8903" s="1">
        <v>3.884787</v>
      </c>
      <c r="C8903" s="2">
        <f t="shared" si="1"/>
        <v>3.084787</v>
      </c>
      <c r="D8903" s="1">
        <v>2.939401</v>
      </c>
    </row>
    <row r="8904">
      <c r="A8904" s="1">
        <v>9211.51725</v>
      </c>
      <c r="B8904" s="1">
        <v>3.884685</v>
      </c>
      <c r="C8904" s="2">
        <f t="shared" si="1"/>
        <v>3.084685</v>
      </c>
      <c r="D8904" s="1">
        <v>2.939384</v>
      </c>
    </row>
    <row r="8905">
      <c r="A8905" s="1">
        <v>9212.564125</v>
      </c>
      <c r="B8905" s="1">
        <v>3.88493</v>
      </c>
      <c r="C8905" s="2">
        <f t="shared" si="1"/>
        <v>3.08493</v>
      </c>
      <c r="D8905" s="1">
        <v>2.939317</v>
      </c>
    </row>
    <row r="8906">
      <c r="A8906" s="1">
        <v>9213.595375</v>
      </c>
      <c r="B8906" s="1">
        <v>3.884859</v>
      </c>
      <c r="C8906" s="2">
        <f t="shared" si="1"/>
        <v>3.084859</v>
      </c>
      <c r="D8906" s="1">
        <v>2.939254</v>
      </c>
    </row>
    <row r="8907">
      <c r="A8907" s="1">
        <v>9214.626625</v>
      </c>
      <c r="B8907" s="1">
        <v>3.884846</v>
      </c>
      <c r="C8907" s="2">
        <f t="shared" si="1"/>
        <v>3.084846</v>
      </c>
      <c r="D8907" s="1">
        <v>2.939361</v>
      </c>
    </row>
    <row r="8908">
      <c r="A8908" s="1">
        <v>9215.6735</v>
      </c>
      <c r="B8908" s="1">
        <v>3.884777</v>
      </c>
      <c r="C8908" s="2">
        <f t="shared" si="1"/>
        <v>3.084777</v>
      </c>
      <c r="D8908" s="1">
        <v>2.939305</v>
      </c>
    </row>
    <row r="8909">
      <c r="A8909" s="1">
        <v>9216.70475</v>
      </c>
      <c r="B8909" s="1">
        <v>3.884907</v>
      </c>
      <c r="C8909" s="2">
        <f t="shared" si="1"/>
        <v>3.084907</v>
      </c>
      <c r="D8909" s="1">
        <v>2.939491</v>
      </c>
    </row>
    <row r="8910">
      <c r="A8910" s="1">
        <v>9217.736</v>
      </c>
      <c r="B8910" s="1">
        <v>3.884785</v>
      </c>
      <c r="C8910" s="2">
        <f t="shared" si="1"/>
        <v>3.084785</v>
      </c>
      <c r="D8910" s="1">
        <v>2.939254</v>
      </c>
    </row>
    <row r="8911">
      <c r="A8911" s="1">
        <v>9218.76725</v>
      </c>
      <c r="B8911" s="1">
        <v>3.884851</v>
      </c>
      <c r="C8911" s="2">
        <f t="shared" si="1"/>
        <v>3.084851</v>
      </c>
      <c r="D8911" s="1">
        <v>2.939333</v>
      </c>
    </row>
    <row r="8912">
      <c r="A8912" s="1">
        <v>9219.814125</v>
      </c>
      <c r="B8912" s="1">
        <v>3.884759</v>
      </c>
      <c r="C8912" s="2">
        <f t="shared" si="1"/>
        <v>3.084759</v>
      </c>
      <c r="D8912" s="1">
        <v>2.939277</v>
      </c>
    </row>
    <row r="8913">
      <c r="A8913" s="1">
        <v>9220.845375</v>
      </c>
      <c r="B8913" s="1">
        <v>3.884854</v>
      </c>
      <c r="C8913" s="2">
        <f t="shared" si="1"/>
        <v>3.084854</v>
      </c>
      <c r="D8913" s="1">
        <v>2.939272</v>
      </c>
    </row>
    <row r="8914">
      <c r="A8914" s="1">
        <v>9221.876625</v>
      </c>
      <c r="B8914" s="1">
        <v>3.884795</v>
      </c>
      <c r="C8914" s="2">
        <f t="shared" si="1"/>
        <v>3.084795</v>
      </c>
      <c r="D8914" s="1">
        <v>2.939241</v>
      </c>
    </row>
    <row r="8915">
      <c r="A8915" s="1">
        <v>9222.907875</v>
      </c>
      <c r="B8915" s="1">
        <v>3.884762</v>
      </c>
      <c r="C8915" s="2">
        <f t="shared" si="1"/>
        <v>3.084762</v>
      </c>
      <c r="D8915" s="1">
        <v>2.939333</v>
      </c>
    </row>
    <row r="8916">
      <c r="A8916" s="1">
        <v>9223.939125</v>
      </c>
      <c r="B8916" s="1">
        <v>3.884716</v>
      </c>
      <c r="C8916" s="2">
        <f t="shared" si="1"/>
        <v>3.084716</v>
      </c>
      <c r="D8916" s="1">
        <v>2.939292</v>
      </c>
    </row>
    <row r="8917">
      <c r="A8917" s="1">
        <v>9224.970375</v>
      </c>
      <c r="B8917" s="1">
        <v>3.884764</v>
      </c>
      <c r="C8917" s="2">
        <f t="shared" si="1"/>
        <v>3.084764</v>
      </c>
      <c r="D8917" s="1">
        <v>2.939228</v>
      </c>
    </row>
    <row r="8918">
      <c r="A8918" s="1">
        <v>9226.001625</v>
      </c>
      <c r="B8918" s="1">
        <v>3.884693</v>
      </c>
      <c r="C8918" s="2">
        <f t="shared" si="1"/>
        <v>3.084693</v>
      </c>
      <c r="D8918" s="1">
        <v>2.939177</v>
      </c>
    </row>
    <row r="8919">
      <c r="A8919" s="1">
        <v>9227.0485</v>
      </c>
      <c r="B8919" s="1">
        <v>3.884792</v>
      </c>
      <c r="C8919" s="2">
        <f t="shared" si="1"/>
        <v>3.084792</v>
      </c>
      <c r="D8919" s="1">
        <v>2.939246</v>
      </c>
    </row>
    <row r="8920">
      <c r="A8920" s="1">
        <v>9228.07975</v>
      </c>
      <c r="B8920" s="1">
        <v>3.884846</v>
      </c>
      <c r="C8920" s="2">
        <f t="shared" si="1"/>
        <v>3.084846</v>
      </c>
      <c r="D8920" s="1">
        <v>2.939172</v>
      </c>
    </row>
    <row r="8921">
      <c r="A8921" s="1">
        <v>9229.111</v>
      </c>
      <c r="B8921" s="1">
        <v>3.884647</v>
      </c>
      <c r="C8921" s="2">
        <f t="shared" si="1"/>
        <v>3.084647</v>
      </c>
      <c r="D8921" s="1">
        <v>2.939154</v>
      </c>
    </row>
    <row r="8922">
      <c r="A8922" s="1">
        <v>9230.14225</v>
      </c>
      <c r="B8922" s="1">
        <v>3.884629</v>
      </c>
      <c r="C8922" s="2">
        <f t="shared" si="1"/>
        <v>3.084629</v>
      </c>
      <c r="D8922" s="1">
        <v>2.939216</v>
      </c>
    </row>
    <row r="8923">
      <c r="A8923" s="1">
        <v>9231.1735</v>
      </c>
      <c r="B8923" s="1">
        <v>3.884678</v>
      </c>
      <c r="C8923" s="2">
        <f t="shared" si="1"/>
        <v>3.084678</v>
      </c>
      <c r="D8923" s="1">
        <v>2.939213</v>
      </c>
    </row>
    <row r="8924">
      <c r="A8924" s="1">
        <v>9232.20475</v>
      </c>
      <c r="B8924" s="1">
        <v>3.884757</v>
      </c>
      <c r="C8924" s="2">
        <f t="shared" si="1"/>
        <v>3.084757</v>
      </c>
      <c r="D8924" s="1">
        <v>2.939216</v>
      </c>
    </row>
    <row r="8925">
      <c r="A8925" s="1">
        <v>9233.251625</v>
      </c>
      <c r="B8925" s="1">
        <v>3.884772</v>
      </c>
      <c r="C8925" s="2">
        <f t="shared" si="1"/>
        <v>3.084772</v>
      </c>
      <c r="D8925" s="1">
        <v>2.93904</v>
      </c>
    </row>
    <row r="8926">
      <c r="A8926" s="1">
        <v>9234.282875</v>
      </c>
      <c r="B8926" s="1">
        <v>3.884568</v>
      </c>
      <c r="C8926" s="2">
        <f t="shared" si="1"/>
        <v>3.084568</v>
      </c>
      <c r="D8926" s="1">
        <v>2.939055</v>
      </c>
    </row>
    <row r="8927">
      <c r="A8927" s="1">
        <v>9235.314125</v>
      </c>
      <c r="B8927" s="1">
        <v>3.884497</v>
      </c>
      <c r="C8927" s="2">
        <f t="shared" si="1"/>
        <v>3.084497</v>
      </c>
      <c r="D8927" s="1">
        <v>2.939075</v>
      </c>
    </row>
    <row r="8928">
      <c r="A8928" s="1">
        <v>9236.345375</v>
      </c>
      <c r="B8928" s="1">
        <v>3.884759</v>
      </c>
      <c r="C8928" s="2">
        <f t="shared" si="1"/>
        <v>3.084759</v>
      </c>
      <c r="D8928" s="1">
        <v>2.939193</v>
      </c>
    </row>
    <row r="8929">
      <c r="A8929" s="1">
        <v>9237.376625</v>
      </c>
      <c r="B8929" s="1">
        <v>3.884616</v>
      </c>
      <c r="C8929" s="2">
        <f t="shared" si="1"/>
        <v>3.084616</v>
      </c>
      <c r="D8929" s="1">
        <v>2.939132</v>
      </c>
    </row>
    <row r="8930">
      <c r="A8930" s="1">
        <v>9238.407875</v>
      </c>
      <c r="B8930" s="1">
        <v>3.884583</v>
      </c>
      <c r="C8930" s="2">
        <f t="shared" si="1"/>
        <v>3.084583</v>
      </c>
      <c r="D8930" s="1">
        <v>2.939009</v>
      </c>
    </row>
    <row r="8931">
      <c r="A8931" s="1">
        <v>9239.439125</v>
      </c>
      <c r="B8931" s="1">
        <v>3.884703</v>
      </c>
      <c r="C8931" s="2">
        <f t="shared" si="1"/>
        <v>3.084703</v>
      </c>
      <c r="D8931" s="1">
        <v>2.939045</v>
      </c>
    </row>
    <row r="8932">
      <c r="A8932" s="1">
        <v>9240.486</v>
      </c>
      <c r="B8932" s="1">
        <v>3.884854</v>
      </c>
      <c r="C8932" s="2">
        <f t="shared" si="1"/>
        <v>3.084854</v>
      </c>
      <c r="D8932" s="1">
        <v>2.939175</v>
      </c>
    </row>
    <row r="8933">
      <c r="A8933" s="1">
        <v>9241.51725</v>
      </c>
      <c r="B8933" s="1">
        <v>3.884517</v>
      </c>
      <c r="C8933" s="2">
        <f t="shared" si="1"/>
        <v>3.084517</v>
      </c>
      <c r="D8933" s="1">
        <v>2.93891</v>
      </c>
    </row>
    <row r="8934">
      <c r="A8934" s="1">
        <v>9242.5485</v>
      </c>
      <c r="B8934" s="1">
        <v>3.884879</v>
      </c>
      <c r="C8934" s="2">
        <f t="shared" si="1"/>
        <v>3.084879</v>
      </c>
      <c r="D8934" s="1">
        <v>2.939289</v>
      </c>
    </row>
    <row r="8935">
      <c r="A8935" s="1">
        <v>9243.595375</v>
      </c>
      <c r="B8935" s="1">
        <v>3.884772</v>
      </c>
      <c r="C8935" s="2">
        <f t="shared" si="1"/>
        <v>3.084772</v>
      </c>
      <c r="D8935" s="1">
        <v>2.939058</v>
      </c>
    </row>
    <row r="8936">
      <c r="A8936" s="1">
        <v>9244.626625</v>
      </c>
      <c r="B8936" s="1">
        <v>3.884591</v>
      </c>
      <c r="C8936" s="2">
        <f t="shared" si="1"/>
        <v>3.084591</v>
      </c>
      <c r="D8936" s="1">
        <v>2.938856</v>
      </c>
    </row>
    <row r="8937">
      <c r="A8937" s="1">
        <v>9245.657875</v>
      </c>
      <c r="B8937" s="1">
        <v>3.884731</v>
      </c>
      <c r="C8937" s="2">
        <f t="shared" si="1"/>
        <v>3.084731</v>
      </c>
      <c r="D8937" s="1">
        <v>2.938844</v>
      </c>
    </row>
    <row r="8938">
      <c r="A8938" s="1">
        <v>9246.689125</v>
      </c>
      <c r="B8938" s="1">
        <v>3.884522</v>
      </c>
      <c r="C8938" s="2">
        <f t="shared" si="1"/>
        <v>3.084522</v>
      </c>
      <c r="D8938" s="1">
        <v>2.938925</v>
      </c>
    </row>
    <row r="8939">
      <c r="A8939" s="1">
        <v>9247.720375</v>
      </c>
      <c r="B8939" s="1">
        <v>3.884471</v>
      </c>
      <c r="C8939" s="2">
        <f t="shared" si="1"/>
        <v>3.084471</v>
      </c>
      <c r="D8939" s="1">
        <v>2.938976</v>
      </c>
    </row>
    <row r="8940">
      <c r="A8940" s="1">
        <v>9248.751625</v>
      </c>
      <c r="B8940" s="1">
        <v>3.884601</v>
      </c>
      <c r="C8940" s="2">
        <f t="shared" si="1"/>
        <v>3.084601</v>
      </c>
      <c r="D8940" s="1">
        <v>2.938966</v>
      </c>
    </row>
    <row r="8941">
      <c r="A8941" s="1">
        <v>9249.7985</v>
      </c>
      <c r="B8941" s="1">
        <v>3.884446</v>
      </c>
      <c r="C8941" s="2">
        <f t="shared" si="1"/>
        <v>3.084446</v>
      </c>
      <c r="D8941" s="1">
        <v>2.939004</v>
      </c>
    </row>
    <row r="8942">
      <c r="A8942" s="1">
        <v>9250.82975</v>
      </c>
      <c r="B8942" s="1">
        <v>3.884553</v>
      </c>
      <c r="C8942" s="2">
        <f t="shared" si="1"/>
        <v>3.084553</v>
      </c>
      <c r="D8942" s="1">
        <v>2.9389</v>
      </c>
    </row>
    <row r="8943">
      <c r="A8943" s="1">
        <v>9251.861</v>
      </c>
      <c r="B8943" s="1">
        <v>3.884565</v>
      </c>
      <c r="C8943" s="2">
        <f t="shared" si="1"/>
        <v>3.084565</v>
      </c>
      <c r="D8943" s="1">
        <v>2.938823</v>
      </c>
    </row>
    <row r="8944">
      <c r="A8944" s="1">
        <v>9252.89225</v>
      </c>
      <c r="B8944" s="1">
        <v>3.884415</v>
      </c>
      <c r="C8944" s="2">
        <f t="shared" si="1"/>
        <v>3.084415</v>
      </c>
      <c r="D8944" s="1">
        <v>2.938681</v>
      </c>
    </row>
    <row r="8945">
      <c r="A8945" s="1">
        <v>9253.9235</v>
      </c>
      <c r="B8945" s="1">
        <v>3.884333</v>
      </c>
      <c r="C8945" s="2">
        <f t="shared" si="1"/>
        <v>3.084333</v>
      </c>
      <c r="D8945" s="1">
        <v>2.938867</v>
      </c>
    </row>
    <row r="8946">
      <c r="A8946" s="1">
        <v>9254.970375</v>
      </c>
      <c r="B8946" s="1">
        <v>3.884489</v>
      </c>
      <c r="C8946" s="2">
        <f t="shared" si="1"/>
        <v>3.084489</v>
      </c>
      <c r="D8946" s="1">
        <v>2.938777</v>
      </c>
    </row>
    <row r="8947">
      <c r="A8947" s="1">
        <v>9256.001625</v>
      </c>
      <c r="B8947" s="1">
        <v>3.884586</v>
      </c>
      <c r="C8947" s="2">
        <f t="shared" si="1"/>
        <v>3.084586</v>
      </c>
      <c r="D8947" s="1">
        <v>2.938892</v>
      </c>
    </row>
    <row r="8948">
      <c r="A8948" s="1">
        <v>9257.032875</v>
      </c>
      <c r="B8948" s="1">
        <v>3.884662</v>
      </c>
      <c r="C8948" s="2">
        <f t="shared" si="1"/>
        <v>3.084662</v>
      </c>
      <c r="D8948" s="1">
        <v>2.938849</v>
      </c>
    </row>
    <row r="8949">
      <c r="A8949" s="1">
        <v>9258.064125</v>
      </c>
      <c r="B8949" s="1">
        <v>3.884693</v>
      </c>
      <c r="C8949" s="2">
        <f t="shared" si="1"/>
        <v>3.084693</v>
      </c>
      <c r="D8949" s="1">
        <v>2.93892</v>
      </c>
    </row>
    <row r="8950">
      <c r="A8950" s="1">
        <v>9259.095375</v>
      </c>
      <c r="B8950" s="1">
        <v>3.884568</v>
      </c>
      <c r="C8950" s="2">
        <f t="shared" si="1"/>
        <v>3.084568</v>
      </c>
      <c r="D8950" s="1">
        <v>2.938844</v>
      </c>
    </row>
    <row r="8951">
      <c r="A8951" s="1">
        <v>9260.14225</v>
      </c>
      <c r="B8951" s="1">
        <v>3.884629</v>
      </c>
      <c r="C8951" s="2">
        <f t="shared" si="1"/>
        <v>3.084629</v>
      </c>
      <c r="D8951" s="1">
        <v>2.938729</v>
      </c>
    </row>
    <row r="8952">
      <c r="A8952" s="1">
        <v>9261.1735</v>
      </c>
      <c r="B8952" s="1">
        <v>3.884629</v>
      </c>
      <c r="C8952" s="2">
        <f t="shared" si="1"/>
        <v>3.084629</v>
      </c>
      <c r="D8952" s="1">
        <v>2.938826</v>
      </c>
    </row>
    <row r="8953">
      <c r="A8953" s="1">
        <v>9262.20475</v>
      </c>
      <c r="B8953" s="1">
        <v>3.884387</v>
      </c>
      <c r="C8953" s="2">
        <f t="shared" si="1"/>
        <v>3.084387</v>
      </c>
      <c r="D8953" s="1">
        <v>2.938635</v>
      </c>
    </row>
    <row r="8954">
      <c r="A8954" s="1">
        <v>9263.236</v>
      </c>
      <c r="B8954" s="1">
        <v>3.884364</v>
      </c>
      <c r="C8954" s="2">
        <f t="shared" si="1"/>
        <v>3.084364</v>
      </c>
      <c r="D8954" s="1">
        <v>2.938681</v>
      </c>
    </row>
    <row r="8955">
      <c r="A8955" s="1">
        <v>9264.26725</v>
      </c>
      <c r="B8955" s="1">
        <v>3.884553</v>
      </c>
      <c r="C8955" s="2">
        <f t="shared" si="1"/>
        <v>3.084553</v>
      </c>
      <c r="D8955" s="1">
        <v>2.938813</v>
      </c>
    </row>
    <row r="8956">
      <c r="A8956" s="1">
        <v>9265.2985</v>
      </c>
      <c r="B8956" s="1">
        <v>3.884517</v>
      </c>
      <c r="C8956" s="2">
        <f t="shared" si="1"/>
        <v>3.084517</v>
      </c>
      <c r="D8956" s="1">
        <v>2.938777</v>
      </c>
    </row>
    <row r="8957">
      <c r="A8957" s="1">
        <v>9266.32975</v>
      </c>
      <c r="B8957" s="1">
        <v>3.884537</v>
      </c>
      <c r="C8957" s="2">
        <f t="shared" si="1"/>
        <v>3.084537</v>
      </c>
      <c r="D8957" s="1">
        <v>2.938765</v>
      </c>
    </row>
    <row r="8958">
      <c r="A8958" s="1">
        <v>9267.361</v>
      </c>
      <c r="B8958" s="1">
        <v>3.884701</v>
      </c>
      <c r="C8958" s="2">
        <f t="shared" si="1"/>
        <v>3.084701</v>
      </c>
      <c r="D8958" s="1">
        <v>2.938688</v>
      </c>
    </row>
    <row r="8959">
      <c r="A8959" s="1">
        <v>9268.407875</v>
      </c>
      <c r="B8959" s="1">
        <v>3.884405</v>
      </c>
      <c r="C8959" s="2">
        <f t="shared" si="1"/>
        <v>3.084405</v>
      </c>
      <c r="D8959" s="1">
        <v>2.938653</v>
      </c>
    </row>
    <row r="8960">
      <c r="A8960" s="1">
        <v>9269.439125</v>
      </c>
      <c r="B8960" s="1">
        <v>3.884512</v>
      </c>
      <c r="C8960" s="2">
        <f t="shared" si="1"/>
        <v>3.084512</v>
      </c>
      <c r="D8960" s="1">
        <v>2.938739</v>
      </c>
    </row>
    <row r="8961">
      <c r="A8961" s="1">
        <v>9270.470375</v>
      </c>
      <c r="B8961" s="1">
        <v>3.88444</v>
      </c>
      <c r="C8961" s="2">
        <f t="shared" si="1"/>
        <v>3.08444</v>
      </c>
      <c r="D8961" s="1">
        <v>2.938765</v>
      </c>
    </row>
    <row r="8962">
      <c r="A8962" s="1">
        <v>9271.51725</v>
      </c>
      <c r="B8962" s="1">
        <v>3.8844</v>
      </c>
      <c r="C8962" s="2">
        <f t="shared" si="1"/>
        <v>3.0844</v>
      </c>
      <c r="D8962" s="1">
        <v>2.938729</v>
      </c>
    </row>
    <row r="8963">
      <c r="A8963" s="1">
        <v>9272.5485</v>
      </c>
      <c r="B8963" s="1">
        <v>3.884369</v>
      </c>
      <c r="C8963" s="2">
        <f t="shared" si="1"/>
        <v>3.084369</v>
      </c>
      <c r="D8963" s="1">
        <v>2.938739</v>
      </c>
    </row>
    <row r="8964">
      <c r="A8964" s="1">
        <v>9273.57975</v>
      </c>
      <c r="B8964" s="1">
        <v>3.884328</v>
      </c>
      <c r="C8964" s="2">
        <f t="shared" si="1"/>
        <v>3.084328</v>
      </c>
      <c r="D8964" s="1">
        <v>2.938912</v>
      </c>
    </row>
    <row r="8965">
      <c r="A8965" s="1">
        <v>9274.611</v>
      </c>
      <c r="B8965" s="1">
        <v>3.884374</v>
      </c>
      <c r="C8965" s="2">
        <f t="shared" si="1"/>
        <v>3.084374</v>
      </c>
      <c r="D8965" s="1">
        <v>2.938607</v>
      </c>
    </row>
    <row r="8966">
      <c r="A8966" s="1">
        <v>9275.64225</v>
      </c>
      <c r="B8966" s="1">
        <v>3.88415</v>
      </c>
      <c r="C8966" s="2">
        <f t="shared" si="1"/>
        <v>3.08415</v>
      </c>
      <c r="D8966" s="1">
        <v>2.938609</v>
      </c>
    </row>
    <row r="8967">
      <c r="A8967" s="1">
        <v>9276.6735</v>
      </c>
      <c r="B8967" s="1">
        <v>3.884211</v>
      </c>
      <c r="C8967" s="2">
        <f t="shared" si="1"/>
        <v>3.084211</v>
      </c>
      <c r="D8967" s="1">
        <v>2.938505</v>
      </c>
    </row>
    <row r="8968">
      <c r="A8968" s="1">
        <v>9277.720375</v>
      </c>
      <c r="B8968" s="1">
        <v>3.884249</v>
      </c>
      <c r="C8968" s="2">
        <f t="shared" si="1"/>
        <v>3.084249</v>
      </c>
      <c r="D8968" s="1">
        <v>2.93849</v>
      </c>
    </row>
    <row r="8969">
      <c r="A8969" s="1">
        <v>9278.751625</v>
      </c>
      <c r="B8969" s="1">
        <v>3.884349</v>
      </c>
      <c r="C8969" s="2">
        <f t="shared" si="1"/>
        <v>3.084349</v>
      </c>
      <c r="D8969" s="1">
        <v>2.938688</v>
      </c>
    </row>
    <row r="8970">
      <c r="A8970" s="1">
        <v>9279.782875</v>
      </c>
      <c r="B8970" s="1">
        <v>3.884288</v>
      </c>
      <c r="C8970" s="2">
        <f t="shared" si="1"/>
        <v>3.084288</v>
      </c>
      <c r="D8970" s="1">
        <v>2.938574</v>
      </c>
    </row>
    <row r="8971">
      <c r="A8971" s="1">
        <v>9280.814125</v>
      </c>
      <c r="B8971" s="1">
        <v>3.884173</v>
      </c>
      <c r="C8971" s="2">
        <f t="shared" si="1"/>
        <v>3.084173</v>
      </c>
      <c r="D8971" s="1">
        <v>2.938538</v>
      </c>
    </row>
    <row r="8972">
      <c r="A8972" s="1">
        <v>9281.845375</v>
      </c>
      <c r="B8972" s="1">
        <v>3.884336</v>
      </c>
      <c r="C8972" s="2">
        <f t="shared" si="1"/>
        <v>3.084336</v>
      </c>
      <c r="D8972" s="1">
        <v>2.938681</v>
      </c>
    </row>
    <row r="8973">
      <c r="A8973" s="1">
        <v>9282.876625</v>
      </c>
      <c r="B8973" s="1">
        <v>3.884186</v>
      </c>
      <c r="C8973" s="2">
        <f t="shared" si="1"/>
        <v>3.084186</v>
      </c>
      <c r="D8973" s="1">
        <v>2.938609</v>
      </c>
    </row>
    <row r="8974">
      <c r="A8974" s="1">
        <v>9283.907875</v>
      </c>
      <c r="B8974" s="1">
        <v>3.884058</v>
      </c>
      <c r="C8974" s="2">
        <f t="shared" si="1"/>
        <v>3.084058</v>
      </c>
      <c r="D8974" s="1">
        <v>2.93863</v>
      </c>
    </row>
    <row r="8975">
      <c r="A8975" s="1">
        <v>9284.95475</v>
      </c>
      <c r="B8975" s="1">
        <v>3.883987</v>
      </c>
      <c r="C8975" s="2">
        <f t="shared" si="1"/>
        <v>3.083987</v>
      </c>
      <c r="D8975" s="1">
        <v>2.938464</v>
      </c>
    </row>
    <row r="8976">
      <c r="A8976" s="1">
        <v>9285.986</v>
      </c>
      <c r="B8976" s="1">
        <v>3.884043</v>
      </c>
      <c r="C8976" s="2">
        <f t="shared" si="1"/>
        <v>3.084043</v>
      </c>
      <c r="D8976" s="1">
        <v>2.938586</v>
      </c>
    </row>
    <row r="8977">
      <c r="A8977" s="1">
        <v>9287.01725</v>
      </c>
      <c r="B8977" s="1">
        <v>3.884071</v>
      </c>
      <c r="C8977" s="2">
        <f t="shared" si="1"/>
        <v>3.084071</v>
      </c>
      <c r="D8977" s="1">
        <v>2.93891</v>
      </c>
    </row>
    <row r="8978">
      <c r="A8978" s="1">
        <v>9288.064125</v>
      </c>
      <c r="B8978" s="1">
        <v>3.884071</v>
      </c>
      <c r="C8978" s="2">
        <f t="shared" si="1"/>
        <v>3.084071</v>
      </c>
      <c r="D8978" s="1">
        <v>2.938627</v>
      </c>
    </row>
    <row r="8979">
      <c r="A8979" s="1">
        <v>9289.095375</v>
      </c>
      <c r="B8979" s="1">
        <v>3.884089</v>
      </c>
      <c r="C8979" s="2">
        <f t="shared" si="1"/>
        <v>3.084089</v>
      </c>
      <c r="D8979" s="1">
        <v>2.938579</v>
      </c>
    </row>
    <row r="8980">
      <c r="A8980" s="1">
        <v>9290.126625</v>
      </c>
      <c r="B8980" s="1">
        <v>3.884104</v>
      </c>
      <c r="C8980" s="2">
        <f t="shared" si="1"/>
        <v>3.084104</v>
      </c>
      <c r="D8980" s="1">
        <v>2.938479</v>
      </c>
    </row>
    <row r="8981">
      <c r="A8981" s="1">
        <v>9291.157875</v>
      </c>
      <c r="B8981" s="1">
        <v>3.884002</v>
      </c>
      <c r="C8981" s="2">
        <f t="shared" si="1"/>
        <v>3.084002</v>
      </c>
      <c r="D8981" s="1">
        <v>2.938755</v>
      </c>
    </row>
    <row r="8982">
      <c r="A8982" s="1">
        <v>9292.189125</v>
      </c>
      <c r="B8982" s="1">
        <v>3.884015</v>
      </c>
      <c r="C8982" s="2">
        <f t="shared" si="1"/>
        <v>3.084015</v>
      </c>
      <c r="D8982" s="1">
        <v>2.938607</v>
      </c>
    </row>
    <row r="8983">
      <c r="A8983" s="1">
        <v>9293.236</v>
      </c>
      <c r="B8983" s="1">
        <v>3.88401</v>
      </c>
      <c r="C8983" s="2">
        <f t="shared" si="1"/>
        <v>3.08401</v>
      </c>
      <c r="D8983" s="1">
        <v>2.938732</v>
      </c>
    </row>
    <row r="8984">
      <c r="A8984" s="1">
        <v>9294.26725</v>
      </c>
      <c r="B8984" s="1">
        <v>3.884086</v>
      </c>
      <c r="C8984" s="2">
        <f t="shared" si="1"/>
        <v>3.084086</v>
      </c>
      <c r="D8984" s="1">
        <v>2.938538</v>
      </c>
    </row>
    <row r="8985">
      <c r="A8985" s="1">
        <v>9295.2985</v>
      </c>
      <c r="B8985" s="1">
        <v>3.883954</v>
      </c>
      <c r="C8985" s="2">
        <f t="shared" si="1"/>
        <v>3.083954</v>
      </c>
      <c r="D8985" s="1">
        <v>2.938612</v>
      </c>
    </row>
    <row r="8986">
      <c r="A8986" s="1">
        <v>9296.32975</v>
      </c>
      <c r="B8986" s="1">
        <v>3.884035</v>
      </c>
      <c r="C8986" s="2">
        <f t="shared" si="1"/>
        <v>3.084035</v>
      </c>
      <c r="D8986" s="1">
        <v>2.938691</v>
      </c>
    </row>
    <row r="8987">
      <c r="A8987" s="1">
        <v>9297.361</v>
      </c>
      <c r="B8987" s="1">
        <v>3.883908</v>
      </c>
      <c r="C8987" s="2">
        <f t="shared" si="1"/>
        <v>3.083908</v>
      </c>
      <c r="D8987" s="1">
        <v>2.938551</v>
      </c>
    </row>
    <row r="8988">
      <c r="A8988" s="1">
        <v>9298.407875</v>
      </c>
      <c r="B8988" s="1">
        <v>3.884005</v>
      </c>
      <c r="C8988" s="2">
        <f t="shared" si="1"/>
        <v>3.084005</v>
      </c>
      <c r="D8988" s="1">
        <v>2.938462</v>
      </c>
    </row>
    <row r="8989">
      <c r="A8989" s="1">
        <v>9299.439125</v>
      </c>
      <c r="B8989" s="1">
        <v>3.88403</v>
      </c>
      <c r="C8989" s="2">
        <f t="shared" si="1"/>
        <v>3.08403</v>
      </c>
      <c r="D8989" s="1">
        <v>2.938678</v>
      </c>
    </row>
    <row r="8990">
      <c r="A8990" s="1">
        <v>9300.470375</v>
      </c>
      <c r="B8990" s="1">
        <v>3.884183</v>
      </c>
      <c r="C8990" s="2">
        <f t="shared" si="1"/>
        <v>3.084183</v>
      </c>
      <c r="D8990" s="1">
        <v>2.938693</v>
      </c>
    </row>
    <row r="8991">
      <c r="A8991" s="1">
        <v>9301.501625</v>
      </c>
      <c r="B8991" s="1">
        <v>3.88402</v>
      </c>
      <c r="C8991" s="2">
        <f t="shared" si="1"/>
        <v>3.08402</v>
      </c>
      <c r="D8991" s="1">
        <v>2.938548</v>
      </c>
    </row>
    <row r="8992">
      <c r="A8992" s="1">
        <v>9302.532875</v>
      </c>
      <c r="B8992" s="1">
        <v>3.884099</v>
      </c>
      <c r="C8992" s="2">
        <f t="shared" si="1"/>
        <v>3.084099</v>
      </c>
      <c r="D8992" s="1">
        <v>2.93865</v>
      </c>
    </row>
    <row r="8993">
      <c r="A8993" s="1">
        <v>9303.57975</v>
      </c>
      <c r="B8993" s="1">
        <v>3.88392</v>
      </c>
      <c r="C8993" s="2">
        <f t="shared" si="1"/>
        <v>3.08392</v>
      </c>
      <c r="D8993" s="1">
        <v>2.938711</v>
      </c>
    </row>
    <row r="8994">
      <c r="A8994" s="1">
        <v>9304.611</v>
      </c>
      <c r="B8994" s="1">
        <v>3.884048</v>
      </c>
      <c r="C8994" s="2">
        <f t="shared" si="1"/>
        <v>3.084048</v>
      </c>
      <c r="D8994" s="1">
        <v>2.938719</v>
      </c>
    </row>
    <row r="8995">
      <c r="A8995" s="1">
        <v>9305.64225</v>
      </c>
      <c r="B8995" s="1">
        <v>3.884091</v>
      </c>
      <c r="C8995" s="2">
        <f t="shared" si="1"/>
        <v>3.084091</v>
      </c>
      <c r="D8995" s="1">
        <v>2.938632</v>
      </c>
    </row>
    <row r="8996">
      <c r="A8996" s="1">
        <v>9306.6735</v>
      </c>
      <c r="B8996" s="1">
        <v>3.884012</v>
      </c>
      <c r="C8996" s="2">
        <f t="shared" si="1"/>
        <v>3.084012</v>
      </c>
      <c r="D8996" s="1">
        <v>2.938515</v>
      </c>
    </row>
    <row r="8997">
      <c r="A8997" s="1">
        <v>9307.70475</v>
      </c>
      <c r="B8997" s="1">
        <v>3.88405</v>
      </c>
      <c r="C8997" s="2">
        <f t="shared" si="1"/>
        <v>3.08405</v>
      </c>
      <c r="D8997" s="1">
        <v>2.93863</v>
      </c>
    </row>
    <row r="8998">
      <c r="A8998" s="1">
        <v>9308.736</v>
      </c>
      <c r="B8998" s="1">
        <v>3.883964</v>
      </c>
      <c r="C8998" s="2">
        <f t="shared" si="1"/>
        <v>3.083964</v>
      </c>
      <c r="D8998" s="1">
        <v>2.938765</v>
      </c>
    </row>
    <row r="8999">
      <c r="A8999" s="1">
        <v>9309.76725</v>
      </c>
      <c r="B8999" s="1">
        <v>3.883834</v>
      </c>
      <c r="C8999" s="2">
        <f t="shared" si="1"/>
        <v>3.083834</v>
      </c>
      <c r="D8999" s="1">
        <v>2.938602</v>
      </c>
    </row>
    <row r="9000">
      <c r="A9000" s="1">
        <v>9310.7985</v>
      </c>
      <c r="B9000" s="1">
        <v>3.883954</v>
      </c>
      <c r="C9000" s="2">
        <f t="shared" si="1"/>
        <v>3.083954</v>
      </c>
      <c r="D9000" s="1">
        <v>2.938546</v>
      </c>
    </row>
    <row r="9001">
      <c r="A9001" s="1">
        <v>9311.845375</v>
      </c>
      <c r="B9001" s="1">
        <v>3.88388</v>
      </c>
      <c r="C9001" s="2">
        <f t="shared" si="1"/>
        <v>3.08388</v>
      </c>
      <c r="D9001" s="1">
        <v>2.938492</v>
      </c>
    </row>
    <row r="9002">
      <c r="A9002" s="1">
        <v>9312.876625</v>
      </c>
      <c r="B9002" s="1">
        <v>3.883854</v>
      </c>
      <c r="C9002" s="2">
        <f t="shared" si="1"/>
        <v>3.083854</v>
      </c>
      <c r="D9002" s="1">
        <v>2.938505</v>
      </c>
    </row>
    <row r="9003">
      <c r="A9003" s="1">
        <v>9313.907875</v>
      </c>
      <c r="B9003" s="1">
        <v>3.883946</v>
      </c>
      <c r="C9003" s="2">
        <f t="shared" si="1"/>
        <v>3.083946</v>
      </c>
      <c r="D9003" s="1">
        <v>2.938436</v>
      </c>
    </row>
    <row r="9004">
      <c r="A9004" s="1">
        <v>9314.939125</v>
      </c>
      <c r="B9004" s="1">
        <v>3.883961</v>
      </c>
      <c r="C9004" s="2">
        <f t="shared" si="1"/>
        <v>3.083961</v>
      </c>
      <c r="D9004" s="1">
        <v>2.938357</v>
      </c>
    </row>
    <row r="9005">
      <c r="A9005" s="1">
        <v>9315.986</v>
      </c>
      <c r="B9005" s="1">
        <v>3.883869</v>
      </c>
      <c r="C9005" s="2">
        <f t="shared" si="1"/>
        <v>3.083869</v>
      </c>
      <c r="D9005" s="1">
        <v>2.938388</v>
      </c>
    </row>
    <row r="9006">
      <c r="A9006" s="1">
        <v>9317.032875</v>
      </c>
      <c r="B9006" s="1">
        <v>3.88377</v>
      </c>
      <c r="C9006" s="2">
        <f t="shared" si="1"/>
        <v>3.08377</v>
      </c>
      <c r="D9006" s="1">
        <v>2.938533</v>
      </c>
    </row>
    <row r="9007">
      <c r="A9007" s="1">
        <v>9318.064125</v>
      </c>
      <c r="B9007" s="1">
        <v>3.883971</v>
      </c>
      <c r="C9007" s="2">
        <f t="shared" si="1"/>
        <v>3.083971</v>
      </c>
      <c r="D9007" s="1">
        <v>2.938569</v>
      </c>
    </row>
    <row r="9008">
      <c r="A9008" s="1">
        <v>9319.111</v>
      </c>
      <c r="B9008" s="1">
        <v>3.88379</v>
      </c>
      <c r="C9008" s="2">
        <f t="shared" si="1"/>
        <v>3.08379</v>
      </c>
      <c r="D9008" s="1">
        <v>2.938393</v>
      </c>
    </row>
    <row r="9009">
      <c r="A9009" s="1">
        <v>9320.14225</v>
      </c>
      <c r="B9009" s="1">
        <v>3.883724</v>
      </c>
      <c r="C9009" s="2">
        <f t="shared" si="1"/>
        <v>3.083724</v>
      </c>
      <c r="D9009" s="1">
        <v>2.938441</v>
      </c>
    </row>
    <row r="9010">
      <c r="A9010" s="1">
        <v>9321.1735</v>
      </c>
      <c r="B9010" s="1">
        <v>3.88362</v>
      </c>
      <c r="C9010" s="2">
        <f t="shared" si="1"/>
        <v>3.08362</v>
      </c>
      <c r="D9010" s="1">
        <v>2.938536</v>
      </c>
    </row>
    <row r="9011">
      <c r="A9011" s="1">
        <v>9322.20475</v>
      </c>
      <c r="B9011" s="1">
        <v>3.883755</v>
      </c>
      <c r="C9011" s="2">
        <f t="shared" si="1"/>
        <v>3.083755</v>
      </c>
      <c r="D9011" s="1">
        <v>2.9385</v>
      </c>
    </row>
    <row r="9012">
      <c r="A9012" s="1">
        <v>9323.251625</v>
      </c>
      <c r="B9012" s="1">
        <v>3.883742</v>
      </c>
      <c r="C9012" s="2">
        <f t="shared" si="1"/>
        <v>3.083742</v>
      </c>
      <c r="D9012" s="1">
        <v>2.938558</v>
      </c>
    </row>
    <row r="9013">
      <c r="A9013" s="1">
        <v>9324.282875</v>
      </c>
      <c r="B9013" s="1">
        <v>3.883612</v>
      </c>
      <c r="C9013" s="2">
        <f t="shared" si="1"/>
        <v>3.083612</v>
      </c>
      <c r="D9013" s="1">
        <v>2.938462</v>
      </c>
    </row>
    <row r="9014">
      <c r="A9014" s="1">
        <v>9325.32975</v>
      </c>
      <c r="B9014" s="1">
        <v>3.883882</v>
      </c>
      <c r="C9014" s="2">
        <f t="shared" si="1"/>
        <v>3.083882</v>
      </c>
      <c r="D9014" s="1">
        <v>2.938541</v>
      </c>
    </row>
    <row r="9015">
      <c r="A9015" s="1">
        <v>9326.361</v>
      </c>
      <c r="B9015" s="1">
        <v>3.883673</v>
      </c>
      <c r="C9015" s="2">
        <f t="shared" si="1"/>
        <v>3.083673</v>
      </c>
      <c r="D9015" s="1">
        <v>2.938523</v>
      </c>
    </row>
    <row r="9016">
      <c r="A9016" s="1">
        <v>9327.39225</v>
      </c>
      <c r="B9016" s="1">
        <v>3.883788</v>
      </c>
      <c r="C9016" s="2">
        <f t="shared" si="1"/>
        <v>3.083788</v>
      </c>
      <c r="D9016" s="1">
        <v>2.938561</v>
      </c>
    </row>
    <row r="9017">
      <c r="A9017" s="1">
        <v>9328.4235</v>
      </c>
      <c r="B9017" s="1">
        <v>3.883783</v>
      </c>
      <c r="C9017" s="2">
        <f t="shared" si="1"/>
        <v>3.083783</v>
      </c>
      <c r="D9017" s="1">
        <v>2.938449</v>
      </c>
    </row>
    <row r="9018">
      <c r="A9018" s="1">
        <v>9329.45475</v>
      </c>
      <c r="B9018" s="1">
        <v>3.883757</v>
      </c>
      <c r="C9018" s="2">
        <f t="shared" si="1"/>
        <v>3.083757</v>
      </c>
      <c r="D9018" s="1">
        <v>2.938561</v>
      </c>
    </row>
    <row r="9019">
      <c r="A9019" s="1">
        <v>9330.486</v>
      </c>
      <c r="B9019" s="1">
        <v>3.883831</v>
      </c>
      <c r="C9019" s="2">
        <f t="shared" si="1"/>
        <v>3.083831</v>
      </c>
      <c r="D9019" s="1">
        <v>2.938441</v>
      </c>
    </row>
    <row r="9020">
      <c r="A9020" s="1">
        <v>9331.532875</v>
      </c>
      <c r="B9020" s="1">
        <v>3.883818</v>
      </c>
      <c r="C9020" s="2">
        <f t="shared" si="1"/>
        <v>3.083818</v>
      </c>
      <c r="D9020" s="1">
        <v>2.938398</v>
      </c>
    </row>
    <row r="9021">
      <c r="A9021" s="1">
        <v>9332.57975</v>
      </c>
      <c r="B9021" s="1">
        <v>3.883892</v>
      </c>
      <c r="C9021" s="2">
        <f t="shared" si="1"/>
        <v>3.083892</v>
      </c>
      <c r="D9021" s="1">
        <v>2.938357</v>
      </c>
    </row>
    <row r="9022">
      <c r="A9022" s="1">
        <v>9333.611</v>
      </c>
      <c r="B9022" s="1">
        <v>3.88376</v>
      </c>
      <c r="C9022" s="2">
        <f t="shared" si="1"/>
        <v>3.08376</v>
      </c>
      <c r="D9022" s="1">
        <v>2.938375</v>
      </c>
    </row>
    <row r="9023">
      <c r="A9023" s="1">
        <v>9334.64225</v>
      </c>
      <c r="B9023" s="1">
        <v>3.883663</v>
      </c>
      <c r="C9023" s="2">
        <f t="shared" si="1"/>
        <v>3.083663</v>
      </c>
      <c r="D9023" s="1">
        <v>2.938294</v>
      </c>
    </row>
    <row r="9024">
      <c r="A9024" s="1">
        <v>9335.6735</v>
      </c>
      <c r="B9024" s="1">
        <v>3.883709</v>
      </c>
      <c r="C9024" s="2">
        <f t="shared" si="1"/>
        <v>3.083709</v>
      </c>
      <c r="D9024" s="1">
        <v>2.938179</v>
      </c>
    </row>
    <row r="9025">
      <c r="A9025" s="1">
        <v>9336.70475</v>
      </c>
      <c r="B9025" s="1">
        <v>3.883882</v>
      </c>
      <c r="C9025" s="2">
        <f t="shared" si="1"/>
        <v>3.083882</v>
      </c>
      <c r="D9025" s="1">
        <v>2.938449</v>
      </c>
    </row>
    <row r="9026">
      <c r="A9026" s="1">
        <v>9337.736</v>
      </c>
      <c r="B9026" s="1">
        <v>3.883867</v>
      </c>
      <c r="C9026" s="2">
        <f t="shared" si="1"/>
        <v>3.083867</v>
      </c>
      <c r="D9026" s="1">
        <v>2.938235</v>
      </c>
    </row>
    <row r="9027">
      <c r="A9027" s="1">
        <v>9338.76725</v>
      </c>
      <c r="B9027" s="1">
        <v>3.883844</v>
      </c>
      <c r="C9027" s="2">
        <f t="shared" si="1"/>
        <v>3.083844</v>
      </c>
      <c r="D9027" s="1">
        <v>2.938367</v>
      </c>
    </row>
    <row r="9028">
      <c r="A9028" s="1">
        <v>9339.814125</v>
      </c>
      <c r="B9028" s="1">
        <v>3.883877</v>
      </c>
      <c r="C9028" s="2">
        <f t="shared" si="1"/>
        <v>3.083877</v>
      </c>
      <c r="D9028" s="1">
        <v>2.93826</v>
      </c>
    </row>
    <row r="9029">
      <c r="A9029" s="1">
        <v>9340.845375</v>
      </c>
      <c r="B9029" s="1">
        <v>3.884086</v>
      </c>
      <c r="C9029" s="2">
        <f t="shared" si="1"/>
        <v>3.084086</v>
      </c>
      <c r="D9029" s="1">
        <v>2.938665</v>
      </c>
    </row>
    <row r="9030">
      <c r="A9030" s="1">
        <v>9341.876625</v>
      </c>
      <c r="B9030" s="1">
        <v>3.884165</v>
      </c>
      <c r="C9030" s="2">
        <f t="shared" si="1"/>
        <v>3.084165</v>
      </c>
      <c r="D9030" s="1">
        <v>2.939745</v>
      </c>
    </row>
    <row r="9031">
      <c r="A9031" s="1">
        <v>9342.907875</v>
      </c>
      <c r="B9031" s="1">
        <v>3.884094</v>
      </c>
      <c r="C9031" s="2">
        <f t="shared" si="1"/>
        <v>3.084094</v>
      </c>
      <c r="D9031" s="1">
        <v>2.939827</v>
      </c>
    </row>
    <row r="9032">
      <c r="A9032" s="1">
        <v>9343.939125</v>
      </c>
      <c r="B9032" s="1">
        <v>3.884048</v>
      </c>
      <c r="C9032" s="2">
        <f t="shared" si="1"/>
        <v>3.084048</v>
      </c>
      <c r="D9032" s="1">
        <v>2.939901</v>
      </c>
    </row>
    <row r="9033">
      <c r="A9033" s="1">
        <v>9344.986</v>
      </c>
      <c r="B9033" s="1">
        <v>3.883989</v>
      </c>
      <c r="C9033" s="2">
        <f t="shared" si="1"/>
        <v>3.083989</v>
      </c>
      <c r="D9033" s="1">
        <v>2.939896</v>
      </c>
    </row>
    <row r="9034">
      <c r="A9034" s="1">
        <v>9346.01725</v>
      </c>
      <c r="B9034" s="1">
        <v>3.883951</v>
      </c>
      <c r="C9034" s="2">
        <f t="shared" si="1"/>
        <v>3.083951</v>
      </c>
      <c r="D9034" s="1">
        <v>2.939363</v>
      </c>
    </row>
    <row r="9035">
      <c r="A9035" s="1">
        <v>9347.0485</v>
      </c>
      <c r="B9035" s="1">
        <v>3.884081</v>
      </c>
      <c r="C9035" s="2">
        <f t="shared" si="1"/>
        <v>3.084081</v>
      </c>
      <c r="D9035" s="1">
        <v>2.939419</v>
      </c>
    </row>
    <row r="9036">
      <c r="A9036" s="1">
        <v>9348.07975</v>
      </c>
      <c r="B9036" s="1">
        <v>3.884203</v>
      </c>
      <c r="C9036" s="2">
        <f t="shared" si="1"/>
        <v>3.084203</v>
      </c>
      <c r="D9036" s="1">
        <v>2.939312</v>
      </c>
    </row>
    <row r="9037">
      <c r="A9037" s="1">
        <v>9349.111</v>
      </c>
      <c r="B9037" s="1">
        <v>3.884027</v>
      </c>
      <c r="C9037" s="2">
        <f t="shared" si="1"/>
        <v>3.084027</v>
      </c>
      <c r="D9037" s="1">
        <v>2.939376</v>
      </c>
    </row>
    <row r="9038">
      <c r="A9038" s="1">
        <v>9350.157875</v>
      </c>
      <c r="B9038" s="1">
        <v>3.884094</v>
      </c>
      <c r="C9038" s="2">
        <f t="shared" si="1"/>
        <v>3.084094</v>
      </c>
      <c r="D9038" s="1">
        <v>2.939241</v>
      </c>
    </row>
    <row r="9039">
      <c r="A9039" s="1">
        <v>9351.189125</v>
      </c>
      <c r="B9039" s="1">
        <v>3.884252</v>
      </c>
      <c r="C9039" s="2">
        <f t="shared" si="1"/>
        <v>3.084252</v>
      </c>
      <c r="D9039" s="1">
        <v>2.93932</v>
      </c>
    </row>
    <row r="9040">
      <c r="A9040" s="1">
        <v>9352.220375</v>
      </c>
      <c r="B9040" s="1">
        <v>3.883966</v>
      </c>
      <c r="C9040" s="2">
        <f t="shared" si="1"/>
        <v>3.083966</v>
      </c>
      <c r="D9040" s="1">
        <v>2.939162</v>
      </c>
    </row>
    <row r="9041">
      <c r="A9041" s="1">
        <v>9353.251625</v>
      </c>
      <c r="B9041" s="1">
        <v>3.884033</v>
      </c>
      <c r="C9041" s="2">
        <f t="shared" si="1"/>
        <v>3.084033</v>
      </c>
      <c r="D9041" s="1">
        <v>2.939213</v>
      </c>
    </row>
    <row r="9042">
      <c r="A9042" s="1">
        <v>9354.282875</v>
      </c>
      <c r="B9042" s="1">
        <v>3.884045</v>
      </c>
      <c r="C9042" s="2">
        <f t="shared" si="1"/>
        <v>3.084045</v>
      </c>
      <c r="D9042" s="1">
        <v>2.939381</v>
      </c>
    </row>
    <row r="9043">
      <c r="A9043" s="1">
        <v>9355.314125</v>
      </c>
      <c r="B9043" s="1">
        <v>3.883892</v>
      </c>
      <c r="C9043" s="2">
        <f t="shared" si="1"/>
        <v>3.083892</v>
      </c>
      <c r="D9043" s="1">
        <v>2.939167</v>
      </c>
    </row>
    <row r="9044">
      <c r="A9044" s="1">
        <v>9356.361</v>
      </c>
      <c r="B9044" s="1">
        <v>3.88405</v>
      </c>
      <c r="C9044" s="2">
        <f t="shared" si="1"/>
        <v>3.08405</v>
      </c>
      <c r="D9044" s="1">
        <v>2.939366</v>
      </c>
    </row>
    <row r="9045">
      <c r="A9045" s="1">
        <v>9357.282625</v>
      </c>
      <c r="B9045" s="1">
        <v>3.884117</v>
      </c>
      <c r="C9045" s="2">
        <f t="shared" si="1"/>
        <v>3.084117</v>
      </c>
      <c r="D9045" s="1">
        <v>2.939356</v>
      </c>
    </row>
    <row r="9046">
      <c r="A9046" s="1">
        <v>9358.313875</v>
      </c>
      <c r="B9046" s="1">
        <v>3.88388</v>
      </c>
      <c r="C9046" s="2">
        <f t="shared" si="1"/>
        <v>3.08388</v>
      </c>
      <c r="D9046" s="1">
        <v>2.939542</v>
      </c>
    </row>
    <row r="9047">
      <c r="A9047" s="1">
        <v>9359.345125</v>
      </c>
      <c r="B9047" s="1">
        <v>3.883969</v>
      </c>
      <c r="C9047" s="2">
        <f t="shared" si="1"/>
        <v>3.083969</v>
      </c>
      <c r="D9047" s="1">
        <v>2.939445</v>
      </c>
    </row>
    <row r="9048">
      <c r="A9048" s="1">
        <v>9360.376375</v>
      </c>
      <c r="B9048" s="1">
        <v>3.884048</v>
      </c>
      <c r="C9048" s="2">
        <f t="shared" si="1"/>
        <v>3.084048</v>
      </c>
      <c r="D9048" s="1">
        <v>2.939345</v>
      </c>
    </row>
    <row r="9049">
      <c r="A9049" s="1">
        <v>9361.407625</v>
      </c>
      <c r="B9049" s="1">
        <v>3.884038</v>
      </c>
      <c r="C9049" s="2">
        <f t="shared" si="1"/>
        <v>3.084038</v>
      </c>
      <c r="D9049" s="1">
        <v>2.93931</v>
      </c>
    </row>
    <row r="9050">
      <c r="A9050" s="1">
        <v>9362.4545</v>
      </c>
      <c r="B9050" s="1">
        <v>3.883803</v>
      </c>
      <c r="C9050" s="2">
        <f t="shared" si="1"/>
        <v>3.083803</v>
      </c>
      <c r="D9050" s="1">
        <v>2.939356</v>
      </c>
    </row>
    <row r="9051">
      <c r="A9051" s="1">
        <v>9363.48575</v>
      </c>
      <c r="B9051" s="1">
        <v>3.883905</v>
      </c>
      <c r="C9051" s="2">
        <f t="shared" si="1"/>
        <v>3.083905</v>
      </c>
      <c r="D9051" s="1">
        <v>2.939389</v>
      </c>
    </row>
    <row r="9052">
      <c r="A9052" s="1">
        <v>9364.517</v>
      </c>
      <c r="B9052" s="1">
        <v>3.883994</v>
      </c>
      <c r="C9052" s="2">
        <f t="shared" si="1"/>
        <v>3.083994</v>
      </c>
      <c r="D9052" s="1">
        <v>2.939475</v>
      </c>
    </row>
    <row r="9053">
      <c r="A9053" s="1">
        <v>9365.54825</v>
      </c>
      <c r="B9053" s="1">
        <v>3.883987</v>
      </c>
      <c r="C9053" s="2">
        <f t="shared" si="1"/>
        <v>3.083987</v>
      </c>
      <c r="D9053" s="1">
        <v>2.939261</v>
      </c>
    </row>
    <row r="9054">
      <c r="A9054" s="1">
        <v>9366.595125</v>
      </c>
      <c r="B9054" s="1">
        <v>3.88392</v>
      </c>
      <c r="C9054" s="2">
        <f t="shared" si="1"/>
        <v>3.08392</v>
      </c>
      <c r="D9054" s="1">
        <v>2.939272</v>
      </c>
    </row>
    <row r="9055">
      <c r="A9055" s="1">
        <v>9367.626375</v>
      </c>
      <c r="B9055" s="1">
        <v>3.88392</v>
      </c>
      <c r="C9055" s="2">
        <f t="shared" si="1"/>
        <v>3.08392</v>
      </c>
      <c r="D9055" s="1">
        <v>2.939287</v>
      </c>
    </row>
    <row r="9056">
      <c r="A9056" s="1">
        <v>9368.67325</v>
      </c>
      <c r="B9056" s="1">
        <v>3.883895</v>
      </c>
      <c r="C9056" s="2">
        <f t="shared" si="1"/>
        <v>3.083895</v>
      </c>
      <c r="D9056" s="1">
        <v>2.939279</v>
      </c>
    </row>
    <row r="9057">
      <c r="A9057" s="1">
        <v>9369.7045</v>
      </c>
      <c r="B9057" s="1">
        <v>3.883839</v>
      </c>
      <c r="C9057" s="2">
        <f t="shared" si="1"/>
        <v>3.083839</v>
      </c>
      <c r="D9057" s="1">
        <v>2.939348</v>
      </c>
    </row>
    <row r="9058">
      <c r="A9058" s="1">
        <v>9370.73575</v>
      </c>
      <c r="B9058" s="1">
        <v>3.883954</v>
      </c>
      <c r="C9058" s="2">
        <f t="shared" si="1"/>
        <v>3.083954</v>
      </c>
      <c r="D9058" s="1">
        <v>2.939284</v>
      </c>
    </row>
    <row r="9059">
      <c r="A9059" s="1">
        <v>9371.767</v>
      </c>
      <c r="B9059" s="1">
        <v>3.883724</v>
      </c>
      <c r="C9059" s="2">
        <f t="shared" si="1"/>
        <v>3.083724</v>
      </c>
      <c r="D9059" s="1">
        <v>2.93921</v>
      </c>
    </row>
    <row r="9060">
      <c r="A9060" s="1">
        <v>9372.79825</v>
      </c>
      <c r="B9060" s="1">
        <v>3.883727</v>
      </c>
      <c r="C9060" s="2">
        <f t="shared" si="1"/>
        <v>3.083727</v>
      </c>
      <c r="D9060" s="1">
        <v>2.939272</v>
      </c>
    </row>
    <row r="9061">
      <c r="A9061" s="1">
        <v>9373.845125</v>
      </c>
      <c r="B9061" s="1">
        <v>3.883767</v>
      </c>
      <c r="C9061" s="2">
        <f t="shared" si="1"/>
        <v>3.083767</v>
      </c>
      <c r="D9061" s="1">
        <v>2.93916</v>
      </c>
    </row>
    <row r="9062">
      <c r="A9062" s="1">
        <v>9374.876375</v>
      </c>
      <c r="B9062" s="1">
        <v>3.883579</v>
      </c>
      <c r="C9062" s="2">
        <f t="shared" si="1"/>
        <v>3.083579</v>
      </c>
      <c r="D9062" s="1">
        <v>2.939126</v>
      </c>
    </row>
    <row r="9063">
      <c r="A9063" s="1">
        <v>9375.907625</v>
      </c>
      <c r="B9063" s="1">
        <v>3.88375</v>
      </c>
      <c r="C9063" s="2">
        <f t="shared" si="1"/>
        <v>3.08375</v>
      </c>
      <c r="D9063" s="1">
        <v>2.939277</v>
      </c>
    </row>
    <row r="9064">
      <c r="A9064" s="1">
        <v>9376.938875</v>
      </c>
      <c r="B9064" s="1">
        <v>3.883617</v>
      </c>
      <c r="C9064" s="2">
        <f t="shared" si="1"/>
        <v>3.083617</v>
      </c>
      <c r="D9064" s="1">
        <v>2.939162</v>
      </c>
    </row>
    <row r="9065">
      <c r="A9065" s="1">
        <v>9377.98575</v>
      </c>
      <c r="B9065" s="1">
        <v>3.883566</v>
      </c>
      <c r="C9065" s="2">
        <f t="shared" si="1"/>
        <v>3.083566</v>
      </c>
      <c r="D9065" s="1">
        <v>2.939154</v>
      </c>
    </row>
    <row r="9066">
      <c r="A9066" s="1">
        <v>9379.017</v>
      </c>
      <c r="B9066" s="1">
        <v>3.883589</v>
      </c>
      <c r="C9066" s="2">
        <f t="shared" si="1"/>
        <v>3.083589</v>
      </c>
      <c r="D9066" s="1">
        <v>2.939208</v>
      </c>
    </row>
    <row r="9067">
      <c r="A9067" s="1">
        <v>9380.063875</v>
      </c>
      <c r="B9067" s="1">
        <v>3.883431</v>
      </c>
      <c r="C9067" s="2">
        <f t="shared" si="1"/>
        <v>3.083431</v>
      </c>
      <c r="D9067" s="1">
        <v>2.939053</v>
      </c>
    </row>
    <row r="9068">
      <c r="A9068" s="1">
        <v>9381.095125</v>
      </c>
      <c r="B9068" s="1">
        <v>3.883617</v>
      </c>
      <c r="C9068" s="2">
        <f t="shared" si="1"/>
        <v>3.083617</v>
      </c>
      <c r="D9068" s="1">
        <v>2.93905</v>
      </c>
    </row>
    <row r="9069">
      <c r="A9069" s="1">
        <v>9382.126375</v>
      </c>
      <c r="B9069" s="1">
        <v>3.883584</v>
      </c>
      <c r="C9069" s="2">
        <f t="shared" si="1"/>
        <v>3.083584</v>
      </c>
      <c r="D9069" s="1">
        <v>2.938976</v>
      </c>
    </row>
    <row r="9070">
      <c r="A9070" s="1">
        <v>9383.157625</v>
      </c>
      <c r="B9070" s="1">
        <v>3.883311</v>
      </c>
      <c r="C9070" s="2">
        <f t="shared" si="1"/>
        <v>3.083311</v>
      </c>
      <c r="D9070" s="1">
        <v>2.939198</v>
      </c>
    </row>
    <row r="9071">
      <c r="A9071" s="1">
        <v>9384.2045</v>
      </c>
      <c r="B9071" s="1">
        <v>3.883553</v>
      </c>
      <c r="C9071" s="2">
        <f t="shared" si="1"/>
        <v>3.083553</v>
      </c>
      <c r="D9071" s="1">
        <v>2.939139</v>
      </c>
    </row>
    <row r="9072">
      <c r="A9072" s="1">
        <v>9385.23575</v>
      </c>
      <c r="B9072" s="1">
        <v>3.88339</v>
      </c>
      <c r="C9072" s="2">
        <f t="shared" si="1"/>
        <v>3.08339</v>
      </c>
      <c r="D9072" s="1">
        <v>2.939078</v>
      </c>
    </row>
    <row r="9073">
      <c r="A9073" s="1">
        <v>9386.267</v>
      </c>
      <c r="B9073" s="1">
        <v>3.883451</v>
      </c>
      <c r="C9073" s="2">
        <f t="shared" si="1"/>
        <v>3.083451</v>
      </c>
      <c r="D9073" s="1">
        <v>2.939267</v>
      </c>
    </row>
    <row r="9074">
      <c r="A9074" s="1">
        <v>9387.29825</v>
      </c>
      <c r="B9074" s="1">
        <v>3.883375</v>
      </c>
      <c r="C9074" s="2">
        <f t="shared" si="1"/>
        <v>3.083375</v>
      </c>
      <c r="D9074" s="1">
        <v>2.939221</v>
      </c>
    </row>
    <row r="9075">
      <c r="A9075" s="1">
        <v>9388.345125</v>
      </c>
      <c r="B9075" s="1">
        <v>3.883382</v>
      </c>
      <c r="C9075" s="2">
        <f t="shared" si="1"/>
        <v>3.083382</v>
      </c>
      <c r="D9075" s="1">
        <v>2.939236</v>
      </c>
    </row>
    <row r="9076">
      <c r="A9076" s="1">
        <v>9389.376375</v>
      </c>
      <c r="B9076" s="1">
        <v>3.883421</v>
      </c>
      <c r="C9076" s="2">
        <f t="shared" si="1"/>
        <v>3.083421</v>
      </c>
      <c r="D9076" s="1">
        <v>2.939022</v>
      </c>
    </row>
    <row r="9077">
      <c r="A9077" s="1">
        <v>9390.407625</v>
      </c>
      <c r="B9077" s="1">
        <v>3.883286</v>
      </c>
      <c r="C9077" s="2">
        <f t="shared" si="1"/>
        <v>3.083286</v>
      </c>
      <c r="D9077" s="1">
        <v>2.939218</v>
      </c>
    </row>
    <row r="9078">
      <c r="A9078" s="1">
        <v>9391.438875</v>
      </c>
      <c r="B9078" s="1">
        <v>3.883365</v>
      </c>
      <c r="C9078" s="2">
        <f t="shared" si="1"/>
        <v>3.083365</v>
      </c>
      <c r="D9078" s="1">
        <v>2.939014</v>
      </c>
    </row>
    <row r="9079">
      <c r="A9079" s="1">
        <v>9392.470125</v>
      </c>
      <c r="B9079" s="1">
        <v>3.883257</v>
      </c>
      <c r="C9079" s="2">
        <f t="shared" si="1"/>
        <v>3.083257</v>
      </c>
      <c r="D9079" s="1">
        <v>2.939096</v>
      </c>
    </row>
    <row r="9080">
      <c r="A9080" s="1">
        <v>9393.501375</v>
      </c>
      <c r="B9080" s="1">
        <v>3.88327</v>
      </c>
      <c r="C9080" s="2">
        <f t="shared" si="1"/>
        <v>3.08327</v>
      </c>
      <c r="D9080" s="1">
        <v>2.939098</v>
      </c>
    </row>
    <row r="9081">
      <c r="A9081" s="1">
        <v>9394.532625</v>
      </c>
      <c r="B9081" s="1">
        <v>3.88338</v>
      </c>
      <c r="C9081" s="2">
        <f t="shared" si="1"/>
        <v>3.08338</v>
      </c>
      <c r="D9081" s="1">
        <v>2.939144</v>
      </c>
    </row>
    <row r="9082">
      <c r="A9082" s="1">
        <v>9395.5795</v>
      </c>
      <c r="B9082" s="1">
        <v>3.883303</v>
      </c>
      <c r="C9082" s="2">
        <f t="shared" si="1"/>
        <v>3.083303</v>
      </c>
      <c r="D9082" s="1">
        <v>2.939073</v>
      </c>
    </row>
    <row r="9083">
      <c r="A9083" s="1">
        <v>9396.61075</v>
      </c>
      <c r="B9083" s="1">
        <v>3.883337</v>
      </c>
      <c r="C9083" s="2">
        <f t="shared" si="1"/>
        <v>3.083337</v>
      </c>
      <c r="D9083" s="1">
        <v>2.939267</v>
      </c>
    </row>
    <row r="9084">
      <c r="A9084" s="1">
        <v>9397.642</v>
      </c>
      <c r="B9084" s="1">
        <v>3.883204</v>
      </c>
      <c r="C9084" s="2">
        <f t="shared" si="1"/>
        <v>3.083204</v>
      </c>
      <c r="D9084" s="1">
        <v>2.93916</v>
      </c>
    </row>
    <row r="9085">
      <c r="A9085" s="1">
        <v>9398.67325</v>
      </c>
      <c r="B9085" s="1">
        <v>3.883242</v>
      </c>
      <c r="C9085" s="2">
        <f t="shared" si="1"/>
        <v>3.083242</v>
      </c>
      <c r="D9085" s="1">
        <v>2.939111</v>
      </c>
    </row>
    <row r="9086">
      <c r="A9086" s="1">
        <v>9399.7045</v>
      </c>
      <c r="B9086" s="1">
        <v>3.883235</v>
      </c>
      <c r="C9086" s="2">
        <f t="shared" si="1"/>
        <v>3.083235</v>
      </c>
      <c r="D9086" s="1">
        <v>2.939244</v>
      </c>
    </row>
    <row r="9087">
      <c r="A9087" s="1">
        <v>9400.751375</v>
      </c>
      <c r="B9087" s="1">
        <v>3.883273</v>
      </c>
      <c r="C9087" s="2">
        <f t="shared" si="1"/>
        <v>3.083273</v>
      </c>
      <c r="D9087" s="1">
        <v>2.938915</v>
      </c>
    </row>
    <row r="9088">
      <c r="A9088" s="1">
        <v>9401.782625</v>
      </c>
      <c r="B9088" s="1">
        <v>3.883275</v>
      </c>
      <c r="C9088" s="2">
        <f t="shared" si="1"/>
        <v>3.083275</v>
      </c>
      <c r="D9088" s="1">
        <v>2.939055</v>
      </c>
    </row>
    <row r="9089">
      <c r="A9089" s="1">
        <v>9402.813875</v>
      </c>
      <c r="B9089" s="1">
        <v>3.883217</v>
      </c>
      <c r="C9089" s="2">
        <f t="shared" si="1"/>
        <v>3.083217</v>
      </c>
      <c r="D9089" s="1">
        <v>2.938958</v>
      </c>
    </row>
    <row r="9090">
      <c r="A9090" s="1">
        <v>9403.845125</v>
      </c>
      <c r="B9090" s="1">
        <v>3.883191</v>
      </c>
      <c r="C9090" s="2">
        <f t="shared" si="1"/>
        <v>3.083191</v>
      </c>
      <c r="D9090" s="1">
        <v>2.939142</v>
      </c>
    </row>
    <row r="9091">
      <c r="A9091" s="1">
        <v>9404.876375</v>
      </c>
      <c r="B9091" s="1">
        <v>3.883178</v>
      </c>
      <c r="C9091" s="2">
        <f t="shared" si="1"/>
        <v>3.083178</v>
      </c>
      <c r="D9091" s="1">
        <v>2.93906</v>
      </c>
    </row>
    <row r="9092">
      <c r="A9092" s="1">
        <v>9405.92325</v>
      </c>
      <c r="B9092" s="1">
        <v>3.883046</v>
      </c>
      <c r="C9092" s="2">
        <f t="shared" si="1"/>
        <v>3.083046</v>
      </c>
      <c r="D9092" s="1">
        <v>2.939032</v>
      </c>
    </row>
    <row r="9093">
      <c r="A9093" s="1">
        <v>9406.9545</v>
      </c>
      <c r="B9093" s="1">
        <v>3.88311</v>
      </c>
      <c r="C9093" s="2">
        <f t="shared" si="1"/>
        <v>3.08311</v>
      </c>
      <c r="D9093" s="1">
        <v>2.938991</v>
      </c>
    </row>
    <row r="9094">
      <c r="A9094" s="1">
        <v>9408.001375</v>
      </c>
      <c r="B9094" s="1">
        <v>3.883125</v>
      </c>
      <c r="C9094" s="2">
        <f t="shared" si="1"/>
        <v>3.083125</v>
      </c>
      <c r="D9094" s="1">
        <v>2.939042</v>
      </c>
    </row>
    <row r="9095">
      <c r="A9095" s="1">
        <v>9409.032625</v>
      </c>
      <c r="B9095" s="1">
        <v>3.882969</v>
      </c>
      <c r="C9095" s="2">
        <f t="shared" si="1"/>
        <v>3.082969</v>
      </c>
      <c r="D9095" s="1">
        <v>2.939101</v>
      </c>
    </row>
    <row r="9096">
      <c r="A9096" s="1">
        <v>9410.063875</v>
      </c>
      <c r="B9096" s="1">
        <v>3.882875</v>
      </c>
      <c r="C9096" s="2">
        <f t="shared" si="1"/>
        <v>3.082875</v>
      </c>
      <c r="D9096" s="1">
        <v>2.939068</v>
      </c>
    </row>
    <row r="9097">
      <c r="A9097" s="1">
        <v>9411.095125</v>
      </c>
      <c r="B9097" s="1">
        <v>3.882796</v>
      </c>
      <c r="C9097" s="2">
        <f t="shared" si="1"/>
        <v>3.082796</v>
      </c>
      <c r="D9097" s="1">
        <v>2.939063</v>
      </c>
    </row>
    <row r="9098">
      <c r="A9098" s="1">
        <v>9412.126375</v>
      </c>
      <c r="B9098" s="1">
        <v>3.882737</v>
      </c>
      <c r="C9098" s="2">
        <f t="shared" si="1"/>
        <v>3.082737</v>
      </c>
      <c r="D9098" s="1">
        <v>2.939104</v>
      </c>
    </row>
    <row r="9099">
      <c r="A9099" s="1">
        <v>9413.17325</v>
      </c>
      <c r="B9099" s="1">
        <v>3.882921</v>
      </c>
      <c r="C9099" s="2">
        <f t="shared" si="1"/>
        <v>3.082921</v>
      </c>
      <c r="D9099" s="1">
        <v>2.938979</v>
      </c>
    </row>
    <row r="9100">
      <c r="A9100" s="1">
        <v>9414.2045</v>
      </c>
      <c r="B9100" s="1">
        <v>3.882681</v>
      </c>
      <c r="C9100" s="2">
        <f t="shared" si="1"/>
        <v>3.082681</v>
      </c>
      <c r="D9100" s="1">
        <v>2.93893</v>
      </c>
    </row>
    <row r="9101">
      <c r="A9101" s="1">
        <v>9415.23575</v>
      </c>
      <c r="B9101" s="1">
        <v>3.882676</v>
      </c>
      <c r="C9101" s="2">
        <f t="shared" si="1"/>
        <v>3.082676</v>
      </c>
      <c r="D9101" s="1">
        <v>2.938887</v>
      </c>
    </row>
    <row r="9102">
      <c r="A9102" s="1">
        <v>9416.282625</v>
      </c>
      <c r="B9102" s="1">
        <v>3.882834</v>
      </c>
      <c r="C9102" s="2">
        <f t="shared" si="1"/>
        <v>3.082834</v>
      </c>
      <c r="D9102" s="1">
        <v>2.938989</v>
      </c>
    </row>
    <row r="9103">
      <c r="A9103" s="1">
        <v>9417.286125</v>
      </c>
      <c r="B9103" s="1">
        <v>3.882671</v>
      </c>
      <c r="C9103" s="2">
        <f t="shared" si="1"/>
        <v>3.082671</v>
      </c>
      <c r="D9103" s="1">
        <v>2.93903</v>
      </c>
    </row>
    <row r="9104">
      <c r="A9104" s="1">
        <v>9418.317375</v>
      </c>
      <c r="B9104" s="1">
        <v>3.882503</v>
      </c>
      <c r="C9104" s="2">
        <f t="shared" si="1"/>
        <v>3.082503</v>
      </c>
      <c r="D9104" s="1">
        <v>2.938869</v>
      </c>
    </row>
    <row r="9105">
      <c r="A9105" s="1">
        <v>9419.348625</v>
      </c>
      <c r="B9105" s="1">
        <v>3.882488</v>
      </c>
      <c r="C9105" s="2">
        <f t="shared" si="1"/>
        <v>3.082488</v>
      </c>
      <c r="D9105" s="1">
        <v>2.938928</v>
      </c>
    </row>
    <row r="9106">
      <c r="A9106" s="1">
        <v>9420.379875</v>
      </c>
      <c r="B9106" s="1">
        <v>3.882602</v>
      </c>
      <c r="C9106" s="2">
        <f t="shared" si="1"/>
        <v>3.082602</v>
      </c>
      <c r="D9106" s="1">
        <v>2.938869</v>
      </c>
    </row>
    <row r="9107">
      <c r="A9107" s="1">
        <v>9421.411125</v>
      </c>
      <c r="B9107" s="1">
        <v>3.882595</v>
      </c>
      <c r="C9107" s="2">
        <f t="shared" si="1"/>
        <v>3.082595</v>
      </c>
      <c r="D9107" s="1">
        <v>2.938892</v>
      </c>
    </row>
    <row r="9108">
      <c r="A9108" s="1">
        <v>9422.442375</v>
      </c>
      <c r="B9108" s="1">
        <v>3.882324</v>
      </c>
      <c r="C9108" s="2">
        <f t="shared" si="1"/>
        <v>3.082324</v>
      </c>
      <c r="D9108" s="1">
        <v>2.938755</v>
      </c>
    </row>
    <row r="9109">
      <c r="A9109" s="1">
        <v>9423.473625</v>
      </c>
      <c r="B9109" s="1">
        <v>3.882498</v>
      </c>
      <c r="C9109" s="2">
        <f t="shared" si="1"/>
        <v>3.082498</v>
      </c>
      <c r="D9109" s="1">
        <v>2.938938</v>
      </c>
    </row>
    <row r="9110">
      <c r="A9110" s="1">
        <v>9424.504875</v>
      </c>
      <c r="B9110" s="1">
        <v>3.882472</v>
      </c>
      <c r="C9110" s="2">
        <f t="shared" si="1"/>
        <v>3.082472</v>
      </c>
      <c r="D9110" s="1">
        <v>2.938828</v>
      </c>
    </row>
    <row r="9111">
      <c r="A9111" s="1">
        <v>9425.55175</v>
      </c>
      <c r="B9111" s="1">
        <v>3.882378</v>
      </c>
      <c r="C9111" s="2">
        <f t="shared" si="1"/>
        <v>3.082378</v>
      </c>
      <c r="D9111" s="1">
        <v>2.938742</v>
      </c>
    </row>
    <row r="9112">
      <c r="A9112" s="1">
        <v>9426.583</v>
      </c>
      <c r="B9112" s="1">
        <v>3.882406</v>
      </c>
      <c r="C9112" s="2">
        <f t="shared" si="1"/>
        <v>3.082406</v>
      </c>
      <c r="D9112" s="1">
        <v>2.938915</v>
      </c>
    </row>
    <row r="9113">
      <c r="A9113" s="1">
        <v>9427.61425</v>
      </c>
      <c r="B9113" s="1">
        <v>3.882437</v>
      </c>
      <c r="C9113" s="2">
        <f t="shared" si="1"/>
        <v>3.082437</v>
      </c>
      <c r="D9113" s="1">
        <v>2.938706</v>
      </c>
    </row>
    <row r="9114">
      <c r="A9114" s="1">
        <v>9428.6455</v>
      </c>
      <c r="B9114" s="1">
        <v>3.882419</v>
      </c>
      <c r="C9114" s="2">
        <f t="shared" si="1"/>
        <v>3.082419</v>
      </c>
      <c r="D9114" s="1">
        <v>2.93891</v>
      </c>
    </row>
    <row r="9115">
      <c r="A9115" s="1">
        <v>9429.67675</v>
      </c>
      <c r="B9115" s="1">
        <v>3.882569</v>
      </c>
      <c r="C9115" s="2">
        <f t="shared" si="1"/>
        <v>3.082569</v>
      </c>
      <c r="D9115" s="1">
        <v>2.938918</v>
      </c>
    </row>
    <row r="9116">
      <c r="A9116" s="1">
        <v>9430.723625</v>
      </c>
      <c r="B9116" s="1">
        <v>3.882607</v>
      </c>
      <c r="C9116" s="2">
        <f t="shared" si="1"/>
        <v>3.082607</v>
      </c>
      <c r="D9116" s="1">
        <v>2.938912</v>
      </c>
    </row>
    <row r="9117">
      <c r="A9117" s="1">
        <v>9431.7705</v>
      </c>
      <c r="B9117" s="1">
        <v>3.882454</v>
      </c>
      <c r="C9117" s="2">
        <f t="shared" si="1"/>
        <v>3.082454</v>
      </c>
      <c r="D9117" s="1">
        <v>2.93889</v>
      </c>
    </row>
    <row r="9118">
      <c r="A9118" s="1">
        <v>9432.817375</v>
      </c>
      <c r="B9118" s="1">
        <v>3.882301</v>
      </c>
      <c r="C9118" s="2">
        <f t="shared" si="1"/>
        <v>3.082301</v>
      </c>
      <c r="D9118" s="1">
        <v>2.938752</v>
      </c>
    </row>
    <row r="9119">
      <c r="A9119" s="1">
        <v>9433.848625</v>
      </c>
      <c r="B9119" s="1">
        <v>3.882233</v>
      </c>
      <c r="C9119" s="2">
        <f t="shared" si="1"/>
        <v>3.082233</v>
      </c>
      <c r="D9119" s="1">
        <v>2.938727</v>
      </c>
    </row>
    <row r="9120">
      <c r="A9120" s="1">
        <v>9434.879875</v>
      </c>
      <c r="B9120" s="1">
        <v>3.882363</v>
      </c>
      <c r="C9120" s="2">
        <f t="shared" si="1"/>
        <v>3.082363</v>
      </c>
      <c r="D9120" s="1">
        <v>2.938757</v>
      </c>
    </row>
    <row r="9121">
      <c r="A9121" s="1">
        <v>9435.911125</v>
      </c>
      <c r="B9121" s="1">
        <v>3.88224</v>
      </c>
      <c r="C9121" s="2">
        <f t="shared" si="1"/>
        <v>3.08224</v>
      </c>
      <c r="D9121" s="1">
        <v>2.938693</v>
      </c>
    </row>
    <row r="9122">
      <c r="A9122" s="1">
        <v>9436.958</v>
      </c>
      <c r="B9122" s="1">
        <v>3.882166</v>
      </c>
      <c r="C9122" s="2">
        <f t="shared" si="1"/>
        <v>3.082166</v>
      </c>
      <c r="D9122" s="1">
        <v>2.938614</v>
      </c>
    </row>
    <row r="9123">
      <c r="A9123" s="1">
        <v>9437.98925</v>
      </c>
      <c r="B9123" s="1">
        <v>3.882176</v>
      </c>
      <c r="C9123" s="2">
        <f t="shared" si="1"/>
        <v>3.082176</v>
      </c>
      <c r="D9123" s="1">
        <v>2.93866</v>
      </c>
    </row>
    <row r="9124">
      <c r="A9124" s="1">
        <v>9439.0205</v>
      </c>
      <c r="B9124" s="1">
        <v>3.882261</v>
      </c>
      <c r="C9124" s="2">
        <f t="shared" si="1"/>
        <v>3.082261</v>
      </c>
      <c r="D9124" s="1">
        <v>2.938793</v>
      </c>
    </row>
    <row r="9125">
      <c r="A9125" s="1">
        <v>9440.05175</v>
      </c>
      <c r="B9125" s="1">
        <v>3.882416</v>
      </c>
      <c r="C9125" s="2">
        <f t="shared" si="1"/>
        <v>3.082416</v>
      </c>
      <c r="D9125" s="1">
        <v>2.938714</v>
      </c>
    </row>
    <row r="9126">
      <c r="A9126" s="1">
        <v>9441.083</v>
      </c>
      <c r="B9126" s="1">
        <v>3.882205</v>
      </c>
      <c r="C9126" s="2">
        <f t="shared" si="1"/>
        <v>3.082205</v>
      </c>
      <c r="D9126" s="1">
        <v>2.938846</v>
      </c>
    </row>
    <row r="9127">
      <c r="A9127" s="1">
        <v>9442.11425</v>
      </c>
      <c r="B9127" s="1">
        <v>3.882319</v>
      </c>
      <c r="C9127" s="2">
        <f t="shared" si="1"/>
        <v>3.082319</v>
      </c>
      <c r="D9127" s="1">
        <v>2.938737</v>
      </c>
    </row>
    <row r="9128">
      <c r="A9128" s="1">
        <v>9443.1455</v>
      </c>
      <c r="B9128" s="1">
        <v>3.882278</v>
      </c>
      <c r="C9128" s="2">
        <f t="shared" si="1"/>
        <v>3.082278</v>
      </c>
      <c r="D9128" s="1">
        <v>2.938882</v>
      </c>
    </row>
    <row r="9129">
      <c r="A9129" s="1">
        <v>9444.192375</v>
      </c>
      <c r="B9129" s="1">
        <v>3.88234</v>
      </c>
      <c r="C9129" s="2">
        <f t="shared" si="1"/>
        <v>3.08234</v>
      </c>
      <c r="D9129" s="1">
        <v>2.938571</v>
      </c>
    </row>
    <row r="9130">
      <c r="A9130" s="1">
        <v>9445.223625</v>
      </c>
      <c r="B9130" s="1">
        <v>3.882329</v>
      </c>
      <c r="C9130" s="2">
        <f t="shared" si="1"/>
        <v>3.082329</v>
      </c>
      <c r="D9130" s="1">
        <v>2.938627</v>
      </c>
    </row>
    <row r="9131">
      <c r="A9131" s="1">
        <v>9446.254875</v>
      </c>
      <c r="B9131" s="1">
        <v>3.88235</v>
      </c>
      <c r="C9131" s="2">
        <f t="shared" si="1"/>
        <v>3.08235</v>
      </c>
      <c r="D9131" s="1">
        <v>2.938487</v>
      </c>
    </row>
    <row r="9132">
      <c r="A9132" s="1">
        <v>9447.286125</v>
      </c>
      <c r="B9132" s="1">
        <v>3.882378</v>
      </c>
      <c r="C9132" s="2">
        <f t="shared" si="1"/>
        <v>3.082378</v>
      </c>
      <c r="D9132" s="1">
        <v>2.938607</v>
      </c>
    </row>
    <row r="9133">
      <c r="A9133" s="1">
        <v>9448.317375</v>
      </c>
      <c r="B9133" s="1">
        <v>3.882258</v>
      </c>
      <c r="C9133" s="2">
        <f t="shared" si="1"/>
        <v>3.082258</v>
      </c>
      <c r="D9133" s="1">
        <v>2.938673</v>
      </c>
    </row>
    <row r="9134">
      <c r="A9134" s="1">
        <v>9449.36425</v>
      </c>
      <c r="B9134" s="1">
        <v>3.882266</v>
      </c>
      <c r="C9134" s="2">
        <f t="shared" si="1"/>
        <v>3.082266</v>
      </c>
      <c r="D9134" s="1">
        <v>2.938574</v>
      </c>
    </row>
    <row r="9135">
      <c r="A9135" s="1">
        <v>9450.3955</v>
      </c>
      <c r="B9135" s="1">
        <v>3.882146</v>
      </c>
      <c r="C9135" s="2">
        <f t="shared" si="1"/>
        <v>3.082146</v>
      </c>
      <c r="D9135" s="1">
        <v>2.938673</v>
      </c>
    </row>
    <row r="9136">
      <c r="A9136" s="1">
        <v>9451.42675</v>
      </c>
      <c r="B9136" s="1">
        <v>3.88225</v>
      </c>
      <c r="C9136" s="2">
        <f t="shared" si="1"/>
        <v>3.08225</v>
      </c>
      <c r="D9136" s="1">
        <v>2.938464</v>
      </c>
    </row>
    <row r="9137">
      <c r="A9137" s="1">
        <v>9452.458</v>
      </c>
      <c r="B9137" s="1">
        <v>3.882159</v>
      </c>
      <c r="C9137" s="2">
        <f t="shared" si="1"/>
        <v>3.082159</v>
      </c>
      <c r="D9137" s="1">
        <v>2.938406</v>
      </c>
    </row>
    <row r="9138">
      <c r="A9138" s="1">
        <v>9453.504875</v>
      </c>
      <c r="B9138" s="1">
        <v>3.882148</v>
      </c>
      <c r="C9138" s="2">
        <f t="shared" si="1"/>
        <v>3.082148</v>
      </c>
      <c r="D9138" s="1">
        <v>2.938558</v>
      </c>
    </row>
    <row r="9139">
      <c r="A9139" s="1">
        <v>9454.536125</v>
      </c>
      <c r="B9139" s="1">
        <v>3.882322</v>
      </c>
      <c r="C9139" s="2">
        <f t="shared" si="1"/>
        <v>3.082322</v>
      </c>
      <c r="D9139" s="1">
        <v>2.938569</v>
      </c>
    </row>
    <row r="9140">
      <c r="A9140" s="1">
        <v>9455.567375</v>
      </c>
      <c r="B9140" s="1">
        <v>3.882077</v>
      </c>
      <c r="C9140" s="2">
        <f t="shared" si="1"/>
        <v>3.082077</v>
      </c>
      <c r="D9140" s="1">
        <v>2.938449</v>
      </c>
    </row>
    <row r="9141">
      <c r="A9141" s="1">
        <v>9456.598625</v>
      </c>
      <c r="B9141" s="1">
        <v>3.88208</v>
      </c>
      <c r="C9141" s="2">
        <f t="shared" si="1"/>
        <v>3.08208</v>
      </c>
      <c r="D9141" s="1">
        <v>2.938558</v>
      </c>
    </row>
    <row r="9142">
      <c r="A9142" s="1">
        <v>9457.629875</v>
      </c>
      <c r="B9142" s="1">
        <v>3.882128</v>
      </c>
      <c r="C9142" s="2">
        <f t="shared" si="1"/>
        <v>3.082128</v>
      </c>
      <c r="D9142" s="1">
        <v>2.938485</v>
      </c>
    </row>
    <row r="9143">
      <c r="A9143" s="1">
        <v>9458.67675</v>
      </c>
      <c r="B9143" s="1">
        <v>3.881983</v>
      </c>
      <c r="C9143" s="2">
        <f t="shared" si="1"/>
        <v>3.081983</v>
      </c>
      <c r="D9143" s="1">
        <v>2.938451</v>
      </c>
    </row>
    <row r="9144">
      <c r="A9144" s="1">
        <v>9459.708</v>
      </c>
      <c r="B9144" s="1">
        <v>3.882031</v>
      </c>
      <c r="C9144" s="2">
        <f t="shared" si="1"/>
        <v>3.082031</v>
      </c>
      <c r="D9144" s="1">
        <v>2.938441</v>
      </c>
    </row>
    <row r="9145">
      <c r="A9145" s="1">
        <v>9460.73925</v>
      </c>
      <c r="B9145" s="1">
        <v>3.882018</v>
      </c>
      <c r="C9145" s="2">
        <f t="shared" si="1"/>
        <v>3.082018</v>
      </c>
      <c r="D9145" s="1">
        <v>2.938457</v>
      </c>
    </row>
    <row r="9146">
      <c r="A9146" s="1">
        <v>9461.7705</v>
      </c>
      <c r="B9146" s="1">
        <v>3.882011</v>
      </c>
      <c r="C9146" s="2">
        <f t="shared" si="1"/>
        <v>3.082011</v>
      </c>
      <c r="D9146" s="1">
        <v>2.938477</v>
      </c>
    </row>
    <row r="9147">
      <c r="A9147" s="1">
        <v>9462.80175</v>
      </c>
      <c r="B9147" s="1">
        <v>3.88196</v>
      </c>
      <c r="C9147" s="2">
        <f t="shared" si="1"/>
        <v>3.08196</v>
      </c>
      <c r="D9147" s="1">
        <v>2.938566</v>
      </c>
    </row>
    <row r="9148">
      <c r="A9148" s="1">
        <v>9463.848625</v>
      </c>
      <c r="B9148" s="1">
        <v>3.881962</v>
      </c>
      <c r="C9148" s="2">
        <f t="shared" si="1"/>
        <v>3.081962</v>
      </c>
      <c r="D9148" s="1">
        <v>2.938398</v>
      </c>
    </row>
    <row r="9149">
      <c r="A9149" s="1">
        <v>9464.879875</v>
      </c>
      <c r="B9149" s="1">
        <v>3.881914</v>
      </c>
      <c r="C9149" s="2">
        <f t="shared" si="1"/>
        <v>3.081914</v>
      </c>
      <c r="D9149" s="1">
        <v>2.938217</v>
      </c>
    </row>
    <row r="9150">
      <c r="A9150" s="1">
        <v>9465.911125</v>
      </c>
      <c r="B9150" s="1">
        <v>3.881707</v>
      </c>
      <c r="C9150" s="2">
        <f t="shared" si="1"/>
        <v>3.081707</v>
      </c>
      <c r="D9150" s="1">
        <v>2.938329</v>
      </c>
    </row>
    <row r="9151">
      <c r="A9151" s="1">
        <v>9466.942375</v>
      </c>
      <c r="B9151" s="1">
        <v>3.881692</v>
      </c>
      <c r="C9151" s="2">
        <f t="shared" si="1"/>
        <v>3.081692</v>
      </c>
      <c r="D9151" s="1">
        <v>2.938309</v>
      </c>
    </row>
    <row r="9152">
      <c r="A9152" s="1">
        <v>9467.98925</v>
      </c>
      <c r="B9152" s="1">
        <v>3.881626</v>
      </c>
      <c r="C9152" s="2">
        <f t="shared" si="1"/>
        <v>3.081626</v>
      </c>
      <c r="D9152" s="1">
        <v>2.938278</v>
      </c>
    </row>
    <row r="9153">
      <c r="A9153" s="1">
        <v>9469.0205</v>
      </c>
      <c r="B9153" s="1">
        <v>3.881664</v>
      </c>
      <c r="C9153" s="2">
        <f t="shared" si="1"/>
        <v>3.081664</v>
      </c>
      <c r="D9153" s="1">
        <v>2.938225</v>
      </c>
    </row>
    <row r="9154">
      <c r="A9154" s="1">
        <v>9470.067375</v>
      </c>
      <c r="B9154" s="1">
        <v>3.881636</v>
      </c>
      <c r="C9154" s="2">
        <f t="shared" si="1"/>
        <v>3.081636</v>
      </c>
      <c r="D9154" s="1">
        <v>2.93825</v>
      </c>
    </row>
    <row r="9155">
      <c r="A9155" s="1">
        <v>9471.098625</v>
      </c>
      <c r="B9155" s="1">
        <v>3.881519</v>
      </c>
      <c r="C9155" s="2">
        <f t="shared" si="1"/>
        <v>3.081519</v>
      </c>
      <c r="D9155" s="1">
        <v>2.938141</v>
      </c>
    </row>
    <row r="9156">
      <c r="A9156" s="1">
        <v>9472.129875</v>
      </c>
      <c r="B9156" s="1">
        <v>3.881519</v>
      </c>
      <c r="C9156" s="2">
        <f t="shared" si="1"/>
        <v>3.081519</v>
      </c>
      <c r="D9156" s="1">
        <v>2.938113</v>
      </c>
    </row>
    <row r="9157">
      <c r="A9157" s="1">
        <v>9473.161125</v>
      </c>
      <c r="B9157" s="1">
        <v>3.881603</v>
      </c>
      <c r="C9157" s="2">
        <f t="shared" si="1"/>
        <v>3.081603</v>
      </c>
      <c r="D9157" s="1">
        <v>2.938146</v>
      </c>
    </row>
    <row r="9158">
      <c r="A9158" s="1">
        <v>9474.208</v>
      </c>
      <c r="B9158" s="1">
        <v>3.881376</v>
      </c>
      <c r="C9158" s="2">
        <f t="shared" si="1"/>
        <v>3.081376</v>
      </c>
      <c r="D9158" s="1">
        <v>2.938161</v>
      </c>
    </row>
    <row r="9159">
      <c r="A9159" s="1">
        <v>9475.23925</v>
      </c>
      <c r="B9159" s="1">
        <v>3.881567</v>
      </c>
      <c r="C9159" s="2">
        <f t="shared" si="1"/>
        <v>3.081567</v>
      </c>
      <c r="D9159" s="1">
        <v>2.93812</v>
      </c>
    </row>
    <row r="9160">
      <c r="A9160" s="1">
        <v>9476.2705</v>
      </c>
      <c r="B9160" s="1">
        <v>3.881493</v>
      </c>
      <c r="C9160" s="2">
        <f t="shared" si="1"/>
        <v>3.081493</v>
      </c>
      <c r="D9160" s="1">
        <v>2.938266</v>
      </c>
    </row>
    <row r="9161">
      <c r="A9161" s="1">
        <v>9477.269625</v>
      </c>
      <c r="B9161" s="1">
        <v>3.881343</v>
      </c>
      <c r="C9161" s="2">
        <f t="shared" si="1"/>
        <v>3.081343</v>
      </c>
      <c r="D9161" s="1">
        <v>2.938021</v>
      </c>
    </row>
    <row r="9162">
      <c r="A9162" s="1">
        <v>9478.300875</v>
      </c>
      <c r="B9162" s="1">
        <v>3.881228</v>
      </c>
      <c r="C9162" s="2">
        <f t="shared" si="1"/>
        <v>3.081228</v>
      </c>
      <c r="D9162" s="1">
        <v>2.938131</v>
      </c>
    </row>
    <row r="9163">
      <c r="A9163" s="1">
        <v>9479.34775</v>
      </c>
      <c r="B9163" s="1">
        <v>3.881139</v>
      </c>
      <c r="C9163" s="2">
        <f t="shared" si="1"/>
        <v>3.081139</v>
      </c>
      <c r="D9163" s="1">
        <v>2.938082</v>
      </c>
    </row>
    <row r="9164">
      <c r="A9164" s="1">
        <v>9480.379</v>
      </c>
      <c r="B9164" s="1">
        <v>3.881225</v>
      </c>
      <c r="C9164" s="2">
        <f t="shared" si="1"/>
        <v>3.081225</v>
      </c>
      <c r="D9164" s="1">
        <v>2.938143</v>
      </c>
    </row>
    <row r="9165">
      <c r="A9165" s="1">
        <v>9481.41025</v>
      </c>
      <c r="B9165" s="1">
        <v>3.881455</v>
      </c>
      <c r="C9165" s="2">
        <f t="shared" si="1"/>
        <v>3.081455</v>
      </c>
      <c r="D9165" s="1">
        <v>2.938187</v>
      </c>
    </row>
    <row r="9166">
      <c r="A9166" s="1">
        <v>9482.4415</v>
      </c>
      <c r="B9166" s="1">
        <v>3.881231</v>
      </c>
      <c r="C9166" s="2">
        <f t="shared" si="1"/>
        <v>3.081231</v>
      </c>
      <c r="D9166" s="1">
        <v>2.938189</v>
      </c>
    </row>
    <row r="9167">
      <c r="A9167" s="1">
        <v>9483.47275</v>
      </c>
      <c r="B9167" s="1">
        <v>3.88131</v>
      </c>
      <c r="C9167" s="2">
        <f t="shared" si="1"/>
        <v>3.08131</v>
      </c>
      <c r="D9167" s="1">
        <v>2.938003</v>
      </c>
    </row>
    <row r="9168">
      <c r="A9168" s="1">
        <v>9484.519625</v>
      </c>
      <c r="B9168" s="1">
        <v>3.881187</v>
      </c>
      <c r="C9168" s="2">
        <f t="shared" si="1"/>
        <v>3.081187</v>
      </c>
      <c r="D9168" s="1">
        <v>2.938041</v>
      </c>
    </row>
    <row r="9169">
      <c r="A9169" s="1">
        <v>9485.550875</v>
      </c>
      <c r="B9169" s="1">
        <v>3.881172</v>
      </c>
      <c r="C9169" s="2">
        <f t="shared" si="1"/>
        <v>3.081172</v>
      </c>
      <c r="D9169" s="1">
        <v>2.938064</v>
      </c>
    </row>
    <row r="9170">
      <c r="A9170" s="1">
        <v>9486.582125</v>
      </c>
      <c r="B9170" s="1">
        <v>3.881134</v>
      </c>
      <c r="C9170" s="2">
        <f t="shared" si="1"/>
        <v>3.081134</v>
      </c>
      <c r="D9170" s="1">
        <v>2.937914</v>
      </c>
    </row>
    <row r="9171">
      <c r="A9171" s="1">
        <v>9487.613375</v>
      </c>
      <c r="B9171" s="1">
        <v>3.881057</v>
      </c>
      <c r="C9171" s="2">
        <f t="shared" si="1"/>
        <v>3.081057</v>
      </c>
      <c r="D9171" s="1">
        <v>2.937945</v>
      </c>
    </row>
    <row r="9172">
      <c r="A9172" s="1">
        <v>9488.66025</v>
      </c>
      <c r="B9172" s="1">
        <v>3.880996</v>
      </c>
      <c r="C9172" s="2">
        <f t="shared" si="1"/>
        <v>3.080996</v>
      </c>
      <c r="D9172" s="1">
        <v>2.937886</v>
      </c>
    </row>
    <row r="9173">
      <c r="A9173" s="1">
        <v>9489.6915</v>
      </c>
      <c r="B9173" s="1">
        <v>3.881019</v>
      </c>
      <c r="C9173" s="2">
        <f t="shared" si="1"/>
        <v>3.081019</v>
      </c>
      <c r="D9173" s="1">
        <v>2.937942</v>
      </c>
    </row>
    <row r="9174">
      <c r="A9174" s="1">
        <v>9490.72275</v>
      </c>
      <c r="B9174" s="1">
        <v>3.881034</v>
      </c>
      <c r="C9174" s="2">
        <f t="shared" si="1"/>
        <v>3.081034</v>
      </c>
      <c r="D9174" s="1">
        <v>2.937927</v>
      </c>
    </row>
    <row r="9175">
      <c r="A9175" s="1">
        <v>9491.754</v>
      </c>
      <c r="B9175" s="1">
        <v>3.88084</v>
      </c>
      <c r="C9175" s="2">
        <f t="shared" si="1"/>
        <v>3.08084</v>
      </c>
      <c r="D9175" s="1">
        <v>2.937919</v>
      </c>
    </row>
    <row r="9176">
      <c r="A9176" s="1">
        <v>9492.78525</v>
      </c>
      <c r="B9176" s="1">
        <v>3.881016</v>
      </c>
      <c r="C9176" s="2">
        <f t="shared" si="1"/>
        <v>3.081016</v>
      </c>
      <c r="D9176" s="1">
        <v>2.937782</v>
      </c>
    </row>
    <row r="9177">
      <c r="A9177" s="1">
        <v>9493.8165</v>
      </c>
      <c r="B9177" s="1">
        <v>3.880996</v>
      </c>
      <c r="C9177" s="2">
        <f t="shared" si="1"/>
        <v>3.080996</v>
      </c>
      <c r="D9177" s="1">
        <v>2.93772</v>
      </c>
    </row>
    <row r="9178">
      <c r="A9178" s="1">
        <v>9494.863375</v>
      </c>
      <c r="B9178" s="1">
        <v>3.881039</v>
      </c>
      <c r="C9178" s="2">
        <f t="shared" si="1"/>
        <v>3.081039</v>
      </c>
      <c r="D9178" s="1">
        <v>2.937769</v>
      </c>
    </row>
    <row r="9179">
      <c r="A9179" s="1">
        <v>9495.894625</v>
      </c>
      <c r="B9179" s="1">
        <v>3.881034</v>
      </c>
      <c r="C9179" s="2">
        <f t="shared" si="1"/>
        <v>3.081034</v>
      </c>
      <c r="D9179" s="1">
        <v>2.937771</v>
      </c>
    </row>
    <row r="9180">
      <c r="A9180" s="1">
        <v>9496.925875</v>
      </c>
      <c r="B9180" s="1">
        <v>3.881101</v>
      </c>
      <c r="C9180" s="2">
        <f t="shared" si="1"/>
        <v>3.081101</v>
      </c>
      <c r="D9180" s="1">
        <v>2.937565</v>
      </c>
    </row>
    <row r="9181">
      <c r="A9181" s="1">
        <v>9497.957125</v>
      </c>
      <c r="B9181" s="1">
        <v>3.880996</v>
      </c>
      <c r="C9181" s="2">
        <f t="shared" si="1"/>
        <v>3.080996</v>
      </c>
      <c r="D9181" s="1">
        <v>2.937827</v>
      </c>
    </row>
    <row r="9182">
      <c r="A9182" s="1">
        <v>9499.004</v>
      </c>
      <c r="B9182" s="1">
        <v>3.880963</v>
      </c>
      <c r="C9182" s="2">
        <f t="shared" si="1"/>
        <v>3.080963</v>
      </c>
      <c r="D9182" s="1">
        <v>2.937889</v>
      </c>
    </row>
    <row r="9183">
      <c r="A9183" s="1">
        <v>9500.03525</v>
      </c>
      <c r="B9183" s="1">
        <v>3.880973</v>
      </c>
      <c r="C9183" s="2">
        <f t="shared" si="1"/>
        <v>3.080973</v>
      </c>
      <c r="D9183" s="1">
        <v>2.937779</v>
      </c>
    </row>
    <row r="9184">
      <c r="A9184" s="1">
        <v>9501.0665</v>
      </c>
      <c r="B9184" s="1">
        <v>3.880876</v>
      </c>
      <c r="C9184" s="2">
        <f t="shared" si="1"/>
        <v>3.080876</v>
      </c>
      <c r="D9184" s="1">
        <v>2.937807</v>
      </c>
    </row>
    <row r="9185">
      <c r="A9185" s="1">
        <v>9502.09775</v>
      </c>
      <c r="B9185" s="1">
        <v>3.880897</v>
      </c>
      <c r="C9185" s="2">
        <f t="shared" si="1"/>
        <v>3.080897</v>
      </c>
      <c r="D9185" s="1">
        <v>2.937736</v>
      </c>
    </row>
    <row r="9186">
      <c r="A9186" s="1">
        <v>9503.129</v>
      </c>
      <c r="B9186" s="1">
        <v>3.880894</v>
      </c>
      <c r="C9186" s="2">
        <f t="shared" si="1"/>
        <v>3.080894</v>
      </c>
      <c r="D9186" s="1">
        <v>2.937866</v>
      </c>
    </row>
    <row r="9187">
      <c r="A9187" s="1">
        <v>9504.16025</v>
      </c>
      <c r="B9187" s="1">
        <v>3.880823</v>
      </c>
      <c r="C9187" s="2">
        <f t="shared" si="1"/>
        <v>3.080823</v>
      </c>
      <c r="D9187" s="1">
        <v>2.937703</v>
      </c>
    </row>
    <row r="9188">
      <c r="A9188" s="1">
        <v>9505.207125</v>
      </c>
      <c r="B9188" s="1">
        <v>3.880779</v>
      </c>
      <c r="C9188" s="2">
        <f t="shared" si="1"/>
        <v>3.080779</v>
      </c>
      <c r="D9188" s="1">
        <v>2.937741</v>
      </c>
    </row>
    <row r="9189">
      <c r="A9189" s="1">
        <v>9506.238375</v>
      </c>
      <c r="B9189" s="1">
        <v>3.88084</v>
      </c>
      <c r="C9189" s="2">
        <f t="shared" si="1"/>
        <v>3.08084</v>
      </c>
      <c r="D9189" s="1">
        <v>2.93772</v>
      </c>
    </row>
    <row r="9190">
      <c r="A9190" s="1">
        <v>9507.269625</v>
      </c>
      <c r="B9190" s="1">
        <v>3.880659</v>
      </c>
      <c r="C9190" s="2">
        <f t="shared" si="1"/>
        <v>3.080659</v>
      </c>
      <c r="D9190" s="1">
        <v>2.937703</v>
      </c>
    </row>
    <row r="9191">
      <c r="A9191" s="1">
        <v>9508.300875</v>
      </c>
      <c r="B9191" s="1">
        <v>3.880889</v>
      </c>
      <c r="C9191" s="2">
        <f t="shared" si="1"/>
        <v>3.080889</v>
      </c>
      <c r="D9191" s="1">
        <v>2.937611</v>
      </c>
    </row>
    <row r="9192">
      <c r="A9192" s="1">
        <v>9509.332125</v>
      </c>
      <c r="B9192" s="1">
        <v>3.880637</v>
      </c>
      <c r="C9192" s="2">
        <f t="shared" si="1"/>
        <v>3.080637</v>
      </c>
      <c r="D9192" s="1">
        <v>2.937563</v>
      </c>
    </row>
    <row r="9193">
      <c r="A9193" s="1">
        <v>9510.379</v>
      </c>
      <c r="B9193" s="1">
        <v>3.880708</v>
      </c>
      <c r="C9193" s="2">
        <f t="shared" si="1"/>
        <v>3.080708</v>
      </c>
      <c r="D9193" s="1">
        <v>2.937629</v>
      </c>
    </row>
    <row r="9194">
      <c r="A9194" s="1">
        <v>9511.41025</v>
      </c>
      <c r="B9194" s="1">
        <v>3.880586</v>
      </c>
      <c r="C9194" s="2">
        <f t="shared" si="1"/>
        <v>3.080586</v>
      </c>
      <c r="D9194" s="1">
        <v>2.937644</v>
      </c>
    </row>
    <row r="9195">
      <c r="A9195" s="1">
        <v>9512.4415</v>
      </c>
      <c r="B9195" s="1">
        <v>3.880586</v>
      </c>
      <c r="C9195" s="2">
        <f t="shared" si="1"/>
        <v>3.080586</v>
      </c>
      <c r="D9195" s="1">
        <v>2.937611</v>
      </c>
    </row>
    <row r="9196">
      <c r="A9196" s="1">
        <v>9513.47275</v>
      </c>
      <c r="B9196" s="1">
        <v>3.880532</v>
      </c>
      <c r="C9196" s="2">
        <f t="shared" si="1"/>
        <v>3.080532</v>
      </c>
      <c r="D9196" s="1">
        <v>2.937484</v>
      </c>
    </row>
    <row r="9197">
      <c r="A9197" s="1">
        <v>9514.519625</v>
      </c>
      <c r="B9197" s="1">
        <v>3.880682</v>
      </c>
      <c r="C9197" s="2">
        <f t="shared" si="1"/>
        <v>3.080682</v>
      </c>
      <c r="D9197" s="1">
        <v>2.937529</v>
      </c>
    </row>
    <row r="9198">
      <c r="A9198" s="1">
        <v>9515.550875</v>
      </c>
      <c r="B9198" s="1">
        <v>3.880499</v>
      </c>
      <c r="C9198" s="2">
        <f t="shared" si="1"/>
        <v>3.080499</v>
      </c>
      <c r="D9198" s="1">
        <v>2.937547</v>
      </c>
    </row>
    <row r="9199">
      <c r="A9199" s="1">
        <v>9516.582125</v>
      </c>
      <c r="B9199" s="1">
        <v>3.880547</v>
      </c>
      <c r="C9199" s="2">
        <f t="shared" si="1"/>
        <v>3.080547</v>
      </c>
      <c r="D9199" s="1">
        <v>2.937394</v>
      </c>
    </row>
    <row r="9200">
      <c r="A9200" s="1">
        <v>9517.613375</v>
      </c>
      <c r="B9200" s="1">
        <v>3.880736</v>
      </c>
      <c r="C9200" s="2">
        <f t="shared" si="1"/>
        <v>3.080736</v>
      </c>
      <c r="D9200" s="1">
        <v>2.937583</v>
      </c>
    </row>
    <row r="9201">
      <c r="A9201" s="1">
        <v>9518.644625</v>
      </c>
      <c r="B9201" s="1">
        <v>3.880456</v>
      </c>
      <c r="C9201" s="2">
        <f t="shared" si="1"/>
        <v>3.080456</v>
      </c>
      <c r="D9201" s="1">
        <v>2.937578</v>
      </c>
    </row>
    <row r="9202">
      <c r="A9202" s="1">
        <v>9519.6915</v>
      </c>
      <c r="B9202" s="1">
        <v>3.88055</v>
      </c>
      <c r="C9202" s="2">
        <f t="shared" si="1"/>
        <v>3.08055</v>
      </c>
      <c r="D9202" s="1">
        <v>2.937318</v>
      </c>
    </row>
    <row r="9203">
      <c r="A9203" s="1">
        <v>9520.72275</v>
      </c>
      <c r="B9203" s="1">
        <v>3.88044</v>
      </c>
      <c r="C9203" s="2">
        <f t="shared" si="1"/>
        <v>3.08044</v>
      </c>
      <c r="D9203" s="1">
        <v>2.937458</v>
      </c>
    </row>
    <row r="9204">
      <c r="A9204" s="1">
        <v>9521.754</v>
      </c>
      <c r="B9204" s="1">
        <v>3.88055</v>
      </c>
      <c r="C9204" s="2">
        <f t="shared" si="1"/>
        <v>3.08055</v>
      </c>
      <c r="D9204" s="1">
        <v>2.937415</v>
      </c>
    </row>
    <row r="9205">
      <c r="A9205" s="1">
        <v>9522.78525</v>
      </c>
      <c r="B9205" s="1">
        <v>3.880552</v>
      </c>
      <c r="C9205" s="2">
        <f t="shared" si="1"/>
        <v>3.080552</v>
      </c>
      <c r="D9205" s="1">
        <v>2.937435</v>
      </c>
    </row>
    <row r="9206">
      <c r="A9206" s="1">
        <v>9523.832125</v>
      </c>
      <c r="B9206" s="1">
        <v>3.880397</v>
      </c>
      <c r="C9206" s="2">
        <f t="shared" si="1"/>
        <v>3.080397</v>
      </c>
      <c r="D9206" s="1">
        <v>2.937298</v>
      </c>
    </row>
    <row r="9207">
      <c r="A9207" s="1">
        <v>9524.863375</v>
      </c>
      <c r="B9207" s="1">
        <v>3.880287</v>
      </c>
      <c r="C9207" s="2">
        <f t="shared" si="1"/>
        <v>3.080287</v>
      </c>
      <c r="D9207" s="1">
        <v>2.937369</v>
      </c>
    </row>
    <row r="9208">
      <c r="A9208" s="1">
        <v>9525.91025</v>
      </c>
      <c r="B9208" s="1">
        <v>3.880501</v>
      </c>
      <c r="C9208" s="2">
        <f t="shared" si="1"/>
        <v>3.080501</v>
      </c>
      <c r="D9208" s="1">
        <v>2.937163</v>
      </c>
    </row>
    <row r="9209">
      <c r="A9209" s="1">
        <v>9526.9415</v>
      </c>
      <c r="B9209" s="1">
        <v>3.880254</v>
      </c>
      <c r="C9209" s="2">
        <f t="shared" si="1"/>
        <v>3.080254</v>
      </c>
      <c r="D9209" s="1">
        <v>2.93731</v>
      </c>
    </row>
    <row r="9210">
      <c r="A9210" s="1">
        <v>9527.97275</v>
      </c>
      <c r="B9210" s="1">
        <v>3.880433</v>
      </c>
      <c r="C9210" s="2">
        <f t="shared" si="1"/>
        <v>3.080433</v>
      </c>
      <c r="D9210" s="1">
        <v>2.937209</v>
      </c>
    </row>
    <row r="9211">
      <c r="A9211" s="1">
        <v>9529.019625</v>
      </c>
      <c r="B9211" s="1">
        <v>3.880348</v>
      </c>
      <c r="C9211" s="2">
        <f t="shared" si="1"/>
        <v>3.080348</v>
      </c>
      <c r="D9211" s="1">
        <v>2.937333</v>
      </c>
    </row>
    <row r="9212">
      <c r="A9212" s="1">
        <v>9530.050875</v>
      </c>
      <c r="B9212" s="1">
        <v>3.880496</v>
      </c>
      <c r="C9212" s="2">
        <f t="shared" si="1"/>
        <v>3.080496</v>
      </c>
      <c r="D9212" s="1">
        <v>2.937295</v>
      </c>
    </row>
    <row r="9213">
      <c r="A9213" s="1">
        <v>9531.082125</v>
      </c>
      <c r="B9213" s="1">
        <v>3.880252</v>
      </c>
      <c r="C9213" s="2">
        <f t="shared" si="1"/>
        <v>3.080252</v>
      </c>
      <c r="D9213" s="1">
        <v>2.937173</v>
      </c>
    </row>
    <row r="9214">
      <c r="A9214" s="1">
        <v>9532.113375</v>
      </c>
      <c r="B9214" s="1">
        <v>3.880259</v>
      </c>
      <c r="C9214" s="2">
        <f t="shared" si="1"/>
        <v>3.080259</v>
      </c>
      <c r="D9214" s="1">
        <v>2.937175</v>
      </c>
    </row>
    <row r="9215">
      <c r="A9215" s="1">
        <v>9533.144625</v>
      </c>
      <c r="B9215" s="1">
        <v>3.880466</v>
      </c>
      <c r="C9215" s="2">
        <f t="shared" si="1"/>
        <v>3.080466</v>
      </c>
      <c r="D9215" s="1">
        <v>2.937224</v>
      </c>
    </row>
    <row r="9216">
      <c r="A9216" s="1">
        <v>9534.1915</v>
      </c>
      <c r="B9216" s="1">
        <v>3.880578</v>
      </c>
      <c r="C9216" s="2">
        <f t="shared" si="1"/>
        <v>3.080578</v>
      </c>
      <c r="D9216" s="1">
        <v>2.937163</v>
      </c>
    </row>
    <row r="9217">
      <c r="A9217" s="1">
        <v>9535.22275</v>
      </c>
      <c r="B9217" s="1">
        <v>3.880333</v>
      </c>
      <c r="C9217" s="2">
        <f t="shared" si="1"/>
        <v>3.080333</v>
      </c>
      <c r="D9217" s="1">
        <v>2.937005</v>
      </c>
    </row>
    <row r="9218">
      <c r="A9218" s="1">
        <v>9536.254</v>
      </c>
      <c r="B9218" s="1">
        <v>3.880371</v>
      </c>
      <c r="C9218" s="2">
        <f t="shared" si="1"/>
        <v>3.080371</v>
      </c>
      <c r="D9218" s="1">
        <v>2.937158</v>
      </c>
    </row>
    <row r="9219">
      <c r="A9219" s="1">
        <v>9537.28525</v>
      </c>
      <c r="B9219" s="1">
        <v>3.880295</v>
      </c>
      <c r="C9219" s="2">
        <f t="shared" si="1"/>
        <v>3.080295</v>
      </c>
      <c r="D9219" s="1">
        <v>2.937081</v>
      </c>
    </row>
    <row r="9220">
      <c r="A9220" s="1">
        <v>9538.332125</v>
      </c>
      <c r="B9220" s="1">
        <v>3.880165</v>
      </c>
      <c r="C9220" s="2">
        <f t="shared" si="1"/>
        <v>3.080165</v>
      </c>
      <c r="D9220" s="1">
        <v>2.936883</v>
      </c>
    </row>
    <row r="9221">
      <c r="A9221" s="1">
        <v>9539.363375</v>
      </c>
      <c r="B9221" s="1">
        <v>3.880157</v>
      </c>
      <c r="C9221" s="2">
        <f t="shared" si="1"/>
        <v>3.080157</v>
      </c>
      <c r="D9221" s="1">
        <v>2.936964</v>
      </c>
    </row>
    <row r="9222">
      <c r="A9222" s="1">
        <v>9540.394625</v>
      </c>
      <c r="B9222" s="1">
        <v>3.879981</v>
      </c>
      <c r="C9222" s="2">
        <f t="shared" si="1"/>
        <v>3.079981</v>
      </c>
      <c r="D9222" s="1">
        <v>2.936992</v>
      </c>
    </row>
    <row r="9223">
      <c r="A9223" s="1">
        <v>9541.4415</v>
      </c>
      <c r="B9223" s="1">
        <v>3.879925</v>
      </c>
      <c r="C9223" s="2">
        <f t="shared" si="1"/>
        <v>3.079925</v>
      </c>
      <c r="D9223" s="1">
        <v>2.937086</v>
      </c>
    </row>
    <row r="9224">
      <c r="A9224" s="1">
        <v>9542.47275</v>
      </c>
      <c r="B9224" s="1">
        <v>3.88006</v>
      </c>
      <c r="C9224" s="2">
        <f t="shared" si="1"/>
        <v>3.08006</v>
      </c>
      <c r="D9224" s="1">
        <v>2.936974</v>
      </c>
    </row>
    <row r="9225">
      <c r="A9225" s="1">
        <v>9543.504</v>
      </c>
      <c r="B9225" s="1">
        <v>3.88003</v>
      </c>
      <c r="C9225" s="2">
        <f t="shared" si="1"/>
        <v>3.08003</v>
      </c>
      <c r="D9225" s="1">
        <v>2.93703</v>
      </c>
    </row>
    <row r="9226">
      <c r="A9226" s="1">
        <v>9544.53525</v>
      </c>
      <c r="B9226" s="1">
        <v>3.879851</v>
      </c>
      <c r="C9226" s="2">
        <f t="shared" si="1"/>
        <v>3.079851</v>
      </c>
      <c r="D9226" s="1">
        <v>2.937025</v>
      </c>
    </row>
    <row r="9227">
      <c r="A9227" s="1">
        <v>9545.582125</v>
      </c>
      <c r="B9227" s="1">
        <v>3.879874</v>
      </c>
      <c r="C9227" s="2">
        <f t="shared" si="1"/>
        <v>3.079874</v>
      </c>
      <c r="D9227" s="1">
        <v>2.937002</v>
      </c>
    </row>
    <row r="9228">
      <c r="A9228" s="1">
        <v>9546.613375</v>
      </c>
      <c r="B9228" s="1">
        <v>3.879938</v>
      </c>
      <c r="C9228" s="2">
        <f t="shared" si="1"/>
        <v>3.079938</v>
      </c>
      <c r="D9228" s="1">
        <v>2.937048</v>
      </c>
    </row>
    <row r="9229">
      <c r="A9229" s="1">
        <v>9547.644625</v>
      </c>
      <c r="B9229" s="1">
        <v>3.879828</v>
      </c>
      <c r="C9229" s="2">
        <f t="shared" si="1"/>
        <v>3.079828</v>
      </c>
      <c r="D9229" s="1">
        <v>2.936956</v>
      </c>
    </row>
    <row r="9230">
      <c r="A9230" s="1">
        <v>9548.675875</v>
      </c>
      <c r="B9230" s="1">
        <v>3.879872</v>
      </c>
      <c r="C9230" s="2">
        <f t="shared" si="1"/>
        <v>3.079872</v>
      </c>
      <c r="D9230" s="1">
        <v>2.936834</v>
      </c>
    </row>
    <row r="9231">
      <c r="A9231" s="1">
        <v>9549.72275</v>
      </c>
      <c r="B9231" s="1">
        <v>3.879675</v>
      </c>
      <c r="C9231" s="2">
        <f t="shared" si="1"/>
        <v>3.079675</v>
      </c>
      <c r="D9231" s="1">
        <v>2.936883</v>
      </c>
    </row>
    <row r="9232">
      <c r="A9232" s="1">
        <v>9550.754</v>
      </c>
      <c r="B9232" s="1">
        <v>3.879757</v>
      </c>
      <c r="C9232" s="2">
        <f t="shared" si="1"/>
        <v>3.079757</v>
      </c>
      <c r="D9232" s="1">
        <v>2.936898</v>
      </c>
    </row>
    <row r="9233">
      <c r="A9233" s="1">
        <v>9551.78525</v>
      </c>
      <c r="B9233" s="1">
        <v>3.879839</v>
      </c>
      <c r="C9233" s="2">
        <f t="shared" si="1"/>
        <v>3.079839</v>
      </c>
      <c r="D9233" s="1">
        <v>2.93676</v>
      </c>
    </row>
    <row r="9234">
      <c r="A9234" s="1">
        <v>9552.8165</v>
      </c>
      <c r="B9234" s="1">
        <v>3.880068</v>
      </c>
      <c r="C9234" s="2">
        <f t="shared" si="1"/>
        <v>3.080068</v>
      </c>
      <c r="D9234" s="1">
        <v>2.93702</v>
      </c>
    </row>
    <row r="9235">
      <c r="A9235" s="1">
        <v>9553.863375</v>
      </c>
      <c r="B9235" s="1">
        <v>3.8799</v>
      </c>
      <c r="C9235" s="2">
        <f t="shared" si="1"/>
        <v>3.0799</v>
      </c>
      <c r="D9235" s="1">
        <v>2.937035</v>
      </c>
    </row>
    <row r="9236">
      <c r="A9236" s="1">
        <v>9554.894625</v>
      </c>
      <c r="B9236" s="1">
        <v>3.879828</v>
      </c>
      <c r="C9236" s="2">
        <f t="shared" si="1"/>
        <v>3.079828</v>
      </c>
      <c r="D9236" s="1">
        <v>2.936908</v>
      </c>
    </row>
    <row r="9237">
      <c r="A9237" s="1">
        <v>9555.9415</v>
      </c>
      <c r="B9237" s="1">
        <v>3.880004</v>
      </c>
      <c r="C9237" s="2">
        <f t="shared" si="1"/>
        <v>3.080004</v>
      </c>
      <c r="D9237" s="1">
        <v>2.936877</v>
      </c>
    </row>
    <row r="9238">
      <c r="A9238" s="1">
        <v>9556.97275</v>
      </c>
      <c r="B9238" s="1">
        <v>3.879961</v>
      </c>
      <c r="C9238" s="2">
        <f t="shared" si="1"/>
        <v>3.079961</v>
      </c>
      <c r="D9238" s="1">
        <v>2.936987</v>
      </c>
    </row>
    <row r="9239">
      <c r="A9239" s="1">
        <v>9558.004</v>
      </c>
      <c r="B9239" s="1">
        <v>3.87992</v>
      </c>
      <c r="C9239" s="2">
        <f t="shared" si="1"/>
        <v>3.07992</v>
      </c>
      <c r="D9239" s="1">
        <v>2.937046</v>
      </c>
    </row>
    <row r="9240">
      <c r="A9240" s="1">
        <v>9559.03525</v>
      </c>
      <c r="B9240" s="1">
        <v>3.880014</v>
      </c>
      <c r="C9240" s="2">
        <f t="shared" si="1"/>
        <v>3.080014</v>
      </c>
      <c r="D9240" s="1">
        <v>2.93688</v>
      </c>
    </row>
    <row r="9241">
      <c r="A9241" s="1">
        <v>9560.0665</v>
      </c>
      <c r="B9241" s="1">
        <v>3.880002</v>
      </c>
      <c r="C9241" s="2">
        <f t="shared" si="1"/>
        <v>3.080002</v>
      </c>
      <c r="D9241" s="1">
        <v>2.93686</v>
      </c>
    </row>
    <row r="9242">
      <c r="A9242" s="1">
        <v>9561.113375</v>
      </c>
      <c r="B9242" s="1">
        <v>3.880144</v>
      </c>
      <c r="C9242" s="2">
        <f t="shared" si="1"/>
        <v>3.080144</v>
      </c>
      <c r="D9242" s="1">
        <v>2.936933</v>
      </c>
    </row>
    <row r="9243">
      <c r="A9243" s="1">
        <v>9562.144625</v>
      </c>
      <c r="B9243" s="1">
        <v>3.88015</v>
      </c>
      <c r="C9243" s="2">
        <f t="shared" si="1"/>
        <v>3.08015</v>
      </c>
      <c r="D9243" s="1">
        <v>2.936819</v>
      </c>
    </row>
    <row r="9244">
      <c r="A9244" s="1">
        <v>9563.175875</v>
      </c>
      <c r="B9244" s="1">
        <v>3.880071</v>
      </c>
      <c r="C9244" s="2">
        <f t="shared" si="1"/>
        <v>3.080071</v>
      </c>
      <c r="D9244" s="1">
        <v>2.936842</v>
      </c>
    </row>
    <row r="9245">
      <c r="A9245" s="1">
        <v>9564.207125</v>
      </c>
      <c r="B9245" s="1">
        <v>3.880152</v>
      </c>
      <c r="C9245" s="2">
        <f t="shared" si="1"/>
        <v>3.080152</v>
      </c>
      <c r="D9245" s="1">
        <v>2.936704</v>
      </c>
    </row>
    <row r="9246">
      <c r="A9246" s="1">
        <v>9565.238375</v>
      </c>
      <c r="B9246" s="1">
        <v>3.880014</v>
      </c>
      <c r="C9246" s="2">
        <f t="shared" si="1"/>
        <v>3.080014</v>
      </c>
      <c r="D9246" s="1">
        <v>2.936839</v>
      </c>
    </row>
    <row r="9247">
      <c r="A9247" s="1">
        <v>9566.269625</v>
      </c>
      <c r="B9247" s="1">
        <v>3.880032</v>
      </c>
      <c r="C9247" s="2">
        <f t="shared" si="1"/>
        <v>3.080032</v>
      </c>
      <c r="D9247" s="1">
        <v>2.936686</v>
      </c>
    </row>
    <row r="9248">
      <c r="A9248" s="1">
        <v>9567.300875</v>
      </c>
      <c r="B9248" s="1">
        <v>3.88005</v>
      </c>
      <c r="C9248" s="2">
        <f t="shared" si="1"/>
        <v>3.08005</v>
      </c>
      <c r="D9248" s="1">
        <v>2.936684</v>
      </c>
    </row>
    <row r="9249">
      <c r="A9249" s="1">
        <v>9568.332125</v>
      </c>
      <c r="B9249" s="1">
        <v>3.880262</v>
      </c>
      <c r="C9249" s="2">
        <f t="shared" si="1"/>
        <v>3.080262</v>
      </c>
      <c r="D9249" s="1">
        <v>2.93677</v>
      </c>
    </row>
    <row r="9250">
      <c r="A9250" s="1">
        <v>9569.379</v>
      </c>
      <c r="B9250" s="1">
        <v>3.879925</v>
      </c>
      <c r="C9250" s="2">
        <f t="shared" si="1"/>
        <v>3.079925</v>
      </c>
      <c r="D9250" s="1">
        <v>2.93676</v>
      </c>
    </row>
    <row r="9251">
      <c r="A9251" s="1">
        <v>9570.41025</v>
      </c>
      <c r="B9251" s="1">
        <v>3.880167</v>
      </c>
      <c r="C9251" s="2">
        <f t="shared" si="1"/>
        <v>3.080167</v>
      </c>
      <c r="D9251" s="1">
        <v>2.936791</v>
      </c>
    </row>
    <row r="9252">
      <c r="A9252" s="1">
        <v>9571.4415</v>
      </c>
      <c r="B9252" s="1">
        <v>3.880203</v>
      </c>
      <c r="C9252" s="2">
        <f t="shared" si="1"/>
        <v>3.080203</v>
      </c>
      <c r="D9252" s="1">
        <v>2.936748</v>
      </c>
    </row>
    <row r="9253">
      <c r="A9253" s="1">
        <v>9572.47275</v>
      </c>
      <c r="B9253" s="1">
        <v>3.880063</v>
      </c>
      <c r="C9253" s="2">
        <f t="shared" si="1"/>
        <v>3.080063</v>
      </c>
      <c r="D9253" s="1">
        <v>2.93659</v>
      </c>
    </row>
    <row r="9254">
      <c r="A9254" s="1">
        <v>9573.504</v>
      </c>
      <c r="B9254" s="1">
        <v>3.880045</v>
      </c>
      <c r="C9254" s="2">
        <f t="shared" si="1"/>
        <v>3.080045</v>
      </c>
      <c r="D9254" s="1">
        <v>2.936618</v>
      </c>
    </row>
    <row r="9255">
      <c r="A9255" s="1">
        <v>9574.550875</v>
      </c>
      <c r="B9255" s="1">
        <v>3.880042</v>
      </c>
      <c r="C9255" s="2">
        <f t="shared" si="1"/>
        <v>3.080042</v>
      </c>
      <c r="D9255" s="1">
        <v>2.936674</v>
      </c>
    </row>
    <row r="9256">
      <c r="A9256" s="1">
        <v>9575.582125</v>
      </c>
      <c r="B9256" s="1">
        <v>3.880035</v>
      </c>
      <c r="C9256" s="2">
        <f t="shared" si="1"/>
        <v>3.080035</v>
      </c>
      <c r="D9256" s="1">
        <v>2.936648</v>
      </c>
    </row>
    <row r="9257">
      <c r="A9257" s="1">
        <v>9576.613375</v>
      </c>
      <c r="B9257" s="1">
        <v>3.880099</v>
      </c>
      <c r="C9257" s="2">
        <f t="shared" si="1"/>
        <v>3.080099</v>
      </c>
      <c r="D9257" s="1">
        <v>2.936786</v>
      </c>
    </row>
    <row r="9258">
      <c r="A9258" s="1">
        <v>9577.644625</v>
      </c>
      <c r="B9258" s="1">
        <v>3.880068</v>
      </c>
      <c r="C9258" s="2">
        <f t="shared" si="1"/>
        <v>3.080068</v>
      </c>
      <c r="D9258" s="1">
        <v>2.936783</v>
      </c>
    </row>
    <row r="9259">
      <c r="A9259" s="1">
        <v>9578.6915</v>
      </c>
      <c r="B9259" s="1">
        <v>3.880014</v>
      </c>
      <c r="C9259" s="2">
        <f t="shared" si="1"/>
        <v>3.080014</v>
      </c>
      <c r="D9259" s="1">
        <v>2.936773</v>
      </c>
    </row>
    <row r="9260">
      <c r="A9260" s="1">
        <v>9579.738375</v>
      </c>
      <c r="B9260" s="1">
        <v>3.880195</v>
      </c>
      <c r="C9260" s="2">
        <f t="shared" si="1"/>
        <v>3.080195</v>
      </c>
      <c r="D9260" s="1">
        <v>2.936651</v>
      </c>
    </row>
    <row r="9261">
      <c r="A9261" s="1">
        <v>9580.769625</v>
      </c>
      <c r="B9261" s="1">
        <v>3.880331</v>
      </c>
      <c r="C9261" s="2">
        <f t="shared" si="1"/>
        <v>3.080331</v>
      </c>
      <c r="D9261" s="1">
        <v>2.936875</v>
      </c>
    </row>
    <row r="9262">
      <c r="A9262" s="1">
        <v>9581.800875</v>
      </c>
      <c r="B9262" s="1">
        <v>3.880065</v>
      </c>
      <c r="C9262" s="2">
        <f t="shared" si="1"/>
        <v>3.080065</v>
      </c>
      <c r="D9262" s="1">
        <v>2.936829</v>
      </c>
    </row>
    <row r="9263">
      <c r="A9263" s="1">
        <v>9582.84775</v>
      </c>
      <c r="B9263" s="1">
        <v>3.880213</v>
      </c>
      <c r="C9263" s="2">
        <f t="shared" si="1"/>
        <v>3.080213</v>
      </c>
      <c r="D9263" s="1">
        <v>2.936633</v>
      </c>
    </row>
    <row r="9264">
      <c r="A9264" s="1">
        <v>9583.879</v>
      </c>
      <c r="B9264" s="1">
        <v>3.880318</v>
      </c>
      <c r="C9264" s="2">
        <f t="shared" si="1"/>
        <v>3.080318</v>
      </c>
      <c r="D9264" s="1">
        <v>2.936648</v>
      </c>
    </row>
    <row r="9265">
      <c r="A9265" s="1">
        <v>9584.91025</v>
      </c>
      <c r="B9265" s="1">
        <v>3.88028</v>
      </c>
      <c r="C9265" s="2">
        <f t="shared" si="1"/>
        <v>3.08028</v>
      </c>
      <c r="D9265" s="1">
        <v>2.936725</v>
      </c>
    </row>
    <row r="9266">
      <c r="A9266" s="1">
        <v>9585.9415</v>
      </c>
      <c r="B9266" s="1">
        <v>3.880122</v>
      </c>
      <c r="C9266" s="2">
        <f t="shared" si="1"/>
        <v>3.080122</v>
      </c>
      <c r="D9266" s="1">
        <v>2.93676</v>
      </c>
    </row>
    <row r="9267">
      <c r="A9267" s="1">
        <v>9586.988375</v>
      </c>
      <c r="B9267" s="1">
        <v>3.880292</v>
      </c>
      <c r="C9267" s="2">
        <f t="shared" si="1"/>
        <v>3.080292</v>
      </c>
      <c r="D9267" s="1">
        <v>2.936641</v>
      </c>
    </row>
    <row r="9268">
      <c r="A9268" s="1">
        <v>9588.019625</v>
      </c>
      <c r="B9268" s="1">
        <v>3.880099</v>
      </c>
      <c r="C9268" s="2">
        <f t="shared" si="1"/>
        <v>3.080099</v>
      </c>
      <c r="D9268" s="1">
        <v>2.936513</v>
      </c>
    </row>
    <row r="9269">
      <c r="A9269" s="1">
        <v>9589.050875</v>
      </c>
      <c r="B9269" s="1">
        <v>3.880122</v>
      </c>
      <c r="C9269" s="2">
        <f t="shared" si="1"/>
        <v>3.080122</v>
      </c>
      <c r="D9269" s="1">
        <v>2.936613</v>
      </c>
    </row>
    <row r="9270">
      <c r="A9270" s="1">
        <v>9590.082125</v>
      </c>
      <c r="B9270" s="1">
        <v>3.880305</v>
      </c>
      <c r="C9270" s="2">
        <f t="shared" si="1"/>
        <v>3.080305</v>
      </c>
      <c r="D9270" s="1">
        <v>2.936508</v>
      </c>
    </row>
    <row r="9271">
      <c r="A9271" s="1">
        <v>9591.113375</v>
      </c>
      <c r="B9271" s="1">
        <v>3.880119</v>
      </c>
      <c r="C9271" s="2">
        <f t="shared" si="1"/>
        <v>3.080119</v>
      </c>
      <c r="D9271" s="1">
        <v>2.936399</v>
      </c>
    </row>
    <row r="9272">
      <c r="A9272" s="1">
        <v>9592.144625</v>
      </c>
      <c r="B9272" s="1">
        <v>3.880211</v>
      </c>
      <c r="C9272" s="2">
        <f t="shared" si="1"/>
        <v>3.080211</v>
      </c>
      <c r="D9272" s="1">
        <v>2.936577</v>
      </c>
    </row>
    <row r="9273">
      <c r="A9273" s="1">
        <v>9593.1915</v>
      </c>
      <c r="B9273" s="1">
        <v>3.880129</v>
      </c>
      <c r="C9273" s="2">
        <f t="shared" si="1"/>
        <v>3.080129</v>
      </c>
      <c r="D9273" s="1">
        <v>2.936623</v>
      </c>
    </row>
    <row r="9274">
      <c r="A9274" s="1">
        <v>9594.22275</v>
      </c>
      <c r="B9274" s="1">
        <v>3.880088</v>
      </c>
      <c r="C9274" s="2">
        <f t="shared" si="1"/>
        <v>3.080088</v>
      </c>
      <c r="D9274" s="1">
        <v>2.936562</v>
      </c>
    </row>
    <row r="9275">
      <c r="A9275" s="1">
        <v>9595.254</v>
      </c>
      <c r="B9275" s="1">
        <v>3.880239</v>
      </c>
      <c r="C9275" s="2">
        <f t="shared" si="1"/>
        <v>3.080239</v>
      </c>
      <c r="D9275" s="1">
        <v>2.936595</v>
      </c>
    </row>
    <row r="9276">
      <c r="A9276" s="1">
        <v>9596.28525</v>
      </c>
      <c r="B9276" s="1">
        <v>3.880221</v>
      </c>
      <c r="C9276" s="2">
        <f t="shared" si="1"/>
        <v>3.080221</v>
      </c>
      <c r="D9276" s="1">
        <v>2.936615</v>
      </c>
    </row>
    <row r="9277">
      <c r="A9277" s="1">
        <v>9597.3165</v>
      </c>
      <c r="B9277" s="1">
        <v>3.880132</v>
      </c>
      <c r="C9277" s="2">
        <f t="shared" si="1"/>
        <v>3.080132</v>
      </c>
      <c r="D9277" s="1">
        <v>2.93659</v>
      </c>
    </row>
    <row r="9278">
      <c r="A9278" s="1">
        <v>9598.363375</v>
      </c>
      <c r="B9278" s="1">
        <v>3.880175</v>
      </c>
      <c r="C9278" s="2">
        <f t="shared" si="1"/>
        <v>3.080175</v>
      </c>
      <c r="D9278" s="1">
        <v>2.936378</v>
      </c>
    </row>
    <row r="9279">
      <c r="A9279" s="1">
        <v>9599.394625</v>
      </c>
      <c r="B9279" s="1">
        <v>3.880101</v>
      </c>
      <c r="C9279" s="2">
        <f t="shared" si="1"/>
        <v>3.080101</v>
      </c>
      <c r="D9279" s="1">
        <v>2.936602</v>
      </c>
    </row>
    <row r="9280">
      <c r="A9280" s="1">
        <v>9600.425875</v>
      </c>
      <c r="B9280" s="1">
        <v>3.880111</v>
      </c>
      <c r="C9280" s="2">
        <f t="shared" si="1"/>
        <v>3.080111</v>
      </c>
      <c r="D9280" s="1">
        <v>2.936289</v>
      </c>
    </row>
    <row r="9281">
      <c r="A9281" s="1">
        <v>9601.457125</v>
      </c>
      <c r="B9281" s="1">
        <v>3.880371</v>
      </c>
      <c r="C9281" s="2">
        <f t="shared" si="1"/>
        <v>3.080371</v>
      </c>
      <c r="D9281" s="1">
        <v>2.93662</v>
      </c>
    </row>
    <row r="9282">
      <c r="A9282" s="1">
        <v>9602.488375</v>
      </c>
      <c r="B9282" s="1">
        <v>3.880348</v>
      </c>
      <c r="C9282" s="2">
        <f t="shared" si="1"/>
        <v>3.080348</v>
      </c>
      <c r="D9282" s="1">
        <v>2.936394</v>
      </c>
    </row>
    <row r="9283">
      <c r="A9283" s="1">
        <v>9603.519625</v>
      </c>
      <c r="B9283" s="1">
        <v>3.880512</v>
      </c>
      <c r="C9283" s="2">
        <f t="shared" si="1"/>
        <v>3.080512</v>
      </c>
      <c r="D9283" s="1">
        <v>2.936485</v>
      </c>
    </row>
    <row r="9284">
      <c r="A9284" s="1">
        <v>9604.5665</v>
      </c>
      <c r="B9284" s="1">
        <v>3.880267</v>
      </c>
      <c r="C9284" s="2">
        <f t="shared" si="1"/>
        <v>3.080267</v>
      </c>
      <c r="D9284" s="1">
        <v>2.936424</v>
      </c>
    </row>
    <row r="9285">
      <c r="A9285" s="1">
        <v>9605.59775</v>
      </c>
      <c r="B9285" s="1">
        <v>3.880338</v>
      </c>
      <c r="C9285" s="2">
        <f t="shared" si="1"/>
        <v>3.080338</v>
      </c>
      <c r="D9285" s="1">
        <v>2.936559</v>
      </c>
    </row>
    <row r="9286">
      <c r="A9286" s="1">
        <v>9606.629</v>
      </c>
      <c r="B9286" s="1">
        <v>3.880226</v>
      </c>
      <c r="C9286" s="2">
        <f t="shared" si="1"/>
        <v>3.080226</v>
      </c>
      <c r="D9286" s="1">
        <v>2.936422</v>
      </c>
    </row>
    <row r="9287">
      <c r="A9287" s="1">
        <v>9607.66025</v>
      </c>
      <c r="B9287" s="1">
        <v>3.880244</v>
      </c>
      <c r="C9287" s="2">
        <f t="shared" si="1"/>
        <v>3.080244</v>
      </c>
      <c r="D9287" s="1">
        <v>2.936508</v>
      </c>
    </row>
    <row r="9288">
      <c r="A9288" s="1">
        <v>9608.6915</v>
      </c>
      <c r="B9288" s="1">
        <v>3.880208</v>
      </c>
      <c r="C9288" s="2">
        <f t="shared" si="1"/>
        <v>3.080208</v>
      </c>
      <c r="D9288" s="1">
        <v>2.936432</v>
      </c>
    </row>
    <row r="9289">
      <c r="A9289" s="1">
        <v>9609.754</v>
      </c>
      <c r="B9289" s="1">
        <v>3.88029</v>
      </c>
      <c r="C9289" s="2">
        <f t="shared" si="1"/>
        <v>3.08029</v>
      </c>
      <c r="D9289" s="1">
        <v>2.936483</v>
      </c>
    </row>
    <row r="9290">
      <c r="A9290" s="1">
        <v>9610.78525</v>
      </c>
      <c r="B9290" s="1">
        <v>3.880139</v>
      </c>
      <c r="C9290" s="2">
        <f t="shared" si="1"/>
        <v>3.080139</v>
      </c>
      <c r="D9290" s="1">
        <v>2.936332</v>
      </c>
    </row>
    <row r="9291">
      <c r="A9291" s="1">
        <v>9611.8165</v>
      </c>
      <c r="B9291" s="1">
        <v>3.880162</v>
      </c>
      <c r="C9291" s="2">
        <f t="shared" si="1"/>
        <v>3.080162</v>
      </c>
      <c r="D9291" s="1">
        <v>2.93646</v>
      </c>
    </row>
    <row r="9292">
      <c r="A9292" s="1">
        <v>9612.84775</v>
      </c>
      <c r="B9292" s="1">
        <v>3.880099</v>
      </c>
      <c r="C9292" s="2">
        <f t="shared" si="1"/>
        <v>3.080099</v>
      </c>
      <c r="D9292" s="1">
        <v>2.936274</v>
      </c>
    </row>
    <row r="9293">
      <c r="A9293" s="1">
        <v>9613.879</v>
      </c>
      <c r="B9293" s="1">
        <v>3.880252</v>
      </c>
      <c r="C9293" s="2">
        <f t="shared" si="1"/>
        <v>3.080252</v>
      </c>
      <c r="D9293" s="1">
        <v>2.936315</v>
      </c>
    </row>
    <row r="9294">
      <c r="A9294" s="1">
        <v>9614.91025</v>
      </c>
      <c r="B9294" s="1">
        <v>3.880405</v>
      </c>
      <c r="C9294" s="2">
        <f t="shared" si="1"/>
        <v>3.080405</v>
      </c>
      <c r="D9294" s="1">
        <v>2.936391</v>
      </c>
    </row>
    <row r="9295">
      <c r="A9295" s="1">
        <v>9615.957125</v>
      </c>
      <c r="B9295" s="1">
        <v>3.880303</v>
      </c>
      <c r="C9295" s="2">
        <f t="shared" si="1"/>
        <v>3.080303</v>
      </c>
      <c r="D9295" s="1">
        <v>2.936414</v>
      </c>
    </row>
    <row r="9296">
      <c r="A9296" s="1">
        <v>9616.988375</v>
      </c>
      <c r="B9296" s="1">
        <v>3.88058</v>
      </c>
      <c r="C9296" s="2">
        <f t="shared" si="1"/>
        <v>3.08058</v>
      </c>
      <c r="D9296" s="1">
        <v>2.936358</v>
      </c>
    </row>
    <row r="9297">
      <c r="A9297" s="1">
        <v>9618.019625</v>
      </c>
      <c r="B9297" s="1">
        <v>3.880504</v>
      </c>
      <c r="C9297" s="2">
        <f t="shared" si="1"/>
        <v>3.080504</v>
      </c>
      <c r="D9297" s="1">
        <v>2.936455</v>
      </c>
    </row>
    <row r="9298">
      <c r="A9298" s="1">
        <v>9619.050875</v>
      </c>
      <c r="B9298" s="1">
        <v>3.880443</v>
      </c>
      <c r="C9298" s="2">
        <f t="shared" si="1"/>
        <v>3.080443</v>
      </c>
      <c r="D9298" s="1">
        <v>2.936353</v>
      </c>
    </row>
    <row r="9299">
      <c r="A9299" s="1">
        <v>9620.09775</v>
      </c>
      <c r="B9299" s="1">
        <v>3.880499</v>
      </c>
      <c r="C9299" s="2">
        <f t="shared" si="1"/>
        <v>3.080499</v>
      </c>
      <c r="D9299" s="1">
        <v>2.936281</v>
      </c>
    </row>
    <row r="9300">
      <c r="A9300" s="1">
        <v>9621.129</v>
      </c>
      <c r="B9300" s="1">
        <v>3.88055</v>
      </c>
      <c r="C9300" s="2">
        <f t="shared" si="1"/>
        <v>3.08055</v>
      </c>
      <c r="D9300" s="1">
        <v>2.936452</v>
      </c>
    </row>
    <row r="9301">
      <c r="A9301" s="1">
        <v>9622.16025</v>
      </c>
      <c r="B9301" s="1">
        <v>3.880376</v>
      </c>
      <c r="C9301" s="2">
        <f t="shared" si="1"/>
        <v>3.080376</v>
      </c>
      <c r="D9301" s="1">
        <v>2.936513</v>
      </c>
    </row>
    <row r="9302">
      <c r="A9302" s="1">
        <v>9623.1915</v>
      </c>
      <c r="B9302" s="1">
        <v>3.880348</v>
      </c>
      <c r="C9302" s="2">
        <f t="shared" si="1"/>
        <v>3.080348</v>
      </c>
      <c r="D9302" s="1">
        <v>2.936447</v>
      </c>
    </row>
    <row r="9303">
      <c r="A9303" s="1">
        <v>9624.22275</v>
      </c>
      <c r="B9303" s="1">
        <v>3.88044</v>
      </c>
      <c r="C9303" s="2">
        <f t="shared" si="1"/>
        <v>3.08044</v>
      </c>
      <c r="D9303" s="1">
        <v>2.936472</v>
      </c>
    </row>
    <row r="9304">
      <c r="A9304" s="1">
        <v>9625.254</v>
      </c>
      <c r="B9304" s="1">
        <v>3.880389</v>
      </c>
      <c r="C9304" s="2">
        <f t="shared" si="1"/>
        <v>3.080389</v>
      </c>
      <c r="D9304" s="1">
        <v>2.936526</v>
      </c>
    </row>
    <row r="9305">
      <c r="A9305" s="1">
        <v>9626.28525</v>
      </c>
      <c r="B9305" s="1">
        <v>3.880354</v>
      </c>
      <c r="C9305" s="2">
        <f t="shared" si="1"/>
        <v>3.080354</v>
      </c>
      <c r="D9305" s="1">
        <v>2.936381</v>
      </c>
    </row>
    <row r="9306">
      <c r="A9306" s="1">
        <v>9627.332125</v>
      </c>
      <c r="B9306" s="1">
        <v>3.88031</v>
      </c>
      <c r="C9306" s="2">
        <f t="shared" si="1"/>
        <v>3.08031</v>
      </c>
      <c r="D9306" s="1">
        <v>2.936335</v>
      </c>
    </row>
    <row r="9307">
      <c r="A9307" s="1">
        <v>9628.379</v>
      </c>
      <c r="B9307" s="1">
        <v>3.880537</v>
      </c>
      <c r="C9307" s="2">
        <f t="shared" si="1"/>
        <v>3.080537</v>
      </c>
      <c r="D9307" s="1">
        <v>2.936462</v>
      </c>
    </row>
    <row r="9308">
      <c r="A9308" s="1">
        <v>9629.41025</v>
      </c>
      <c r="B9308" s="1">
        <v>3.88032</v>
      </c>
      <c r="C9308" s="2">
        <f t="shared" si="1"/>
        <v>3.08032</v>
      </c>
      <c r="D9308" s="1">
        <v>2.936317</v>
      </c>
    </row>
    <row r="9309">
      <c r="A9309" s="1">
        <v>9630.4415</v>
      </c>
      <c r="B9309" s="1">
        <v>3.88032</v>
      </c>
      <c r="C9309" s="2">
        <f t="shared" si="1"/>
        <v>3.08032</v>
      </c>
      <c r="D9309" s="1">
        <v>2.936231</v>
      </c>
    </row>
    <row r="9310">
      <c r="A9310" s="1">
        <v>9631.47275</v>
      </c>
      <c r="B9310" s="1">
        <v>3.880346</v>
      </c>
      <c r="C9310" s="2">
        <f t="shared" si="1"/>
        <v>3.080346</v>
      </c>
      <c r="D9310" s="1">
        <v>2.936366</v>
      </c>
    </row>
    <row r="9311">
      <c r="A9311" s="1">
        <v>9632.504</v>
      </c>
      <c r="B9311" s="1">
        <v>3.880387</v>
      </c>
      <c r="C9311" s="2">
        <f t="shared" si="1"/>
        <v>3.080387</v>
      </c>
      <c r="D9311" s="1">
        <v>2.936238</v>
      </c>
    </row>
    <row r="9312">
      <c r="A9312" s="1">
        <v>9633.53525</v>
      </c>
      <c r="B9312" s="1">
        <v>3.880264</v>
      </c>
      <c r="C9312" s="2">
        <f t="shared" si="1"/>
        <v>3.080264</v>
      </c>
      <c r="D9312" s="1">
        <v>2.936488</v>
      </c>
    </row>
    <row r="9313">
      <c r="A9313" s="1">
        <v>9634.5665</v>
      </c>
      <c r="B9313" s="1">
        <v>3.880325</v>
      </c>
      <c r="C9313" s="2">
        <f t="shared" si="1"/>
        <v>3.080325</v>
      </c>
      <c r="D9313" s="1">
        <v>2.936478</v>
      </c>
    </row>
    <row r="9314">
      <c r="A9314" s="1">
        <v>9635.59775</v>
      </c>
      <c r="B9314" s="1">
        <v>3.880226</v>
      </c>
      <c r="C9314" s="2">
        <f t="shared" si="1"/>
        <v>3.080226</v>
      </c>
      <c r="D9314" s="1">
        <v>2.936452</v>
      </c>
    </row>
    <row r="9315">
      <c r="A9315" s="1">
        <v>9636.644625</v>
      </c>
      <c r="B9315" s="1">
        <v>3.880366</v>
      </c>
      <c r="C9315" s="2">
        <f t="shared" si="1"/>
        <v>3.080366</v>
      </c>
      <c r="D9315" s="1">
        <v>2.936345</v>
      </c>
    </row>
    <row r="9316">
      <c r="A9316" s="1">
        <v>9637.675875</v>
      </c>
      <c r="B9316" s="1">
        <v>3.880201</v>
      </c>
      <c r="C9316" s="2">
        <f t="shared" si="1"/>
        <v>3.080201</v>
      </c>
      <c r="D9316" s="1">
        <v>2.936368</v>
      </c>
    </row>
    <row r="9317">
      <c r="A9317" s="1">
        <v>9638.707125</v>
      </c>
      <c r="B9317" s="1">
        <v>3.880053</v>
      </c>
      <c r="C9317" s="2">
        <f t="shared" si="1"/>
        <v>3.080053</v>
      </c>
      <c r="D9317" s="1">
        <v>2.936378</v>
      </c>
    </row>
    <row r="9318">
      <c r="A9318" s="1">
        <v>9639.738375</v>
      </c>
      <c r="B9318" s="1">
        <v>3.880063</v>
      </c>
      <c r="C9318" s="2">
        <f t="shared" si="1"/>
        <v>3.080063</v>
      </c>
      <c r="D9318" s="1">
        <v>2.936343</v>
      </c>
    </row>
    <row r="9319">
      <c r="A9319" s="1">
        <v>9640.769625</v>
      </c>
      <c r="B9319" s="1">
        <v>3.879989</v>
      </c>
      <c r="C9319" s="2">
        <f t="shared" si="1"/>
        <v>3.079989</v>
      </c>
      <c r="D9319" s="1">
        <v>2.936238</v>
      </c>
    </row>
    <row r="9320">
      <c r="A9320" s="1">
        <v>9641.8165</v>
      </c>
      <c r="B9320" s="1">
        <v>3.880088</v>
      </c>
      <c r="C9320" s="2">
        <f t="shared" si="1"/>
        <v>3.080088</v>
      </c>
      <c r="D9320" s="1">
        <v>2.936281</v>
      </c>
    </row>
    <row r="9321">
      <c r="A9321" s="1">
        <v>9642.84775</v>
      </c>
      <c r="B9321" s="1">
        <v>3.879951</v>
      </c>
      <c r="C9321" s="2">
        <f t="shared" si="1"/>
        <v>3.079951</v>
      </c>
      <c r="D9321" s="1">
        <v>2.936215</v>
      </c>
    </row>
    <row r="9322">
      <c r="A9322" s="1">
        <v>9643.879</v>
      </c>
      <c r="B9322" s="1">
        <v>3.880104</v>
      </c>
      <c r="C9322" s="2">
        <f t="shared" si="1"/>
        <v>3.080104</v>
      </c>
      <c r="D9322" s="1">
        <v>2.936195</v>
      </c>
    </row>
    <row r="9323">
      <c r="A9323" s="1">
        <v>9644.91025</v>
      </c>
      <c r="B9323" s="1">
        <v>3.879841</v>
      </c>
      <c r="C9323" s="2">
        <f t="shared" si="1"/>
        <v>3.079841</v>
      </c>
      <c r="D9323" s="1">
        <v>2.936269</v>
      </c>
    </row>
    <row r="9324">
      <c r="A9324" s="1">
        <v>9645.9415</v>
      </c>
      <c r="B9324" s="1">
        <v>3.879849</v>
      </c>
      <c r="C9324" s="2">
        <f t="shared" si="1"/>
        <v>3.079849</v>
      </c>
      <c r="D9324" s="1">
        <v>2.936264</v>
      </c>
    </row>
    <row r="9325">
      <c r="A9325" s="1">
        <v>9646.97275</v>
      </c>
      <c r="B9325" s="1">
        <v>3.879915</v>
      </c>
      <c r="C9325" s="2">
        <f t="shared" si="1"/>
        <v>3.079915</v>
      </c>
      <c r="D9325" s="1">
        <v>2.93609</v>
      </c>
    </row>
    <row r="9326">
      <c r="A9326" s="1">
        <v>9648.019625</v>
      </c>
      <c r="B9326" s="1">
        <v>3.88002</v>
      </c>
      <c r="C9326" s="2">
        <f t="shared" si="1"/>
        <v>3.08002</v>
      </c>
      <c r="D9326" s="1">
        <v>2.936203</v>
      </c>
    </row>
    <row r="9327">
      <c r="A9327" s="1">
        <v>9649.050875</v>
      </c>
      <c r="B9327" s="1">
        <v>3.879882</v>
      </c>
      <c r="C9327" s="2">
        <f t="shared" si="1"/>
        <v>3.079882</v>
      </c>
      <c r="D9327" s="1">
        <v>2.936088</v>
      </c>
    </row>
    <row r="9328">
      <c r="A9328" s="1">
        <v>9650.082125</v>
      </c>
      <c r="B9328" s="1">
        <v>3.879759</v>
      </c>
      <c r="C9328" s="2">
        <f t="shared" si="1"/>
        <v>3.079759</v>
      </c>
      <c r="D9328" s="1">
        <v>2.936182</v>
      </c>
    </row>
    <row r="9329">
      <c r="A9329" s="1">
        <v>9651.113375</v>
      </c>
      <c r="B9329" s="1">
        <v>3.879867</v>
      </c>
      <c r="C9329" s="2">
        <f t="shared" si="1"/>
        <v>3.079867</v>
      </c>
      <c r="D9329" s="1">
        <v>2.936131</v>
      </c>
    </row>
    <row r="9330">
      <c r="A9330" s="1">
        <v>9652.144625</v>
      </c>
      <c r="B9330" s="1">
        <v>3.879984</v>
      </c>
      <c r="C9330" s="2">
        <f t="shared" si="1"/>
        <v>3.079984</v>
      </c>
      <c r="D9330" s="1">
        <v>2.936075</v>
      </c>
    </row>
    <row r="9331">
      <c r="A9331" s="1">
        <v>9653.1915</v>
      </c>
      <c r="B9331" s="1">
        <v>3.879861</v>
      </c>
      <c r="C9331" s="2">
        <f t="shared" si="1"/>
        <v>3.079861</v>
      </c>
      <c r="D9331" s="1">
        <v>2.936073</v>
      </c>
    </row>
    <row r="9332">
      <c r="A9332" s="1">
        <v>9654.22275</v>
      </c>
      <c r="B9332" s="1">
        <v>3.879785</v>
      </c>
      <c r="C9332" s="2">
        <f t="shared" si="1"/>
        <v>3.079785</v>
      </c>
      <c r="D9332" s="1">
        <v>2.93609</v>
      </c>
    </row>
    <row r="9333">
      <c r="A9333" s="1">
        <v>9655.254</v>
      </c>
      <c r="B9333" s="1">
        <v>3.87994</v>
      </c>
      <c r="C9333" s="2">
        <f t="shared" si="1"/>
        <v>3.07994</v>
      </c>
      <c r="D9333" s="1">
        <v>2.936062</v>
      </c>
    </row>
    <row r="9334">
      <c r="A9334" s="1">
        <v>9656.28525</v>
      </c>
      <c r="B9334" s="1">
        <v>3.879892</v>
      </c>
      <c r="C9334" s="2">
        <f t="shared" si="1"/>
        <v>3.079892</v>
      </c>
      <c r="D9334" s="1">
        <v>2.936029</v>
      </c>
    </row>
    <row r="9335">
      <c r="A9335" s="1">
        <v>9657.332125</v>
      </c>
      <c r="B9335" s="1">
        <v>3.88006</v>
      </c>
      <c r="C9335" s="2">
        <f t="shared" si="1"/>
        <v>3.08006</v>
      </c>
      <c r="D9335" s="1">
        <v>2.936126</v>
      </c>
    </row>
    <row r="9336">
      <c r="A9336" s="1">
        <v>9658.363375</v>
      </c>
      <c r="B9336" s="1">
        <v>3.879795</v>
      </c>
      <c r="C9336" s="2">
        <f t="shared" si="1"/>
        <v>3.079795</v>
      </c>
      <c r="D9336" s="1">
        <v>2.935996</v>
      </c>
    </row>
    <row r="9337">
      <c r="A9337" s="1">
        <v>9659.394625</v>
      </c>
      <c r="B9337" s="1">
        <v>3.879912</v>
      </c>
      <c r="C9337" s="2">
        <f t="shared" si="1"/>
        <v>3.079912</v>
      </c>
      <c r="D9337" s="1">
        <v>2.936113</v>
      </c>
    </row>
    <row r="9338">
      <c r="A9338" s="1">
        <v>9660.425875</v>
      </c>
      <c r="B9338" s="1">
        <v>3.879841</v>
      </c>
      <c r="C9338" s="2">
        <f t="shared" si="1"/>
        <v>3.079841</v>
      </c>
      <c r="D9338" s="1">
        <v>2.936052</v>
      </c>
    </row>
    <row r="9339">
      <c r="A9339" s="1">
        <v>9661.457125</v>
      </c>
      <c r="B9339" s="1">
        <v>3.879869</v>
      </c>
      <c r="C9339" s="2">
        <f t="shared" si="1"/>
        <v>3.079869</v>
      </c>
      <c r="D9339" s="1">
        <v>2.936042</v>
      </c>
    </row>
    <row r="9340">
      <c r="A9340" s="1">
        <v>9662.488375</v>
      </c>
      <c r="B9340" s="1">
        <v>3.87977</v>
      </c>
      <c r="C9340" s="2">
        <f t="shared" si="1"/>
        <v>3.07977</v>
      </c>
      <c r="D9340" s="1">
        <v>2.936001</v>
      </c>
    </row>
    <row r="9341">
      <c r="A9341" s="1">
        <v>9663.53525</v>
      </c>
      <c r="B9341" s="1">
        <v>3.879849</v>
      </c>
      <c r="C9341" s="2">
        <f t="shared" si="1"/>
        <v>3.079849</v>
      </c>
      <c r="D9341" s="1">
        <v>2.935836</v>
      </c>
    </row>
    <row r="9342">
      <c r="A9342" s="1">
        <v>9664.5665</v>
      </c>
      <c r="B9342" s="1">
        <v>3.879747</v>
      </c>
      <c r="C9342" s="2">
        <f t="shared" si="1"/>
        <v>3.079747</v>
      </c>
      <c r="D9342" s="1">
        <v>2.936139</v>
      </c>
    </row>
    <row r="9343">
      <c r="A9343" s="1">
        <v>9665.59775</v>
      </c>
      <c r="B9343" s="1">
        <v>3.879818</v>
      </c>
      <c r="C9343" s="2">
        <f t="shared" si="1"/>
        <v>3.079818</v>
      </c>
      <c r="D9343" s="1">
        <v>2.935848</v>
      </c>
    </row>
    <row r="9344">
      <c r="A9344" s="1">
        <v>9666.629</v>
      </c>
      <c r="B9344" s="1">
        <v>3.879752</v>
      </c>
      <c r="C9344" s="2">
        <f t="shared" si="1"/>
        <v>3.079752</v>
      </c>
      <c r="D9344" s="1">
        <v>2.936017</v>
      </c>
    </row>
    <row r="9345">
      <c r="A9345" s="1">
        <v>9667.66025</v>
      </c>
      <c r="B9345" s="1">
        <v>3.879928</v>
      </c>
      <c r="C9345" s="2">
        <f t="shared" si="1"/>
        <v>3.079928</v>
      </c>
      <c r="D9345" s="1">
        <v>2.936238</v>
      </c>
    </row>
    <row r="9346">
      <c r="A9346" s="1">
        <v>9668.6915</v>
      </c>
      <c r="B9346" s="1">
        <v>3.879984</v>
      </c>
      <c r="C9346" s="2">
        <f t="shared" si="1"/>
        <v>3.079984</v>
      </c>
      <c r="D9346" s="1">
        <v>2.936075</v>
      </c>
    </row>
    <row r="9347">
      <c r="A9347" s="1">
        <v>9669.738375</v>
      </c>
      <c r="B9347" s="1">
        <v>3.879897</v>
      </c>
      <c r="C9347" s="2">
        <f t="shared" si="1"/>
        <v>3.079897</v>
      </c>
      <c r="D9347" s="1">
        <v>2.936078</v>
      </c>
    </row>
    <row r="9348">
      <c r="A9348" s="1">
        <v>9670.769625</v>
      </c>
      <c r="B9348" s="1">
        <v>3.87991</v>
      </c>
      <c r="C9348" s="2">
        <f t="shared" si="1"/>
        <v>3.07991</v>
      </c>
      <c r="D9348" s="1">
        <v>2.935879</v>
      </c>
    </row>
    <row r="9349">
      <c r="A9349" s="1">
        <v>9671.800875</v>
      </c>
      <c r="B9349" s="1">
        <v>3.879688</v>
      </c>
      <c r="C9349" s="2">
        <f t="shared" si="1"/>
        <v>3.079688</v>
      </c>
      <c r="D9349" s="1">
        <v>2.936141</v>
      </c>
    </row>
    <row r="9350">
      <c r="A9350" s="1">
        <v>9672.832125</v>
      </c>
      <c r="B9350" s="1">
        <v>3.879668</v>
      </c>
      <c r="C9350" s="2">
        <f t="shared" si="1"/>
        <v>3.079668</v>
      </c>
      <c r="D9350" s="1">
        <v>2.935955</v>
      </c>
    </row>
    <row r="9351">
      <c r="A9351" s="1">
        <v>9673.863375</v>
      </c>
      <c r="B9351" s="1">
        <v>3.879686</v>
      </c>
      <c r="C9351" s="2">
        <f t="shared" si="1"/>
        <v>3.079686</v>
      </c>
      <c r="D9351" s="1">
        <v>2.935754</v>
      </c>
    </row>
    <row r="9352">
      <c r="A9352" s="1">
        <v>9674.894625</v>
      </c>
      <c r="B9352" s="1">
        <v>3.879895</v>
      </c>
      <c r="C9352" s="2">
        <f t="shared" si="1"/>
        <v>3.079895</v>
      </c>
      <c r="D9352" s="1">
        <v>2.936006</v>
      </c>
    </row>
    <row r="9353">
      <c r="A9353" s="1">
        <v>9675.9415</v>
      </c>
      <c r="B9353" s="1">
        <v>3.879823</v>
      </c>
      <c r="C9353" s="2">
        <f t="shared" si="1"/>
        <v>3.079823</v>
      </c>
      <c r="D9353" s="1">
        <v>2.936083</v>
      </c>
    </row>
    <row r="9354">
      <c r="A9354" s="1">
        <v>9676.97275</v>
      </c>
      <c r="B9354" s="1">
        <v>3.879691</v>
      </c>
      <c r="C9354" s="2">
        <f t="shared" si="1"/>
        <v>3.079691</v>
      </c>
      <c r="D9354" s="1">
        <v>2.935652</v>
      </c>
    </row>
    <row r="9355">
      <c r="A9355" s="1">
        <v>9678.004</v>
      </c>
      <c r="B9355" s="1">
        <v>3.879948</v>
      </c>
      <c r="C9355" s="2">
        <f t="shared" si="1"/>
        <v>3.079948</v>
      </c>
      <c r="D9355" s="1">
        <v>2.935752</v>
      </c>
    </row>
    <row r="9356">
      <c r="A9356" s="1">
        <v>9679.050875</v>
      </c>
      <c r="B9356" s="1">
        <v>3.879869</v>
      </c>
      <c r="C9356" s="2">
        <f t="shared" si="1"/>
        <v>3.079869</v>
      </c>
      <c r="D9356" s="1">
        <v>2.935803</v>
      </c>
    </row>
    <row r="9357">
      <c r="A9357" s="1">
        <v>9680.082125</v>
      </c>
      <c r="B9357" s="1">
        <v>3.879721</v>
      </c>
      <c r="C9357" s="2">
        <f t="shared" si="1"/>
        <v>3.079721</v>
      </c>
      <c r="D9357" s="1">
        <v>2.935826</v>
      </c>
    </row>
    <row r="9358">
      <c r="A9358" s="1">
        <v>9681.113375</v>
      </c>
      <c r="B9358" s="1">
        <v>3.879946</v>
      </c>
      <c r="C9358" s="2">
        <f t="shared" si="1"/>
        <v>3.079946</v>
      </c>
      <c r="D9358" s="1">
        <v>2.935859</v>
      </c>
    </row>
    <row r="9359">
      <c r="A9359" s="1">
        <v>9682.144625</v>
      </c>
      <c r="B9359" s="1">
        <v>3.879803</v>
      </c>
      <c r="C9359" s="2">
        <f t="shared" si="1"/>
        <v>3.079803</v>
      </c>
      <c r="D9359" s="1">
        <v>2.93595</v>
      </c>
    </row>
    <row r="9360">
      <c r="A9360" s="1">
        <v>9683.175875</v>
      </c>
      <c r="B9360" s="1">
        <v>3.879887</v>
      </c>
      <c r="C9360" s="2">
        <f t="shared" si="1"/>
        <v>3.079887</v>
      </c>
      <c r="D9360" s="1">
        <v>2.935739</v>
      </c>
    </row>
    <row r="9361">
      <c r="A9361" s="1">
        <v>9684.207125</v>
      </c>
      <c r="B9361" s="1">
        <v>3.879841</v>
      </c>
      <c r="C9361" s="2">
        <f t="shared" si="1"/>
        <v>3.079841</v>
      </c>
      <c r="D9361" s="1">
        <v>2.935826</v>
      </c>
    </row>
    <row r="9362">
      <c r="A9362" s="1">
        <v>9685.238375</v>
      </c>
      <c r="B9362" s="1">
        <v>3.880009</v>
      </c>
      <c r="C9362" s="2">
        <f t="shared" si="1"/>
        <v>3.080009</v>
      </c>
      <c r="D9362" s="1">
        <v>2.935889</v>
      </c>
    </row>
    <row r="9363">
      <c r="A9363" s="1">
        <v>9686.269625</v>
      </c>
      <c r="B9363" s="1">
        <v>3.879831</v>
      </c>
      <c r="C9363" s="2">
        <f t="shared" si="1"/>
        <v>3.079831</v>
      </c>
      <c r="D9363" s="1">
        <v>2.935775</v>
      </c>
    </row>
    <row r="9364">
      <c r="A9364" s="1">
        <v>9687.3165</v>
      </c>
      <c r="B9364" s="1">
        <v>3.88017</v>
      </c>
      <c r="C9364" s="2">
        <f t="shared" si="1"/>
        <v>3.08017</v>
      </c>
      <c r="D9364" s="1">
        <v>2.935899</v>
      </c>
    </row>
    <row r="9365">
      <c r="A9365" s="1">
        <v>9688.34775</v>
      </c>
      <c r="B9365" s="1">
        <v>3.880099</v>
      </c>
      <c r="C9365" s="2">
        <f t="shared" si="1"/>
        <v>3.080099</v>
      </c>
      <c r="D9365" s="1">
        <v>2.935925</v>
      </c>
    </row>
    <row r="9366">
      <c r="A9366" s="1">
        <v>9689.379</v>
      </c>
      <c r="B9366" s="1">
        <v>3.880086</v>
      </c>
      <c r="C9366" s="2">
        <f t="shared" si="1"/>
        <v>3.080086</v>
      </c>
      <c r="D9366" s="1">
        <v>2.935736</v>
      </c>
    </row>
    <row r="9367">
      <c r="A9367" s="1">
        <v>9690.41025</v>
      </c>
      <c r="B9367" s="1">
        <v>3.880101</v>
      </c>
      <c r="C9367" s="2">
        <f t="shared" si="1"/>
        <v>3.080101</v>
      </c>
      <c r="D9367" s="1">
        <v>2.935787</v>
      </c>
    </row>
    <row r="9368">
      <c r="A9368" s="1">
        <v>9691.457125</v>
      </c>
      <c r="B9368" s="1">
        <v>3.880129</v>
      </c>
      <c r="C9368" s="2">
        <f t="shared" si="1"/>
        <v>3.080129</v>
      </c>
      <c r="D9368" s="1">
        <v>2.935775</v>
      </c>
    </row>
    <row r="9369">
      <c r="A9369" s="1">
        <v>9692.488375</v>
      </c>
      <c r="B9369" s="1">
        <v>3.880086</v>
      </c>
      <c r="C9369" s="2">
        <f t="shared" si="1"/>
        <v>3.080086</v>
      </c>
      <c r="D9369" s="1">
        <v>2.935831</v>
      </c>
    </row>
    <row r="9370">
      <c r="A9370" s="1">
        <v>9693.519625</v>
      </c>
      <c r="B9370" s="1">
        <v>3.880101</v>
      </c>
      <c r="C9370" s="2">
        <f t="shared" si="1"/>
        <v>3.080101</v>
      </c>
      <c r="D9370" s="1">
        <v>2.935742</v>
      </c>
    </row>
    <row r="9371">
      <c r="A9371" s="1">
        <v>9694.5665</v>
      </c>
      <c r="B9371" s="1">
        <v>3.880267</v>
      </c>
      <c r="C9371" s="2">
        <f t="shared" si="1"/>
        <v>3.080267</v>
      </c>
      <c r="D9371" s="1">
        <v>2.93577</v>
      </c>
    </row>
    <row r="9372">
      <c r="A9372" s="1">
        <v>9695.59775</v>
      </c>
      <c r="B9372" s="1">
        <v>3.880111</v>
      </c>
      <c r="C9372" s="2">
        <f t="shared" si="1"/>
        <v>3.080111</v>
      </c>
      <c r="D9372" s="1">
        <v>2.935854</v>
      </c>
    </row>
    <row r="9373">
      <c r="A9373" s="1">
        <v>9696.66025</v>
      </c>
      <c r="B9373" s="1">
        <v>3.880025</v>
      </c>
      <c r="C9373" s="2">
        <f t="shared" si="1"/>
        <v>3.080025</v>
      </c>
      <c r="D9373" s="1">
        <v>2.935731</v>
      </c>
    </row>
    <row r="9374">
      <c r="A9374" s="1">
        <v>9697.6915</v>
      </c>
      <c r="B9374" s="1">
        <v>3.88015</v>
      </c>
      <c r="C9374" s="2">
        <f t="shared" si="1"/>
        <v>3.08015</v>
      </c>
      <c r="D9374" s="1">
        <v>2.935787</v>
      </c>
    </row>
    <row r="9375">
      <c r="A9375" s="1">
        <v>9698.72275</v>
      </c>
      <c r="B9375" s="1">
        <v>3.880002</v>
      </c>
      <c r="C9375" s="2">
        <f t="shared" si="1"/>
        <v>3.080002</v>
      </c>
      <c r="D9375" s="1">
        <v>2.935785</v>
      </c>
    </row>
    <row r="9376">
      <c r="A9376" s="1">
        <v>9699.754</v>
      </c>
      <c r="B9376" s="1">
        <v>3.879994</v>
      </c>
      <c r="C9376" s="2">
        <f t="shared" si="1"/>
        <v>3.079994</v>
      </c>
      <c r="D9376" s="1">
        <v>2.935805</v>
      </c>
    </row>
    <row r="9377">
      <c r="A9377" s="1">
        <v>9700.78525</v>
      </c>
      <c r="B9377" s="1">
        <v>3.880012</v>
      </c>
      <c r="C9377" s="2">
        <f t="shared" si="1"/>
        <v>3.080012</v>
      </c>
      <c r="D9377" s="1">
        <v>2.935731</v>
      </c>
    </row>
    <row r="9378">
      <c r="A9378" s="1">
        <v>9701.8165</v>
      </c>
      <c r="B9378" s="1">
        <v>3.879882</v>
      </c>
      <c r="C9378" s="2">
        <f t="shared" si="1"/>
        <v>3.079882</v>
      </c>
      <c r="D9378" s="1">
        <v>2.935795</v>
      </c>
    </row>
    <row r="9379">
      <c r="A9379" s="1">
        <v>9702.863375</v>
      </c>
      <c r="B9379" s="1">
        <v>3.880004</v>
      </c>
      <c r="C9379" s="2">
        <f t="shared" si="1"/>
        <v>3.080004</v>
      </c>
      <c r="D9379" s="1">
        <v>2.935757</v>
      </c>
    </row>
    <row r="9380">
      <c r="A9380" s="1">
        <v>9703.894625</v>
      </c>
      <c r="B9380" s="1">
        <v>3.879846</v>
      </c>
      <c r="C9380" s="2">
        <f t="shared" si="1"/>
        <v>3.079846</v>
      </c>
      <c r="D9380" s="1">
        <v>2.935673</v>
      </c>
    </row>
    <row r="9381">
      <c r="A9381" s="1">
        <v>9704.925875</v>
      </c>
      <c r="B9381" s="1">
        <v>3.88003</v>
      </c>
      <c r="C9381" s="2">
        <f t="shared" si="1"/>
        <v>3.08003</v>
      </c>
      <c r="D9381" s="1">
        <v>2.935698</v>
      </c>
    </row>
    <row r="9382">
      <c r="A9382" s="1">
        <v>9705.957125</v>
      </c>
      <c r="B9382" s="1">
        <v>3.880009</v>
      </c>
      <c r="C9382" s="2">
        <f t="shared" si="1"/>
        <v>3.080009</v>
      </c>
      <c r="D9382" s="1">
        <v>2.935856</v>
      </c>
    </row>
    <row r="9383">
      <c r="A9383" s="1">
        <v>9707.004</v>
      </c>
      <c r="B9383" s="1">
        <v>3.879846</v>
      </c>
      <c r="C9383" s="2">
        <f t="shared" si="1"/>
        <v>3.079846</v>
      </c>
      <c r="D9383" s="1">
        <v>2.935775</v>
      </c>
    </row>
    <row r="9384">
      <c r="A9384" s="1">
        <v>9708.03525</v>
      </c>
      <c r="B9384" s="1">
        <v>3.87994</v>
      </c>
      <c r="C9384" s="2">
        <f t="shared" si="1"/>
        <v>3.07994</v>
      </c>
      <c r="D9384" s="1">
        <v>2.935838</v>
      </c>
    </row>
    <row r="9385">
      <c r="A9385" s="1">
        <v>9709.0665</v>
      </c>
      <c r="B9385" s="1">
        <v>3.879969</v>
      </c>
      <c r="C9385" s="2">
        <f t="shared" si="1"/>
        <v>3.079969</v>
      </c>
      <c r="D9385" s="1">
        <v>2.93579</v>
      </c>
    </row>
    <row r="9386">
      <c r="A9386" s="1">
        <v>9710.09775</v>
      </c>
      <c r="B9386" s="1">
        <v>3.879948</v>
      </c>
      <c r="C9386" s="2">
        <f t="shared" si="1"/>
        <v>3.079948</v>
      </c>
      <c r="D9386" s="1">
        <v>2.935922</v>
      </c>
    </row>
    <row r="9387">
      <c r="A9387" s="1">
        <v>9711.129</v>
      </c>
      <c r="B9387" s="1">
        <v>3.879892</v>
      </c>
      <c r="C9387" s="2">
        <f t="shared" si="1"/>
        <v>3.079892</v>
      </c>
      <c r="D9387" s="1">
        <v>2.93578</v>
      </c>
    </row>
    <row r="9388">
      <c r="A9388" s="1">
        <v>9712.16025</v>
      </c>
      <c r="B9388" s="1">
        <v>3.879877</v>
      </c>
      <c r="C9388" s="2">
        <f t="shared" si="1"/>
        <v>3.079877</v>
      </c>
      <c r="D9388" s="1">
        <v>2.935675</v>
      </c>
    </row>
    <row r="9389">
      <c r="A9389" s="1">
        <v>9713.207125</v>
      </c>
      <c r="B9389" s="1">
        <v>3.88003</v>
      </c>
      <c r="C9389" s="2">
        <f t="shared" si="1"/>
        <v>3.08003</v>
      </c>
      <c r="D9389" s="1">
        <v>2.935859</v>
      </c>
    </row>
    <row r="9390">
      <c r="A9390" s="1">
        <v>9714.238375</v>
      </c>
      <c r="B9390" s="1">
        <v>3.879854</v>
      </c>
      <c r="C9390" s="2">
        <f t="shared" si="1"/>
        <v>3.079854</v>
      </c>
      <c r="D9390" s="1">
        <v>2.935619</v>
      </c>
    </row>
    <row r="9391">
      <c r="A9391" s="1">
        <v>9715.269625</v>
      </c>
      <c r="B9391" s="1">
        <v>3.880025</v>
      </c>
      <c r="C9391" s="2">
        <f t="shared" si="1"/>
        <v>3.080025</v>
      </c>
      <c r="D9391" s="1">
        <v>2.935652</v>
      </c>
    </row>
    <row r="9392">
      <c r="A9392" s="1">
        <v>9716.300875</v>
      </c>
      <c r="B9392" s="1">
        <v>3.879956</v>
      </c>
      <c r="C9392" s="2">
        <f t="shared" si="1"/>
        <v>3.079956</v>
      </c>
      <c r="D9392" s="1">
        <v>2.935517</v>
      </c>
    </row>
    <row r="9393">
      <c r="A9393" s="1">
        <v>9717.332125</v>
      </c>
      <c r="B9393" s="1">
        <v>3.879836</v>
      </c>
      <c r="C9393" s="2">
        <f t="shared" si="1"/>
        <v>3.079836</v>
      </c>
      <c r="D9393" s="1">
        <v>2.935696</v>
      </c>
    </row>
    <row r="9394">
      <c r="A9394" s="1">
        <v>9718.379</v>
      </c>
      <c r="B9394" s="1">
        <v>3.879946</v>
      </c>
      <c r="C9394" s="2">
        <f t="shared" si="1"/>
        <v>3.079946</v>
      </c>
      <c r="D9394" s="1">
        <v>2.935578</v>
      </c>
    </row>
    <row r="9395">
      <c r="A9395" s="1">
        <v>9719.41025</v>
      </c>
      <c r="B9395" s="1">
        <v>3.879601</v>
      </c>
      <c r="C9395" s="2">
        <f t="shared" si="1"/>
        <v>3.079601</v>
      </c>
      <c r="D9395" s="1">
        <v>2.93555</v>
      </c>
    </row>
    <row r="9396">
      <c r="A9396" s="1">
        <v>9720.4415</v>
      </c>
      <c r="B9396" s="1">
        <v>3.879918</v>
      </c>
      <c r="C9396" s="2">
        <f t="shared" si="1"/>
        <v>3.079918</v>
      </c>
      <c r="D9396" s="1">
        <v>2.935533</v>
      </c>
    </row>
    <row r="9397">
      <c r="A9397" s="1">
        <v>9721.47275</v>
      </c>
      <c r="B9397" s="1">
        <v>3.879826</v>
      </c>
      <c r="C9397" s="2">
        <f t="shared" si="1"/>
        <v>3.079826</v>
      </c>
      <c r="D9397" s="1">
        <v>2.935731</v>
      </c>
    </row>
    <row r="9398">
      <c r="A9398" s="1">
        <v>9722.504</v>
      </c>
      <c r="B9398" s="1">
        <v>3.879833</v>
      </c>
      <c r="C9398" s="2">
        <f t="shared" si="1"/>
        <v>3.079833</v>
      </c>
      <c r="D9398" s="1">
        <v>2.93564</v>
      </c>
    </row>
    <row r="9399">
      <c r="A9399" s="1">
        <v>9723.53525</v>
      </c>
      <c r="B9399" s="1">
        <v>3.879759</v>
      </c>
      <c r="C9399" s="2">
        <f t="shared" si="1"/>
        <v>3.079759</v>
      </c>
      <c r="D9399" s="1">
        <v>2.935573</v>
      </c>
    </row>
    <row r="9400">
      <c r="A9400" s="1">
        <v>9724.582125</v>
      </c>
      <c r="B9400" s="1">
        <v>3.879635</v>
      </c>
      <c r="C9400" s="2">
        <f t="shared" si="1"/>
        <v>3.079635</v>
      </c>
      <c r="D9400" s="1">
        <v>2.935515</v>
      </c>
    </row>
    <row r="9401">
      <c r="A9401" s="1">
        <v>9725.613375</v>
      </c>
      <c r="B9401" s="1">
        <v>3.879627</v>
      </c>
      <c r="C9401" s="2">
        <f t="shared" si="1"/>
        <v>3.079627</v>
      </c>
      <c r="D9401" s="1">
        <v>2.935321</v>
      </c>
    </row>
    <row r="9402">
      <c r="A9402" s="1">
        <v>9726.644625</v>
      </c>
      <c r="B9402" s="1">
        <v>3.879762</v>
      </c>
      <c r="C9402" s="2">
        <f t="shared" si="1"/>
        <v>3.079762</v>
      </c>
      <c r="D9402" s="1">
        <v>2.935403</v>
      </c>
    </row>
    <row r="9403">
      <c r="A9403" s="1">
        <v>9727.6915</v>
      </c>
      <c r="B9403" s="1">
        <v>3.879859</v>
      </c>
      <c r="C9403" s="2">
        <f t="shared" si="1"/>
        <v>3.079859</v>
      </c>
      <c r="D9403" s="1">
        <v>2.935581</v>
      </c>
    </row>
    <row r="9404">
      <c r="A9404" s="1">
        <v>9728.72275</v>
      </c>
      <c r="B9404" s="1">
        <v>3.879844</v>
      </c>
      <c r="C9404" s="2">
        <f t="shared" si="1"/>
        <v>3.079844</v>
      </c>
      <c r="D9404" s="1">
        <v>2.935525</v>
      </c>
    </row>
    <row r="9405">
      <c r="A9405" s="1">
        <v>9729.754</v>
      </c>
      <c r="B9405" s="1">
        <v>3.879813</v>
      </c>
      <c r="C9405" s="2">
        <f t="shared" si="1"/>
        <v>3.079813</v>
      </c>
      <c r="D9405" s="1">
        <v>2.935571</v>
      </c>
    </row>
    <row r="9406">
      <c r="A9406" s="1">
        <v>9730.800875</v>
      </c>
      <c r="B9406" s="1">
        <v>3.879752</v>
      </c>
      <c r="C9406" s="2">
        <f t="shared" si="1"/>
        <v>3.079752</v>
      </c>
      <c r="D9406" s="1">
        <v>2.935372</v>
      </c>
    </row>
    <row r="9407">
      <c r="A9407" s="1">
        <v>9731.832125</v>
      </c>
      <c r="B9407" s="1">
        <v>3.879655</v>
      </c>
      <c r="C9407" s="2">
        <f t="shared" si="1"/>
        <v>3.079655</v>
      </c>
      <c r="D9407" s="1">
        <v>2.934967</v>
      </c>
    </row>
    <row r="9408">
      <c r="A9408" s="1">
        <v>9732.863375</v>
      </c>
      <c r="B9408" s="1">
        <v>3.879754</v>
      </c>
      <c r="C9408" s="2">
        <f t="shared" si="1"/>
        <v>3.079754</v>
      </c>
      <c r="D9408" s="1">
        <v>2.933648</v>
      </c>
    </row>
    <row r="9409">
      <c r="A9409" s="1">
        <v>9733.894625</v>
      </c>
      <c r="B9409" s="1">
        <v>3.879629</v>
      </c>
      <c r="C9409" s="2">
        <f t="shared" si="1"/>
        <v>3.079629</v>
      </c>
      <c r="D9409" s="1">
        <v>2.933989</v>
      </c>
    </row>
    <row r="9410">
      <c r="A9410" s="1">
        <v>9734.9415</v>
      </c>
      <c r="B9410" s="1">
        <v>3.879535</v>
      </c>
      <c r="C9410" s="2">
        <f t="shared" si="1"/>
        <v>3.079535</v>
      </c>
      <c r="D9410" s="1">
        <v>2.933673</v>
      </c>
    </row>
    <row r="9411">
      <c r="A9411" s="1">
        <v>9735.97275</v>
      </c>
      <c r="B9411" s="1">
        <v>3.879601</v>
      </c>
      <c r="C9411" s="2">
        <f t="shared" si="1"/>
        <v>3.079601</v>
      </c>
      <c r="D9411" s="1">
        <v>2.933732</v>
      </c>
    </row>
    <row r="9412">
      <c r="A9412" s="1">
        <v>9737.004</v>
      </c>
      <c r="B9412" s="1">
        <v>3.879553</v>
      </c>
      <c r="C9412" s="2">
        <f t="shared" si="1"/>
        <v>3.079553</v>
      </c>
      <c r="D9412" s="1">
        <v>2.933663</v>
      </c>
    </row>
    <row r="9413">
      <c r="A9413" s="1">
        <v>9738.03525</v>
      </c>
      <c r="B9413" s="1">
        <v>3.879471</v>
      </c>
      <c r="C9413" s="2">
        <f t="shared" si="1"/>
        <v>3.079471</v>
      </c>
      <c r="D9413" s="1">
        <v>2.933449</v>
      </c>
    </row>
    <row r="9414">
      <c r="A9414" s="1">
        <v>9739.082125</v>
      </c>
      <c r="B9414" s="1">
        <v>3.879385</v>
      </c>
      <c r="C9414" s="2">
        <f t="shared" si="1"/>
        <v>3.079385</v>
      </c>
      <c r="D9414" s="1">
        <v>2.933673</v>
      </c>
    </row>
    <row r="9415">
      <c r="A9415" s="1">
        <v>9740.113375</v>
      </c>
      <c r="B9415" s="1">
        <v>3.87951</v>
      </c>
      <c r="C9415" s="2">
        <f t="shared" si="1"/>
        <v>3.07951</v>
      </c>
      <c r="D9415" s="1">
        <v>2.933554</v>
      </c>
    </row>
    <row r="9416">
      <c r="A9416" s="1">
        <v>9741.144625</v>
      </c>
      <c r="B9416" s="1">
        <v>3.879507</v>
      </c>
      <c r="C9416" s="2">
        <f t="shared" si="1"/>
        <v>3.079507</v>
      </c>
      <c r="D9416" s="1">
        <v>2.933459</v>
      </c>
    </row>
    <row r="9417">
      <c r="A9417" s="1">
        <v>9742.1915</v>
      </c>
      <c r="B9417" s="1">
        <v>3.879448</v>
      </c>
      <c r="C9417" s="2">
        <f t="shared" si="1"/>
        <v>3.079448</v>
      </c>
      <c r="D9417" s="1">
        <v>2.933615</v>
      </c>
    </row>
    <row r="9418">
      <c r="A9418" s="1">
        <v>9743.22275</v>
      </c>
      <c r="B9418" s="1">
        <v>3.879471</v>
      </c>
      <c r="C9418" s="2">
        <f t="shared" si="1"/>
        <v>3.079471</v>
      </c>
      <c r="D9418" s="1">
        <v>2.933449</v>
      </c>
    </row>
    <row r="9419">
      <c r="A9419" s="1">
        <v>9744.254</v>
      </c>
      <c r="B9419" s="1">
        <v>3.879385</v>
      </c>
      <c r="C9419" s="2">
        <f t="shared" si="1"/>
        <v>3.079385</v>
      </c>
      <c r="D9419" s="1">
        <v>2.93333</v>
      </c>
    </row>
    <row r="9420">
      <c r="A9420" s="1">
        <v>9745.28525</v>
      </c>
      <c r="B9420" s="1">
        <v>3.879374</v>
      </c>
      <c r="C9420" s="2">
        <f t="shared" si="1"/>
        <v>3.079374</v>
      </c>
      <c r="D9420" s="1">
        <v>2.933215</v>
      </c>
    </row>
    <row r="9421">
      <c r="A9421" s="1">
        <v>9746.3165</v>
      </c>
      <c r="B9421" s="1">
        <v>3.879331</v>
      </c>
      <c r="C9421" s="2">
        <f t="shared" si="1"/>
        <v>3.079331</v>
      </c>
      <c r="D9421" s="1">
        <v>2.93322</v>
      </c>
    </row>
    <row r="9422">
      <c r="A9422" s="1">
        <v>9747.34775</v>
      </c>
      <c r="B9422" s="1">
        <v>3.879209</v>
      </c>
      <c r="C9422" s="2">
        <f t="shared" si="1"/>
        <v>3.079209</v>
      </c>
      <c r="D9422" s="1">
        <v>2.933184</v>
      </c>
    </row>
    <row r="9423">
      <c r="A9423" s="1">
        <v>9748.379</v>
      </c>
      <c r="B9423" s="1">
        <v>3.879209</v>
      </c>
      <c r="C9423" s="2">
        <f t="shared" si="1"/>
        <v>3.079209</v>
      </c>
      <c r="D9423" s="1">
        <v>2.933307</v>
      </c>
    </row>
    <row r="9424">
      <c r="A9424" s="1">
        <v>9749.425875</v>
      </c>
      <c r="B9424" s="1">
        <v>3.879242</v>
      </c>
      <c r="C9424" s="2">
        <f t="shared" si="1"/>
        <v>3.079242</v>
      </c>
      <c r="D9424" s="1">
        <v>2.93297</v>
      </c>
    </row>
    <row r="9425">
      <c r="A9425" s="1">
        <v>9750.457125</v>
      </c>
      <c r="B9425" s="1">
        <v>3.879094</v>
      </c>
      <c r="C9425" s="2">
        <f t="shared" si="1"/>
        <v>3.079094</v>
      </c>
      <c r="D9425" s="1">
        <v>2.933133</v>
      </c>
    </row>
    <row r="9426">
      <c r="A9426" s="1">
        <v>9751.488375</v>
      </c>
      <c r="B9426" s="1">
        <v>3.879214</v>
      </c>
      <c r="C9426" s="2">
        <f t="shared" si="1"/>
        <v>3.079214</v>
      </c>
      <c r="D9426" s="1">
        <v>2.93311</v>
      </c>
    </row>
    <row r="9427">
      <c r="A9427" s="1">
        <v>9752.519625</v>
      </c>
      <c r="B9427" s="1">
        <v>3.879002</v>
      </c>
      <c r="C9427" s="2">
        <f t="shared" si="1"/>
        <v>3.079002</v>
      </c>
      <c r="D9427" s="1">
        <v>2.932991</v>
      </c>
    </row>
    <row r="9428">
      <c r="A9428" s="1">
        <v>9753.5665</v>
      </c>
      <c r="B9428" s="1">
        <v>3.878959</v>
      </c>
      <c r="C9428" s="2">
        <f t="shared" si="1"/>
        <v>3.078959</v>
      </c>
      <c r="D9428" s="1">
        <v>2.9331</v>
      </c>
    </row>
    <row r="9429">
      <c r="A9429" s="1">
        <v>9754.59775</v>
      </c>
      <c r="B9429" s="1">
        <v>3.87904</v>
      </c>
      <c r="C9429" s="2">
        <f t="shared" si="1"/>
        <v>3.07904</v>
      </c>
      <c r="D9429" s="1">
        <v>2.933034</v>
      </c>
    </row>
    <row r="9430">
      <c r="A9430" s="1">
        <v>9755.644625</v>
      </c>
      <c r="B9430" s="1">
        <v>3.879204</v>
      </c>
      <c r="C9430" s="2">
        <f t="shared" si="1"/>
        <v>3.079204</v>
      </c>
      <c r="D9430" s="1">
        <v>2.932904</v>
      </c>
    </row>
    <row r="9431">
      <c r="A9431" s="1">
        <v>9756.675875</v>
      </c>
      <c r="B9431" s="1">
        <v>3.879275</v>
      </c>
      <c r="C9431" s="2">
        <f t="shared" si="1"/>
        <v>3.079275</v>
      </c>
      <c r="D9431" s="1">
        <v>2.933014</v>
      </c>
    </row>
    <row r="9432">
      <c r="A9432" s="1">
        <v>9757.707125</v>
      </c>
      <c r="B9432" s="1">
        <v>3.879107</v>
      </c>
      <c r="C9432" s="2">
        <f t="shared" si="1"/>
        <v>3.079107</v>
      </c>
      <c r="D9432" s="1">
        <v>2.93279</v>
      </c>
    </row>
    <row r="9433">
      <c r="A9433" s="1">
        <v>9758.738375</v>
      </c>
      <c r="B9433" s="1">
        <v>3.879132</v>
      </c>
      <c r="C9433" s="2">
        <f t="shared" si="1"/>
        <v>3.079132</v>
      </c>
      <c r="D9433" s="1">
        <v>2.932912</v>
      </c>
    </row>
    <row r="9434">
      <c r="A9434" s="1">
        <v>9759.769625</v>
      </c>
      <c r="B9434" s="1">
        <v>3.879005</v>
      </c>
      <c r="C9434" s="2">
        <f t="shared" si="1"/>
        <v>3.079005</v>
      </c>
      <c r="D9434" s="1">
        <v>2.932731</v>
      </c>
    </row>
    <row r="9435">
      <c r="A9435" s="1">
        <v>9760.8165</v>
      </c>
      <c r="B9435" s="1">
        <v>3.879176</v>
      </c>
      <c r="C9435" s="2">
        <f t="shared" si="1"/>
        <v>3.079176</v>
      </c>
      <c r="D9435" s="1">
        <v>2.932807</v>
      </c>
    </row>
    <row r="9436">
      <c r="A9436" s="1">
        <v>9761.84775</v>
      </c>
      <c r="B9436" s="1">
        <v>3.879193</v>
      </c>
      <c r="C9436" s="2">
        <f t="shared" si="1"/>
        <v>3.079193</v>
      </c>
      <c r="D9436" s="1">
        <v>2.932841</v>
      </c>
    </row>
    <row r="9437">
      <c r="A9437" s="1">
        <v>9762.879</v>
      </c>
      <c r="B9437" s="1">
        <v>3.879142</v>
      </c>
      <c r="C9437" s="2">
        <f t="shared" si="1"/>
        <v>3.079142</v>
      </c>
      <c r="D9437" s="1">
        <v>2.932677</v>
      </c>
    </row>
    <row r="9438">
      <c r="A9438" s="1">
        <v>9763.91025</v>
      </c>
      <c r="B9438" s="1">
        <v>3.879155</v>
      </c>
      <c r="C9438" s="2">
        <f t="shared" si="1"/>
        <v>3.079155</v>
      </c>
      <c r="D9438" s="1">
        <v>2.932593</v>
      </c>
    </row>
    <row r="9439">
      <c r="A9439" s="1">
        <v>9764.9415</v>
      </c>
      <c r="B9439" s="1">
        <v>3.879211</v>
      </c>
      <c r="C9439" s="2">
        <f t="shared" si="1"/>
        <v>3.079211</v>
      </c>
      <c r="D9439" s="1">
        <v>2.932543</v>
      </c>
    </row>
    <row r="9440">
      <c r="A9440" s="1">
        <v>9765.97275</v>
      </c>
      <c r="B9440" s="1">
        <v>3.879214</v>
      </c>
      <c r="C9440" s="2">
        <f t="shared" si="1"/>
        <v>3.079214</v>
      </c>
      <c r="D9440" s="1">
        <v>2.932466</v>
      </c>
    </row>
    <row r="9441">
      <c r="A9441" s="1">
        <v>9767.019625</v>
      </c>
      <c r="B9441" s="1">
        <v>3.87915</v>
      </c>
      <c r="C9441" s="2">
        <f t="shared" si="1"/>
        <v>3.07915</v>
      </c>
      <c r="D9441" s="1">
        <v>2.932548</v>
      </c>
    </row>
    <row r="9442">
      <c r="A9442" s="1">
        <v>9768.050875</v>
      </c>
      <c r="B9442" s="1">
        <v>3.879369</v>
      </c>
      <c r="C9442" s="2">
        <f t="shared" si="1"/>
        <v>3.079369</v>
      </c>
      <c r="D9442" s="1">
        <v>2.932693</v>
      </c>
    </row>
    <row r="9443">
      <c r="A9443" s="1">
        <v>9769.082125</v>
      </c>
      <c r="B9443" s="1">
        <v>3.879255</v>
      </c>
      <c r="C9443" s="2">
        <f t="shared" si="1"/>
        <v>3.079255</v>
      </c>
      <c r="D9443" s="1">
        <v>2.932571</v>
      </c>
    </row>
    <row r="9444">
      <c r="A9444" s="1">
        <v>9770.129</v>
      </c>
      <c r="B9444" s="1">
        <v>3.879423</v>
      </c>
      <c r="C9444" s="2">
        <f t="shared" si="1"/>
        <v>3.079423</v>
      </c>
      <c r="D9444" s="1">
        <v>2.932726</v>
      </c>
    </row>
    <row r="9445">
      <c r="A9445" s="1">
        <v>9771.16025</v>
      </c>
      <c r="B9445" s="1">
        <v>3.879301</v>
      </c>
      <c r="C9445" s="2">
        <f t="shared" si="1"/>
        <v>3.079301</v>
      </c>
      <c r="D9445" s="1">
        <v>2.932441</v>
      </c>
    </row>
    <row r="9446">
      <c r="A9446" s="1">
        <v>9772.1915</v>
      </c>
      <c r="B9446" s="1">
        <v>3.879443</v>
      </c>
      <c r="C9446" s="2">
        <f t="shared" si="1"/>
        <v>3.079443</v>
      </c>
      <c r="D9446" s="1">
        <v>2.932548</v>
      </c>
    </row>
    <row r="9447">
      <c r="A9447" s="1">
        <v>9773.22275</v>
      </c>
      <c r="B9447" s="1">
        <v>3.879505</v>
      </c>
      <c r="C9447" s="2">
        <f t="shared" si="1"/>
        <v>3.079505</v>
      </c>
      <c r="D9447" s="1">
        <v>2.932436</v>
      </c>
    </row>
    <row r="9448">
      <c r="A9448" s="1">
        <v>9774.254</v>
      </c>
      <c r="B9448" s="1">
        <v>3.879395</v>
      </c>
      <c r="C9448" s="2">
        <f t="shared" si="1"/>
        <v>3.079395</v>
      </c>
      <c r="D9448" s="1">
        <v>2.932683</v>
      </c>
    </row>
    <row r="9449">
      <c r="A9449" s="1">
        <v>9775.28525</v>
      </c>
      <c r="B9449" s="1">
        <v>3.879469</v>
      </c>
      <c r="C9449" s="2">
        <f t="shared" si="1"/>
        <v>3.079469</v>
      </c>
      <c r="D9449" s="1">
        <v>2.932484</v>
      </c>
    </row>
    <row r="9450">
      <c r="A9450" s="1">
        <v>9776.3165</v>
      </c>
      <c r="B9450" s="1">
        <v>3.879227</v>
      </c>
      <c r="C9450" s="2">
        <f t="shared" si="1"/>
        <v>3.079227</v>
      </c>
      <c r="D9450" s="1">
        <v>2.932456</v>
      </c>
    </row>
    <row r="9451">
      <c r="A9451" s="1">
        <v>9777.34775</v>
      </c>
      <c r="B9451" s="1">
        <v>3.879357</v>
      </c>
      <c r="C9451" s="2">
        <f t="shared" si="1"/>
        <v>3.079357</v>
      </c>
      <c r="D9451" s="1">
        <v>2.932512</v>
      </c>
    </row>
    <row r="9452">
      <c r="A9452" s="1">
        <v>9778.26</v>
      </c>
      <c r="B9452" s="1">
        <v>3.879502</v>
      </c>
      <c r="C9452" s="2">
        <f t="shared" si="1"/>
        <v>3.079502</v>
      </c>
      <c r="D9452" s="1">
        <v>2.927632</v>
      </c>
    </row>
    <row r="9453">
      <c r="A9453" s="1">
        <v>9779.29125</v>
      </c>
      <c r="B9453" s="1">
        <v>3.880188</v>
      </c>
      <c r="C9453" s="2">
        <f t="shared" si="1"/>
        <v>3.080188</v>
      </c>
      <c r="D9453" s="1">
        <v>2.928753</v>
      </c>
    </row>
    <row r="9454">
      <c r="A9454" s="1">
        <v>9780.3225</v>
      </c>
      <c r="B9454" s="1">
        <v>3.880519</v>
      </c>
      <c r="C9454" s="2">
        <f t="shared" si="1"/>
        <v>3.080519</v>
      </c>
      <c r="D9454" s="1">
        <v>2.931233</v>
      </c>
    </row>
    <row r="9455">
      <c r="A9455" s="1">
        <v>9781.35375</v>
      </c>
      <c r="B9455" s="1">
        <v>3.880458</v>
      </c>
      <c r="C9455" s="2">
        <f t="shared" si="1"/>
        <v>3.080458</v>
      </c>
      <c r="D9455" s="1">
        <v>2.932357</v>
      </c>
    </row>
    <row r="9456">
      <c r="A9456" s="1">
        <v>9782.400625</v>
      </c>
      <c r="B9456" s="1">
        <v>3.879714</v>
      </c>
      <c r="C9456" s="2">
        <f t="shared" si="1"/>
        <v>3.079714</v>
      </c>
      <c r="D9456" s="1">
        <v>2.910221</v>
      </c>
    </row>
    <row r="9457">
      <c r="A9457" s="1">
        <v>9783.431875</v>
      </c>
      <c r="B9457" s="1">
        <v>3.879683</v>
      </c>
      <c r="C9457" s="2">
        <f t="shared" si="1"/>
        <v>3.079683</v>
      </c>
      <c r="D9457" s="1">
        <v>2.905855</v>
      </c>
    </row>
    <row r="9458">
      <c r="A9458" s="1">
        <v>9784.463125</v>
      </c>
      <c r="B9458" s="1">
        <v>3.878169</v>
      </c>
      <c r="C9458" s="2">
        <f t="shared" si="1"/>
        <v>3.078169</v>
      </c>
      <c r="D9458" s="1">
        <v>2.903484</v>
      </c>
    </row>
    <row r="9459">
      <c r="A9459" s="1">
        <v>9785.494375</v>
      </c>
      <c r="B9459" s="1">
        <v>3.87814</v>
      </c>
      <c r="C9459" s="2">
        <f t="shared" si="1"/>
        <v>3.07814</v>
      </c>
      <c r="D9459" s="1">
        <v>2.901913</v>
      </c>
    </row>
    <row r="9460">
      <c r="A9460" s="1">
        <v>9786.525625</v>
      </c>
      <c r="B9460" s="1">
        <v>3.87801</v>
      </c>
      <c r="C9460" s="2">
        <f t="shared" si="1"/>
        <v>3.07801</v>
      </c>
      <c r="D9460" s="1">
        <v>2.90081</v>
      </c>
    </row>
    <row r="9461">
      <c r="A9461" s="1">
        <v>9787.556875</v>
      </c>
      <c r="B9461" s="1">
        <v>3.877809</v>
      </c>
      <c r="C9461" s="2">
        <f t="shared" si="1"/>
        <v>3.077809</v>
      </c>
      <c r="D9461" s="1">
        <v>2.899753</v>
      </c>
    </row>
    <row r="9462">
      <c r="A9462" s="1">
        <v>9788.60375</v>
      </c>
      <c r="B9462" s="1">
        <v>3.877908</v>
      </c>
      <c r="C9462" s="2">
        <f t="shared" si="1"/>
        <v>3.077908</v>
      </c>
      <c r="D9462" s="1">
        <v>2.898642</v>
      </c>
    </row>
    <row r="9463">
      <c r="A9463" s="1">
        <v>9789.635</v>
      </c>
      <c r="B9463" s="1">
        <v>3.877692</v>
      </c>
      <c r="C9463" s="2">
        <f t="shared" si="1"/>
        <v>3.077692</v>
      </c>
      <c r="D9463" s="1">
        <v>2.897703</v>
      </c>
    </row>
    <row r="9464">
      <c r="A9464" s="1">
        <v>9790.66625</v>
      </c>
      <c r="B9464" s="1">
        <v>3.877727</v>
      </c>
      <c r="C9464" s="2">
        <f t="shared" si="1"/>
        <v>3.077727</v>
      </c>
      <c r="D9464" s="1">
        <v>2.897091</v>
      </c>
    </row>
    <row r="9465">
      <c r="A9465" s="1">
        <v>9791.6975</v>
      </c>
      <c r="B9465" s="1">
        <v>3.877812</v>
      </c>
      <c r="C9465" s="2">
        <f t="shared" si="1"/>
        <v>3.077812</v>
      </c>
      <c r="D9465" s="1">
        <v>2.896414</v>
      </c>
    </row>
    <row r="9466">
      <c r="A9466" s="1">
        <v>9792.72875</v>
      </c>
      <c r="B9466" s="1">
        <v>3.877784</v>
      </c>
      <c r="C9466" s="2">
        <f t="shared" si="1"/>
        <v>3.077784</v>
      </c>
      <c r="D9466" s="1">
        <v>2.895706</v>
      </c>
    </row>
    <row r="9467">
      <c r="A9467" s="1">
        <v>9793.775625</v>
      </c>
      <c r="B9467" s="1">
        <v>3.877697</v>
      </c>
      <c r="C9467" s="2">
        <f t="shared" si="1"/>
        <v>3.077697</v>
      </c>
      <c r="D9467" s="1">
        <v>2.895043</v>
      </c>
    </row>
    <row r="9468">
      <c r="A9468" s="1">
        <v>9794.806875</v>
      </c>
      <c r="B9468" s="1">
        <v>3.877926</v>
      </c>
      <c r="C9468" s="2">
        <f t="shared" si="1"/>
        <v>3.077926</v>
      </c>
      <c r="D9468" s="1">
        <v>2.894733</v>
      </c>
    </row>
    <row r="9469">
      <c r="A9469" s="1">
        <v>9795.838125</v>
      </c>
      <c r="B9469" s="1">
        <v>3.877495</v>
      </c>
      <c r="C9469" s="2">
        <f t="shared" si="1"/>
        <v>3.077495</v>
      </c>
      <c r="D9469" s="1">
        <v>2.893976</v>
      </c>
    </row>
    <row r="9470">
      <c r="A9470" s="1">
        <v>9796.869375</v>
      </c>
      <c r="B9470" s="1">
        <v>3.87747</v>
      </c>
      <c r="C9470" s="2">
        <f t="shared" si="1"/>
        <v>3.07747</v>
      </c>
      <c r="D9470" s="1">
        <v>2.893411</v>
      </c>
    </row>
    <row r="9471">
      <c r="A9471" s="1">
        <v>9797.900625</v>
      </c>
      <c r="B9471" s="1">
        <v>3.877383</v>
      </c>
      <c r="C9471" s="2">
        <f t="shared" si="1"/>
        <v>3.077383</v>
      </c>
      <c r="D9471" s="1">
        <v>2.892978</v>
      </c>
    </row>
    <row r="9472">
      <c r="A9472" s="1">
        <v>9798.931875</v>
      </c>
      <c r="B9472" s="1">
        <v>3.877501</v>
      </c>
      <c r="C9472" s="2">
        <f t="shared" si="1"/>
        <v>3.077501</v>
      </c>
      <c r="D9472" s="1">
        <v>2.892262</v>
      </c>
    </row>
    <row r="9473">
      <c r="A9473" s="1">
        <v>9799.97875</v>
      </c>
      <c r="B9473" s="1">
        <v>3.877317</v>
      </c>
      <c r="C9473" s="2">
        <f t="shared" si="1"/>
        <v>3.077317</v>
      </c>
      <c r="D9473" s="1">
        <v>2.891883</v>
      </c>
    </row>
    <row r="9474">
      <c r="A9474" s="1">
        <v>9801.01</v>
      </c>
      <c r="B9474" s="1">
        <v>3.877299</v>
      </c>
      <c r="C9474" s="2">
        <f t="shared" si="1"/>
        <v>3.077299</v>
      </c>
      <c r="D9474" s="1">
        <v>2.891432</v>
      </c>
    </row>
    <row r="9475">
      <c r="A9475" s="1">
        <v>9802.04125</v>
      </c>
      <c r="B9475" s="1">
        <v>3.877113</v>
      </c>
      <c r="C9475" s="2">
        <f t="shared" si="1"/>
        <v>3.077113</v>
      </c>
      <c r="D9475" s="1">
        <v>2.891037</v>
      </c>
    </row>
    <row r="9476">
      <c r="A9476" s="1">
        <v>9803.0725</v>
      </c>
      <c r="B9476" s="1">
        <v>3.877011</v>
      </c>
      <c r="C9476" s="2">
        <f t="shared" si="1"/>
        <v>3.077011</v>
      </c>
      <c r="D9476" s="1">
        <v>2.890507</v>
      </c>
    </row>
    <row r="9477">
      <c r="A9477" s="1">
        <v>9804.119375</v>
      </c>
      <c r="B9477" s="1">
        <v>3.877225</v>
      </c>
      <c r="C9477" s="2">
        <f t="shared" si="1"/>
        <v>3.077225</v>
      </c>
      <c r="D9477" s="1">
        <v>2.889965</v>
      </c>
    </row>
    <row r="9478">
      <c r="A9478" s="1">
        <v>9805.150625</v>
      </c>
      <c r="B9478" s="1">
        <v>3.877052</v>
      </c>
      <c r="C9478" s="2">
        <f t="shared" si="1"/>
        <v>3.077052</v>
      </c>
      <c r="D9478" s="1">
        <v>2.889748</v>
      </c>
    </row>
    <row r="9479">
      <c r="A9479" s="1">
        <v>9806.181875</v>
      </c>
      <c r="B9479" s="1">
        <v>3.87694</v>
      </c>
      <c r="C9479" s="2">
        <f t="shared" si="1"/>
        <v>3.07694</v>
      </c>
      <c r="D9479" s="1">
        <v>2.889219</v>
      </c>
    </row>
    <row r="9480">
      <c r="A9480" s="1">
        <v>9807.213125</v>
      </c>
      <c r="B9480" s="1">
        <v>3.877146</v>
      </c>
      <c r="C9480" s="2">
        <f t="shared" si="1"/>
        <v>3.077146</v>
      </c>
      <c r="D9480" s="1">
        <v>2.889005</v>
      </c>
    </row>
    <row r="9481">
      <c r="A9481" s="1">
        <v>9808.244375</v>
      </c>
      <c r="B9481" s="1">
        <v>3.876822</v>
      </c>
      <c r="C9481" s="2">
        <f t="shared" si="1"/>
        <v>3.076822</v>
      </c>
      <c r="D9481" s="1">
        <v>2.888388</v>
      </c>
    </row>
    <row r="9482">
      <c r="A9482" s="1">
        <v>9809.29125</v>
      </c>
      <c r="B9482" s="1">
        <v>3.876975</v>
      </c>
      <c r="C9482" s="2">
        <f t="shared" si="1"/>
        <v>3.076975</v>
      </c>
      <c r="D9482" s="1">
        <v>2.888014</v>
      </c>
    </row>
    <row r="9483">
      <c r="A9483" s="1">
        <v>9810.3225</v>
      </c>
      <c r="B9483" s="1">
        <v>3.876942</v>
      </c>
      <c r="C9483" s="2">
        <f t="shared" si="1"/>
        <v>3.076942</v>
      </c>
      <c r="D9483" s="1">
        <v>2.887667</v>
      </c>
    </row>
    <row r="9484">
      <c r="A9484" s="1">
        <v>9811.35375</v>
      </c>
      <c r="B9484" s="1">
        <v>3.877014</v>
      </c>
      <c r="C9484" s="2">
        <f t="shared" si="1"/>
        <v>3.077014</v>
      </c>
      <c r="D9484" s="1">
        <v>2.887451</v>
      </c>
    </row>
    <row r="9485">
      <c r="A9485" s="1">
        <v>9812.385</v>
      </c>
      <c r="B9485" s="1">
        <v>3.876937</v>
      </c>
      <c r="C9485" s="2">
        <f t="shared" si="1"/>
        <v>3.076937</v>
      </c>
      <c r="D9485" s="1">
        <v>2.886914</v>
      </c>
    </row>
    <row r="9486">
      <c r="A9486" s="1">
        <v>9813.41625</v>
      </c>
      <c r="B9486" s="1">
        <v>3.876764</v>
      </c>
      <c r="C9486" s="2">
        <f t="shared" si="1"/>
        <v>3.076764</v>
      </c>
      <c r="D9486" s="1">
        <v>2.886605</v>
      </c>
    </row>
    <row r="9487">
      <c r="A9487" s="1">
        <v>9814.4475</v>
      </c>
      <c r="B9487" s="1">
        <v>3.876741</v>
      </c>
      <c r="C9487" s="2">
        <f t="shared" si="1"/>
        <v>3.076741</v>
      </c>
      <c r="D9487" s="1">
        <v>2.886083</v>
      </c>
    </row>
    <row r="9488">
      <c r="A9488" s="1">
        <v>9815.494375</v>
      </c>
      <c r="B9488" s="1">
        <v>3.876792</v>
      </c>
      <c r="C9488" s="2">
        <f t="shared" si="1"/>
        <v>3.076792</v>
      </c>
      <c r="D9488" s="1">
        <v>2.885778</v>
      </c>
    </row>
    <row r="9489">
      <c r="A9489" s="1">
        <v>9816.525625</v>
      </c>
      <c r="B9489" s="1">
        <v>3.876733</v>
      </c>
      <c r="C9489" s="2">
        <f t="shared" si="1"/>
        <v>3.076733</v>
      </c>
      <c r="D9489" s="1">
        <v>2.885477</v>
      </c>
    </row>
    <row r="9490">
      <c r="A9490" s="1">
        <v>9817.556875</v>
      </c>
      <c r="B9490" s="1">
        <v>3.876672</v>
      </c>
      <c r="C9490" s="2">
        <f t="shared" si="1"/>
        <v>3.076672</v>
      </c>
      <c r="D9490" s="1">
        <v>2.885141</v>
      </c>
    </row>
    <row r="9491">
      <c r="A9491" s="1">
        <v>9818.588125</v>
      </c>
      <c r="B9491" s="1">
        <v>3.876695</v>
      </c>
      <c r="C9491" s="2">
        <f t="shared" si="1"/>
        <v>3.076695</v>
      </c>
      <c r="D9491" s="1">
        <v>2.884843</v>
      </c>
    </row>
    <row r="9492">
      <c r="A9492" s="1">
        <v>9819.635</v>
      </c>
      <c r="B9492" s="1">
        <v>3.876621</v>
      </c>
      <c r="C9492" s="2">
        <f t="shared" si="1"/>
        <v>3.076621</v>
      </c>
      <c r="D9492" s="1">
        <v>2.884484</v>
      </c>
    </row>
    <row r="9493">
      <c r="A9493" s="1">
        <v>9820.66625</v>
      </c>
      <c r="B9493" s="1">
        <v>3.876501</v>
      </c>
      <c r="C9493" s="2">
        <f t="shared" si="1"/>
        <v>3.076501</v>
      </c>
      <c r="D9493" s="1">
        <v>2.884288</v>
      </c>
    </row>
    <row r="9494">
      <c r="A9494" s="1">
        <v>9821.6975</v>
      </c>
      <c r="B9494" s="1">
        <v>3.876624</v>
      </c>
      <c r="C9494" s="2">
        <f t="shared" si="1"/>
        <v>3.076624</v>
      </c>
      <c r="D9494" s="1">
        <v>2.883781</v>
      </c>
    </row>
    <row r="9495">
      <c r="A9495" s="1">
        <v>9822.72875</v>
      </c>
      <c r="B9495" s="1">
        <v>3.876366</v>
      </c>
      <c r="C9495" s="2">
        <f t="shared" si="1"/>
        <v>3.076366</v>
      </c>
      <c r="D9495" s="1">
        <v>2.883618</v>
      </c>
    </row>
    <row r="9496">
      <c r="A9496" s="1">
        <v>9823.76</v>
      </c>
      <c r="B9496" s="1">
        <v>3.876374</v>
      </c>
      <c r="C9496" s="2">
        <f t="shared" si="1"/>
        <v>3.076374</v>
      </c>
      <c r="D9496" s="1">
        <v>2.883325</v>
      </c>
    </row>
    <row r="9497">
      <c r="A9497" s="1">
        <v>9824.79125</v>
      </c>
      <c r="B9497" s="1">
        <v>3.876351</v>
      </c>
      <c r="C9497" s="2">
        <f t="shared" si="1"/>
        <v>3.076351</v>
      </c>
      <c r="D9497" s="1">
        <v>2.883091</v>
      </c>
    </row>
    <row r="9498">
      <c r="A9498" s="1">
        <v>9825.838125</v>
      </c>
      <c r="B9498" s="1">
        <v>3.876371</v>
      </c>
      <c r="C9498" s="2">
        <f t="shared" si="1"/>
        <v>3.076371</v>
      </c>
      <c r="D9498" s="1">
        <v>2.882882</v>
      </c>
    </row>
    <row r="9499">
      <c r="A9499" s="1">
        <v>9826.869375</v>
      </c>
      <c r="B9499" s="1">
        <v>3.876165</v>
      </c>
      <c r="C9499" s="2">
        <f t="shared" si="1"/>
        <v>3.076165</v>
      </c>
      <c r="D9499" s="1">
        <v>2.882492</v>
      </c>
    </row>
    <row r="9500">
      <c r="A9500" s="1">
        <v>9827.900625</v>
      </c>
      <c r="B9500" s="1">
        <v>3.876063</v>
      </c>
      <c r="C9500" s="2">
        <f t="shared" si="1"/>
        <v>3.076063</v>
      </c>
      <c r="D9500" s="1">
        <v>2.882296</v>
      </c>
    </row>
    <row r="9501">
      <c r="A9501" s="1">
        <v>9828.931875</v>
      </c>
      <c r="B9501" s="1">
        <v>3.876024</v>
      </c>
      <c r="C9501" s="2">
        <f t="shared" si="1"/>
        <v>3.076024</v>
      </c>
      <c r="D9501" s="1">
        <v>2.882051</v>
      </c>
    </row>
    <row r="9502">
      <c r="A9502" s="1">
        <v>9829.963125</v>
      </c>
      <c r="B9502" s="1">
        <v>3.87605</v>
      </c>
      <c r="C9502" s="2">
        <f t="shared" si="1"/>
        <v>3.07605</v>
      </c>
      <c r="D9502" s="1">
        <v>2.881886</v>
      </c>
    </row>
    <row r="9503">
      <c r="A9503" s="1">
        <v>9831.01</v>
      </c>
      <c r="B9503" s="1">
        <v>3.87594</v>
      </c>
      <c r="C9503" s="2">
        <f t="shared" si="1"/>
        <v>3.07594</v>
      </c>
      <c r="D9503" s="1">
        <v>2.881466</v>
      </c>
    </row>
    <row r="9504">
      <c r="A9504" s="1">
        <v>9832.04125</v>
      </c>
      <c r="B9504" s="1">
        <v>3.876116</v>
      </c>
      <c r="C9504" s="2">
        <f t="shared" si="1"/>
        <v>3.076116</v>
      </c>
      <c r="D9504" s="1">
        <v>2.881221</v>
      </c>
    </row>
    <row r="9505">
      <c r="A9505" s="1">
        <v>9833.0725</v>
      </c>
      <c r="B9505" s="1">
        <v>3.875882</v>
      </c>
      <c r="C9505" s="2">
        <f t="shared" si="1"/>
        <v>3.075882</v>
      </c>
      <c r="D9505" s="1">
        <v>2.880956</v>
      </c>
    </row>
    <row r="9506">
      <c r="A9506" s="1">
        <v>9834.10375</v>
      </c>
      <c r="B9506" s="1">
        <v>3.875838</v>
      </c>
      <c r="C9506" s="2">
        <f t="shared" si="1"/>
        <v>3.075838</v>
      </c>
      <c r="D9506" s="1">
        <v>2.880826</v>
      </c>
    </row>
    <row r="9507">
      <c r="A9507" s="1">
        <v>9835.135</v>
      </c>
      <c r="B9507" s="1">
        <v>3.875774</v>
      </c>
      <c r="C9507" s="2">
        <f t="shared" si="1"/>
        <v>3.075774</v>
      </c>
      <c r="D9507" s="1">
        <v>2.880375</v>
      </c>
    </row>
    <row r="9508">
      <c r="A9508" s="1">
        <v>9836.181875</v>
      </c>
      <c r="B9508" s="1">
        <v>3.875874</v>
      </c>
      <c r="C9508" s="2">
        <f t="shared" si="1"/>
        <v>3.075874</v>
      </c>
      <c r="D9508" s="1">
        <v>2.880177</v>
      </c>
    </row>
    <row r="9509">
      <c r="A9509" s="1">
        <v>9837.213125</v>
      </c>
      <c r="B9509" s="1">
        <v>3.875815</v>
      </c>
      <c r="C9509" s="2">
        <f t="shared" si="1"/>
        <v>3.075815</v>
      </c>
      <c r="D9509" s="1">
        <v>2.880006</v>
      </c>
    </row>
    <row r="9510">
      <c r="A9510" s="1">
        <v>9838.244375</v>
      </c>
      <c r="B9510" s="1">
        <v>3.875746</v>
      </c>
      <c r="C9510" s="2">
        <f t="shared" si="1"/>
        <v>3.075746</v>
      </c>
      <c r="D9510" s="1">
        <v>2.879823</v>
      </c>
    </row>
    <row r="9511">
      <c r="A9511" s="1">
        <v>9839.275625</v>
      </c>
      <c r="B9511" s="1">
        <v>3.875713</v>
      </c>
      <c r="C9511" s="2">
        <f t="shared" si="1"/>
        <v>3.075713</v>
      </c>
      <c r="D9511" s="1">
        <v>2.879494</v>
      </c>
    </row>
    <row r="9512">
      <c r="A9512" s="1">
        <v>9840.306875</v>
      </c>
      <c r="B9512" s="1">
        <v>3.875606</v>
      </c>
      <c r="C9512" s="2">
        <f t="shared" si="1"/>
        <v>3.075606</v>
      </c>
      <c r="D9512" s="1">
        <v>2.879138</v>
      </c>
    </row>
    <row r="9513">
      <c r="A9513" s="1">
        <v>9841.338125</v>
      </c>
      <c r="B9513" s="1">
        <v>3.875499</v>
      </c>
      <c r="C9513" s="2">
        <f t="shared" si="1"/>
        <v>3.075499</v>
      </c>
      <c r="D9513" s="1">
        <v>2.878763</v>
      </c>
    </row>
    <row r="9514">
      <c r="A9514" s="1">
        <v>9842.385</v>
      </c>
      <c r="B9514" s="1">
        <v>3.875548</v>
      </c>
      <c r="C9514" s="2">
        <f t="shared" si="1"/>
        <v>3.075548</v>
      </c>
      <c r="D9514" s="1">
        <v>2.878644</v>
      </c>
    </row>
    <row r="9515">
      <c r="A9515" s="1">
        <v>9843.41625</v>
      </c>
      <c r="B9515" s="1">
        <v>3.875497</v>
      </c>
      <c r="C9515" s="2">
        <f t="shared" si="1"/>
        <v>3.075497</v>
      </c>
      <c r="D9515" s="1">
        <v>2.878402</v>
      </c>
    </row>
    <row r="9516">
      <c r="A9516" s="1">
        <v>9844.4475</v>
      </c>
      <c r="B9516" s="1">
        <v>3.875285</v>
      </c>
      <c r="C9516" s="2">
        <f t="shared" si="1"/>
        <v>3.075285</v>
      </c>
      <c r="D9516" s="1">
        <v>2.878014</v>
      </c>
    </row>
    <row r="9517">
      <c r="A9517" s="1">
        <v>9845.47875</v>
      </c>
      <c r="B9517" s="1">
        <v>3.875257</v>
      </c>
      <c r="C9517" s="2">
        <f t="shared" si="1"/>
        <v>3.075257</v>
      </c>
      <c r="D9517" s="1">
        <v>2.877854</v>
      </c>
    </row>
    <row r="9518">
      <c r="A9518" s="1">
        <v>9846.51</v>
      </c>
      <c r="B9518" s="1">
        <v>3.875254</v>
      </c>
      <c r="C9518" s="2">
        <f t="shared" si="1"/>
        <v>3.075254</v>
      </c>
      <c r="D9518" s="1">
        <v>2.877724</v>
      </c>
    </row>
    <row r="9519">
      <c r="A9519" s="1">
        <v>9847.54125</v>
      </c>
      <c r="B9519" s="1">
        <v>3.875288</v>
      </c>
      <c r="C9519" s="2">
        <f t="shared" si="1"/>
        <v>3.075288</v>
      </c>
      <c r="D9519" s="1">
        <v>2.877424</v>
      </c>
    </row>
    <row r="9520">
      <c r="A9520" s="1">
        <v>9848.588125</v>
      </c>
      <c r="B9520" s="1">
        <v>3.875229</v>
      </c>
      <c r="C9520" s="2">
        <f t="shared" si="1"/>
        <v>3.075229</v>
      </c>
      <c r="D9520" s="1">
        <v>2.877317</v>
      </c>
    </row>
    <row r="9521">
      <c r="A9521" s="1">
        <v>9849.619375</v>
      </c>
      <c r="B9521" s="1">
        <v>3.875382</v>
      </c>
      <c r="C9521" s="2">
        <f t="shared" si="1"/>
        <v>3.075382</v>
      </c>
      <c r="D9521" s="1">
        <v>2.877118</v>
      </c>
    </row>
    <row r="9522">
      <c r="A9522" s="1">
        <v>9850.650625</v>
      </c>
      <c r="B9522" s="1">
        <v>3.874959</v>
      </c>
      <c r="C9522" s="2">
        <f t="shared" si="1"/>
        <v>3.074959</v>
      </c>
      <c r="D9522" s="1">
        <v>2.876973</v>
      </c>
    </row>
    <row r="9523">
      <c r="A9523" s="1">
        <v>9851.681875</v>
      </c>
      <c r="B9523" s="1">
        <v>3.87489</v>
      </c>
      <c r="C9523" s="2">
        <f t="shared" si="1"/>
        <v>3.07489</v>
      </c>
      <c r="D9523" s="1">
        <v>2.87668</v>
      </c>
    </row>
    <row r="9524">
      <c r="A9524" s="1">
        <v>9852.72875</v>
      </c>
      <c r="B9524" s="1">
        <v>3.874818</v>
      </c>
      <c r="C9524" s="2">
        <f t="shared" si="1"/>
        <v>3.074818</v>
      </c>
      <c r="D9524" s="1">
        <v>2.876698</v>
      </c>
    </row>
    <row r="9525">
      <c r="A9525" s="1">
        <v>9853.76</v>
      </c>
      <c r="B9525" s="1">
        <v>3.874755</v>
      </c>
      <c r="C9525" s="2">
        <f t="shared" si="1"/>
        <v>3.074755</v>
      </c>
      <c r="D9525" s="1">
        <v>2.876305</v>
      </c>
    </row>
    <row r="9526">
      <c r="A9526" s="1">
        <v>9854.79125</v>
      </c>
      <c r="B9526" s="1">
        <v>3.874673</v>
      </c>
      <c r="C9526" s="2">
        <f t="shared" si="1"/>
        <v>3.074673</v>
      </c>
      <c r="D9526" s="1">
        <v>2.876061</v>
      </c>
    </row>
    <row r="9527">
      <c r="A9527" s="1">
        <v>9855.838125</v>
      </c>
      <c r="B9527" s="1">
        <v>3.874642</v>
      </c>
      <c r="C9527" s="2">
        <f t="shared" si="1"/>
        <v>3.074642</v>
      </c>
      <c r="D9527" s="1">
        <v>2.875951</v>
      </c>
    </row>
    <row r="9528">
      <c r="A9528" s="1">
        <v>9856.869375</v>
      </c>
      <c r="B9528" s="1">
        <v>3.874571</v>
      </c>
      <c r="C9528" s="2">
        <f t="shared" si="1"/>
        <v>3.074571</v>
      </c>
      <c r="D9528" s="1">
        <v>2.875829</v>
      </c>
    </row>
    <row r="9529">
      <c r="A9529" s="1">
        <v>9857.900625</v>
      </c>
      <c r="B9529" s="1">
        <v>3.874558</v>
      </c>
      <c r="C9529" s="2">
        <f t="shared" si="1"/>
        <v>3.074558</v>
      </c>
      <c r="D9529" s="1">
        <v>2.875546</v>
      </c>
    </row>
    <row r="9530">
      <c r="A9530" s="1">
        <v>9858.9475</v>
      </c>
      <c r="B9530" s="1">
        <v>3.874459</v>
      </c>
      <c r="C9530" s="2">
        <f t="shared" si="1"/>
        <v>3.074459</v>
      </c>
      <c r="D9530" s="1">
        <v>2.87518</v>
      </c>
    </row>
    <row r="9531">
      <c r="A9531" s="1">
        <v>9859.97875</v>
      </c>
      <c r="B9531" s="1">
        <v>3.874653</v>
      </c>
      <c r="C9531" s="2">
        <f t="shared" si="1"/>
        <v>3.074653</v>
      </c>
      <c r="D9531" s="1">
        <v>2.874757</v>
      </c>
    </row>
    <row r="9532">
      <c r="A9532" s="1">
        <v>9861.01</v>
      </c>
      <c r="B9532" s="1">
        <v>3.874451</v>
      </c>
      <c r="C9532" s="2">
        <f t="shared" si="1"/>
        <v>3.074451</v>
      </c>
      <c r="D9532" s="1">
        <v>2.874433</v>
      </c>
    </row>
    <row r="9533">
      <c r="A9533" s="1">
        <v>9862.04125</v>
      </c>
      <c r="B9533" s="1">
        <v>3.874296</v>
      </c>
      <c r="C9533" s="2">
        <f t="shared" si="1"/>
        <v>3.074296</v>
      </c>
      <c r="D9533" s="1">
        <v>2.874092</v>
      </c>
    </row>
    <row r="9534">
      <c r="A9534" s="1">
        <v>9863.0725</v>
      </c>
      <c r="B9534" s="1">
        <v>3.874469</v>
      </c>
      <c r="C9534" s="2">
        <f t="shared" si="1"/>
        <v>3.074469</v>
      </c>
      <c r="D9534" s="1">
        <v>2.874041</v>
      </c>
    </row>
    <row r="9535">
      <c r="A9535" s="1">
        <v>9864.10375</v>
      </c>
      <c r="B9535" s="1">
        <v>3.874502</v>
      </c>
      <c r="C9535" s="2">
        <f t="shared" si="1"/>
        <v>3.074502</v>
      </c>
      <c r="D9535" s="1">
        <v>2.873728</v>
      </c>
    </row>
    <row r="9536">
      <c r="A9536" s="1">
        <v>9865.135</v>
      </c>
      <c r="B9536" s="1">
        <v>3.874609</v>
      </c>
      <c r="C9536" s="2">
        <f t="shared" si="1"/>
        <v>3.074609</v>
      </c>
      <c r="D9536" s="1">
        <v>2.873478</v>
      </c>
    </row>
    <row r="9537">
      <c r="A9537" s="1">
        <v>9866.181875</v>
      </c>
      <c r="B9537" s="1">
        <v>3.874569</v>
      </c>
      <c r="C9537" s="2">
        <f t="shared" si="1"/>
        <v>3.074569</v>
      </c>
      <c r="D9537" s="1">
        <v>2.873282</v>
      </c>
    </row>
    <row r="9538">
      <c r="A9538" s="1">
        <v>9867.213125</v>
      </c>
      <c r="B9538" s="1">
        <v>3.87476</v>
      </c>
      <c r="C9538" s="2">
        <f t="shared" si="1"/>
        <v>3.07476</v>
      </c>
      <c r="D9538" s="1">
        <v>2.872979</v>
      </c>
    </row>
    <row r="9539">
      <c r="A9539" s="1">
        <v>9868.244375</v>
      </c>
      <c r="B9539" s="1">
        <v>3.874576</v>
      </c>
      <c r="C9539" s="2">
        <f t="shared" si="1"/>
        <v>3.074576</v>
      </c>
      <c r="D9539" s="1">
        <v>2.873005</v>
      </c>
    </row>
    <row r="9540">
      <c r="A9540" s="1">
        <v>9869.275625</v>
      </c>
      <c r="B9540" s="1">
        <v>3.874614</v>
      </c>
      <c r="C9540" s="2">
        <f t="shared" si="1"/>
        <v>3.074614</v>
      </c>
      <c r="D9540" s="1">
        <v>2.87262</v>
      </c>
    </row>
    <row r="9541">
      <c r="A9541" s="1">
        <v>9870.306875</v>
      </c>
      <c r="B9541" s="1">
        <v>3.874709</v>
      </c>
      <c r="C9541" s="2">
        <f t="shared" si="1"/>
        <v>3.074709</v>
      </c>
      <c r="D9541" s="1">
        <v>2.872533</v>
      </c>
    </row>
    <row r="9542">
      <c r="A9542" s="1">
        <v>9871.338125</v>
      </c>
      <c r="B9542" s="1">
        <v>3.8749</v>
      </c>
      <c r="C9542" s="2">
        <f t="shared" si="1"/>
        <v>3.0749</v>
      </c>
      <c r="D9542" s="1">
        <v>2.872266</v>
      </c>
    </row>
    <row r="9543">
      <c r="A9543" s="1">
        <v>9872.385</v>
      </c>
      <c r="B9543" s="1">
        <v>3.874938</v>
      </c>
      <c r="C9543" s="2">
        <f t="shared" si="1"/>
        <v>3.074938</v>
      </c>
      <c r="D9543" s="1">
        <v>2.872095</v>
      </c>
    </row>
    <row r="9544">
      <c r="A9544" s="1">
        <v>9873.431875</v>
      </c>
      <c r="B9544" s="1">
        <v>3.874584</v>
      </c>
      <c r="C9544" s="2">
        <f t="shared" si="1"/>
        <v>3.074584</v>
      </c>
      <c r="D9544" s="1">
        <v>2.871774</v>
      </c>
    </row>
    <row r="9545">
      <c r="A9545" s="1">
        <v>9874.463125</v>
      </c>
      <c r="B9545" s="1">
        <v>3.874826</v>
      </c>
      <c r="C9545" s="2">
        <f t="shared" si="1"/>
        <v>3.074826</v>
      </c>
      <c r="D9545" s="1">
        <v>2.871525</v>
      </c>
    </row>
    <row r="9546">
      <c r="A9546" s="1">
        <v>9875.494375</v>
      </c>
      <c r="B9546" s="1">
        <v>3.874655</v>
      </c>
      <c r="C9546" s="2">
        <f t="shared" si="1"/>
        <v>3.074655</v>
      </c>
      <c r="D9546" s="1">
        <v>2.871487</v>
      </c>
    </row>
    <row r="9547">
      <c r="A9547" s="1">
        <v>9876.525625</v>
      </c>
      <c r="B9547" s="1">
        <v>3.87464</v>
      </c>
      <c r="C9547" s="2">
        <f t="shared" si="1"/>
        <v>3.07464</v>
      </c>
      <c r="D9547" s="1">
        <v>2.871135</v>
      </c>
    </row>
    <row r="9548">
      <c r="A9548" s="1">
        <v>9877.556875</v>
      </c>
      <c r="B9548" s="1">
        <v>3.874808</v>
      </c>
      <c r="C9548" s="2">
        <f t="shared" si="1"/>
        <v>3.074808</v>
      </c>
      <c r="D9548" s="1">
        <v>2.871033</v>
      </c>
    </row>
    <row r="9549">
      <c r="A9549" s="1">
        <v>9878.60375</v>
      </c>
      <c r="B9549" s="1">
        <v>3.874742</v>
      </c>
      <c r="C9549" s="2">
        <f t="shared" si="1"/>
        <v>3.074742</v>
      </c>
      <c r="D9549" s="1">
        <v>2.870903</v>
      </c>
    </row>
    <row r="9550">
      <c r="A9550" s="1">
        <v>9879.635</v>
      </c>
      <c r="B9550" s="1">
        <v>3.874632</v>
      </c>
      <c r="C9550" s="2">
        <f t="shared" si="1"/>
        <v>3.074632</v>
      </c>
      <c r="D9550" s="1">
        <v>2.870666</v>
      </c>
    </row>
    <row r="9551">
      <c r="A9551" s="1">
        <v>9880.66625</v>
      </c>
      <c r="B9551" s="1">
        <v>3.874548</v>
      </c>
      <c r="C9551" s="2">
        <f t="shared" si="1"/>
        <v>3.074548</v>
      </c>
      <c r="D9551" s="1">
        <v>2.87034</v>
      </c>
    </row>
    <row r="9552">
      <c r="A9552" s="1">
        <v>9881.6975</v>
      </c>
      <c r="B9552" s="1">
        <v>3.874558</v>
      </c>
      <c r="C9552" s="2">
        <f t="shared" si="1"/>
        <v>3.074558</v>
      </c>
      <c r="D9552" s="1">
        <v>2.869976</v>
      </c>
    </row>
    <row r="9553">
      <c r="A9553" s="1">
        <v>9882.72875</v>
      </c>
      <c r="B9553" s="1">
        <v>3.874349</v>
      </c>
      <c r="C9553" s="2">
        <f t="shared" si="1"/>
        <v>3.074349</v>
      </c>
      <c r="D9553" s="1">
        <v>2.869951</v>
      </c>
    </row>
    <row r="9554">
      <c r="A9554" s="1">
        <v>9883.775625</v>
      </c>
      <c r="B9554" s="1">
        <v>3.874339</v>
      </c>
      <c r="C9554" s="2">
        <f t="shared" si="1"/>
        <v>3.074339</v>
      </c>
      <c r="D9554" s="1">
        <v>2.869714</v>
      </c>
    </row>
    <row r="9555">
      <c r="A9555" s="1">
        <v>9884.806875</v>
      </c>
      <c r="B9555" s="1">
        <v>3.874461</v>
      </c>
      <c r="C9555" s="2">
        <f t="shared" si="1"/>
        <v>3.074461</v>
      </c>
      <c r="D9555" s="1">
        <v>2.869668</v>
      </c>
    </row>
    <row r="9556">
      <c r="A9556" s="1">
        <v>9885.838125</v>
      </c>
      <c r="B9556" s="1">
        <v>3.874408</v>
      </c>
      <c r="C9556" s="2">
        <f t="shared" si="1"/>
        <v>3.074408</v>
      </c>
      <c r="D9556" s="1">
        <v>2.869434</v>
      </c>
    </row>
    <row r="9557">
      <c r="A9557" s="1">
        <v>9886.869375</v>
      </c>
      <c r="B9557" s="1">
        <v>3.874288</v>
      </c>
      <c r="C9557" s="2">
        <f t="shared" si="1"/>
        <v>3.074288</v>
      </c>
      <c r="D9557" s="1">
        <v>2.869029</v>
      </c>
    </row>
    <row r="9558">
      <c r="A9558" s="1">
        <v>9887.900625</v>
      </c>
      <c r="B9558" s="1">
        <v>3.874507</v>
      </c>
      <c r="C9558" s="2">
        <f t="shared" si="1"/>
        <v>3.074507</v>
      </c>
      <c r="D9558" s="1">
        <v>2.86885</v>
      </c>
    </row>
    <row r="9559">
      <c r="A9559" s="1">
        <v>9888.931875</v>
      </c>
      <c r="B9559" s="1">
        <v>3.874428</v>
      </c>
      <c r="C9559" s="2">
        <f t="shared" si="1"/>
        <v>3.074428</v>
      </c>
      <c r="D9559" s="1">
        <v>2.868782</v>
      </c>
    </row>
    <row r="9560">
      <c r="A9560" s="1">
        <v>9889.97875</v>
      </c>
      <c r="B9560" s="1">
        <v>3.874451</v>
      </c>
      <c r="C9560" s="2">
        <f t="shared" si="1"/>
        <v>3.074451</v>
      </c>
      <c r="D9560" s="1">
        <v>2.868731</v>
      </c>
    </row>
    <row r="9561">
      <c r="A9561" s="1">
        <v>9891.01</v>
      </c>
      <c r="B9561" s="1">
        <v>3.874143</v>
      </c>
      <c r="C9561" s="2">
        <f t="shared" si="1"/>
        <v>3.074143</v>
      </c>
      <c r="D9561" s="1">
        <v>2.868517</v>
      </c>
    </row>
    <row r="9562">
      <c r="A9562" s="1">
        <v>9892.04125</v>
      </c>
      <c r="B9562" s="1">
        <v>3.874298</v>
      </c>
      <c r="C9562" s="2">
        <f t="shared" si="1"/>
        <v>3.074298</v>
      </c>
      <c r="D9562" s="1">
        <v>2.868155</v>
      </c>
    </row>
    <row r="9563">
      <c r="A9563" s="1">
        <v>9893.0725</v>
      </c>
      <c r="B9563" s="1">
        <v>3.874242</v>
      </c>
      <c r="C9563" s="2">
        <f t="shared" si="1"/>
        <v>3.074242</v>
      </c>
      <c r="D9563" s="1">
        <v>2.868109</v>
      </c>
    </row>
    <row r="9564">
      <c r="A9564" s="1">
        <v>9894.10375</v>
      </c>
      <c r="B9564" s="1">
        <v>3.874186</v>
      </c>
      <c r="C9564" s="2">
        <f t="shared" si="1"/>
        <v>3.074186</v>
      </c>
      <c r="D9564" s="1">
        <v>2.8679</v>
      </c>
    </row>
    <row r="9565">
      <c r="A9565" s="1">
        <v>9895.135</v>
      </c>
      <c r="B9565" s="1">
        <v>3.874286</v>
      </c>
      <c r="C9565" s="2">
        <f t="shared" si="1"/>
        <v>3.074286</v>
      </c>
      <c r="D9565" s="1">
        <v>2.867737</v>
      </c>
    </row>
    <row r="9566">
      <c r="A9566" s="1">
        <v>9896.181875</v>
      </c>
      <c r="B9566" s="1">
        <v>3.874275</v>
      </c>
      <c r="C9566" s="2">
        <f t="shared" si="1"/>
        <v>3.074275</v>
      </c>
      <c r="D9566" s="1">
        <v>2.867666</v>
      </c>
    </row>
    <row r="9567">
      <c r="A9567" s="1">
        <v>9897.213125</v>
      </c>
      <c r="B9567" s="1">
        <v>3.874525</v>
      </c>
      <c r="C9567" s="2">
        <f t="shared" si="1"/>
        <v>3.074525</v>
      </c>
      <c r="D9567" s="1">
        <v>2.86747</v>
      </c>
    </row>
    <row r="9568">
      <c r="A9568" s="1">
        <v>9898.244375</v>
      </c>
      <c r="B9568" s="1">
        <v>3.874308</v>
      </c>
      <c r="C9568" s="2">
        <f t="shared" si="1"/>
        <v>3.074308</v>
      </c>
      <c r="D9568" s="1">
        <v>2.86719</v>
      </c>
    </row>
    <row r="9569">
      <c r="A9569" s="1">
        <v>9899.275625</v>
      </c>
      <c r="B9569" s="1">
        <v>3.874423</v>
      </c>
      <c r="C9569" s="2">
        <f t="shared" si="1"/>
        <v>3.074423</v>
      </c>
      <c r="D9569" s="1">
        <v>2.867287</v>
      </c>
    </row>
    <row r="9570">
      <c r="A9570" s="1">
        <v>9900.306875</v>
      </c>
      <c r="B9570" s="1">
        <v>3.874349</v>
      </c>
      <c r="C9570" s="2">
        <f t="shared" si="1"/>
        <v>3.074349</v>
      </c>
      <c r="D9570" s="1">
        <v>2.866882</v>
      </c>
    </row>
    <row r="9571">
      <c r="A9571" s="1">
        <v>9901.338125</v>
      </c>
      <c r="B9571" s="1">
        <v>3.874301</v>
      </c>
      <c r="C9571" s="2">
        <f t="shared" si="1"/>
        <v>3.074301</v>
      </c>
      <c r="D9571" s="1">
        <v>2.866665</v>
      </c>
    </row>
    <row r="9572">
      <c r="A9572" s="1">
        <v>9902.385</v>
      </c>
      <c r="B9572" s="1">
        <v>3.874337</v>
      </c>
      <c r="C9572" s="2">
        <f t="shared" si="1"/>
        <v>3.074337</v>
      </c>
      <c r="D9572" s="1">
        <v>2.866571</v>
      </c>
    </row>
    <row r="9573">
      <c r="A9573" s="1">
        <v>9903.41625</v>
      </c>
      <c r="B9573" s="1">
        <v>3.874477</v>
      </c>
      <c r="C9573" s="2">
        <f t="shared" si="1"/>
        <v>3.074477</v>
      </c>
      <c r="D9573" s="1">
        <v>2.866416</v>
      </c>
    </row>
    <row r="9574">
      <c r="A9574" s="1">
        <v>9904.4475</v>
      </c>
      <c r="B9574" s="1">
        <v>3.874362</v>
      </c>
      <c r="C9574" s="2">
        <f t="shared" si="1"/>
        <v>3.074362</v>
      </c>
      <c r="D9574" s="1">
        <v>2.866426</v>
      </c>
    </row>
    <row r="9575">
      <c r="A9575" s="1">
        <v>9905.47875</v>
      </c>
      <c r="B9575" s="1">
        <v>3.874354</v>
      </c>
      <c r="C9575" s="2">
        <f t="shared" si="1"/>
        <v>3.074354</v>
      </c>
      <c r="D9575" s="1">
        <v>2.866</v>
      </c>
    </row>
    <row r="9576">
      <c r="A9576" s="1">
        <v>9906.525625</v>
      </c>
      <c r="B9576" s="1">
        <v>3.87437</v>
      </c>
      <c r="C9576" s="2">
        <f t="shared" si="1"/>
        <v>3.07437</v>
      </c>
      <c r="D9576" s="1">
        <v>2.865735</v>
      </c>
    </row>
    <row r="9577">
      <c r="A9577" s="1">
        <v>9907.556875</v>
      </c>
      <c r="B9577" s="1">
        <v>3.87451</v>
      </c>
      <c r="C9577" s="2">
        <f t="shared" si="1"/>
        <v>3.07451</v>
      </c>
      <c r="D9577" s="1">
        <v>2.865516</v>
      </c>
    </row>
    <row r="9578">
      <c r="A9578" s="1">
        <v>9908.588125</v>
      </c>
      <c r="B9578" s="1">
        <v>3.874059</v>
      </c>
      <c r="C9578" s="2">
        <f t="shared" si="1"/>
        <v>3.074059</v>
      </c>
      <c r="D9578" s="1">
        <v>2.864717</v>
      </c>
    </row>
    <row r="9579">
      <c r="A9579" s="1">
        <v>9909.619375</v>
      </c>
      <c r="B9579" s="1">
        <v>3.874094</v>
      </c>
      <c r="C9579" s="2">
        <f t="shared" si="1"/>
        <v>3.074094</v>
      </c>
      <c r="D9579" s="1">
        <v>2.864597</v>
      </c>
    </row>
    <row r="9580">
      <c r="A9580" s="1">
        <v>9910.650625</v>
      </c>
      <c r="B9580" s="1">
        <v>3.874102</v>
      </c>
      <c r="C9580" s="2">
        <f t="shared" si="1"/>
        <v>3.074102</v>
      </c>
      <c r="D9580" s="1">
        <v>2.86437</v>
      </c>
    </row>
    <row r="9581">
      <c r="A9581" s="1">
        <v>9911.681875</v>
      </c>
      <c r="B9581" s="1">
        <v>3.874048</v>
      </c>
      <c r="C9581" s="2">
        <f t="shared" si="1"/>
        <v>3.074048</v>
      </c>
      <c r="D9581" s="1">
        <v>2.864243</v>
      </c>
    </row>
    <row r="9582">
      <c r="A9582" s="1">
        <v>9912.72875</v>
      </c>
      <c r="B9582" s="1">
        <v>3.873903</v>
      </c>
      <c r="C9582" s="2">
        <f t="shared" si="1"/>
        <v>3.073903</v>
      </c>
      <c r="D9582" s="1">
        <v>2.863858</v>
      </c>
    </row>
    <row r="9583">
      <c r="A9583" s="1">
        <v>9913.775625</v>
      </c>
      <c r="B9583" s="1">
        <v>3.873804</v>
      </c>
      <c r="C9583" s="2">
        <f t="shared" si="1"/>
        <v>3.073804</v>
      </c>
      <c r="D9583" s="1">
        <v>2.863568</v>
      </c>
    </row>
    <row r="9584">
      <c r="A9584" s="1">
        <v>9914.8225</v>
      </c>
      <c r="B9584" s="1">
        <v>3.873707</v>
      </c>
      <c r="C9584" s="2">
        <f t="shared" si="1"/>
        <v>3.073707</v>
      </c>
      <c r="D9584" s="1">
        <v>2.863527</v>
      </c>
    </row>
    <row r="9585">
      <c r="A9585" s="1">
        <v>9915.85375</v>
      </c>
      <c r="B9585" s="1">
        <v>3.873765</v>
      </c>
      <c r="C9585" s="2">
        <f t="shared" si="1"/>
        <v>3.073765</v>
      </c>
      <c r="D9585" s="1">
        <v>2.863497</v>
      </c>
    </row>
    <row r="9586">
      <c r="A9586" s="1">
        <v>9916.885</v>
      </c>
      <c r="B9586" s="1">
        <v>3.873605</v>
      </c>
      <c r="C9586" s="2">
        <f t="shared" si="1"/>
        <v>3.073605</v>
      </c>
      <c r="D9586" s="1">
        <v>2.86312</v>
      </c>
    </row>
    <row r="9587">
      <c r="A9587" s="1">
        <v>9917.931875</v>
      </c>
      <c r="B9587" s="1">
        <v>3.873498</v>
      </c>
      <c r="C9587" s="2">
        <f t="shared" si="1"/>
        <v>3.073498</v>
      </c>
      <c r="D9587" s="1">
        <v>2.86285</v>
      </c>
    </row>
    <row r="9588">
      <c r="A9588" s="1">
        <v>9918.963125</v>
      </c>
      <c r="B9588" s="1">
        <v>3.873544</v>
      </c>
      <c r="C9588" s="2">
        <f t="shared" si="1"/>
        <v>3.073544</v>
      </c>
      <c r="D9588" s="1">
        <v>2.862689</v>
      </c>
    </row>
    <row r="9589">
      <c r="A9589" s="1">
        <v>9919.994375</v>
      </c>
      <c r="B9589" s="1">
        <v>3.873457</v>
      </c>
      <c r="C9589" s="2">
        <f t="shared" si="1"/>
        <v>3.073457</v>
      </c>
      <c r="D9589" s="1">
        <v>2.862649</v>
      </c>
    </row>
    <row r="9590">
      <c r="A9590" s="1">
        <v>9921.04125</v>
      </c>
      <c r="B9590" s="1">
        <v>3.873375</v>
      </c>
      <c r="C9590" s="2">
        <f t="shared" si="1"/>
        <v>3.073375</v>
      </c>
      <c r="D9590" s="1">
        <v>2.862508</v>
      </c>
    </row>
    <row r="9591">
      <c r="A9591" s="1">
        <v>9922.0725</v>
      </c>
      <c r="B9591" s="1">
        <v>3.873176</v>
      </c>
      <c r="C9591" s="2">
        <f t="shared" si="1"/>
        <v>3.073176</v>
      </c>
      <c r="D9591" s="1">
        <v>2.862366</v>
      </c>
    </row>
    <row r="9592">
      <c r="A9592" s="1">
        <v>9923.10375</v>
      </c>
      <c r="B9592" s="1">
        <v>3.87336</v>
      </c>
      <c r="C9592" s="2">
        <f t="shared" si="1"/>
        <v>3.07336</v>
      </c>
      <c r="D9592" s="1">
        <v>2.862106</v>
      </c>
    </row>
    <row r="9593">
      <c r="A9593" s="1">
        <v>9924.135</v>
      </c>
      <c r="B9593" s="1">
        <v>3.873148</v>
      </c>
      <c r="C9593" s="2">
        <f t="shared" si="1"/>
        <v>3.073148</v>
      </c>
      <c r="D9593" s="1">
        <v>2.862063</v>
      </c>
    </row>
    <row r="9594">
      <c r="A9594" s="1">
        <v>9925.16625</v>
      </c>
      <c r="B9594" s="1">
        <v>3.873156</v>
      </c>
      <c r="C9594" s="2">
        <f t="shared" si="1"/>
        <v>3.073156</v>
      </c>
      <c r="D9594" s="1">
        <v>2.86162</v>
      </c>
    </row>
    <row r="9595">
      <c r="A9595" s="1">
        <v>9926.213125</v>
      </c>
      <c r="B9595" s="1">
        <v>3.873013</v>
      </c>
      <c r="C9595" s="2">
        <f t="shared" si="1"/>
        <v>3.073013</v>
      </c>
      <c r="D9595" s="1">
        <v>2.861546</v>
      </c>
    </row>
    <row r="9596">
      <c r="A9596" s="1">
        <v>9927.244375</v>
      </c>
      <c r="B9596" s="1">
        <v>3.87295</v>
      </c>
      <c r="C9596" s="2">
        <f t="shared" si="1"/>
        <v>3.07295</v>
      </c>
      <c r="D9596" s="1">
        <v>2.861536</v>
      </c>
    </row>
    <row r="9597">
      <c r="A9597" s="1">
        <v>9928.275625</v>
      </c>
      <c r="B9597" s="1">
        <v>3.872876</v>
      </c>
      <c r="C9597" s="2">
        <f t="shared" si="1"/>
        <v>3.072876</v>
      </c>
      <c r="D9597" s="1">
        <v>2.86124</v>
      </c>
    </row>
    <row r="9598">
      <c r="A9598" s="1">
        <v>9929.306875</v>
      </c>
      <c r="B9598" s="1">
        <v>3.872865</v>
      </c>
      <c r="C9598" s="2">
        <f t="shared" si="1"/>
        <v>3.072865</v>
      </c>
      <c r="D9598" s="1">
        <v>2.860975</v>
      </c>
    </row>
    <row r="9599">
      <c r="A9599" s="1">
        <v>9930.338125</v>
      </c>
      <c r="B9599" s="1">
        <v>3.872817</v>
      </c>
      <c r="C9599" s="2">
        <f t="shared" si="1"/>
        <v>3.072817</v>
      </c>
      <c r="D9599" s="1">
        <v>2.860942</v>
      </c>
    </row>
    <row r="9600">
      <c r="A9600" s="1">
        <v>9931.385</v>
      </c>
      <c r="B9600" s="1">
        <v>3.872644</v>
      </c>
      <c r="C9600" s="2">
        <f t="shared" si="1"/>
        <v>3.072644</v>
      </c>
      <c r="D9600" s="1">
        <v>2.860955</v>
      </c>
    </row>
    <row r="9601">
      <c r="A9601" s="1">
        <v>9932.41625</v>
      </c>
      <c r="B9601" s="1">
        <v>3.872588</v>
      </c>
      <c r="C9601" s="2">
        <f t="shared" si="1"/>
        <v>3.072588</v>
      </c>
      <c r="D9601" s="1">
        <v>2.860591</v>
      </c>
    </row>
    <row r="9602">
      <c r="A9602" s="1">
        <v>9933.4475</v>
      </c>
      <c r="B9602" s="1">
        <v>3.872521</v>
      </c>
      <c r="C9602" s="2">
        <f t="shared" si="1"/>
        <v>3.072521</v>
      </c>
      <c r="D9602" s="1">
        <v>2.860451</v>
      </c>
    </row>
    <row r="9603">
      <c r="A9603" s="1">
        <v>9934.47875</v>
      </c>
      <c r="B9603" s="1">
        <v>3.872386</v>
      </c>
      <c r="C9603" s="2">
        <f t="shared" si="1"/>
        <v>3.072386</v>
      </c>
      <c r="D9603" s="1">
        <v>2.860079</v>
      </c>
    </row>
    <row r="9604">
      <c r="A9604" s="1">
        <v>9935.51</v>
      </c>
      <c r="B9604" s="1">
        <v>3.872187</v>
      </c>
      <c r="C9604" s="2">
        <f t="shared" si="1"/>
        <v>3.072187</v>
      </c>
      <c r="D9604" s="1">
        <v>2.859725</v>
      </c>
    </row>
    <row r="9605">
      <c r="A9605" s="1">
        <v>9936.54125</v>
      </c>
      <c r="B9605" s="1">
        <v>3.872134</v>
      </c>
      <c r="C9605" s="2">
        <f t="shared" si="1"/>
        <v>3.072134</v>
      </c>
      <c r="D9605" s="1">
        <v>2.859814</v>
      </c>
    </row>
    <row r="9606">
      <c r="A9606" s="1">
        <v>9937.588125</v>
      </c>
      <c r="B9606" s="1">
        <v>3.872126</v>
      </c>
      <c r="C9606" s="2">
        <f t="shared" si="1"/>
        <v>3.072126</v>
      </c>
      <c r="D9606" s="1">
        <v>2.859472</v>
      </c>
    </row>
    <row r="9607">
      <c r="A9607" s="1">
        <v>9938.619375</v>
      </c>
      <c r="B9607" s="1">
        <v>3.872098</v>
      </c>
      <c r="C9607" s="2">
        <f t="shared" si="1"/>
        <v>3.072098</v>
      </c>
      <c r="D9607" s="1">
        <v>2.859332</v>
      </c>
    </row>
    <row r="9608">
      <c r="A9608" s="1">
        <v>9939.650625</v>
      </c>
      <c r="B9608" s="1">
        <v>3.872083</v>
      </c>
      <c r="C9608" s="2">
        <f t="shared" si="1"/>
        <v>3.072083</v>
      </c>
      <c r="D9608" s="1">
        <v>2.85908</v>
      </c>
    </row>
    <row r="9609">
      <c r="A9609" s="1">
        <v>9940.681875</v>
      </c>
      <c r="B9609" s="1">
        <v>3.871871</v>
      </c>
      <c r="C9609" s="2">
        <f t="shared" si="1"/>
        <v>3.071871</v>
      </c>
      <c r="D9609" s="1">
        <v>2.858907</v>
      </c>
    </row>
    <row r="9610">
      <c r="A9610" s="1">
        <v>9941.713125</v>
      </c>
      <c r="B9610" s="1">
        <v>3.872095</v>
      </c>
      <c r="C9610" s="2">
        <f t="shared" si="1"/>
        <v>3.072095</v>
      </c>
      <c r="D9610" s="1">
        <v>2.858645</v>
      </c>
    </row>
    <row r="9611">
      <c r="A9611" s="1">
        <v>9942.76</v>
      </c>
      <c r="B9611" s="1">
        <v>3.872047</v>
      </c>
      <c r="C9611" s="2">
        <f t="shared" si="1"/>
        <v>3.072047</v>
      </c>
      <c r="D9611" s="1">
        <v>2.858484</v>
      </c>
    </row>
    <row r="9612">
      <c r="A9612" s="1">
        <v>9943.79125</v>
      </c>
      <c r="B9612" s="1">
        <v>3.872039</v>
      </c>
      <c r="C9612" s="2">
        <f t="shared" si="1"/>
        <v>3.072039</v>
      </c>
      <c r="D9612" s="1">
        <v>2.858359</v>
      </c>
    </row>
    <row r="9613">
      <c r="A9613" s="1">
        <v>9944.8225</v>
      </c>
      <c r="B9613" s="1">
        <v>3.871948</v>
      </c>
      <c r="C9613" s="2">
        <f t="shared" si="1"/>
        <v>3.071948</v>
      </c>
      <c r="D9613" s="1">
        <v>2.858288</v>
      </c>
    </row>
    <row r="9614">
      <c r="A9614" s="1">
        <v>9945.85375</v>
      </c>
      <c r="B9614" s="1">
        <v>3.872157</v>
      </c>
      <c r="C9614" s="2">
        <f t="shared" si="1"/>
        <v>3.072157</v>
      </c>
      <c r="D9614" s="1">
        <v>2.858069</v>
      </c>
    </row>
    <row r="9615">
      <c r="A9615" s="1">
        <v>9946.885</v>
      </c>
      <c r="B9615" s="1">
        <v>3.871991</v>
      </c>
      <c r="C9615" s="2">
        <f t="shared" si="1"/>
        <v>3.071991</v>
      </c>
      <c r="D9615" s="1">
        <v>2.857914</v>
      </c>
    </row>
    <row r="9616">
      <c r="A9616" s="1">
        <v>9947.91625</v>
      </c>
      <c r="B9616" s="1">
        <v>3.87206</v>
      </c>
      <c r="C9616" s="2">
        <f t="shared" si="1"/>
        <v>3.07206</v>
      </c>
      <c r="D9616" s="1">
        <v>2.857723</v>
      </c>
    </row>
    <row r="9617">
      <c r="A9617" s="1">
        <v>9948.963125</v>
      </c>
      <c r="B9617" s="1">
        <v>3.871968</v>
      </c>
      <c r="C9617" s="2">
        <f t="shared" si="1"/>
        <v>3.071968</v>
      </c>
      <c r="D9617" s="1">
        <v>2.857506</v>
      </c>
    </row>
    <row r="9618">
      <c r="A9618" s="1">
        <v>9949.994375</v>
      </c>
      <c r="B9618" s="1">
        <v>3.871876</v>
      </c>
      <c r="C9618" s="2">
        <f t="shared" si="1"/>
        <v>3.071876</v>
      </c>
      <c r="D9618" s="1">
        <v>2.857381</v>
      </c>
    </row>
    <row r="9619">
      <c r="A9619" s="1">
        <v>9951.025625</v>
      </c>
      <c r="B9619" s="1">
        <v>3.87182</v>
      </c>
      <c r="C9619" s="2">
        <f t="shared" si="1"/>
        <v>3.07182</v>
      </c>
      <c r="D9619" s="1">
        <v>2.857348</v>
      </c>
    </row>
    <row r="9620">
      <c r="A9620" s="1">
        <v>9952.056875</v>
      </c>
      <c r="B9620" s="1">
        <v>3.87179</v>
      </c>
      <c r="C9620" s="2">
        <f t="shared" si="1"/>
        <v>3.07179</v>
      </c>
      <c r="D9620" s="1">
        <v>2.857106</v>
      </c>
    </row>
    <row r="9621">
      <c r="A9621" s="1">
        <v>9953.088125</v>
      </c>
      <c r="B9621" s="1">
        <v>3.871726</v>
      </c>
      <c r="C9621" s="2">
        <f t="shared" si="1"/>
        <v>3.071726</v>
      </c>
      <c r="D9621" s="1">
        <v>2.856938</v>
      </c>
    </row>
    <row r="9622">
      <c r="A9622" s="1">
        <v>9954.119375</v>
      </c>
      <c r="B9622" s="1">
        <v>3.871672</v>
      </c>
      <c r="C9622" s="2">
        <f t="shared" si="1"/>
        <v>3.071672</v>
      </c>
      <c r="D9622" s="1">
        <v>2.856867</v>
      </c>
    </row>
    <row r="9623">
      <c r="A9623" s="1">
        <v>9955.16625</v>
      </c>
      <c r="B9623" s="1">
        <v>3.871805</v>
      </c>
      <c r="C9623" s="2">
        <f t="shared" si="1"/>
        <v>3.071805</v>
      </c>
      <c r="D9623" s="1">
        <v>2.856656</v>
      </c>
    </row>
    <row r="9624">
      <c r="A9624" s="1">
        <v>9956.1975</v>
      </c>
      <c r="B9624" s="1">
        <v>3.871733</v>
      </c>
      <c r="C9624" s="2">
        <f t="shared" si="1"/>
        <v>3.071733</v>
      </c>
      <c r="D9624" s="1">
        <v>2.856587</v>
      </c>
    </row>
    <row r="9625">
      <c r="A9625" s="1">
        <v>9957.22875</v>
      </c>
      <c r="B9625" s="1">
        <v>3.871739</v>
      </c>
      <c r="C9625" s="2">
        <f t="shared" si="1"/>
        <v>3.071739</v>
      </c>
      <c r="D9625" s="1">
        <v>2.856495</v>
      </c>
    </row>
    <row r="9626">
      <c r="A9626" s="1">
        <v>9958.26</v>
      </c>
      <c r="B9626" s="1">
        <v>3.871682</v>
      </c>
      <c r="C9626" s="2">
        <f t="shared" si="1"/>
        <v>3.071682</v>
      </c>
      <c r="D9626" s="1">
        <v>2.856307</v>
      </c>
    </row>
    <row r="9627">
      <c r="A9627" s="1">
        <v>9959.29125</v>
      </c>
      <c r="B9627" s="1">
        <v>3.871501</v>
      </c>
      <c r="C9627" s="2">
        <f t="shared" si="1"/>
        <v>3.071501</v>
      </c>
      <c r="D9627" s="1">
        <v>2.85608</v>
      </c>
    </row>
    <row r="9628">
      <c r="A9628" s="1">
        <v>9960.3225</v>
      </c>
      <c r="B9628" s="1">
        <v>3.87157</v>
      </c>
      <c r="C9628" s="2">
        <f t="shared" si="1"/>
        <v>3.07157</v>
      </c>
      <c r="D9628" s="1">
        <v>2.856161</v>
      </c>
    </row>
    <row r="9629">
      <c r="A9629" s="1">
        <v>9961.35375</v>
      </c>
      <c r="B9629" s="1">
        <v>3.871598</v>
      </c>
      <c r="C9629" s="2">
        <f t="shared" si="1"/>
        <v>3.071598</v>
      </c>
      <c r="D9629" s="1">
        <v>2.855922</v>
      </c>
    </row>
    <row r="9630">
      <c r="A9630" s="1">
        <v>9962.400625</v>
      </c>
      <c r="B9630" s="1">
        <v>3.871552</v>
      </c>
      <c r="C9630" s="2">
        <f t="shared" si="1"/>
        <v>3.071552</v>
      </c>
      <c r="D9630" s="1">
        <v>2.855774</v>
      </c>
    </row>
    <row r="9631">
      <c r="A9631" s="1">
        <v>9963.431875</v>
      </c>
      <c r="B9631" s="1">
        <v>3.871415</v>
      </c>
      <c r="C9631" s="2">
        <f t="shared" si="1"/>
        <v>3.071415</v>
      </c>
      <c r="D9631" s="1">
        <v>2.855606</v>
      </c>
    </row>
    <row r="9632">
      <c r="A9632" s="1">
        <v>9964.463125</v>
      </c>
      <c r="B9632" s="1">
        <v>3.871374</v>
      </c>
      <c r="C9632" s="2">
        <f t="shared" si="1"/>
        <v>3.071374</v>
      </c>
      <c r="D9632" s="1">
        <v>2.855397</v>
      </c>
    </row>
    <row r="9633">
      <c r="A9633" s="1">
        <v>9965.494375</v>
      </c>
      <c r="B9633" s="1">
        <v>3.871341</v>
      </c>
      <c r="C9633" s="2">
        <f t="shared" si="1"/>
        <v>3.071341</v>
      </c>
      <c r="D9633" s="1">
        <v>2.855247</v>
      </c>
    </row>
    <row r="9634">
      <c r="A9634" s="1">
        <v>9966.525625</v>
      </c>
      <c r="B9634" s="1">
        <v>3.871183</v>
      </c>
      <c r="C9634" s="2">
        <f t="shared" si="1"/>
        <v>3.071183</v>
      </c>
      <c r="D9634" s="1">
        <v>2.855069</v>
      </c>
    </row>
    <row r="9635">
      <c r="A9635" s="1">
        <v>9967.556875</v>
      </c>
      <c r="B9635" s="1">
        <v>3.871313</v>
      </c>
      <c r="C9635" s="2">
        <f t="shared" si="1"/>
        <v>3.071313</v>
      </c>
      <c r="D9635" s="1">
        <v>2.854819</v>
      </c>
    </row>
    <row r="9636">
      <c r="A9636" s="1">
        <v>9968.60375</v>
      </c>
      <c r="B9636" s="1">
        <v>3.871167</v>
      </c>
      <c r="C9636" s="2">
        <f t="shared" si="1"/>
        <v>3.071167</v>
      </c>
      <c r="D9636" s="1">
        <v>2.854893</v>
      </c>
    </row>
    <row r="9637">
      <c r="A9637" s="1">
        <v>9969.635</v>
      </c>
      <c r="B9637" s="1">
        <v>3.871287</v>
      </c>
      <c r="C9637" s="2">
        <f t="shared" si="1"/>
        <v>3.071287</v>
      </c>
      <c r="D9637" s="1">
        <v>2.854531</v>
      </c>
    </row>
    <row r="9638">
      <c r="A9638" s="1">
        <v>9970.66625</v>
      </c>
      <c r="B9638" s="1">
        <v>3.871101</v>
      </c>
      <c r="C9638" s="2">
        <f t="shared" si="1"/>
        <v>3.071101</v>
      </c>
      <c r="D9638" s="1">
        <v>2.854371</v>
      </c>
    </row>
    <row r="9639">
      <c r="A9639" s="1">
        <v>9971.6975</v>
      </c>
      <c r="B9639" s="1">
        <v>3.871341</v>
      </c>
      <c r="C9639" s="2">
        <f t="shared" si="1"/>
        <v>3.071341</v>
      </c>
      <c r="D9639" s="1">
        <v>2.854032</v>
      </c>
    </row>
    <row r="9640">
      <c r="A9640" s="1">
        <v>9972.72875</v>
      </c>
      <c r="B9640" s="1">
        <v>3.871318</v>
      </c>
      <c r="C9640" s="2">
        <f t="shared" si="1"/>
        <v>3.071318</v>
      </c>
      <c r="D9640" s="1">
        <v>2.854027</v>
      </c>
    </row>
    <row r="9641">
      <c r="A9641" s="1">
        <v>9973.775625</v>
      </c>
      <c r="B9641" s="1">
        <v>3.871239</v>
      </c>
      <c r="C9641" s="2">
        <f t="shared" si="1"/>
        <v>3.071239</v>
      </c>
      <c r="D9641" s="1">
        <v>2.853912</v>
      </c>
    </row>
    <row r="9642">
      <c r="A9642" s="1">
        <v>9974.806875</v>
      </c>
      <c r="B9642" s="1">
        <v>3.871027</v>
      </c>
      <c r="C9642" s="2">
        <f t="shared" si="1"/>
        <v>3.071027</v>
      </c>
      <c r="D9642" s="1">
        <v>2.853696</v>
      </c>
    </row>
    <row r="9643">
      <c r="A9643" s="1">
        <v>9975.838125</v>
      </c>
      <c r="B9643" s="1">
        <v>3.870912</v>
      </c>
      <c r="C9643" s="2">
        <f t="shared" si="1"/>
        <v>3.070912</v>
      </c>
      <c r="D9643" s="1">
        <v>2.853446</v>
      </c>
    </row>
    <row r="9644">
      <c r="A9644" s="1">
        <v>9976.869375</v>
      </c>
      <c r="B9644" s="1">
        <v>3.871002</v>
      </c>
      <c r="C9644" s="2">
        <f t="shared" si="1"/>
        <v>3.071002</v>
      </c>
      <c r="D9644" s="1">
        <v>2.853209</v>
      </c>
    </row>
    <row r="9645">
      <c r="A9645" s="1">
        <v>9977.900625</v>
      </c>
      <c r="B9645" s="1">
        <v>3.870844</v>
      </c>
      <c r="C9645" s="2">
        <f t="shared" si="1"/>
        <v>3.070844</v>
      </c>
      <c r="D9645" s="1">
        <v>2.853171</v>
      </c>
    </row>
    <row r="9646">
      <c r="A9646" s="1">
        <v>9978.931875</v>
      </c>
      <c r="B9646" s="1">
        <v>3.87079</v>
      </c>
      <c r="C9646" s="2">
        <f t="shared" si="1"/>
        <v>3.07079</v>
      </c>
      <c r="D9646" s="1">
        <v>2.853138</v>
      </c>
    </row>
    <row r="9647">
      <c r="A9647" s="1">
        <v>9979.97875</v>
      </c>
      <c r="B9647" s="1">
        <v>3.870775</v>
      </c>
      <c r="C9647" s="2">
        <f t="shared" si="1"/>
        <v>3.070775</v>
      </c>
      <c r="D9647" s="1">
        <v>2.852863</v>
      </c>
    </row>
    <row r="9648">
      <c r="A9648" s="1">
        <v>9981.01</v>
      </c>
      <c r="B9648" s="1">
        <v>3.870678</v>
      </c>
      <c r="C9648" s="2">
        <f t="shared" si="1"/>
        <v>3.070678</v>
      </c>
      <c r="D9648" s="1">
        <v>2.852756</v>
      </c>
    </row>
    <row r="9649">
      <c r="A9649" s="1">
        <v>9982.04125</v>
      </c>
      <c r="B9649" s="1">
        <v>3.87068</v>
      </c>
      <c r="C9649" s="2">
        <f t="shared" si="1"/>
        <v>3.07068</v>
      </c>
      <c r="D9649" s="1">
        <v>2.852766</v>
      </c>
    </row>
    <row r="9650">
      <c r="A9650" s="1">
        <v>9983.0725</v>
      </c>
      <c r="B9650" s="1">
        <v>3.870609</v>
      </c>
      <c r="C9650" s="2">
        <f t="shared" si="1"/>
        <v>3.070609</v>
      </c>
      <c r="D9650" s="1">
        <v>2.85227</v>
      </c>
    </row>
    <row r="9651">
      <c r="A9651" s="1">
        <v>9984.10375</v>
      </c>
      <c r="B9651" s="1">
        <v>3.870619</v>
      </c>
      <c r="C9651" s="2">
        <f t="shared" si="1"/>
        <v>3.070619</v>
      </c>
      <c r="D9651" s="1">
        <v>2.852219</v>
      </c>
    </row>
    <row r="9652">
      <c r="A9652" s="1">
        <v>9985.135</v>
      </c>
      <c r="B9652" s="1">
        <v>3.870841</v>
      </c>
      <c r="C9652" s="2">
        <f t="shared" si="1"/>
        <v>3.070841</v>
      </c>
      <c r="D9652" s="1">
        <v>2.852267</v>
      </c>
    </row>
    <row r="9653">
      <c r="A9653" s="1">
        <v>9986.181875</v>
      </c>
      <c r="B9653" s="1">
        <v>3.870624</v>
      </c>
      <c r="C9653" s="2">
        <f t="shared" si="1"/>
        <v>3.070624</v>
      </c>
      <c r="D9653" s="1">
        <v>2.852081</v>
      </c>
    </row>
    <row r="9654">
      <c r="A9654" s="1">
        <v>9987.213125</v>
      </c>
      <c r="B9654" s="1">
        <v>3.870535</v>
      </c>
      <c r="C9654" s="2">
        <f t="shared" si="1"/>
        <v>3.070535</v>
      </c>
      <c r="D9654" s="1">
        <v>2.851883</v>
      </c>
    </row>
    <row r="9655">
      <c r="A9655" s="1">
        <v>9988.244375</v>
      </c>
      <c r="B9655" s="1">
        <v>3.870568</v>
      </c>
      <c r="C9655" s="2">
        <f t="shared" si="1"/>
        <v>3.070568</v>
      </c>
      <c r="D9655" s="1">
        <v>2.85177</v>
      </c>
    </row>
    <row r="9656">
      <c r="A9656" s="1">
        <v>9989.275625</v>
      </c>
      <c r="B9656" s="1">
        <v>3.870558</v>
      </c>
      <c r="C9656" s="2">
        <f t="shared" si="1"/>
        <v>3.070558</v>
      </c>
      <c r="D9656" s="1">
        <v>2.851559</v>
      </c>
    </row>
    <row r="9657">
      <c r="A9657" s="1">
        <v>9990.306875</v>
      </c>
      <c r="B9657" s="1">
        <v>3.870367</v>
      </c>
      <c r="C9657" s="2">
        <f t="shared" si="1"/>
        <v>3.070367</v>
      </c>
      <c r="D9657" s="1">
        <v>2.851218</v>
      </c>
    </row>
    <row r="9658">
      <c r="A9658" s="1">
        <v>9991.35375</v>
      </c>
      <c r="B9658" s="1">
        <v>3.870469</v>
      </c>
      <c r="C9658" s="2">
        <f t="shared" si="1"/>
        <v>3.070469</v>
      </c>
      <c r="D9658" s="1">
        <v>2.851284</v>
      </c>
    </row>
    <row r="9659">
      <c r="A9659" s="1">
        <v>9992.385</v>
      </c>
      <c r="B9659" s="1">
        <v>3.870362</v>
      </c>
      <c r="C9659" s="2">
        <f t="shared" si="1"/>
        <v>3.070362</v>
      </c>
      <c r="D9659" s="1">
        <v>2.850915</v>
      </c>
    </row>
    <row r="9660">
      <c r="A9660" s="1">
        <v>9993.41625</v>
      </c>
      <c r="B9660" s="1">
        <v>3.87041</v>
      </c>
      <c r="C9660" s="2">
        <f t="shared" si="1"/>
        <v>3.07041</v>
      </c>
      <c r="D9660" s="1">
        <v>2.850955</v>
      </c>
    </row>
    <row r="9661">
      <c r="A9661" s="1">
        <v>9994.4475</v>
      </c>
      <c r="B9661" s="1">
        <v>3.870112</v>
      </c>
      <c r="C9661" s="2">
        <f t="shared" si="1"/>
        <v>3.070112</v>
      </c>
      <c r="D9661" s="1">
        <v>2.850917</v>
      </c>
    </row>
    <row r="9662">
      <c r="A9662" s="1">
        <v>9995.47875</v>
      </c>
      <c r="B9662" s="1">
        <v>3.870188</v>
      </c>
      <c r="C9662" s="2">
        <f t="shared" si="1"/>
        <v>3.070188</v>
      </c>
      <c r="D9662" s="1">
        <v>2.850688</v>
      </c>
    </row>
    <row r="9663">
      <c r="A9663" s="1">
        <v>9996.51</v>
      </c>
      <c r="B9663" s="1">
        <v>3.870359</v>
      </c>
      <c r="C9663" s="2">
        <f t="shared" si="1"/>
        <v>3.070359</v>
      </c>
      <c r="D9663" s="1">
        <v>2.850594</v>
      </c>
    </row>
    <row r="9664">
      <c r="A9664" s="1">
        <v>9997.54125</v>
      </c>
      <c r="B9664" s="1">
        <v>3.870183</v>
      </c>
      <c r="C9664" s="2">
        <f t="shared" si="1"/>
        <v>3.070183</v>
      </c>
      <c r="D9664" s="1">
        <v>2.850581</v>
      </c>
    </row>
    <row r="9665">
      <c r="A9665" s="1">
        <v>9998.588125</v>
      </c>
      <c r="B9665" s="1">
        <v>3.870122</v>
      </c>
      <c r="C9665" s="2">
        <f t="shared" si="1"/>
        <v>3.070122</v>
      </c>
      <c r="D9665" s="1">
        <v>2.850357</v>
      </c>
    </row>
    <row r="9666">
      <c r="A9666" s="1">
        <v>9999.619375</v>
      </c>
      <c r="B9666" s="1">
        <v>3.87014</v>
      </c>
      <c r="C9666" s="2">
        <f t="shared" si="1"/>
        <v>3.07014</v>
      </c>
      <c r="D9666" s="1">
        <v>2.850308</v>
      </c>
    </row>
    <row r="9667">
      <c r="A9667" s="1">
        <v>10000.650625</v>
      </c>
      <c r="B9667" s="1">
        <v>3.870255</v>
      </c>
      <c r="C9667" s="2">
        <f t="shared" si="1"/>
        <v>3.070255</v>
      </c>
      <c r="D9667" s="1">
        <v>2.850054</v>
      </c>
    </row>
    <row r="9668">
      <c r="A9668" s="1">
        <v>10001.681875</v>
      </c>
      <c r="B9668" s="1">
        <v>3.870153</v>
      </c>
      <c r="C9668" s="2">
        <f t="shared" si="1"/>
        <v>3.070153</v>
      </c>
      <c r="D9668" s="1">
        <v>2.849898</v>
      </c>
    </row>
    <row r="9669">
      <c r="A9669" s="1">
        <v>10002.72875</v>
      </c>
      <c r="B9669" s="1">
        <v>3.870076</v>
      </c>
      <c r="C9669" s="2">
        <f t="shared" si="1"/>
        <v>3.070076</v>
      </c>
      <c r="D9669" s="1">
        <v>2.849748</v>
      </c>
    </row>
    <row r="9670">
      <c r="A9670" s="1">
        <v>10003.76</v>
      </c>
      <c r="B9670" s="1">
        <v>3.870326</v>
      </c>
      <c r="C9670" s="2">
        <f t="shared" si="1"/>
        <v>3.070326</v>
      </c>
      <c r="D9670" s="1">
        <v>2.849649</v>
      </c>
    </row>
    <row r="9671">
      <c r="A9671" s="1">
        <v>10004.806875</v>
      </c>
      <c r="B9671" s="1">
        <v>3.87026</v>
      </c>
      <c r="C9671" s="2">
        <f t="shared" si="1"/>
        <v>3.07026</v>
      </c>
      <c r="D9671" s="1">
        <v>2.849514</v>
      </c>
    </row>
    <row r="9672">
      <c r="A9672" s="1">
        <v>10005.838125</v>
      </c>
      <c r="B9672" s="1">
        <v>3.870171</v>
      </c>
      <c r="C9672" s="2">
        <f t="shared" si="1"/>
        <v>3.070171</v>
      </c>
      <c r="D9672" s="1">
        <v>2.849458</v>
      </c>
    </row>
    <row r="9673">
      <c r="A9673" s="1">
        <v>10006.869375</v>
      </c>
      <c r="B9673" s="1">
        <v>3.870318</v>
      </c>
      <c r="C9673" s="2">
        <f t="shared" si="1"/>
        <v>3.070318</v>
      </c>
      <c r="D9673" s="1">
        <v>2.849318</v>
      </c>
    </row>
    <row r="9674">
      <c r="A9674" s="1">
        <v>10007.900625</v>
      </c>
      <c r="B9674" s="1">
        <v>3.870446</v>
      </c>
      <c r="C9674" s="2">
        <f t="shared" si="1"/>
        <v>3.070446</v>
      </c>
      <c r="D9674" s="1">
        <v>2.849231</v>
      </c>
    </row>
    <row r="9675">
      <c r="A9675" s="1">
        <v>10008.931875</v>
      </c>
      <c r="B9675" s="1">
        <v>3.870313</v>
      </c>
      <c r="C9675" s="2">
        <f t="shared" si="1"/>
        <v>3.070313</v>
      </c>
      <c r="D9675" s="1">
        <v>2.849025</v>
      </c>
    </row>
    <row r="9676">
      <c r="A9676" s="1">
        <v>10009.97875</v>
      </c>
      <c r="B9676" s="1">
        <v>3.870344</v>
      </c>
      <c r="C9676" s="2">
        <f t="shared" si="1"/>
        <v>3.070344</v>
      </c>
      <c r="D9676" s="1">
        <v>2.848984</v>
      </c>
    </row>
    <row r="9677">
      <c r="A9677" s="1">
        <v>10011.025625</v>
      </c>
      <c r="B9677" s="1">
        <v>3.870403</v>
      </c>
      <c r="C9677" s="2">
        <f t="shared" si="1"/>
        <v>3.070403</v>
      </c>
      <c r="D9677" s="1">
        <v>2.848663</v>
      </c>
    </row>
    <row r="9678">
      <c r="A9678" s="1">
        <v>10012.056875</v>
      </c>
      <c r="B9678" s="1">
        <v>3.870622</v>
      </c>
      <c r="C9678" s="2">
        <f t="shared" si="1"/>
        <v>3.070622</v>
      </c>
      <c r="D9678" s="1">
        <v>2.848564</v>
      </c>
    </row>
    <row r="9679">
      <c r="A9679" s="1">
        <v>10013.088125</v>
      </c>
      <c r="B9679" s="1">
        <v>3.870535</v>
      </c>
      <c r="C9679" s="2">
        <f t="shared" si="1"/>
        <v>3.070535</v>
      </c>
      <c r="D9679" s="1">
        <v>2.848383</v>
      </c>
    </row>
    <row r="9680">
      <c r="A9680" s="1">
        <v>10014.119375</v>
      </c>
      <c r="B9680" s="1">
        <v>3.870395</v>
      </c>
      <c r="C9680" s="2">
        <f t="shared" si="1"/>
        <v>3.070395</v>
      </c>
      <c r="D9680" s="1">
        <v>2.848342</v>
      </c>
    </row>
    <row r="9681">
      <c r="A9681" s="1">
        <v>10015.150625</v>
      </c>
      <c r="B9681" s="1">
        <v>3.870346</v>
      </c>
      <c r="C9681" s="2">
        <f t="shared" si="1"/>
        <v>3.070346</v>
      </c>
      <c r="D9681" s="1">
        <v>2.848052</v>
      </c>
    </row>
    <row r="9682">
      <c r="A9682" s="1">
        <v>10016.181875</v>
      </c>
      <c r="B9682" s="1">
        <v>3.870456</v>
      </c>
      <c r="C9682" s="2">
        <f t="shared" si="1"/>
        <v>3.070456</v>
      </c>
      <c r="D9682" s="1">
        <v>2.848174</v>
      </c>
    </row>
    <row r="9683">
      <c r="A9683" s="1">
        <v>10017.213125</v>
      </c>
      <c r="B9683" s="1">
        <v>3.870377</v>
      </c>
      <c r="C9683" s="2">
        <f t="shared" si="1"/>
        <v>3.070377</v>
      </c>
      <c r="D9683" s="1">
        <v>2.847848</v>
      </c>
    </row>
    <row r="9684">
      <c r="A9684" s="1">
        <v>10018.26</v>
      </c>
      <c r="B9684" s="1">
        <v>3.870359</v>
      </c>
      <c r="C9684" s="2">
        <f t="shared" si="1"/>
        <v>3.070359</v>
      </c>
      <c r="D9684" s="1">
        <v>2.847736</v>
      </c>
    </row>
    <row r="9685">
      <c r="A9685" s="1">
        <v>10019.29125</v>
      </c>
      <c r="B9685" s="1">
        <v>3.870484</v>
      </c>
      <c r="C9685" s="2">
        <f t="shared" si="1"/>
        <v>3.070484</v>
      </c>
      <c r="D9685" s="1">
        <v>2.847446</v>
      </c>
    </row>
    <row r="9686">
      <c r="A9686" s="1">
        <v>10020.3225</v>
      </c>
      <c r="B9686" s="1">
        <v>3.870104</v>
      </c>
      <c r="C9686" s="2">
        <f t="shared" si="1"/>
        <v>3.070104</v>
      </c>
      <c r="D9686" s="1">
        <v>2.847441</v>
      </c>
    </row>
    <row r="9687">
      <c r="A9687" s="1">
        <v>10021.35375</v>
      </c>
      <c r="B9687" s="1">
        <v>3.870306</v>
      </c>
      <c r="C9687" s="2">
        <f t="shared" si="1"/>
        <v>3.070306</v>
      </c>
      <c r="D9687" s="1">
        <v>2.847262</v>
      </c>
    </row>
    <row r="9688">
      <c r="A9688" s="1">
        <v>10022.400625</v>
      </c>
      <c r="B9688" s="1">
        <v>3.870079</v>
      </c>
      <c r="C9688" s="2">
        <f t="shared" si="1"/>
        <v>3.070079</v>
      </c>
      <c r="D9688" s="1">
        <v>2.847135</v>
      </c>
    </row>
    <row r="9689">
      <c r="A9689" s="1">
        <v>10023.431875</v>
      </c>
      <c r="B9689" s="1">
        <v>3.870244</v>
      </c>
      <c r="C9689" s="2">
        <f t="shared" si="1"/>
        <v>3.070244</v>
      </c>
      <c r="D9689" s="1">
        <v>2.846931</v>
      </c>
    </row>
    <row r="9690">
      <c r="A9690" s="1">
        <v>10024.463125</v>
      </c>
      <c r="B9690" s="1">
        <v>3.870222</v>
      </c>
      <c r="C9690" s="2">
        <f t="shared" si="1"/>
        <v>3.070222</v>
      </c>
      <c r="D9690" s="1">
        <v>2.846615</v>
      </c>
    </row>
    <row r="9691">
      <c r="A9691" s="1">
        <v>10025.494375</v>
      </c>
      <c r="B9691" s="1">
        <v>3.870094</v>
      </c>
      <c r="C9691" s="2">
        <f t="shared" si="1"/>
        <v>3.070094</v>
      </c>
      <c r="D9691" s="1">
        <v>2.846501</v>
      </c>
    </row>
    <row r="9692">
      <c r="A9692" s="1">
        <v>10026.525625</v>
      </c>
      <c r="B9692" s="1">
        <v>3.87026</v>
      </c>
      <c r="C9692" s="2">
        <f t="shared" si="1"/>
        <v>3.07026</v>
      </c>
      <c r="D9692" s="1">
        <v>2.846536</v>
      </c>
    </row>
    <row r="9693">
      <c r="A9693" s="1">
        <v>10027.556875</v>
      </c>
      <c r="B9693" s="1">
        <v>3.870178</v>
      </c>
      <c r="C9693" s="2">
        <f t="shared" si="1"/>
        <v>3.070178</v>
      </c>
      <c r="D9693" s="1">
        <v>2.846317</v>
      </c>
    </row>
    <row r="9694">
      <c r="A9694" s="1">
        <v>10028.60375</v>
      </c>
      <c r="B9694" s="1">
        <v>3.870173</v>
      </c>
      <c r="C9694" s="2">
        <f t="shared" si="1"/>
        <v>3.070173</v>
      </c>
      <c r="D9694" s="1">
        <v>2.846045</v>
      </c>
    </row>
    <row r="9695">
      <c r="A9695" s="1">
        <v>10029.635</v>
      </c>
      <c r="B9695" s="1">
        <v>3.870158</v>
      </c>
      <c r="C9695" s="2">
        <f t="shared" si="1"/>
        <v>3.070158</v>
      </c>
      <c r="D9695" s="1">
        <v>2.846121</v>
      </c>
    </row>
    <row r="9696">
      <c r="A9696" s="1">
        <v>10030.66625</v>
      </c>
      <c r="B9696" s="1">
        <v>3.870076</v>
      </c>
      <c r="C9696" s="2">
        <f t="shared" si="1"/>
        <v>3.070076</v>
      </c>
      <c r="D9696" s="1">
        <v>2.846027</v>
      </c>
    </row>
    <row r="9697">
      <c r="A9697" s="1">
        <v>10031.6975</v>
      </c>
      <c r="B9697" s="1">
        <v>3.870181</v>
      </c>
      <c r="C9697" s="2">
        <f t="shared" si="1"/>
        <v>3.070181</v>
      </c>
      <c r="D9697" s="1">
        <v>2.845653</v>
      </c>
    </row>
    <row r="9698">
      <c r="A9698" s="1">
        <v>10032.72875</v>
      </c>
      <c r="B9698" s="1">
        <v>3.870295</v>
      </c>
      <c r="C9698" s="2">
        <f t="shared" si="1"/>
        <v>3.070295</v>
      </c>
      <c r="D9698" s="1">
        <v>2.845591</v>
      </c>
    </row>
    <row r="9699">
      <c r="A9699" s="1">
        <v>10033.76</v>
      </c>
      <c r="B9699" s="1">
        <v>3.870247</v>
      </c>
      <c r="C9699" s="2">
        <f t="shared" si="1"/>
        <v>3.070247</v>
      </c>
      <c r="D9699" s="1">
        <v>2.845839</v>
      </c>
    </row>
    <row r="9700">
      <c r="A9700" s="1">
        <v>10034.806875</v>
      </c>
      <c r="B9700" s="1">
        <v>3.870066</v>
      </c>
      <c r="C9700" s="2">
        <f t="shared" si="1"/>
        <v>3.070066</v>
      </c>
      <c r="D9700" s="1">
        <v>2.845306</v>
      </c>
    </row>
    <row r="9701">
      <c r="A9701" s="1">
        <v>10035.838125</v>
      </c>
      <c r="B9701" s="1">
        <v>3.869969</v>
      </c>
      <c r="C9701" s="2">
        <f t="shared" si="1"/>
        <v>3.069969</v>
      </c>
      <c r="D9701" s="1">
        <v>2.845258</v>
      </c>
    </row>
    <row r="9702">
      <c r="A9702" s="1">
        <v>10036.869375</v>
      </c>
      <c r="B9702" s="1">
        <v>3.870023</v>
      </c>
      <c r="C9702" s="2">
        <f t="shared" si="1"/>
        <v>3.070023</v>
      </c>
      <c r="D9702" s="1">
        <v>2.845235</v>
      </c>
    </row>
    <row r="9703">
      <c r="A9703" s="1">
        <v>10037.900625</v>
      </c>
      <c r="B9703" s="1">
        <v>3.869982</v>
      </c>
      <c r="C9703" s="2">
        <f t="shared" si="1"/>
        <v>3.069982</v>
      </c>
      <c r="D9703" s="1">
        <v>2.844911</v>
      </c>
    </row>
    <row r="9704">
      <c r="A9704" s="1">
        <v>10038.931875</v>
      </c>
      <c r="B9704" s="1">
        <v>3.869778</v>
      </c>
      <c r="C9704" s="2">
        <f t="shared" si="1"/>
        <v>3.069778</v>
      </c>
      <c r="D9704" s="1">
        <v>2.844726</v>
      </c>
    </row>
    <row r="9705">
      <c r="A9705" s="1">
        <v>10039.963125</v>
      </c>
      <c r="B9705" s="1">
        <v>3.869969</v>
      </c>
      <c r="C9705" s="2">
        <f t="shared" si="1"/>
        <v>3.069969</v>
      </c>
      <c r="D9705" s="1">
        <v>2.844669</v>
      </c>
    </row>
    <row r="9706">
      <c r="A9706" s="1">
        <v>10041.01</v>
      </c>
      <c r="B9706" s="1">
        <v>3.8699</v>
      </c>
      <c r="C9706" s="2">
        <f t="shared" si="1"/>
        <v>3.0699</v>
      </c>
      <c r="D9706" s="1">
        <v>2.844384</v>
      </c>
    </row>
    <row r="9707">
      <c r="A9707" s="1">
        <v>10042.04125</v>
      </c>
      <c r="B9707" s="1">
        <v>3.86987</v>
      </c>
      <c r="C9707" s="2">
        <f t="shared" si="1"/>
        <v>3.06987</v>
      </c>
      <c r="D9707" s="1">
        <v>2.844496</v>
      </c>
    </row>
    <row r="9708">
      <c r="A9708" s="1">
        <v>10043.0725</v>
      </c>
      <c r="B9708" s="1">
        <v>3.869936</v>
      </c>
      <c r="C9708" s="2">
        <f t="shared" si="1"/>
        <v>3.069936</v>
      </c>
      <c r="D9708" s="1">
        <v>2.844323</v>
      </c>
    </row>
    <row r="9709">
      <c r="A9709" s="1">
        <v>10044.10375</v>
      </c>
      <c r="B9709" s="1">
        <v>3.869854</v>
      </c>
      <c r="C9709" s="2">
        <f t="shared" si="1"/>
        <v>3.069854</v>
      </c>
      <c r="D9709" s="1">
        <v>2.844066</v>
      </c>
    </row>
    <row r="9710">
      <c r="A9710" s="1">
        <v>10045.135</v>
      </c>
      <c r="B9710" s="1">
        <v>3.869773</v>
      </c>
      <c r="C9710" s="2">
        <f t="shared" si="1"/>
        <v>3.069773</v>
      </c>
      <c r="D9710" s="1">
        <v>2.844051</v>
      </c>
    </row>
    <row r="9711">
      <c r="A9711" s="1">
        <v>10046.16625</v>
      </c>
      <c r="B9711" s="1">
        <v>3.869791</v>
      </c>
      <c r="C9711" s="2">
        <f t="shared" si="1"/>
        <v>3.069791</v>
      </c>
      <c r="D9711" s="1">
        <v>2.843842</v>
      </c>
    </row>
    <row r="9712">
      <c r="A9712" s="1">
        <v>10047.213125</v>
      </c>
      <c r="B9712" s="1">
        <v>3.869727</v>
      </c>
      <c r="C9712" s="2">
        <f t="shared" si="1"/>
        <v>3.069727</v>
      </c>
      <c r="D9712" s="1">
        <v>2.843633</v>
      </c>
    </row>
    <row r="9713">
      <c r="A9713" s="1">
        <v>10048.244375</v>
      </c>
      <c r="B9713" s="1">
        <v>3.869684</v>
      </c>
      <c r="C9713" s="2">
        <f t="shared" si="1"/>
        <v>3.069684</v>
      </c>
      <c r="D9713" s="1">
        <v>2.843534</v>
      </c>
    </row>
    <row r="9714">
      <c r="A9714" s="1">
        <v>10049.275625</v>
      </c>
      <c r="B9714" s="1">
        <v>3.869824</v>
      </c>
      <c r="C9714" s="2">
        <f t="shared" si="1"/>
        <v>3.069824</v>
      </c>
      <c r="D9714" s="1">
        <v>2.843635</v>
      </c>
    </row>
    <row r="9715">
      <c r="A9715" s="1">
        <v>10050.306875</v>
      </c>
      <c r="B9715" s="1">
        <v>3.869788</v>
      </c>
      <c r="C9715" s="2">
        <f t="shared" si="1"/>
        <v>3.069788</v>
      </c>
      <c r="D9715" s="1">
        <v>2.843228</v>
      </c>
    </row>
    <row r="9716">
      <c r="A9716" s="1">
        <v>10051.338125</v>
      </c>
      <c r="B9716" s="1">
        <v>3.869859</v>
      </c>
      <c r="C9716" s="2">
        <f t="shared" si="1"/>
        <v>3.069859</v>
      </c>
      <c r="D9716" s="1">
        <v>2.843129</v>
      </c>
    </row>
    <row r="9717">
      <c r="A9717" s="1">
        <v>10052.369375</v>
      </c>
      <c r="B9717" s="1">
        <v>3.869678</v>
      </c>
      <c r="C9717" s="2">
        <f t="shared" si="1"/>
        <v>3.069678</v>
      </c>
      <c r="D9717" s="1">
        <v>2.843039</v>
      </c>
    </row>
    <row r="9718">
      <c r="A9718" s="1">
        <v>10053.41625</v>
      </c>
      <c r="B9718" s="1">
        <v>3.869819</v>
      </c>
      <c r="C9718" s="2">
        <f t="shared" si="1"/>
        <v>3.069819</v>
      </c>
      <c r="D9718" s="1">
        <v>2.842963</v>
      </c>
    </row>
    <row r="9719">
      <c r="A9719" s="1">
        <v>10054.4475</v>
      </c>
      <c r="B9719" s="1">
        <v>3.869712</v>
      </c>
      <c r="C9719" s="2">
        <f t="shared" si="1"/>
        <v>3.069712</v>
      </c>
      <c r="D9719" s="1">
        <v>2.842678</v>
      </c>
    </row>
    <row r="9720">
      <c r="A9720" s="1">
        <v>10055.47875</v>
      </c>
      <c r="B9720" s="1">
        <v>3.869533</v>
      </c>
      <c r="C9720" s="2">
        <f t="shared" si="1"/>
        <v>3.069533</v>
      </c>
      <c r="D9720" s="1">
        <v>2.842741</v>
      </c>
    </row>
    <row r="9721">
      <c r="A9721" s="1">
        <v>10056.51</v>
      </c>
      <c r="B9721" s="1">
        <v>3.869837</v>
      </c>
      <c r="C9721" s="2">
        <f t="shared" si="1"/>
        <v>3.069837</v>
      </c>
      <c r="D9721" s="1">
        <v>2.842522</v>
      </c>
    </row>
    <row r="9722">
      <c r="A9722" s="1">
        <v>10057.556875</v>
      </c>
      <c r="B9722" s="1">
        <v>3.869663</v>
      </c>
      <c r="C9722" s="2">
        <f t="shared" si="1"/>
        <v>3.069663</v>
      </c>
      <c r="D9722" s="1">
        <v>2.842454</v>
      </c>
    </row>
    <row r="9723">
      <c r="A9723" s="1">
        <v>10058.588125</v>
      </c>
      <c r="B9723" s="1">
        <v>3.869576</v>
      </c>
      <c r="C9723" s="2">
        <f t="shared" si="1"/>
        <v>3.069576</v>
      </c>
      <c r="D9723" s="1">
        <v>2.842298</v>
      </c>
    </row>
    <row r="9724">
      <c r="A9724" s="1">
        <v>10059.619375</v>
      </c>
      <c r="B9724" s="1">
        <v>3.869357</v>
      </c>
      <c r="C9724" s="2">
        <f t="shared" si="1"/>
        <v>3.069357</v>
      </c>
      <c r="D9724" s="1">
        <v>2.842171</v>
      </c>
    </row>
    <row r="9725">
      <c r="A9725" s="1">
        <v>10060.650625</v>
      </c>
      <c r="B9725" s="1">
        <v>3.869605</v>
      </c>
      <c r="C9725" s="2">
        <f t="shared" si="1"/>
        <v>3.069605</v>
      </c>
      <c r="D9725" s="1">
        <v>2.842008</v>
      </c>
    </row>
    <row r="9726">
      <c r="A9726" s="1">
        <v>10061.681875</v>
      </c>
      <c r="B9726" s="1">
        <v>3.869543</v>
      </c>
      <c r="C9726" s="2">
        <f t="shared" si="1"/>
        <v>3.069543</v>
      </c>
      <c r="D9726" s="1">
        <v>2.842092</v>
      </c>
    </row>
    <row r="9727">
      <c r="A9727" s="1">
        <v>10062.72875</v>
      </c>
      <c r="B9727" s="1">
        <v>3.869625</v>
      </c>
      <c r="C9727" s="2">
        <f t="shared" si="1"/>
        <v>3.069625</v>
      </c>
      <c r="D9727" s="1">
        <v>2.84183</v>
      </c>
    </row>
    <row r="9728">
      <c r="A9728" s="1">
        <v>10063.76</v>
      </c>
      <c r="B9728" s="1">
        <v>3.869661</v>
      </c>
      <c r="C9728" s="2">
        <f t="shared" si="1"/>
        <v>3.069661</v>
      </c>
      <c r="D9728" s="1">
        <v>2.84187</v>
      </c>
    </row>
    <row r="9729">
      <c r="A9729" s="1">
        <v>10064.79125</v>
      </c>
      <c r="B9729" s="1">
        <v>3.869653</v>
      </c>
      <c r="C9729" s="2">
        <f t="shared" si="1"/>
        <v>3.069653</v>
      </c>
      <c r="D9729" s="1">
        <v>2.84171</v>
      </c>
    </row>
    <row r="9730">
      <c r="A9730" s="1">
        <v>10065.8225</v>
      </c>
      <c r="B9730" s="1">
        <v>3.869561</v>
      </c>
      <c r="C9730" s="2">
        <f t="shared" si="1"/>
        <v>3.069561</v>
      </c>
      <c r="D9730" s="1">
        <v>2.841537</v>
      </c>
    </row>
    <row r="9731">
      <c r="A9731" s="1">
        <v>10066.869375</v>
      </c>
      <c r="B9731" s="1">
        <v>3.869686</v>
      </c>
      <c r="C9731" s="2">
        <f t="shared" si="1"/>
        <v>3.069686</v>
      </c>
      <c r="D9731" s="1">
        <v>2.841557</v>
      </c>
    </row>
    <row r="9732">
      <c r="A9732" s="1">
        <v>10067.900625</v>
      </c>
      <c r="B9732" s="1">
        <v>3.869686</v>
      </c>
      <c r="C9732" s="2">
        <f t="shared" si="1"/>
        <v>3.069686</v>
      </c>
      <c r="D9732" s="1">
        <v>2.841552</v>
      </c>
    </row>
    <row r="9733">
      <c r="A9733" s="1">
        <v>10068.931875</v>
      </c>
      <c r="B9733" s="1">
        <v>3.86962</v>
      </c>
      <c r="C9733" s="2">
        <f t="shared" si="1"/>
        <v>3.06962</v>
      </c>
      <c r="D9733" s="1">
        <v>2.84146</v>
      </c>
    </row>
    <row r="9734">
      <c r="A9734" s="1">
        <v>10069.963125</v>
      </c>
      <c r="B9734" s="1">
        <v>3.86987</v>
      </c>
      <c r="C9734" s="2">
        <f t="shared" si="1"/>
        <v>3.06987</v>
      </c>
      <c r="D9734" s="1">
        <v>2.84132</v>
      </c>
    </row>
    <row r="9735">
      <c r="A9735" s="1">
        <v>10070.994375</v>
      </c>
      <c r="B9735" s="1">
        <v>3.869658</v>
      </c>
      <c r="C9735" s="2">
        <f t="shared" si="1"/>
        <v>3.069658</v>
      </c>
      <c r="D9735" s="1">
        <v>2.841251</v>
      </c>
    </row>
    <row r="9736">
      <c r="A9736" s="1">
        <v>10072.025625</v>
      </c>
      <c r="B9736" s="1">
        <v>3.869612</v>
      </c>
      <c r="C9736" s="2">
        <f t="shared" si="1"/>
        <v>3.069612</v>
      </c>
      <c r="D9736" s="1">
        <v>2.841086</v>
      </c>
    </row>
    <row r="9737">
      <c r="A9737" s="1">
        <v>10073.0725</v>
      </c>
      <c r="B9737" s="1">
        <v>3.869645</v>
      </c>
      <c r="C9737" s="2">
        <f t="shared" si="1"/>
        <v>3.069645</v>
      </c>
      <c r="D9737" s="1">
        <v>2.840936</v>
      </c>
    </row>
    <row r="9738">
      <c r="A9738" s="1">
        <v>10074.10375</v>
      </c>
      <c r="B9738" s="1">
        <v>3.869589</v>
      </c>
      <c r="C9738" s="2">
        <f t="shared" si="1"/>
        <v>3.069589</v>
      </c>
      <c r="D9738" s="1">
        <v>2.840915</v>
      </c>
    </row>
    <row r="9739">
      <c r="A9739" s="1">
        <v>10075.135</v>
      </c>
      <c r="B9739" s="1">
        <v>3.869612</v>
      </c>
      <c r="C9739" s="2">
        <f t="shared" si="1"/>
        <v>3.069612</v>
      </c>
      <c r="D9739" s="1">
        <v>2.840724</v>
      </c>
    </row>
    <row r="9740">
      <c r="A9740" s="1">
        <v>10076.16625</v>
      </c>
      <c r="B9740" s="1">
        <v>3.869543</v>
      </c>
      <c r="C9740" s="2">
        <f t="shared" si="1"/>
        <v>3.069543</v>
      </c>
      <c r="D9740" s="1">
        <v>2.840793</v>
      </c>
    </row>
    <row r="9741">
      <c r="A9741" s="1">
        <v>10077.1975</v>
      </c>
      <c r="B9741" s="1">
        <v>3.869686</v>
      </c>
      <c r="C9741" s="2">
        <f t="shared" si="1"/>
        <v>3.069686</v>
      </c>
      <c r="D9741" s="1">
        <v>2.84065</v>
      </c>
    </row>
    <row r="9742">
      <c r="A9742" s="1">
        <v>10078.22875</v>
      </c>
      <c r="B9742" s="1">
        <v>3.869543</v>
      </c>
      <c r="C9742" s="2">
        <f t="shared" si="1"/>
        <v>3.069543</v>
      </c>
      <c r="D9742" s="1">
        <v>2.840447</v>
      </c>
    </row>
    <row r="9743">
      <c r="A9743" s="1">
        <v>10079.26</v>
      </c>
      <c r="B9743" s="1">
        <v>3.869513</v>
      </c>
      <c r="C9743" s="2">
        <f t="shared" si="1"/>
        <v>3.069513</v>
      </c>
      <c r="D9743" s="1">
        <v>2.840273</v>
      </c>
    </row>
    <row r="9744">
      <c r="A9744" s="1">
        <v>10080.306875</v>
      </c>
      <c r="B9744" s="1">
        <v>3.869737</v>
      </c>
      <c r="C9744" s="2">
        <f t="shared" si="1"/>
        <v>3.069737</v>
      </c>
      <c r="D9744" s="1">
        <v>2.84047</v>
      </c>
    </row>
    <row r="9745">
      <c r="A9745" s="1">
        <v>10081.338125</v>
      </c>
      <c r="B9745" s="1">
        <v>3.869732</v>
      </c>
      <c r="C9745" s="2">
        <f t="shared" si="1"/>
        <v>3.069732</v>
      </c>
      <c r="D9745" s="1">
        <v>2.839973</v>
      </c>
    </row>
    <row r="9746">
      <c r="A9746" s="1">
        <v>10082.385</v>
      </c>
      <c r="B9746" s="1">
        <v>3.869707</v>
      </c>
      <c r="C9746" s="2">
        <f t="shared" si="1"/>
        <v>3.069707</v>
      </c>
      <c r="D9746" s="1">
        <v>2.840256</v>
      </c>
    </row>
    <row r="9747">
      <c r="A9747" s="1">
        <v>10083.41625</v>
      </c>
      <c r="B9747" s="1">
        <v>3.869755</v>
      </c>
      <c r="C9747" s="2">
        <f t="shared" si="1"/>
        <v>3.069755</v>
      </c>
      <c r="D9747" s="1">
        <v>2.840118</v>
      </c>
    </row>
    <row r="9748">
      <c r="A9748" s="1">
        <v>10084.4475</v>
      </c>
      <c r="B9748" s="1">
        <v>3.869678</v>
      </c>
      <c r="C9748" s="2">
        <f t="shared" si="1"/>
        <v>3.069678</v>
      </c>
      <c r="D9748" s="1">
        <v>2.839843</v>
      </c>
    </row>
    <row r="9749">
      <c r="A9749" s="1">
        <v>10085.47875</v>
      </c>
      <c r="B9749" s="1">
        <v>3.869775</v>
      </c>
      <c r="C9749" s="2">
        <f t="shared" si="1"/>
        <v>3.069775</v>
      </c>
      <c r="D9749" s="1">
        <v>2.839924</v>
      </c>
    </row>
    <row r="9750">
      <c r="A9750" s="1">
        <v>10086.525625</v>
      </c>
      <c r="B9750" s="1">
        <v>3.869673</v>
      </c>
      <c r="C9750" s="2">
        <f t="shared" si="1"/>
        <v>3.069673</v>
      </c>
      <c r="D9750" s="1">
        <v>2.839851</v>
      </c>
    </row>
    <row r="9751">
      <c r="A9751" s="1">
        <v>10087.5725</v>
      </c>
      <c r="B9751" s="1">
        <v>3.869923</v>
      </c>
      <c r="C9751" s="2">
        <f t="shared" si="1"/>
        <v>3.069923</v>
      </c>
      <c r="D9751" s="1">
        <v>2.839675</v>
      </c>
    </row>
    <row r="9752">
      <c r="A9752" s="1">
        <v>10088.60375</v>
      </c>
      <c r="B9752" s="1">
        <v>3.869905</v>
      </c>
      <c r="C9752" s="2">
        <f t="shared" si="1"/>
        <v>3.069905</v>
      </c>
      <c r="D9752" s="1">
        <v>2.839461</v>
      </c>
    </row>
    <row r="9753">
      <c r="A9753" s="1">
        <v>10089.635</v>
      </c>
      <c r="B9753" s="1">
        <v>3.869783</v>
      </c>
      <c r="C9753" s="2">
        <f t="shared" si="1"/>
        <v>3.069783</v>
      </c>
      <c r="D9753" s="1">
        <v>2.839497</v>
      </c>
    </row>
    <row r="9754">
      <c r="A9754" s="1">
        <v>10090.66625</v>
      </c>
      <c r="B9754" s="1">
        <v>3.869727</v>
      </c>
      <c r="C9754" s="2">
        <f t="shared" si="1"/>
        <v>3.069727</v>
      </c>
      <c r="D9754" s="1">
        <v>2.839313</v>
      </c>
    </row>
    <row r="9755">
      <c r="A9755" s="1">
        <v>10091.713125</v>
      </c>
      <c r="B9755" s="1">
        <v>3.869803</v>
      </c>
      <c r="C9755" s="2">
        <f t="shared" si="1"/>
        <v>3.069803</v>
      </c>
      <c r="D9755" s="1">
        <v>2.839306</v>
      </c>
    </row>
    <row r="9756">
      <c r="A9756" s="1">
        <v>10092.744375</v>
      </c>
      <c r="B9756" s="1">
        <v>3.869548</v>
      </c>
      <c r="C9756" s="2">
        <f t="shared" si="1"/>
        <v>3.069548</v>
      </c>
      <c r="D9756" s="1">
        <v>2.839285</v>
      </c>
    </row>
    <row r="9757">
      <c r="A9757" s="1">
        <v>10093.775625</v>
      </c>
      <c r="B9757" s="1">
        <v>3.869701</v>
      </c>
      <c r="C9757" s="2">
        <f t="shared" si="1"/>
        <v>3.069701</v>
      </c>
      <c r="D9757" s="1">
        <v>2.839115</v>
      </c>
    </row>
    <row r="9758">
      <c r="A9758" s="1">
        <v>10094.806875</v>
      </c>
      <c r="B9758" s="1">
        <v>3.869727</v>
      </c>
      <c r="C9758" s="2">
        <f t="shared" si="1"/>
        <v>3.069727</v>
      </c>
      <c r="D9758" s="1">
        <v>2.839048</v>
      </c>
    </row>
    <row r="9759">
      <c r="A9759" s="1">
        <v>10095.838125</v>
      </c>
      <c r="B9759" s="1">
        <v>3.869653</v>
      </c>
      <c r="C9759" s="2">
        <f t="shared" si="1"/>
        <v>3.069653</v>
      </c>
      <c r="D9759" s="1">
        <v>2.838748</v>
      </c>
    </row>
    <row r="9760">
      <c r="A9760" s="1">
        <v>10096.869375</v>
      </c>
      <c r="B9760" s="1">
        <v>3.869656</v>
      </c>
      <c r="C9760" s="2">
        <f t="shared" si="1"/>
        <v>3.069656</v>
      </c>
      <c r="D9760" s="1">
        <v>2.838679</v>
      </c>
    </row>
    <row r="9761">
      <c r="A9761" s="1">
        <v>10097.91625</v>
      </c>
      <c r="B9761" s="1">
        <v>3.869724</v>
      </c>
      <c r="C9761" s="2">
        <f t="shared" si="1"/>
        <v>3.069724</v>
      </c>
      <c r="D9761" s="1">
        <v>2.838496</v>
      </c>
    </row>
    <row r="9762">
      <c r="A9762" s="1">
        <v>10098.9475</v>
      </c>
      <c r="B9762" s="1">
        <v>3.869847</v>
      </c>
      <c r="C9762" s="2">
        <f t="shared" si="1"/>
        <v>3.069847</v>
      </c>
      <c r="D9762" s="1">
        <v>2.838679</v>
      </c>
    </row>
    <row r="9763">
      <c r="A9763" s="1">
        <v>10099.97875</v>
      </c>
      <c r="B9763" s="1">
        <v>3.86977</v>
      </c>
      <c r="C9763" s="2">
        <f t="shared" si="1"/>
        <v>3.06977</v>
      </c>
      <c r="D9763" s="1">
        <v>2.838452</v>
      </c>
    </row>
    <row r="9764">
      <c r="A9764" s="1">
        <v>10101.01</v>
      </c>
      <c r="B9764" s="1">
        <v>3.869862</v>
      </c>
      <c r="C9764" s="2">
        <f t="shared" si="1"/>
        <v>3.069862</v>
      </c>
      <c r="D9764" s="1">
        <v>2.838427</v>
      </c>
    </row>
    <row r="9765">
      <c r="A9765" s="1">
        <v>10102.04125</v>
      </c>
      <c r="B9765" s="1">
        <v>3.869786</v>
      </c>
      <c r="C9765" s="2">
        <f t="shared" si="1"/>
        <v>3.069786</v>
      </c>
      <c r="D9765" s="1">
        <v>2.838381</v>
      </c>
    </row>
    <row r="9766">
      <c r="A9766" s="1">
        <v>10103.0725</v>
      </c>
      <c r="B9766" s="1">
        <v>3.870035</v>
      </c>
      <c r="C9766" s="2">
        <f t="shared" si="1"/>
        <v>3.070035</v>
      </c>
      <c r="D9766" s="1">
        <v>2.838172</v>
      </c>
    </row>
    <row r="9767">
      <c r="A9767" s="1">
        <v>10104.119375</v>
      </c>
      <c r="B9767" s="1">
        <v>3.869765</v>
      </c>
      <c r="C9767" s="2">
        <f t="shared" si="1"/>
        <v>3.069765</v>
      </c>
      <c r="D9767" s="1">
        <v>2.838096</v>
      </c>
    </row>
    <row r="9768">
      <c r="A9768" s="1">
        <v>10105.150625</v>
      </c>
      <c r="B9768" s="1">
        <v>3.869671</v>
      </c>
      <c r="C9768" s="2">
        <f t="shared" si="1"/>
        <v>3.069671</v>
      </c>
      <c r="D9768" s="1">
        <v>2.83792</v>
      </c>
    </row>
    <row r="9769">
      <c r="A9769" s="1">
        <v>10106.181875</v>
      </c>
      <c r="B9769" s="1">
        <v>3.869801</v>
      </c>
      <c r="C9769" s="2">
        <f t="shared" si="1"/>
        <v>3.069801</v>
      </c>
      <c r="D9769" s="1">
        <v>2.837963</v>
      </c>
    </row>
    <row r="9770">
      <c r="A9770" s="1">
        <v>10107.22875</v>
      </c>
      <c r="B9770" s="1">
        <v>3.869717</v>
      </c>
      <c r="C9770" s="2">
        <f t="shared" si="1"/>
        <v>3.069717</v>
      </c>
      <c r="D9770" s="1">
        <v>2.837793</v>
      </c>
    </row>
    <row r="9771">
      <c r="A9771" s="1">
        <v>10108.26</v>
      </c>
      <c r="B9771" s="1">
        <v>3.869837</v>
      </c>
      <c r="C9771" s="2">
        <f t="shared" si="1"/>
        <v>3.069837</v>
      </c>
      <c r="D9771" s="1">
        <v>2.837889</v>
      </c>
    </row>
    <row r="9772">
      <c r="A9772" s="1">
        <v>10109.29125</v>
      </c>
      <c r="B9772" s="1">
        <v>3.869773</v>
      </c>
      <c r="C9772" s="2">
        <f t="shared" si="1"/>
        <v>3.069773</v>
      </c>
      <c r="D9772" s="1">
        <v>2.837571</v>
      </c>
    </row>
    <row r="9773">
      <c r="A9773" s="1">
        <v>10110.338125</v>
      </c>
      <c r="B9773" s="1">
        <v>3.869576</v>
      </c>
      <c r="C9773" s="2">
        <f t="shared" si="1"/>
        <v>3.069576</v>
      </c>
      <c r="D9773" s="1">
        <v>2.837444</v>
      </c>
    </row>
    <row r="9774">
      <c r="A9774" s="1">
        <v>10111.369375</v>
      </c>
      <c r="B9774" s="1">
        <v>3.869686</v>
      </c>
      <c r="C9774" s="2">
        <f t="shared" si="1"/>
        <v>3.069686</v>
      </c>
      <c r="D9774" s="1">
        <v>2.837484</v>
      </c>
    </row>
    <row r="9775">
      <c r="A9775" s="1">
        <v>10112.400625</v>
      </c>
      <c r="B9775" s="1">
        <v>3.869645</v>
      </c>
      <c r="C9775" s="2">
        <f t="shared" si="1"/>
        <v>3.069645</v>
      </c>
      <c r="D9775" s="1">
        <v>2.83724</v>
      </c>
    </row>
    <row r="9776">
      <c r="A9776" s="1">
        <v>10113.431875</v>
      </c>
      <c r="B9776" s="1">
        <v>3.869673</v>
      </c>
      <c r="C9776" s="2">
        <f t="shared" si="1"/>
        <v>3.069673</v>
      </c>
      <c r="D9776" s="1">
        <v>2.837207</v>
      </c>
    </row>
    <row r="9777">
      <c r="A9777" s="1">
        <v>10114.47875</v>
      </c>
      <c r="B9777" s="1">
        <v>3.869673</v>
      </c>
      <c r="C9777" s="2">
        <f t="shared" si="1"/>
        <v>3.069673</v>
      </c>
      <c r="D9777" s="1">
        <v>2.836962</v>
      </c>
    </row>
    <row r="9778">
      <c r="A9778" s="1">
        <v>10115.54125</v>
      </c>
      <c r="B9778" s="1">
        <v>3.86938</v>
      </c>
      <c r="C9778" s="2">
        <f t="shared" si="1"/>
        <v>3.06938</v>
      </c>
      <c r="D9778" s="1">
        <v>2.836883</v>
      </c>
    </row>
    <row r="9779">
      <c r="A9779" s="1">
        <v>10116.5725</v>
      </c>
      <c r="B9779" s="1">
        <v>3.869222</v>
      </c>
      <c r="C9779" s="2">
        <f t="shared" si="1"/>
        <v>3.069222</v>
      </c>
      <c r="D9779" s="1">
        <v>2.836787</v>
      </c>
    </row>
    <row r="9780">
      <c r="A9780" s="1">
        <v>10117.60375</v>
      </c>
      <c r="B9780" s="1">
        <v>3.869311</v>
      </c>
      <c r="C9780" s="2">
        <f t="shared" si="1"/>
        <v>3.069311</v>
      </c>
      <c r="D9780" s="1">
        <v>2.836771</v>
      </c>
    </row>
    <row r="9781">
      <c r="A9781" s="1">
        <v>10118.635</v>
      </c>
      <c r="B9781" s="1">
        <v>3.869271</v>
      </c>
      <c r="C9781" s="2">
        <f t="shared" si="1"/>
        <v>3.069271</v>
      </c>
      <c r="D9781" s="1">
        <v>2.836417</v>
      </c>
    </row>
    <row r="9782">
      <c r="A9782" s="1">
        <v>10119.66625</v>
      </c>
      <c r="B9782" s="1">
        <v>3.869291</v>
      </c>
      <c r="C9782" s="2">
        <f t="shared" si="1"/>
        <v>3.069291</v>
      </c>
      <c r="D9782" s="1">
        <v>2.836326</v>
      </c>
    </row>
    <row r="9783">
      <c r="A9783" s="1">
        <v>10120.6975</v>
      </c>
      <c r="B9783" s="1">
        <v>3.869607</v>
      </c>
      <c r="C9783" s="2">
        <f t="shared" si="1"/>
        <v>3.069607</v>
      </c>
      <c r="D9783" s="1">
        <v>2.836417</v>
      </c>
    </row>
    <row r="9784">
      <c r="A9784" s="1">
        <v>10121.72875</v>
      </c>
      <c r="B9784" s="1">
        <v>3.869265</v>
      </c>
      <c r="C9784" s="2">
        <f t="shared" si="1"/>
        <v>3.069265</v>
      </c>
      <c r="D9784" s="1">
        <v>2.836229</v>
      </c>
    </row>
    <row r="9785">
      <c r="A9785" s="1">
        <v>10122.775625</v>
      </c>
      <c r="B9785" s="1">
        <v>3.869378</v>
      </c>
      <c r="C9785" s="2">
        <f t="shared" si="1"/>
        <v>3.069378</v>
      </c>
      <c r="D9785" s="1">
        <v>2.8363</v>
      </c>
    </row>
    <row r="9786">
      <c r="A9786" s="1">
        <v>10123.806875</v>
      </c>
      <c r="B9786" s="1">
        <v>3.869444</v>
      </c>
      <c r="C9786" s="2">
        <f t="shared" si="1"/>
        <v>3.069444</v>
      </c>
      <c r="D9786" s="1">
        <v>2.836094</v>
      </c>
    </row>
    <row r="9787">
      <c r="A9787" s="1">
        <v>10124.838125</v>
      </c>
      <c r="B9787" s="1">
        <v>3.869322</v>
      </c>
      <c r="C9787" s="2">
        <f t="shared" si="1"/>
        <v>3.069322</v>
      </c>
      <c r="D9787" s="1">
        <v>2.835959</v>
      </c>
    </row>
    <row r="9788">
      <c r="A9788" s="1">
        <v>10125.869375</v>
      </c>
      <c r="B9788" s="1">
        <v>3.869135</v>
      </c>
      <c r="C9788" s="2">
        <f t="shared" si="1"/>
        <v>3.069135</v>
      </c>
      <c r="D9788" s="1">
        <v>2.8359</v>
      </c>
    </row>
    <row r="9789">
      <c r="A9789" s="1">
        <v>10126.900625</v>
      </c>
      <c r="B9789" s="1">
        <v>3.869217</v>
      </c>
      <c r="C9789" s="2">
        <f t="shared" si="1"/>
        <v>3.069217</v>
      </c>
      <c r="D9789" s="1">
        <v>2.835949</v>
      </c>
    </row>
    <row r="9790">
      <c r="A9790" s="1">
        <v>10127.9475</v>
      </c>
      <c r="B9790" s="1">
        <v>3.869439</v>
      </c>
      <c r="C9790" s="2">
        <f t="shared" si="1"/>
        <v>3.069439</v>
      </c>
      <c r="D9790" s="1">
        <v>2.835793</v>
      </c>
    </row>
    <row r="9791">
      <c r="A9791" s="1">
        <v>10128.994375</v>
      </c>
      <c r="B9791" s="1">
        <v>3.86926</v>
      </c>
      <c r="C9791" s="2">
        <f t="shared" si="1"/>
        <v>3.06926</v>
      </c>
      <c r="D9791" s="1">
        <v>2.835699</v>
      </c>
    </row>
    <row r="9792">
      <c r="A9792" s="1">
        <v>10130.025625</v>
      </c>
      <c r="B9792" s="1">
        <v>3.869141</v>
      </c>
      <c r="C9792" s="2">
        <f t="shared" si="1"/>
        <v>3.069141</v>
      </c>
      <c r="D9792" s="1">
        <v>2.835595</v>
      </c>
    </row>
    <row r="9793">
      <c r="A9793" s="1">
        <v>10131.056875</v>
      </c>
      <c r="B9793" s="1">
        <v>3.869156</v>
      </c>
      <c r="C9793" s="2">
        <f t="shared" si="1"/>
        <v>3.069156</v>
      </c>
      <c r="D9793" s="1">
        <v>2.835607</v>
      </c>
    </row>
    <row r="9794">
      <c r="A9794" s="1">
        <v>10132.088125</v>
      </c>
      <c r="B9794" s="1">
        <v>3.869056</v>
      </c>
      <c r="C9794" s="2">
        <f t="shared" si="1"/>
        <v>3.069056</v>
      </c>
      <c r="D9794" s="1">
        <v>2.835572</v>
      </c>
    </row>
    <row r="9795">
      <c r="A9795" s="1">
        <v>10133.119375</v>
      </c>
      <c r="B9795" s="1">
        <v>3.869181</v>
      </c>
      <c r="C9795" s="2">
        <f t="shared" si="1"/>
        <v>3.069181</v>
      </c>
      <c r="D9795" s="1">
        <v>2.835363</v>
      </c>
    </row>
    <row r="9796">
      <c r="A9796" s="1">
        <v>10134.16625</v>
      </c>
      <c r="B9796" s="1">
        <v>3.869184</v>
      </c>
      <c r="C9796" s="2">
        <f t="shared" si="1"/>
        <v>3.069184</v>
      </c>
      <c r="D9796" s="1">
        <v>2.835078</v>
      </c>
    </row>
    <row r="9797">
      <c r="A9797" s="1">
        <v>10135.1975</v>
      </c>
      <c r="B9797" s="1">
        <v>3.869118</v>
      </c>
      <c r="C9797" s="2">
        <f t="shared" si="1"/>
        <v>3.069118</v>
      </c>
      <c r="D9797" s="1">
        <v>2.835093</v>
      </c>
    </row>
    <row r="9798">
      <c r="A9798" s="1">
        <v>10136.22875</v>
      </c>
      <c r="B9798" s="1">
        <v>3.869084</v>
      </c>
      <c r="C9798" s="2">
        <f t="shared" si="1"/>
        <v>3.069084</v>
      </c>
      <c r="D9798" s="1">
        <v>2.835047</v>
      </c>
    </row>
    <row r="9799">
      <c r="A9799" s="1">
        <v>10137.26</v>
      </c>
      <c r="B9799" s="1">
        <v>3.869148</v>
      </c>
      <c r="C9799" s="2">
        <f t="shared" si="1"/>
        <v>3.069148</v>
      </c>
      <c r="D9799" s="1">
        <v>2.83492</v>
      </c>
    </row>
    <row r="9800">
      <c r="A9800" s="1">
        <v>10138.29125</v>
      </c>
      <c r="B9800" s="1">
        <v>3.869141</v>
      </c>
      <c r="C9800" s="2">
        <f t="shared" si="1"/>
        <v>3.069141</v>
      </c>
      <c r="D9800" s="1">
        <v>2.835034</v>
      </c>
    </row>
    <row r="9801">
      <c r="A9801" s="1">
        <v>10139.3225</v>
      </c>
      <c r="B9801" s="1">
        <v>3.869051</v>
      </c>
      <c r="C9801" s="2">
        <f t="shared" si="1"/>
        <v>3.069051</v>
      </c>
      <c r="D9801" s="1">
        <v>2.834698</v>
      </c>
    </row>
    <row r="9802">
      <c r="A9802" s="1">
        <v>10140.35375</v>
      </c>
      <c r="B9802" s="1">
        <v>3.86901</v>
      </c>
      <c r="C9802" s="2">
        <f t="shared" si="1"/>
        <v>3.06901</v>
      </c>
      <c r="D9802" s="1">
        <v>2.834861</v>
      </c>
    </row>
    <row r="9803">
      <c r="A9803" s="1">
        <v>10141.400625</v>
      </c>
      <c r="B9803" s="1">
        <v>3.869118</v>
      </c>
      <c r="C9803" s="2">
        <f t="shared" si="1"/>
        <v>3.069118</v>
      </c>
      <c r="D9803" s="1">
        <v>2.834871</v>
      </c>
    </row>
    <row r="9804">
      <c r="A9804" s="1">
        <v>10142.431875</v>
      </c>
      <c r="B9804" s="1">
        <v>3.869202</v>
      </c>
      <c r="C9804" s="2">
        <f t="shared" si="1"/>
        <v>3.069202</v>
      </c>
      <c r="D9804" s="1">
        <v>2.834596</v>
      </c>
    </row>
    <row r="9805">
      <c r="A9805" s="1">
        <v>10143.463125</v>
      </c>
      <c r="B9805" s="1">
        <v>3.8691</v>
      </c>
      <c r="C9805" s="2">
        <f t="shared" si="1"/>
        <v>3.0691</v>
      </c>
      <c r="D9805" s="1">
        <v>2.834403</v>
      </c>
    </row>
    <row r="9806">
      <c r="A9806" s="1">
        <v>10144.494375</v>
      </c>
      <c r="B9806" s="1">
        <v>3.869079</v>
      </c>
      <c r="C9806" s="2">
        <f t="shared" si="1"/>
        <v>3.069079</v>
      </c>
      <c r="D9806" s="1">
        <v>2.834459</v>
      </c>
    </row>
    <row r="9807">
      <c r="A9807" s="1">
        <v>10145.525625</v>
      </c>
      <c r="B9807" s="1">
        <v>3.869138</v>
      </c>
      <c r="C9807" s="2">
        <f t="shared" si="1"/>
        <v>3.069138</v>
      </c>
      <c r="D9807" s="1">
        <v>2.834474</v>
      </c>
    </row>
    <row r="9808">
      <c r="A9808" s="1">
        <v>10146.556875</v>
      </c>
      <c r="B9808" s="1">
        <v>3.868931</v>
      </c>
      <c r="C9808" s="2">
        <f t="shared" si="1"/>
        <v>3.068931</v>
      </c>
      <c r="D9808" s="1">
        <v>2.83426</v>
      </c>
    </row>
    <row r="9809">
      <c r="A9809" s="1">
        <v>10147.619375</v>
      </c>
      <c r="B9809" s="1">
        <v>3.868875</v>
      </c>
      <c r="C9809" s="2">
        <f t="shared" si="1"/>
        <v>3.068875</v>
      </c>
      <c r="D9809" s="1">
        <v>2.834148</v>
      </c>
    </row>
    <row r="9810">
      <c r="A9810" s="1">
        <v>10148.650625</v>
      </c>
      <c r="B9810" s="1">
        <v>3.868768</v>
      </c>
      <c r="C9810" s="2">
        <f t="shared" si="1"/>
        <v>3.068768</v>
      </c>
      <c r="D9810" s="1">
        <v>2.834112</v>
      </c>
    </row>
    <row r="9811">
      <c r="A9811" s="1">
        <v>10149.6975</v>
      </c>
      <c r="B9811" s="1">
        <v>3.868967</v>
      </c>
      <c r="C9811" s="2">
        <f t="shared" si="1"/>
        <v>3.068967</v>
      </c>
      <c r="D9811" s="1">
        <v>2.83401</v>
      </c>
    </row>
    <row r="9812">
      <c r="A9812" s="1">
        <v>10150.72875</v>
      </c>
      <c r="B9812" s="1">
        <v>3.868998</v>
      </c>
      <c r="C9812" s="2">
        <f t="shared" si="1"/>
        <v>3.068998</v>
      </c>
      <c r="D9812" s="1">
        <v>2.834069</v>
      </c>
    </row>
    <row r="9813">
      <c r="A9813" s="1">
        <v>10151.76</v>
      </c>
      <c r="B9813" s="1">
        <v>3.868914</v>
      </c>
      <c r="C9813" s="2">
        <f t="shared" si="1"/>
        <v>3.068914</v>
      </c>
      <c r="D9813" s="1">
        <v>2.834041</v>
      </c>
    </row>
    <row r="9814">
      <c r="A9814" s="1">
        <v>10152.806875</v>
      </c>
      <c r="B9814" s="1">
        <v>3.868982</v>
      </c>
      <c r="C9814" s="2">
        <f t="shared" si="1"/>
        <v>3.068982</v>
      </c>
      <c r="D9814" s="1">
        <v>2.833875</v>
      </c>
    </row>
    <row r="9815">
      <c r="A9815" s="1">
        <v>10153.838125</v>
      </c>
      <c r="B9815" s="1">
        <v>3.868776</v>
      </c>
      <c r="C9815" s="2">
        <f t="shared" si="1"/>
        <v>3.068776</v>
      </c>
      <c r="D9815" s="1">
        <v>2.833743</v>
      </c>
    </row>
    <row r="9816">
      <c r="A9816" s="1">
        <v>10154.869375</v>
      </c>
      <c r="B9816" s="1">
        <v>3.869</v>
      </c>
      <c r="C9816" s="2">
        <f t="shared" si="1"/>
        <v>3.069</v>
      </c>
      <c r="D9816" s="1">
        <v>2.833842</v>
      </c>
    </row>
    <row r="9817">
      <c r="A9817" s="1">
        <v>10155.900625</v>
      </c>
      <c r="B9817" s="1">
        <v>3.868967</v>
      </c>
      <c r="C9817" s="2">
        <f t="shared" si="1"/>
        <v>3.068967</v>
      </c>
      <c r="D9817" s="1">
        <v>2.833621</v>
      </c>
    </row>
    <row r="9818">
      <c r="A9818" s="1">
        <v>10156.931875</v>
      </c>
      <c r="B9818" s="1">
        <v>3.868883</v>
      </c>
      <c r="C9818" s="2">
        <f t="shared" si="1"/>
        <v>3.068883</v>
      </c>
      <c r="D9818" s="1">
        <v>2.833562</v>
      </c>
    </row>
    <row r="9819">
      <c r="A9819" s="1">
        <v>10157.97875</v>
      </c>
      <c r="B9819" s="1">
        <v>3.868817</v>
      </c>
      <c r="C9819" s="2">
        <f t="shared" si="1"/>
        <v>3.068817</v>
      </c>
      <c r="D9819" s="1">
        <v>2.833381</v>
      </c>
    </row>
    <row r="9820">
      <c r="A9820" s="1">
        <v>10159.01</v>
      </c>
      <c r="B9820" s="1">
        <v>3.868809</v>
      </c>
      <c r="C9820" s="2">
        <f t="shared" si="1"/>
        <v>3.068809</v>
      </c>
      <c r="D9820" s="1">
        <v>2.833241</v>
      </c>
    </row>
    <row r="9821">
      <c r="A9821" s="1">
        <v>10160.056875</v>
      </c>
      <c r="B9821" s="1">
        <v>3.869003</v>
      </c>
      <c r="C9821" s="2">
        <f t="shared" si="1"/>
        <v>3.069003</v>
      </c>
      <c r="D9821" s="1">
        <v>2.833259</v>
      </c>
    </row>
    <row r="9822">
      <c r="A9822" s="1">
        <v>10161.088125</v>
      </c>
      <c r="B9822" s="1">
        <v>3.868985</v>
      </c>
      <c r="C9822" s="2">
        <f t="shared" si="1"/>
        <v>3.068985</v>
      </c>
      <c r="D9822" s="1">
        <v>2.83318</v>
      </c>
    </row>
    <row r="9823">
      <c r="A9823" s="1">
        <v>10162.119375</v>
      </c>
      <c r="B9823" s="1">
        <v>3.868944</v>
      </c>
      <c r="C9823" s="2">
        <f t="shared" si="1"/>
        <v>3.068944</v>
      </c>
      <c r="D9823" s="1">
        <v>2.833053</v>
      </c>
    </row>
    <row r="9824">
      <c r="A9824" s="1">
        <v>10163.150625</v>
      </c>
      <c r="B9824" s="1">
        <v>3.868911</v>
      </c>
      <c r="C9824" s="2">
        <f t="shared" si="1"/>
        <v>3.068911</v>
      </c>
      <c r="D9824" s="1">
        <v>2.833068</v>
      </c>
    </row>
    <row r="9825">
      <c r="A9825" s="1">
        <v>10164.181875</v>
      </c>
      <c r="B9825" s="1">
        <v>3.868819</v>
      </c>
      <c r="C9825" s="2">
        <f t="shared" si="1"/>
        <v>3.068819</v>
      </c>
      <c r="D9825" s="1">
        <v>2.832959</v>
      </c>
    </row>
    <row r="9826">
      <c r="A9826" s="1">
        <v>10165.22875</v>
      </c>
      <c r="B9826" s="1">
        <v>3.868896</v>
      </c>
      <c r="C9826" s="2">
        <f t="shared" si="1"/>
        <v>3.068896</v>
      </c>
      <c r="D9826" s="1">
        <v>2.832936</v>
      </c>
    </row>
    <row r="9827">
      <c r="A9827" s="1">
        <v>10166.26</v>
      </c>
      <c r="B9827" s="1">
        <v>3.86885</v>
      </c>
      <c r="C9827" s="2">
        <f t="shared" si="1"/>
        <v>3.06885</v>
      </c>
      <c r="D9827" s="1">
        <v>2.832808</v>
      </c>
    </row>
    <row r="9828">
      <c r="A9828" s="1">
        <v>10167.29125</v>
      </c>
      <c r="B9828" s="1">
        <v>3.868794</v>
      </c>
      <c r="C9828" s="2">
        <f t="shared" si="1"/>
        <v>3.068794</v>
      </c>
      <c r="D9828" s="1">
        <v>2.832737</v>
      </c>
    </row>
    <row r="9829">
      <c r="A9829" s="1">
        <v>10168.3225</v>
      </c>
      <c r="B9829" s="1">
        <v>3.868921</v>
      </c>
      <c r="C9829" s="2">
        <f t="shared" si="1"/>
        <v>3.068921</v>
      </c>
      <c r="D9829" s="1">
        <v>2.832569</v>
      </c>
    </row>
    <row r="9830">
      <c r="A9830" s="1">
        <v>10169.35375</v>
      </c>
      <c r="B9830" s="1">
        <v>3.868906</v>
      </c>
      <c r="C9830" s="2">
        <f t="shared" si="1"/>
        <v>3.068906</v>
      </c>
      <c r="D9830" s="1">
        <v>2.832673</v>
      </c>
    </row>
    <row r="9831">
      <c r="A9831" s="1">
        <v>10170.385</v>
      </c>
      <c r="B9831" s="1">
        <v>3.869044</v>
      </c>
      <c r="C9831" s="2">
        <f t="shared" si="1"/>
        <v>3.069044</v>
      </c>
      <c r="D9831" s="1">
        <v>2.83263</v>
      </c>
    </row>
    <row r="9832">
      <c r="A9832" s="1">
        <v>10171.41625</v>
      </c>
      <c r="B9832" s="1">
        <v>3.868883</v>
      </c>
      <c r="C9832" s="2">
        <f t="shared" si="1"/>
        <v>3.068883</v>
      </c>
      <c r="D9832" s="1">
        <v>2.832281</v>
      </c>
    </row>
    <row r="9833">
      <c r="A9833" s="1">
        <v>10172.463125</v>
      </c>
      <c r="B9833" s="1">
        <v>3.868768</v>
      </c>
      <c r="C9833" s="2">
        <f t="shared" si="1"/>
        <v>3.068768</v>
      </c>
      <c r="D9833" s="1">
        <v>2.832235</v>
      </c>
    </row>
    <row r="9834">
      <c r="A9834" s="1">
        <v>10173.494375</v>
      </c>
      <c r="B9834" s="1">
        <v>3.868914</v>
      </c>
      <c r="C9834" s="2">
        <f t="shared" si="1"/>
        <v>3.068914</v>
      </c>
      <c r="D9834" s="1">
        <v>2.832143</v>
      </c>
    </row>
    <row r="9835">
      <c r="A9835" s="1">
        <v>10174.525625</v>
      </c>
      <c r="B9835" s="1">
        <v>3.868842</v>
      </c>
      <c r="C9835" s="2">
        <f t="shared" si="1"/>
        <v>3.068842</v>
      </c>
      <c r="D9835" s="1">
        <v>2.832166</v>
      </c>
    </row>
    <row r="9836">
      <c r="A9836" s="1">
        <v>10175.556875</v>
      </c>
      <c r="B9836" s="1">
        <v>3.868944</v>
      </c>
      <c r="C9836" s="2">
        <f t="shared" si="1"/>
        <v>3.068944</v>
      </c>
      <c r="D9836" s="1">
        <v>2.832044</v>
      </c>
    </row>
    <row r="9837">
      <c r="A9837" s="1">
        <v>10176.588125</v>
      </c>
      <c r="B9837" s="1">
        <v>3.868812</v>
      </c>
      <c r="C9837" s="2">
        <f t="shared" si="1"/>
        <v>3.068812</v>
      </c>
      <c r="D9837" s="1">
        <v>2.831874</v>
      </c>
    </row>
    <row r="9838">
      <c r="A9838" s="1">
        <v>10177.619375</v>
      </c>
      <c r="B9838" s="1">
        <v>3.868778</v>
      </c>
      <c r="C9838" s="2">
        <f t="shared" si="1"/>
        <v>3.068778</v>
      </c>
      <c r="D9838" s="1">
        <v>2.832026</v>
      </c>
    </row>
    <row r="9839">
      <c r="A9839" s="1">
        <v>10178.650625</v>
      </c>
      <c r="B9839" s="1">
        <v>3.868829</v>
      </c>
      <c r="C9839" s="2">
        <f t="shared" si="1"/>
        <v>3.068829</v>
      </c>
      <c r="D9839" s="1">
        <v>2.831642</v>
      </c>
    </row>
    <row r="9840">
      <c r="A9840" s="1">
        <v>10179.681875</v>
      </c>
      <c r="B9840" s="1">
        <v>3.868694</v>
      </c>
      <c r="C9840" s="2">
        <f t="shared" si="1"/>
        <v>3.068694</v>
      </c>
      <c r="D9840" s="1">
        <v>2.831606</v>
      </c>
    </row>
    <row r="9841">
      <c r="A9841" s="1">
        <v>10180.72875</v>
      </c>
      <c r="B9841" s="1">
        <v>3.868559</v>
      </c>
      <c r="C9841" s="2">
        <f t="shared" si="1"/>
        <v>3.068559</v>
      </c>
      <c r="D9841" s="1">
        <v>2.831606</v>
      </c>
    </row>
    <row r="9842">
      <c r="A9842" s="1">
        <v>10181.76</v>
      </c>
      <c r="B9842" s="1">
        <v>3.868575</v>
      </c>
      <c r="C9842" s="2">
        <f t="shared" si="1"/>
        <v>3.068575</v>
      </c>
      <c r="D9842" s="1">
        <v>2.831387</v>
      </c>
    </row>
    <row r="9843">
      <c r="A9843" s="1">
        <v>10182.79125</v>
      </c>
      <c r="B9843" s="1">
        <v>3.868748</v>
      </c>
      <c r="C9843" s="2">
        <f t="shared" si="1"/>
        <v>3.068748</v>
      </c>
      <c r="D9843" s="1">
        <v>2.831303</v>
      </c>
    </row>
    <row r="9844">
      <c r="A9844" s="1">
        <v>10183.8225</v>
      </c>
      <c r="B9844" s="1">
        <v>3.868562</v>
      </c>
      <c r="C9844" s="2">
        <f t="shared" si="1"/>
        <v>3.068562</v>
      </c>
      <c r="D9844" s="1">
        <v>2.831267</v>
      </c>
    </row>
    <row r="9845">
      <c r="A9845" s="1">
        <v>10184.869375</v>
      </c>
      <c r="B9845" s="1">
        <v>3.868572</v>
      </c>
      <c r="C9845" s="2">
        <f t="shared" si="1"/>
        <v>3.068572</v>
      </c>
      <c r="D9845" s="1">
        <v>2.831148</v>
      </c>
    </row>
    <row r="9846">
      <c r="A9846" s="1">
        <v>10185.900625</v>
      </c>
      <c r="B9846" s="1">
        <v>3.868541</v>
      </c>
      <c r="C9846" s="2">
        <f t="shared" si="1"/>
        <v>3.068541</v>
      </c>
      <c r="D9846" s="1">
        <v>2.83101</v>
      </c>
    </row>
    <row r="9847">
      <c r="A9847" s="1">
        <v>10186.931875</v>
      </c>
      <c r="B9847" s="1">
        <v>3.868654</v>
      </c>
      <c r="C9847" s="2">
        <f t="shared" si="1"/>
        <v>3.068654</v>
      </c>
      <c r="D9847" s="1">
        <v>2.831168</v>
      </c>
    </row>
    <row r="9848">
      <c r="A9848" s="1">
        <v>10187.963125</v>
      </c>
      <c r="B9848" s="1">
        <v>3.868483</v>
      </c>
      <c r="C9848" s="2">
        <f t="shared" si="1"/>
        <v>3.068483</v>
      </c>
      <c r="D9848" s="1">
        <v>2.830776</v>
      </c>
    </row>
    <row r="9849">
      <c r="A9849" s="1">
        <v>10188.994375</v>
      </c>
      <c r="B9849" s="1">
        <v>3.868495</v>
      </c>
      <c r="C9849" s="2">
        <f t="shared" si="1"/>
        <v>3.068495</v>
      </c>
      <c r="D9849" s="1">
        <v>2.83089</v>
      </c>
    </row>
    <row r="9850">
      <c r="A9850" s="1">
        <v>10190.04125</v>
      </c>
      <c r="B9850" s="1">
        <v>3.868493</v>
      </c>
      <c r="C9850" s="2">
        <f t="shared" si="1"/>
        <v>3.068493</v>
      </c>
      <c r="D9850" s="1">
        <v>2.830778</v>
      </c>
    </row>
    <row r="9851">
      <c r="A9851" s="1">
        <v>10191.0725</v>
      </c>
      <c r="B9851" s="1">
        <v>3.868416</v>
      </c>
      <c r="C9851" s="2">
        <f t="shared" si="1"/>
        <v>3.068416</v>
      </c>
      <c r="D9851" s="1">
        <v>2.830605</v>
      </c>
    </row>
    <row r="9852">
      <c r="A9852" s="1">
        <v>10192.10375</v>
      </c>
      <c r="B9852" s="1">
        <v>3.868465</v>
      </c>
      <c r="C9852" s="2">
        <f t="shared" si="1"/>
        <v>3.068465</v>
      </c>
      <c r="D9852" s="1">
        <v>2.830646</v>
      </c>
    </row>
    <row r="9853">
      <c r="A9853" s="1">
        <v>10193.135</v>
      </c>
      <c r="B9853" s="1">
        <v>3.868085</v>
      </c>
      <c r="C9853" s="2">
        <f t="shared" si="1"/>
        <v>3.068085</v>
      </c>
      <c r="D9853" s="1">
        <v>2.830491</v>
      </c>
    </row>
    <row r="9854">
      <c r="A9854" s="1">
        <v>10194.16625</v>
      </c>
      <c r="B9854" s="1">
        <v>3.86836</v>
      </c>
      <c r="C9854" s="2">
        <f t="shared" si="1"/>
        <v>3.06836</v>
      </c>
      <c r="D9854" s="1">
        <v>2.83035</v>
      </c>
    </row>
    <row r="9855">
      <c r="A9855" s="1">
        <v>10195.213125</v>
      </c>
      <c r="B9855" s="1">
        <v>3.868284</v>
      </c>
      <c r="C9855" s="2">
        <f t="shared" si="1"/>
        <v>3.068284</v>
      </c>
      <c r="D9855" s="1">
        <v>2.830238</v>
      </c>
    </row>
    <row r="9856">
      <c r="A9856" s="1">
        <v>10196.244375</v>
      </c>
      <c r="B9856" s="1">
        <v>3.868307</v>
      </c>
      <c r="C9856" s="2">
        <f t="shared" si="1"/>
        <v>3.068307</v>
      </c>
      <c r="D9856" s="1">
        <v>2.83018</v>
      </c>
    </row>
    <row r="9857">
      <c r="A9857" s="1">
        <v>10197.275625</v>
      </c>
      <c r="B9857" s="1">
        <v>3.868131</v>
      </c>
      <c r="C9857" s="2">
        <f t="shared" si="1"/>
        <v>3.068131</v>
      </c>
      <c r="D9857" s="1">
        <v>2.830042</v>
      </c>
    </row>
    <row r="9858">
      <c r="A9858" s="1">
        <v>10198.306875</v>
      </c>
      <c r="B9858" s="1">
        <v>3.868271</v>
      </c>
      <c r="C9858" s="2">
        <f t="shared" si="1"/>
        <v>3.068271</v>
      </c>
      <c r="D9858" s="1">
        <v>2.829907</v>
      </c>
    </row>
    <row r="9859">
      <c r="A9859" s="1">
        <v>10199.338125</v>
      </c>
      <c r="B9859" s="1">
        <v>3.868256</v>
      </c>
      <c r="C9859" s="2">
        <f t="shared" si="1"/>
        <v>3.068256</v>
      </c>
      <c r="D9859" s="1">
        <v>2.829831</v>
      </c>
    </row>
    <row r="9860">
      <c r="A9860" s="1">
        <v>10200.385</v>
      </c>
      <c r="B9860" s="1">
        <v>3.86809</v>
      </c>
      <c r="C9860" s="2">
        <f t="shared" si="1"/>
        <v>3.06809</v>
      </c>
      <c r="D9860" s="1">
        <v>2.82992</v>
      </c>
    </row>
    <row r="9861">
      <c r="A9861" s="1">
        <v>10201.41625</v>
      </c>
      <c r="B9861" s="1">
        <v>3.868088</v>
      </c>
      <c r="C9861" s="2">
        <f t="shared" si="1"/>
        <v>3.068088</v>
      </c>
      <c r="D9861" s="1">
        <v>2.829744</v>
      </c>
    </row>
    <row r="9862">
      <c r="A9862" s="1">
        <v>10202.4475</v>
      </c>
      <c r="B9862" s="1">
        <v>3.867975</v>
      </c>
      <c r="C9862" s="2">
        <f t="shared" si="1"/>
        <v>3.067975</v>
      </c>
      <c r="D9862" s="1">
        <v>2.82976</v>
      </c>
    </row>
    <row r="9863">
      <c r="A9863" s="1">
        <v>10203.47875</v>
      </c>
      <c r="B9863" s="1">
        <v>3.868075</v>
      </c>
      <c r="C9863" s="2">
        <f t="shared" si="1"/>
        <v>3.068075</v>
      </c>
      <c r="D9863" s="1">
        <v>2.829617</v>
      </c>
    </row>
    <row r="9864">
      <c r="A9864" s="1">
        <v>10204.51</v>
      </c>
      <c r="B9864" s="1">
        <v>3.86806</v>
      </c>
      <c r="C9864" s="2">
        <f t="shared" si="1"/>
        <v>3.06806</v>
      </c>
      <c r="D9864" s="1">
        <v>2.829339</v>
      </c>
    </row>
    <row r="9865">
      <c r="A9865" s="1">
        <v>10205.556875</v>
      </c>
      <c r="B9865" s="1">
        <v>3.868205</v>
      </c>
      <c r="C9865" s="2">
        <f t="shared" si="1"/>
        <v>3.068205</v>
      </c>
      <c r="D9865" s="1">
        <v>2.829316</v>
      </c>
    </row>
    <row r="9866">
      <c r="A9866" s="1">
        <v>10206.588125</v>
      </c>
      <c r="B9866" s="1">
        <v>3.868174</v>
      </c>
      <c r="C9866" s="2">
        <f t="shared" si="1"/>
        <v>3.068174</v>
      </c>
      <c r="D9866" s="1">
        <v>2.829365</v>
      </c>
    </row>
    <row r="9867">
      <c r="A9867" s="1">
        <v>10207.619375</v>
      </c>
      <c r="B9867" s="1">
        <v>3.868169</v>
      </c>
      <c r="C9867" s="2">
        <f t="shared" si="1"/>
        <v>3.068169</v>
      </c>
      <c r="D9867" s="1">
        <v>2.829372</v>
      </c>
    </row>
    <row r="9868">
      <c r="A9868" s="1">
        <v>10208.650625</v>
      </c>
      <c r="B9868" s="1">
        <v>3.868151</v>
      </c>
      <c r="C9868" s="2">
        <f t="shared" si="1"/>
        <v>3.068151</v>
      </c>
      <c r="D9868" s="1">
        <v>2.829146</v>
      </c>
    </row>
    <row r="9869">
      <c r="A9869" s="1">
        <v>10209.681875</v>
      </c>
      <c r="B9869" s="1">
        <v>3.868136</v>
      </c>
      <c r="C9869" s="2">
        <f t="shared" si="1"/>
        <v>3.068136</v>
      </c>
      <c r="D9869" s="1">
        <v>2.82913</v>
      </c>
    </row>
    <row r="9870">
      <c r="A9870" s="1">
        <v>10210.72875</v>
      </c>
      <c r="B9870" s="1">
        <v>3.868131</v>
      </c>
      <c r="C9870" s="2">
        <f t="shared" si="1"/>
        <v>3.068131</v>
      </c>
      <c r="D9870" s="1">
        <v>2.828894</v>
      </c>
    </row>
    <row r="9871">
      <c r="A9871" s="1">
        <v>10211.775625</v>
      </c>
      <c r="B9871" s="1">
        <v>3.868251</v>
      </c>
      <c r="C9871" s="2">
        <f t="shared" si="1"/>
        <v>3.068251</v>
      </c>
      <c r="D9871" s="1">
        <v>2.828886</v>
      </c>
    </row>
    <row r="9872">
      <c r="A9872" s="1">
        <v>10212.806875</v>
      </c>
      <c r="B9872" s="1">
        <v>3.868144</v>
      </c>
      <c r="C9872" s="2">
        <f t="shared" si="1"/>
        <v>3.068144</v>
      </c>
      <c r="D9872" s="1">
        <v>2.828843</v>
      </c>
    </row>
    <row r="9873">
      <c r="A9873" s="1">
        <v>10213.838125</v>
      </c>
      <c r="B9873" s="1">
        <v>3.868299</v>
      </c>
      <c r="C9873" s="2">
        <f t="shared" si="1"/>
        <v>3.068299</v>
      </c>
      <c r="D9873" s="1">
        <v>2.828634</v>
      </c>
    </row>
    <row r="9874">
      <c r="A9874" s="1">
        <v>10214.869375</v>
      </c>
      <c r="B9874" s="1">
        <v>3.868052</v>
      </c>
      <c r="C9874" s="2">
        <f t="shared" si="1"/>
        <v>3.068052</v>
      </c>
      <c r="D9874" s="1">
        <v>2.82869</v>
      </c>
    </row>
    <row r="9875">
      <c r="A9875" s="1">
        <v>10215.900625</v>
      </c>
      <c r="B9875" s="1">
        <v>3.868241</v>
      </c>
      <c r="C9875" s="2">
        <f t="shared" si="1"/>
        <v>3.068241</v>
      </c>
      <c r="D9875" s="1">
        <v>2.828756</v>
      </c>
    </row>
    <row r="9876">
      <c r="A9876" s="1">
        <v>10216.931875</v>
      </c>
      <c r="B9876" s="1">
        <v>3.868075</v>
      </c>
      <c r="C9876" s="2">
        <f t="shared" si="1"/>
        <v>3.068075</v>
      </c>
      <c r="D9876" s="1">
        <v>2.828641</v>
      </c>
    </row>
    <row r="9877">
      <c r="A9877" s="1">
        <v>10217.97875</v>
      </c>
      <c r="B9877" s="1">
        <v>3.868011</v>
      </c>
      <c r="C9877" s="2">
        <f t="shared" si="1"/>
        <v>3.068011</v>
      </c>
      <c r="D9877" s="1">
        <v>2.82856</v>
      </c>
    </row>
    <row r="9878">
      <c r="A9878" s="1">
        <v>10219.01</v>
      </c>
      <c r="B9878" s="1">
        <v>3.868052</v>
      </c>
      <c r="C9878" s="2">
        <f t="shared" si="1"/>
        <v>3.068052</v>
      </c>
      <c r="D9878" s="1">
        <v>2.828328</v>
      </c>
    </row>
    <row r="9879">
      <c r="A9879" s="1">
        <v>10220.04125</v>
      </c>
      <c r="B9879" s="1">
        <v>3.867909</v>
      </c>
      <c r="C9879" s="2">
        <f t="shared" si="1"/>
        <v>3.067909</v>
      </c>
      <c r="D9879" s="1">
        <v>2.828298</v>
      </c>
    </row>
    <row r="9880">
      <c r="A9880" s="1">
        <v>10221.0725</v>
      </c>
      <c r="B9880" s="1">
        <v>3.868037</v>
      </c>
      <c r="C9880" s="2">
        <f t="shared" si="1"/>
        <v>3.068037</v>
      </c>
      <c r="D9880" s="1">
        <v>2.828448</v>
      </c>
    </row>
    <row r="9881">
      <c r="A9881" s="1">
        <v>10222.10375</v>
      </c>
      <c r="B9881" s="1">
        <v>3.868065</v>
      </c>
      <c r="C9881" s="2">
        <f t="shared" si="1"/>
        <v>3.068065</v>
      </c>
      <c r="D9881" s="1">
        <v>2.828247</v>
      </c>
    </row>
    <row r="9882">
      <c r="A9882" s="1">
        <v>10223.135</v>
      </c>
      <c r="B9882" s="1">
        <v>3.868009</v>
      </c>
      <c r="C9882" s="2">
        <f t="shared" si="1"/>
        <v>3.068009</v>
      </c>
      <c r="D9882" s="1">
        <v>2.828056</v>
      </c>
    </row>
    <row r="9883">
      <c r="A9883" s="1">
        <v>10224.181875</v>
      </c>
      <c r="B9883" s="1">
        <v>3.867848</v>
      </c>
      <c r="C9883" s="2">
        <f t="shared" si="1"/>
        <v>3.067848</v>
      </c>
      <c r="D9883" s="1">
        <v>2.828145</v>
      </c>
    </row>
    <row r="9884">
      <c r="A9884" s="1">
        <v>10225.213125</v>
      </c>
      <c r="B9884" s="1">
        <v>3.867848</v>
      </c>
      <c r="C9884" s="2">
        <f t="shared" si="1"/>
        <v>3.067848</v>
      </c>
      <c r="D9884" s="1">
        <v>2.828076</v>
      </c>
    </row>
    <row r="9885">
      <c r="A9885" s="1">
        <v>10226.244375</v>
      </c>
      <c r="B9885" s="1">
        <v>3.867766</v>
      </c>
      <c r="C9885" s="2">
        <f t="shared" si="1"/>
        <v>3.067766</v>
      </c>
      <c r="D9885" s="1">
        <v>2.828081</v>
      </c>
    </row>
    <row r="9886">
      <c r="A9886" s="1">
        <v>10227.275625</v>
      </c>
      <c r="B9886" s="1">
        <v>3.867932</v>
      </c>
      <c r="C9886" s="2">
        <f t="shared" si="1"/>
        <v>3.067932</v>
      </c>
      <c r="D9886" s="1">
        <v>2.827936</v>
      </c>
    </row>
    <row r="9887">
      <c r="A9887" s="1">
        <v>10228.306875</v>
      </c>
      <c r="B9887" s="1">
        <v>3.867886</v>
      </c>
      <c r="C9887" s="2">
        <f t="shared" si="1"/>
        <v>3.067886</v>
      </c>
      <c r="D9887" s="1">
        <v>2.827742</v>
      </c>
    </row>
    <row r="9888">
      <c r="A9888" s="1">
        <v>10229.338125</v>
      </c>
      <c r="B9888" s="1">
        <v>3.867845</v>
      </c>
      <c r="C9888" s="2">
        <f t="shared" si="1"/>
        <v>3.067845</v>
      </c>
      <c r="D9888" s="1">
        <v>2.827895</v>
      </c>
    </row>
    <row r="9889">
      <c r="A9889" s="1">
        <v>10230.385</v>
      </c>
      <c r="B9889" s="1">
        <v>3.867766</v>
      </c>
      <c r="C9889" s="2">
        <f t="shared" si="1"/>
        <v>3.067766</v>
      </c>
      <c r="D9889" s="1">
        <v>2.827755</v>
      </c>
    </row>
    <row r="9890">
      <c r="A9890" s="1">
        <v>10231.41625</v>
      </c>
      <c r="B9890" s="1">
        <v>3.868009</v>
      </c>
      <c r="C9890" s="2">
        <f t="shared" si="1"/>
        <v>3.068009</v>
      </c>
      <c r="D9890" s="1">
        <v>2.827732</v>
      </c>
    </row>
    <row r="9891">
      <c r="A9891" s="1">
        <v>10232.4475</v>
      </c>
      <c r="B9891" s="1">
        <v>3.867958</v>
      </c>
      <c r="C9891" s="2">
        <f t="shared" si="1"/>
        <v>3.067958</v>
      </c>
      <c r="D9891" s="1">
        <v>2.827511</v>
      </c>
    </row>
    <row r="9892">
      <c r="A9892" s="1">
        <v>10233.47875</v>
      </c>
      <c r="B9892" s="1">
        <v>3.86785</v>
      </c>
      <c r="C9892" s="2">
        <f t="shared" si="1"/>
        <v>3.06785</v>
      </c>
      <c r="D9892" s="1">
        <v>2.827648</v>
      </c>
    </row>
    <row r="9893">
      <c r="A9893" s="1">
        <v>10234.51</v>
      </c>
      <c r="B9893" s="1">
        <v>3.867751</v>
      </c>
      <c r="C9893" s="2">
        <f t="shared" si="1"/>
        <v>3.067751</v>
      </c>
      <c r="D9893" s="1">
        <v>2.827355</v>
      </c>
    </row>
    <row r="9894">
      <c r="A9894" s="1">
        <v>10235.556875</v>
      </c>
      <c r="B9894" s="1">
        <v>3.868052</v>
      </c>
      <c r="C9894" s="2">
        <f t="shared" si="1"/>
        <v>3.068052</v>
      </c>
      <c r="D9894" s="1">
        <v>2.827365</v>
      </c>
    </row>
    <row r="9895">
      <c r="A9895" s="1">
        <v>10236.588125</v>
      </c>
      <c r="B9895" s="1">
        <v>3.867904</v>
      </c>
      <c r="C9895" s="2">
        <f t="shared" si="1"/>
        <v>3.067904</v>
      </c>
      <c r="D9895" s="1">
        <v>2.827365</v>
      </c>
    </row>
    <row r="9896">
      <c r="A9896" s="1">
        <v>10237.619375</v>
      </c>
      <c r="B9896" s="1">
        <v>3.867782</v>
      </c>
      <c r="C9896" s="2">
        <f t="shared" si="1"/>
        <v>3.067782</v>
      </c>
      <c r="D9896" s="1">
        <v>2.827505</v>
      </c>
    </row>
    <row r="9897">
      <c r="A9897" s="1">
        <v>10238.650625</v>
      </c>
      <c r="B9897" s="1">
        <v>3.867761</v>
      </c>
      <c r="C9897" s="2">
        <f t="shared" si="1"/>
        <v>3.067761</v>
      </c>
      <c r="D9897" s="1">
        <v>2.827164</v>
      </c>
    </row>
    <row r="9898">
      <c r="A9898" s="1">
        <v>10239.681875</v>
      </c>
      <c r="B9898" s="1">
        <v>3.867896</v>
      </c>
      <c r="C9898" s="2">
        <f t="shared" si="1"/>
        <v>3.067896</v>
      </c>
      <c r="D9898" s="1">
        <v>2.827207</v>
      </c>
    </row>
    <row r="9899">
      <c r="A9899" s="1">
        <v>10240.72875</v>
      </c>
      <c r="B9899" s="1">
        <v>3.86819</v>
      </c>
      <c r="C9899" s="2">
        <f t="shared" si="1"/>
        <v>3.06819</v>
      </c>
      <c r="D9899" s="1">
        <v>2.827241</v>
      </c>
    </row>
    <row r="9900">
      <c r="A9900" s="1">
        <v>10241.76</v>
      </c>
      <c r="B9900" s="1">
        <v>3.867996</v>
      </c>
      <c r="C9900" s="2">
        <f t="shared" si="1"/>
        <v>3.067996</v>
      </c>
      <c r="D9900" s="1">
        <v>2.827256</v>
      </c>
    </row>
    <row r="9901">
      <c r="A9901" s="1">
        <v>10242.79125</v>
      </c>
      <c r="B9901" s="1">
        <v>3.867919</v>
      </c>
      <c r="C9901" s="2">
        <f t="shared" si="1"/>
        <v>3.067919</v>
      </c>
      <c r="D9901" s="1">
        <v>2.827055</v>
      </c>
    </row>
    <row r="9902">
      <c r="A9902" s="1">
        <v>10243.8225</v>
      </c>
      <c r="B9902" s="1">
        <v>3.867856</v>
      </c>
      <c r="C9902" s="2">
        <f t="shared" si="1"/>
        <v>3.067856</v>
      </c>
      <c r="D9902" s="1">
        <v>2.826864</v>
      </c>
    </row>
    <row r="9903">
      <c r="A9903" s="1">
        <v>10244.85375</v>
      </c>
      <c r="B9903" s="1">
        <v>3.867909</v>
      </c>
      <c r="C9903" s="2">
        <f t="shared" si="1"/>
        <v>3.067909</v>
      </c>
      <c r="D9903" s="1">
        <v>2.827011</v>
      </c>
    </row>
    <row r="9904">
      <c r="A9904" s="1">
        <v>10245.900625</v>
      </c>
      <c r="B9904" s="1">
        <v>3.868098</v>
      </c>
      <c r="C9904" s="2">
        <f t="shared" si="1"/>
        <v>3.068098</v>
      </c>
      <c r="D9904" s="1">
        <v>2.826754</v>
      </c>
    </row>
    <row r="9905">
      <c r="A9905" s="1">
        <v>10246.931875</v>
      </c>
      <c r="B9905" s="1">
        <v>3.867983</v>
      </c>
      <c r="C9905" s="2">
        <f t="shared" si="1"/>
        <v>3.067983</v>
      </c>
      <c r="D9905" s="1">
        <v>2.826866</v>
      </c>
    </row>
    <row r="9906">
      <c r="A9906" s="1">
        <v>10247.963125</v>
      </c>
      <c r="B9906" s="1">
        <v>3.867958</v>
      </c>
      <c r="C9906" s="2">
        <f t="shared" si="1"/>
        <v>3.067958</v>
      </c>
      <c r="D9906" s="1">
        <v>2.826764</v>
      </c>
    </row>
    <row r="9907">
      <c r="A9907" s="1">
        <v>10248.994375</v>
      </c>
      <c r="B9907" s="1">
        <v>3.868021</v>
      </c>
      <c r="C9907" s="2">
        <f t="shared" si="1"/>
        <v>3.068021</v>
      </c>
      <c r="D9907" s="1">
        <v>2.826736</v>
      </c>
    </row>
    <row r="9908">
      <c r="A9908" s="1">
        <v>10250.04125</v>
      </c>
      <c r="B9908" s="1">
        <v>3.867907</v>
      </c>
      <c r="C9908" s="2">
        <f t="shared" si="1"/>
        <v>3.067907</v>
      </c>
      <c r="D9908" s="1">
        <v>2.826568</v>
      </c>
    </row>
    <row r="9909">
      <c r="A9909" s="1">
        <v>10251.0725</v>
      </c>
      <c r="B9909" s="1">
        <v>3.867909</v>
      </c>
      <c r="C9909" s="2">
        <f t="shared" si="1"/>
        <v>3.067909</v>
      </c>
      <c r="D9909" s="1">
        <v>2.826446</v>
      </c>
    </row>
    <row r="9910">
      <c r="A9910" s="1">
        <v>10252.10375</v>
      </c>
      <c r="B9910" s="1">
        <v>3.868029</v>
      </c>
      <c r="C9910" s="2">
        <f t="shared" si="1"/>
        <v>3.068029</v>
      </c>
      <c r="D9910" s="1">
        <v>2.826413</v>
      </c>
    </row>
    <row r="9911">
      <c r="A9911" s="1">
        <v>10253.135</v>
      </c>
      <c r="B9911" s="1">
        <v>3.867993</v>
      </c>
      <c r="C9911" s="2">
        <f t="shared" si="1"/>
        <v>3.067993</v>
      </c>
      <c r="D9911" s="1">
        <v>2.826408</v>
      </c>
    </row>
    <row r="9912">
      <c r="A9912" s="1">
        <v>10254.16625</v>
      </c>
      <c r="B9912" s="1">
        <v>3.867896</v>
      </c>
      <c r="C9912" s="2">
        <f t="shared" si="1"/>
        <v>3.067896</v>
      </c>
      <c r="D9912" s="1">
        <v>2.826367</v>
      </c>
    </row>
    <row r="9913">
      <c r="A9913" s="1">
        <v>10255.1975</v>
      </c>
      <c r="B9913" s="1">
        <v>3.867886</v>
      </c>
      <c r="C9913" s="2">
        <f t="shared" si="1"/>
        <v>3.067886</v>
      </c>
      <c r="D9913" s="1">
        <v>2.826313</v>
      </c>
    </row>
    <row r="9914">
      <c r="A9914" s="1">
        <v>10256.244375</v>
      </c>
      <c r="B9914" s="1">
        <v>3.867932</v>
      </c>
      <c r="C9914" s="2">
        <f t="shared" si="1"/>
        <v>3.067932</v>
      </c>
      <c r="D9914" s="1">
        <v>2.826199</v>
      </c>
    </row>
    <row r="9915">
      <c r="A9915" s="1">
        <v>10257.275625</v>
      </c>
      <c r="B9915" s="1">
        <v>3.868113</v>
      </c>
      <c r="C9915" s="2">
        <f t="shared" si="1"/>
        <v>3.068113</v>
      </c>
      <c r="D9915" s="1">
        <v>2.826278</v>
      </c>
    </row>
    <row r="9916">
      <c r="A9916" s="1">
        <v>10258.306875</v>
      </c>
      <c r="B9916" s="1">
        <v>3.868169</v>
      </c>
      <c r="C9916" s="2">
        <f t="shared" si="1"/>
        <v>3.068169</v>
      </c>
      <c r="D9916" s="1">
        <v>2.826181</v>
      </c>
    </row>
    <row r="9917">
      <c r="A9917" s="1">
        <v>10259.338125</v>
      </c>
      <c r="B9917" s="1">
        <v>3.86822</v>
      </c>
      <c r="C9917" s="2">
        <f t="shared" si="1"/>
        <v>3.06822</v>
      </c>
      <c r="D9917" s="1">
        <v>2.826044</v>
      </c>
    </row>
    <row r="9918">
      <c r="A9918" s="1">
        <v>10260.385</v>
      </c>
      <c r="B9918" s="1">
        <v>3.868082</v>
      </c>
      <c r="C9918" s="2">
        <f t="shared" si="1"/>
        <v>3.068082</v>
      </c>
      <c r="D9918" s="1">
        <v>2.826046</v>
      </c>
    </row>
    <row r="9919">
      <c r="A9919" s="1">
        <v>10261.431875</v>
      </c>
      <c r="B9919" s="1">
        <v>3.8681</v>
      </c>
      <c r="C9919" s="2">
        <f t="shared" si="1"/>
        <v>3.0681</v>
      </c>
      <c r="D9919" s="1">
        <v>2.826156</v>
      </c>
    </row>
    <row r="9920">
      <c r="A9920" s="1">
        <v>10262.463125</v>
      </c>
      <c r="B9920" s="1">
        <v>3.868042</v>
      </c>
      <c r="C9920" s="2">
        <f t="shared" si="1"/>
        <v>3.068042</v>
      </c>
      <c r="D9920" s="1">
        <v>2.825911</v>
      </c>
    </row>
    <row r="9921">
      <c r="A9921" s="1">
        <v>10263.494375</v>
      </c>
      <c r="B9921" s="1">
        <v>3.868019</v>
      </c>
      <c r="C9921" s="2">
        <f t="shared" si="1"/>
        <v>3.068019</v>
      </c>
      <c r="D9921" s="1">
        <v>2.8257</v>
      </c>
    </row>
    <row r="9922">
      <c r="A9922" s="1">
        <v>10264.525625</v>
      </c>
      <c r="B9922" s="1">
        <v>3.86832</v>
      </c>
      <c r="C9922" s="2">
        <f t="shared" si="1"/>
        <v>3.06832</v>
      </c>
      <c r="D9922" s="1">
        <v>2.825633</v>
      </c>
    </row>
    <row r="9923">
      <c r="A9923" s="1">
        <v>10265.556875</v>
      </c>
      <c r="B9923" s="1">
        <v>3.868049</v>
      </c>
      <c r="C9923" s="2">
        <f t="shared" si="1"/>
        <v>3.068049</v>
      </c>
      <c r="D9923" s="1">
        <v>2.825516</v>
      </c>
    </row>
    <row r="9924">
      <c r="A9924" s="1">
        <v>10266.588125</v>
      </c>
      <c r="B9924" s="1">
        <v>3.867996</v>
      </c>
      <c r="C9924" s="2">
        <f t="shared" si="1"/>
        <v>3.067996</v>
      </c>
      <c r="D9924" s="1">
        <v>2.825659</v>
      </c>
    </row>
    <row r="9925">
      <c r="A9925" s="1">
        <v>10267.635</v>
      </c>
      <c r="B9925" s="1">
        <v>3.868187</v>
      </c>
      <c r="C9925" s="2">
        <f t="shared" si="1"/>
        <v>3.068187</v>
      </c>
      <c r="D9925" s="1">
        <v>2.82544</v>
      </c>
    </row>
    <row r="9926">
      <c r="A9926" s="1">
        <v>10268.66625</v>
      </c>
      <c r="B9926" s="1">
        <v>3.867771</v>
      </c>
      <c r="C9926" s="2">
        <f t="shared" si="1"/>
        <v>3.067771</v>
      </c>
      <c r="D9926" s="1">
        <v>2.825442</v>
      </c>
    </row>
    <row r="9927">
      <c r="A9927" s="1">
        <v>10269.6975</v>
      </c>
      <c r="B9927" s="1">
        <v>3.867927</v>
      </c>
      <c r="C9927" s="2">
        <f t="shared" si="1"/>
        <v>3.067927</v>
      </c>
      <c r="D9927" s="1">
        <v>2.8253</v>
      </c>
    </row>
    <row r="9928">
      <c r="A9928" s="1">
        <v>10270.72875</v>
      </c>
      <c r="B9928" s="1">
        <v>3.867929</v>
      </c>
      <c r="C9928" s="2">
        <f t="shared" si="1"/>
        <v>3.067929</v>
      </c>
      <c r="D9928" s="1">
        <v>2.825356</v>
      </c>
    </row>
    <row r="9929">
      <c r="A9929" s="1">
        <v>10271.775625</v>
      </c>
      <c r="B9929" s="1">
        <v>3.86784</v>
      </c>
      <c r="C9929" s="2">
        <f t="shared" si="1"/>
        <v>3.06784</v>
      </c>
      <c r="D9929" s="1">
        <v>2.825307</v>
      </c>
    </row>
    <row r="9930">
      <c r="A9930" s="1">
        <v>10272.806875</v>
      </c>
      <c r="B9930" s="1">
        <v>3.867998</v>
      </c>
      <c r="C9930" s="2">
        <f t="shared" si="1"/>
        <v>3.067998</v>
      </c>
      <c r="D9930" s="1">
        <v>2.825124</v>
      </c>
    </row>
    <row r="9931">
      <c r="A9931" s="1">
        <v>10273.838125</v>
      </c>
      <c r="B9931" s="1">
        <v>3.867858</v>
      </c>
      <c r="C9931" s="2">
        <f t="shared" si="1"/>
        <v>3.067858</v>
      </c>
      <c r="D9931" s="1">
        <v>2.824969</v>
      </c>
    </row>
    <row r="9932">
      <c r="A9932" s="1">
        <v>10274.869375</v>
      </c>
      <c r="B9932" s="1">
        <v>3.867868</v>
      </c>
      <c r="C9932" s="2">
        <f t="shared" si="1"/>
        <v>3.067868</v>
      </c>
      <c r="D9932" s="1">
        <v>2.825048</v>
      </c>
    </row>
    <row r="9933">
      <c r="A9933" s="1">
        <v>10275.900625</v>
      </c>
      <c r="B9933" s="1">
        <v>3.867669</v>
      </c>
      <c r="C9933" s="2">
        <f t="shared" si="1"/>
        <v>3.067669</v>
      </c>
      <c r="D9933" s="1">
        <v>2.824892</v>
      </c>
    </row>
    <row r="9934">
      <c r="A9934" s="1">
        <v>10276.931875</v>
      </c>
      <c r="B9934" s="1">
        <v>3.867613</v>
      </c>
      <c r="C9934" s="2">
        <f t="shared" si="1"/>
        <v>3.067613</v>
      </c>
      <c r="D9934" s="1">
        <v>2.824755</v>
      </c>
    </row>
    <row r="9935">
      <c r="A9935" s="1">
        <v>10277.963125</v>
      </c>
      <c r="B9935" s="1">
        <v>3.867601</v>
      </c>
      <c r="C9935" s="2">
        <f t="shared" si="1"/>
        <v>3.067601</v>
      </c>
      <c r="D9935" s="1">
        <v>2.824734</v>
      </c>
    </row>
    <row r="9936">
      <c r="A9936" s="1">
        <v>10279.01</v>
      </c>
      <c r="B9936" s="1">
        <v>3.867662</v>
      </c>
      <c r="C9936" s="2">
        <f t="shared" si="1"/>
        <v>3.067662</v>
      </c>
      <c r="D9936" s="1">
        <v>2.824541</v>
      </c>
    </row>
    <row r="9937">
      <c r="A9937" s="1">
        <v>10280.04125</v>
      </c>
      <c r="B9937" s="1">
        <v>3.867741</v>
      </c>
      <c r="C9937" s="2">
        <f t="shared" si="1"/>
        <v>3.067741</v>
      </c>
      <c r="D9937" s="1">
        <v>2.824589</v>
      </c>
    </row>
    <row r="9938">
      <c r="A9938" s="1">
        <v>10281.088125</v>
      </c>
      <c r="B9938" s="1">
        <v>3.867677</v>
      </c>
      <c r="C9938" s="2">
        <f t="shared" si="1"/>
        <v>3.067677</v>
      </c>
      <c r="D9938" s="1">
        <v>2.824615</v>
      </c>
    </row>
    <row r="9939">
      <c r="A9939" s="1">
        <v>10282.119375</v>
      </c>
      <c r="B9939" s="1">
        <v>3.867784</v>
      </c>
      <c r="C9939" s="2">
        <f t="shared" si="1"/>
        <v>3.067784</v>
      </c>
      <c r="D9939" s="1">
        <v>2.824472</v>
      </c>
    </row>
    <row r="9940">
      <c r="A9940" s="1">
        <v>10283.150625</v>
      </c>
      <c r="B9940" s="1">
        <v>3.867465</v>
      </c>
      <c r="C9940" s="2">
        <f t="shared" si="1"/>
        <v>3.067465</v>
      </c>
      <c r="D9940" s="1">
        <v>2.824449</v>
      </c>
    </row>
    <row r="9941">
      <c r="A9941" s="1">
        <v>10284.181875</v>
      </c>
      <c r="B9941" s="1">
        <v>3.867626</v>
      </c>
      <c r="C9941" s="2">
        <f t="shared" si="1"/>
        <v>3.067626</v>
      </c>
      <c r="D9941" s="1">
        <v>2.824526</v>
      </c>
    </row>
    <row r="9942">
      <c r="A9942" s="1">
        <v>10285.213125</v>
      </c>
      <c r="B9942" s="1">
        <v>3.86758</v>
      </c>
      <c r="C9942" s="2">
        <f t="shared" si="1"/>
        <v>3.06758</v>
      </c>
      <c r="D9942" s="1">
        <v>2.824533</v>
      </c>
    </row>
    <row r="9943">
      <c r="A9943" s="1">
        <v>10286.244375</v>
      </c>
      <c r="B9943" s="1">
        <v>3.867695</v>
      </c>
      <c r="C9943" s="2">
        <f t="shared" si="1"/>
        <v>3.067695</v>
      </c>
      <c r="D9943" s="1">
        <v>2.824284</v>
      </c>
    </row>
    <row r="9944">
      <c r="A9944" s="1">
        <v>10287.29125</v>
      </c>
      <c r="B9944" s="1">
        <v>3.867567</v>
      </c>
      <c r="C9944" s="2">
        <f t="shared" si="1"/>
        <v>3.067567</v>
      </c>
      <c r="D9944" s="1">
        <v>2.824373</v>
      </c>
    </row>
    <row r="9945">
      <c r="A9945" s="1">
        <v>10288.3225</v>
      </c>
      <c r="B9945" s="1">
        <v>3.867529</v>
      </c>
      <c r="C9945" s="2">
        <f t="shared" si="1"/>
        <v>3.067529</v>
      </c>
      <c r="D9945" s="1">
        <v>2.824217</v>
      </c>
    </row>
    <row r="9946">
      <c r="A9946" s="1">
        <v>10289.35375</v>
      </c>
      <c r="B9946" s="1">
        <v>3.86769</v>
      </c>
      <c r="C9946" s="2">
        <f t="shared" si="1"/>
        <v>3.06769</v>
      </c>
      <c r="D9946" s="1">
        <v>2.824355</v>
      </c>
    </row>
    <row r="9947">
      <c r="A9947" s="1">
        <v>10290.385</v>
      </c>
      <c r="B9947" s="1">
        <v>3.86756</v>
      </c>
      <c r="C9947" s="2">
        <f t="shared" si="1"/>
        <v>3.06756</v>
      </c>
      <c r="D9947" s="1">
        <v>2.824047</v>
      </c>
    </row>
    <row r="9948">
      <c r="A9948" s="1">
        <v>10291.41625</v>
      </c>
      <c r="B9948" s="1">
        <v>3.867499</v>
      </c>
      <c r="C9948" s="2">
        <f t="shared" si="1"/>
        <v>3.067499</v>
      </c>
      <c r="D9948" s="1">
        <v>2.823978</v>
      </c>
    </row>
    <row r="9949">
      <c r="A9949" s="1">
        <v>10292.4475</v>
      </c>
      <c r="B9949" s="1">
        <v>3.867402</v>
      </c>
      <c r="C9949" s="2">
        <f t="shared" si="1"/>
        <v>3.067402</v>
      </c>
      <c r="D9949" s="1">
        <v>2.823718</v>
      </c>
    </row>
    <row r="9950">
      <c r="A9950" s="1">
        <v>10293.47875</v>
      </c>
      <c r="B9950" s="1">
        <v>3.867465</v>
      </c>
      <c r="C9950" s="2">
        <f t="shared" si="1"/>
        <v>3.067465</v>
      </c>
      <c r="D9950" s="1">
        <v>2.823932</v>
      </c>
    </row>
    <row r="9951">
      <c r="A9951" s="1">
        <v>10294.525625</v>
      </c>
      <c r="B9951" s="1">
        <v>3.867624</v>
      </c>
      <c r="C9951" s="2">
        <f t="shared" si="1"/>
        <v>3.067624</v>
      </c>
      <c r="D9951" s="1">
        <v>2.823705</v>
      </c>
    </row>
    <row r="9952">
      <c r="A9952" s="1">
        <v>10295.556875</v>
      </c>
      <c r="B9952" s="1">
        <v>3.867652</v>
      </c>
      <c r="C9952" s="2">
        <f t="shared" si="1"/>
        <v>3.067652</v>
      </c>
      <c r="D9952" s="1">
        <v>2.823662</v>
      </c>
    </row>
    <row r="9953">
      <c r="A9953" s="1">
        <v>10296.588125</v>
      </c>
      <c r="B9953" s="1">
        <v>3.867578</v>
      </c>
      <c r="C9953" s="2">
        <f t="shared" si="1"/>
        <v>3.067578</v>
      </c>
      <c r="D9953" s="1">
        <v>2.823756</v>
      </c>
    </row>
    <row r="9954">
      <c r="A9954" s="1">
        <v>10297.619375</v>
      </c>
      <c r="B9954" s="1">
        <v>3.867652</v>
      </c>
      <c r="C9954" s="2">
        <f t="shared" si="1"/>
        <v>3.067652</v>
      </c>
      <c r="D9954" s="1">
        <v>2.823596</v>
      </c>
    </row>
    <row r="9955">
      <c r="A9955" s="1">
        <v>10298.650625</v>
      </c>
      <c r="B9955" s="1">
        <v>3.86769</v>
      </c>
      <c r="C9955" s="2">
        <f t="shared" si="1"/>
        <v>3.06769</v>
      </c>
      <c r="D9955" s="1">
        <v>2.823326</v>
      </c>
    </row>
    <row r="9956">
      <c r="A9956" s="1">
        <v>10299.681875</v>
      </c>
      <c r="B9956" s="1">
        <v>3.867743</v>
      </c>
      <c r="C9956" s="2">
        <f t="shared" si="1"/>
        <v>3.067743</v>
      </c>
      <c r="D9956" s="1">
        <v>2.823494</v>
      </c>
    </row>
    <row r="9957">
      <c r="A9957" s="1">
        <v>10300.72875</v>
      </c>
      <c r="B9957" s="1">
        <v>3.867624</v>
      </c>
      <c r="C9957" s="2">
        <f t="shared" si="1"/>
        <v>3.067624</v>
      </c>
      <c r="D9957" s="1">
        <v>2.823507</v>
      </c>
    </row>
    <row r="9958">
      <c r="A9958" s="1">
        <v>10301.76</v>
      </c>
      <c r="B9958" s="1">
        <v>3.867754</v>
      </c>
      <c r="C9958" s="2">
        <f t="shared" si="1"/>
        <v>3.067754</v>
      </c>
      <c r="D9958" s="1">
        <v>2.823344</v>
      </c>
    </row>
    <row r="9959">
      <c r="A9959" s="1">
        <v>10302.79125</v>
      </c>
      <c r="B9959" s="1">
        <v>3.867812</v>
      </c>
      <c r="C9959" s="2">
        <f t="shared" si="1"/>
        <v>3.067812</v>
      </c>
      <c r="D9959" s="1">
        <v>2.823295</v>
      </c>
    </row>
    <row r="9960">
      <c r="A9960" s="1">
        <v>10303.8225</v>
      </c>
      <c r="B9960" s="1">
        <v>3.867963</v>
      </c>
      <c r="C9960" s="2">
        <f t="shared" si="1"/>
        <v>3.067963</v>
      </c>
      <c r="D9960" s="1">
        <v>2.823188</v>
      </c>
    </row>
    <row r="9961">
      <c r="A9961" s="1">
        <v>10304.85375</v>
      </c>
      <c r="B9961" s="1">
        <v>3.867754</v>
      </c>
      <c r="C9961" s="2">
        <f t="shared" si="1"/>
        <v>3.067754</v>
      </c>
      <c r="D9961" s="1">
        <v>2.823249</v>
      </c>
    </row>
    <row r="9962">
      <c r="A9962" s="1">
        <v>10305.885</v>
      </c>
      <c r="B9962" s="1">
        <v>3.86782</v>
      </c>
      <c r="C9962" s="2">
        <f t="shared" si="1"/>
        <v>3.06782</v>
      </c>
      <c r="D9962" s="1">
        <v>2.823046</v>
      </c>
    </row>
    <row r="9963">
      <c r="A9963" s="1">
        <v>10306.91625</v>
      </c>
      <c r="B9963" s="1">
        <v>3.867871</v>
      </c>
      <c r="C9963" s="2">
        <f t="shared" si="1"/>
        <v>3.067871</v>
      </c>
      <c r="D9963" s="1">
        <v>2.823219</v>
      </c>
    </row>
    <row r="9964">
      <c r="A9964" s="1">
        <v>10307.963125</v>
      </c>
      <c r="B9964" s="1">
        <v>3.867797</v>
      </c>
      <c r="C9964" s="2">
        <f t="shared" si="1"/>
        <v>3.067797</v>
      </c>
      <c r="D9964" s="1">
        <v>2.823018</v>
      </c>
    </row>
    <row r="9965">
      <c r="A9965" s="1">
        <v>10308.994375</v>
      </c>
      <c r="B9965" s="1">
        <v>3.86772</v>
      </c>
      <c r="C9965" s="2">
        <f t="shared" si="1"/>
        <v>3.06772</v>
      </c>
      <c r="D9965" s="1">
        <v>2.822903</v>
      </c>
    </row>
    <row r="9966">
      <c r="A9966" s="1">
        <v>10310.025625</v>
      </c>
      <c r="B9966" s="1">
        <v>3.86772</v>
      </c>
      <c r="C9966" s="2">
        <f t="shared" si="1"/>
        <v>3.06772</v>
      </c>
      <c r="D9966" s="1">
        <v>2.82303</v>
      </c>
    </row>
    <row r="9967">
      <c r="A9967" s="1">
        <v>10311.056875</v>
      </c>
      <c r="B9967" s="1">
        <v>3.867812</v>
      </c>
      <c r="C9967" s="2">
        <f t="shared" si="1"/>
        <v>3.067812</v>
      </c>
      <c r="D9967" s="1">
        <v>2.823005</v>
      </c>
    </row>
    <row r="9968">
      <c r="A9968" s="1">
        <v>10312.088125</v>
      </c>
      <c r="B9968" s="1">
        <v>3.867924</v>
      </c>
      <c r="C9968" s="2">
        <f t="shared" si="1"/>
        <v>3.067924</v>
      </c>
      <c r="D9968" s="1">
        <v>2.822941</v>
      </c>
    </row>
    <row r="9969">
      <c r="A9969" s="1">
        <v>10313.119375</v>
      </c>
      <c r="B9969" s="1">
        <v>3.867978</v>
      </c>
      <c r="C9969" s="2">
        <f t="shared" si="1"/>
        <v>3.067978</v>
      </c>
      <c r="D9969" s="1">
        <v>2.822651</v>
      </c>
    </row>
    <row r="9970">
      <c r="A9970" s="1">
        <v>10314.16625</v>
      </c>
      <c r="B9970" s="1">
        <v>3.867863</v>
      </c>
      <c r="C9970" s="2">
        <f t="shared" si="1"/>
        <v>3.067863</v>
      </c>
      <c r="D9970" s="1">
        <v>2.822743</v>
      </c>
    </row>
    <row r="9971">
      <c r="A9971" s="1">
        <v>10315.1975</v>
      </c>
      <c r="B9971" s="1">
        <v>3.867963</v>
      </c>
      <c r="C9971" s="2">
        <f t="shared" si="1"/>
        <v>3.067963</v>
      </c>
      <c r="D9971" s="1">
        <v>2.822758</v>
      </c>
    </row>
    <row r="9972">
      <c r="A9972" s="1">
        <v>10316.22875</v>
      </c>
      <c r="B9972" s="1">
        <v>3.867726</v>
      </c>
      <c r="C9972" s="2">
        <f t="shared" si="1"/>
        <v>3.067726</v>
      </c>
      <c r="D9972" s="1">
        <v>2.822707</v>
      </c>
    </row>
    <row r="9973">
      <c r="A9973" s="1">
        <v>10317.26</v>
      </c>
      <c r="B9973" s="1">
        <v>3.867827</v>
      </c>
      <c r="C9973" s="2">
        <f t="shared" si="1"/>
        <v>3.067827</v>
      </c>
      <c r="D9973" s="1">
        <v>2.822513</v>
      </c>
    </row>
    <row r="9974">
      <c r="A9974" s="1">
        <v>10318.29125</v>
      </c>
      <c r="B9974" s="1">
        <v>3.867664</v>
      </c>
      <c r="C9974" s="2">
        <f t="shared" si="1"/>
        <v>3.067664</v>
      </c>
      <c r="D9974" s="1">
        <v>2.822521</v>
      </c>
    </row>
    <row r="9975">
      <c r="A9975" s="1">
        <v>10319.338125</v>
      </c>
      <c r="B9975" s="1">
        <v>3.867766</v>
      </c>
      <c r="C9975" s="2">
        <f t="shared" si="1"/>
        <v>3.067766</v>
      </c>
      <c r="D9975" s="1">
        <v>2.822427</v>
      </c>
    </row>
    <row r="9976">
      <c r="A9976" s="1">
        <v>10320.369375</v>
      </c>
      <c r="B9976" s="1">
        <v>3.867861</v>
      </c>
      <c r="C9976" s="2">
        <f t="shared" si="1"/>
        <v>3.067861</v>
      </c>
      <c r="D9976" s="1">
        <v>2.822343</v>
      </c>
    </row>
    <row r="9977">
      <c r="A9977" s="1">
        <v>10321.400625</v>
      </c>
      <c r="B9977" s="1">
        <v>3.867652</v>
      </c>
      <c r="C9977" s="2">
        <f t="shared" si="1"/>
        <v>3.067652</v>
      </c>
      <c r="D9977" s="1">
        <v>2.822236</v>
      </c>
    </row>
    <row r="9978">
      <c r="A9978" s="1">
        <v>10322.4475</v>
      </c>
      <c r="B9978" s="1">
        <v>3.867631</v>
      </c>
      <c r="C9978" s="2">
        <f t="shared" si="1"/>
        <v>3.067631</v>
      </c>
      <c r="D9978" s="1">
        <v>2.822269</v>
      </c>
    </row>
    <row r="9979">
      <c r="A9979" s="1">
        <v>10323.47875</v>
      </c>
      <c r="B9979" s="1">
        <v>3.867771</v>
      </c>
      <c r="C9979" s="2">
        <f t="shared" si="1"/>
        <v>3.067771</v>
      </c>
      <c r="D9979" s="1">
        <v>2.822302</v>
      </c>
    </row>
    <row r="9980">
      <c r="A9980" s="1">
        <v>10324.51</v>
      </c>
      <c r="B9980" s="1">
        <v>3.867924</v>
      </c>
      <c r="C9980" s="2">
        <f t="shared" si="1"/>
        <v>3.067924</v>
      </c>
      <c r="D9980" s="1">
        <v>2.822055</v>
      </c>
    </row>
    <row r="9981">
      <c r="A9981" s="1">
        <v>10325.54125</v>
      </c>
      <c r="B9981" s="1">
        <v>3.868021</v>
      </c>
      <c r="C9981" s="2">
        <f t="shared" si="1"/>
        <v>3.068021</v>
      </c>
      <c r="D9981" s="1">
        <v>2.822182</v>
      </c>
    </row>
    <row r="9982">
      <c r="A9982" s="1">
        <v>10326.5725</v>
      </c>
      <c r="B9982" s="1">
        <v>3.868042</v>
      </c>
      <c r="C9982" s="2">
        <f t="shared" si="1"/>
        <v>3.068042</v>
      </c>
      <c r="D9982" s="1">
        <v>2.822152</v>
      </c>
    </row>
    <row r="9983">
      <c r="A9983" s="1">
        <v>10327.60375</v>
      </c>
      <c r="B9983" s="1">
        <v>3.867935</v>
      </c>
      <c r="C9983" s="2">
        <f t="shared" si="1"/>
        <v>3.067935</v>
      </c>
      <c r="D9983" s="1">
        <v>2.822029</v>
      </c>
    </row>
    <row r="9984">
      <c r="A9984" s="1">
        <v>10328.650625</v>
      </c>
      <c r="B9984" s="1">
        <v>3.868021</v>
      </c>
      <c r="C9984" s="2">
        <f t="shared" si="1"/>
        <v>3.068021</v>
      </c>
      <c r="D9984" s="1">
        <v>2.821861</v>
      </c>
    </row>
    <row r="9985">
      <c r="A9985" s="1">
        <v>10329.681875</v>
      </c>
      <c r="B9985" s="1">
        <v>3.868164</v>
      </c>
      <c r="C9985" s="2">
        <f t="shared" si="1"/>
        <v>3.068164</v>
      </c>
      <c r="D9985" s="1">
        <v>2.822086</v>
      </c>
    </row>
    <row r="9986">
      <c r="A9986" s="1">
        <v>10330.713125</v>
      </c>
      <c r="B9986" s="1">
        <v>3.867983</v>
      </c>
      <c r="C9986" s="2">
        <f t="shared" si="1"/>
        <v>3.067983</v>
      </c>
      <c r="D9986" s="1">
        <v>2.821971</v>
      </c>
    </row>
    <row r="9987">
      <c r="A9987" s="1">
        <v>10331.744375</v>
      </c>
      <c r="B9987" s="1">
        <v>3.86771</v>
      </c>
      <c r="C9987" s="2">
        <f t="shared" si="1"/>
        <v>3.06771</v>
      </c>
      <c r="D9987" s="1">
        <v>2.821838</v>
      </c>
    </row>
    <row r="9988">
      <c r="A9988" s="1">
        <v>10332.79125</v>
      </c>
      <c r="B9988" s="1">
        <v>3.867929</v>
      </c>
      <c r="C9988" s="2">
        <f t="shared" si="1"/>
        <v>3.067929</v>
      </c>
      <c r="D9988" s="1">
        <v>2.821872</v>
      </c>
    </row>
    <row r="9989">
      <c r="A9989" s="1">
        <v>10333.8225</v>
      </c>
      <c r="B9989" s="1">
        <v>3.867899</v>
      </c>
      <c r="C9989" s="2">
        <f t="shared" si="1"/>
        <v>3.067899</v>
      </c>
      <c r="D9989" s="1">
        <v>2.821838</v>
      </c>
    </row>
    <row r="9990">
      <c r="A9990" s="1">
        <v>10334.85375</v>
      </c>
      <c r="B9990" s="1">
        <v>3.867894</v>
      </c>
      <c r="C9990" s="2">
        <f t="shared" si="1"/>
        <v>3.067894</v>
      </c>
      <c r="D9990" s="1">
        <v>2.821785</v>
      </c>
    </row>
    <row r="9991">
      <c r="A9991" s="1">
        <v>10335.885</v>
      </c>
      <c r="B9991" s="1">
        <v>3.867835</v>
      </c>
      <c r="C9991" s="2">
        <f t="shared" si="1"/>
        <v>3.067835</v>
      </c>
      <c r="D9991" s="1">
        <v>2.821686</v>
      </c>
    </row>
    <row r="9992">
      <c r="A9992" s="1">
        <v>10336.91625</v>
      </c>
      <c r="B9992" s="1">
        <v>3.867835</v>
      </c>
      <c r="C9992" s="2">
        <f t="shared" si="1"/>
        <v>3.067835</v>
      </c>
      <c r="D9992" s="1">
        <v>2.821538</v>
      </c>
    </row>
    <row r="9993">
      <c r="A9993" s="1">
        <v>10337.963125</v>
      </c>
      <c r="B9993" s="1">
        <v>3.867733</v>
      </c>
      <c r="C9993" s="2">
        <f t="shared" si="1"/>
        <v>3.067733</v>
      </c>
      <c r="D9993" s="1">
        <v>2.821377</v>
      </c>
    </row>
    <row r="9994">
      <c r="A9994" s="1">
        <v>10338.994375</v>
      </c>
      <c r="B9994" s="1">
        <v>3.867672</v>
      </c>
      <c r="C9994" s="2">
        <f t="shared" si="1"/>
        <v>3.067672</v>
      </c>
      <c r="D9994" s="1">
        <v>2.821449</v>
      </c>
    </row>
    <row r="9995">
      <c r="A9995" s="1">
        <v>10340.025625</v>
      </c>
      <c r="B9995" s="1">
        <v>3.867812</v>
      </c>
      <c r="C9995" s="2">
        <f t="shared" si="1"/>
        <v>3.067812</v>
      </c>
      <c r="D9995" s="1">
        <v>2.821418</v>
      </c>
    </row>
    <row r="9996">
      <c r="A9996" s="1">
        <v>10341.0725</v>
      </c>
      <c r="B9996" s="1">
        <v>3.867812</v>
      </c>
      <c r="C9996" s="2">
        <f t="shared" si="1"/>
        <v>3.067812</v>
      </c>
      <c r="D9996" s="1">
        <v>2.821337</v>
      </c>
    </row>
    <row r="9997">
      <c r="A9997" s="1">
        <v>10342.10375</v>
      </c>
      <c r="B9997" s="1">
        <v>3.867947</v>
      </c>
      <c r="C9997" s="2">
        <f t="shared" si="1"/>
        <v>3.067947</v>
      </c>
      <c r="D9997" s="1">
        <v>2.821245</v>
      </c>
    </row>
    <row r="9998">
      <c r="A9998" s="1">
        <v>10343.135</v>
      </c>
      <c r="B9998" s="1">
        <v>3.867703</v>
      </c>
      <c r="C9998" s="2">
        <f t="shared" si="1"/>
        <v>3.067703</v>
      </c>
      <c r="D9998" s="1">
        <v>2.821225</v>
      </c>
    </row>
    <row r="9999">
      <c r="A9999" s="1">
        <v>10344.16625</v>
      </c>
      <c r="B9999" s="1">
        <v>3.867978</v>
      </c>
      <c r="C9999" s="2">
        <f t="shared" si="1"/>
        <v>3.067978</v>
      </c>
      <c r="D9999" s="1">
        <v>2.821301</v>
      </c>
    </row>
    <row r="10000">
      <c r="A10000" s="1">
        <v>10345.1975</v>
      </c>
      <c r="B10000" s="1">
        <v>3.867807</v>
      </c>
      <c r="C10000" s="2">
        <f t="shared" si="1"/>
        <v>3.067807</v>
      </c>
      <c r="D10000" s="1">
        <v>2.821057</v>
      </c>
    </row>
    <row r="10001">
      <c r="A10001" s="1">
        <v>10346.22875</v>
      </c>
      <c r="B10001" s="1">
        <v>3.867726</v>
      </c>
      <c r="C10001" s="2">
        <f t="shared" si="1"/>
        <v>3.067726</v>
      </c>
      <c r="D10001" s="1">
        <v>2.821209</v>
      </c>
    </row>
    <row r="10002">
      <c r="A10002" s="1">
        <v>10347.275625</v>
      </c>
      <c r="B10002" s="1">
        <v>3.867886</v>
      </c>
      <c r="C10002" s="2">
        <f t="shared" si="1"/>
        <v>3.067886</v>
      </c>
      <c r="D10002" s="1">
        <v>2.821092</v>
      </c>
    </row>
    <row r="10003">
      <c r="A10003" s="1">
        <v>10348.306875</v>
      </c>
      <c r="B10003" s="1">
        <v>3.867963</v>
      </c>
      <c r="C10003" s="2">
        <f t="shared" si="1"/>
        <v>3.067963</v>
      </c>
      <c r="D10003" s="1">
        <v>2.821158</v>
      </c>
    </row>
    <row r="10004">
      <c r="A10004" s="1">
        <v>10349.338125</v>
      </c>
      <c r="B10004" s="1">
        <v>3.867799</v>
      </c>
      <c r="C10004" s="2">
        <f t="shared" si="1"/>
        <v>3.067799</v>
      </c>
      <c r="D10004" s="1">
        <v>2.820876</v>
      </c>
    </row>
    <row r="10005">
      <c r="A10005" s="1">
        <v>10350.369375</v>
      </c>
      <c r="B10005" s="1">
        <v>3.867822</v>
      </c>
      <c r="C10005" s="2">
        <f t="shared" si="1"/>
        <v>3.067822</v>
      </c>
      <c r="D10005" s="1">
        <v>2.820827</v>
      </c>
    </row>
    <row r="10006">
      <c r="A10006" s="1">
        <v>10351.400625</v>
      </c>
      <c r="B10006" s="1">
        <v>3.867726</v>
      </c>
      <c r="C10006" s="2">
        <f t="shared" si="1"/>
        <v>3.067726</v>
      </c>
      <c r="D10006" s="1">
        <v>2.820881</v>
      </c>
    </row>
    <row r="10007">
      <c r="A10007" s="1">
        <v>10352.431875</v>
      </c>
      <c r="B10007" s="1">
        <v>3.867891</v>
      </c>
      <c r="C10007" s="2">
        <f t="shared" si="1"/>
        <v>3.067891</v>
      </c>
      <c r="D10007" s="1">
        <v>2.82086</v>
      </c>
    </row>
    <row r="10008">
      <c r="A10008" s="1">
        <v>10353.47875</v>
      </c>
      <c r="B10008" s="1">
        <v>3.867708</v>
      </c>
      <c r="C10008" s="2">
        <f t="shared" si="1"/>
        <v>3.067708</v>
      </c>
      <c r="D10008" s="1">
        <v>2.820557</v>
      </c>
    </row>
    <row r="10009">
      <c r="A10009" s="1">
        <v>10354.525625</v>
      </c>
      <c r="B10009" s="1">
        <v>3.867641</v>
      </c>
      <c r="C10009" s="2">
        <f t="shared" si="1"/>
        <v>3.067641</v>
      </c>
      <c r="D10009" s="1">
        <v>2.820756</v>
      </c>
    </row>
    <row r="10010">
      <c r="A10010" s="1">
        <v>10355.556875</v>
      </c>
      <c r="B10010" s="1">
        <v>3.86769</v>
      </c>
      <c r="C10010" s="2">
        <f t="shared" si="1"/>
        <v>3.06769</v>
      </c>
      <c r="D10010" s="1">
        <v>2.820799</v>
      </c>
    </row>
    <row r="10011">
      <c r="A10011" s="1">
        <v>10356.588125</v>
      </c>
      <c r="B10011" s="1">
        <v>3.86797</v>
      </c>
      <c r="C10011" s="2">
        <f t="shared" si="1"/>
        <v>3.06797</v>
      </c>
      <c r="D10011" s="1">
        <v>2.820631</v>
      </c>
    </row>
    <row r="10012">
      <c r="A10012" s="1">
        <v>10357.619375</v>
      </c>
      <c r="B10012" s="1">
        <v>3.867947</v>
      </c>
      <c r="C10012" s="2">
        <f t="shared" si="1"/>
        <v>3.067947</v>
      </c>
      <c r="D10012" s="1">
        <v>2.820506</v>
      </c>
    </row>
    <row r="10013">
      <c r="A10013" s="1">
        <v>10358.650625</v>
      </c>
      <c r="B10013" s="1">
        <v>3.867662</v>
      </c>
      <c r="C10013" s="2">
        <f t="shared" si="1"/>
        <v>3.067662</v>
      </c>
      <c r="D10013" s="1">
        <v>2.820445</v>
      </c>
    </row>
    <row r="10014">
      <c r="A10014" s="1">
        <v>10359.681875</v>
      </c>
      <c r="B10014" s="1">
        <v>3.867708</v>
      </c>
      <c r="C10014" s="2">
        <f t="shared" si="1"/>
        <v>3.067708</v>
      </c>
      <c r="D10014" s="1">
        <v>2.820519</v>
      </c>
    </row>
    <row r="10015">
      <c r="A10015" s="1">
        <v>10360.744375</v>
      </c>
      <c r="B10015" s="1">
        <v>3.867697</v>
      </c>
      <c r="C10015" s="2">
        <f t="shared" si="1"/>
        <v>3.067697</v>
      </c>
      <c r="D10015" s="1">
        <v>2.820394</v>
      </c>
    </row>
    <row r="10016">
      <c r="A10016" s="1">
        <v>10361.775625</v>
      </c>
      <c r="B10016" s="1">
        <v>3.86757</v>
      </c>
      <c r="C10016" s="2">
        <f t="shared" si="1"/>
        <v>3.06757</v>
      </c>
      <c r="D10016" s="1">
        <v>2.820379</v>
      </c>
    </row>
    <row r="10017">
      <c r="A10017" s="1">
        <v>10362.806875</v>
      </c>
      <c r="B10017" s="1">
        <v>3.867631</v>
      </c>
      <c r="C10017" s="2">
        <f t="shared" si="1"/>
        <v>3.067631</v>
      </c>
      <c r="D10017" s="1">
        <v>2.820384</v>
      </c>
    </row>
    <row r="10018">
      <c r="A10018" s="1">
        <v>10363.838125</v>
      </c>
      <c r="B10018" s="1">
        <v>3.867652</v>
      </c>
      <c r="C10018" s="2">
        <f t="shared" si="1"/>
        <v>3.067652</v>
      </c>
      <c r="D10018" s="1">
        <v>2.820359</v>
      </c>
    </row>
    <row r="10019">
      <c r="A10019" s="1">
        <v>10364.869375</v>
      </c>
      <c r="B10019" s="1">
        <v>3.867555</v>
      </c>
      <c r="C10019" s="2">
        <f t="shared" si="1"/>
        <v>3.067555</v>
      </c>
      <c r="D10019" s="1">
        <v>2.820295</v>
      </c>
    </row>
    <row r="10020">
      <c r="A10020" s="1">
        <v>10365.91625</v>
      </c>
      <c r="B10020" s="1">
        <v>3.867728</v>
      </c>
      <c r="C10020" s="2">
        <f t="shared" si="1"/>
        <v>3.067728</v>
      </c>
      <c r="D10020" s="1">
        <v>2.820333</v>
      </c>
    </row>
    <row r="10021">
      <c r="A10021" s="1">
        <v>10366.963125</v>
      </c>
      <c r="B10021" s="1">
        <v>3.867697</v>
      </c>
      <c r="C10021" s="2">
        <f t="shared" si="1"/>
        <v>3.067697</v>
      </c>
      <c r="D10021" s="1">
        <v>2.820272</v>
      </c>
    </row>
    <row r="10022">
      <c r="A10022" s="1">
        <v>10367.994375</v>
      </c>
      <c r="B10022" s="1">
        <v>3.867514</v>
      </c>
      <c r="C10022" s="2">
        <f t="shared" si="1"/>
        <v>3.067514</v>
      </c>
      <c r="D10022" s="1">
        <v>2.820303</v>
      </c>
    </row>
    <row r="10023">
      <c r="A10023" s="1">
        <v>10369.025625</v>
      </c>
      <c r="B10023" s="1">
        <v>3.867578</v>
      </c>
      <c r="C10023" s="2">
        <f t="shared" si="1"/>
        <v>3.067578</v>
      </c>
      <c r="D10023" s="1">
        <v>2.820086</v>
      </c>
    </row>
    <row r="10024">
      <c r="A10024" s="1">
        <v>10370.056875</v>
      </c>
      <c r="B10024" s="1">
        <v>3.86757</v>
      </c>
      <c r="C10024" s="2">
        <f t="shared" si="1"/>
        <v>3.06757</v>
      </c>
      <c r="D10024" s="1">
        <v>2.819941</v>
      </c>
    </row>
    <row r="10025">
      <c r="A10025" s="1">
        <v>10371.088125</v>
      </c>
      <c r="B10025" s="1">
        <v>3.867506</v>
      </c>
      <c r="C10025" s="2">
        <f t="shared" si="1"/>
        <v>3.067506</v>
      </c>
      <c r="D10025" s="1">
        <v>2.820073</v>
      </c>
    </row>
    <row r="10026">
      <c r="A10026" s="1">
        <v>10372.135</v>
      </c>
      <c r="B10026" s="1">
        <v>3.867662</v>
      </c>
      <c r="C10026" s="2">
        <f t="shared" si="1"/>
        <v>3.067662</v>
      </c>
      <c r="D10026" s="1">
        <v>2.819872</v>
      </c>
    </row>
    <row r="10027">
      <c r="A10027" s="1">
        <v>10373.16625</v>
      </c>
      <c r="B10027" s="1">
        <v>3.867759</v>
      </c>
      <c r="C10027" s="2">
        <f t="shared" si="1"/>
        <v>3.067759</v>
      </c>
      <c r="D10027" s="1">
        <v>2.819707</v>
      </c>
    </row>
    <row r="10028">
      <c r="A10028" s="1">
        <v>10374.1975</v>
      </c>
      <c r="B10028" s="1">
        <v>3.867748</v>
      </c>
      <c r="C10028" s="2">
        <f t="shared" si="1"/>
        <v>3.067748</v>
      </c>
      <c r="D10028" s="1">
        <v>2.819872</v>
      </c>
    </row>
    <row r="10029">
      <c r="A10029" s="1">
        <v>10375.22875</v>
      </c>
      <c r="B10029" s="1">
        <v>3.867743</v>
      </c>
      <c r="C10029" s="2">
        <f t="shared" si="1"/>
        <v>3.067743</v>
      </c>
      <c r="D10029" s="1">
        <v>2.81973</v>
      </c>
    </row>
    <row r="10030">
      <c r="A10030" s="1">
        <v>10376.26</v>
      </c>
      <c r="B10030" s="1">
        <v>3.867754</v>
      </c>
      <c r="C10030" s="2">
        <f t="shared" si="1"/>
        <v>3.067754</v>
      </c>
      <c r="D10030" s="1">
        <v>2.819679</v>
      </c>
    </row>
    <row r="10031">
      <c r="A10031" s="1">
        <v>10377.29125</v>
      </c>
      <c r="B10031" s="1">
        <v>3.867524</v>
      </c>
      <c r="C10031" s="2">
        <f t="shared" si="1"/>
        <v>3.067524</v>
      </c>
      <c r="D10031" s="1">
        <v>2.819383</v>
      </c>
    </row>
    <row r="10032">
      <c r="A10032" s="1">
        <v>10378.338125</v>
      </c>
      <c r="B10032" s="1">
        <v>3.867692</v>
      </c>
      <c r="C10032" s="2">
        <f t="shared" si="1"/>
        <v>3.067692</v>
      </c>
      <c r="D10032" s="1">
        <v>2.819465</v>
      </c>
    </row>
    <row r="10033">
      <c r="A10033" s="1">
        <v>10379.369375</v>
      </c>
      <c r="B10033" s="1">
        <v>3.867527</v>
      </c>
      <c r="C10033" s="2">
        <f t="shared" si="1"/>
        <v>3.067527</v>
      </c>
      <c r="D10033" s="1">
        <v>2.819444</v>
      </c>
    </row>
    <row r="10034">
      <c r="A10034" s="1">
        <v>10380.400625</v>
      </c>
      <c r="B10034" s="1">
        <v>3.867756</v>
      </c>
      <c r="C10034" s="2">
        <f t="shared" si="1"/>
        <v>3.067756</v>
      </c>
      <c r="D10034" s="1">
        <v>2.819551</v>
      </c>
    </row>
    <row r="10035">
      <c r="A10035" s="1">
        <v>10381.431875</v>
      </c>
      <c r="B10035" s="1">
        <v>3.867675</v>
      </c>
      <c r="C10035" s="2">
        <f t="shared" si="1"/>
        <v>3.067675</v>
      </c>
      <c r="D10035" s="1">
        <v>2.819373</v>
      </c>
    </row>
    <row r="10036">
      <c r="A10036" s="1">
        <v>10382.463125</v>
      </c>
      <c r="B10036" s="1">
        <v>3.867657</v>
      </c>
      <c r="C10036" s="2">
        <f t="shared" si="1"/>
        <v>3.067657</v>
      </c>
      <c r="D10036" s="1">
        <v>2.819322</v>
      </c>
    </row>
    <row r="10037">
      <c r="A10037" s="1">
        <v>10383.494375</v>
      </c>
      <c r="B10037" s="1">
        <v>3.867741</v>
      </c>
      <c r="C10037" s="2">
        <f t="shared" si="1"/>
        <v>3.067741</v>
      </c>
      <c r="D10037" s="1">
        <v>2.819286</v>
      </c>
    </row>
    <row r="10038">
      <c r="A10038" s="1">
        <v>10384.54125</v>
      </c>
      <c r="B10038" s="1">
        <v>3.867764</v>
      </c>
      <c r="C10038" s="2">
        <f t="shared" si="1"/>
        <v>3.067764</v>
      </c>
      <c r="D10038" s="1">
        <v>2.819307</v>
      </c>
    </row>
    <row r="10039">
      <c r="A10039" s="1">
        <v>10385.5725</v>
      </c>
      <c r="B10039" s="1">
        <v>3.867723</v>
      </c>
      <c r="C10039" s="2">
        <f t="shared" si="1"/>
        <v>3.067723</v>
      </c>
      <c r="D10039" s="1">
        <v>2.819246</v>
      </c>
    </row>
    <row r="10040">
      <c r="A10040" s="1">
        <v>10386.60375</v>
      </c>
      <c r="B10040" s="1">
        <v>3.867687</v>
      </c>
      <c r="C10040" s="2">
        <f t="shared" si="1"/>
        <v>3.067687</v>
      </c>
      <c r="D10040" s="1">
        <v>2.819154</v>
      </c>
    </row>
    <row r="10041">
      <c r="A10041" s="1">
        <v>10387.635</v>
      </c>
      <c r="B10041" s="1">
        <v>3.867697</v>
      </c>
      <c r="C10041" s="2">
        <f t="shared" si="1"/>
        <v>3.067697</v>
      </c>
      <c r="D10041" s="1">
        <v>2.819243</v>
      </c>
    </row>
    <row r="10042">
      <c r="A10042" s="1">
        <v>10388.66625</v>
      </c>
      <c r="B10042" s="1">
        <v>3.867782</v>
      </c>
      <c r="C10042" s="2">
        <f t="shared" si="1"/>
        <v>3.067782</v>
      </c>
      <c r="D10042" s="1">
        <v>2.819093</v>
      </c>
    </row>
    <row r="10043">
      <c r="A10043" s="1">
        <v>10389.72875</v>
      </c>
      <c r="B10043" s="1">
        <v>3.867687</v>
      </c>
      <c r="C10043" s="2">
        <f t="shared" si="1"/>
        <v>3.067687</v>
      </c>
      <c r="D10043" s="1">
        <v>2.819136</v>
      </c>
    </row>
    <row r="10044">
      <c r="A10044" s="1">
        <v>10390.76</v>
      </c>
      <c r="B10044" s="1">
        <v>3.867636</v>
      </c>
      <c r="C10044" s="2">
        <f t="shared" si="1"/>
        <v>3.067636</v>
      </c>
      <c r="D10044" s="1">
        <v>2.819029</v>
      </c>
    </row>
    <row r="10045">
      <c r="A10045" s="1">
        <v>10391.806875</v>
      </c>
      <c r="B10045" s="1">
        <v>3.867601</v>
      </c>
      <c r="C10045" s="2">
        <f t="shared" si="1"/>
        <v>3.067601</v>
      </c>
      <c r="D10045" s="1">
        <v>2.818744</v>
      </c>
    </row>
    <row r="10046">
      <c r="A10046" s="1">
        <v>10392.838125</v>
      </c>
      <c r="B10046" s="1">
        <v>3.867748</v>
      </c>
      <c r="C10046" s="2">
        <f t="shared" si="1"/>
        <v>3.067748</v>
      </c>
      <c r="D10046" s="1">
        <v>2.818711</v>
      </c>
    </row>
    <row r="10047">
      <c r="A10047" s="1">
        <v>10393.869375</v>
      </c>
      <c r="B10047" s="1">
        <v>3.867733</v>
      </c>
      <c r="C10047" s="2">
        <f t="shared" si="1"/>
        <v>3.067733</v>
      </c>
      <c r="D10047" s="1">
        <v>2.818805</v>
      </c>
    </row>
    <row r="10048">
      <c r="A10048" s="1">
        <v>10394.900625</v>
      </c>
      <c r="B10048" s="1">
        <v>3.867776</v>
      </c>
      <c r="C10048" s="2">
        <f t="shared" si="1"/>
        <v>3.067776</v>
      </c>
      <c r="D10048" s="1">
        <v>2.818701</v>
      </c>
    </row>
    <row r="10049">
      <c r="A10049" s="1">
        <v>10395.931875</v>
      </c>
      <c r="B10049" s="1">
        <v>3.86772</v>
      </c>
      <c r="C10049" s="2">
        <f t="shared" si="1"/>
        <v>3.06772</v>
      </c>
      <c r="D10049" s="1">
        <v>2.818703</v>
      </c>
    </row>
    <row r="10050">
      <c r="A10050" s="1">
        <v>10396.97875</v>
      </c>
      <c r="B10050" s="1">
        <v>3.867685</v>
      </c>
      <c r="C10050" s="2">
        <f t="shared" si="1"/>
        <v>3.067685</v>
      </c>
      <c r="D10050" s="1">
        <v>2.818578</v>
      </c>
    </row>
    <row r="10051">
      <c r="A10051" s="1">
        <v>10398.01</v>
      </c>
      <c r="B10051" s="1">
        <v>3.867527</v>
      </c>
      <c r="C10051" s="2">
        <f t="shared" si="1"/>
        <v>3.067527</v>
      </c>
      <c r="D10051" s="1">
        <v>2.818614</v>
      </c>
    </row>
    <row r="10052">
      <c r="A10052" s="1">
        <v>10399.04125</v>
      </c>
      <c r="B10052" s="1">
        <v>3.867815</v>
      </c>
      <c r="C10052" s="2">
        <f t="shared" si="1"/>
        <v>3.067815</v>
      </c>
      <c r="D10052" s="1">
        <v>2.818469</v>
      </c>
    </row>
    <row r="10053">
      <c r="A10053" s="1">
        <v>10400.088125</v>
      </c>
      <c r="B10053" s="1">
        <v>3.867779</v>
      </c>
      <c r="C10053" s="2">
        <f t="shared" si="1"/>
        <v>3.067779</v>
      </c>
      <c r="D10053" s="1">
        <v>2.818568</v>
      </c>
    </row>
    <row r="10054">
      <c r="A10054" s="1">
        <v>10401.119375</v>
      </c>
      <c r="B10054" s="1">
        <v>3.867629</v>
      </c>
      <c r="C10054" s="2">
        <f t="shared" si="1"/>
        <v>3.067629</v>
      </c>
      <c r="D10054" s="1">
        <v>2.818494</v>
      </c>
    </row>
    <row r="10055">
      <c r="A10055" s="1">
        <v>10402.150625</v>
      </c>
      <c r="B10055" s="1">
        <v>3.867751</v>
      </c>
      <c r="C10055" s="2">
        <f t="shared" si="1"/>
        <v>3.067751</v>
      </c>
      <c r="D10055" s="1">
        <v>2.81828</v>
      </c>
    </row>
    <row r="10056">
      <c r="A10056" s="1">
        <v>10403.181875</v>
      </c>
      <c r="B10056" s="1">
        <v>3.867833</v>
      </c>
      <c r="C10056" s="2">
        <f t="shared" si="1"/>
        <v>3.067833</v>
      </c>
      <c r="D10056" s="1">
        <v>2.818133</v>
      </c>
    </row>
    <row r="10057">
      <c r="A10057" s="1">
        <v>10404.213125</v>
      </c>
      <c r="B10057" s="1">
        <v>3.867789</v>
      </c>
      <c r="C10057" s="2">
        <f t="shared" si="1"/>
        <v>3.067789</v>
      </c>
      <c r="D10057" s="1">
        <v>2.818301</v>
      </c>
    </row>
    <row r="10058">
      <c r="A10058" s="1">
        <v>10405.244375</v>
      </c>
      <c r="B10058" s="1">
        <v>3.867731</v>
      </c>
      <c r="C10058" s="2">
        <f t="shared" si="1"/>
        <v>3.067731</v>
      </c>
      <c r="D10058" s="1">
        <v>2.818273</v>
      </c>
    </row>
    <row r="10059">
      <c r="A10059" s="1">
        <v>10406.29125</v>
      </c>
      <c r="B10059" s="1">
        <v>3.867896</v>
      </c>
      <c r="C10059" s="2">
        <f t="shared" si="1"/>
        <v>3.067896</v>
      </c>
      <c r="D10059" s="1">
        <v>2.818173</v>
      </c>
    </row>
    <row r="10060">
      <c r="A10060" s="1">
        <v>10407.3225</v>
      </c>
      <c r="B10060" s="1">
        <v>3.867907</v>
      </c>
      <c r="C10060" s="2">
        <f t="shared" si="1"/>
        <v>3.067907</v>
      </c>
      <c r="D10060" s="1">
        <v>2.818005</v>
      </c>
    </row>
    <row r="10061">
      <c r="A10061" s="1">
        <v>10408.35375</v>
      </c>
      <c r="B10061" s="1">
        <v>3.867889</v>
      </c>
      <c r="C10061" s="2">
        <f t="shared" si="1"/>
        <v>3.067889</v>
      </c>
      <c r="D10061" s="1">
        <v>2.818033</v>
      </c>
    </row>
    <row r="10062">
      <c r="A10062" s="1">
        <v>10409.385</v>
      </c>
      <c r="B10062" s="1">
        <v>3.868072</v>
      </c>
      <c r="C10062" s="2">
        <f t="shared" si="1"/>
        <v>3.068072</v>
      </c>
      <c r="D10062" s="1">
        <v>2.818204</v>
      </c>
    </row>
    <row r="10063">
      <c r="A10063" s="1">
        <v>10410.431875</v>
      </c>
      <c r="B10063" s="1">
        <v>3.867861</v>
      </c>
      <c r="C10063" s="2">
        <f t="shared" si="1"/>
        <v>3.067861</v>
      </c>
      <c r="D10063" s="1">
        <v>2.817952</v>
      </c>
    </row>
    <row r="10064">
      <c r="A10064" s="1">
        <v>10411.463125</v>
      </c>
      <c r="B10064" s="1">
        <v>3.868019</v>
      </c>
      <c r="C10064" s="2">
        <f t="shared" si="1"/>
        <v>3.068019</v>
      </c>
      <c r="D10064" s="1">
        <v>2.81799</v>
      </c>
    </row>
    <row r="10065">
      <c r="A10065" s="1">
        <v>10412.494375</v>
      </c>
      <c r="B10065" s="1">
        <v>3.868011</v>
      </c>
      <c r="C10065" s="2">
        <f t="shared" si="1"/>
        <v>3.068011</v>
      </c>
      <c r="D10065" s="1">
        <v>2.81785</v>
      </c>
    </row>
    <row r="10066">
      <c r="A10066" s="1">
        <v>10413.54125</v>
      </c>
      <c r="B10066" s="1">
        <v>3.867912</v>
      </c>
      <c r="C10066" s="2">
        <f t="shared" si="1"/>
        <v>3.067912</v>
      </c>
      <c r="D10066" s="1">
        <v>2.817799</v>
      </c>
    </row>
    <row r="10067">
      <c r="A10067" s="1">
        <v>10414.5725</v>
      </c>
      <c r="B10067" s="1">
        <v>3.867703</v>
      </c>
      <c r="C10067" s="2">
        <f t="shared" si="1"/>
        <v>3.067703</v>
      </c>
      <c r="D10067" s="1">
        <v>2.817684</v>
      </c>
    </row>
    <row r="10068">
      <c r="A10068" s="1">
        <v>10415.619375</v>
      </c>
      <c r="B10068" s="1">
        <v>3.867942</v>
      </c>
      <c r="C10068" s="2">
        <f t="shared" si="1"/>
        <v>3.067942</v>
      </c>
      <c r="D10068" s="1">
        <v>2.817705</v>
      </c>
    </row>
    <row r="10069">
      <c r="A10069" s="1">
        <v>10416.650625</v>
      </c>
      <c r="B10069" s="1">
        <v>3.867884</v>
      </c>
      <c r="C10069" s="2">
        <f t="shared" si="1"/>
        <v>3.067884</v>
      </c>
      <c r="D10069" s="1">
        <v>2.817689</v>
      </c>
    </row>
    <row r="10070">
      <c r="A10070" s="1">
        <v>10417.681875</v>
      </c>
      <c r="B10070" s="1">
        <v>3.867746</v>
      </c>
      <c r="C10070" s="2">
        <f t="shared" si="1"/>
        <v>3.067746</v>
      </c>
      <c r="D10070" s="1">
        <v>2.817547</v>
      </c>
    </row>
    <row r="10071">
      <c r="A10071" s="1">
        <v>10418.713125</v>
      </c>
      <c r="B10071" s="1">
        <v>3.867751</v>
      </c>
      <c r="C10071" s="2">
        <f t="shared" si="1"/>
        <v>3.067751</v>
      </c>
      <c r="D10071" s="1">
        <v>2.817588</v>
      </c>
    </row>
    <row r="10072">
      <c r="A10072" s="1">
        <v>10419.744375</v>
      </c>
      <c r="B10072" s="1">
        <v>3.867578</v>
      </c>
      <c r="C10072" s="2">
        <f t="shared" si="1"/>
        <v>3.067578</v>
      </c>
      <c r="D10072" s="1">
        <v>2.817419</v>
      </c>
    </row>
    <row r="10073">
      <c r="A10073" s="1">
        <v>10420.79125</v>
      </c>
      <c r="B10073" s="1">
        <v>3.867697</v>
      </c>
      <c r="C10073" s="2">
        <f t="shared" si="1"/>
        <v>3.067697</v>
      </c>
      <c r="D10073" s="1">
        <v>2.817458</v>
      </c>
    </row>
    <row r="10074">
      <c r="A10074" s="1">
        <v>10421.8225</v>
      </c>
      <c r="B10074" s="1">
        <v>3.867713</v>
      </c>
      <c r="C10074" s="2">
        <f t="shared" si="1"/>
        <v>3.067713</v>
      </c>
      <c r="D10074" s="1">
        <v>2.817419</v>
      </c>
    </row>
    <row r="10075">
      <c r="A10075" s="1">
        <v>10422.85375</v>
      </c>
      <c r="B10075" s="1">
        <v>3.867575</v>
      </c>
      <c r="C10075" s="2">
        <f t="shared" si="1"/>
        <v>3.067575</v>
      </c>
      <c r="D10075" s="1">
        <v>2.817402</v>
      </c>
    </row>
    <row r="10076">
      <c r="A10076" s="1">
        <v>10423.885</v>
      </c>
      <c r="B10076" s="1">
        <v>3.867547</v>
      </c>
      <c r="C10076" s="2">
        <f t="shared" si="1"/>
        <v>3.067547</v>
      </c>
      <c r="D10076" s="1">
        <v>2.817325</v>
      </c>
    </row>
    <row r="10077">
      <c r="A10077" s="1">
        <v>10424.91625</v>
      </c>
      <c r="B10077" s="1">
        <v>3.867697</v>
      </c>
      <c r="C10077" s="2">
        <f t="shared" si="1"/>
        <v>3.067697</v>
      </c>
      <c r="D10077" s="1">
        <v>2.817226</v>
      </c>
    </row>
    <row r="10078">
      <c r="A10078" s="1">
        <v>10425.9475</v>
      </c>
      <c r="B10078" s="1">
        <v>3.867718</v>
      </c>
      <c r="C10078" s="2">
        <f t="shared" si="1"/>
        <v>3.067718</v>
      </c>
      <c r="D10078" s="1">
        <v>2.817435</v>
      </c>
    </row>
    <row r="10079">
      <c r="A10079" s="1">
        <v>10426.994375</v>
      </c>
      <c r="B10079" s="1">
        <v>3.867399</v>
      </c>
      <c r="C10079" s="2">
        <f t="shared" si="1"/>
        <v>3.067399</v>
      </c>
      <c r="D10079" s="1">
        <v>2.817177</v>
      </c>
    </row>
    <row r="10080">
      <c r="A10080" s="1">
        <v>10428.025625</v>
      </c>
      <c r="B10080" s="1">
        <v>3.867634</v>
      </c>
      <c r="C10080" s="2">
        <f t="shared" si="1"/>
        <v>3.067634</v>
      </c>
      <c r="D10080" s="1">
        <v>2.817287</v>
      </c>
    </row>
    <row r="10081">
      <c r="A10081" s="1">
        <v>10429.056875</v>
      </c>
      <c r="B10081" s="1">
        <v>3.867624</v>
      </c>
      <c r="C10081" s="2">
        <f t="shared" si="1"/>
        <v>3.067624</v>
      </c>
      <c r="D10081" s="1">
        <v>2.817124</v>
      </c>
    </row>
    <row r="10082">
      <c r="A10082" s="1">
        <v>10430.10375</v>
      </c>
      <c r="B10082" s="1">
        <v>3.867529</v>
      </c>
      <c r="C10082" s="2">
        <f t="shared" si="1"/>
        <v>3.067529</v>
      </c>
      <c r="D10082" s="1">
        <v>2.817027</v>
      </c>
    </row>
    <row r="10083">
      <c r="A10083" s="1">
        <v>10431.135</v>
      </c>
      <c r="B10083" s="1">
        <v>3.867601</v>
      </c>
      <c r="C10083" s="2">
        <f t="shared" si="1"/>
        <v>3.067601</v>
      </c>
      <c r="D10083" s="1">
        <v>2.816958</v>
      </c>
    </row>
    <row r="10084">
      <c r="A10084" s="1">
        <v>10432.16625</v>
      </c>
      <c r="B10084" s="1">
        <v>3.867532</v>
      </c>
      <c r="C10084" s="2">
        <f t="shared" si="1"/>
        <v>3.067532</v>
      </c>
      <c r="D10084" s="1">
        <v>2.816752</v>
      </c>
    </row>
    <row r="10085">
      <c r="A10085" s="1">
        <v>10433.1975</v>
      </c>
      <c r="B10085" s="1">
        <v>3.86756</v>
      </c>
      <c r="C10085" s="2">
        <f t="shared" si="1"/>
        <v>3.06756</v>
      </c>
      <c r="D10085" s="1">
        <v>2.816823</v>
      </c>
    </row>
    <row r="10086">
      <c r="A10086" s="1">
        <v>10434.22875</v>
      </c>
      <c r="B10086" s="1">
        <v>3.867305</v>
      </c>
      <c r="C10086" s="2">
        <f t="shared" si="1"/>
        <v>3.067305</v>
      </c>
      <c r="D10086" s="1">
        <v>2.816699</v>
      </c>
    </row>
    <row r="10087">
      <c r="A10087" s="1">
        <v>10435.26</v>
      </c>
      <c r="B10087" s="1">
        <v>3.867649</v>
      </c>
      <c r="C10087" s="2">
        <f t="shared" si="1"/>
        <v>3.067649</v>
      </c>
      <c r="D10087" s="1">
        <v>2.816808</v>
      </c>
    </row>
    <row r="10088">
      <c r="A10088" s="1">
        <v>10436.306875</v>
      </c>
      <c r="B10088" s="1">
        <v>3.867481</v>
      </c>
      <c r="C10088" s="2">
        <f t="shared" si="1"/>
        <v>3.067481</v>
      </c>
      <c r="D10088" s="1">
        <v>2.816673</v>
      </c>
    </row>
    <row r="10089">
      <c r="A10089" s="1">
        <v>10437.338125</v>
      </c>
      <c r="B10089" s="1">
        <v>3.867427</v>
      </c>
      <c r="C10089" s="2">
        <f t="shared" si="1"/>
        <v>3.067427</v>
      </c>
      <c r="D10089" s="1">
        <v>2.816648</v>
      </c>
    </row>
    <row r="10090">
      <c r="A10090" s="1">
        <v>10438.107</v>
      </c>
      <c r="B10090" s="1">
        <v>3.867499</v>
      </c>
      <c r="C10090" s="2">
        <f t="shared" si="1"/>
        <v>3.067499</v>
      </c>
      <c r="D10090" s="1">
        <v>2.81663</v>
      </c>
    </row>
    <row r="10091">
      <c r="A10091" s="1">
        <v>10439.13825</v>
      </c>
      <c r="B10091" s="1">
        <v>3.867534</v>
      </c>
      <c r="C10091" s="2">
        <f t="shared" si="1"/>
        <v>3.067534</v>
      </c>
      <c r="D10091" s="1">
        <v>2.816719</v>
      </c>
    </row>
    <row r="10092">
      <c r="A10092" s="1">
        <v>10440.185125</v>
      </c>
      <c r="B10092" s="1">
        <v>3.867432</v>
      </c>
      <c r="C10092" s="2">
        <f t="shared" si="1"/>
        <v>3.067432</v>
      </c>
      <c r="D10092" s="1">
        <v>2.816533</v>
      </c>
    </row>
    <row r="10093">
      <c r="A10093" s="1">
        <v>10441.216375</v>
      </c>
      <c r="B10093" s="1">
        <v>3.867315</v>
      </c>
      <c r="C10093" s="2">
        <f t="shared" si="1"/>
        <v>3.067315</v>
      </c>
      <c r="D10093" s="1">
        <v>2.816528</v>
      </c>
    </row>
    <row r="10094">
      <c r="A10094" s="1">
        <v>10442.247625</v>
      </c>
      <c r="B10094" s="1">
        <v>3.867333</v>
      </c>
      <c r="C10094" s="2">
        <f t="shared" si="1"/>
        <v>3.067333</v>
      </c>
      <c r="D10094" s="1">
        <v>2.816625</v>
      </c>
    </row>
    <row r="10095">
      <c r="A10095" s="1">
        <v>10443.278875</v>
      </c>
      <c r="B10095" s="1">
        <v>3.867256</v>
      </c>
      <c r="C10095" s="2">
        <f t="shared" si="1"/>
        <v>3.067256</v>
      </c>
      <c r="D10095" s="1">
        <v>2.816398</v>
      </c>
    </row>
    <row r="10096">
      <c r="A10096" s="1">
        <v>10444.32575</v>
      </c>
      <c r="B10096" s="1">
        <v>3.867603</v>
      </c>
      <c r="C10096" s="2">
        <f t="shared" si="1"/>
        <v>3.067603</v>
      </c>
      <c r="D10096" s="1">
        <v>2.816375</v>
      </c>
    </row>
    <row r="10097">
      <c r="A10097" s="1">
        <v>10445.357</v>
      </c>
      <c r="B10097" s="1">
        <v>3.867363</v>
      </c>
      <c r="C10097" s="2">
        <f t="shared" si="1"/>
        <v>3.067363</v>
      </c>
      <c r="D10097" s="1">
        <v>2.816235</v>
      </c>
    </row>
    <row r="10098">
      <c r="A10098" s="1">
        <v>10446.38825</v>
      </c>
      <c r="B10098" s="1">
        <v>3.867251</v>
      </c>
      <c r="C10098" s="2">
        <f t="shared" si="1"/>
        <v>3.067251</v>
      </c>
      <c r="D10098" s="1">
        <v>2.81625</v>
      </c>
    </row>
    <row r="10099">
      <c r="A10099" s="1">
        <v>10447.435125</v>
      </c>
      <c r="B10099" s="1">
        <v>3.867106</v>
      </c>
      <c r="C10099" s="2">
        <f t="shared" si="1"/>
        <v>3.067106</v>
      </c>
      <c r="D10099" s="1">
        <v>2.816357</v>
      </c>
    </row>
    <row r="10100">
      <c r="A10100" s="1">
        <v>10448.466375</v>
      </c>
      <c r="B10100" s="1">
        <v>3.86618</v>
      </c>
      <c r="C10100" s="2">
        <f t="shared" si="1"/>
        <v>3.06618</v>
      </c>
      <c r="D10100" s="1">
        <v>2.816059</v>
      </c>
    </row>
    <row r="10101">
      <c r="A10101" s="1">
        <v>10449.51325</v>
      </c>
      <c r="B10101" s="1">
        <v>3.866242</v>
      </c>
      <c r="C10101" s="2">
        <f t="shared" si="1"/>
        <v>3.066242</v>
      </c>
      <c r="D10101" s="1">
        <v>2.816075</v>
      </c>
    </row>
    <row r="10102">
      <c r="A10102" s="1">
        <v>10450.5445</v>
      </c>
      <c r="B10102" s="1">
        <v>3.866224</v>
      </c>
      <c r="C10102" s="2">
        <f t="shared" si="1"/>
        <v>3.066224</v>
      </c>
      <c r="D10102" s="1">
        <v>2.815721</v>
      </c>
    </row>
    <row r="10103">
      <c r="A10103" s="1">
        <v>10451.57575</v>
      </c>
      <c r="B10103" s="1">
        <v>3.866303</v>
      </c>
      <c r="C10103" s="2">
        <f t="shared" si="1"/>
        <v>3.066303</v>
      </c>
      <c r="D10103" s="1">
        <v>2.815749</v>
      </c>
    </row>
    <row r="10104">
      <c r="A10104" s="1">
        <v>10452.622625</v>
      </c>
      <c r="B10104" s="1">
        <v>3.866247</v>
      </c>
      <c r="C10104" s="2">
        <f t="shared" si="1"/>
        <v>3.066247</v>
      </c>
      <c r="D10104" s="1">
        <v>2.815784</v>
      </c>
    </row>
    <row r="10105">
      <c r="A10105" s="1">
        <v>10453.653875</v>
      </c>
      <c r="B10105" s="1">
        <v>3.86602</v>
      </c>
      <c r="C10105" s="2">
        <f t="shared" si="1"/>
        <v>3.06602</v>
      </c>
      <c r="D10105" s="1">
        <v>2.81569</v>
      </c>
    </row>
    <row r="10106">
      <c r="A10106" s="1">
        <v>10454.685125</v>
      </c>
      <c r="B10106" s="1">
        <v>3.866124</v>
      </c>
      <c r="C10106" s="2">
        <f t="shared" si="1"/>
        <v>3.066124</v>
      </c>
      <c r="D10106" s="1">
        <v>2.815774</v>
      </c>
    </row>
    <row r="10107">
      <c r="A10107" s="1">
        <v>10455.716375</v>
      </c>
      <c r="B10107" s="1">
        <v>3.86605</v>
      </c>
      <c r="C10107" s="2">
        <f t="shared" si="1"/>
        <v>3.06605</v>
      </c>
      <c r="D10107" s="1">
        <v>2.815601</v>
      </c>
    </row>
    <row r="10108">
      <c r="A10108" s="1">
        <v>10456.747625</v>
      </c>
      <c r="B10108" s="1">
        <v>3.865905</v>
      </c>
      <c r="C10108" s="2">
        <f t="shared" si="1"/>
        <v>3.065905</v>
      </c>
      <c r="D10108" s="1">
        <v>2.815405</v>
      </c>
    </row>
    <row r="10109">
      <c r="A10109" s="1">
        <v>10457.778875</v>
      </c>
      <c r="B10109" s="1">
        <v>3.866239</v>
      </c>
      <c r="C10109" s="2">
        <f t="shared" si="1"/>
        <v>3.066239</v>
      </c>
      <c r="D10109" s="1">
        <v>2.815392</v>
      </c>
    </row>
    <row r="10110">
      <c r="A10110" s="1">
        <v>10458.82575</v>
      </c>
      <c r="B10110" s="1">
        <v>3.865938</v>
      </c>
      <c r="C10110" s="2">
        <f t="shared" si="1"/>
        <v>3.065938</v>
      </c>
      <c r="D10110" s="1">
        <v>2.815183</v>
      </c>
    </row>
    <row r="10111">
      <c r="A10111" s="1">
        <v>10459.857</v>
      </c>
      <c r="B10111" s="1">
        <v>3.865956</v>
      </c>
      <c r="C10111" s="2">
        <f t="shared" si="1"/>
        <v>3.065956</v>
      </c>
      <c r="D10111" s="1">
        <v>2.815181</v>
      </c>
    </row>
    <row r="10112">
      <c r="A10112" s="1">
        <v>10460.88825</v>
      </c>
      <c r="B10112" s="1">
        <v>3.86591</v>
      </c>
      <c r="C10112" s="2">
        <f t="shared" si="1"/>
        <v>3.06591</v>
      </c>
      <c r="D10112" s="1">
        <v>2.815064</v>
      </c>
    </row>
    <row r="10113">
      <c r="A10113" s="1">
        <v>10461.9195</v>
      </c>
      <c r="B10113" s="1">
        <v>3.866063</v>
      </c>
      <c r="C10113" s="2">
        <f t="shared" si="1"/>
        <v>3.066063</v>
      </c>
      <c r="D10113" s="1">
        <v>2.815071</v>
      </c>
    </row>
    <row r="10114">
      <c r="A10114" s="1">
        <v>10462.95075</v>
      </c>
      <c r="B10114" s="1">
        <v>3.866007</v>
      </c>
      <c r="C10114" s="2">
        <f t="shared" si="1"/>
        <v>3.066007</v>
      </c>
      <c r="D10114" s="1">
        <v>2.814946</v>
      </c>
    </row>
    <row r="10115">
      <c r="A10115" s="1">
        <v>10463.982</v>
      </c>
      <c r="B10115" s="1">
        <v>3.865959</v>
      </c>
      <c r="C10115" s="2">
        <f t="shared" si="1"/>
        <v>3.065959</v>
      </c>
      <c r="D10115" s="1">
        <v>2.814923</v>
      </c>
    </row>
    <row r="10116">
      <c r="A10116" s="1">
        <v>10465.028875</v>
      </c>
      <c r="B10116" s="1">
        <v>3.865829</v>
      </c>
      <c r="C10116" s="2">
        <f t="shared" si="1"/>
        <v>3.065829</v>
      </c>
      <c r="D10116" s="1">
        <v>2.814906</v>
      </c>
    </row>
    <row r="10117">
      <c r="A10117" s="1">
        <v>10466.060125</v>
      </c>
      <c r="B10117" s="1">
        <v>3.86578</v>
      </c>
      <c r="C10117" s="2">
        <f t="shared" si="1"/>
        <v>3.06578</v>
      </c>
      <c r="D10117" s="1">
        <v>2.81474</v>
      </c>
    </row>
    <row r="10118">
      <c r="A10118" s="1">
        <v>10467.091375</v>
      </c>
      <c r="B10118" s="1">
        <v>3.865936</v>
      </c>
      <c r="C10118" s="2">
        <f t="shared" si="1"/>
        <v>3.065936</v>
      </c>
      <c r="D10118" s="1">
        <v>2.814781</v>
      </c>
    </row>
    <row r="10119">
      <c r="A10119" s="1">
        <v>10468.122625</v>
      </c>
      <c r="B10119" s="1">
        <v>3.865841</v>
      </c>
      <c r="C10119" s="2">
        <f t="shared" si="1"/>
        <v>3.065841</v>
      </c>
      <c r="D10119" s="1">
        <v>2.814557</v>
      </c>
    </row>
    <row r="10120">
      <c r="A10120" s="1">
        <v>10469.153875</v>
      </c>
      <c r="B10120" s="1">
        <v>3.865806</v>
      </c>
      <c r="C10120" s="2">
        <f t="shared" si="1"/>
        <v>3.065806</v>
      </c>
      <c r="D10120" s="1">
        <v>2.814539</v>
      </c>
    </row>
    <row r="10121">
      <c r="A10121" s="1">
        <v>10470.20075</v>
      </c>
      <c r="B10121" s="1">
        <v>3.865915</v>
      </c>
      <c r="C10121" s="2">
        <f t="shared" si="1"/>
        <v>3.065915</v>
      </c>
      <c r="D10121" s="1">
        <v>2.814613</v>
      </c>
    </row>
    <row r="10122">
      <c r="A10122" s="1">
        <v>10471.247625</v>
      </c>
      <c r="B10122" s="1">
        <v>3.86605</v>
      </c>
      <c r="C10122" s="2">
        <f t="shared" si="1"/>
        <v>3.06605</v>
      </c>
      <c r="D10122" s="1">
        <v>2.814633</v>
      </c>
    </row>
    <row r="10123">
      <c r="A10123" s="1">
        <v>10472.278875</v>
      </c>
      <c r="B10123" s="1">
        <v>3.86615</v>
      </c>
      <c r="C10123" s="2">
        <f t="shared" si="1"/>
        <v>3.06615</v>
      </c>
      <c r="D10123" s="1">
        <v>2.814292</v>
      </c>
    </row>
    <row r="10124">
      <c r="A10124" s="1">
        <v>10473.310125</v>
      </c>
      <c r="B10124" s="1">
        <v>3.866078</v>
      </c>
      <c r="C10124" s="2">
        <f t="shared" si="1"/>
        <v>3.066078</v>
      </c>
      <c r="D10124" s="1">
        <v>2.814503</v>
      </c>
    </row>
    <row r="10125">
      <c r="A10125" s="1">
        <v>10474.341375</v>
      </c>
      <c r="B10125" s="1">
        <v>3.866191</v>
      </c>
      <c r="C10125" s="2">
        <f t="shared" si="1"/>
        <v>3.066191</v>
      </c>
      <c r="D10125" s="1">
        <v>2.814338</v>
      </c>
    </row>
    <row r="10126">
      <c r="A10126" s="1">
        <v>10475.38825</v>
      </c>
      <c r="B10126" s="1">
        <v>3.86617</v>
      </c>
      <c r="C10126" s="2">
        <f t="shared" si="1"/>
        <v>3.06617</v>
      </c>
      <c r="D10126" s="1">
        <v>2.814154</v>
      </c>
    </row>
    <row r="10127">
      <c r="A10127" s="1">
        <v>10476.4195</v>
      </c>
      <c r="B10127" s="1">
        <v>3.865994</v>
      </c>
      <c r="C10127" s="2">
        <f t="shared" si="1"/>
        <v>3.065994</v>
      </c>
      <c r="D10127" s="1">
        <v>2.814098</v>
      </c>
    </row>
    <row r="10128">
      <c r="A10128" s="1">
        <v>10477.45075</v>
      </c>
      <c r="B10128" s="1">
        <v>3.866145</v>
      </c>
      <c r="C10128" s="2">
        <f t="shared" si="1"/>
        <v>3.066145</v>
      </c>
      <c r="D10128" s="1">
        <v>2.814139</v>
      </c>
    </row>
    <row r="10129">
      <c r="A10129" s="1">
        <v>10478.482</v>
      </c>
      <c r="B10129" s="1">
        <v>3.866107</v>
      </c>
      <c r="C10129" s="2">
        <f t="shared" si="1"/>
        <v>3.066107</v>
      </c>
      <c r="D10129" s="1">
        <v>2.814055</v>
      </c>
    </row>
    <row r="10130">
      <c r="A10130" s="1">
        <v>10479.528875</v>
      </c>
      <c r="B10130" s="1">
        <v>3.866231</v>
      </c>
      <c r="C10130" s="2">
        <f t="shared" si="1"/>
        <v>3.066231</v>
      </c>
      <c r="D10130" s="1">
        <v>2.813966</v>
      </c>
    </row>
    <row r="10131">
      <c r="A10131" s="1">
        <v>10480.560125</v>
      </c>
      <c r="B10131" s="1">
        <v>3.866099</v>
      </c>
      <c r="C10131" s="2">
        <f t="shared" si="1"/>
        <v>3.066099</v>
      </c>
      <c r="D10131" s="1">
        <v>2.813866</v>
      </c>
    </row>
    <row r="10132">
      <c r="A10132" s="1">
        <v>10481.591375</v>
      </c>
      <c r="B10132" s="1">
        <v>3.865966</v>
      </c>
      <c r="C10132" s="2">
        <f t="shared" si="1"/>
        <v>3.065966</v>
      </c>
      <c r="D10132" s="1">
        <v>2.813859</v>
      </c>
    </row>
    <row r="10133">
      <c r="A10133" s="1">
        <v>10482.622625</v>
      </c>
      <c r="B10133" s="1">
        <v>3.866305</v>
      </c>
      <c r="C10133" s="2">
        <f t="shared" si="1"/>
        <v>3.066305</v>
      </c>
      <c r="D10133" s="1">
        <v>2.813734</v>
      </c>
    </row>
    <row r="10134">
      <c r="A10134" s="1">
        <v>10483.6695</v>
      </c>
      <c r="B10134" s="1">
        <v>3.86618</v>
      </c>
      <c r="C10134" s="2">
        <f t="shared" si="1"/>
        <v>3.06618</v>
      </c>
      <c r="D10134" s="1">
        <v>2.813767</v>
      </c>
    </row>
    <row r="10135">
      <c r="A10135" s="1">
        <v>10484.70075</v>
      </c>
      <c r="B10135" s="1">
        <v>3.866012</v>
      </c>
      <c r="C10135" s="2">
        <f t="shared" si="1"/>
        <v>3.066012</v>
      </c>
      <c r="D10135" s="1">
        <v>2.813678</v>
      </c>
    </row>
    <row r="10136">
      <c r="A10136" s="1">
        <v>10485.732</v>
      </c>
      <c r="B10136" s="1">
        <v>3.865762</v>
      </c>
      <c r="C10136" s="2">
        <f t="shared" si="1"/>
        <v>3.065762</v>
      </c>
      <c r="D10136" s="1">
        <v>2.813579</v>
      </c>
    </row>
    <row r="10137">
      <c r="A10137" s="1">
        <v>10486.76325</v>
      </c>
      <c r="B10137" s="1">
        <v>3.866078</v>
      </c>
      <c r="C10137" s="2">
        <f t="shared" si="1"/>
        <v>3.066078</v>
      </c>
      <c r="D10137" s="1">
        <v>2.813469</v>
      </c>
    </row>
    <row r="10138">
      <c r="A10138" s="1">
        <v>10487.7945</v>
      </c>
      <c r="B10138" s="1">
        <v>3.865857</v>
      </c>
      <c r="C10138" s="2">
        <f t="shared" si="1"/>
        <v>3.065857</v>
      </c>
      <c r="D10138" s="1">
        <v>2.813311</v>
      </c>
    </row>
    <row r="10139">
      <c r="A10139" s="1">
        <v>10488.82575</v>
      </c>
      <c r="B10139" s="1">
        <v>3.865974</v>
      </c>
      <c r="C10139" s="2">
        <f t="shared" si="1"/>
        <v>3.065974</v>
      </c>
      <c r="D10139" s="1">
        <v>2.813286</v>
      </c>
    </row>
    <row r="10140">
      <c r="A10140" s="1">
        <v>10489.857</v>
      </c>
      <c r="B10140" s="1">
        <v>3.865719</v>
      </c>
      <c r="C10140" s="2">
        <f t="shared" si="1"/>
        <v>3.065719</v>
      </c>
      <c r="D10140" s="1">
        <v>2.81311</v>
      </c>
    </row>
    <row r="10141">
      <c r="A10141" s="1">
        <v>10490.903875</v>
      </c>
      <c r="B10141" s="1">
        <v>3.865711</v>
      </c>
      <c r="C10141" s="2">
        <f t="shared" si="1"/>
        <v>3.065711</v>
      </c>
      <c r="D10141" s="1">
        <v>2.813326</v>
      </c>
    </row>
    <row r="10142">
      <c r="A10142" s="1">
        <v>10491.935125</v>
      </c>
      <c r="B10142" s="1">
        <v>3.865576</v>
      </c>
      <c r="C10142" s="2">
        <f t="shared" si="1"/>
        <v>3.065576</v>
      </c>
      <c r="D10142" s="1">
        <v>2.813036</v>
      </c>
    </row>
    <row r="10143">
      <c r="A10143" s="1">
        <v>10492.966375</v>
      </c>
      <c r="B10143" s="1">
        <v>3.865849</v>
      </c>
      <c r="C10143" s="2">
        <f t="shared" si="1"/>
        <v>3.065849</v>
      </c>
      <c r="D10143" s="1">
        <v>2.812896</v>
      </c>
    </row>
    <row r="10144">
      <c r="A10144" s="1">
        <v>10493.997625</v>
      </c>
      <c r="B10144" s="1">
        <v>3.865806</v>
      </c>
      <c r="C10144" s="2">
        <f t="shared" si="1"/>
        <v>3.065806</v>
      </c>
      <c r="D10144" s="1">
        <v>2.81272</v>
      </c>
    </row>
    <row r="10145">
      <c r="A10145" s="1">
        <v>10495.028875</v>
      </c>
      <c r="B10145" s="1">
        <v>3.865775</v>
      </c>
      <c r="C10145" s="2">
        <f t="shared" si="1"/>
        <v>3.065775</v>
      </c>
      <c r="D10145" s="1">
        <v>2.812876</v>
      </c>
    </row>
    <row r="10146">
      <c r="A10146" s="1">
        <v>10496.060125</v>
      </c>
      <c r="B10146" s="1">
        <v>3.865862</v>
      </c>
      <c r="C10146" s="2">
        <f t="shared" si="1"/>
        <v>3.065862</v>
      </c>
      <c r="D10146" s="1">
        <v>2.812736</v>
      </c>
    </row>
    <row r="10147">
      <c r="A10147" s="1">
        <v>10497.091375</v>
      </c>
      <c r="B10147" s="1">
        <v>3.865716</v>
      </c>
      <c r="C10147" s="2">
        <f t="shared" si="1"/>
        <v>3.065716</v>
      </c>
      <c r="D10147" s="1">
        <v>2.812613</v>
      </c>
    </row>
    <row r="10148">
      <c r="A10148" s="1">
        <v>10498.13825</v>
      </c>
      <c r="B10148" s="1">
        <v>3.865775</v>
      </c>
      <c r="C10148" s="2">
        <f t="shared" si="1"/>
        <v>3.065775</v>
      </c>
      <c r="D10148" s="1">
        <v>2.812489</v>
      </c>
    </row>
    <row r="10149">
      <c r="A10149" s="1">
        <v>10499.1695</v>
      </c>
      <c r="B10149" s="1">
        <v>3.865895</v>
      </c>
      <c r="C10149" s="2">
        <f t="shared" si="1"/>
        <v>3.065895</v>
      </c>
      <c r="D10149" s="1">
        <v>2.812394</v>
      </c>
    </row>
    <row r="10150">
      <c r="A10150" s="1">
        <v>10500.20075</v>
      </c>
      <c r="B10150" s="1">
        <v>3.865589</v>
      </c>
      <c r="C10150" s="2">
        <f t="shared" si="1"/>
        <v>3.065589</v>
      </c>
      <c r="D10150" s="1">
        <v>2.81218</v>
      </c>
    </row>
    <row r="10151">
      <c r="A10151" s="1">
        <v>10501.232</v>
      </c>
      <c r="B10151" s="1">
        <v>3.865795</v>
      </c>
      <c r="C10151" s="2">
        <f t="shared" si="1"/>
        <v>3.065795</v>
      </c>
      <c r="D10151" s="1">
        <v>2.812193</v>
      </c>
    </row>
    <row r="10152">
      <c r="A10152" s="1">
        <v>10502.26325</v>
      </c>
      <c r="B10152" s="1">
        <v>3.865813</v>
      </c>
      <c r="C10152" s="2">
        <f t="shared" si="1"/>
        <v>3.065813</v>
      </c>
      <c r="D10152" s="1">
        <v>2.812323</v>
      </c>
    </row>
    <row r="10153">
      <c r="A10153" s="1">
        <v>10503.2945</v>
      </c>
      <c r="B10153" s="1">
        <v>3.866033</v>
      </c>
      <c r="C10153" s="2">
        <f t="shared" si="1"/>
        <v>3.066033</v>
      </c>
      <c r="D10153" s="1">
        <v>2.812343</v>
      </c>
    </row>
    <row r="10154">
      <c r="A10154" s="1">
        <v>10504.341375</v>
      </c>
      <c r="B10154" s="1">
        <v>3.866035</v>
      </c>
      <c r="C10154" s="2">
        <f t="shared" si="1"/>
        <v>3.066035</v>
      </c>
      <c r="D10154" s="1">
        <v>2.81214</v>
      </c>
    </row>
    <row r="10155">
      <c r="A10155" s="1">
        <v>10505.372625</v>
      </c>
      <c r="B10155" s="1">
        <v>3.866081</v>
      </c>
      <c r="C10155" s="2">
        <f t="shared" si="1"/>
        <v>3.066081</v>
      </c>
      <c r="D10155" s="1">
        <v>2.812114</v>
      </c>
    </row>
    <row r="10156">
      <c r="A10156" s="1">
        <v>10506.435125</v>
      </c>
      <c r="B10156" s="1">
        <v>3.865941</v>
      </c>
      <c r="C10156" s="2">
        <f t="shared" si="1"/>
        <v>3.065941</v>
      </c>
      <c r="D10156" s="1">
        <v>2.812045</v>
      </c>
    </row>
    <row r="10157">
      <c r="A10157" s="1">
        <v>10507.466375</v>
      </c>
      <c r="B10157" s="1">
        <v>3.866086</v>
      </c>
      <c r="C10157" s="2">
        <f t="shared" si="1"/>
        <v>3.066086</v>
      </c>
      <c r="D10157" s="1">
        <v>2.811971</v>
      </c>
    </row>
    <row r="10158">
      <c r="A10158" s="1">
        <v>10508.497625</v>
      </c>
      <c r="B10158" s="1">
        <v>3.866282</v>
      </c>
      <c r="C10158" s="2">
        <f t="shared" si="1"/>
        <v>3.066282</v>
      </c>
      <c r="D10158" s="1">
        <v>2.812033</v>
      </c>
    </row>
    <row r="10159">
      <c r="A10159" s="1">
        <v>10509.528875</v>
      </c>
      <c r="B10159" s="1">
        <v>3.866316</v>
      </c>
      <c r="C10159" s="2">
        <f t="shared" si="1"/>
        <v>3.066316</v>
      </c>
      <c r="D10159" s="1">
        <v>2.811918</v>
      </c>
    </row>
    <row r="10160">
      <c r="A10160" s="1">
        <v>10510.57575</v>
      </c>
      <c r="B10160" s="1">
        <v>3.866578</v>
      </c>
      <c r="C10160" s="2">
        <f t="shared" si="1"/>
        <v>3.066578</v>
      </c>
      <c r="D10160" s="1">
        <v>2.811872</v>
      </c>
    </row>
    <row r="10161">
      <c r="A10161" s="1">
        <v>10511.607</v>
      </c>
      <c r="B10161" s="1">
        <v>3.866744</v>
      </c>
      <c r="C10161" s="2">
        <f t="shared" si="1"/>
        <v>3.066744</v>
      </c>
      <c r="D10161" s="1">
        <v>2.811949</v>
      </c>
    </row>
    <row r="10162">
      <c r="A10162" s="1">
        <v>10512.63825</v>
      </c>
      <c r="B10162" s="1">
        <v>3.866657</v>
      </c>
      <c r="C10162" s="2">
        <f t="shared" si="1"/>
        <v>3.066657</v>
      </c>
      <c r="D10162" s="1">
        <v>2.811857</v>
      </c>
    </row>
    <row r="10163">
      <c r="A10163" s="1">
        <v>10513.6695</v>
      </c>
      <c r="B10163" s="1">
        <v>3.866831</v>
      </c>
      <c r="C10163" s="2">
        <f t="shared" si="1"/>
        <v>3.066831</v>
      </c>
      <c r="D10163" s="1">
        <v>2.811722</v>
      </c>
    </row>
    <row r="10164">
      <c r="A10164" s="1">
        <v>10514.70075</v>
      </c>
      <c r="B10164" s="1">
        <v>3.866754</v>
      </c>
      <c r="C10164" s="2">
        <f t="shared" si="1"/>
        <v>3.066754</v>
      </c>
      <c r="D10164" s="1">
        <v>2.811676</v>
      </c>
    </row>
    <row r="10165">
      <c r="A10165" s="1">
        <v>10515.747625</v>
      </c>
      <c r="B10165" s="1">
        <v>3.867188</v>
      </c>
      <c r="C10165" s="2">
        <f t="shared" si="1"/>
        <v>3.067188</v>
      </c>
      <c r="D10165" s="1">
        <v>2.811633</v>
      </c>
    </row>
    <row r="10166">
      <c r="A10166" s="1">
        <v>10516.778875</v>
      </c>
      <c r="B10166" s="1">
        <v>3.86707</v>
      </c>
      <c r="C10166" s="2">
        <f t="shared" si="1"/>
        <v>3.06707</v>
      </c>
      <c r="D10166" s="1">
        <v>2.811556</v>
      </c>
    </row>
    <row r="10167">
      <c r="A10167" s="1">
        <v>10517.810125</v>
      </c>
      <c r="B10167" s="1">
        <v>3.86694</v>
      </c>
      <c r="C10167" s="2">
        <f t="shared" si="1"/>
        <v>3.06694</v>
      </c>
      <c r="D10167" s="1">
        <v>2.811421</v>
      </c>
    </row>
    <row r="10168">
      <c r="A10168" s="1">
        <v>10518.857</v>
      </c>
      <c r="B10168" s="1">
        <v>3.866871</v>
      </c>
      <c r="C10168" s="2">
        <f t="shared" si="1"/>
        <v>3.066871</v>
      </c>
      <c r="D10168" s="1">
        <v>2.811396</v>
      </c>
    </row>
    <row r="10169">
      <c r="A10169" s="1">
        <v>10519.88825</v>
      </c>
      <c r="B10169" s="1">
        <v>3.866961</v>
      </c>
      <c r="C10169" s="2">
        <f t="shared" si="1"/>
        <v>3.066961</v>
      </c>
      <c r="D10169" s="1">
        <v>2.811128</v>
      </c>
    </row>
    <row r="10170">
      <c r="A10170" s="1">
        <v>10520.9195</v>
      </c>
      <c r="B10170" s="1">
        <v>3.867055</v>
      </c>
      <c r="C10170" s="2">
        <f t="shared" si="1"/>
        <v>3.067055</v>
      </c>
      <c r="D10170" s="1">
        <v>2.811093</v>
      </c>
    </row>
    <row r="10171">
      <c r="A10171" s="1">
        <v>10521.95075</v>
      </c>
      <c r="B10171" s="1">
        <v>3.867137</v>
      </c>
      <c r="C10171" s="2">
        <f t="shared" si="1"/>
        <v>3.067137</v>
      </c>
      <c r="D10171" s="1">
        <v>2.810899</v>
      </c>
    </row>
    <row r="10172">
      <c r="A10172" s="1">
        <v>10522.997625</v>
      </c>
      <c r="B10172" s="1">
        <v>3.867042</v>
      </c>
      <c r="C10172" s="2">
        <f t="shared" si="1"/>
        <v>3.067042</v>
      </c>
      <c r="D10172" s="1">
        <v>2.811134</v>
      </c>
    </row>
    <row r="10173">
      <c r="A10173" s="1">
        <v>10524.028875</v>
      </c>
      <c r="B10173" s="1">
        <v>3.867088</v>
      </c>
      <c r="C10173" s="2">
        <f t="shared" si="1"/>
        <v>3.067088</v>
      </c>
      <c r="D10173" s="1">
        <v>2.811047</v>
      </c>
    </row>
    <row r="10174">
      <c r="A10174" s="1">
        <v>10525.060125</v>
      </c>
      <c r="B10174" s="1">
        <v>3.867022</v>
      </c>
      <c r="C10174" s="2">
        <f t="shared" si="1"/>
        <v>3.067022</v>
      </c>
      <c r="D10174" s="1">
        <v>2.810879</v>
      </c>
    </row>
    <row r="10175">
      <c r="A10175" s="1">
        <v>10526.091375</v>
      </c>
      <c r="B10175" s="1">
        <v>3.867063</v>
      </c>
      <c r="C10175" s="2">
        <f t="shared" si="1"/>
        <v>3.067063</v>
      </c>
      <c r="D10175" s="1">
        <v>2.810945</v>
      </c>
    </row>
    <row r="10176">
      <c r="A10176" s="1">
        <v>10527.122625</v>
      </c>
      <c r="B10176" s="1">
        <v>3.867032</v>
      </c>
      <c r="C10176" s="2">
        <f t="shared" si="1"/>
        <v>3.067032</v>
      </c>
      <c r="D10176" s="1">
        <v>2.810894</v>
      </c>
    </row>
    <row r="10177">
      <c r="A10177" s="1">
        <v>10528.153875</v>
      </c>
      <c r="B10177" s="1">
        <v>3.867078</v>
      </c>
      <c r="C10177" s="2">
        <f t="shared" si="1"/>
        <v>3.067078</v>
      </c>
      <c r="D10177" s="1">
        <v>2.810802</v>
      </c>
    </row>
    <row r="10178">
      <c r="A10178" s="1">
        <v>10529.185125</v>
      </c>
      <c r="B10178" s="1">
        <v>3.867098</v>
      </c>
      <c r="C10178" s="2">
        <f t="shared" si="1"/>
        <v>3.067098</v>
      </c>
      <c r="D10178" s="1">
        <v>2.810841</v>
      </c>
    </row>
    <row r="10179">
      <c r="A10179" s="1">
        <v>10530.232</v>
      </c>
      <c r="B10179" s="1">
        <v>3.866887</v>
      </c>
      <c r="C10179" s="2">
        <f t="shared" si="1"/>
        <v>3.066887</v>
      </c>
      <c r="D10179" s="1">
        <v>2.810492</v>
      </c>
    </row>
    <row r="10180">
      <c r="A10180" s="1">
        <v>10531.26325</v>
      </c>
      <c r="B10180" s="1">
        <v>3.86707</v>
      </c>
      <c r="C10180" s="2">
        <f t="shared" si="1"/>
        <v>3.06707</v>
      </c>
      <c r="D10180" s="1">
        <v>2.810609</v>
      </c>
    </row>
    <row r="10181">
      <c r="A10181" s="1">
        <v>10532.2945</v>
      </c>
      <c r="B10181" s="1">
        <v>3.866991</v>
      </c>
      <c r="C10181" s="2">
        <f t="shared" si="1"/>
        <v>3.066991</v>
      </c>
      <c r="D10181" s="1">
        <v>2.810484</v>
      </c>
    </row>
    <row r="10182">
      <c r="A10182" s="1">
        <v>10533.32575</v>
      </c>
      <c r="B10182" s="1">
        <v>3.867139</v>
      </c>
      <c r="C10182" s="2">
        <f t="shared" si="1"/>
        <v>3.067139</v>
      </c>
      <c r="D10182" s="1">
        <v>2.810675</v>
      </c>
    </row>
    <row r="10183">
      <c r="A10183" s="1">
        <v>10534.357</v>
      </c>
      <c r="B10183" s="1">
        <v>3.866999</v>
      </c>
      <c r="C10183" s="2">
        <f t="shared" si="1"/>
        <v>3.066999</v>
      </c>
      <c r="D10183" s="1">
        <v>2.810504</v>
      </c>
    </row>
    <row r="10184">
      <c r="A10184" s="1">
        <v>10535.38825</v>
      </c>
      <c r="B10184" s="1">
        <v>3.867086</v>
      </c>
      <c r="C10184" s="2">
        <f t="shared" si="1"/>
        <v>3.067086</v>
      </c>
      <c r="D10184" s="1">
        <v>2.810573</v>
      </c>
    </row>
    <row r="10185">
      <c r="A10185" s="1">
        <v>10536.435125</v>
      </c>
      <c r="B10185" s="1">
        <v>3.866968</v>
      </c>
      <c r="C10185" s="2">
        <f t="shared" si="1"/>
        <v>3.066968</v>
      </c>
      <c r="D10185" s="1">
        <v>2.810206</v>
      </c>
    </row>
    <row r="10186">
      <c r="A10186" s="1">
        <v>10537.466375</v>
      </c>
      <c r="B10186" s="1">
        <v>3.866991</v>
      </c>
      <c r="C10186" s="2">
        <f t="shared" si="1"/>
        <v>3.066991</v>
      </c>
      <c r="D10186" s="1">
        <v>2.810268</v>
      </c>
    </row>
    <row r="10187">
      <c r="A10187" s="1">
        <v>10538.497625</v>
      </c>
      <c r="B10187" s="1">
        <v>3.866933</v>
      </c>
      <c r="C10187" s="2">
        <f t="shared" si="1"/>
        <v>3.066933</v>
      </c>
      <c r="D10187" s="1">
        <v>2.810173</v>
      </c>
    </row>
    <row r="10188">
      <c r="A10188" s="1">
        <v>10539.528875</v>
      </c>
      <c r="B10188" s="1">
        <v>3.866877</v>
      </c>
      <c r="C10188" s="2">
        <f t="shared" si="1"/>
        <v>3.066877</v>
      </c>
      <c r="D10188" s="1">
        <v>2.810038</v>
      </c>
    </row>
    <row r="10189">
      <c r="A10189" s="1">
        <v>10540.560125</v>
      </c>
      <c r="B10189" s="1">
        <v>3.866938</v>
      </c>
      <c r="C10189" s="2">
        <f t="shared" si="1"/>
        <v>3.066938</v>
      </c>
      <c r="D10189" s="1">
        <v>2.810021</v>
      </c>
    </row>
    <row r="10190">
      <c r="A10190" s="1">
        <v>10541.607</v>
      </c>
      <c r="B10190" s="1">
        <v>3.866889</v>
      </c>
      <c r="C10190" s="2">
        <f t="shared" si="1"/>
        <v>3.066889</v>
      </c>
      <c r="D10190" s="1">
        <v>2.810064</v>
      </c>
    </row>
    <row r="10191">
      <c r="A10191" s="1">
        <v>10542.63825</v>
      </c>
      <c r="B10191" s="1">
        <v>3.866749</v>
      </c>
      <c r="C10191" s="2">
        <f t="shared" si="1"/>
        <v>3.066749</v>
      </c>
      <c r="D10191" s="1">
        <v>2.809865</v>
      </c>
    </row>
    <row r="10192">
      <c r="A10192" s="1">
        <v>10543.6695</v>
      </c>
      <c r="B10192" s="1">
        <v>3.866726</v>
      </c>
      <c r="C10192" s="2">
        <f t="shared" si="1"/>
        <v>3.066726</v>
      </c>
      <c r="D10192" s="1">
        <v>2.810015</v>
      </c>
    </row>
    <row r="10193">
      <c r="A10193" s="1">
        <v>10544.70075</v>
      </c>
      <c r="B10193" s="1">
        <v>3.866754</v>
      </c>
      <c r="C10193" s="2">
        <f t="shared" si="1"/>
        <v>3.066754</v>
      </c>
      <c r="D10193" s="1">
        <v>2.809903</v>
      </c>
    </row>
    <row r="10194">
      <c r="A10194" s="1">
        <v>10545.732</v>
      </c>
      <c r="B10194" s="1">
        <v>3.866869</v>
      </c>
      <c r="C10194" s="2">
        <f t="shared" si="1"/>
        <v>3.066869</v>
      </c>
      <c r="D10194" s="1">
        <v>2.809944</v>
      </c>
    </row>
    <row r="10195">
      <c r="A10195" s="1">
        <v>10546.76325</v>
      </c>
      <c r="B10195" s="1">
        <v>3.866851</v>
      </c>
      <c r="C10195" s="2">
        <f t="shared" si="1"/>
        <v>3.066851</v>
      </c>
      <c r="D10195" s="1">
        <v>2.809799</v>
      </c>
    </row>
    <row r="10196">
      <c r="A10196" s="1">
        <v>10547.810125</v>
      </c>
      <c r="B10196" s="1">
        <v>3.86692</v>
      </c>
      <c r="C10196" s="2">
        <f t="shared" si="1"/>
        <v>3.06692</v>
      </c>
      <c r="D10196" s="1">
        <v>2.809539</v>
      </c>
    </row>
    <row r="10197">
      <c r="A10197" s="1">
        <v>10548.841375</v>
      </c>
      <c r="B10197" s="1">
        <v>3.866859</v>
      </c>
      <c r="C10197" s="2">
        <f t="shared" si="1"/>
        <v>3.066859</v>
      </c>
      <c r="D10197" s="1">
        <v>2.809514</v>
      </c>
    </row>
    <row r="10198">
      <c r="A10198" s="1">
        <v>10549.872625</v>
      </c>
      <c r="B10198" s="1">
        <v>3.866976</v>
      </c>
      <c r="C10198" s="2">
        <f t="shared" si="1"/>
        <v>3.066976</v>
      </c>
      <c r="D10198" s="1">
        <v>2.809644</v>
      </c>
    </row>
    <row r="10199">
      <c r="A10199" s="1">
        <v>10550.9195</v>
      </c>
      <c r="B10199" s="1">
        <v>3.866994</v>
      </c>
      <c r="C10199" s="2">
        <f t="shared" si="1"/>
        <v>3.066994</v>
      </c>
      <c r="D10199" s="1">
        <v>2.809598</v>
      </c>
    </row>
    <row r="10200">
      <c r="A10200" s="1">
        <v>10551.95075</v>
      </c>
      <c r="B10200" s="1">
        <v>3.866808</v>
      </c>
      <c r="C10200" s="2">
        <f t="shared" si="1"/>
        <v>3.066808</v>
      </c>
      <c r="D10200" s="1">
        <v>2.80957</v>
      </c>
    </row>
    <row r="10201">
      <c r="A10201" s="1">
        <v>10552.997625</v>
      </c>
      <c r="B10201" s="1">
        <v>3.867014</v>
      </c>
      <c r="C10201" s="2">
        <f t="shared" si="1"/>
        <v>3.067014</v>
      </c>
      <c r="D10201" s="1">
        <v>2.809521</v>
      </c>
    </row>
    <row r="10202">
      <c r="A10202" s="1">
        <v>10554.028875</v>
      </c>
      <c r="B10202" s="1">
        <v>3.866854</v>
      </c>
      <c r="C10202" s="2">
        <f t="shared" si="1"/>
        <v>3.066854</v>
      </c>
      <c r="D10202" s="1">
        <v>2.809432</v>
      </c>
    </row>
    <row r="10203">
      <c r="A10203" s="1">
        <v>10555.060125</v>
      </c>
      <c r="B10203" s="1">
        <v>3.866724</v>
      </c>
      <c r="C10203" s="2">
        <f t="shared" si="1"/>
        <v>3.066724</v>
      </c>
      <c r="D10203" s="1">
        <v>2.80933</v>
      </c>
    </row>
    <row r="10204">
      <c r="A10204" s="1">
        <v>10556.091375</v>
      </c>
      <c r="B10204" s="1">
        <v>3.867027</v>
      </c>
      <c r="C10204" s="2">
        <f t="shared" si="1"/>
        <v>3.067027</v>
      </c>
      <c r="D10204" s="1">
        <v>2.809295</v>
      </c>
    </row>
    <row r="10205">
      <c r="A10205" s="1">
        <v>10557.122625</v>
      </c>
      <c r="B10205" s="1">
        <v>3.866736</v>
      </c>
      <c r="C10205" s="2">
        <f t="shared" si="1"/>
        <v>3.066736</v>
      </c>
      <c r="D10205" s="1">
        <v>2.809371</v>
      </c>
    </row>
    <row r="10206">
      <c r="A10206" s="1">
        <v>10558.11325</v>
      </c>
      <c r="B10206" s="1">
        <v>3.866874</v>
      </c>
      <c r="C10206" s="2">
        <f t="shared" si="1"/>
        <v>3.066874</v>
      </c>
      <c r="D10206" s="1">
        <v>2.809279</v>
      </c>
    </row>
    <row r="10207">
      <c r="A10207" s="1">
        <v>10559.1445</v>
      </c>
      <c r="B10207" s="1">
        <v>3.867035</v>
      </c>
      <c r="C10207" s="2">
        <f t="shared" si="1"/>
        <v>3.067035</v>
      </c>
      <c r="D10207" s="1">
        <v>2.809193</v>
      </c>
    </row>
    <row r="10208">
      <c r="A10208" s="1">
        <v>10560.17575</v>
      </c>
      <c r="B10208" s="1">
        <v>3.866634</v>
      </c>
      <c r="C10208" s="2">
        <f t="shared" si="1"/>
        <v>3.066634</v>
      </c>
      <c r="D10208" s="1">
        <v>2.809045</v>
      </c>
    </row>
    <row r="10209">
      <c r="A10209" s="1">
        <v>10561.207</v>
      </c>
      <c r="B10209" s="1">
        <v>3.866695</v>
      </c>
      <c r="C10209" s="2">
        <f t="shared" si="1"/>
        <v>3.066695</v>
      </c>
      <c r="D10209" s="1">
        <v>2.809007</v>
      </c>
    </row>
    <row r="10210">
      <c r="A10210" s="1">
        <v>10562.23825</v>
      </c>
      <c r="B10210" s="1">
        <v>3.866877</v>
      </c>
      <c r="C10210" s="2">
        <f t="shared" si="1"/>
        <v>3.066877</v>
      </c>
      <c r="D10210" s="1">
        <v>2.808992</v>
      </c>
    </row>
    <row r="10211">
      <c r="A10211" s="1">
        <v>10563.2695</v>
      </c>
      <c r="B10211" s="1">
        <v>3.866746</v>
      </c>
      <c r="C10211" s="2">
        <f t="shared" si="1"/>
        <v>3.066746</v>
      </c>
      <c r="D10211" s="1">
        <v>2.809078</v>
      </c>
    </row>
    <row r="10212">
      <c r="A10212" s="1">
        <v>10564.316375</v>
      </c>
      <c r="B10212" s="1">
        <v>3.866746</v>
      </c>
      <c r="C10212" s="2">
        <f t="shared" si="1"/>
        <v>3.066746</v>
      </c>
      <c r="D10212" s="1">
        <v>2.80903</v>
      </c>
    </row>
    <row r="10213">
      <c r="A10213" s="1">
        <v>10565.347625</v>
      </c>
      <c r="B10213" s="1">
        <v>3.866627</v>
      </c>
      <c r="C10213" s="2">
        <f t="shared" si="1"/>
        <v>3.066627</v>
      </c>
      <c r="D10213" s="1">
        <v>2.808785</v>
      </c>
    </row>
    <row r="10214">
      <c r="A10214" s="1">
        <v>10566.378875</v>
      </c>
      <c r="B10214" s="1">
        <v>3.866892</v>
      </c>
      <c r="C10214" s="2">
        <f t="shared" si="1"/>
        <v>3.066892</v>
      </c>
      <c r="D10214" s="1">
        <v>2.808986</v>
      </c>
    </row>
    <row r="10215">
      <c r="A10215" s="1">
        <v>10567.410125</v>
      </c>
      <c r="B10215" s="1">
        <v>3.866818</v>
      </c>
      <c r="C10215" s="2">
        <f t="shared" si="1"/>
        <v>3.066818</v>
      </c>
      <c r="D10215" s="1">
        <v>2.808905</v>
      </c>
    </row>
    <row r="10216">
      <c r="A10216" s="1">
        <v>10568.441375</v>
      </c>
      <c r="B10216" s="1">
        <v>3.866991</v>
      </c>
      <c r="C10216" s="2">
        <f t="shared" si="1"/>
        <v>3.066991</v>
      </c>
      <c r="D10216" s="1">
        <v>2.808948</v>
      </c>
    </row>
    <row r="10217">
      <c r="A10217" s="1">
        <v>10569.48825</v>
      </c>
      <c r="B10217" s="1">
        <v>3.867175</v>
      </c>
      <c r="C10217" s="2">
        <f t="shared" si="1"/>
        <v>3.067175</v>
      </c>
      <c r="D10217" s="1">
        <v>2.808892</v>
      </c>
    </row>
    <row r="10218">
      <c r="A10218" s="1">
        <v>10570.5195</v>
      </c>
      <c r="B10218" s="1">
        <v>3.867177</v>
      </c>
      <c r="C10218" s="2">
        <f t="shared" si="1"/>
        <v>3.067177</v>
      </c>
      <c r="D10218" s="1">
        <v>2.808966</v>
      </c>
    </row>
    <row r="10219">
      <c r="A10219" s="1">
        <v>10571.55075</v>
      </c>
      <c r="B10219" s="1">
        <v>3.867134</v>
      </c>
      <c r="C10219" s="2">
        <f t="shared" si="1"/>
        <v>3.067134</v>
      </c>
      <c r="D10219" s="1">
        <v>2.808821</v>
      </c>
    </row>
    <row r="10220">
      <c r="A10220" s="1">
        <v>10572.582</v>
      </c>
      <c r="B10220" s="1">
        <v>3.867172</v>
      </c>
      <c r="C10220" s="2">
        <f t="shared" si="1"/>
        <v>3.067172</v>
      </c>
      <c r="D10220" s="1">
        <v>2.80864</v>
      </c>
    </row>
    <row r="10221">
      <c r="A10221" s="1">
        <v>10573.61325</v>
      </c>
      <c r="B10221" s="1">
        <v>3.867254</v>
      </c>
      <c r="C10221" s="2">
        <f t="shared" si="1"/>
        <v>3.067254</v>
      </c>
      <c r="D10221" s="1">
        <v>2.808826</v>
      </c>
    </row>
    <row r="10222">
      <c r="A10222" s="1">
        <v>10574.6445</v>
      </c>
      <c r="B10222" s="1">
        <v>3.86721</v>
      </c>
      <c r="C10222" s="2">
        <f t="shared" si="1"/>
        <v>3.06721</v>
      </c>
      <c r="D10222" s="1">
        <v>2.808694</v>
      </c>
    </row>
    <row r="10223">
      <c r="A10223" s="1">
        <v>10575.691375</v>
      </c>
      <c r="B10223" s="1">
        <v>3.867226</v>
      </c>
      <c r="C10223" s="2">
        <f t="shared" si="1"/>
        <v>3.067226</v>
      </c>
      <c r="D10223" s="1">
        <v>2.808688</v>
      </c>
    </row>
    <row r="10224">
      <c r="A10224" s="1">
        <v>10576.722625</v>
      </c>
      <c r="B10224" s="1">
        <v>3.867027</v>
      </c>
      <c r="C10224" s="2">
        <f t="shared" si="1"/>
        <v>3.067027</v>
      </c>
      <c r="D10224" s="1">
        <v>2.808609</v>
      </c>
    </row>
    <row r="10225">
      <c r="A10225" s="1">
        <v>10577.753875</v>
      </c>
      <c r="B10225" s="1">
        <v>3.866861</v>
      </c>
      <c r="C10225" s="2">
        <f t="shared" si="1"/>
        <v>3.066861</v>
      </c>
      <c r="D10225" s="1">
        <v>2.80849</v>
      </c>
    </row>
    <row r="10226">
      <c r="A10226" s="1">
        <v>10578.785125</v>
      </c>
      <c r="B10226" s="1">
        <v>3.867264</v>
      </c>
      <c r="C10226" s="2">
        <f t="shared" si="1"/>
        <v>3.067264</v>
      </c>
      <c r="D10226" s="1">
        <v>2.808401</v>
      </c>
    </row>
    <row r="10227">
      <c r="A10227" s="1">
        <v>10579.816375</v>
      </c>
      <c r="B10227" s="1">
        <v>3.867356</v>
      </c>
      <c r="C10227" s="2">
        <f t="shared" si="1"/>
        <v>3.067356</v>
      </c>
      <c r="D10227" s="1">
        <v>2.808334</v>
      </c>
    </row>
    <row r="10228">
      <c r="A10228" s="1">
        <v>10580.86325</v>
      </c>
      <c r="B10228" s="1">
        <v>3.86732</v>
      </c>
      <c r="C10228" s="2">
        <f t="shared" si="1"/>
        <v>3.06732</v>
      </c>
      <c r="D10228" s="1">
        <v>2.808182</v>
      </c>
    </row>
    <row r="10229">
      <c r="A10229" s="1">
        <v>10581.910125</v>
      </c>
      <c r="B10229" s="1">
        <v>3.867287</v>
      </c>
      <c r="C10229" s="2">
        <f t="shared" si="1"/>
        <v>3.067287</v>
      </c>
      <c r="D10229" s="1">
        <v>2.808314</v>
      </c>
    </row>
    <row r="10230">
      <c r="A10230" s="1">
        <v>10582.941375</v>
      </c>
      <c r="B10230" s="1">
        <v>3.867407</v>
      </c>
      <c r="C10230" s="2">
        <f t="shared" si="1"/>
        <v>3.067407</v>
      </c>
      <c r="D10230" s="1">
        <v>2.808258</v>
      </c>
    </row>
    <row r="10231">
      <c r="A10231" s="1">
        <v>10583.98825</v>
      </c>
      <c r="B10231" s="1">
        <v>3.867233</v>
      </c>
      <c r="C10231" s="2">
        <f t="shared" si="1"/>
        <v>3.067233</v>
      </c>
      <c r="D10231" s="1">
        <v>2.808126</v>
      </c>
    </row>
    <row r="10232">
      <c r="A10232" s="1">
        <v>10585.0195</v>
      </c>
      <c r="B10232" s="1">
        <v>3.867399</v>
      </c>
      <c r="C10232" s="2">
        <f t="shared" si="1"/>
        <v>3.067399</v>
      </c>
      <c r="D10232" s="1">
        <v>2.808215</v>
      </c>
    </row>
    <row r="10233">
      <c r="A10233" s="1">
        <v>10586.05075</v>
      </c>
      <c r="B10233" s="1">
        <v>3.86757</v>
      </c>
      <c r="C10233" s="2">
        <f t="shared" si="1"/>
        <v>3.06757</v>
      </c>
      <c r="D10233" s="1">
        <v>2.807965</v>
      </c>
    </row>
    <row r="10234">
      <c r="A10234" s="1">
        <v>10587.082</v>
      </c>
      <c r="B10234" s="1">
        <v>3.867239</v>
      </c>
      <c r="C10234" s="2">
        <f t="shared" si="1"/>
        <v>3.067239</v>
      </c>
      <c r="D10234" s="1">
        <v>2.80785</v>
      </c>
    </row>
    <row r="10235">
      <c r="A10235" s="1">
        <v>10588.128875</v>
      </c>
      <c r="B10235" s="1">
        <v>3.867121</v>
      </c>
      <c r="C10235" s="2">
        <f t="shared" si="1"/>
        <v>3.067121</v>
      </c>
      <c r="D10235" s="1">
        <v>2.8078</v>
      </c>
    </row>
    <row r="10236">
      <c r="A10236" s="1">
        <v>10589.160125</v>
      </c>
      <c r="B10236" s="1">
        <v>3.867106</v>
      </c>
      <c r="C10236" s="2">
        <f t="shared" si="1"/>
        <v>3.067106</v>
      </c>
      <c r="D10236" s="1">
        <v>2.807766</v>
      </c>
    </row>
    <row r="10237">
      <c r="A10237" s="1">
        <v>10590.207</v>
      </c>
      <c r="B10237" s="1">
        <v>3.867032</v>
      </c>
      <c r="C10237" s="2">
        <f t="shared" si="1"/>
        <v>3.067032</v>
      </c>
      <c r="D10237" s="1">
        <v>2.807532</v>
      </c>
    </row>
    <row r="10238">
      <c r="A10238" s="1">
        <v>10591.23825</v>
      </c>
      <c r="B10238" s="1">
        <v>3.866859</v>
      </c>
      <c r="C10238" s="2">
        <f t="shared" si="1"/>
        <v>3.066859</v>
      </c>
      <c r="D10238" s="1">
        <v>2.807512</v>
      </c>
    </row>
    <row r="10239">
      <c r="A10239" s="1">
        <v>10592.2695</v>
      </c>
      <c r="B10239" s="1">
        <v>3.86691</v>
      </c>
      <c r="C10239" s="2">
        <f t="shared" si="1"/>
        <v>3.06691</v>
      </c>
      <c r="D10239" s="1">
        <v>2.807456</v>
      </c>
    </row>
    <row r="10240">
      <c r="A10240" s="1">
        <v>10593.30075</v>
      </c>
      <c r="B10240" s="1">
        <v>3.866933</v>
      </c>
      <c r="C10240" s="2">
        <f t="shared" si="1"/>
        <v>3.066933</v>
      </c>
      <c r="D10240" s="1">
        <v>2.807708</v>
      </c>
    </row>
    <row r="10241">
      <c r="A10241" s="1">
        <v>10594.332</v>
      </c>
      <c r="B10241" s="1">
        <v>3.866813</v>
      </c>
      <c r="C10241" s="2">
        <f t="shared" si="1"/>
        <v>3.066813</v>
      </c>
      <c r="D10241" s="1">
        <v>2.807257</v>
      </c>
    </row>
    <row r="10242">
      <c r="A10242" s="1">
        <v>10595.36325</v>
      </c>
      <c r="B10242" s="1">
        <v>3.86695</v>
      </c>
      <c r="C10242" s="2">
        <f t="shared" si="1"/>
        <v>3.06695</v>
      </c>
      <c r="D10242" s="1">
        <v>2.807423</v>
      </c>
    </row>
    <row r="10243">
      <c r="A10243" s="1">
        <v>10596.410125</v>
      </c>
      <c r="B10243" s="1">
        <v>3.86678</v>
      </c>
      <c r="C10243" s="2">
        <f t="shared" si="1"/>
        <v>3.06678</v>
      </c>
      <c r="D10243" s="1">
        <v>2.807443</v>
      </c>
    </row>
    <row r="10244">
      <c r="A10244" s="1">
        <v>10597.441375</v>
      </c>
      <c r="B10244" s="1">
        <v>3.867009</v>
      </c>
      <c r="C10244" s="2">
        <f t="shared" si="1"/>
        <v>3.067009</v>
      </c>
      <c r="D10244" s="1">
        <v>2.80714</v>
      </c>
    </row>
    <row r="10245">
      <c r="A10245" s="1">
        <v>10598.472625</v>
      </c>
      <c r="B10245" s="1">
        <v>3.866859</v>
      </c>
      <c r="C10245" s="2">
        <f t="shared" si="1"/>
        <v>3.066859</v>
      </c>
      <c r="D10245" s="1">
        <v>2.807127</v>
      </c>
    </row>
    <row r="10246">
      <c r="A10246" s="1">
        <v>10599.503875</v>
      </c>
      <c r="B10246" s="1">
        <v>3.866673</v>
      </c>
      <c r="C10246" s="2">
        <f t="shared" si="1"/>
        <v>3.066673</v>
      </c>
      <c r="D10246" s="1">
        <v>2.806949</v>
      </c>
    </row>
    <row r="10247">
      <c r="A10247" s="1">
        <v>10600.535125</v>
      </c>
      <c r="B10247" s="1">
        <v>3.867035</v>
      </c>
      <c r="C10247" s="2">
        <f t="shared" si="1"/>
        <v>3.067035</v>
      </c>
      <c r="D10247" s="1">
        <v>2.806911</v>
      </c>
    </row>
    <row r="10248">
      <c r="A10248" s="1">
        <v>10601.566375</v>
      </c>
      <c r="B10248" s="1">
        <v>3.866744</v>
      </c>
      <c r="C10248" s="2">
        <f t="shared" si="1"/>
        <v>3.066744</v>
      </c>
      <c r="D10248" s="1">
        <v>2.806906</v>
      </c>
    </row>
    <row r="10249">
      <c r="A10249" s="1">
        <v>10602.597625</v>
      </c>
      <c r="B10249" s="1">
        <v>3.866851</v>
      </c>
      <c r="C10249" s="2">
        <f t="shared" si="1"/>
        <v>3.066851</v>
      </c>
      <c r="D10249" s="1">
        <v>2.806829</v>
      </c>
    </row>
    <row r="10250">
      <c r="A10250" s="1">
        <v>10603.6445</v>
      </c>
      <c r="B10250" s="1">
        <v>3.866902</v>
      </c>
      <c r="C10250" s="2">
        <f t="shared" si="1"/>
        <v>3.066902</v>
      </c>
      <c r="D10250" s="1">
        <v>2.80673</v>
      </c>
    </row>
    <row r="10251">
      <c r="A10251" s="1">
        <v>10604.67575</v>
      </c>
      <c r="B10251" s="1">
        <v>3.866854</v>
      </c>
      <c r="C10251" s="2">
        <f t="shared" si="1"/>
        <v>3.066854</v>
      </c>
      <c r="D10251" s="1">
        <v>2.806804</v>
      </c>
    </row>
    <row r="10252">
      <c r="A10252" s="1">
        <v>10605.707</v>
      </c>
      <c r="B10252" s="1">
        <v>3.867063</v>
      </c>
      <c r="C10252" s="2">
        <f t="shared" si="1"/>
        <v>3.067063</v>
      </c>
      <c r="D10252" s="1">
        <v>2.806661</v>
      </c>
    </row>
    <row r="10253">
      <c r="A10253" s="1">
        <v>10606.73825</v>
      </c>
      <c r="B10253" s="1">
        <v>3.866978</v>
      </c>
      <c r="C10253" s="2">
        <f t="shared" si="1"/>
        <v>3.066978</v>
      </c>
      <c r="D10253" s="1">
        <v>2.806646</v>
      </c>
    </row>
    <row r="10254">
      <c r="A10254" s="1">
        <v>10607.785125</v>
      </c>
      <c r="B10254" s="1">
        <v>3.866792</v>
      </c>
      <c r="C10254" s="2">
        <f t="shared" si="1"/>
        <v>3.066792</v>
      </c>
      <c r="D10254" s="1">
        <v>2.806595</v>
      </c>
    </row>
    <row r="10255">
      <c r="A10255" s="1">
        <v>10608.816375</v>
      </c>
      <c r="B10255" s="1">
        <v>3.866841</v>
      </c>
      <c r="C10255" s="2">
        <f t="shared" si="1"/>
        <v>3.066841</v>
      </c>
      <c r="D10255" s="1">
        <v>2.806368</v>
      </c>
    </row>
    <row r="10256">
      <c r="A10256" s="1">
        <v>10609.847625</v>
      </c>
      <c r="B10256" s="1">
        <v>3.866859</v>
      </c>
      <c r="C10256" s="2">
        <f t="shared" si="1"/>
        <v>3.066859</v>
      </c>
      <c r="D10256" s="1">
        <v>2.80631</v>
      </c>
    </row>
    <row r="10257">
      <c r="A10257" s="1">
        <v>10610.878875</v>
      </c>
      <c r="B10257" s="1">
        <v>3.866578</v>
      </c>
      <c r="C10257" s="2">
        <f t="shared" si="1"/>
        <v>3.066578</v>
      </c>
      <c r="D10257" s="1">
        <v>2.806236</v>
      </c>
    </row>
    <row r="10258">
      <c r="A10258" s="1">
        <v>10611.910125</v>
      </c>
      <c r="B10258" s="1">
        <v>3.866818</v>
      </c>
      <c r="C10258" s="2">
        <f t="shared" si="1"/>
        <v>3.066818</v>
      </c>
      <c r="D10258" s="1">
        <v>2.806294</v>
      </c>
    </row>
    <row r="10259">
      <c r="A10259" s="1">
        <v>10612.941375</v>
      </c>
      <c r="B10259" s="1">
        <v>3.866861</v>
      </c>
      <c r="C10259" s="2">
        <f t="shared" si="1"/>
        <v>3.066861</v>
      </c>
      <c r="D10259" s="1">
        <v>2.806106</v>
      </c>
    </row>
    <row r="10260">
      <c r="A10260" s="1">
        <v>10613.98825</v>
      </c>
      <c r="B10260" s="1">
        <v>3.866777</v>
      </c>
      <c r="C10260" s="2">
        <f t="shared" si="1"/>
        <v>3.066777</v>
      </c>
      <c r="D10260" s="1">
        <v>2.806042</v>
      </c>
    </row>
    <row r="10261">
      <c r="A10261" s="1">
        <v>10615.0195</v>
      </c>
      <c r="B10261" s="1">
        <v>3.866456</v>
      </c>
      <c r="C10261" s="2">
        <f t="shared" si="1"/>
        <v>3.066456</v>
      </c>
      <c r="D10261" s="1">
        <v>2.80591</v>
      </c>
    </row>
    <row r="10262">
      <c r="A10262" s="1">
        <v>10616.05075</v>
      </c>
      <c r="B10262" s="1">
        <v>3.866757</v>
      </c>
      <c r="C10262" s="2">
        <f t="shared" si="1"/>
        <v>3.066757</v>
      </c>
      <c r="D10262" s="1">
        <v>2.805833</v>
      </c>
    </row>
    <row r="10263">
      <c r="A10263" s="1">
        <v>10617.082</v>
      </c>
      <c r="B10263" s="1">
        <v>3.866713</v>
      </c>
      <c r="C10263" s="2">
        <f t="shared" si="1"/>
        <v>3.066713</v>
      </c>
      <c r="D10263" s="1">
        <v>2.805978</v>
      </c>
    </row>
    <row r="10264">
      <c r="A10264" s="1">
        <v>10618.10675</v>
      </c>
      <c r="B10264" s="1">
        <v>3.866708</v>
      </c>
      <c r="C10264" s="2">
        <f t="shared" si="1"/>
        <v>3.066708</v>
      </c>
      <c r="D10264" s="1">
        <v>2.805813</v>
      </c>
    </row>
    <row r="10265">
      <c r="A10265" s="1">
        <v>10619.138</v>
      </c>
      <c r="B10265" s="1">
        <v>3.866711</v>
      </c>
      <c r="C10265" s="2">
        <f t="shared" si="1"/>
        <v>3.066711</v>
      </c>
      <c r="D10265" s="1">
        <v>2.805821</v>
      </c>
    </row>
    <row r="10266">
      <c r="A10266" s="1">
        <v>10620.16925</v>
      </c>
      <c r="B10266" s="1">
        <v>3.866634</v>
      </c>
      <c r="C10266" s="2">
        <f t="shared" si="1"/>
        <v>3.066634</v>
      </c>
      <c r="D10266" s="1">
        <v>2.805754</v>
      </c>
    </row>
    <row r="10267">
      <c r="A10267" s="1">
        <v>10621.2005</v>
      </c>
      <c r="B10267" s="1">
        <v>3.866713</v>
      </c>
      <c r="C10267" s="2">
        <f t="shared" si="1"/>
        <v>3.066713</v>
      </c>
      <c r="D10267" s="1">
        <v>2.805678</v>
      </c>
    </row>
    <row r="10268">
      <c r="A10268" s="1">
        <v>10622.23175</v>
      </c>
      <c r="B10268" s="1">
        <v>3.866894</v>
      </c>
      <c r="C10268" s="2">
        <f t="shared" si="1"/>
        <v>3.066894</v>
      </c>
      <c r="D10268" s="1">
        <v>2.805744</v>
      </c>
    </row>
    <row r="10269">
      <c r="A10269" s="1">
        <v>10623.263</v>
      </c>
      <c r="B10269" s="1">
        <v>3.866655</v>
      </c>
      <c r="C10269" s="2">
        <f t="shared" si="1"/>
        <v>3.066655</v>
      </c>
      <c r="D10269" s="1">
        <v>2.805474</v>
      </c>
    </row>
    <row r="10270">
      <c r="A10270" s="1">
        <v>10624.309875</v>
      </c>
      <c r="B10270" s="1">
        <v>3.866782</v>
      </c>
      <c r="C10270" s="2">
        <f t="shared" si="1"/>
        <v>3.066782</v>
      </c>
      <c r="D10270" s="1">
        <v>2.805426</v>
      </c>
    </row>
    <row r="10271">
      <c r="A10271" s="1">
        <v>10625.35675</v>
      </c>
      <c r="B10271" s="1">
        <v>3.866864</v>
      </c>
      <c r="C10271" s="2">
        <f t="shared" si="1"/>
        <v>3.066864</v>
      </c>
      <c r="D10271" s="1">
        <v>2.805423</v>
      </c>
    </row>
    <row r="10272">
      <c r="A10272" s="1">
        <v>10626.388</v>
      </c>
      <c r="B10272" s="1">
        <v>3.866925</v>
      </c>
      <c r="C10272" s="2">
        <f t="shared" si="1"/>
        <v>3.066925</v>
      </c>
      <c r="D10272" s="1">
        <v>2.805354</v>
      </c>
    </row>
    <row r="10273">
      <c r="A10273" s="1">
        <v>10627.41925</v>
      </c>
      <c r="B10273" s="1">
        <v>3.866866</v>
      </c>
      <c r="C10273" s="2">
        <f t="shared" si="1"/>
        <v>3.066866</v>
      </c>
      <c r="D10273" s="1">
        <v>2.805263</v>
      </c>
    </row>
    <row r="10274">
      <c r="A10274" s="1">
        <v>10628.4505</v>
      </c>
      <c r="B10274" s="1">
        <v>3.866731</v>
      </c>
      <c r="C10274" s="2">
        <f t="shared" si="1"/>
        <v>3.066731</v>
      </c>
      <c r="D10274" s="1">
        <v>2.805286</v>
      </c>
    </row>
    <row r="10275">
      <c r="A10275" s="1">
        <v>10629.497375</v>
      </c>
      <c r="B10275" s="1">
        <v>3.866703</v>
      </c>
      <c r="C10275" s="2">
        <f t="shared" si="1"/>
        <v>3.066703</v>
      </c>
      <c r="D10275" s="1">
        <v>2.805087</v>
      </c>
    </row>
    <row r="10276">
      <c r="A10276" s="1">
        <v>10630.528625</v>
      </c>
      <c r="B10276" s="1">
        <v>3.866882</v>
      </c>
      <c r="C10276" s="2">
        <f t="shared" si="1"/>
        <v>3.066882</v>
      </c>
      <c r="D10276" s="1">
        <v>2.805176</v>
      </c>
    </row>
    <row r="10277">
      <c r="A10277" s="1">
        <v>10631.559875</v>
      </c>
      <c r="B10277" s="1">
        <v>3.866563</v>
      </c>
      <c r="C10277" s="2">
        <f t="shared" si="1"/>
        <v>3.066563</v>
      </c>
      <c r="D10277" s="1">
        <v>2.804957</v>
      </c>
    </row>
    <row r="10278">
      <c r="A10278" s="1">
        <v>10632.591125</v>
      </c>
      <c r="B10278" s="1">
        <v>3.866826</v>
      </c>
      <c r="C10278" s="2">
        <f t="shared" si="1"/>
        <v>3.066826</v>
      </c>
      <c r="D10278" s="1">
        <v>2.80509</v>
      </c>
    </row>
    <row r="10279">
      <c r="A10279" s="1">
        <v>10633.622375</v>
      </c>
      <c r="B10279" s="1">
        <v>3.866762</v>
      </c>
      <c r="C10279" s="2">
        <f t="shared" si="1"/>
        <v>3.066762</v>
      </c>
      <c r="D10279" s="1">
        <v>2.804825</v>
      </c>
    </row>
    <row r="10280">
      <c r="A10280" s="1">
        <v>10634.66925</v>
      </c>
      <c r="B10280" s="1">
        <v>3.86665</v>
      </c>
      <c r="C10280" s="2">
        <f t="shared" si="1"/>
        <v>3.06665</v>
      </c>
      <c r="D10280" s="1">
        <v>2.804934</v>
      </c>
    </row>
    <row r="10281">
      <c r="A10281" s="1">
        <v>10635.7005</v>
      </c>
      <c r="B10281" s="1">
        <v>3.866871</v>
      </c>
      <c r="C10281" s="2">
        <f t="shared" si="1"/>
        <v>3.066871</v>
      </c>
      <c r="D10281" s="1">
        <v>2.805006</v>
      </c>
    </row>
    <row r="10282">
      <c r="A10282" s="1">
        <v>10636.73175</v>
      </c>
      <c r="B10282" s="1">
        <v>3.866808</v>
      </c>
      <c r="C10282" s="2">
        <f t="shared" si="1"/>
        <v>3.066808</v>
      </c>
      <c r="D10282" s="1">
        <v>2.804646</v>
      </c>
    </row>
    <row r="10283">
      <c r="A10283" s="1">
        <v>10637.763</v>
      </c>
      <c r="B10283" s="1">
        <v>3.867068</v>
      </c>
      <c r="C10283" s="2">
        <f t="shared" si="1"/>
        <v>3.067068</v>
      </c>
      <c r="D10283" s="1">
        <v>2.804623</v>
      </c>
    </row>
    <row r="10284">
      <c r="A10284" s="1">
        <v>10638.79425</v>
      </c>
      <c r="B10284" s="1">
        <v>3.867185</v>
      </c>
      <c r="C10284" s="2">
        <f t="shared" si="1"/>
        <v>3.067185</v>
      </c>
      <c r="D10284" s="1">
        <v>2.804547</v>
      </c>
    </row>
    <row r="10285">
      <c r="A10285" s="1">
        <v>10639.8255</v>
      </c>
      <c r="B10285" s="1">
        <v>3.867157</v>
      </c>
      <c r="C10285" s="2">
        <f t="shared" si="1"/>
        <v>3.067157</v>
      </c>
      <c r="D10285" s="1">
        <v>2.804573</v>
      </c>
    </row>
    <row r="10286">
      <c r="A10286" s="1">
        <v>10640.872375</v>
      </c>
      <c r="B10286" s="1">
        <v>3.867129</v>
      </c>
      <c r="C10286" s="2">
        <f t="shared" si="1"/>
        <v>3.067129</v>
      </c>
      <c r="D10286" s="1">
        <v>2.804652</v>
      </c>
    </row>
    <row r="10287">
      <c r="A10287" s="1">
        <v>10641.903625</v>
      </c>
      <c r="B10287" s="1">
        <v>3.867175</v>
      </c>
      <c r="C10287" s="2">
        <f t="shared" si="1"/>
        <v>3.067175</v>
      </c>
      <c r="D10287" s="1">
        <v>2.804519</v>
      </c>
    </row>
    <row r="10288">
      <c r="A10288" s="1">
        <v>10642.934875</v>
      </c>
      <c r="B10288" s="1">
        <v>3.867149</v>
      </c>
      <c r="C10288" s="2">
        <f t="shared" si="1"/>
        <v>3.067149</v>
      </c>
      <c r="D10288" s="1">
        <v>2.804519</v>
      </c>
    </row>
    <row r="10289">
      <c r="A10289" s="1">
        <v>10643.966125</v>
      </c>
      <c r="B10289" s="1">
        <v>3.867295</v>
      </c>
      <c r="C10289" s="2">
        <f t="shared" si="1"/>
        <v>3.067295</v>
      </c>
      <c r="D10289" s="1">
        <v>2.80445</v>
      </c>
    </row>
    <row r="10290">
      <c r="A10290" s="1">
        <v>10644.997375</v>
      </c>
      <c r="B10290" s="1">
        <v>3.867305</v>
      </c>
      <c r="C10290" s="2">
        <f t="shared" si="1"/>
        <v>3.067305</v>
      </c>
      <c r="D10290" s="1">
        <v>2.804234</v>
      </c>
    </row>
    <row r="10291">
      <c r="A10291" s="1">
        <v>10646.059875</v>
      </c>
      <c r="B10291" s="1">
        <v>3.867371</v>
      </c>
      <c r="C10291" s="2">
        <f t="shared" si="1"/>
        <v>3.067371</v>
      </c>
      <c r="D10291" s="1">
        <v>2.804221</v>
      </c>
    </row>
    <row r="10292">
      <c r="A10292" s="1">
        <v>10647.091125</v>
      </c>
      <c r="B10292" s="1">
        <v>3.867414</v>
      </c>
      <c r="C10292" s="2">
        <f t="shared" si="1"/>
        <v>3.067414</v>
      </c>
      <c r="D10292" s="1">
        <v>2.804206</v>
      </c>
    </row>
    <row r="10293">
      <c r="A10293" s="1">
        <v>10648.122375</v>
      </c>
      <c r="B10293" s="1">
        <v>3.867254</v>
      </c>
      <c r="C10293" s="2">
        <f t="shared" si="1"/>
        <v>3.067254</v>
      </c>
      <c r="D10293" s="1">
        <v>2.804254</v>
      </c>
    </row>
    <row r="10294">
      <c r="A10294" s="1">
        <v>10649.153625</v>
      </c>
      <c r="B10294" s="1">
        <v>3.867555</v>
      </c>
      <c r="C10294" s="2">
        <f t="shared" si="1"/>
        <v>3.067555</v>
      </c>
      <c r="D10294" s="1">
        <v>2.804048</v>
      </c>
    </row>
    <row r="10295">
      <c r="A10295" s="1">
        <v>10650.184875</v>
      </c>
      <c r="B10295" s="1">
        <v>3.867407</v>
      </c>
      <c r="C10295" s="2">
        <f t="shared" si="1"/>
        <v>3.067407</v>
      </c>
      <c r="D10295" s="1">
        <v>2.804022</v>
      </c>
    </row>
    <row r="10296">
      <c r="A10296" s="1">
        <v>10651.216125</v>
      </c>
      <c r="B10296" s="1">
        <v>3.867552</v>
      </c>
      <c r="C10296" s="2">
        <f t="shared" si="1"/>
        <v>3.067552</v>
      </c>
      <c r="D10296" s="1">
        <v>2.804061</v>
      </c>
    </row>
    <row r="10297">
      <c r="A10297" s="1">
        <v>10652.247375</v>
      </c>
      <c r="B10297" s="1">
        <v>3.867624</v>
      </c>
      <c r="C10297" s="2">
        <f t="shared" si="1"/>
        <v>3.067624</v>
      </c>
      <c r="D10297" s="1">
        <v>2.803928</v>
      </c>
    </row>
    <row r="10298">
      <c r="A10298" s="1">
        <v>10653.29425</v>
      </c>
      <c r="B10298" s="1">
        <v>3.867463</v>
      </c>
      <c r="C10298" s="2">
        <f t="shared" si="1"/>
        <v>3.067463</v>
      </c>
      <c r="D10298" s="1">
        <v>2.803997</v>
      </c>
    </row>
    <row r="10299">
      <c r="A10299" s="1">
        <v>10654.3255</v>
      </c>
      <c r="B10299" s="1">
        <v>3.867409</v>
      </c>
      <c r="C10299" s="2">
        <f t="shared" si="1"/>
        <v>3.067409</v>
      </c>
      <c r="D10299" s="1">
        <v>2.80378</v>
      </c>
    </row>
    <row r="10300">
      <c r="A10300" s="1">
        <v>10655.35675</v>
      </c>
      <c r="B10300" s="1">
        <v>3.867555</v>
      </c>
      <c r="C10300" s="2">
        <f t="shared" si="1"/>
        <v>3.067555</v>
      </c>
      <c r="D10300" s="1">
        <v>2.803651</v>
      </c>
    </row>
    <row r="10301">
      <c r="A10301" s="1">
        <v>10656.388</v>
      </c>
      <c r="B10301" s="1">
        <v>3.867407</v>
      </c>
      <c r="C10301" s="2">
        <f t="shared" si="1"/>
        <v>3.067407</v>
      </c>
      <c r="D10301" s="1">
        <v>2.803737</v>
      </c>
    </row>
    <row r="10302">
      <c r="A10302" s="1">
        <v>10657.41925</v>
      </c>
      <c r="B10302" s="1">
        <v>3.86757</v>
      </c>
      <c r="C10302" s="2">
        <f t="shared" si="1"/>
        <v>3.06757</v>
      </c>
      <c r="D10302" s="1">
        <v>2.803671</v>
      </c>
    </row>
    <row r="10303">
      <c r="A10303" s="1">
        <v>10658.466125</v>
      </c>
      <c r="B10303" s="1">
        <v>3.867338</v>
      </c>
      <c r="C10303" s="2">
        <f t="shared" si="1"/>
        <v>3.067338</v>
      </c>
      <c r="D10303" s="1">
        <v>2.803579</v>
      </c>
    </row>
    <row r="10304">
      <c r="A10304" s="1">
        <v>10659.497375</v>
      </c>
      <c r="B10304" s="1">
        <v>3.867509</v>
      </c>
      <c r="C10304" s="2">
        <f t="shared" si="1"/>
        <v>3.067509</v>
      </c>
      <c r="D10304" s="1">
        <v>2.803597</v>
      </c>
    </row>
    <row r="10305">
      <c r="A10305" s="1">
        <v>10660.528625</v>
      </c>
      <c r="B10305" s="1">
        <v>3.867539</v>
      </c>
      <c r="C10305" s="2">
        <f t="shared" si="1"/>
        <v>3.067539</v>
      </c>
      <c r="D10305" s="1">
        <v>2.803485</v>
      </c>
    </row>
    <row r="10306">
      <c r="A10306" s="1">
        <v>10661.559875</v>
      </c>
      <c r="B10306" s="1">
        <v>3.867624</v>
      </c>
      <c r="C10306" s="2">
        <f t="shared" si="1"/>
        <v>3.067624</v>
      </c>
      <c r="D10306" s="1">
        <v>2.803286</v>
      </c>
    </row>
    <row r="10307">
      <c r="A10307" s="1">
        <v>10662.591125</v>
      </c>
      <c r="B10307" s="1">
        <v>3.867636</v>
      </c>
      <c r="C10307" s="2">
        <f t="shared" si="1"/>
        <v>3.067636</v>
      </c>
      <c r="D10307" s="1">
        <v>2.803378</v>
      </c>
    </row>
    <row r="10308">
      <c r="A10308" s="1">
        <v>10663.638</v>
      </c>
      <c r="B10308" s="1">
        <v>3.867718</v>
      </c>
      <c r="C10308" s="2">
        <f t="shared" si="1"/>
        <v>3.067718</v>
      </c>
      <c r="D10308" s="1">
        <v>2.803577</v>
      </c>
    </row>
    <row r="10309">
      <c r="A10309" s="1">
        <v>10664.66925</v>
      </c>
      <c r="B10309" s="1">
        <v>3.867825</v>
      </c>
      <c r="C10309" s="2">
        <f t="shared" si="1"/>
        <v>3.067825</v>
      </c>
      <c r="D10309" s="1">
        <v>2.803281</v>
      </c>
    </row>
    <row r="10310">
      <c r="A10310" s="1">
        <v>10665.7005</v>
      </c>
      <c r="B10310" s="1">
        <v>3.867833</v>
      </c>
      <c r="C10310" s="2">
        <f t="shared" si="1"/>
        <v>3.067833</v>
      </c>
      <c r="D10310" s="1">
        <v>2.803294</v>
      </c>
    </row>
    <row r="10311">
      <c r="A10311" s="1">
        <v>10666.73175</v>
      </c>
      <c r="B10311" s="1">
        <v>3.867973</v>
      </c>
      <c r="C10311" s="2">
        <f t="shared" si="1"/>
        <v>3.067973</v>
      </c>
      <c r="D10311" s="1">
        <v>2.803261</v>
      </c>
    </row>
    <row r="10312">
      <c r="A10312" s="1">
        <v>10667.763</v>
      </c>
      <c r="B10312" s="1">
        <v>3.867907</v>
      </c>
      <c r="C10312" s="2">
        <f t="shared" si="1"/>
        <v>3.067907</v>
      </c>
      <c r="D10312" s="1">
        <v>2.803174</v>
      </c>
    </row>
    <row r="10313">
      <c r="A10313" s="1">
        <v>10668.79425</v>
      </c>
      <c r="B10313" s="1">
        <v>3.867743</v>
      </c>
      <c r="C10313" s="2">
        <f t="shared" si="1"/>
        <v>3.067743</v>
      </c>
      <c r="D10313" s="1">
        <v>2.80309</v>
      </c>
    </row>
    <row r="10314">
      <c r="A10314" s="1">
        <v>10669.841125</v>
      </c>
      <c r="B10314" s="1">
        <v>3.867731</v>
      </c>
      <c r="C10314" s="2">
        <f t="shared" si="1"/>
        <v>3.067731</v>
      </c>
      <c r="D10314" s="1">
        <v>2.803032</v>
      </c>
    </row>
    <row r="10315">
      <c r="A10315" s="1">
        <v>10670.872375</v>
      </c>
      <c r="B10315" s="1">
        <v>3.867708</v>
      </c>
      <c r="C10315" s="2">
        <f t="shared" si="1"/>
        <v>3.067708</v>
      </c>
      <c r="D10315" s="1">
        <v>2.803011</v>
      </c>
    </row>
    <row r="10316">
      <c r="A10316" s="1">
        <v>10671.903625</v>
      </c>
      <c r="B10316" s="1">
        <v>3.867771</v>
      </c>
      <c r="C10316" s="2">
        <f t="shared" si="1"/>
        <v>3.067771</v>
      </c>
      <c r="D10316" s="1">
        <v>2.803111</v>
      </c>
    </row>
    <row r="10317">
      <c r="A10317" s="1">
        <v>10672.934875</v>
      </c>
      <c r="B10317" s="1">
        <v>3.867603</v>
      </c>
      <c r="C10317" s="2">
        <f t="shared" si="1"/>
        <v>3.067603</v>
      </c>
      <c r="D10317" s="1">
        <v>2.803088</v>
      </c>
    </row>
    <row r="10318">
      <c r="A10318" s="1">
        <v>10673.966125</v>
      </c>
      <c r="B10318" s="1">
        <v>3.867672</v>
      </c>
      <c r="C10318" s="2">
        <f t="shared" si="1"/>
        <v>3.067672</v>
      </c>
      <c r="D10318" s="1">
        <v>2.803014</v>
      </c>
    </row>
    <row r="10319">
      <c r="A10319" s="1">
        <v>10675.013</v>
      </c>
      <c r="B10319" s="1">
        <v>3.867871</v>
      </c>
      <c r="C10319" s="2">
        <f t="shared" si="1"/>
        <v>3.067871</v>
      </c>
      <c r="D10319" s="1">
        <v>2.803042</v>
      </c>
    </row>
    <row r="10320">
      <c r="A10320" s="1">
        <v>10676.04425</v>
      </c>
      <c r="B10320" s="1">
        <v>3.867654</v>
      </c>
      <c r="C10320" s="2">
        <f t="shared" si="1"/>
        <v>3.067654</v>
      </c>
      <c r="D10320" s="1">
        <v>2.803016</v>
      </c>
    </row>
    <row r="10321">
      <c r="A10321" s="1">
        <v>10677.0755</v>
      </c>
      <c r="B10321" s="1">
        <v>3.867646</v>
      </c>
      <c r="C10321" s="2">
        <f t="shared" si="1"/>
        <v>3.067646</v>
      </c>
      <c r="D10321" s="1">
        <v>2.802836</v>
      </c>
    </row>
    <row r="10322">
      <c r="A10322" s="1">
        <v>10678.10675</v>
      </c>
      <c r="B10322" s="1">
        <v>3.86758</v>
      </c>
      <c r="C10322" s="2">
        <f t="shared" si="1"/>
        <v>3.06758</v>
      </c>
      <c r="D10322" s="1">
        <v>2.802841</v>
      </c>
    </row>
    <row r="10323">
      <c r="A10323" s="1">
        <v>10679.138</v>
      </c>
      <c r="B10323" s="1">
        <v>3.86759</v>
      </c>
      <c r="C10323" s="2">
        <f t="shared" si="1"/>
        <v>3.06759</v>
      </c>
      <c r="D10323" s="1">
        <v>2.802884</v>
      </c>
    </row>
    <row r="10324">
      <c r="A10324" s="1">
        <v>10680.184875</v>
      </c>
      <c r="B10324" s="1">
        <v>3.867539</v>
      </c>
      <c r="C10324" s="2">
        <f t="shared" si="1"/>
        <v>3.067539</v>
      </c>
      <c r="D10324" s="1">
        <v>2.802815</v>
      </c>
    </row>
    <row r="10325">
      <c r="A10325" s="1">
        <v>10681.216125</v>
      </c>
      <c r="B10325" s="1">
        <v>3.867539</v>
      </c>
      <c r="C10325" s="2">
        <f t="shared" si="1"/>
        <v>3.067539</v>
      </c>
      <c r="D10325" s="1">
        <v>2.80267</v>
      </c>
    </row>
    <row r="10326">
      <c r="A10326" s="1">
        <v>10682.247375</v>
      </c>
      <c r="B10326" s="1">
        <v>3.86744</v>
      </c>
      <c r="C10326" s="2">
        <f t="shared" si="1"/>
        <v>3.06744</v>
      </c>
      <c r="D10326" s="1">
        <v>2.802667</v>
      </c>
    </row>
    <row r="10327">
      <c r="A10327" s="1">
        <v>10683.278625</v>
      </c>
      <c r="B10327" s="1">
        <v>3.867369</v>
      </c>
      <c r="C10327" s="2">
        <f t="shared" si="1"/>
        <v>3.067369</v>
      </c>
      <c r="D10327" s="1">
        <v>2.802433</v>
      </c>
    </row>
    <row r="10328">
      <c r="A10328" s="1">
        <v>10684.309875</v>
      </c>
      <c r="B10328" s="1">
        <v>3.867575</v>
      </c>
      <c r="C10328" s="2">
        <f t="shared" si="1"/>
        <v>3.067575</v>
      </c>
      <c r="D10328" s="1">
        <v>2.802525</v>
      </c>
    </row>
    <row r="10329">
      <c r="A10329" s="1">
        <v>10685.35675</v>
      </c>
      <c r="B10329" s="1">
        <v>3.867664</v>
      </c>
      <c r="C10329" s="2">
        <f t="shared" si="1"/>
        <v>3.067664</v>
      </c>
      <c r="D10329" s="1">
        <v>2.802517</v>
      </c>
    </row>
    <row r="10330">
      <c r="A10330" s="1">
        <v>10686.388</v>
      </c>
      <c r="B10330" s="1">
        <v>3.867639</v>
      </c>
      <c r="C10330" s="2">
        <f t="shared" si="1"/>
        <v>3.067639</v>
      </c>
      <c r="D10330" s="1">
        <v>2.802489</v>
      </c>
    </row>
    <row r="10331">
      <c r="A10331" s="1">
        <v>10687.41925</v>
      </c>
      <c r="B10331" s="1">
        <v>3.86783</v>
      </c>
      <c r="C10331" s="2">
        <f t="shared" si="1"/>
        <v>3.06783</v>
      </c>
      <c r="D10331" s="1">
        <v>2.802431</v>
      </c>
    </row>
    <row r="10332">
      <c r="A10332" s="1">
        <v>10688.4505</v>
      </c>
      <c r="B10332" s="1">
        <v>3.867664</v>
      </c>
      <c r="C10332" s="2">
        <f t="shared" si="1"/>
        <v>3.067664</v>
      </c>
      <c r="D10332" s="1">
        <v>2.802596</v>
      </c>
    </row>
    <row r="10333">
      <c r="A10333" s="1">
        <v>10689.48175</v>
      </c>
      <c r="B10333" s="1">
        <v>3.867812</v>
      </c>
      <c r="C10333" s="2">
        <f t="shared" si="1"/>
        <v>3.067812</v>
      </c>
      <c r="D10333" s="1">
        <v>2.802385</v>
      </c>
    </row>
    <row r="10334">
      <c r="A10334" s="1">
        <v>10690.528625</v>
      </c>
      <c r="B10334" s="1">
        <v>3.867759</v>
      </c>
      <c r="C10334" s="2">
        <f t="shared" si="1"/>
        <v>3.067759</v>
      </c>
      <c r="D10334" s="1">
        <v>2.802329</v>
      </c>
    </row>
    <row r="10335">
      <c r="A10335" s="1">
        <v>10691.559875</v>
      </c>
      <c r="B10335" s="1">
        <v>3.867789</v>
      </c>
      <c r="C10335" s="2">
        <f t="shared" si="1"/>
        <v>3.067789</v>
      </c>
      <c r="D10335" s="1">
        <v>2.802367</v>
      </c>
    </row>
    <row r="10336">
      <c r="A10336" s="1">
        <v>10692.591125</v>
      </c>
      <c r="B10336" s="1">
        <v>3.867797</v>
      </c>
      <c r="C10336" s="2">
        <f t="shared" si="1"/>
        <v>3.067797</v>
      </c>
      <c r="D10336" s="1">
        <v>2.802252</v>
      </c>
    </row>
    <row r="10337">
      <c r="A10337" s="1">
        <v>10693.622375</v>
      </c>
      <c r="B10337" s="1">
        <v>3.867815</v>
      </c>
      <c r="C10337" s="2">
        <f t="shared" si="1"/>
        <v>3.067815</v>
      </c>
      <c r="D10337" s="1">
        <v>2.802255</v>
      </c>
    </row>
    <row r="10338">
      <c r="A10338" s="1">
        <v>10694.653625</v>
      </c>
      <c r="B10338" s="1">
        <v>3.867784</v>
      </c>
      <c r="C10338" s="2">
        <f t="shared" si="1"/>
        <v>3.067784</v>
      </c>
      <c r="D10338" s="1">
        <v>2.802201</v>
      </c>
    </row>
    <row r="10339">
      <c r="A10339" s="1">
        <v>10695.7005</v>
      </c>
      <c r="B10339" s="1">
        <v>3.868039</v>
      </c>
      <c r="C10339" s="2">
        <f t="shared" si="1"/>
        <v>3.068039</v>
      </c>
      <c r="D10339" s="1">
        <v>2.802115</v>
      </c>
    </row>
    <row r="10340">
      <c r="A10340" s="1">
        <v>10696.73175</v>
      </c>
      <c r="B10340" s="1">
        <v>3.867861</v>
      </c>
      <c r="C10340" s="2">
        <f t="shared" si="1"/>
        <v>3.067861</v>
      </c>
      <c r="D10340" s="1">
        <v>2.802293</v>
      </c>
    </row>
    <row r="10341">
      <c r="A10341" s="1">
        <v>10697.763</v>
      </c>
      <c r="B10341" s="1">
        <v>3.868077</v>
      </c>
      <c r="C10341" s="2">
        <f t="shared" si="1"/>
        <v>3.068077</v>
      </c>
      <c r="D10341" s="1">
        <v>2.802023</v>
      </c>
    </row>
    <row r="10342">
      <c r="A10342" s="1">
        <v>10698.79425</v>
      </c>
      <c r="B10342" s="1">
        <v>3.867901</v>
      </c>
      <c r="C10342" s="2">
        <f t="shared" si="1"/>
        <v>3.067901</v>
      </c>
      <c r="D10342" s="1">
        <v>2.802033</v>
      </c>
    </row>
    <row r="10343">
      <c r="A10343" s="1">
        <v>10699.8255</v>
      </c>
      <c r="B10343" s="1">
        <v>3.867886</v>
      </c>
      <c r="C10343" s="2">
        <f t="shared" si="1"/>
        <v>3.067886</v>
      </c>
      <c r="D10343" s="1">
        <v>2.801921</v>
      </c>
    </row>
    <row r="10344">
      <c r="A10344" s="1">
        <v>10700.872375</v>
      </c>
      <c r="B10344" s="1">
        <v>3.868105</v>
      </c>
      <c r="C10344" s="2">
        <f t="shared" si="1"/>
        <v>3.068105</v>
      </c>
      <c r="D10344" s="1">
        <v>2.801809</v>
      </c>
    </row>
    <row r="10345">
      <c r="A10345" s="1">
        <v>10701.903625</v>
      </c>
      <c r="B10345" s="1">
        <v>3.868207</v>
      </c>
      <c r="C10345" s="2">
        <f t="shared" si="1"/>
        <v>3.068207</v>
      </c>
      <c r="D10345" s="1">
        <v>2.801875</v>
      </c>
    </row>
    <row r="10346">
      <c r="A10346" s="1">
        <v>10702.934875</v>
      </c>
      <c r="B10346" s="1">
        <v>3.867993</v>
      </c>
      <c r="C10346" s="2">
        <f t="shared" si="1"/>
        <v>3.067993</v>
      </c>
      <c r="D10346" s="1">
        <v>2.801982</v>
      </c>
    </row>
    <row r="10347">
      <c r="A10347" s="1">
        <v>10703.966125</v>
      </c>
      <c r="B10347" s="1">
        <v>3.868123</v>
      </c>
      <c r="C10347" s="2">
        <f t="shared" si="1"/>
        <v>3.068123</v>
      </c>
      <c r="D10347" s="1">
        <v>2.80213</v>
      </c>
    </row>
    <row r="10348">
      <c r="A10348" s="1">
        <v>10704.997375</v>
      </c>
      <c r="B10348" s="1">
        <v>3.868011</v>
      </c>
      <c r="C10348" s="2">
        <f t="shared" si="1"/>
        <v>3.068011</v>
      </c>
      <c r="D10348" s="1">
        <v>2.801697</v>
      </c>
    </row>
    <row r="10349">
      <c r="A10349" s="1">
        <v>10706.04425</v>
      </c>
      <c r="B10349" s="1">
        <v>3.867942</v>
      </c>
      <c r="C10349" s="2">
        <f t="shared" si="1"/>
        <v>3.067942</v>
      </c>
      <c r="D10349" s="1">
        <v>2.801819</v>
      </c>
    </row>
    <row r="10350">
      <c r="A10350" s="1">
        <v>10707.0755</v>
      </c>
      <c r="B10350" s="1">
        <v>3.868009</v>
      </c>
      <c r="C10350" s="2">
        <f t="shared" si="1"/>
        <v>3.068009</v>
      </c>
      <c r="D10350" s="1">
        <v>2.801766</v>
      </c>
    </row>
    <row r="10351">
      <c r="A10351" s="1">
        <v>10708.10675</v>
      </c>
      <c r="B10351" s="1">
        <v>3.868034</v>
      </c>
      <c r="C10351" s="2">
        <f t="shared" si="1"/>
        <v>3.068034</v>
      </c>
      <c r="D10351" s="1">
        <v>2.801824</v>
      </c>
    </row>
    <row r="10352">
      <c r="A10352" s="1">
        <v>10709.153625</v>
      </c>
      <c r="B10352" s="1">
        <v>3.867973</v>
      </c>
      <c r="C10352" s="2">
        <f t="shared" si="1"/>
        <v>3.067973</v>
      </c>
      <c r="D10352" s="1">
        <v>2.801791</v>
      </c>
    </row>
    <row r="10353">
      <c r="A10353" s="1">
        <v>10710.184875</v>
      </c>
      <c r="B10353" s="1">
        <v>3.867929</v>
      </c>
      <c r="C10353" s="2">
        <f t="shared" si="1"/>
        <v>3.067929</v>
      </c>
      <c r="D10353" s="1">
        <v>2.801605</v>
      </c>
    </row>
    <row r="10354">
      <c r="A10354" s="1">
        <v>10711.216125</v>
      </c>
      <c r="B10354" s="1">
        <v>3.867779</v>
      </c>
      <c r="C10354" s="2">
        <f t="shared" si="1"/>
        <v>3.067779</v>
      </c>
      <c r="D10354" s="1">
        <v>2.801636</v>
      </c>
    </row>
    <row r="10355">
      <c r="A10355" s="1">
        <v>10712.247375</v>
      </c>
      <c r="B10355" s="1">
        <v>3.867789</v>
      </c>
      <c r="C10355" s="2">
        <f t="shared" si="1"/>
        <v>3.067789</v>
      </c>
      <c r="D10355" s="1">
        <v>2.80174</v>
      </c>
    </row>
    <row r="10356">
      <c r="A10356" s="1">
        <v>10713.278625</v>
      </c>
      <c r="B10356" s="1">
        <v>3.86759</v>
      </c>
      <c r="C10356" s="2">
        <f t="shared" si="1"/>
        <v>3.06759</v>
      </c>
      <c r="D10356" s="1">
        <v>2.801593</v>
      </c>
    </row>
    <row r="10357">
      <c r="A10357" s="1">
        <v>10714.3255</v>
      </c>
      <c r="B10357" s="1">
        <v>3.867626</v>
      </c>
      <c r="C10357" s="2">
        <f t="shared" si="1"/>
        <v>3.067626</v>
      </c>
      <c r="D10357" s="1">
        <v>2.801526</v>
      </c>
    </row>
    <row r="10358">
      <c r="A10358" s="1">
        <v>10715.35675</v>
      </c>
      <c r="B10358" s="1">
        <v>3.867649</v>
      </c>
      <c r="C10358" s="2">
        <f t="shared" si="1"/>
        <v>3.067649</v>
      </c>
      <c r="D10358" s="1">
        <v>2.8013</v>
      </c>
    </row>
    <row r="10359">
      <c r="A10359" s="1">
        <v>10716.388</v>
      </c>
      <c r="B10359" s="1">
        <v>3.867552</v>
      </c>
      <c r="C10359" s="2">
        <f t="shared" si="1"/>
        <v>3.067552</v>
      </c>
      <c r="D10359" s="1">
        <v>2.801259</v>
      </c>
    </row>
    <row r="10360">
      <c r="A10360" s="1">
        <v>10717.41925</v>
      </c>
      <c r="B10360" s="1">
        <v>3.86756</v>
      </c>
      <c r="C10360" s="2">
        <f t="shared" si="1"/>
        <v>3.06756</v>
      </c>
      <c r="D10360" s="1">
        <v>2.801353</v>
      </c>
    </row>
    <row r="10361">
      <c r="A10361" s="1">
        <v>10718.4505</v>
      </c>
      <c r="B10361" s="1">
        <v>3.867504</v>
      </c>
      <c r="C10361" s="2">
        <f t="shared" si="1"/>
        <v>3.067504</v>
      </c>
      <c r="D10361" s="1">
        <v>2.801356</v>
      </c>
    </row>
    <row r="10362">
      <c r="A10362" s="1">
        <v>10719.48175</v>
      </c>
      <c r="B10362" s="1">
        <v>3.867463</v>
      </c>
      <c r="C10362" s="2">
        <f t="shared" si="1"/>
        <v>3.067463</v>
      </c>
      <c r="D10362" s="1">
        <v>2.80145</v>
      </c>
    </row>
    <row r="10363">
      <c r="A10363" s="1">
        <v>10720.528625</v>
      </c>
      <c r="B10363" s="1">
        <v>3.867465</v>
      </c>
      <c r="C10363" s="2">
        <f t="shared" si="1"/>
        <v>3.067465</v>
      </c>
      <c r="D10363" s="1">
        <v>2.801261</v>
      </c>
    </row>
    <row r="10364">
      <c r="A10364" s="1">
        <v>10721.559875</v>
      </c>
      <c r="B10364" s="1">
        <v>3.867437</v>
      </c>
      <c r="C10364" s="2">
        <f t="shared" si="1"/>
        <v>3.067437</v>
      </c>
      <c r="D10364" s="1">
        <v>2.801183</v>
      </c>
    </row>
    <row r="10365">
      <c r="A10365" s="1">
        <v>10722.591125</v>
      </c>
      <c r="B10365" s="1">
        <v>3.867381</v>
      </c>
      <c r="C10365" s="2">
        <f t="shared" si="1"/>
        <v>3.067381</v>
      </c>
      <c r="D10365" s="1">
        <v>2.800946</v>
      </c>
    </row>
    <row r="10366">
      <c r="A10366" s="1">
        <v>10723.622375</v>
      </c>
      <c r="B10366" s="1">
        <v>3.867481</v>
      </c>
      <c r="C10366" s="2">
        <f t="shared" si="1"/>
        <v>3.067481</v>
      </c>
      <c r="D10366" s="1">
        <v>2.801076</v>
      </c>
    </row>
    <row r="10367">
      <c r="A10367" s="1">
        <v>10724.653625</v>
      </c>
      <c r="B10367" s="1">
        <v>3.867249</v>
      </c>
      <c r="C10367" s="2">
        <f t="shared" si="1"/>
        <v>3.067249</v>
      </c>
      <c r="D10367" s="1">
        <v>2.800958</v>
      </c>
    </row>
    <row r="10368">
      <c r="A10368" s="1">
        <v>10725.684875</v>
      </c>
      <c r="B10368" s="1">
        <v>3.867254</v>
      </c>
      <c r="C10368" s="2">
        <f t="shared" si="1"/>
        <v>3.067254</v>
      </c>
      <c r="D10368" s="1">
        <v>2.800849</v>
      </c>
    </row>
    <row r="10369">
      <c r="A10369" s="1">
        <v>10726.716125</v>
      </c>
      <c r="B10369" s="1">
        <v>3.867432</v>
      </c>
      <c r="C10369" s="2">
        <f t="shared" si="1"/>
        <v>3.067432</v>
      </c>
      <c r="D10369" s="1">
        <v>2.800885</v>
      </c>
    </row>
    <row r="10370">
      <c r="A10370" s="1">
        <v>10727.763</v>
      </c>
      <c r="B10370" s="1">
        <v>3.867131</v>
      </c>
      <c r="C10370" s="2">
        <f t="shared" si="1"/>
        <v>3.067131</v>
      </c>
      <c r="D10370" s="1">
        <v>2.800885</v>
      </c>
    </row>
    <row r="10371">
      <c r="A10371" s="1">
        <v>10728.79425</v>
      </c>
      <c r="B10371" s="1">
        <v>3.867228</v>
      </c>
      <c r="C10371" s="2">
        <f t="shared" si="1"/>
        <v>3.067228</v>
      </c>
      <c r="D10371" s="1">
        <v>2.800828</v>
      </c>
    </row>
    <row r="10372">
      <c r="A10372" s="1">
        <v>10729.8255</v>
      </c>
      <c r="B10372" s="1">
        <v>3.867369</v>
      </c>
      <c r="C10372" s="2">
        <f t="shared" si="1"/>
        <v>3.067369</v>
      </c>
      <c r="D10372" s="1">
        <v>2.800813</v>
      </c>
    </row>
    <row r="10373">
      <c r="A10373" s="1">
        <v>10730.85675</v>
      </c>
      <c r="B10373" s="1">
        <v>3.867335</v>
      </c>
      <c r="C10373" s="2">
        <f t="shared" si="1"/>
        <v>3.067335</v>
      </c>
      <c r="D10373" s="1">
        <v>2.800775</v>
      </c>
    </row>
    <row r="10374">
      <c r="A10374" s="1">
        <v>10731.888</v>
      </c>
      <c r="B10374" s="1">
        <v>3.867231</v>
      </c>
      <c r="C10374" s="2">
        <f t="shared" si="1"/>
        <v>3.067231</v>
      </c>
      <c r="D10374" s="1">
        <v>2.800714</v>
      </c>
    </row>
    <row r="10375">
      <c r="A10375" s="1">
        <v>10732.934875</v>
      </c>
      <c r="B10375" s="1">
        <v>3.86706</v>
      </c>
      <c r="C10375" s="2">
        <f t="shared" si="1"/>
        <v>3.06706</v>
      </c>
      <c r="D10375" s="1">
        <v>2.800467</v>
      </c>
    </row>
    <row r="10376">
      <c r="A10376" s="1">
        <v>10733.966125</v>
      </c>
      <c r="B10376" s="1">
        <v>3.867208</v>
      </c>
      <c r="C10376" s="2">
        <f t="shared" si="1"/>
        <v>3.067208</v>
      </c>
      <c r="D10376" s="1">
        <v>2.800497</v>
      </c>
    </row>
    <row r="10377">
      <c r="A10377" s="1">
        <v>10734.997375</v>
      </c>
      <c r="B10377" s="1">
        <v>3.866986</v>
      </c>
      <c r="C10377" s="2">
        <f t="shared" si="1"/>
        <v>3.066986</v>
      </c>
      <c r="D10377" s="1">
        <v>2.800622</v>
      </c>
    </row>
    <row r="10378">
      <c r="A10378" s="1">
        <v>10736.028625</v>
      </c>
      <c r="B10378" s="1">
        <v>3.867042</v>
      </c>
      <c r="C10378" s="2">
        <f t="shared" si="1"/>
        <v>3.067042</v>
      </c>
      <c r="D10378" s="1">
        <v>2.800385</v>
      </c>
    </row>
    <row r="10379">
      <c r="A10379" s="1">
        <v>10737.059875</v>
      </c>
      <c r="B10379" s="1">
        <v>3.866963</v>
      </c>
      <c r="C10379" s="2">
        <f t="shared" si="1"/>
        <v>3.066963</v>
      </c>
      <c r="D10379" s="1">
        <v>2.800574</v>
      </c>
    </row>
    <row r="10380">
      <c r="A10380" s="1">
        <v>10738.091125</v>
      </c>
      <c r="B10380" s="1">
        <v>3.866889</v>
      </c>
      <c r="C10380" s="2">
        <f t="shared" si="1"/>
        <v>3.066889</v>
      </c>
      <c r="D10380" s="1">
        <v>2.80038</v>
      </c>
    </row>
    <row r="10381">
      <c r="A10381" s="1">
        <v>10739.138</v>
      </c>
      <c r="B10381" s="1">
        <v>3.866797</v>
      </c>
      <c r="C10381" s="2">
        <f t="shared" si="1"/>
        <v>3.066797</v>
      </c>
      <c r="D10381" s="1">
        <v>2.800171</v>
      </c>
    </row>
    <row r="10382">
      <c r="A10382" s="1">
        <v>10740.16925</v>
      </c>
      <c r="B10382" s="1">
        <v>3.866854</v>
      </c>
      <c r="C10382" s="2">
        <f t="shared" si="1"/>
        <v>3.066854</v>
      </c>
      <c r="D10382" s="1">
        <v>2.800215</v>
      </c>
    </row>
    <row r="10383">
      <c r="A10383" s="1">
        <v>10741.2005</v>
      </c>
      <c r="B10383" s="1">
        <v>3.867096</v>
      </c>
      <c r="C10383" s="2">
        <f t="shared" si="1"/>
        <v>3.067096</v>
      </c>
      <c r="D10383" s="1">
        <v>2.800217</v>
      </c>
    </row>
    <row r="10384">
      <c r="A10384" s="1">
        <v>10742.23175</v>
      </c>
      <c r="B10384" s="1">
        <v>3.866991</v>
      </c>
      <c r="C10384" s="2">
        <f t="shared" si="1"/>
        <v>3.066991</v>
      </c>
      <c r="D10384" s="1">
        <v>2.800174</v>
      </c>
    </row>
    <row r="10385">
      <c r="A10385" s="1">
        <v>10743.263</v>
      </c>
      <c r="B10385" s="1">
        <v>3.86668</v>
      </c>
      <c r="C10385" s="2">
        <f t="shared" si="1"/>
        <v>3.06668</v>
      </c>
      <c r="D10385" s="1">
        <v>2.800194</v>
      </c>
    </row>
    <row r="10386">
      <c r="A10386" s="1">
        <v>10744.309875</v>
      </c>
      <c r="B10386" s="1">
        <v>3.866838</v>
      </c>
      <c r="C10386" s="2">
        <f t="shared" si="1"/>
        <v>3.066838</v>
      </c>
      <c r="D10386" s="1">
        <v>2.800105</v>
      </c>
    </row>
    <row r="10387">
      <c r="A10387" s="1">
        <v>10745.341125</v>
      </c>
      <c r="B10387" s="1">
        <v>3.866981</v>
      </c>
      <c r="C10387" s="2">
        <f t="shared" si="1"/>
        <v>3.066981</v>
      </c>
      <c r="D10387" s="1">
        <v>2.800087</v>
      </c>
    </row>
    <row r="10388">
      <c r="A10388" s="1">
        <v>10746.403625</v>
      </c>
      <c r="B10388" s="1">
        <v>3.866769</v>
      </c>
      <c r="C10388" s="2">
        <f t="shared" si="1"/>
        <v>3.066769</v>
      </c>
      <c r="D10388" s="1">
        <v>2.799871</v>
      </c>
    </row>
    <row r="10389">
      <c r="A10389" s="1">
        <v>10747.434875</v>
      </c>
      <c r="B10389" s="1">
        <v>3.866828</v>
      </c>
      <c r="C10389" s="2">
        <f t="shared" si="1"/>
        <v>3.066828</v>
      </c>
      <c r="D10389" s="1">
        <v>2.799853</v>
      </c>
    </row>
    <row r="10390">
      <c r="A10390" s="1">
        <v>10748.466125</v>
      </c>
      <c r="B10390" s="1">
        <v>3.867068</v>
      </c>
      <c r="C10390" s="2">
        <f t="shared" si="1"/>
        <v>3.067068</v>
      </c>
      <c r="D10390" s="1">
        <v>2.799845</v>
      </c>
    </row>
    <row r="10391">
      <c r="A10391" s="1">
        <v>10749.497375</v>
      </c>
      <c r="B10391" s="1">
        <v>3.867045</v>
      </c>
      <c r="C10391" s="2">
        <f t="shared" si="1"/>
        <v>3.067045</v>
      </c>
      <c r="D10391" s="1">
        <v>2.799957</v>
      </c>
    </row>
    <row r="10392">
      <c r="A10392" s="1">
        <v>10750.528625</v>
      </c>
      <c r="B10392" s="1">
        <v>3.867027</v>
      </c>
      <c r="C10392" s="2">
        <f t="shared" si="1"/>
        <v>3.067027</v>
      </c>
      <c r="D10392" s="1">
        <v>2.799886</v>
      </c>
    </row>
    <row r="10393">
      <c r="A10393" s="1">
        <v>10751.559875</v>
      </c>
      <c r="B10393" s="1">
        <v>3.86691</v>
      </c>
      <c r="C10393" s="2">
        <f t="shared" si="1"/>
        <v>3.06691</v>
      </c>
      <c r="D10393" s="1">
        <v>2.799789</v>
      </c>
    </row>
    <row r="10394">
      <c r="A10394" s="1">
        <v>10752.60675</v>
      </c>
      <c r="B10394" s="1">
        <v>3.867012</v>
      </c>
      <c r="C10394" s="2">
        <f t="shared" si="1"/>
        <v>3.067012</v>
      </c>
      <c r="D10394" s="1">
        <v>2.800062</v>
      </c>
    </row>
    <row r="10395">
      <c r="A10395" s="1">
        <v>10753.638</v>
      </c>
      <c r="B10395" s="1">
        <v>3.867027</v>
      </c>
      <c r="C10395" s="2">
        <f t="shared" si="1"/>
        <v>3.067027</v>
      </c>
      <c r="D10395" s="1">
        <v>2.799937</v>
      </c>
    </row>
    <row r="10396">
      <c r="A10396" s="1">
        <v>10754.66925</v>
      </c>
      <c r="B10396" s="1">
        <v>3.867083</v>
      </c>
      <c r="C10396" s="2">
        <f t="shared" si="1"/>
        <v>3.067083</v>
      </c>
      <c r="D10396" s="1">
        <v>2.799657</v>
      </c>
    </row>
    <row r="10397">
      <c r="A10397" s="1">
        <v>10755.7005</v>
      </c>
      <c r="B10397" s="1">
        <v>3.867228</v>
      </c>
      <c r="C10397" s="2">
        <f t="shared" si="1"/>
        <v>3.067228</v>
      </c>
      <c r="D10397" s="1">
        <v>2.799624</v>
      </c>
    </row>
    <row r="10398">
      <c r="A10398" s="1">
        <v>10756.747375</v>
      </c>
      <c r="B10398" s="1">
        <v>3.867078</v>
      </c>
      <c r="C10398" s="2">
        <f t="shared" si="1"/>
        <v>3.067078</v>
      </c>
      <c r="D10398" s="1">
        <v>2.799713</v>
      </c>
    </row>
    <row r="10399">
      <c r="A10399" s="1">
        <v>10757.778625</v>
      </c>
      <c r="B10399" s="1">
        <v>3.866966</v>
      </c>
      <c r="C10399" s="2">
        <f t="shared" si="1"/>
        <v>3.066966</v>
      </c>
      <c r="D10399" s="1">
        <v>2.799647</v>
      </c>
    </row>
    <row r="10400">
      <c r="A10400" s="1">
        <v>10758.8255</v>
      </c>
      <c r="B10400" s="1">
        <v>3.867185</v>
      </c>
      <c r="C10400" s="2">
        <f t="shared" si="1"/>
        <v>3.067185</v>
      </c>
      <c r="D10400" s="1">
        <v>2.799603</v>
      </c>
    </row>
    <row r="10401">
      <c r="A10401" s="1">
        <v>10759.85675</v>
      </c>
      <c r="B10401" s="1">
        <v>3.86691</v>
      </c>
      <c r="C10401" s="2">
        <f t="shared" si="1"/>
        <v>3.06691</v>
      </c>
      <c r="D10401" s="1">
        <v>2.79954</v>
      </c>
    </row>
    <row r="10402">
      <c r="A10402" s="1">
        <v>10760.888</v>
      </c>
      <c r="B10402" s="1">
        <v>3.866994</v>
      </c>
      <c r="C10402" s="2">
        <f t="shared" si="1"/>
        <v>3.066994</v>
      </c>
      <c r="D10402" s="1">
        <v>2.799631</v>
      </c>
    </row>
    <row r="10403">
      <c r="A10403" s="1">
        <v>10761.91925</v>
      </c>
      <c r="B10403" s="1">
        <v>3.867042</v>
      </c>
      <c r="C10403" s="2">
        <f t="shared" si="1"/>
        <v>3.067042</v>
      </c>
      <c r="D10403" s="1">
        <v>2.799374</v>
      </c>
    </row>
    <row r="10404">
      <c r="A10404" s="1">
        <v>10762.9505</v>
      </c>
      <c r="B10404" s="1">
        <v>3.867075</v>
      </c>
      <c r="C10404" s="2">
        <f t="shared" si="1"/>
        <v>3.067075</v>
      </c>
      <c r="D10404" s="1">
        <v>2.799392</v>
      </c>
    </row>
    <row r="10405">
      <c r="A10405" s="1">
        <v>10763.997375</v>
      </c>
      <c r="B10405" s="1">
        <v>3.867047</v>
      </c>
      <c r="C10405" s="2">
        <f t="shared" si="1"/>
        <v>3.067047</v>
      </c>
      <c r="D10405" s="1">
        <v>2.799395</v>
      </c>
    </row>
    <row r="10406">
      <c r="A10406" s="1">
        <v>10765.028625</v>
      </c>
      <c r="B10406" s="1">
        <v>3.867144</v>
      </c>
      <c r="C10406" s="2">
        <f t="shared" si="1"/>
        <v>3.067144</v>
      </c>
      <c r="D10406" s="1">
        <v>2.799405</v>
      </c>
    </row>
    <row r="10407">
      <c r="A10407" s="1">
        <v>10766.059875</v>
      </c>
      <c r="B10407" s="1">
        <v>3.867035</v>
      </c>
      <c r="C10407" s="2">
        <f t="shared" si="1"/>
        <v>3.067035</v>
      </c>
      <c r="D10407" s="1">
        <v>2.799188</v>
      </c>
    </row>
    <row r="10408">
      <c r="A10408" s="1">
        <v>10767.091125</v>
      </c>
      <c r="B10408" s="1">
        <v>3.867193</v>
      </c>
      <c r="C10408" s="2">
        <f t="shared" si="1"/>
        <v>3.067193</v>
      </c>
      <c r="D10408" s="1">
        <v>2.799356</v>
      </c>
    </row>
    <row r="10409">
      <c r="A10409" s="1">
        <v>10768.122375</v>
      </c>
      <c r="B10409" s="1">
        <v>3.867267</v>
      </c>
      <c r="C10409" s="2">
        <f t="shared" si="1"/>
        <v>3.067267</v>
      </c>
      <c r="D10409" s="1">
        <v>2.799354</v>
      </c>
    </row>
    <row r="10410">
      <c r="A10410" s="1">
        <v>10769.16925</v>
      </c>
      <c r="B10410" s="1">
        <v>3.8672</v>
      </c>
      <c r="C10410" s="2">
        <f t="shared" si="1"/>
        <v>3.0672</v>
      </c>
      <c r="D10410" s="1">
        <v>2.799239</v>
      </c>
    </row>
    <row r="10411">
      <c r="A10411" s="1">
        <v>10770.2005</v>
      </c>
      <c r="B10411" s="1">
        <v>3.867287</v>
      </c>
      <c r="C10411" s="2">
        <f t="shared" si="1"/>
        <v>3.067287</v>
      </c>
      <c r="D10411" s="1">
        <v>2.799188</v>
      </c>
    </row>
    <row r="10412">
      <c r="A10412" s="1">
        <v>10771.23175</v>
      </c>
      <c r="B10412" s="1">
        <v>3.867239</v>
      </c>
      <c r="C10412" s="2">
        <f t="shared" si="1"/>
        <v>3.067239</v>
      </c>
      <c r="D10412" s="1">
        <v>2.79914</v>
      </c>
    </row>
    <row r="10413">
      <c r="A10413" s="1">
        <v>10772.263</v>
      </c>
      <c r="B10413" s="1">
        <v>3.867047</v>
      </c>
      <c r="C10413" s="2">
        <f t="shared" si="1"/>
        <v>3.067047</v>
      </c>
      <c r="D10413" s="1">
        <v>2.79903</v>
      </c>
    </row>
    <row r="10414">
      <c r="A10414" s="1">
        <v>10773.29425</v>
      </c>
      <c r="B10414" s="1">
        <v>3.867241</v>
      </c>
      <c r="C10414" s="2">
        <f t="shared" si="1"/>
        <v>3.067241</v>
      </c>
      <c r="D10414" s="1">
        <v>2.79914</v>
      </c>
    </row>
    <row r="10415">
      <c r="A10415" s="1">
        <v>10774.3255</v>
      </c>
      <c r="B10415" s="1">
        <v>3.867389</v>
      </c>
      <c r="C10415" s="2">
        <f t="shared" si="1"/>
        <v>3.067389</v>
      </c>
      <c r="D10415" s="1">
        <v>2.799089</v>
      </c>
    </row>
    <row r="10416">
      <c r="A10416" s="1">
        <v>10775.372375</v>
      </c>
      <c r="B10416" s="1">
        <v>3.867473</v>
      </c>
      <c r="C10416" s="2">
        <f t="shared" si="1"/>
        <v>3.067473</v>
      </c>
      <c r="D10416" s="1">
        <v>2.799051</v>
      </c>
    </row>
    <row r="10417">
      <c r="A10417" s="1">
        <v>10776.403625</v>
      </c>
      <c r="B10417" s="1">
        <v>3.8677</v>
      </c>
      <c r="C10417" s="2">
        <f t="shared" si="1"/>
        <v>3.0677</v>
      </c>
      <c r="D10417" s="1">
        <v>2.799071</v>
      </c>
    </row>
    <row r="10418">
      <c r="A10418" s="1">
        <v>10777.434875</v>
      </c>
      <c r="B10418" s="1">
        <v>3.867598</v>
      </c>
      <c r="C10418" s="2">
        <f t="shared" si="1"/>
        <v>3.067598</v>
      </c>
      <c r="D10418" s="1">
        <v>2.799224</v>
      </c>
    </row>
    <row r="10419">
      <c r="A10419" s="1">
        <v>10778.466125</v>
      </c>
      <c r="B10419" s="1">
        <v>3.867639</v>
      </c>
      <c r="C10419" s="2">
        <f t="shared" si="1"/>
        <v>3.067639</v>
      </c>
      <c r="D10419" s="1">
        <v>2.799074</v>
      </c>
    </row>
    <row r="10420">
      <c r="A10420" s="1">
        <v>10779.497375</v>
      </c>
      <c r="B10420" s="1">
        <v>3.867649</v>
      </c>
      <c r="C10420" s="2">
        <f t="shared" si="1"/>
        <v>3.067649</v>
      </c>
      <c r="D10420" s="1">
        <v>2.798921</v>
      </c>
    </row>
    <row r="10421">
      <c r="A10421" s="1">
        <v>10780.54425</v>
      </c>
      <c r="B10421" s="1">
        <v>3.867802</v>
      </c>
      <c r="C10421" s="2">
        <f t="shared" si="1"/>
        <v>3.067802</v>
      </c>
      <c r="D10421" s="1">
        <v>2.798865</v>
      </c>
    </row>
    <row r="10422">
      <c r="A10422" s="1">
        <v>10781.591125</v>
      </c>
      <c r="B10422" s="1">
        <v>3.867764</v>
      </c>
      <c r="C10422" s="2">
        <f t="shared" si="1"/>
        <v>3.067764</v>
      </c>
      <c r="D10422" s="1">
        <v>2.798908</v>
      </c>
    </row>
    <row r="10423">
      <c r="A10423" s="1">
        <v>10782.622375</v>
      </c>
      <c r="B10423" s="1">
        <v>3.867805</v>
      </c>
      <c r="C10423" s="2">
        <f t="shared" si="1"/>
        <v>3.067805</v>
      </c>
      <c r="D10423" s="1">
        <v>2.798867</v>
      </c>
    </row>
    <row r="10424">
      <c r="A10424" s="1">
        <v>10783.653625</v>
      </c>
      <c r="B10424" s="1">
        <v>3.867779</v>
      </c>
      <c r="C10424" s="2">
        <f t="shared" si="1"/>
        <v>3.067779</v>
      </c>
      <c r="D10424" s="1">
        <v>2.798923</v>
      </c>
    </row>
    <row r="10425">
      <c r="A10425" s="1">
        <v>10784.7005</v>
      </c>
      <c r="B10425" s="1">
        <v>3.867889</v>
      </c>
      <c r="C10425" s="2">
        <f t="shared" si="1"/>
        <v>3.067889</v>
      </c>
      <c r="D10425" s="1">
        <v>2.798758</v>
      </c>
    </row>
    <row r="10426">
      <c r="A10426" s="1">
        <v>10785.73175</v>
      </c>
      <c r="B10426" s="1">
        <v>3.867914</v>
      </c>
      <c r="C10426" s="2">
        <f t="shared" si="1"/>
        <v>3.067914</v>
      </c>
      <c r="D10426" s="1">
        <v>2.798722</v>
      </c>
    </row>
    <row r="10427">
      <c r="A10427" s="1">
        <v>10786.763</v>
      </c>
      <c r="B10427" s="1">
        <v>3.867975</v>
      </c>
      <c r="C10427" s="2">
        <f t="shared" si="1"/>
        <v>3.067975</v>
      </c>
      <c r="D10427" s="1">
        <v>2.798737</v>
      </c>
    </row>
    <row r="10428">
      <c r="A10428" s="1">
        <v>10787.79425</v>
      </c>
      <c r="B10428" s="1">
        <v>3.868024</v>
      </c>
      <c r="C10428" s="2">
        <f t="shared" si="1"/>
        <v>3.068024</v>
      </c>
      <c r="D10428" s="1">
        <v>2.798783</v>
      </c>
    </row>
    <row r="10429">
      <c r="A10429" s="1">
        <v>10788.8255</v>
      </c>
      <c r="B10429" s="1">
        <v>3.867912</v>
      </c>
      <c r="C10429" s="2">
        <f t="shared" si="1"/>
        <v>3.067912</v>
      </c>
      <c r="D10429" s="1">
        <v>2.79873</v>
      </c>
    </row>
    <row r="10430">
      <c r="A10430" s="1">
        <v>10789.85675</v>
      </c>
      <c r="B10430" s="1">
        <v>3.868126</v>
      </c>
      <c r="C10430" s="2">
        <f t="shared" si="1"/>
        <v>3.068126</v>
      </c>
      <c r="D10430" s="1">
        <v>2.798694</v>
      </c>
    </row>
    <row r="10431">
      <c r="A10431" s="1">
        <v>10790.888</v>
      </c>
      <c r="B10431" s="1">
        <v>3.868386</v>
      </c>
      <c r="C10431" s="2">
        <f t="shared" si="1"/>
        <v>3.068386</v>
      </c>
      <c r="D10431" s="1">
        <v>2.798585</v>
      </c>
    </row>
    <row r="10432">
      <c r="A10432" s="1">
        <v>10791.934875</v>
      </c>
      <c r="B10432" s="1">
        <v>3.868151</v>
      </c>
      <c r="C10432" s="2">
        <f t="shared" si="1"/>
        <v>3.068151</v>
      </c>
      <c r="D10432" s="1">
        <v>2.798572</v>
      </c>
    </row>
    <row r="10433">
      <c r="A10433" s="1">
        <v>10792.966125</v>
      </c>
      <c r="B10433" s="1">
        <v>3.868314</v>
      </c>
      <c r="C10433" s="2">
        <f t="shared" si="1"/>
        <v>3.068314</v>
      </c>
      <c r="D10433" s="1">
        <v>2.798495</v>
      </c>
    </row>
    <row r="10434">
      <c r="A10434" s="1">
        <v>10793.997375</v>
      </c>
      <c r="B10434" s="1">
        <v>3.868133</v>
      </c>
      <c r="C10434" s="2">
        <f t="shared" si="1"/>
        <v>3.068133</v>
      </c>
      <c r="D10434" s="1">
        <v>2.798511</v>
      </c>
    </row>
    <row r="10435">
      <c r="A10435" s="1">
        <v>10795.028625</v>
      </c>
      <c r="B10435" s="1">
        <v>3.8682</v>
      </c>
      <c r="C10435" s="2">
        <f t="shared" si="1"/>
        <v>3.0682</v>
      </c>
      <c r="D10435" s="1">
        <v>2.798437</v>
      </c>
    </row>
    <row r="10436">
      <c r="A10436" s="1">
        <v>10796.059875</v>
      </c>
      <c r="B10436" s="1">
        <v>3.868335</v>
      </c>
      <c r="C10436" s="2">
        <f t="shared" si="1"/>
        <v>3.068335</v>
      </c>
      <c r="D10436" s="1">
        <v>2.798498</v>
      </c>
    </row>
    <row r="10437">
      <c r="A10437" s="1">
        <v>10797.10675</v>
      </c>
      <c r="B10437" s="1">
        <v>3.868325</v>
      </c>
      <c r="C10437" s="2">
        <f t="shared" si="1"/>
        <v>3.068325</v>
      </c>
      <c r="D10437" s="1">
        <v>2.798358</v>
      </c>
    </row>
    <row r="10438">
      <c r="A10438" s="1">
        <v>10798.138</v>
      </c>
      <c r="B10438" s="1">
        <v>3.868518</v>
      </c>
      <c r="C10438" s="2">
        <f t="shared" si="1"/>
        <v>3.068518</v>
      </c>
      <c r="D10438" s="1">
        <v>2.798294</v>
      </c>
    </row>
    <row r="10439">
      <c r="A10439" s="1">
        <v>10799.087875</v>
      </c>
      <c r="B10439" s="1">
        <v>3.8686</v>
      </c>
      <c r="C10439" s="2">
        <f t="shared" si="1"/>
        <v>3.0686</v>
      </c>
      <c r="D10439" s="1">
        <v>2.79833</v>
      </c>
    </row>
    <row r="10440">
      <c r="A10440" s="1">
        <v>10800.119125</v>
      </c>
      <c r="B10440" s="1">
        <v>3.868773</v>
      </c>
      <c r="C10440" s="2">
        <f t="shared" si="1"/>
        <v>3.068773</v>
      </c>
      <c r="D10440" s="1">
        <v>2.79845</v>
      </c>
    </row>
    <row r="10441">
      <c r="A10441" s="1">
        <v>10801.150375</v>
      </c>
      <c r="B10441" s="1">
        <v>3.868763</v>
      </c>
      <c r="C10441" s="2">
        <f t="shared" si="1"/>
        <v>3.068763</v>
      </c>
      <c r="D10441" s="1">
        <v>2.798452</v>
      </c>
    </row>
    <row r="10442">
      <c r="A10442" s="1">
        <v>10802.181625</v>
      </c>
      <c r="B10442" s="1">
        <v>3.868618</v>
      </c>
      <c r="C10442" s="2">
        <f t="shared" si="1"/>
        <v>3.068618</v>
      </c>
      <c r="D10442" s="1">
        <v>2.798414</v>
      </c>
    </row>
    <row r="10443">
      <c r="A10443" s="1">
        <v>10803.2285</v>
      </c>
      <c r="B10443" s="1">
        <v>3.86885</v>
      </c>
      <c r="C10443" s="2">
        <f t="shared" si="1"/>
        <v>3.06885</v>
      </c>
      <c r="D10443" s="1">
        <v>2.798376</v>
      </c>
    </row>
    <row r="10444">
      <c r="A10444" s="1">
        <v>10804.25975</v>
      </c>
      <c r="B10444" s="1">
        <v>3.868824</v>
      </c>
      <c r="C10444" s="2">
        <f t="shared" si="1"/>
        <v>3.068824</v>
      </c>
      <c r="D10444" s="1">
        <v>2.798422</v>
      </c>
    </row>
    <row r="10445">
      <c r="A10445" s="1">
        <v>10805.291</v>
      </c>
      <c r="B10445" s="1">
        <v>3.868931</v>
      </c>
      <c r="C10445" s="2">
        <f t="shared" si="1"/>
        <v>3.068931</v>
      </c>
      <c r="D10445" s="1">
        <v>2.798422</v>
      </c>
    </row>
    <row r="10446">
      <c r="A10446" s="1">
        <v>10806.32225</v>
      </c>
      <c r="B10446" s="1">
        <v>3.868993</v>
      </c>
      <c r="C10446" s="2">
        <f t="shared" si="1"/>
        <v>3.068993</v>
      </c>
      <c r="D10446" s="1">
        <v>2.798197</v>
      </c>
    </row>
    <row r="10447">
      <c r="A10447" s="1">
        <v>10807.3535</v>
      </c>
      <c r="B10447" s="1">
        <v>3.868873</v>
      </c>
      <c r="C10447" s="2">
        <f t="shared" si="1"/>
        <v>3.068873</v>
      </c>
      <c r="D10447" s="1">
        <v>2.79835</v>
      </c>
    </row>
    <row r="10448">
      <c r="A10448" s="1">
        <v>10808.400375</v>
      </c>
      <c r="B10448" s="1">
        <v>3.86897</v>
      </c>
      <c r="C10448" s="2">
        <f t="shared" si="1"/>
        <v>3.06897</v>
      </c>
      <c r="D10448" s="1">
        <v>2.798422</v>
      </c>
    </row>
    <row r="10449">
      <c r="A10449" s="1">
        <v>10809.431625</v>
      </c>
      <c r="B10449" s="1">
        <v>3.868679</v>
      </c>
      <c r="C10449" s="2">
        <f t="shared" si="1"/>
        <v>3.068679</v>
      </c>
      <c r="D10449" s="1">
        <v>2.798017</v>
      </c>
    </row>
    <row r="10450">
      <c r="A10450" s="1">
        <v>10810.462875</v>
      </c>
      <c r="B10450" s="1">
        <v>3.86887</v>
      </c>
      <c r="C10450" s="2">
        <f t="shared" si="1"/>
        <v>3.06887</v>
      </c>
      <c r="D10450" s="1">
        <v>2.797994</v>
      </c>
    </row>
    <row r="10451">
      <c r="A10451" s="1">
        <v>10811.494125</v>
      </c>
      <c r="B10451" s="1">
        <v>3.868998</v>
      </c>
      <c r="C10451" s="2">
        <f t="shared" si="1"/>
        <v>3.068998</v>
      </c>
      <c r="D10451" s="1">
        <v>2.797994</v>
      </c>
    </row>
    <row r="10452">
      <c r="A10452" s="1">
        <v>10812.541</v>
      </c>
      <c r="B10452" s="1">
        <v>3.868804</v>
      </c>
      <c r="C10452" s="2">
        <f t="shared" si="1"/>
        <v>3.068804</v>
      </c>
      <c r="D10452" s="1">
        <v>2.798078</v>
      </c>
    </row>
    <row r="10453">
      <c r="A10453" s="1">
        <v>10813.57225</v>
      </c>
      <c r="B10453" s="1">
        <v>3.868949</v>
      </c>
      <c r="C10453" s="2">
        <f t="shared" si="1"/>
        <v>3.068949</v>
      </c>
      <c r="D10453" s="1">
        <v>2.798034</v>
      </c>
    </row>
    <row r="10454">
      <c r="A10454" s="1">
        <v>10814.6035</v>
      </c>
      <c r="B10454" s="1">
        <v>3.869253</v>
      </c>
      <c r="C10454" s="2">
        <f t="shared" si="1"/>
        <v>3.069253</v>
      </c>
      <c r="D10454" s="1">
        <v>2.797971</v>
      </c>
    </row>
    <row r="10455">
      <c r="A10455" s="1">
        <v>10815.63475</v>
      </c>
      <c r="B10455" s="1">
        <v>3.869082</v>
      </c>
      <c r="C10455" s="2">
        <f t="shared" si="1"/>
        <v>3.069082</v>
      </c>
      <c r="D10455" s="1">
        <v>2.797884</v>
      </c>
    </row>
    <row r="10456">
      <c r="A10456" s="1">
        <v>10816.666</v>
      </c>
      <c r="B10456" s="1">
        <v>3.868855</v>
      </c>
      <c r="C10456" s="2">
        <f t="shared" si="1"/>
        <v>3.068855</v>
      </c>
      <c r="D10456" s="1">
        <v>2.797925</v>
      </c>
    </row>
    <row r="10457">
      <c r="A10457" s="1">
        <v>10817.69725</v>
      </c>
      <c r="B10457" s="1">
        <v>3.869059</v>
      </c>
      <c r="C10457" s="2">
        <f t="shared" si="1"/>
        <v>3.069059</v>
      </c>
      <c r="D10457" s="1">
        <v>2.79779</v>
      </c>
    </row>
    <row r="10458">
      <c r="A10458" s="1">
        <v>10818.744125</v>
      </c>
      <c r="B10458" s="1">
        <v>3.869133</v>
      </c>
      <c r="C10458" s="2">
        <f t="shared" si="1"/>
        <v>3.069133</v>
      </c>
      <c r="D10458" s="1">
        <v>2.797902</v>
      </c>
    </row>
    <row r="10459">
      <c r="A10459" s="1">
        <v>10819.775375</v>
      </c>
      <c r="B10459" s="1">
        <v>3.868967</v>
      </c>
      <c r="C10459" s="2">
        <f t="shared" si="1"/>
        <v>3.068967</v>
      </c>
      <c r="D10459" s="1">
        <v>2.797673</v>
      </c>
    </row>
    <row r="10460">
      <c r="A10460" s="1">
        <v>10820.806625</v>
      </c>
      <c r="B10460" s="1">
        <v>3.869434</v>
      </c>
      <c r="C10460" s="2">
        <f t="shared" si="1"/>
        <v>3.069434</v>
      </c>
      <c r="D10460" s="1">
        <v>2.797775</v>
      </c>
    </row>
    <row r="10461">
      <c r="A10461" s="1">
        <v>10821.837875</v>
      </c>
      <c r="B10461" s="1">
        <v>3.869385</v>
      </c>
      <c r="C10461" s="2">
        <f t="shared" si="1"/>
        <v>3.069385</v>
      </c>
      <c r="D10461" s="1">
        <v>2.797652</v>
      </c>
    </row>
    <row r="10462">
      <c r="A10462" s="1">
        <v>10822.869125</v>
      </c>
      <c r="B10462" s="1">
        <v>3.869311</v>
      </c>
      <c r="C10462" s="2">
        <f t="shared" si="1"/>
        <v>3.069311</v>
      </c>
      <c r="D10462" s="1">
        <v>2.797803</v>
      </c>
    </row>
    <row r="10463">
      <c r="A10463" s="1">
        <v>10823.916</v>
      </c>
      <c r="B10463" s="1">
        <v>3.869523</v>
      </c>
      <c r="C10463" s="2">
        <f t="shared" si="1"/>
        <v>3.069523</v>
      </c>
      <c r="D10463" s="1">
        <v>2.797752</v>
      </c>
    </row>
    <row r="10464">
      <c r="A10464" s="1">
        <v>10824.94725</v>
      </c>
      <c r="B10464" s="1">
        <v>3.869235</v>
      </c>
      <c r="C10464" s="2">
        <f t="shared" si="1"/>
        <v>3.069235</v>
      </c>
      <c r="D10464" s="1">
        <v>2.797635</v>
      </c>
    </row>
    <row r="10465">
      <c r="A10465" s="1">
        <v>10825.9785</v>
      </c>
      <c r="B10465" s="1">
        <v>3.869441</v>
      </c>
      <c r="C10465" s="2">
        <f t="shared" si="1"/>
        <v>3.069441</v>
      </c>
      <c r="D10465" s="1">
        <v>2.797487</v>
      </c>
    </row>
    <row r="10466">
      <c r="A10466" s="1">
        <v>10827.00975</v>
      </c>
      <c r="B10466" s="1">
        <v>3.869217</v>
      </c>
      <c r="C10466" s="2">
        <f t="shared" si="1"/>
        <v>3.069217</v>
      </c>
      <c r="D10466" s="1">
        <v>2.797586</v>
      </c>
    </row>
    <row r="10467">
      <c r="A10467" s="1">
        <v>10828.041</v>
      </c>
      <c r="B10467" s="1">
        <v>3.869344</v>
      </c>
      <c r="C10467" s="2">
        <f t="shared" si="1"/>
        <v>3.069344</v>
      </c>
      <c r="D10467" s="1">
        <v>2.797627</v>
      </c>
    </row>
    <row r="10468">
      <c r="A10468" s="1">
        <v>10829.087875</v>
      </c>
      <c r="B10468" s="1">
        <v>3.869671</v>
      </c>
      <c r="C10468" s="2">
        <f t="shared" si="1"/>
        <v>3.069671</v>
      </c>
      <c r="D10468" s="1">
        <v>2.797686</v>
      </c>
    </row>
    <row r="10469">
      <c r="A10469" s="1">
        <v>10830.119125</v>
      </c>
      <c r="B10469" s="1">
        <v>3.869487</v>
      </c>
      <c r="C10469" s="2">
        <f t="shared" si="1"/>
        <v>3.069487</v>
      </c>
      <c r="D10469" s="1">
        <v>2.797604</v>
      </c>
    </row>
    <row r="10470">
      <c r="A10470" s="1">
        <v>10831.150375</v>
      </c>
      <c r="B10470" s="1">
        <v>3.869666</v>
      </c>
      <c r="C10470" s="2">
        <f t="shared" si="1"/>
        <v>3.069666</v>
      </c>
      <c r="D10470" s="1">
        <v>2.797696</v>
      </c>
    </row>
    <row r="10471">
      <c r="A10471" s="1">
        <v>10832.181625</v>
      </c>
      <c r="B10471" s="1">
        <v>3.869671</v>
      </c>
      <c r="C10471" s="2">
        <f t="shared" si="1"/>
        <v>3.069671</v>
      </c>
      <c r="D10471" s="1">
        <v>2.797474</v>
      </c>
    </row>
    <row r="10472">
      <c r="A10472" s="1">
        <v>10833.212875</v>
      </c>
      <c r="B10472" s="1">
        <v>3.869388</v>
      </c>
      <c r="C10472" s="2">
        <f t="shared" si="1"/>
        <v>3.069388</v>
      </c>
      <c r="D10472" s="1">
        <v>2.797535</v>
      </c>
    </row>
    <row r="10473">
      <c r="A10473" s="1">
        <v>10834.244125</v>
      </c>
      <c r="B10473" s="1">
        <v>3.869661</v>
      </c>
      <c r="C10473" s="2">
        <f t="shared" si="1"/>
        <v>3.069661</v>
      </c>
      <c r="D10473" s="1">
        <v>2.797382</v>
      </c>
    </row>
    <row r="10474">
      <c r="A10474" s="1">
        <v>10835.291</v>
      </c>
      <c r="B10474" s="1">
        <v>3.869765</v>
      </c>
      <c r="C10474" s="2">
        <f t="shared" si="1"/>
        <v>3.069765</v>
      </c>
      <c r="D10474" s="1">
        <v>2.797436</v>
      </c>
    </row>
    <row r="10475">
      <c r="A10475" s="1">
        <v>10836.32225</v>
      </c>
      <c r="B10475" s="1">
        <v>3.869752</v>
      </c>
      <c r="C10475" s="2">
        <f t="shared" si="1"/>
        <v>3.069752</v>
      </c>
      <c r="D10475" s="1">
        <v>2.797538</v>
      </c>
    </row>
    <row r="10476">
      <c r="A10476" s="1">
        <v>10837.3535</v>
      </c>
      <c r="B10476" s="1">
        <v>3.869842</v>
      </c>
      <c r="C10476" s="2">
        <f t="shared" si="1"/>
        <v>3.069842</v>
      </c>
      <c r="D10476" s="1">
        <v>2.797405</v>
      </c>
    </row>
    <row r="10477">
      <c r="A10477" s="1">
        <v>10838.38475</v>
      </c>
      <c r="B10477" s="1">
        <v>3.869877</v>
      </c>
      <c r="C10477" s="2">
        <f t="shared" si="1"/>
        <v>3.069877</v>
      </c>
      <c r="D10477" s="1">
        <v>2.797385</v>
      </c>
    </row>
    <row r="10478">
      <c r="A10478" s="1">
        <v>10839.416</v>
      </c>
      <c r="B10478" s="1">
        <v>3.870104</v>
      </c>
      <c r="C10478" s="2">
        <f t="shared" si="1"/>
        <v>3.070104</v>
      </c>
      <c r="D10478" s="1">
        <v>2.797334</v>
      </c>
    </row>
    <row r="10479">
      <c r="A10479" s="1">
        <v>10840.44725</v>
      </c>
      <c r="B10479" s="1">
        <v>3.870038</v>
      </c>
      <c r="C10479" s="2">
        <f t="shared" si="1"/>
        <v>3.070038</v>
      </c>
      <c r="D10479" s="1">
        <v>2.7974</v>
      </c>
    </row>
    <row r="10480">
      <c r="A10480" s="1">
        <v>10841.4785</v>
      </c>
      <c r="B10480" s="1">
        <v>3.869939</v>
      </c>
      <c r="C10480" s="2">
        <f t="shared" si="1"/>
        <v>3.069939</v>
      </c>
      <c r="D10480" s="1">
        <v>2.797326</v>
      </c>
    </row>
    <row r="10481">
      <c r="A10481" s="1">
        <v>10842.525375</v>
      </c>
      <c r="B10481" s="1">
        <v>3.869992</v>
      </c>
      <c r="C10481" s="2">
        <f t="shared" si="1"/>
        <v>3.069992</v>
      </c>
      <c r="D10481" s="1">
        <v>2.797309</v>
      </c>
    </row>
    <row r="10482">
      <c r="A10482" s="1">
        <v>10843.556625</v>
      </c>
      <c r="B10482" s="1">
        <v>3.869967</v>
      </c>
      <c r="C10482" s="2">
        <f t="shared" si="1"/>
        <v>3.069967</v>
      </c>
      <c r="D10482" s="1">
        <v>2.797237</v>
      </c>
    </row>
    <row r="10483">
      <c r="A10483" s="1">
        <v>10844.587875</v>
      </c>
      <c r="B10483" s="1">
        <v>3.870107</v>
      </c>
      <c r="C10483" s="2">
        <f t="shared" si="1"/>
        <v>3.070107</v>
      </c>
      <c r="D10483" s="1">
        <v>2.797174</v>
      </c>
    </row>
    <row r="10484">
      <c r="A10484" s="1">
        <v>10845.619125</v>
      </c>
      <c r="B10484" s="1">
        <v>3.869893</v>
      </c>
      <c r="C10484" s="2">
        <f t="shared" si="1"/>
        <v>3.069893</v>
      </c>
      <c r="D10484" s="1">
        <v>2.797194</v>
      </c>
    </row>
    <row r="10485">
      <c r="A10485" s="1">
        <v>10846.650375</v>
      </c>
      <c r="B10485" s="1">
        <v>3.870244</v>
      </c>
      <c r="C10485" s="2">
        <f t="shared" si="1"/>
        <v>3.070244</v>
      </c>
      <c r="D10485" s="1">
        <v>2.797092</v>
      </c>
    </row>
    <row r="10486">
      <c r="A10486" s="1">
        <v>10847.681625</v>
      </c>
      <c r="B10486" s="1">
        <v>3.870092</v>
      </c>
      <c r="C10486" s="2">
        <f t="shared" si="1"/>
        <v>3.070092</v>
      </c>
      <c r="D10486" s="1">
        <v>2.797128</v>
      </c>
    </row>
    <row r="10487">
      <c r="A10487" s="1">
        <v>10848.7285</v>
      </c>
      <c r="B10487" s="1">
        <v>3.870135</v>
      </c>
      <c r="C10487" s="2">
        <f t="shared" si="1"/>
        <v>3.070135</v>
      </c>
      <c r="D10487" s="1">
        <v>2.797041</v>
      </c>
    </row>
    <row r="10488">
      <c r="A10488" s="1">
        <v>10849.75975</v>
      </c>
      <c r="B10488" s="1">
        <v>3.870099</v>
      </c>
      <c r="C10488" s="2">
        <f t="shared" si="1"/>
        <v>3.070099</v>
      </c>
      <c r="D10488" s="1">
        <v>2.797049</v>
      </c>
    </row>
    <row r="10489">
      <c r="A10489" s="1">
        <v>10850.791</v>
      </c>
      <c r="B10489" s="1">
        <v>3.870114</v>
      </c>
      <c r="C10489" s="2">
        <f t="shared" si="1"/>
        <v>3.070114</v>
      </c>
      <c r="D10489" s="1">
        <v>2.796988</v>
      </c>
    </row>
    <row r="10490">
      <c r="A10490" s="1">
        <v>10851.82225</v>
      </c>
      <c r="B10490" s="1">
        <v>3.870165</v>
      </c>
      <c r="C10490" s="2">
        <f t="shared" si="1"/>
        <v>3.070165</v>
      </c>
      <c r="D10490" s="1">
        <v>2.797021</v>
      </c>
    </row>
    <row r="10491">
      <c r="A10491" s="1">
        <v>10852.88475</v>
      </c>
      <c r="B10491" s="1">
        <v>3.870145</v>
      </c>
      <c r="C10491" s="2">
        <f t="shared" si="1"/>
        <v>3.070145</v>
      </c>
      <c r="D10491" s="1">
        <v>2.797077</v>
      </c>
    </row>
    <row r="10492">
      <c r="A10492" s="1">
        <v>10853.916</v>
      </c>
      <c r="B10492" s="1">
        <v>3.869961</v>
      </c>
      <c r="C10492" s="2">
        <f t="shared" si="1"/>
        <v>3.069961</v>
      </c>
      <c r="D10492" s="1">
        <v>2.797067</v>
      </c>
    </row>
    <row r="10493">
      <c r="A10493" s="1">
        <v>10854.94725</v>
      </c>
      <c r="B10493" s="1">
        <v>3.869959</v>
      </c>
      <c r="C10493" s="2">
        <f t="shared" si="1"/>
        <v>3.069959</v>
      </c>
      <c r="D10493" s="1">
        <v>2.797143</v>
      </c>
    </row>
    <row r="10494">
      <c r="A10494" s="1">
        <v>10855.9785</v>
      </c>
      <c r="B10494" s="1">
        <v>3.870002</v>
      </c>
      <c r="C10494" s="2">
        <f t="shared" si="1"/>
        <v>3.070002</v>
      </c>
      <c r="D10494" s="1">
        <v>2.797056</v>
      </c>
    </row>
    <row r="10495">
      <c r="A10495" s="1">
        <v>10857.00975</v>
      </c>
      <c r="B10495" s="1">
        <v>3.870092</v>
      </c>
      <c r="C10495" s="2">
        <f t="shared" si="1"/>
        <v>3.070092</v>
      </c>
      <c r="D10495" s="1">
        <v>2.796873</v>
      </c>
    </row>
    <row r="10496">
      <c r="A10496" s="1">
        <v>10858.056625</v>
      </c>
      <c r="B10496" s="1">
        <v>3.869984</v>
      </c>
      <c r="C10496" s="2">
        <f t="shared" si="1"/>
        <v>3.069984</v>
      </c>
      <c r="D10496" s="1">
        <v>2.796896</v>
      </c>
    </row>
    <row r="10497">
      <c r="A10497" s="1">
        <v>10859.087875</v>
      </c>
      <c r="B10497" s="1">
        <v>3.870227</v>
      </c>
      <c r="C10497" s="2">
        <f t="shared" si="1"/>
        <v>3.070227</v>
      </c>
      <c r="D10497" s="1">
        <v>2.79697</v>
      </c>
    </row>
    <row r="10498">
      <c r="A10498" s="1">
        <v>10860.119125</v>
      </c>
      <c r="B10498" s="1">
        <v>3.870155</v>
      </c>
      <c r="C10498" s="2">
        <f t="shared" si="1"/>
        <v>3.070155</v>
      </c>
      <c r="D10498" s="1">
        <v>2.796825</v>
      </c>
    </row>
    <row r="10499">
      <c r="A10499" s="1">
        <v>10861.150375</v>
      </c>
      <c r="B10499" s="1">
        <v>3.870038</v>
      </c>
      <c r="C10499" s="2">
        <f t="shared" si="1"/>
        <v>3.070038</v>
      </c>
      <c r="D10499" s="1">
        <v>2.796786</v>
      </c>
    </row>
    <row r="10500">
      <c r="A10500" s="1">
        <v>10862.181625</v>
      </c>
      <c r="B10500" s="1">
        <v>3.870186</v>
      </c>
      <c r="C10500" s="2">
        <f t="shared" si="1"/>
        <v>3.070186</v>
      </c>
      <c r="D10500" s="1">
        <v>2.796825</v>
      </c>
    </row>
    <row r="10501">
      <c r="A10501" s="1">
        <v>10863.2285</v>
      </c>
      <c r="B10501" s="1">
        <v>3.870018</v>
      </c>
      <c r="C10501" s="2">
        <f t="shared" si="1"/>
        <v>3.070018</v>
      </c>
      <c r="D10501" s="1">
        <v>2.79671</v>
      </c>
    </row>
    <row r="10502">
      <c r="A10502" s="1">
        <v>10864.275375</v>
      </c>
      <c r="B10502" s="1">
        <v>3.870086</v>
      </c>
      <c r="C10502" s="2">
        <f t="shared" si="1"/>
        <v>3.070086</v>
      </c>
      <c r="D10502" s="1">
        <v>2.796697</v>
      </c>
    </row>
    <row r="10503">
      <c r="A10503" s="1">
        <v>10865.306625</v>
      </c>
      <c r="B10503" s="1">
        <v>3.869951</v>
      </c>
      <c r="C10503" s="2">
        <f t="shared" si="1"/>
        <v>3.069951</v>
      </c>
      <c r="D10503" s="1">
        <v>2.796539</v>
      </c>
    </row>
    <row r="10504">
      <c r="A10504" s="1">
        <v>10866.337875</v>
      </c>
      <c r="B10504" s="1">
        <v>3.869972</v>
      </c>
      <c r="C10504" s="2">
        <f t="shared" si="1"/>
        <v>3.069972</v>
      </c>
      <c r="D10504" s="1">
        <v>2.79659</v>
      </c>
    </row>
    <row r="10505">
      <c r="A10505" s="1">
        <v>10867.369125</v>
      </c>
      <c r="B10505" s="1">
        <v>3.869967</v>
      </c>
      <c r="C10505" s="2">
        <f t="shared" si="1"/>
        <v>3.069967</v>
      </c>
      <c r="D10505" s="1">
        <v>2.796621</v>
      </c>
    </row>
    <row r="10506">
      <c r="A10506" s="1">
        <v>10868.400375</v>
      </c>
      <c r="B10506" s="1">
        <v>3.86987</v>
      </c>
      <c r="C10506" s="2">
        <f t="shared" si="1"/>
        <v>3.06987</v>
      </c>
      <c r="D10506" s="1">
        <v>2.796478</v>
      </c>
    </row>
    <row r="10507">
      <c r="A10507" s="1">
        <v>10869.431625</v>
      </c>
      <c r="B10507" s="1">
        <v>3.869775</v>
      </c>
      <c r="C10507" s="2">
        <f t="shared" si="1"/>
        <v>3.069775</v>
      </c>
      <c r="D10507" s="1">
        <v>2.796481</v>
      </c>
    </row>
    <row r="10508">
      <c r="A10508" s="1">
        <v>10870.462875</v>
      </c>
      <c r="B10508" s="1">
        <v>3.869954</v>
      </c>
      <c r="C10508" s="2">
        <f t="shared" si="1"/>
        <v>3.069954</v>
      </c>
      <c r="D10508" s="1">
        <v>2.796476</v>
      </c>
    </row>
    <row r="10509">
      <c r="A10509" s="1">
        <v>10871.494125</v>
      </c>
      <c r="B10509" s="1">
        <v>3.869722</v>
      </c>
      <c r="C10509" s="2">
        <f t="shared" si="1"/>
        <v>3.069722</v>
      </c>
      <c r="D10509" s="1">
        <v>2.796476</v>
      </c>
    </row>
    <row r="10510">
      <c r="A10510" s="1">
        <v>10872.541</v>
      </c>
      <c r="B10510" s="1">
        <v>3.869821</v>
      </c>
      <c r="C10510" s="2">
        <f t="shared" si="1"/>
        <v>3.069821</v>
      </c>
      <c r="D10510" s="1">
        <v>2.796478</v>
      </c>
    </row>
    <row r="10511">
      <c r="A10511" s="1">
        <v>10873.57225</v>
      </c>
      <c r="B10511" s="1">
        <v>3.869882</v>
      </c>
      <c r="C10511" s="2">
        <f t="shared" si="1"/>
        <v>3.069882</v>
      </c>
      <c r="D10511" s="1">
        <v>2.796313</v>
      </c>
    </row>
    <row r="10512">
      <c r="A10512" s="1">
        <v>10874.6035</v>
      </c>
      <c r="B10512" s="1">
        <v>3.870135</v>
      </c>
      <c r="C10512" s="2">
        <f t="shared" si="1"/>
        <v>3.070135</v>
      </c>
      <c r="D10512" s="1">
        <v>2.796486</v>
      </c>
    </row>
    <row r="10513">
      <c r="A10513" s="1">
        <v>10875.63475</v>
      </c>
      <c r="B10513" s="1">
        <v>3.870122</v>
      </c>
      <c r="C10513" s="2">
        <f t="shared" si="1"/>
        <v>3.070122</v>
      </c>
      <c r="D10513" s="1">
        <v>2.796412</v>
      </c>
    </row>
    <row r="10514">
      <c r="A10514" s="1">
        <v>10876.681625</v>
      </c>
      <c r="B10514" s="1">
        <v>3.870216</v>
      </c>
      <c r="C10514" s="2">
        <f t="shared" si="1"/>
        <v>3.070216</v>
      </c>
      <c r="D10514" s="1">
        <v>2.796397</v>
      </c>
    </row>
    <row r="10515">
      <c r="A10515" s="1">
        <v>10877.7285</v>
      </c>
      <c r="B10515" s="1">
        <v>3.870181</v>
      </c>
      <c r="C10515" s="2">
        <f t="shared" si="1"/>
        <v>3.070181</v>
      </c>
      <c r="D10515" s="1">
        <v>2.796366</v>
      </c>
    </row>
    <row r="10516">
      <c r="A10516" s="1">
        <v>10878.75975</v>
      </c>
      <c r="B10516" s="1">
        <v>3.87016</v>
      </c>
      <c r="C10516" s="2">
        <f t="shared" si="1"/>
        <v>3.07016</v>
      </c>
      <c r="D10516" s="1">
        <v>2.796364</v>
      </c>
    </row>
    <row r="10517">
      <c r="A10517" s="1">
        <v>10879.791</v>
      </c>
      <c r="B10517" s="1">
        <v>3.87039</v>
      </c>
      <c r="C10517" s="2">
        <f t="shared" si="1"/>
        <v>3.07039</v>
      </c>
      <c r="D10517" s="1">
        <v>2.796422</v>
      </c>
    </row>
    <row r="10518">
      <c r="A10518" s="1">
        <v>10880.82225</v>
      </c>
      <c r="B10518" s="1">
        <v>3.87028</v>
      </c>
      <c r="C10518" s="2">
        <f t="shared" si="1"/>
        <v>3.07028</v>
      </c>
      <c r="D10518" s="1">
        <v>2.796432</v>
      </c>
    </row>
    <row r="10519">
      <c r="A10519" s="1">
        <v>10881.8535</v>
      </c>
      <c r="B10519" s="1">
        <v>3.870234</v>
      </c>
      <c r="C10519" s="2">
        <f t="shared" si="1"/>
        <v>3.070234</v>
      </c>
      <c r="D10519" s="1">
        <v>2.796336</v>
      </c>
    </row>
    <row r="10520">
      <c r="A10520" s="1">
        <v>10882.900375</v>
      </c>
      <c r="B10520" s="1">
        <v>3.870173</v>
      </c>
      <c r="C10520" s="2">
        <f t="shared" si="1"/>
        <v>3.070173</v>
      </c>
      <c r="D10520" s="1">
        <v>2.796351</v>
      </c>
    </row>
    <row r="10521">
      <c r="A10521" s="1">
        <v>10883.931625</v>
      </c>
      <c r="B10521" s="1">
        <v>3.869951</v>
      </c>
      <c r="C10521" s="2">
        <f t="shared" si="1"/>
        <v>3.069951</v>
      </c>
      <c r="D10521" s="1">
        <v>2.796277</v>
      </c>
    </row>
    <row r="10522">
      <c r="A10522" s="1">
        <v>10884.962875</v>
      </c>
      <c r="B10522" s="1">
        <v>3.870079</v>
      </c>
      <c r="C10522" s="2">
        <f t="shared" si="1"/>
        <v>3.070079</v>
      </c>
      <c r="D10522" s="1">
        <v>2.796157</v>
      </c>
    </row>
    <row r="10523">
      <c r="A10523" s="1">
        <v>10886.00975</v>
      </c>
      <c r="B10523" s="1">
        <v>3.870061</v>
      </c>
      <c r="C10523" s="2">
        <f t="shared" si="1"/>
        <v>3.070061</v>
      </c>
      <c r="D10523" s="1">
        <v>2.796145</v>
      </c>
    </row>
    <row r="10524">
      <c r="A10524" s="1">
        <v>10887.041</v>
      </c>
      <c r="B10524" s="1">
        <v>3.869949</v>
      </c>
      <c r="C10524" s="2">
        <f t="shared" si="1"/>
        <v>3.069949</v>
      </c>
      <c r="D10524" s="1">
        <v>2.796157</v>
      </c>
    </row>
    <row r="10525">
      <c r="A10525" s="1">
        <v>10888.07225</v>
      </c>
      <c r="B10525" s="1">
        <v>3.869888</v>
      </c>
      <c r="C10525" s="2">
        <f t="shared" si="1"/>
        <v>3.069888</v>
      </c>
      <c r="D10525" s="1">
        <v>2.796053</v>
      </c>
    </row>
    <row r="10526">
      <c r="A10526" s="1">
        <v>10889.119125</v>
      </c>
      <c r="B10526" s="1">
        <v>3.870084</v>
      </c>
      <c r="C10526" s="2">
        <f t="shared" si="1"/>
        <v>3.070084</v>
      </c>
      <c r="D10526" s="1">
        <v>2.796033</v>
      </c>
    </row>
    <row r="10527">
      <c r="A10527" s="1">
        <v>10890.150375</v>
      </c>
      <c r="B10527" s="1">
        <v>3.86999</v>
      </c>
      <c r="C10527" s="2">
        <f t="shared" si="1"/>
        <v>3.06999</v>
      </c>
      <c r="D10527" s="1">
        <v>2.795926</v>
      </c>
    </row>
    <row r="10528">
      <c r="A10528" s="1">
        <v>10891.181625</v>
      </c>
      <c r="B10528" s="1">
        <v>3.8699</v>
      </c>
      <c r="C10528" s="2">
        <f t="shared" si="1"/>
        <v>3.0699</v>
      </c>
      <c r="D10528" s="1">
        <v>2.795984</v>
      </c>
    </row>
    <row r="10529">
      <c r="A10529" s="1">
        <v>10892.212875</v>
      </c>
      <c r="B10529" s="1">
        <v>3.869719</v>
      </c>
      <c r="C10529" s="2">
        <f t="shared" si="1"/>
        <v>3.069719</v>
      </c>
      <c r="D10529" s="1">
        <v>2.795979</v>
      </c>
    </row>
    <row r="10530">
      <c r="A10530" s="1">
        <v>10893.244125</v>
      </c>
      <c r="B10530" s="1">
        <v>3.869758</v>
      </c>
      <c r="C10530" s="2">
        <f t="shared" si="1"/>
        <v>3.069758</v>
      </c>
      <c r="D10530" s="1">
        <v>2.79601</v>
      </c>
    </row>
    <row r="10531">
      <c r="A10531" s="1">
        <v>10894.275375</v>
      </c>
      <c r="B10531" s="1">
        <v>3.869722</v>
      </c>
      <c r="C10531" s="2">
        <f t="shared" si="1"/>
        <v>3.069722</v>
      </c>
      <c r="D10531" s="1">
        <v>2.795864</v>
      </c>
    </row>
    <row r="10532">
      <c r="A10532" s="1">
        <v>10895.32225</v>
      </c>
      <c r="B10532" s="1">
        <v>3.869689</v>
      </c>
      <c r="C10532" s="2">
        <f t="shared" si="1"/>
        <v>3.069689</v>
      </c>
      <c r="D10532" s="1">
        <v>2.795938</v>
      </c>
    </row>
    <row r="10533">
      <c r="A10533" s="1">
        <v>10896.3535</v>
      </c>
      <c r="B10533" s="1">
        <v>3.869576</v>
      </c>
      <c r="C10533" s="2">
        <f t="shared" si="1"/>
        <v>3.069576</v>
      </c>
      <c r="D10533" s="1">
        <v>2.795714</v>
      </c>
    </row>
    <row r="10534">
      <c r="A10534" s="1">
        <v>10897.38475</v>
      </c>
      <c r="B10534" s="1">
        <v>3.869579</v>
      </c>
      <c r="C10534" s="2">
        <f t="shared" si="1"/>
        <v>3.069579</v>
      </c>
      <c r="D10534" s="1">
        <v>2.795658</v>
      </c>
    </row>
    <row r="10535">
      <c r="A10535" s="1">
        <v>10898.416</v>
      </c>
      <c r="B10535" s="1">
        <v>3.869362</v>
      </c>
      <c r="C10535" s="2">
        <f t="shared" si="1"/>
        <v>3.069362</v>
      </c>
      <c r="D10535" s="1">
        <v>2.79564</v>
      </c>
    </row>
    <row r="10536">
      <c r="A10536" s="1">
        <v>10899.44725</v>
      </c>
      <c r="B10536" s="1">
        <v>3.869454</v>
      </c>
      <c r="C10536" s="2">
        <f t="shared" si="1"/>
        <v>3.069454</v>
      </c>
      <c r="D10536" s="1">
        <v>2.795549</v>
      </c>
    </row>
    <row r="10537">
      <c r="A10537" s="1">
        <v>10900.4785</v>
      </c>
      <c r="B10537" s="1">
        <v>3.869309</v>
      </c>
      <c r="C10537" s="2">
        <f t="shared" si="1"/>
        <v>3.069309</v>
      </c>
      <c r="D10537" s="1">
        <v>2.795572</v>
      </c>
    </row>
    <row r="10538">
      <c r="A10538" s="1">
        <v>10901.525375</v>
      </c>
      <c r="B10538" s="1">
        <v>3.869235</v>
      </c>
      <c r="C10538" s="2">
        <f t="shared" si="1"/>
        <v>3.069235</v>
      </c>
      <c r="D10538" s="1">
        <v>2.795587</v>
      </c>
    </row>
    <row r="10539">
      <c r="A10539" s="1">
        <v>10902.57225</v>
      </c>
      <c r="B10539" s="1">
        <v>3.869169</v>
      </c>
      <c r="C10539" s="2">
        <f t="shared" si="1"/>
        <v>3.069169</v>
      </c>
      <c r="D10539" s="1">
        <v>2.795551</v>
      </c>
    </row>
    <row r="10540">
      <c r="A10540" s="1">
        <v>10903.6035</v>
      </c>
      <c r="B10540" s="1">
        <v>3.869184</v>
      </c>
      <c r="C10540" s="2">
        <f t="shared" si="1"/>
        <v>3.069184</v>
      </c>
      <c r="D10540" s="1">
        <v>2.795528</v>
      </c>
    </row>
    <row r="10541">
      <c r="A10541" s="1">
        <v>10904.63475</v>
      </c>
      <c r="B10541" s="1">
        <v>3.869133</v>
      </c>
      <c r="C10541" s="2">
        <f t="shared" si="1"/>
        <v>3.069133</v>
      </c>
      <c r="D10541" s="1">
        <v>2.795472</v>
      </c>
    </row>
    <row r="10542">
      <c r="A10542" s="1">
        <v>10905.666</v>
      </c>
      <c r="B10542" s="1">
        <v>3.869033</v>
      </c>
      <c r="C10542" s="2">
        <f t="shared" si="1"/>
        <v>3.069033</v>
      </c>
      <c r="D10542" s="1">
        <v>2.795447</v>
      </c>
    </row>
    <row r="10543">
      <c r="A10543" s="1">
        <v>10906.69725</v>
      </c>
      <c r="B10543" s="1">
        <v>3.869151</v>
      </c>
      <c r="C10543" s="2">
        <f t="shared" si="1"/>
        <v>3.069151</v>
      </c>
      <c r="D10543" s="1">
        <v>2.795449</v>
      </c>
    </row>
    <row r="10544">
      <c r="A10544" s="1">
        <v>10907.744125</v>
      </c>
      <c r="B10544" s="1">
        <v>3.869</v>
      </c>
      <c r="C10544" s="2">
        <f t="shared" si="1"/>
        <v>3.069</v>
      </c>
      <c r="D10544" s="1">
        <v>2.795281</v>
      </c>
    </row>
    <row r="10545">
      <c r="A10545" s="1">
        <v>10908.775375</v>
      </c>
      <c r="B10545" s="1">
        <v>3.869046</v>
      </c>
      <c r="C10545" s="2">
        <f t="shared" si="1"/>
        <v>3.069046</v>
      </c>
      <c r="D10545" s="1">
        <v>2.795274</v>
      </c>
    </row>
    <row r="10546">
      <c r="A10546" s="1">
        <v>10909.806625</v>
      </c>
      <c r="B10546" s="1">
        <v>3.868962</v>
      </c>
      <c r="C10546" s="2">
        <f t="shared" si="1"/>
        <v>3.068962</v>
      </c>
      <c r="D10546" s="1">
        <v>2.795353</v>
      </c>
    </row>
    <row r="10547">
      <c r="A10547" s="1">
        <v>10910.837875</v>
      </c>
      <c r="B10547" s="1">
        <v>3.86901</v>
      </c>
      <c r="C10547" s="2">
        <f t="shared" si="1"/>
        <v>3.06901</v>
      </c>
      <c r="D10547" s="1">
        <v>2.795289</v>
      </c>
    </row>
    <row r="10548">
      <c r="A10548" s="1">
        <v>10911.88475</v>
      </c>
      <c r="B10548" s="1">
        <v>3.869003</v>
      </c>
      <c r="C10548" s="2">
        <f t="shared" si="1"/>
        <v>3.069003</v>
      </c>
      <c r="D10548" s="1">
        <v>2.79509</v>
      </c>
    </row>
    <row r="10549">
      <c r="A10549" s="1">
        <v>10912.916</v>
      </c>
      <c r="B10549" s="1">
        <v>3.869044</v>
      </c>
      <c r="C10549" s="2">
        <f t="shared" si="1"/>
        <v>3.069044</v>
      </c>
      <c r="D10549" s="1">
        <v>2.794998</v>
      </c>
    </row>
    <row r="10550">
      <c r="A10550" s="1">
        <v>10913.94725</v>
      </c>
      <c r="B10550" s="1">
        <v>3.868873</v>
      </c>
      <c r="C10550" s="2">
        <f t="shared" si="1"/>
        <v>3.068873</v>
      </c>
      <c r="D10550" s="1">
        <v>2.795052</v>
      </c>
    </row>
    <row r="10551">
      <c r="A10551" s="1">
        <v>10914.9785</v>
      </c>
      <c r="B10551" s="1">
        <v>3.868942</v>
      </c>
      <c r="C10551" s="2">
        <f t="shared" si="1"/>
        <v>3.068942</v>
      </c>
      <c r="D10551" s="1">
        <v>2.79508</v>
      </c>
    </row>
    <row r="10552">
      <c r="A10552" s="1">
        <v>10916.00975</v>
      </c>
      <c r="B10552" s="1">
        <v>3.868738</v>
      </c>
      <c r="C10552" s="2">
        <f t="shared" si="1"/>
        <v>3.068738</v>
      </c>
      <c r="D10552" s="1">
        <v>2.794981</v>
      </c>
    </row>
    <row r="10553">
      <c r="A10553" s="1">
        <v>10917.041</v>
      </c>
      <c r="B10553" s="1">
        <v>3.868901</v>
      </c>
      <c r="C10553" s="2">
        <f t="shared" si="1"/>
        <v>3.068901</v>
      </c>
      <c r="D10553" s="1">
        <v>2.795004</v>
      </c>
    </row>
    <row r="10554">
      <c r="A10554" s="1">
        <v>10918.087875</v>
      </c>
      <c r="B10554" s="1">
        <v>3.868837</v>
      </c>
      <c r="C10554" s="2">
        <f t="shared" si="1"/>
        <v>3.068837</v>
      </c>
      <c r="D10554" s="1">
        <v>2.794815</v>
      </c>
    </row>
    <row r="10555">
      <c r="A10555" s="1">
        <v>10919.072875</v>
      </c>
      <c r="B10555" s="1">
        <v>3.868761</v>
      </c>
      <c r="C10555" s="2">
        <f t="shared" si="1"/>
        <v>3.068761</v>
      </c>
      <c r="D10555" s="1">
        <v>2.794958</v>
      </c>
    </row>
    <row r="10556">
      <c r="A10556" s="1">
        <v>10920.104125</v>
      </c>
      <c r="B10556" s="1">
        <v>3.868794</v>
      </c>
      <c r="C10556" s="2">
        <f t="shared" si="1"/>
        <v>3.068794</v>
      </c>
      <c r="D10556" s="1">
        <v>2.794981</v>
      </c>
    </row>
    <row r="10557">
      <c r="A10557" s="1">
        <v>10921.166625</v>
      </c>
      <c r="B10557" s="1">
        <v>3.868819</v>
      </c>
      <c r="C10557" s="2">
        <f t="shared" si="1"/>
        <v>3.068819</v>
      </c>
      <c r="D10557" s="1">
        <v>2.794953</v>
      </c>
    </row>
    <row r="10558">
      <c r="A10558" s="1">
        <v>10922.197875</v>
      </c>
      <c r="B10558" s="1">
        <v>3.868799</v>
      </c>
      <c r="C10558" s="2">
        <f t="shared" si="1"/>
        <v>3.068799</v>
      </c>
      <c r="D10558" s="1">
        <v>2.794723</v>
      </c>
    </row>
    <row r="10559">
      <c r="A10559" s="1">
        <v>10923.229125</v>
      </c>
      <c r="B10559" s="1">
        <v>3.869064</v>
      </c>
      <c r="C10559" s="2">
        <f t="shared" si="1"/>
        <v>3.069064</v>
      </c>
      <c r="D10559" s="1">
        <v>2.794843</v>
      </c>
    </row>
    <row r="10560">
      <c r="A10560" s="1">
        <v>10924.260375</v>
      </c>
      <c r="B10560" s="1">
        <v>3.868552</v>
      </c>
      <c r="C10560" s="2">
        <f t="shared" si="1"/>
        <v>3.068552</v>
      </c>
      <c r="D10560" s="1">
        <v>2.794762</v>
      </c>
    </row>
    <row r="10561">
      <c r="A10561" s="1">
        <v>10925.30725</v>
      </c>
      <c r="B10561" s="1">
        <v>3.868603</v>
      </c>
      <c r="C10561" s="2">
        <f t="shared" si="1"/>
        <v>3.068603</v>
      </c>
      <c r="D10561" s="1">
        <v>2.794678</v>
      </c>
    </row>
    <row r="10562">
      <c r="A10562" s="1">
        <v>10926.3385</v>
      </c>
      <c r="B10562" s="1">
        <v>3.868508</v>
      </c>
      <c r="C10562" s="2">
        <f t="shared" si="1"/>
        <v>3.068508</v>
      </c>
      <c r="D10562" s="1">
        <v>2.794825</v>
      </c>
    </row>
    <row r="10563">
      <c r="A10563" s="1">
        <v>10927.36975</v>
      </c>
      <c r="B10563" s="1">
        <v>3.868416</v>
      </c>
      <c r="C10563" s="2">
        <f t="shared" si="1"/>
        <v>3.068416</v>
      </c>
      <c r="D10563" s="1">
        <v>2.794713</v>
      </c>
    </row>
    <row r="10564">
      <c r="A10564" s="1">
        <v>10928.401</v>
      </c>
      <c r="B10564" s="1">
        <v>3.868623</v>
      </c>
      <c r="C10564" s="2">
        <f t="shared" si="1"/>
        <v>3.068623</v>
      </c>
      <c r="D10564" s="1">
        <v>2.794652</v>
      </c>
    </row>
    <row r="10565">
      <c r="A10565" s="1">
        <v>10929.43225</v>
      </c>
      <c r="B10565" s="1">
        <v>3.868689</v>
      </c>
      <c r="C10565" s="2">
        <f t="shared" si="1"/>
        <v>3.068689</v>
      </c>
      <c r="D10565" s="1">
        <v>2.794535</v>
      </c>
    </row>
    <row r="10566">
      <c r="A10566" s="1">
        <v>10930.4635</v>
      </c>
      <c r="B10566" s="1">
        <v>3.868707</v>
      </c>
      <c r="C10566" s="2">
        <f t="shared" si="1"/>
        <v>3.068707</v>
      </c>
      <c r="D10566" s="1">
        <v>2.794545</v>
      </c>
    </row>
    <row r="10567">
      <c r="A10567" s="1">
        <v>10931.510375</v>
      </c>
      <c r="B10567" s="1">
        <v>3.868707</v>
      </c>
      <c r="C10567" s="2">
        <f t="shared" si="1"/>
        <v>3.068707</v>
      </c>
      <c r="D10567" s="1">
        <v>2.794627</v>
      </c>
    </row>
    <row r="10568">
      <c r="A10568" s="1">
        <v>10932.55725</v>
      </c>
      <c r="B10568" s="1">
        <v>3.868768</v>
      </c>
      <c r="C10568" s="2">
        <f t="shared" si="1"/>
        <v>3.068768</v>
      </c>
      <c r="D10568" s="1">
        <v>2.794718</v>
      </c>
    </row>
    <row r="10569">
      <c r="A10569" s="1">
        <v>10933.5885</v>
      </c>
      <c r="B10569" s="1">
        <v>3.868898</v>
      </c>
      <c r="C10569" s="2">
        <f t="shared" si="1"/>
        <v>3.068898</v>
      </c>
      <c r="D10569" s="1">
        <v>2.794558</v>
      </c>
    </row>
    <row r="10570">
      <c r="A10570" s="1">
        <v>10934.61975</v>
      </c>
      <c r="B10570" s="1">
        <v>3.868842</v>
      </c>
      <c r="C10570" s="2">
        <f t="shared" si="1"/>
        <v>3.068842</v>
      </c>
      <c r="D10570" s="1">
        <v>2.794522</v>
      </c>
    </row>
    <row r="10571">
      <c r="A10571" s="1">
        <v>10935.651</v>
      </c>
      <c r="B10571" s="1">
        <v>3.868883</v>
      </c>
      <c r="C10571" s="2">
        <f t="shared" si="1"/>
        <v>3.068883</v>
      </c>
      <c r="D10571" s="1">
        <v>2.794616</v>
      </c>
    </row>
    <row r="10572">
      <c r="A10572" s="1">
        <v>10936.68225</v>
      </c>
      <c r="B10572" s="1">
        <v>3.868888</v>
      </c>
      <c r="C10572" s="2">
        <f t="shared" si="1"/>
        <v>3.068888</v>
      </c>
      <c r="D10572" s="1">
        <v>2.79452</v>
      </c>
    </row>
    <row r="10573">
      <c r="A10573" s="1">
        <v>10937.7135</v>
      </c>
      <c r="B10573" s="1">
        <v>3.86885</v>
      </c>
      <c r="C10573" s="2">
        <f t="shared" si="1"/>
        <v>3.06885</v>
      </c>
      <c r="D10573" s="1">
        <v>2.79466</v>
      </c>
    </row>
    <row r="10574">
      <c r="A10574" s="1">
        <v>10938.760375</v>
      </c>
      <c r="B10574" s="1">
        <v>3.868901</v>
      </c>
      <c r="C10574" s="2">
        <f t="shared" si="1"/>
        <v>3.068901</v>
      </c>
      <c r="D10574" s="1">
        <v>2.794448</v>
      </c>
    </row>
    <row r="10575">
      <c r="A10575" s="1">
        <v>10939.791625</v>
      </c>
      <c r="B10575" s="1">
        <v>3.868988</v>
      </c>
      <c r="C10575" s="2">
        <f t="shared" si="1"/>
        <v>3.068988</v>
      </c>
      <c r="D10575" s="1">
        <v>2.794464</v>
      </c>
    </row>
    <row r="10576">
      <c r="A10576" s="1">
        <v>10940.822875</v>
      </c>
      <c r="B10576" s="1">
        <v>3.868972</v>
      </c>
      <c r="C10576" s="2">
        <f t="shared" si="1"/>
        <v>3.068972</v>
      </c>
      <c r="D10576" s="1">
        <v>2.794288</v>
      </c>
    </row>
    <row r="10577">
      <c r="A10577" s="1">
        <v>10941.854125</v>
      </c>
      <c r="B10577" s="1">
        <v>3.868985</v>
      </c>
      <c r="C10577" s="2">
        <f t="shared" si="1"/>
        <v>3.068985</v>
      </c>
      <c r="D10577" s="1">
        <v>2.794448</v>
      </c>
    </row>
    <row r="10578">
      <c r="A10578" s="1">
        <v>10942.885375</v>
      </c>
      <c r="B10578" s="1">
        <v>3.868911</v>
      </c>
      <c r="C10578" s="2">
        <f t="shared" si="1"/>
        <v>3.068911</v>
      </c>
      <c r="D10578" s="1">
        <v>2.794408</v>
      </c>
    </row>
    <row r="10579">
      <c r="A10579" s="1">
        <v>10943.916625</v>
      </c>
      <c r="B10579" s="1">
        <v>3.869069</v>
      </c>
      <c r="C10579" s="2">
        <f t="shared" si="1"/>
        <v>3.069069</v>
      </c>
      <c r="D10579" s="1">
        <v>2.794474</v>
      </c>
    </row>
    <row r="10580">
      <c r="A10580" s="1">
        <v>10944.947875</v>
      </c>
      <c r="B10580" s="1">
        <v>3.868982</v>
      </c>
      <c r="C10580" s="2">
        <f t="shared" si="1"/>
        <v>3.068982</v>
      </c>
      <c r="D10580" s="1">
        <v>2.794324</v>
      </c>
    </row>
    <row r="10581">
      <c r="A10581" s="1">
        <v>10945.99475</v>
      </c>
      <c r="B10581" s="1">
        <v>3.868921</v>
      </c>
      <c r="C10581" s="2">
        <f t="shared" si="1"/>
        <v>3.068921</v>
      </c>
      <c r="D10581" s="1">
        <v>2.794446</v>
      </c>
    </row>
    <row r="10582">
      <c r="A10582" s="1">
        <v>10947.026</v>
      </c>
      <c r="B10582" s="1">
        <v>3.869036</v>
      </c>
      <c r="C10582" s="2">
        <f t="shared" si="1"/>
        <v>3.069036</v>
      </c>
      <c r="D10582" s="1">
        <v>2.794275</v>
      </c>
    </row>
    <row r="10583">
      <c r="A10583" s="1">
        <v>10948.05725</v>
      </c>
      <c r="B10583" s="1">
        <v>3.86909</v>
      </c>
      <c r="C10583" s="2">
        <f t="shared" si="1"/>
        <v>3.06909</v>
      </c>
      <c r="D10583" s="1">
        <v>2.794344</v>
      </c>
    </row>
    <row r="10584">
      <c r="A10584" s="1">
        <v>10949.0885</v>
      </c>
      <c r="B10584" s="1">
        <v>3.869061</v>
      </c>
      <c r="C10584" s="2">
        <f t="shared" si="1"/>
        <v>3.069061</v>
      </c>
      <c r="D10584" s="1">
        <v>2.794178</v>
      </c>
    </row>
    <row r="10585">
      <c r="A10585" s="1">
        <v>10950.11975</v>
      </c>
      <c r="B10585" s="1">
        <v>3.868957</v>
      </c>
      <c r="C10585" s="2">
        <f t="shared" si="1"/>
        <v>3.068957</v>
      </c>
      <c r="D10585" s="1">
        <v>2.794346</v>
      </c>
    </row>
    <row r="10586">
      <c r="A10586" s="1">
        <v>10951.151</v>
      </c>
      <c r="B10586" s="1">
        <v>3.869049</v>
      </c>
      <c r="C10586" s="2">
        <f t="shared" si="1"/>
        <v>3.069049</v>
      </c>
      <c r="D10586" s="1">
        <v>2.794099</v>
      </c>
    </row>
    <row r="10587">
      <c r="A10587" s="1">
        <v>10952.197875</v>
      </c>
      <c r="B10587" s="1">
        <v>3.869153</v>
      </c>
      <c r="C10587" s="2">
        <f t="shared" si="1"/>
        <v>3.069153</v>
      </c>
      <c r="D10587" s="1">
        <v>2.794204</v>
      </c>
    </row>
    <row r="10588">
      <c r="A10588" s="1">
        <v>10953.229125</v>
      </c>
      <c r="B10588" s="1">
        <v>3.868712</v>
      </c>
      <c r="C10588" s="2">
        <f t="shared" si="1"/>
        <v>3.068712</v>
      </c>
      <c r="D10588" s="1">
        <v>2.794107</v>
      </c>
    </row>
    <row r="10589">
      <c r="A10589" s="1">
        <v>10954.260375</v>
      </c>
      <c r="B10589" s="1">
        <v>3.869013</v>
      </c>
      <c r="C10589" s="2">
        <f t="shared" si="1"/>
        <v>3.069013</v>
      </c>
      <c r="D10589" s="1">
        <v>2.794143</v>
      </c>
    </row>
    <row r="10590">
      <c r="A10590" s="1">
        <v>10955.291625</v>
      </c>
      <c r="B10590" s="1">
        <v>3.868982</v>
      </c>
      <c r="C10590" s="2">
        <f t="shared" si="1"/>
        <v>3.068982</v>
      </c>
      <c r="D10590" s="1">
        <v>2.793957</v>
      </c>
    </row>
    <row r="10591">
      <c r="A10591" s="1">
        <v>10956.354125</v>
      </c>
      <c r="B10591" s="1">
        <v>3.868761</v>
      </c>
      <c r="C10591" s="2">
        <f t="shared" si="1"/>
        <v>3.068761</v>
      </c>
      <c r="D10591" s="1">
        <v>2.794079</v>
      </c>
    </row>
    <row r="10592">
      <c r="A10592" s="1">
        <v>10957.385375</v>
      </c>
      <c r="B10592" s="1">
        <v>3.868924</v>
      </c>
      <c r="C10592" s="2">
        <f t="shared" si="1"/>
        <v>3.068924</v>
      </c>
      <c r="D10592" s="1">
        <v>2.793975</v>
      </c>
    </row>
    <row r="10593">
      <c r="A10593" s="1">
        <v>10958.416625</v>
      </c>
      <c r="B10593" s="1">
        <v>3.868712</v>
      </c>
      <c r="C10593" s="2">
        <f t="shared" si="1"/>
        <v>3.068712</v>
      </c>
      <c r="D10593" s="1">
        <v>2.79401</v>
      </c>
    </row>
    <row r="10594">
      <c r="A10594" s="1">
        <v>10959.447875</v>
      </c>
      <c r="B10594" s="1">
        <v>3.868608</v>
      </c>
      <c r="C10594" s="2">
        <f t="shared" si="1"/>
        <v>3.068608</v>
      </c>
      <c r="D10594" s="1">
        <v>2.793804</v>
      </c>
    </row>
    <row r="10595">
      <c r="A10595" s="1">
        <v>10960.479125</v>
      </c>
      <c r="B10595" s="1">
        <v>3.868705</v>
      </c>
      <c r="C10595" s="2">
        <f t="shared" si="1"/>
        <v>3.068705</v>
      </c>
      <c r="D10595" s="1">
        <v>2.793921</v>
      </c>
    </row>
    <row r="10596">
      <c r="A10596" s="1">
        <v>10961.510375</v>
      </c>
      <c r="B10596" s="1">
        <v>3.868666</v>
      </c>
      <c r="C10596" s="2">
        <f t="shared" si="1"/>
        <v>3.068666</v>
      </c>
      <c r="D10596" s="1">
        <v>2.793758</v>
      </c>
    </row>
    <row r="10597">
      <c r="A10597" s="1">
        <v>10962.55725</v>
      </c>
      <c r="B10597" s="1">
        <v>3.868549</v>
      </c>
      <c r="C10597" s="2">
        <f t="shared" si="1"/>
        <v>3.068549</v>
      </c>
      <c r="D10597" s="1">
        <v>2.793967</v>
      </c>
    </row>
    <row r="10598">
      <c r="A10598" s="1">
        <v>10963.5885</v>
      </c>
      <c r="B10598" s="1">
        <v>3.868546</v>
      </c>
      <c r="C10598" s="2">
        <f t="shared" si="1"/>
        <v>3.068546</v>
      </c>
      <c r="D10598" s="1">
        <v>2.793947</v>
      </c>
    </row>
    <row r="10599">
      <c r="A10599" s="1">
        <v>10964.61975</v>
      </c>
      <c r="B10599" s="1">
        <v>3.868478</v>
      </c>
      <c r="C10599" s="2">
        <f t="shared" si="1"/>
        <v>3.068478</v>
      </c>
      <c r="D10599" s="1">
        <v>2.793776</v>
      </c>
    </row>
    <row r="10600">
      <c r="A10600" s="1">
        <v>10965.651</v>
      </c>
      <c r="B10600" s="1">
        <v>3.868485</v>
      </c>
      <c r="C10600" s="2">
        <f t="shared" si="1"/>
        <v>3.068485</v>
      </c>
      <c r="D10600" s="1">
        <v>2.793791</v>
      </c>
    </row>
    <row r="10601">
      <c r="A10601" s="1">
        <v>10966.697875</v>
      </c>
      <c r="B10601" s="1">
        <v>3.868292</v>
      </c>
      <c r="C10601" s="2">
        <f t="shared" si="1"/>
        <v>3.068292</v>
      </c>
      <c r="D10601" s="1">
        <v>2.793672</v>
      </c>
    </row>
    <row r="10602">
      <c r="A10602" s="1">
        <v>10967.729125</v>
      </c>
      <c r="B10602" s="1">
        <v>3.868345</v>
      </c>
      <c r="C10602" s="2">
        <f t="shared" si="1"/>
        <v>3.068345</v>
      </c>
      <c r="D10602" s="1">
        <v>2.793738</v>
      </c>
    </row>
    <row r="10603">
      <c r="A10603" s="1">
        <v>10968.760375</v>
      </c>
      <c r="B10603" s="1">
        <v>3.86833</v>
      </c>
      <c r="C10603" s="2">
        <f t="shared" si="1"/>
        <v>3.06833</v>
      </c>
      <c r="D10603" s="1">
        <v>2.793358</v>
      </c>
    </row>
    <row r="10604">
      <c r="A10604" s="1">
        <v>10969.791625</v>
      </c>
      <c r="B10604" s="1">
        <v>3.868399</v>
      </c>
      <c r="C10604" s="2">
        <f t="shared" si="1"/>
        <v>3.068399</v>
      </c>
      <c r="D10604" s="1">
        <v>2.793394</v>
      </c>
    </row>
    <row r="10605">
      <c r="A10605" s="1">
        <v>10970.822875</v>
      </c>
      <c r="B10605" s="1">
        <v>3.868246</v>
      </c>
      <c r="C10605" s="2">
        <f t="shared" si="1"/>
        <v>3.068246</v>
      </c>
      <c r="D10605" s="1">
        <v>2.793654</v>
      </c>
    </row>
    <row r="10606">
      <c r="A10606" s="1">
        <v>10971.86975</v>
      </c>
      <c r="B10606" s="1">
        <v>3.868098</v>
      </c>
      <c r="C10606" s="2">
        <f t="shared" si="1"/>
        <v>3.068098</v>
      </c>
      <c r="D10606" s="1">
        <v>2.793608</v>
      </c>
    </row>
    <row r="10607">
      <c r="A10607" s="1">
        <v>10972.901</v>
      </c>
      <c r="B10607" s="1">
        <v>3.868131</v>
      </c>
      <c r="C10607" s="2">
        <f t="shared" si="1"/>
        <v>3.068131</v>
      </c>
      <c r="D10607" s="1">
        <v>2.793458</v>
      </c>
    </row>
    <row r="10608">
      <c r="A10608" s="1">
        <v>10973.93225</v>
      </c>
      <c r="B10608" s="1">
        <v>3.868406</v>
      </c>
      <c r="C10608" s="2">
        <f t="shared" si="1"/>
        <v>3.068406</v>
      </c>
      <c r="D10608" s="1">
        <v>2.793389</v>
      </c>
    </row>
    <row r="10609">
      <c r="A10609" s="1">
        <v>10974.9635</v>
      </c>
      <c r="B10609" s="1">
        <v>3.868195</v>
      </c>
      <c r="C10609" s="2">
        <f t="shared" si="1"/>
        <v>3.068195</v>
      </c>
      <c r="D10609" s="1">
        <v>2.793391</v>
      </c>
    </row>
    <row r="10610">
      <c r="A10610" s="1">
        <v>10975.99475</v>
      </c>
      <c r="B10610" s="1">
        <v>3.868169</v>
      </c>
      <c r="C10610" s="2">
        <f t="shared" si="1"/>
        <v>3.068169</v>
      </c>
      <c r="D10610" s="1">
        <v>2.79344</v>
      </c>
    </row>
    <row r="10611">
      <c r="A10611" s="1">
        <v>10977.041625</v>
      </c>
      <c r="B10611" s="1">
        <v>3.868133</v>
      </c>
      <c r="C10611" s="2">
        <f t="shared" si="1"/>
        <v>3.068133</v>
      </c>
      <c r="D10611" s="1">
        <v>2.793371</v>
      </c>
    </row>
    <row r="10612">
      <c r="A10612" s="1">
        <v>10978.072875</v>
      </c>
      <c r="B10612" s="1">
        <v>3.868263</v>
      </c>
      <c r="C10612" s="2">
        <f t="shared" si="1"/>
        <v>3.068263</v>
      </c>
      <c r="D10612" s="1">
        <v>2.793402</v>
      </c>
    </row>
    <row r="10613">
      <c r="A10613" s="1">
        <v>10979.08</v>
      </c>
      <c r="B10613" s="1">
        <v>3.868062</v>
      </c>
      <c r="C10613" s="2">
        <f t="shared" si="1"/>
        <v>3.068062</v>
      </c>
      <c r="D10613" s="1">
        <v>2.793417</v>
      </c>
    </row>
    <row r="10614">
      <c r="A10614" s="1">
        <v>10980.11125</v>
      </c>
      <c r="B10614" s="1">
        <v>3.868001</v>
      </c>
      <c r="C10614" s="2">
        <f t="shared" si="1"/>
        <v>3.068001</v>
      </c>
      <c r="D10614" s="1">
        <v>2.793374</v>
      </c>
    </row>
    <row r="10615">
      <c r="A10615" s="1">
        <v>10981.1425</v>
      </c>
      <c r="B10615" s="1">
        <v>3.868042</v>
      </c>
      <c r="C10615" s="2">
        <f t="shared" si="1"/>
        <v>3.068042</v>
      </c>
      <c r="D10615" s="1">
        <v>2.793251</v>
      </c>
    </row>
    <row r="10616">
      <c r="A10616" s="1">
        <v>10982.189375</v>
      </c>
      <c r="B10616" s="1">
        <v>3.867978</v>
      </c>
      <c r="C10616" s="2">
        <f t="shared" si="1"/>
        <v>3.067978</v>
      </c>
      <c r="D10616" s="1">
        <v>2.793279</v>
      </c>
    </row>
    <row r="10617">
      <c r="A10617" s="1">
        <v>10983.23625</v>
      </c>
      <c r="B10617" s="1">
        <v>3.867996</v>
      </c>
      <c r="C10617" s="2">
        <f t="shared" si="1"/>
        <v>3.067996</v>
      </c>
      <c r="D10617" s="1">
        <v>2.793239</v>
      </c>
    </row>
    <row r="10618">
      <c r="A10618" s="1">
        <v>10984.2675</v>
      </c>
      <c r="B10618" s="1">
        <v>3.86807</v>
      </c>
      <c r="C10618" s="2">
        <f t="shared" si="1"/>
        <v>3.06807</v>
      </c>
      <c r="D10618" s="1">
        <v>2.793251</v>
      </c>
    </row>
    <row r="10619">
      <c r="A10619" s="1">
        <v>10985.314375</v>
      </c>
      <c r="B10619" s="1">
        <v>3.867932</v>
      </c>
      <c r="C10619" s="2">
        <f t="shared" si="1"/>
        <v>3.067932</v>
      </c>
      <c r="D10619" s="1">
        <v>2.793256</v>
      </c>
    </row>
    <row r="10620">
      <c r="A10620" s="1">
        <v>10986.345625</v>
      </c>
      <c r="B10620" s="1">
        <v>3.86794</v>
      </c>
      <c r="C10620" s="2">
        <f t="shared" si="1"/>
        <v>3.06794</v>
      </c>
      <c r="D10620" s="1">
        <v>2.793208</v>
      </c>
    </row>
    <row r="10621">
      <c r="A10621" s="1">
        <v>10987.376875</v>
      </c>
      <c r="B10621" s="1">
        <v>3.867677</v>
      </c>
      <c r="C10621" s="2">
        <f t="shared" si="1"/>
        <v>3.067677</v>
      </c>
      <c r="D10621" s="1">
        <v>2.793335</v>
      </c>
    </row>
    <row r="10622">
      <c r="A10622" s="1">
        <v>10988.408125</v>
      </c>
      <c r="B10622" s="1">
        <v>3.867861</v>
      </c>
      <c r="C10622" s="2">
        <f t="shared" si="1"/>
        <v>3.067861</v>
      </c>
      <c r="D10622" s="1">
        <v>2.793081</v>
      </c>
    </row>
    <row r="10623">
      <c r="A10623" s="1">
        <v>10989.439375</v>
      </c>
      <c r="B10623" s="1">
        <v>3.867453</v>
      </c>
      <c r="C10623" s="2">
        <f t="shared" si="1"/>
        <v>3.067453</v>
      </c>
      <c r="D10623" s="1">
        <v>2.793068</v>
      </c>
    </row>
    <row r="10624">
      <c r="A10624" s="1">
        <v>10990.48625</v>
      </c>
      <c r="B10624" s="1">
        <v>3.86758</v>
      </c>
      <c r="C10624" s="2">
        <f t="shared" si="1"/>
        <v>3.06758</v>
      </c>
      <c r="D10624" s="1">
        <v>2.793086</v>
      </c>
    </row>
    <row r="10625">
      <c r="A10625" s="1">
        <v>10991.5175</v>
      </c>
      <c r="B10625" s="1">
        <v>3.867636</v>
      </c>
      <c r="C10625" s="2">
        <f t="shared" si="1"/>
        <v>3.067636</v>
      </c>
      <c r="D10625" s="1">
        <v>2.793053</v>
      </c>
    </row>
    <row r="10626">
      <c r="A10626" s="1">
        <v>10992.54875</v>
      </c>
      <c r="B10626" s="1">
        <v>3.867634</v>
      </c>
      <c r="C10626" s="2">
        <f t="shared" si="1"/>
        <v>3.067634</v>
      </c>
      <c r="D10626" s="1">
        <v>2.793058</v>
      </c>
    </row>
    <row r="10627">
      <c r="A10627" s="1">
        <v>10993.58</v>
      </c>
      <c r="B10627" s="1">
        <v>3.86746</v>
      </c>
      <c r="C10627" s="2">
        <f t="shared" si="1"/>
        <v>3.06746</v>
      </c>
      <c r="D10627" s="1">
        <v>2.792956</v>
      </c>
    </row>
    <row r="10628">
      <c r="A10628" s="1">
        <v>10994.61125</v>
      </c>
      <c r="B10628" s="1">
        <v>3.86731</v>
      </c>
      <c r="C10628" s="2">
        <f t="shared" si="1"/>
        <v>3.06731</v>
      </c>
      <c r="D10628" s="1">
        <v>2.792879</v>
      </c>
    </row>
    <row r="10629">
      <c r="A10629" s="1">
        <v>10995.6425</v>
      </c>
      <c r="B10629" s="1">
        <v>3.867514</v>
      </c>
      <c r="C10629" s="2">
        <f t="shared" si="1"/>
        <v>3.067514</v>
      </c>
      <c r="D10629" s="1">
        <v>2.793055</v>
      </c>
    </row>
    <row r="10630">
      <c r="A10630" s="1">
        <v>10996.689375</v>
      </c>
      <c r="B10630" s="1">
        <v>3.867478</v>
      </c>
      <c r="C10630" s="2">
        <f t="shared" si="1"/>
        <v>3.067478</v>
      </c>
      <c r="D10630" s="1">
        <v>2.79306</v>
      </c>
    </row>
    <row r="10631">
      <c r="A10631" s="1">
        <v>10997.720625</v>
      </c>
      <c r="B10631" s="1">
        <v>3.867483</v>
      </c>
      <c r="C10631" s="2">
        <f t="shared" si="1"/>
        <v>3.067483</v>
      </c>
      <c r="D10631" s="1">
        <v>2.792816</v>
      </c>
    </row>
    <row r="10632">
      <c r="A10632" s="1">
        <v>10998.751875</v>
      </c>
      <c r="B10632" s="1">
        <v>3.8673</v>
      </c>
      <c r="C10632" s="2">
        <f t="shared" si="1"/>
        <v>3.0673</v>
      </c>
      <c r="D10632" s="1">
        <v>2.793045</v>
      </c>
    </row>
    <row r="10633">
      <c r="A10633" s="1">
        <v>10999.783125</v>
      </c>
      <c r="B10633" s="1">
        <v>3.867384</v>
      </c>
      <c r="C10633" s="2">
        <f t="shared" si="1"/>
        <v>3.067384</v>
      </c>
      <c r="D10633" s="1">
        <v>2.792882</v>
      </c>
    </row>
    <row r="10634">
      <c r="A10634" s="1">
        <v>11000.814375</v>
      </c>
      <c r="B10634" s="1">
        <v>3.86732</v>
      </c>
      <c r="C10634" s="2">
        <f t="shared" si="1"/>
        <v>3.06732</v>
      </c>
      <c r="D10634" s="1">
        <v>2.792826</v>
      </c>
    </row>
    <row r="10635">
      <c r="A10635" s="1">
        <v>11001.86125</v>
      </c>
      <c r="B10635" s="1">
        <v>3.867203</v>
      </c>
      <c r="C10635" s="2">
        <f t="shared" si="1"/>
        <v>3.067203</v>
      </c>
      <c r="D10635" s="1">
        <v>2.792818</v>
      </c>
    </row>
    <row r="10636">
      <c r="A10636" s="1">
        <v>11002.8925</v>
      </c>
      <c r="B10636" s="1">
        <v>3.867213</v>
      </c>
      <c r="C10636" s="2">
        <f t="shared" si="1"/>
        <v>3.067213</v>
      </c>
      <c r="D10636" s="1">
        <v>2.792887</v>
      </c>
    </row>
    <row r="10637">
      <c r="A10637" s="1">
        <v>11003.92375</v>
      </c>
      <c r="B10637" s="1">
        <v>3.867121</v>
      </c>
      <c r="C10637" s="2">
        <f t="shared" si="1"/>
        <v>3.067121</v>
      </c>
      <c r="D10637" s="1">
        <v>2.792826</v>
      </c>
    </row>
    <row r="10638">
      <c r="A10638" s="1">
        <v>11004.955</v>
      </c>
      <c r="B10638" s="1">
        <v>3.867007</v>
      </c>
      <c r="C10638" s="2">
        <f t="shared" si="1"/>
        <v>3.067007</v>
      </c>
      <c r="D10638" s="1">
        <v>2.792627</v>
      </c>
    </row>
    <row r="10639">
      <c r="A10639" s="1">
        <v>11005.98625</v>
      </c>
      <c r="B10639" s="1">
        <v>3.867027</v>
      </c>
      <c r="C10639" s="2">
        <f t="shared" si="1"/>
        <v>3.067027</v>
      </c>
      <c r="D10639" s="1">
        <v>2.792622</v>
      </c>
    </row>
    <row r="10640">
      <c r="A10640" s="1">
        <v>11007.0175</v>
      </c>
      <c r="B10640" s="1">
        <v>3.867124</v>
      </c>
      <c r="C10640" s="2">
        <f t="shared" si="1"/>
        <v>3.067124</v>
      </c>
      <c r="D10640" s="1">
        <v>2.792635</v>
      </c>
    </row>
    <row r="10641">
      <c r="A10641" s="1">
        <v>11008.064375</v>
      </c>
      <c r="B10641" s="1">
        <v>3.86706</v>
      </c>
      <c r="C10641" s="2">
        <f t="shared" si="1"/>
        <v>3.06706</v>
      </c>
      <c r="D10641" s="1">
        <v>2.79279</v>
      </c>
    </row>
    <row r="10642">
      <c r="A10642" s="1">
        <v>11009.095625</v>
      </c>
      <c r="B10642" s="1">
        <v>3.867312</v>
      </c>
      <c r="C10642" s="2">
        <f t="shared" si="1"/>
        <v>3.067312</v>
      </c>
      <c r="D10642" s="1">
        <v>2.792821</v>
      </c>
    </row>
    <row r="10643">
      <c r="A10643" s="1">
        <v>11010.126875</v>
      </c>
      <c r="B10643" s="1">
        <v>3.867338</v>
      </c>
      <c r="C10643" s="2">
        <f t="shared" si="1"/>
        <v>3.067338</v>
      </c>
      <c r="D10643" s="1">
        <v>2.792744</v>
      </c>
    </row>
    <row r="10644">
      <c r="A10644" s="1">
        <v>11011.158125</v>
      </c>
      <c r="B10644" s="1">
        <v>3.867269</v>
      </c>
      <c r="C10644" s="2">
        <f t="shared" si="1"/>
        <v>3.067269</v>
      </c>
      <c r="D10644" s="1">
        <v>2.792594</v>
      </c>
    </row>
    <row r="10645">
      <c r="A10645" s="1">
        <v>11012.189375</v>
      </c>
      <c r="B10645" s="1">
        <v>3.867672</v>
      </c>
      <c r="C10645" s="2">
        <f t="shared" si="1"/>
        <v>3.067672</v>
      </c>
      <c r="D10645" s="1">
        <v>2.792676</v>
      </c>
    </row>
    <row r="10646">
      <c r="A10646" s="1">
        <v>11013.23625</v>
      </c>
      <c r="B10646" s="1">
        <v>3.867557</v>
      </c>
      <c r="C10646" s="2">
        <f t="shared" si="1"/>
        <v>3.067557</v>
      </c>
      <c r="D10646" s="1">
        <v>2.7925</v>
      </c>
    </row>
    <row r="10647">
      <c r="A10647" s="1">
        <v>11014.2675</v>
      </c>
      <c r="B10647" s="1">
        <v>3.867157</v>
      </c>
      <c r="C10647" s="2">
        <f t="shared" si="1"/>
        <v>3.067157</v>
      </c>
      <c r="D10647" s="1">
        <v>2.792592</v>
      </c>
    </row>
    <row r="10648">
      <c r="A10648" s="1">
        <v>11015.29875</v>
      </c>
      <c r="B10648" s="1">
        <v>3.867269</v>
      </c>
      <c r="C10648" s="2">
        <f t="shared" si="1"/>
        <v>3.067269</v>
      </c>
      <c r="D10648" s="1">
        <v>2.792653</v>
      </c>
    </row>
    <row r="10649">
      <c r="A10649" s="1">
        <v>11016.33</v>
      </c>
      <c r="B10649" s="1">
        <v>3.867873</v>
      </c>
      <c r="C10649" s="2">
        <f t="shared" si="1"/>
        <v>3.067873</v>
      </c>
      <c r="D10649" s="1">
        <v>2.792645</v>
      </c>
    </row>
    <row r="10650">
      <c r="A10650" s="1">
        <v>11017.376875</v>
      </c>
      <c r="B10650" s="1">
        <v>3.86783</v>
      </c>
      <c r="C10650" s="2">
        <f t="shared" si="1"/>
        <v>3.06783</v>
      </c>
      <c r="D10650" s="1">
        <v>2.792716</v>
      </c>
    </row>
    <row r="10651">
      <c r="A10651" s="1">
        <v>11018.408125</v>
      </c>
      <c r="B10651" s="1">
        <v>3.867932</v>
      </c>
      <c r="C10651" s="2">
        <f t="shared" si="1"/>
        <v>3.067932</v>
      </c>
      <c r="D10651" s="1">
        <v>2.792739</v>
      </c>
    </row>
    <row r="10652">
      <c r="A10652" s="1">
        <v>11019.439375</v>
      </c>
      <c r="B10652" s="1">
        <v>3.868108</v>
      </c>
      <c r="C10652" s="2">
        <f t="shared" si="1"/>
        <v>3.068108</v>
      </c>
      <c r="D10652" s="1">
        <v>2.792721</v>
      </c>
    </row>
    <row r="10653">
      <c r="A10653" s="1">
        <v>11020.470625</v>
      </c>
      <c r="B10653" s="1">
        <v>3.868139</v>
      </c>
      <c r="C10653" s="2">
        <f t="shared" si="1"/>
        <v>3.068139</v>
      </c>
      <c r="D10653" s="1">
        <v>2.792714</v>
      </c>
    </row>
    <row r="10654">
      <c r="A10654" s="1">
        <v>11021.501875</v>
      </c>
      <c r="B10654" s="1">
        <v>3.868256</v>
      </c>
      <c r="C10654" s="2">
        <f t="shared" si="1"/>
        <v>3.068256</v>
      </c>
      <c r="D10654" s="1">
        <v>2.792615</v>
      </c>
    </row>
    <row r="10655">
      <c r="A10655" s="1">
        <v>11022.533125</v>
      </c>
      <c r="B10655" s="1">
        <v>3.867978</v>
      </c>
      <c r="C10655" s="2">
        <f t="shared" si="1"/>
        <v>3.067978</v>
      </c>
      <c r="D10655" s="1">
        <v>2.792693</v>
      </c>
    </row>
    <row r="10656">
      <c r="A10656" s="1">
        <v>11023.564375</v>
      </c>
      <c r="B10656" s="1">
        <v>3.868167</v>
      </c>
      <c r="C10656" s="2">
        <f t="shared" si="1"/>
        <v>3.068167</v>
      </c>
      <c r="D10656" s="1">
        <v>2.792569</v>
      </c>
    </row>
    <row r="10657">
      <c r="A10657" s="1">
        <v>11024.61125</v>
      </c>
      <c r="B10657" s="1">
        <v>3.868105</v>
      </c>
      <c r="C10657" s="2">
        <f t="shared" si="1"/>
        <v>3.068105</v>
      </c>
      <c r="D10657" s="1">
        <v>2.792604</v>
      </c>
    </row>
    <row r="10658">
      <c r="A10658" s="1">
        <v>11025.6425</v>
      </c>
      <c r="B10658" s="1">
        <v>3.86806</v>
      </c>
      <c r="C10658" s="2">
        <f t="shared" si="1"/>
        <v>3.06806</v>
      </c>
      <c r="D10658" s="1">
        <v>2.792576</v>
      </c>
    </row>
    <row r="10659">
      <c r="A10659" s="1">
        <v>11026.67375</v>
      </c>
      <c r="B10659" s="1">
        <v>3.868126</v>
      </c>
      <c r="C10659" s="2">
        <f t="shared" si="1"/>
        <v>3.068126</v>
      </c>
      <c r="D10659" s="1">
        <v>2.792564</v>
      </c>
    </row>
    <row r="10660">
      <c r="A10660" s="1">
        <v>11027.705</v>
      </c>
      <c r="B10660" s="1">
        <v>3.86823</v>
      </c>
      <c r="C10660" s="2">
        <f t="shared" si="1"/>
        <v>3.06823</v>
      </c>
      <c r="D10660" s="1">
        <v>2.792699</v>
      </c>
    </row>
    <row r="10661">
      <c r="A10661" s="1">
        <v>11028.73625</v>
      </c>
      <c r="B10661" s="1">
        <v>3.868302</v>
      </c>
      <c r="C10661" s="2">
        <f t="shared" si="1"/>
        <v>3.068302</v>
      </c>
      <c r="D10661" s="1">
        <v>2.792528</v>
      </c>
    </row>
    <row r="10662">
      <c r="A10662" s="1">
        <v>11029.7675</v>
      </c>
      <c r="B10662" s="1">
        <v>3.868495</v>
      </c>
      <c r="C10662" s="2">
        <f t="shared" si="1"/>
        <v>3.068495</v>
      </c>
      <c r="D10662" s="1">
        <v>2.792497</v>
      </c>
    </row>
    <row r="10663">
      <c r="A10663" s="1">
        <v>11030.814375</v>
      </c>
      <c r="B10663" s="1">
        <v>3.868597</v>
      </c>
      <c r="C10663" s="2">
        <f t="shared" si="1"/>
        <v>3.068597</v>
      </c>
      <c r="D10663" s="1">
        <v>2.792431</v>
      </c>
    </row>
    <row r="10664">
      <c r="A10664" s="1">
        <v>11031.845625</v>
      </c>
      <c r="B10664" s="1">
        <v>3.86833</v>
      </c>
      <c r="C10664" s="2">
        <f t="shared" si="1"/>
        <v>3.06833</v>
      </c>
      <c r="D10664" s="1">
        <v>2.792339</v>
      </c>
    </row>
    <row r="10665">
      <c r="A10665" s="1">
        <v>11032.876875</v>
      </c>
      <c r="B10665" s="1">
        <v>3.868544</v>
      </c>
      <c r="C10665" s="2">
        <f t="shared" si="1"/>
        <v>3.068544</v>
      </c>
      <c r="D10665" s="1">
        <v>2.792492</v>
      </c>
    </row>
    <row r="10666">
      <c r="A10666" s="1">
        <v>11033.908125</v>
      </c>
      <c r="B10666" s="1">
        <v>3.868524</v>
      </c>
      <c r="C10666" s="2">
        <f t="shared" si="1"/>
        <v>3.068524</v>
      </c>
      <c r="D10666" s="1">
        <v>2.792446</v>
      </c>
    </row>
    <row r="10667">
      <c r="A10667" s="1">
        <v>11034.955</v>
      </c>
      <c r="B10667" s="1">
        <v>3.868383</v>
      </c>
      <c r="C10667" s="2">
        <f t="shared" si="1"/>
        <v>3.068383</v>
      </c>
      <c r="D10667" s="1">
        <v>2.792536</v>
      </c>
    </row>
    <row r="10668">
      <c r="A10668" s="1">
        <v>11035.98625</v>
      </c>
      <c r="B10668" s="1">
        <v>3.868585</v>
      </c>
      <c r="C10668" s="2">
        <f t="shared" si="1"/>
        <v>3.068585</v>
      </c>
      <c r="D10668" s="1">
        <v>2.792436</v>
      </c>
    </row>
    <row r="10669">
      <c r="A10669" s="1">
        <v>11037.0175</v>
      </c>
      <c r="B10669" s="1">
        <v>3.868804</v>
      </c>
      <c r="C10669" s="2">
        <f t="shared" si="1"/>
        <v>3.068804</v>
      </c>
      <c r="D10669" s="1">
        <v>2.792378</v>
      </c>
    </row>
    <row r="10670">
      <c r="A10670" s="1">
        <v>11038.04875</v>
      </c>
      <c r="B10670" s="1">
        <v>3.868687</v>
      </c>
      <c r="C10670" s="2">
        <f t="shared" si="1"/>
        <v>3.068687</v>
      </c>
      <c r="D10670" s="1">
        <v>2.792452</v>
      </c>
    </row>
    <row r="10671">
      <c r="A10671" s="1">
        <v>11039.08</v>
      </c>
      <c r="B10671" s="1">
        <v>3.869046</v>
      </c>
      <c r="C10671" s="2">
        <f t="shared" si="1"/>
        <v>3.069046</v>
      </c>
      <c r="D10671" s="1">
        <v>2.792375</v>
      </c>
    </row>
    <row r="10672">
      <c r="A10672" s="1">
        <v>11040.11125</v>
      </c>
      <c r="B10672" s="1">
        <v>3.869</v>
      </c>
      <c r="C10672" s="2">
        <f t="shared" si="1"/>
        <v>3.069</v>
      </c>
      <c r="D10672" s="1">
        <v>2.79236</v>
      </c>
    </row>
    <row r="10673">
      <c r="A10673" s="1">
        <v>11041.1425</v>
      </c>
      <c r="B10673" s="1">
        <v>3.868998</v>
      </c>
      <c r="C10673" s="2">
        <f t="shared" si="1"/>
        <v>3.068998</v>
      </c>
      <c r="D10673" s="1">
        <v>2.792375</v>
      </c>
    </row>
    <row r="10674">
      <c r="A10674" s="1">
        <v>11042.17375</v>
      </c>
      <c r="B10674" s="1">
        <v>3.869102</v>
      </c>
      <c r="C10674" s="2">
        <f t="shared" si="1"/>
        <v>3.069102</v>
      </c>
      <c r="D10674" s="1">
        <v>2.792253</v>
      </c>
    </row>
    <row r="10675">
      <c r="A10675" s="1">
        <v>11043.220625</v>
      </c>
      <c r="B10675" s="1">
        <v>3.869202</v>
      </c>
      <c r="C10675" s="2">
        <f t="shared" si="1"/>
        <v>3.069202</v>
      </c>
      <c r="D10675" s="1">
        <v>2.792469</v>
      </c>
    </row>
    <row r="10676">
      <c r="A10676" s="1">
        <v>11044.251875</v>
      </c>
      <c r="B10676" s="1">
        <v>3.869293</v>
      </c>
      <c r="C10676" s="2">
        <f t="shared" si="1"/>
        <v>3.069293</v>
      </c>
      <c r="D10676" s="1">
        <v>2.79225</v>
      </c>
    </row>
    <row r="10677">
      <c r="A10677" s="1">
        <v>11045.283125</v>
      </c>
      <c r="B10677" s="1">
        <v>3.869278</v>
      </c>
      <c r="C10677" s="2">
        <f t="shared" si="1"/>
        <v>3.069278</v>
      </c>
      <c r="D10677" s="1">
        <v>2.792342</v>
      </c>
    </row>
    <row r="10678">
      <c r="A10678" s="1">
        <v>11046.314375</v>
      </c>
      <c r="B10678" s="1">
        <v>3.86936</v>
      </c>
      <c r="C10678" s="2">
        <f t="shared" si="1"/>
        <v>3.06936</v>
      </c>
      <c r="D10678" s="1">
        <v>2.792393</v>
      </c>
    </row>
    <row r="10679">
      <c r="A10679" s="1">
        <v>11047.345625</v>
      </c>
      <c r="B10679" s="1">
        <v>3.869541</v>
      </c>
      <c r="C10679" s="2">
        <f t="shared" si="1"/>
        <v>3.069541</v>
      </c>
      <c r="D10679" s="1">
        <v>2.792314</v>
      </c>
    </row>
    <row r="10680">
      <c r="A10680" s="1">
        <v>11048.376875</v>
      </c>
      <c r="B10680" s="1">
        <v>3.869485</v>
      </c>
      <c r="C10680" s="2">
        <f t="shared" si="1"/>
        <v>3.069485</v>
      </c>
      <c r="D10680" s="1">
        <v>2.792339</v>
      </c>
    </row>
    <row r="10681">
      <c r="A10681" s="1">
        <v>11049.42375</v>
      </c>
      <c r="B10681" s="1">
        <v>3.869446</v>
      </c>
      <c r="C10681" s="2">
        <f t="shared" si="1"/>
        <v>3.069446</v>
      </c>
      <c r="D10681" s="1">
        <v>2.792291</v>
      </c>
    </row>
    <row r="10682">
      <c r="A10682" s="1">
        <v>11050.455</v>
      </c>
      <c r="B10682" s="1">
        <v>3.86977</v>
      </c>
      <c r="C10682" s="2">
        <f t="shared" si="1"/>
        <v>3.06977</v>
      </c>
      <c r="D10682" s="1">
        <v>2.79238</v>
      </c>
    </row>
    <row r="10683">
      <c r="A10683" s="1">
        <v>11051.48625</v>
      </c>
      <c r="B10683" s="1">
        <v>3.869464</v>
      </c>
      <c r="C10683" s="2">
        <f t="shared" si="1"/>
        <v>3.069464</v>
      </c>
      <c r="D10683" s="1">
        <v>2.79221</v>
      </c>
    </row>
    <row r="10684">
      <c r="A10684" s="1">
        <v>11052.5175</v>
      </c>
      <c r="B10684" s="1">
        <v>3.869673</v>
      </c>
      <c r="C10684" s="2">
        <f t="shared" si="1"/>
        <v>3.069673</v>
      </c>
      <c r="D10684" s="1">
        <v>2.792136</v>
      </c>
    </row>
    <row r="10685">
      <c r="A10685" s="1">
        <v>11053.54875</v>
      </c>
      <c r="B10685" s="1">
        <v>3.869893</v>
      </c>
      <c r="C10685" s="2">
        <f t="shared" si="1"/>
        <v>3.069893</v>
      </c>
      <c r="D10685" s="1">
        <v>2.792347</v>
      </c>
    </row>
    <row r="10686">
      <c r="A10686" s="1">
        <v>11054.595625</v>
      </c>
      <c r="B10686" s="1">
        <v>3.869824</v>
      </c>
      <c r="C10686" s="2">
        <f t="shared" si="1"/>
        <v>3.069824</v>
      </c>
      <c r="D10686" s="1">
        <v>2.792105</v>
      </c>
    </row>
    <row r="10687">
      <c r="A10687" s="1">
        <v>11055.626875</v>
      </c>
      <c r="B10687" s="1">
        <v>3.869857</v>
      </c>
      <c r="C10687" s="2">
        <f t="shared" si="1"/>
        <v>3.069857</v>
      </c>
      <c r="D10687" s="1">
        <v>2.792202</v>
      </c>
    </row>
    <row r="10688">
      <c r="A10688" s="1">
        <v>11056.658125</v>
      </c>
      <c r="B10688" s="1">
        <v>3.869918</v>
      </c>
      <c r="C10688" s="2">
        <f t="shared" si="1"/>
        <v>3.069918</v>
      </c>
      <c r="D10688" s="1">
        <v>2.792059</v>
      </c>
    </row>
    <row r="10689">
      <c r="A10689" s="1">
        <v>11057.689375</v>
      </c>
      <c r="B10689" s="1">
        <v>3.869849</v>
      </c>
      <c r="C10689" s="2">
        <f t="shared" si="1"/>
        <v>3.069849</v>
      </c>
      <c r="D10689" s="1">
        <v>2.792077</v>
      </c>
    </row>
    <row r="10690">
      <c r="A10690" s="1">
        <v>11058.720625</v>
      </c>
      <c r="B10690" s="1">
        <v>3.869961</v>
      </c>
      <c r="C10690" s="2">
        <f t="shared" si="1"/>
        <v>3.069961</v>
      </c>
      <c r="D10690" s="1">
        <v>2.792062</v>
      </c>
    </row>
    <row r="10691">
      <c r="A10691" s="1">
        <v>11059.7675</v>
      </c>
      <c r="B10691" s="1">
        <v>3.869931</v>
      </c>
      <c r="C10691" s="2">
        <f t="shared" si="1"/>
        <v>3.069931</v>
      </c>
      <c r="D10691" s="1">
        <v>2.792131</v>
      </c>
    </row>
    <row r="10692">
      <c r="A10692" s="1">
        <v>11060.79875</v>
      </c>
      <c r="B10692" s="1">
        <v>3.869732</v>
      </c>
      <c r="C10692" s="2">
        <f t="shared" si="1"/>
        <v>3.069732</v>
      </c>
      <c r="D10692" s="1">
        <v>2.792029</v>
      </c>
    </row>
    <row r="10693">
      <c r="A10693" s="1">
        <v>11061.83</v>
      </c>
      <c r="B10693" s="1">
        <v>3.869752</v>
      </c>
      <c r="C10693" s="2">
        <f t="shared" si="1"/>
        <v>3.069752</v>
      </c>
      <c r="D10693" s="1">
        <v>2.792067</v>
      </c>
    </row>
    <row r="10694">
      <c r="A10694" s="1">
        <v>11062.86125</v>
      </c>
      <c r="B10694" s="1">
        <v>3.869839</v>
      </c>
      <c r="C10694" s="2">
        <f t="shared" si="1"/>
        <v>3.069839</v>
      </c>
      <c r="D10694" s="1">
        <v>2.791929</v>
      </c>
    </row>
    <row r="10695">
      <c r="A10695" s="1">
        <v>11063.908125</v>
      </c>
      <c r="B10695" s="1">
        <v>3.869831</v>
      </c>
      <c r="C10695" s="2">
        <f t="shared" si="1"/>
        <v>3.069831</v>
      </c>
      <c r="D10695" s="1">
        <v>2.791848</v>
      </c>
    </row>
    <row r="10696">
      <c r="A10696" s="1">
        <v>11064.939375</v>
      </c>
      <c r="B10696" s="1">
        <v>3.869882</v>
      </c>
      <c r="C10696" s="2">
        <f t="shared" si="1"/>
        <v>3.069882</v>
      </c>
      <c r="D10696" s="1">
        <v>2.791863</v>
      </c>
    </row>
    <row r="10697">
      <c r="A10697" s="1">
        <v>11065.98625</v>
      </c>
      <c r="B10697" s="1">
        <v>3.869737</v>
      </c>
      <c r="C10697" s="2">
        <f t="shared" si="1"/>
        <v>3.069737</v>
      </c>
      <c r="D10697" s="1">
        <v>2.791736</v>
      </c>
    </row>
    <row r="10698">
      <c r="A10698" s="1">
        <v>11067.0175</v>
      </c>
      <c r="B10698" s="1">
        <v>3.869656</v>
      </c>
      <c r="C10698" s="2">
        <f t="shared" si="1"/>
        <v>3.069656</v>
      </c>
      <c r="D10698" s="1">
        <v>2.791644</v>
      </c>
    </row>
    <row r="10699">
      <c r="A10699" s="1">
        <v>11068.04875</v>
      </c>
      <c r="B10699" s="1">
        <v>3.869694</v>
      </c>
      <c r="C10699" s="2">
        <f t="shared" si="1"/>
        <v>3.069694</v>
      </c>
      <c r="D10699" s="1">
        <v>2.791779</v>
      </c>
    </row>
    <row r="10700">
      <c r="A10700" s="1">
        <v>11069.095625</v>
      </c>
      <c r="B10700" s="1">
        <v>3.869658</v>
      </c>
      <c r="C10700" s="2">
        <f t="shared" si="1"/>
        <v>3.069658</v>
      </c>
      <c r="D10700" s="1">
        <v>2.791573</v>
      </c>
    </row>
    <row r="10701">
      <c r="A10701" s="1">
        <v>11070.126875</v>
      </c>
      <c r="B10701" s="1">
        <v>3.869729</v>
      </c>
      <c r="C10701" s="2">
        <f t="shared" si="1"/>
        <v>3.069729</v>
      </c>
      <c r="D10701" s="1">
        <v>2.791756</v>
      </c>
    </row>
    <row r="10702">
      <c r="A10702" s="1">
        <v>11071.158125</v>
      </c>
      <c r="B10702" s="1">
        <v>3.86975</v>
      </c>
      <c r="C10702" s="2">
        <f t="shared" si="1"/>
        <v>3.06975</v>
      </c>
      <c r="D10702" s="1">
        <v>2.791685</v>
      </c>
    </row>
    <row r="10703">
      <c r="A10703" s="1">
        <v>11072.189375</v>
      </c>
      <c r="B10703" s="1">
        <v>3.869824</v>
      </c>
      <c r="C10703" s="2">
        <f t="shared" si="1"/>
        <v>3.069824</v>
      </c>
      <c r="D10703" s="1">
        <v>2.791586</v>
      </c>
    </row>
    <row r="10704">
      <c r="A10704" s="1">
        <v>11073.23625</v>
      </c>
      <c r="B10704" s="1">
        <v>3.869653</v>
      </c>
      <c r="C10704" s="2">
        <f t="shared" si="1"/>
        <v>3.069653</v>
      </c>
      <c r="D10704" s="1">
        <v>2.791473</v>
      </c>
    </row>
    <row r="10705">
      <c r="A10705" s="1">
        <v>11074.2675</v>
      </c>
      <c r="B10705" s="1">
        <v>3.869605</v>
      </c>
      <c r="C10705" s="2">
        <f t="shared" si="1"/>
        <v>3.069605</v>
      </c>
      <c r="D10705" s="1">
        <v>2.791677</v>
      </c>
    </row>
    <row r="10706">
      <c r="A10706" s="1">
        <v>11075.29875</v>
      </c>
      <c r="B10706" s="1">
        <v>3.869648</v>
      </c>
      <c r="C10706" s="2">
        <f t="shared" si="1"/>
        <v>3.069648</v>
      </c>
      <c r="D10706" s="1">
        <v>2.791741</v>
      </c>
    </row>
    <row r="10707">
      <c r="A10707" s="1">
        <v>11076.345625</v>
      </c>
      <c r="B10707" s="1">
        <v>3.869487</v>
      </c>
      <c r="C10707" s="2">
        <f t="shared" si="1"/>
        <v>3.069487</v>
      </c>
      <c r="D10707" s="1">
        <v>2.791659</v>
      </c>
    </row>
    <row r="10708">
      <c r="A10708" s="1">
        <v>11077.376875</v>
      </c>
      <c r="B10708" s="1">
        <v>3.869395</v>
      </c>
      <c r="C10708" s="2">
        <f t="shared" si="1"/>
        <v>3.069395</v>
      </c>
      <c r="D10708" s="1">
        <v>2.791507</v>
      </c>
    </row>
    <row r="10709">
      <c r="A10709" s="1">
        <v>11078.408125</v>
      </c>
      <c r="B10709" s="1">
        <v>3.869576</v>
      </c>
      <c r="C10709" s="2">
        <f t="shared" si="1"/>
        <v>3.069576</v>
      </c>
      <c r="D10709" s="1">
        <v>2.791453</v>
      </c>
    </row>
    <row r="10710">
      <c r="A10710" s="1">
        <v>11079.439375</v>
      </c>
      <c r="B10710" s="1">
        <v>3.869375</v>
      </c>
      <c r="C10710" s="2">
        <f t="shared" si="1"/>
        <v>3.069375</v>
      </c>
      <c r="D10710" s="1">
        <v>2.791575</v>
      </c>
    </row>
    <row r="10711">
      <c r="A10711" s="1">
        <v>11080.470625</v>
      </c>
      <c r="B10711" s="1">
        <v>3.869594</v>
      </c>
      <c r="C10711" s="2">
        <f t="shared" si="1"/>
        <v>3.069594</v>
      </c>
      <c r="D10711" s="1">
        <v>2.791532</v>
      </c>
    </row>
    <row r="10712">
      <c r="A10712" s="1">
        <v>11081.501875</v>
      </c>
      <c r="B10712" s="1">
        <v>3.869309</v>
      </c>
      <c r="C10712" s="2">
        <f t="shared" si="1"/>
        <v>3.069309</v>
      </c>
      <c r="D10712" s="1">
        <v>2.791338</v>
      </c>
    </row>
    <row r="10713">
      <c r="A10713" s="1">
        <v>11082.54875</v>
      </c>
      <c r="B10713" s="1">
        <v>3.869403</v>
      </c>
      <c r="C10713" s="2">
        <f t="shared" si="1"/>
        <v>3.069403</v>
      </c>
      <c r="D10713" s="1">
        <v>2.791473</v>
      </c>
    </row>
    <row r="10714">
      <c r="A10714" s="1">
        <v>11083.58</v>
      </c>
      <c r="B10714" s="1">
        <v>3.869207</v>
      </c>
      <c r="C10714" s="2">
        <f t="shared" si="1"/>
        <v>3.069207</v>
      </c>
      <c r="D10714" s="1">
        <v>2.791344</v>
      </c>
    </row>
    <row r="10715">
      <c r="A10715" s="1">
        <v>11084.61125</v>
      </c>
      <c r="B10715" s="1">
        <v>3.869087</v>
      </c>
      <c r="C10715" s="2">
        <f t="shared" si="1"/>
        <v>3.069087</v>
      </c>
      <c r="D10715" s="1">
        <v>2.791326</v>
      </c>
    </row>
    <row r="10716">
      <c r="A10716" s="1">
        <v>11085.6425</v>
      </c>
      <c r="B10716" s="1">
        <v>3.869156</v>
      </c>
      <c r="C10716" s="2">
        <f t="shared" si="1"/>
        <v>3.069156</v>
      </c>
      <c r="D10716" s="1">
        <v>2.791318</v>
      </c>
    </row>
    <row r="10717">
      <c r="A10717" s="1">
        <v>11086.67375</v>
      </c>
      <c r="B10717" s="1">
        <v>3.868965</v>
      </c>
      <c r="C10717" s="2">
        <f t="shared" si="1"/>
        <v>3.068965</v>
      </c>
      <c r="D10717" s="1">
        <v>2.791132</v>
      </c>
    </row>
    <row r="10718">
      <c r="A10718" s="1">
        <v>11087.720625</v>
      </c>
      <c r="B10718" s="1">
        <v>3.869163</v>
      </c>
      <c r="C10718" s="2">
        <f t="shared" si="1"/>
        <v>3.069163</v>
      </c>
      <c r="D10718" s="1">
        <v>2.79127</v>
      </c>
    </row>
    <row r="10719">
      <c r="A10719" s="1">
        <v>11088.751875</v>
      </c>
      <c r="B10719" s="1">
        <v>3.869151</v>
      </c>
      <c r="C10719" s="2">
        <f t="shared" si="1"/>
        <v>3.069151</v>
      </c>
      <c r="D10719" s="1">
        <v>2.79126</v>
      </c>
    </row>
    <row r="10720">
      <c r="A10720" s="1">
        <v>11089.783125</v>
      </c>
      <c r="B10720" s="1">
        <v>3.868924</v>
      </c>
      <c r="C10720" s="2">
        <f t="shared" si="1"/>
        <v>3.068924</v>
      </c>
      <c r="D10720" s="1">
        <v>2.791168</v>
      </c>
    </row>
    <row r="10721">
      <c r="A10721" s="1">
        <v>11090.814375</v>
      </c>
      <c r="B10721" s="1">
        <v>3.868939</v>
      </c>
      <c r="C10721" s="2">
        <f t="shared" si="1"/>
        <v>3.068939</v>
      </c>
      <c r="D10721" s="1">
        <v>2.791007</v>
      </c>
    </row>
    <row r="10722">
      <c r="A10722" s="1">
        <v>11091.845625</v>
      </c>
      <c r="B10722" s="1">
        <v>3.869054</v>
      </c>
      <c r="C10722" s="2">
        <f t="shared" si="1"/>
        <v>3.069054</v>
      </c>
      <c r="D10722" s="1">
        <v>2.791155</v>
      </c>
    </row>
    <row r="10723">
      <c r="A10723" s="1">
        <v>11092.876875</v>
      </c>
      <c r="B10723" s="1">
        <v>3.869041</v>
      </c>
      <c r="C10723" s="2">
        <f t="shared" si="1"/>
        <v>3.069041</v>
      </c>
      <c r="D10723" s="1">
        <v>2.791109</v>
      </c>
    </row>
    <row r="10724">
      <c r="A10724" s="1">
        <v>11093.908125</v>
      </c>
      <c r="B10724" s="1">
        <v>3.869105</v>
      </c>
      <c r="C10724" s="2">
        <f t="shared" si="1"/>
        <v>3.069105</v>
      </c>
      <c r="D10724" s="1">
        <v>2.791186</v>
      </c>
    </row>
    <row r="10725">
      <c r="A10725" s="1">
        <v>11094.955</v>
      </c>
      <c r="B10725" s="1">
        <v>3.868812</v>
      </c>
      <c r="C10725" s="2">
        <f t="shared" si="1"/>
        <v>3.068812</v>
      </c>
      <c r="D10725" s="1">
        <v>2.791025</v>
      </c>
    </row>
    <row r="10726">
      <c r="A10726" s="1">
        <v>11095.98625</v>
      </c>
      <c r="B10726" s="1">
        <v>3.868748</v>
      </c>
      <c r="C10726" s="2">
        <f t="shared" si="1"/>
        <v>3.068748</v>
      </c>
      <c r="D10726" s="1">
        <v>2.791</v>
      </c>
    </row>
    <row r="10727">
      <c r="A10727" s="1">
        <v>11097.0175</v>
      </c>
      <c r="B10727" s="1">
        <v>3.86871</v>
      </c>
      <c r="C10727" s="2">
        <f t="shared" si="1"/>
        <v>3.06871</v>
      </c>
      <c r="D10727" s="1">
        <v>2.790898</v>
      </c>
    </row>
    <row r="10728">
      <c r="A10728" s="1">
        <v>11098.04875</v>
      </c>
      <c r="B10728" s="1">
        <v>3.868631</v>
      </c>
      <c r="C10728" s="2">
        <f t="shared" si="1"/>
        <v>3.068631</v>
      </c>
      <c r="D10728" s="1">
        <v>2.790875</v>
      </c>
    </row>
    <row r="10729">
      <c r="A10729" s="1">
        <v>11099.027375</v>
      </c>
      <c r="B10729" s="1">
        <v>3.868722</v>
      </c>
      <c r="C10729" s="2">
        <f t="shared" si="1"/>
        <v>3.068722</v>
      </c>
      <c r="D10729" s="1">
        <v>2.790916</v>
      </c>
    </row>
    <row r="10730">
      <c r="A10730" s="1">
        <v>11100.07425</v>
      </c>
      <c r="B10730" s="1">
        <v>3.868641</v>
      </c>
      <c r="C10730" s="2">
        <f t="shared" si="1"/>
        <v>3.068641</v>
      </c>
      <c r="D10730" s="1">
        <v>2.790946</v>
      </c>
    </row>
    <row r="10731">
      <c r="A10731" s="1">
        <v>11101.1055</v>
      </c>
      <c r="B10731" s="1">
        <v>3.868365</v>
      </c>
      <c r="C10731" s="2">
        <f t="shared" si="1"/>
        <v>3.068365</v>
      </c>
      <c r="D10731" s="1">
        <v>2.790781</v>
      </c>
    </row>
    <row r="10732">
      <c r="A10732" s="1">
        <v>11102.152375</v>
      </c>
      <c r="B10732" s="1">
        <v>3.868406</v>
      </c>
      <c r="C10732" s="2">
        <f t="shared" si="1"/>
        <v>3.068406</v>
      </c>
      <c r="D10732" s="1">
        <v>2.790781</v>
      </c>
    </row>
    <row r="10733">
      <c r="A10733" s="1">
        <v>11103.183625</v>
      </c>
      <c r="B10733" s="1">
        <v>3.868549</v>
      </c>
      <c r="C10733" s="2">
        <f t="shared" si="1"/>
        <v>3.068549</v>
      </c>
      <c r="D10733" s="1">
        <v>2.790773</v>
      </c>
    </row>
    <row r="10734">
      <c r="A10734" s="1">
        <v>11104.214875</v>
      </c>
      <c r="B10734" s="1">
        <v>3.868386</v>
      </c>
      <c r="C10734" s="2">
        <f t="shared" si="1"/>
        <v>3.068386</v>
      </c>
      <c r="D10734" s="1">
        <v>2.790821</v>
      </c>
    </row>
    <row r="10735">
      <c r="A10735" s="1">
        <v>11105.246125</v>
      </c>
      <c r="B10735" s="1">
        <v>3.868508</v>
      </c>
      <c r="C10735" s="2">
        <f t="shared" si="1"/>
        <v>3.068508</v>
      </c>
      <c r="D10735" s="1">
        <v>2.790852</v>
      </c>
    </row>
    <row r="10736">
      <c r="A10736" s="1">
        <v>11106.277375</v>
      </c>
      <c r="B10736" s="1">
        <v>3.868432</v>
      </c>
      <c r="C10736" s="2">
        <f t="shared" si="1"/>
        <v>3.068432</v>
      </c>
      <c r="D10736" s="1">
        <v>2.790595</v>
      </c>
    </row>
    <row r="10737">
      <c r="A10737" s="1">
        <v>11107.308625</v>
      </c>
      <c r="B10737" s="1">
        <v>3.868536</v>
      </c>
      <c r="C10737" s="2">
        <f t="shared" si="1"/>
        <v>3.068536</v>
      </c>
      <c r="D10737" s="1">
        <v>2.79072</v>
      </c>
    </row>
    <row r="10738">
      <c r="A10738" s="1">
        <v>11108.3555</v>
      </c>
      <c r="B10738" s="1">
        <v>3.868414</v>
      </c>
      <c r="C10738" s="2">
        <f t="shared" si="1"/>
        <v>3.068414</v>
      </c>
      <c r="D10738" s="1">
        <v>2.790495</v>
      </c>
    </row>
    <row r="10739">
      <c r="A10739" s="1">
        <v>11109.38675</v>
      </c>
      <c r="B10739" s="1">
        <v>3.868294</v>
      </c>
      <c r="C10739" s="2">
        <f t="shared" si="1"/>
        <v>3.068294</v>
      </c>
      <c r="D10739" s="1">
        <v>2.79062</v>
      </c>
    </row>
    <row r="10740">
      <c r="A10740" s="1">
        <v>11110.418</v>
      </c>
      <c r="B10740" s="1">
        <v>3.868149</v>
      </c>
      <c r="C10740" s="2">
        <f t="shared" si="1"/>
        <v>3.068149</v>
      </c>
      <c r="D10740" s="1">
        <v>2.790608</v>
      </c>
    </row>
    <row r="10741">
      <c r="A10741" s="1">
        <v>11111.44925</v>
      </c>
      <c r="B10741" s="1">
        <v>3.86811</v>
      </c>
      <c r="C10741" s="2">
        <f t="shared" si="1"/>
        <v>3.06811</v>
      </c>
      <c r="D10741" s="1">
        <v>2.790483</v>
      </c>
    </row>
    <row r="10742">
      <c r="A10742" s="1">
        <v>11112.4805</v>
      </c>
      <c r="B10742" s="1">
        <v>3.868281</v>
      </c>
      <c r="C10742" s="2">
        <f t="shared" si="1"/>
        <v>3.068281</v>
      </c>
      <c r="D10742" s="1">
        <v>2.790628</v>
      </c>
    </row>
    <row r="10743">
      <c r="A10743" s="1">
        <v>11113.51175</v>
      </c>
      <c r="B10743" s="1">
        <v>3.868179</v>
      </c>
      <c r="C10743" s="2">
        <f t="shared" si="1"/>
        <v>3.068179</v>
      </c>
      <c r="D10743" s="1">
        <v>2.790536</v>
      </c>
    </row>
    <row r="10744">
      <c r="A10744" s="1">
        <v>11114.558625</v>
      </c>
      <c r="B10744" s="1">
        <v>3.86808</v>
      </c>
      <c r="C10744" s="2">
        <f t="shared" si="1"/>
        <v>3.06808</v>
      </c>
      <c r="D10744" s="1">
        <v>2.790404</v>
      </c>
    </row>
    <row r="10745">
      <c r="A10745" s="1">
        <v>11115.589875</v>
      </c>
      <c r="B10745" s="1">
        <v>3.868161</v>
      </c>
      <c r="C10745" s="2">
        <f t="shared" si="1"/>
        <v>3.068161</v>
      </c>
      <c r="D10745" s="1">
        <v>2.790569</v>
      </c>
    </row>
    <row r="10746">
      <c r="A10746" s="1">
        <v>11116.621125</v>
      </c>
      <c r="B10746" s="1">
        <v>3.868098</v>
      </c>
      <c r="C10746" s="2">
        <f t="shared" si="1"/>
        <v>3.068098</v>
      </c>
      <c r="D10746" s="1">
        <v>2.790582</v>
      </c>
    </row>
    <row r="10747">
      <c r="A10747" s="1">
        <v>11117.652375</v>
      </c>
      <c r="B10747" s="1">
        <v>3.868205</v>
      </c>
      <c r="C10747" s="2">
        <f t="shared" si="1"/>
        <v>3.068205</v>
      </c>
      <c r="D10747" s="1">
        <v>2.790353</v>
      </c>
    </row>
    <row r="10748">
      <c r="A10748" s="1">
        <v>11118.683625</v>
      </c>
      <c r="B10748" s="1">
        <v>3.867968</v>
      </c>
      <c r="C10748" s="2">
        <f t="shared" si="1"/>
        <v>3.067968</v>
      </c>
      <c r="D10748" s="1">
        <v>2.790404</v>
      </c>
    </row>
    <row r="10749">
      <c r="A10749" s="1">
        <v>11119.7305</v>
      </c>
      <c r="B10749" s="1">
        <v>3.867789</v>
      </c>
      <c r="C10749" s="2">
        <f t="shared" si="1"/>
        <v>3.067789</v>
      </c>
      <c r="D10749" s="1">
        <v>2.790241</v>
      </c>
    </row>
    <row r="10750">
      <c r="A10750" s="1">
        <v>11120.76175</v>
      </c>
      <c r="B10750" s="1">
        <v>3.867922</v>
      </c>
      <c r="C10750" s="2">
        <f t="shared" si="1"/>
        <v>3.067922</v>
      </c>
      <c r="D10750" s="1">
        <v>2.79019</v>
      </c>
    </row>
    <row r="10751">
      <c r="A10751" s="1">
        <v>11121.793</v>
      </c>
      <c r="B10751" s="1">
        <v>3.867634</v>
      </c>
      <c r="C10751" s="2">
        <f t="shared" si="1"/>
        <v>3.067634</v>
      </c>
      <c r="D10751" s="1">
        <v>2.790108</v>
      </c>
    </row>
    <row r="10752">
      <c r="A10752" s="1">
        <v>11122.82425</v>
      </c>
      <c r="B10752" s="1">
        <v>3.867718</v>
      </c>
      <c r="C10752" s="2">
        <f t="shared" si="1"/>
        <v>3.067718</v>
      </c>
      <c r="D10752" s="1">
        <v>2.790304</v>
      </c>
    </row>
    <row r="10753">
      <c r="A10753" s="1">
        <v>11123.871125</v>
      </c>
      <c r="B10753" s="1">
        <v>3.867593</v>
      </c>
      <c r="C10753" s="2">
        <f t="shared" si="1"/>
        <v>3.067593</v>
      </c>
      <c r="D10753" s="1">
        <v>2.790243</v>
      </c>
    </row>
    <row r="10754">
      <c r="A10754" s="1">
        <v>11124.902375</v>
      </c>
      <c r="B10754" s="1">
        <v>3.867726</v>
      </c>
      <c r="C10754" s="2">
        <f t="shared" si="1"/>
        <v>3.067726</v>
      </c>
      <c r="D10754" s="1">
        <v>2.79005</v>
      </c>
    </row>
    <row r="10755">
      <c r="A10755" s="1">
        <v>11125.933625</v>
      </c>
      <c r="B10755" s="1">
        <v>3.867509</v>
      </c>
      <c r="C10755" s="2">
        <f t="shared" si="1"/>
        <v>3.067509</v>
      </c>
      <c r="D10755" s="1">
        <v>2.790068</v>
      </c>
    </row>
    <row r="10756">
      <c r="A10756" s="1">
        <v>11126.9805</v>
      </c>
      <c r="B10756" s="1">
        <v>3.867611</v>
      </c>
      <c r="C10756" s="2">
        <f t="shared" si="1"/>
        <v>3.067611</v>
      </c>
      <c r="D10756" s="1">
        <v>2.790182</v>
      </c>
    </row>
    <row r="10757">
      <c r="A10757" s="1">
        <v>11128.01175</v>
      </c>
      <c r="B10757" s="1">
        <v>3.867389</v>
      </c>
      <c r="C10757" s="2">
        <f t="shared" si="1"/>
        <v>3.067389</v>
      </c>
      <c r="D10757" s="1">
        <v>2.789953</v>
      </c>
    </row>
    <row r="10758">
      <c r="A10758" s="1">
        <v>11129.043</v>
      </c>
      <c r="B10758" s="1">
        <v>3.867483</v>
      </c>
      <c r="C10758" s="2">
        <f t="shared" si="1"/>
        <v>3.067483</v>
      </c>
      <c r="D10758" s="1">
        <v>2.790238</v>
      </c>
    </row>
    <row r="10759">
      <c r="A10759" s="1">
        <v>11130.07425</v>
      </c>
      <c r="B10759" s="1">
        <v>3.867519</v>
      </c>
      <c r="C10759" s="2">
        <f t="shared" si="1"/>
        <v>3.067519</v>
      </c>
      <c r="D10759" s="1">
        <v>2.790083</v>
      </c>
    </row>
    <row r="10760">
      <c r="A10760" s="1">
        <v>11131.1055</v>
      </c>
      <c r="B10760" s="1">
        <v>3.867527</v>
      </c>
      <c r="C10760" s="2">
        <f t="shared" si="1"/>
        <v>3.067527</v>
      </c>
      <c r="D10760" s="1">
        <v>2.789989</v>
      </c>
    </row>
    <row r="10761">
      <c r="A10761" s="1">
        <v>11132.152375</v>
      </c>
      <c r="B10761" s="1">
        <v>3.867389</v>
      </c>
      <c r="C10761" s="2">
        <f t="shared" si="1"/>
        <v>3.067389</v>
      </c>
      <c r="D10761" s="1">
        <v>2.790157</v>
      </c>
    </row>
    <row r="10762">
      <c r="A10762" s="1">
        <v>11133.183625</v>
      </c>
      <c r="B10762" s="1">
        <v>3.867445</v>
      </c>
      <c r="C10762" s="2">
        <f t="shared" si="1"/>
        <v>3.067445</v>
      </c>
      <c r="D10762" s="1">
        <v>2.78991</v>
      </c>
    </row>
    <row r="10763">
      <c r="A10763" s="1">
        <v>11134.214875</v>
      </c>
      <c r="B10763" s="1">
        <v>3.867356</v>
      </c>
      <c r="C10763" s="2">
        <f t="shared" si="1"/>
        <v>3.067356</v>
      </c>
      <c r="D10763" s="1">
        <v>2.789894</v>
      </c>
    </row>
    <row r="10764">
      <c r="A10764" s="1">
        <v>11135.246125</v>
      </c>
      <c r="B10764" s="1">
        <v>3.86743</v>
      </c>
      <c r="C10764" s="2">
        <f t="shared" si="1"/>
        <v>3.06743</v>
      </c>
      <c r="D10764" s="1">
        <v>2.790101</v>
      </c>
    </row>
    <row r="10765">
      <c r="A10765" s="1">
        <v>11136.293</v>
      </c>
      <c r="B10765" s="1">
        <v>3.867305</v>
      </c>
      <c r="C10765" s="2">
        <f t="shared" si="1"/>
        <v>3.067305</v>
      </c>
      <c r="D10765" s="1">
        <v>2.789874</v>
      </c>
    </row>
    <row r="10766">
      <c r="A10766" s="1">
        <v>11137.32425</v>
      </c>
      <c r="B10766" s="1">
        <v>3.867203</v>
      </c>
      <c r="C10766" s="2">
        <f t="shared" si="1"/>
        <v>3.067203</v>
      </c>
      <c r="D10766" s="1">
        <v>2.789775</v>
      </c>
    </row>
    <row r="10767">
      <c r="A10767" s="1">
        <v>11138.3555</v>
      </c>
      <c r="B10767" s="1">
        <v>3.867233</v>
      </c>
      <c r="C10767" s="2">
        <f t="shared" si="1"/>
        <v>3.067233</v>
      </c>
      <c r="D10767" s="1">
        <v>2.789897</v>
      </c>
    </row>
    <row r="10768">
      <c r="A10768" s="1">
        <v>11139.38675</v>
      </c>
      <c r="B10768" s="1">
        <v>3.867065</v>
      </c>
      <c r="C10768" s="2">
        <f t="shared" si="1"/>
        <v>3.067065</v>
      </c>
      <c r="D10768" s="1">
        <v>2.789828</v>
      </c>
    </row>
    <row r="10769">
      <c r="A10769" s="1">
        <v>11140.418</v>
      </c>
      <c r="B10769" s="1">
        <v>3.867231</v>
      </c>
      <c r="C10769" s="2">
        <f t="shared" si="1"/>
        <v>3.067231</v>
      </c>
      <c r="D10769" s="1">
        <v>2.789808</v>
      </c>
    </row>
    <row r="10770">
      <c r="A10770" s="1">
        <v>11141.464875</v>
      </c>
      <c r="B10770" s="1">
        <v>3.867371</v>
      </c>
      <c r="C10770" s="2">
        <f t="shared" si="1"/>
        <v>3.067371</v>
      </c>
      <c r="D10770" s="1">
        <v>2.789782</v>
      </c>
    </row>
    <row r="10771">
      <c r="A10771" s="1">
        <v>11142.496125</v>
      </c>
      <c r="B10771" s="1">
        <v>3.867417</v>
      </c>
      <c r="C10771" s="2">
        <f t="shared" si="1"/>
        <v>3.067417</v>
      </c>
      <c r="D10771" s="1">
        <v>2.789823</v>
      </c>
    </row>
    <row r="10772">
      <c r="A10772" s="1">
        <v>11143.527375</v>
      </c>
      <c r="B10772" s="1">
        <v>3.867264</v>
      </c>
      <c r="C10772" s="2">
        <f t="shared" si="1"/>
        <v>3.067264</v>
      </c>
      <c r="D10772" s="1">
        <v>2.789782</v>
      </c>
    </row>
    <row r="10773">
      <c r="A10773" s="1">
        <v>11144.558625</v>
      </c>
      <c r="B10773" s="1">
        <v>3.867399</v>
      </c>
      <c r="C10773" s="2">
        <f t="shared" si="1"/>
        <v>3.067399</v>
      </c>
      <c r="D10773" s="1">
        <v>2.789843</v>
      </c>
    </row>
    <row r="10774">
      <c r="A10774" s="1">
        <v>11145.589875</v>
      </c>
      <c r="B10774" s="1">
        <v>3.86746</v>
      </c>
      <c r="C10774" s="2">
        <f t="shared" si="1"/>
        <v>3.06746</v>
      </c>
      <c r="D10774" s="1">
        <v>2.789698</v>
      </c>
    </row>
    <row r="10775">
      <c r="A10775" s="1">
        <v>11146.621125</v>
      </c>
      <c r="B10775" s="1">
        <v>3.867272</v>
      </c>
      <c r="C10775" s="2">
        <f t="shared" si="1"/>
        <v>3.067272</v>
      </c>
      <c r="D10775" s="1">
        <v>2.789775</v>
      </c>
    </row>
    <row r="10776">
      <c r="A10776" s="1">
        <v>11147.668</v>
      </c>
      <c r="B10776" s="1">
        <v>3.867346</v>
      </c>
      <c r="C10776" s="2">
        <f t="shared" si="1"/>
        <v>3.067346</v>
      </c>
      <c r="D10776" s="1">
        <v>2.789805</v>
      </c>
    </row>
    <row r="10777">
      <c r="A10777" s="1">
        <v>11148.69925</v>
      </c>
      <c r="B10777" s="1">
        <v>3.867251</v>
      </c>
      <c r="C10777" s="2">
        <f t="shared" si="1"/>
        <v>3.067251</v>
      </c>
      <c r="D10777" s="1">
        <v>2.78977</v>
      </c>
    </row>
    <row r="10778">
      <c r="A10778" s="1">
        <v>11149.7305</v>
      </c>
      <c r="B10778" s="1">
        <v>3.867254</v>
      </c>
      <c r="C10778" s="2">
        <f t="shared" si="1"/>
        <v>3.067254</v>
      </c>
      <c r="D10778" s="1">
        <v>2.789719</v>
      </c>
    </row>
    <row r="10779">
      <c r="A10779" s="1">
        <v>11150.76175</v>
      </c>
      <c r="B10779" s="1">
        <v>3.867369</v>
      </c>
      <c r="C10779" s="2">
        <f t="shared" si="1"/>
        <v>3.067369</v>
      </c>
      <c r="D10779" s="1">
        <v>2.789688</v>
      </c>
    </row>
    <row r="10780">
      <c r="A10780" s="1">
        <v>11151.793</v>
      </c>
      <c r="B10780" s="1">
        <v>3.867363</v>
      </c>
      <c r="C10780" s="2">
        <f t="shared" si="1"/>
        <v>3.067363</v>
      </c>
      <c r="D10780" s="1">
        <v>2.789576</v>
      </c>
    </row>
    <row r="10781">
      <c r="A10781" s="1">
        <v>11152.82425</v>
      </c>
      <c r="B10781" s="1">
        <v>3.86744</v>
      </c>
      <c r="C10781" s="2">
        <f t="shared" si="1"/>
        <v>3.06744</v>
      </c>
      <c r="D10781" s="1">
        <v>2.78966</v>
      </c>
    </row>
    <row r="10782">
      <c r="A10782" s="1">
        <v>11153.8555</v>
      </c>
      <c r="B10782" s="1">
        <v>3.867213</v>
      </c>
      <c r="C10782" s="2">
        <f t="shared" si="1"/>
        <v>3.067213</v>
      </c>
      <c r="D10782" s="1">
        <v>2.789871</v>
      </c>
    </row>
    <row r="10783">
      <c r="A10783" s="1">
        <v>11154.902375</v>
      </c>
      <c r="B10783" s="1">
        <v>3.867323</v>
      </c>
      <c r="C10783" s="2">
        <f t="shared" si="1"/>
        <v>3.067323</v>
      </c>
      <c r="D10783" s="1">
        <v>2.789729</v>
      </c>
    </row>
    <row r="10784">
      <c r="A10784" s="1">
        <v>11155.933625</v>
      </c>
      <c r="B10784" s="1">
        <v>3.867254</v>
      </c>
      <c r="C10784" s="2">
        <f t="shared" si="1"/>
        <v>3.067254</v>
      </c>
      <c r="D10784" s="1">
        <v>2.789652</v>
      </c>
    </row>
    <row r="10785">
      <c r="A10785" s="1">
        <v>11156.964875</v>
      </c>
      <c r="B10785" s="1">
        <v>3.867167</v>
      </c>
      <c r="C10785" s="2">
        <f t="shared" si="1"/>
        <v>3.067167</v>
      </c>
      <c r="D10785" s="1">
        <v>2.789601</v>
      </c>
    </row>
    <row r="10786">
      <c r="A10786" s="1">
        <v>11157.996125</v>
      </c>
      <c r="B10786" s="1">
        <v>3.867458</v>
      </c>
      <c r="C10786" s="2">
        <f t="shared" si="1"/>
        <v>3.067458</v>
      </c>
      <c r="D10786" s="1">
        <v>2.7895</v>
      </c>
    </row>
    <row r="10787">
      <c r="A10787" s="1">
        <v>11159.027375</v>
      </c>
      <c r="B10787" s="1">
        <v>3.867256</v>
      </c>
      <c r="C10787" s="2">
        <f t="shared" si="1"/>
        <v>3.067256</v>
      </c>
      <c r="D10787" s="1">
        <v>2.789566</v>
      </c>
    </row>
    <row r="10788">
      <c r="A10788" s="1">
        <v>11160.058625</v>
      </c>
      <c r="B10788" s="1">
        <v>3.867274</v>
      </c>
      <c r="C10788" s="2">
        <f t="shared" si="1"/>
        <v>3.067274</v>
      </c>
      <c r="D10788" s="1">
        <v>2.789446</v>
      </c>
    </row>
    <row r="10789">
      <c r="A10789" s="1">
        <v>11161.089875</v>
      </c>
      <c r="B10789" s="1">
        <v>3.867236</v>
      </c>
      <c r="C10789" s="2">
        <f t="shared" si="1"/>
        <v>3.067236</v>
      </c>
      <c r="D10789" s="1">
        <v>2.789247</v>
      </c>
    </row>
    <row r="10790">
      <c r="A10790" s="1">
        <v>11162.121125</v>
      </c>
      <c r="B10790" s="1">
        <v>3.867371</v>
      </c>
      <c r="C10790" s="2">
        <f t="shared" si="1"/>
        <v>3.067371</v>
      </c>
      <c r="D10790" s="1">
        <v>2.789298</v>
      </c>
    </row>
    <row r="10791">
      <c r="A10791" s="1">
        <v>11163.168</v>
      </c>
      <c r="B10791" s="1">
        <v>3.86719</v>
      </c>
      <c r="C10791" s="2">
        <f t="shared" si="1"/>
        <v>3.06719</v>
      </c>
      <c r="D10791" s="1">
        <v>2.789209</v>
      </c>
    </row>
    <row r="10792">
      <c r="A10792" s="1">
        <v>11164.19925</v>
      </c>
      <c r="B10792" s="1">
        <v>3.867114</v>
      </c>
      <c r="C10792" s="2">
        <f t="shared" si="1"/>
        <v>3.067114</v>
      </c>
      <c r="D10792" s="1">
        <v>2.789357</v>
      </c>
    </row>
    <row r="10793">
      <c r="A10793" s="1">
        <v>11165.2305</v>
      </c>
      <c r="B10793" s="1">
        <v>3.867144</v>
      </c>
      <c r="C10793" s="2">
        <f t="shared" si="1"/>
        <v>3.067144</v>
      </c>
      <c r="D10793" s="1">
        <v>2.789189</v>
      </c>
    </row>
    <row r="10794">
      <c r="A10794" s="1">
        <v>11166.277375</v>
      </c>
      <c r="B10794" s="1">
        <v>3.867137</v>
      </c>
      <c r="C10794" s="2">
        <f t="shared" si="1"/>
        <v>3.067137</v>
      </c>
      <c r="D10794" s="1">
        <v>2.789273</v>
      </c>
    </row>
    <row r="10795">
      <c r="A10795" s="1">
        <v>11167.308625</v>
      </c>
      <c r="B10795" s="1">
        <v>3.867068</v>
      </c>
      <c r="C10795" s="2">
        <f t="shared" si="1"/>
        <v>3.067068</v>
      </c>
      <c r="D10795" s="1">
        <v>2.789166</v>
      </c>
    </row>
    <row r="10796">
      <c r="A10796" s="1">
        <v>11168.339875</v>
      </c>
      <c r="B10796" s="1">
        <v>3.866905</v>
      </c>
      <c r="C10796" s="2">
        <f t="shared" si="1"/>
        <v>3.066905</v>
      </c>
      <c r="D10796" s="1">
        <v>2.789268</v>
      </c>
    </row>
    <row r="10797">
      <c r="A10797" s="1">
        <v>11169.38675</v>
      </c>
      <c r="B10797" s="1">
        <v>3.86729</v>
      </c>
      <c r="C10797" s="2">
        <f t="shared" si="1"/>
        <v>3.06729</v>
      </c>
      <c r="D10797" s="1">
        <v>2.789365</v>
      </c>
    </row>
    <row r="10798">
      <c r="A10798" s="1">
        <v>11170.418</v>
      </c>
      <c r="B10798" s="1">
        <v>3.866996</v>
      </c>
      <c r="C10798" s="2">
        <f t="shared" si="1"/>
        <v>3.066996</v>
      </c>
      <c r="D10798" s="1">
        <v>2.78924</v>
      </c>
    </row>
    <row r="10799">
      <c r="A10799" s="1">
        <v>11171.44925</v>
      </c>
      <c r="B10799" s="1">
        <v>3.866996</v>
      </c>
      <c r="C10799" s="2">
        <f t="shared" si="1"/>
        <v>3.066996</v>
      </c>
      <c r="D10799" s="1">
        <v>2.789209</v>
      </c>
    </row>
    <row r="10800">
      <c r="A10800" s="1">
        <v>11172.4805</v>
      </c>
      <c r="B10800" s="1">
        <v>3.866874</v>
      </c>
      <c r="C10800" s="2">
        <f t="shared" si="1"/>
        <v>3.066874</v>
      </c>
      <c r="D10800" s="1">
        <v>2.789199</v>
      </c>
    </row>
    <row r="10801">
      <c r="A10801" s="1">
        <v>11173.51175</v>
      </c>
      <c r="B10801" s="1">
        <v>3.866803</v>
      </c>
      <c r="C10801" s="2">
        <f t="shared" si="1"/>
        <v>3.066803</v>
      </c>
      <c r="D10801" s="1">
        <v>2.789092</v>
      </c>
    </row>
    <row r="10802">
      <c r="A10802" s="1">
        <v>11174.558625</v>
      </c>
      <c r="B10802" s="1">
        <v>3.866841</v>
      </c>
      <c r="C10802" s="2">
        <f t="shared" si="1"/>
        <v>3.066841</v>
      </c>
      <c r="D10802" s="1">
        <v>2.789225</v>
      </c>
    </row>
    <row r="10803">
      <c r="A10803" s="1">
        <v>11175.589875</v>
      </c>
      <c r="B10803" s="1">
        <v>3.866838</v>
      </c>
      <c r="C10803" s="2">
        <f t="shared" si="1"/>
        <v>3.066838</v>
      </c>
      <c r="D10803" s="1">
        <v>2.788983</v>
      </c>
    </row>
    <row r="10804">
      <c r="A10804" s="1">
        <v>11176.621125</v>
      </c>
      <c r="B10804" s="1">
        <v>3.86669</v>
      </c>
      <c r="C10804" s="2">
        <f t="shared" si="1"/>
        <v>3.06669</v>
      </c>
      <c r="D10804" s="1">
        <v>2.789179</v>
      </c>
    </row>
    <row r="10805">
      <c r="A10805" s="1">
        <v>11177.652375</v>
      </c>
      <c r="B10805" s="1">
        <v>3.867035</v>
      </c>
      <c r="C10805" s="2">
        <f t="shared" si="1"/>
        <v>3.067035</v>
      </c>
      <c r="D10805" s="1">
        <v>2.789189</v>
      </c>
    </row>
    <row r="10806">
      <c r="A10806" s="1">
        <v>11178.714875</v>
      </c>
      <c r="B10806" s="1">
        <v>3.866729</v>
      </c>
      <c r="C10806" s="2">
        <f t="shared" si="1"/>
        <v>3.066729</v>
      </c>
      <c r="D10806" s="1">
        <v>2.789179</v>
      </c>
    </row>
    <row r="10807">
      <c r="A10807" s="1">
        <v>11179.746125</v>
      </c>
      <c r="B10807" s="1">
        <v>3.867068</v>
      </c>
      <c r="C10807" s="2">
        <f t="shared" si="1"/>
        <v>3.067068</v>
      </c>
      <c r="D10807" s="1">
        <v>2.789077</v>
      </c>
    </row>
    <row r="10808">
      <c r="A10808" s="1">
        <v>11180.777375</v>
      </c>
      <c r="B10808" s="1">
        <v>3.86692</v>
      </c>
      <c r="C10808" s="2">
        <f t="shared" si="1"/>
        <v>3.06692</v>
      </c>
      <c r="D10808" s="1">
        <v>2.789107</v>
      </c>
    </row>
    <row r="10809">
      <c r="A10809" s="1">
        <v>11181.808625</v>
      </c>
      <c r="B10809" s="1">
        <v>3.867001</v>
      </c>
      <c r="C10809" s="2">
        <f t="shared" si="1"/>
        <v>3.067001</v>
      </c>
      <c r="D10809" s="1">
        <v>2.789023</v>
      </c>
    </row>
    <row r="10810">
      <c r="A10810" s="1">
        <v>11182.8555</v>
      </c>
      <c r="B10810" s="1">
        <v>3.866859</v>
      </c>
      <c r="C10810" s="2">
        <f t="shared" si="1"/>
        <v>3.066859</v>
      </c>
      <c r="D10810" s="1">
        <v>2.788807</v>
      </c>
    </row>
    <row r="10811">
      <c r="A10811" s="1">
        <v>11183.88675</v>
      </c>
      <c r="B10811" s="1">
        <v>3.86678</v>
      </c>
      <c r="C10811" s="2">
        <f t="shared" si="1"/>
        <v>3.06678</v>
      </c>
      <c r="D10811" s="1">
        <v>2.78899</v>
      </c>
    </row>
    <row r="10812">
      <c r="A10812" s="1">
        <v>11184.918</v>
      </c>
      <c r="B10812" s="1">
        <v>3.867116</v>
      </c>
      <c r="C10812" s="2">
        <f t="shared" si="1"/>
        <v>3.067116</v>
      </c>
      <c r="D10812" s="1">
        <v>2.788927</v>
      </c>
    </row>
    <row r="10813">
      <c r="A10813" s="1">
        <v>11185.94925</v>
      </c>
      <c r="B10813" s="1">
        <v>3.867126</v>
      </c>
      <c r="C10813" s="2">
        <f t="shared" si="1"/>
        <v>3.067126</v>
      </c>
      <c r="D10813" s="1">
        <v>2.789064</v>
      </c>
    </row>
    <row r="10814">
      <c r="A10814" s="1">
        <v>11186.9805</v>
      </c>
      <c r="B10814" s="1">
        <v>3.86705</v>
      </c>
      <c r="C10814" s="2">
        <f t="shared" si="1"/>
        <v>3.06705</v>
      </c>
      <c r="D10814" s="1">
        <v>2.788848</v>
      </c>
    </row>
    <row r="10815">
      <c r="A10815" s="1">
        <v>11188.01175</v>
      </c>
      <c r="B10815" s="1">
        <v>3.866826</v>
      </c>
      <c r="C10815" s="2">
        <f t="shared" si="1"/>
        <v>3.066826</v>
      </c>
      <c r="D10815" s="1">
        <v>2.788888</v>
      </c>
    </row>
    <row r="10816">
      <c r="A10816" s="1">
        <v>11189.058625</v>
      </c>
      <c r="B10816" s="1">
        <v>3.867063</v>
      </c>
      <c r="C10816" s="2">
        <f t="shared" si="1"/>
        <v>3.067063</v>
      </c>
      <c r="D10816" s="1">
        <v>2.788886</v>
      </c>
    </row>
    <row r="10817">
      <c r="A10817" s="1">
        <v>11190.089875</v>
      </c>
      <c r="B10817" s="1">
        <v>3.867254</v>
      </c>
      <c r="C10817" s="2">
        <f t="shared" si="1"/>
        <v>3.067254</v>
      </c>
      <c r="D10817" s="1">
        <v>2.788812</v>
      </c>
    </row>
    <row r="10818">
      <c r="A10818" s="1">
        <v>11191.121125</v>
      </c>
      <c r="B10818" s="1">
        <v>3.867254</v>
      </c>
      <c r="C10818" s="2">
        <f t="shared" si="1"/>
        <v>3.067254</v>
      </c>
      <c r="D10818" s="1">
        <v>2.788898</v>
      </c>
    </row>
    <row r="10819">
      <c r="A10819" s="1">
        <v>11192.152375</v>
      </c>
      <c r="B10819" s="1">
        <v>3.867279</v>
      </c>
      <c r="C10819" s="2">
        <f t="shared" si="1"/>
        <v>3.067279</v>
      </c>
      <c r="D10819" s="1">
        <v>2.788886</v>
      </c>
    </row>
    <row r="10820">
      <c r="A10820" s="1">
        <v>11193.183625</v>
      </c>
      <c r="B10820" s="1">
        <v>3.867239</v>
      </c>
      <c r="C10820" s="2">
        <f t="shared" si="1"/>
        <v>3.067239</v>
      </c>
      <c r="D10820" s="1">
        <v>2.788942</v>
      </c>
    </row>
    <row r="10821">
      <c r="A10821" s="1">
        <v>11194.214875</v>
      </c>
      <c r="B10821" s="1">
        <v>3.867374</v>
      </c>
      <c r="C10821" s="2">
        <f t="shared" si="1"/>
        <v>3.067374</v>
      </c>
      <c r="D10821" s="1">
        <v>2.789054</v>
      </c>
    </row>
    <row r="10822">
      <c r="A10822" s="1">
        <v>11195.26175</v>
      </c>
      <c r="B10822" s="1">
        <v>3.867817</v>
      </c>
      <c r="C10822" s="2">
        <f t="shared" si="1"/>
        <v>3.067817</v>
      </c>
      <c r="D10822" s="1">
        <v>2.789072</v>
      </c>
    </row>
    <row r="10823">
      <c r="A10823" s="1">
        <v>11196.293</v>
      </c>
      <c r="B10823" s="1">
        <v>3.867687</v>
      </c>
      <c r="C10823" s="2">
        <f t="shared" si="1"/>
        <v>3.067687</v>
      </c>
      <c r="D10823" s="1">
        <v>2.789067</v>
      </c>
    </row>
    <row r="10824">
      <c r="A10824" s="1">
        <v>11197.32425</v>
      </c>
      <c r="B10824" s="1">
        <v>3.867901</v>
      </c>
      <c r="C10824" s="2">
        <f t="shared" si="1"/>
        <v>3.067901</v>
      </c>
      <c r="D10824" s="1">
        <v>2.788832</v>
      </c>
    </row>
    <row r="10825">
      <c r="A10825" s="1">
        <v>11198.3555</v>
      </c>
      <c r="B10825" s="1">
        <v>3.86806</v>
      </c>
      <c r="C10825" s="2">
        <f t="shared" si="1"/>
        <v>3.06806</v>
      </c>
      <c r="D10825" s="1">
        <v>2.788988</v>
      </c>
    </row>
    <row r="10826">
      <c r="A10826" s="1">
        <v>11199.38675</v>
      </c>
      <c r="B10826" s="1">
        <v>3.868098</v>
      </c>
      <c r="C10826" s="2">
        <f t="shared" si="1"/>
        <v>3.068098</v>
      </c>
      <c r="D10826" s="1">
        <v>2.788967</v>
      </c>
    </row>
    <row r="10827">
      <c r="A10827" s="1">
        <v>11200.418</v>
      </c>
      <c r="B10827" s="1">
        <v>3.868113</v>
      </c>
      <c r="C10827" s="2">
        <f t="shared" si="1"/>
        <v>3.068113</v>
      </c>
      <c r="D10827" s="1">
        <v>2.788825</v>
      </c>
    </row>
    <row r="10828">
      <c r="A10828" s="1">
        <v>11201.464875</v>
      </c>
      <c r="B10828" s="1">
        <v>3.868202</v>
      </c>
      <c r="C10828" s="2">
        <f t="shared" si="1"/>
        <v>3.068202</v>
      </c>
      <c r="D10828" s="1">
        <v>2.788927</v>
      </c>
    </row>
    <row r="10829">
      <c r="A10829" s="1">
        <v>11202.496125</v>
      </c>
      <c r="B10829" s="1">
        <v>3.86806</v>
      </c>
      <c r="C10829" s="2">
        <f t="shared" si="1"/>
        <v>3.06806</v>
      </c>
      <c r="D10829" s="1">
        <v>2.788967</v>
      </c>
    </row>
    <row r="10830">
      <c r="A10830" s="1">
        <v>11203.527375</v>
      </c>
      <c r="B10830" s="1">
        <v>3.868113</v>
      </c>
      <c r="C10830" s="2">
        <f t="shared" si="1"/>
        <v>3.068113</v>
      </c>
      <c r="D10830" s="1">
        <v>2.789031</v>
      </c>
    </row>
    <row r="10831">
      <c r="A10831" s="1">
        <v>11204.558625</v>
      </c>
      <c r="B10831" s="1">
        <v>3.868225</v>
      </c>
      <c r="C10831" s="2">
        <f t="shared" si="1"/>
        <v>3.068225</v>
      </c>
      <c r="D10831" s="1">
        <v>2.788898</v>
      </c>
    </row>
    <row r="10832">
      <c r="A10832" s="1">
        <v>11205.589875</v>
      </c>
      <c r="B10832" s="1">
        <v>3.868286</v>
      </c>
      <c r="C10832" s="2">
        <f t="shared" si="1"/>
        <v>3.068286</v>
      </c>
      <c r="D10832" s="1">
        <v>2.788924</v>
      </c>
    </row>
    <row r="10833">
      <c r="A10833" s="1">
        <v>11206.621125</v>
      </c>
      <c r="B10833" s="1">
        <v>3.868322</v>
      </c>
      <c r="C10833" s="2">
        <f t="shared" si="1"/>
        <v>3.068322</v>
      </c>
      <c r="D10833" s="1">
        <v>2.788914</v>
      </c>
    </row>
    <row r="10834">
      <c r="A10834" s="1">
        <v>11207.668</v>
      </c>
      <c r="B10834" s="1">
        <v>3.868416</v>
      </c>
      <c r="C10834" s="2">
        <f t="shared" si="1"/>
        <v>3.068416</v>
      </c>
      <c r="D10834" s="1">
        <v>2.788799</v>
      </c>
    </row>
    <row r="10835">
      <c r="A10835" s="1">
        <v>11208.69925</v>
      </c>
      <c r="B10835" s="1">
        <v>3.868376</v>
      </c>
      <c r="C10835" s="2">
        <f t="shared" si="1"/>
        <v>3.068376</v>
      </c>
      <c r="D10835" s="1">
        <v>2.788746</v>
      </c>
    </row>
    <row r="10836">
      <c r="A10836" s="1">
        <v>11209.7305</v>
      </c>
      <c r="B10836" s="1">
        <v>3.868422</v>
      </c>
      <c r="C10836" s="2">
        <f t="shared" si="1"/>
        <v>3.068422</v>
      </c>
      <c r="D10836" s="1">
        <v>2.788646</v>
      </c>
    </row>
    <row r="10837">
      <c r="A10837" s="1">
        <v>11210.76175</v>
      </c>
      <c r="B10837" s="1">
        <v>3.868498</v>
      </c>
      <c r="C10837" s="2">
        <f t="shared" si="1"/>
        <v>3.068498</v>
      </c>
      <c r="D10837" s="1">
        <v>2.788794</v>
      </c>
    </row>
    <row r="10838">
      <c r="A10838" s="1">
        <v>11211.793</v>
      </c>
      <c r="B10838" s="1">
        <v>3.868873</v>
      </c>
      <c r="C10838" s="2">
        <f t="shared" si="1"/>
        <v>3.068873</v>
      </c>
      <c r="D10838" s="1">
        <v>2.788802</v>
      </c>
    </row>
    <row r="10839">
      <c r="A10839" s="1">
        <v>11212.839875</v>
      </c>
      <c r="B10839" s="1">
        <v>3.868712</v>
      </c>
      <c r="C10839" s="2">
        <f t="shared" si="1"/>
        <v>3.068712</v>
      </c>
      <c r="D10839" s="1">
        <v>2.78884</v>
      </c>
    </row>
    <row r="10840">
      <c r="A10840" s="1">
        <v>11213.871125</v>
      </c>
      <c r="B10840" s="1">
        <v>3.868799</v>
      </c>
      <c r="C10840" s="2">
        <f t="shared" si="1"/>
        <v>3.068799</v>
      </c>
      <c r="D10840" s="1">
        <v>2.788713</v>
      </c>
    </row>
    <row r="10841">
      <c r="A10841" s="1">
        <v>11214.902375</v>
      </c>
      <c r="B10841" s="1">
        <v>3.869039</v>
      </c>
      <c r="C10841" s="2">
        <f t="shared" si="1"/>
        <v>3.069039</v>
      </c>
      <c r="D10841" s="1">
        <v>2.789018</v>
      </c>
    </row>
    <row r="10842">
      <c r="A10842" s="1">
        <v>11215.933625</v>
      </c>
      <c r="B10842" s="1">
        <v>3.868753</v>
      </c>
      <c r="C10842" s="2">
        <f t="shared" si="1"/>
        <v>3.068753</v>
      </c>
      <c r="D10842" s="1">
        <v>2.788812</v>
      </c>
    </row>
    <row r="10843">
      <c r="A10843" s="1">
        <v>11216.964875</v>
      </c>
      <c r="B10843" s="1">
        <v>3.869028</v>
      </c>
      <c r="C10843" s="2">
        <f t="shared" si="1"/>
        <v>3.069028</v>
      </c>
      <c r="D10843" s="1">
        <v>2.788774</v>
      </c>
    </row>
    <row r="10844">
      <c r="A10844" s="1">
        <v>11217.996125</v>
      </c>
      <c r="B10844" s="1">
        <v>3.868906</v>
      </c>
      <c r="C10844" s="2">
        <f t="shared" si="1"/>
        <v>3.068906</v>
      </c>
      <c r="D10844" s="1">
        <v>2.788868</v>
      </c>
    </row>
    <row r="10845">
      <c r="A10845" s="1">
        <v>11219.043</v>
      </c>
      <c r="B10845" s="1">
        <v>3.869061</v>
      </c>
      <c r="C10845" s="2">
        <f t="shared" si="1"/>
        <v>3.069061</v>
      </c>
      <c r="D10845" s="1">
        <v>2.788914</v>
      </c>
    </row>
    <row r="10846">
      <c r="A10846" s="1">
        <v>11220.07425</v>
      </c>
      <c r="B10846" s="1">
        <v>3.869184</v>
      </c>
      <c r="C10846" s="2">
        <f t="shared" si="1"/>
        <v>3.069184</v>
      </c>
      <c r="D10846" s="1">
        <v>2.78883</v>
      </c>
    </row>
    <row r="10847">
      <c r="A10847" s="1">
        <v>11221.1055</v>
      </c>
      <c r="B10847" s="1">
        <v>3.869044</v>
      </c>
      <c r="C10847" s="2">
        <f t="shared" si="1"/>
        <v>3.069044</v>
      </c>
      <c r="D10847" s="1">
        <v>2.788812</v>
      </c>
    </row>
    <row r="10848">
      <c r="A10848" s="1">
        <v>11222.13675</v>
      </c>
      <c r="B10848" s="1">
        <v>3.869189</v>
      </c>
      <c r="C10848" s="2">
        <f t="shared" si="1"/>
        <v>3.069189</v>
      </c>
      <c r="D10848" s="1">
        <v>2.788616</v>
      </c>
    </row>
    <row r="10849">
      <c r="A10849" s="1">
        <v>11223.168</v>
      </c>
      <c r="B10849" s="1">
        <v>3.869337</v>
      </c>
      <c r="C10849" s="2">
        <f t="shared" si="1"/>
        <v>3.069337</v>
      </c>
      <c r="D10849" s="1">
        <v>2.788761</v>
      </c>
    </row>
    <row r="10850">
      <c r="A10850" s="1">
        <v>11224.214875</v>
      </c>
      <c r="B10850" s="1">
        <v>3.869299</v>
      </c>
      <c r="C10850" s="2">
        <f t="shared" si="1"/>
        <v>3.069299</v>
      </c>
      <c r="D10850" s="1">
        <v>2.788685</v>
      </c>
    </row>
    <row r="10851">
      <c r="A10851" s="1">
        <v>11225.246125</v>
      </c>
      <c r="B10851" s="1">
        <v>3.869202</v>
      </c>
      <c r="C10851" s="2">
        <f t="shared" si="1"/>
        <v>3.069202</v>
      </c>
      <c r="D10851" s="1">
        <v>2.788748</v>
      </c>
    </row>
    <row r="10852">
      <c r="A10852" s="1">
        <v>11226.277375</v>
      </c>
      <c r="B10852" s="1">
        <v>3.869329</v>
      </c>
      <c r="C10852" s="2">
        <f t="shared" si="1"/>
        <v>3.069329</v>
      </c>
      <c r="D10852" s="1">
        <v>2.78873</v>
      </c>
    </row>
    <row r="10853">
      <c r="A10853" s="1">
        <v>11227.308625</v>
      </c>
      <c r="B10853" s="1">
        <v>3.869362</v>
      </c>
      <c r="C10853" s="2">
        <f t="shared" si="1"/>
        <v>3.069362</v>
      </c>
      <c r="D10853" s="1">
        <v>2.788802</v>
      </c>
    </row>
    <row r="10854">
      <c r="A10854" s="1">
        <v>11228.339875</v>
      </c>
      <c r="B10854" s="1">
        <v>3.869352</v>
      </c>
      <c r="C10854" s="2">
        <f t="shared" si="1"/>
        <v>3.069352</v>
      </c>
      <c r="D10854" s="1">
        <v>2.788511</v>
      </c>
    </row>
    <row r="10855">
      <c r="A10855" s="1">
        <v>11229.371125</v>
      </c>
      <c r="B10855" s="1">
        <v>3.869373</v>
      </c>
      <c r="C10855" s="2">
        <f t="shared" si="1"/>
        <v>3.069373</v>
      </c>
      <c r="D10855" s="1">
        <v>2.788639</v>
      </c>
    </row>
    <row r="10856">
      <c r="A10856" s="1">
        <v>11230.418</v>
      </c>
      <c r="B10856" s="1">
        <v>3.86912</v>
      </c>
      <c r="C10856" s="2">
        <f t="shared" si="1"/>
        <v>3.06912</v>
      </c>
      <c r="D10856" s="1">
        <v>2.788606</v>
      </c>
    </row>
    <row r="10857">
      <c r="A10857" s="1">
        <v>11231.44925</v>
      </c>
      <c r="B10857" s="1">
        <v>3.869268</v>
      </c>
      <c r="C10857" s="2">
        <f t="shared" si="1"/>
        <v>3.069268</v>
      </c>
      <c r="D10857" s="1">
        <v>2.788555</v>
      </c>
    </row>
    <row r="10858">
      <c r="A10858" s="1">
        <v>11232.4805</v>
      </c>
      <c r="B10858" s="1">
        <v>3.869237</v>
      </c>
      <c r="C10858" s="2">
        <f t="shared" si="1"/>
        <v>3.069237</v>
      </c>
      <c r="D10858" s="1">
        <v>2.78842</v>
      </c>
    </row>
    <row r="10859">
      <c r="A10859" s="1">
        <v>11233.51175</v>
      </c>
      <c r="B10859" s="1">
        <v>3.86935</v>
      </c>
      <c r="C10859" s="2">
        <f t="shared" si="1"/>
        <v>3.06935</v>
      </c>
      <c r="D10859" s="1">
        <v>2.788544</v>
      </c>
    </row>
    <row r="10860">
      <c r="A10860" s="1">
        <v>11234.543</v>
      </c>
      <c r="B10860" s="1">
        <v>3.869181</v>
      </c>
      <c r="C10860" s="2">
        <f t="shared" si="1"/>
        <v>3.069181</v>
      </c>
      <c r="D10860" s="1">
        <v>2.78832</v>
      </c>
    </row>
    <row r="10861">
      <c r="A10861" s="1">
        <v>11235.589875</v>
      </c>
      <c r="B10861" s="1">
        <v>3.869339</v>
      </c>
      <c r="C10861" s="2">
        <f t="shared" si="1"/>
        <v>3.069339</v>
      </c>
      <c r="D10861" s="1">
        <v>2.78872</v>
      </c>
    </row>
    <row r="10862">
      <c r="A10862" s="1">
        <v>11236.621125</v>
      </c>
      <c r="B10862" s="1">
        <v>3.869406</v>
      </c>
      <c r="C10862" s="2">
        <f t="shared" si="1"/>
        <v>3.069406</v>
      </c>
      <c r="D10862" s="1">
        <v>2.788274</v>
      </c>
    </row>
    <row r="10863">
      <c r="A10863" s="1">
        <v>11237.652375</v>
      </c>
      <c r="B10863" s="1">
        <v>3.869607</v>
      </c>
      <c r="C10863" s="2">
        <f t="shared" si="1"/>
        <v>3.069607</v>
      </c>
      <c r="D10863" s="1">
        <v>2.788707</v>
      </c>
    </row>
    <row r="10864">
      <c r="A10864" s="1">
        <v>11238.683625</v>
      </c>
      <c r="B10864" s="1">
        <v>3.869271</v>
      </c>
      <c r="C10864" s="2">
        <f t="shared" si="1"/>
        <v>3.069271</v>
      </c>
      <c r="D10864" s="1">
        <v>2.788269</v>
      </c>
    </row>
    <row r="10865">
      <c r="A10865" s="1">
        <v>11239.714875</v>
      </c>
      <c r="B10865" s="1">
        <v>3.869469</v>
      </c>
      <c r="C10865" s="2">
        <f t="shared" si="1"/>
        <v>3.069469</v>
      </c>
      <c r="D10865" s="1">
        <v>2.788417</v>
      </c>
    </row>
    <row r="10866">
      <c r="A10866" s="1">
        <v>11240.746125</v>
      </c>
      <c r="B10866" s="1">
        <v>3.869492</v>
      </c>
      <c r="C10866" s="2">
        <f t="shared" si="1"/>
        <v>3.069492</v>
      </c>
      <c r="D10866" s="1">
        <v>2.788285</v>
      </c>
    </row>
    <row r="10867">
      <c r="A10867" s="1">
        <v>11241.777375</v>
      </c>
      <c r="B10867" s="1">
        <v>3.869482</v>
      </c>
      <c r="C10867" s="2">
        <f t="shared" si="1"/>
        <v>3.069482</v>
      </c>
      <c r="D10867" s="1">
        <v>2.788351</v>
      </c>
    </row>
    <row r="10868">
      <c r="A10868" s="1">
        <v>11242.82425</v>
      </c>
      <c r="B10868" s="1">
        <v>3.869571</v>
      </c>
      <c r="C10868" s="2">
        <f t="shared" si="1"/>
        <v>3.069571</v>
      </c>
      <c r="D10868" s="1">
        <v>2.788201</v>
      </c>
    </row>
    <row r="10869">
      <c r="A10869" s="1">
        <v>11243.8555</v>
      </c>
      <c r="B10869" s="1">
        <v>3.869408</v>
      </c>
      <c r="C10869" s="2">
        <f t="shared" si="1"/>
        <v>3.069408</v>
      </c>
      <c r="D10869" s="1">
        <v>2.788224</v>
      </c>
    </row>
    <row r="10870">
      <c r="A10870" s="1">
        <v>11244.88675</v>
      </c>
      <c r="B10870" s="1">
        <v>3.869426</v>
      </c>
      <c r="C10870" s="2">
        <f t="shared" si="1"/>
        <v>3.069426</v>
      </c>
      <c r="D10870" s="1">
        <v>2.788366</v>
      </c>
    </row>
    <row r="10871">
      <c r="A10871" s="1">
        <v>11245.918</v>
      </c>
      <c r="B10871" s="1">
        <v>3.869395</v>
      </c>
      <c r="C10871" s="2">
        <f t="shared" si="1"/>
        <v>3.069395</v>
      </c>
      <c r="D10871" s="1">
        <v>2.788165</v>
      </c>
    </row>
    <row r="10872">
      <c r="A10872" s="1">
        <v>11246.94925</v>
      </c>
      <c r="B10872" s="1">
        <v>3.86952</v>
      </c>
      <c r="C10872" s="2">
        <f t="shared" si="1"/>
        <v>3.06952</v>
      </c>
      <c r="D10872" s="1">
        <v>2.787783</v>
      </c>
    </row>
    <row r="10873">
      <c r="A10873" s="1">
        <v>11247.9805</v>
      </c>
      <c r="B10873" s="1">
        <v>3.869528</v>
      </c>
      <c r="C10873" s="2">
        <f t="shared" si="1"/>
        <v>3.069528</v>
      </c>
      <c r="D10873" s="1">
        <v>2.788203</v>
      </c>
    </row>
    <row r="10874">
      <c r="A10874" s="1">
        <v>11249.027375</v>
      </c>
      <c r="B10874" s="1">
        <v>3.869717</v>
      </c>
      <c r="C10874" s="2">
        <f t="shared" si="1"/>
        <v>3.069717</v>
      </c>
      <c r="D10874" s="1">
        <v>2.78819</v>
      </c>
    </row>
    <row r="10875">
      <c r="A10875" s="1">
        <v>11250.058625</v>
      </c>
      <c r="B10875" s="1">
        <v>3.869691</v>
      </c>
      <c r="C10875" s="2">
        <f t="shared" si="1"/>
        <v>3.069691</v>
      </c>
      <c r="D10875" s="1">
        <v>2.788234</v>
      </c>
    </row>
    <row r="10876">
      <c r="A10876" s="1">
        <v>11251.089875</v>
      </c>
      <c r="B10876" s="1">
        <v>3.869849</v>
      </c>
      <c r="C10876" s="2">
        <f t="shared" si="1"/>
        <v>3.069849</v>
      </c>
      <c r="D10876" s="1">
        <v>2.788078</v>
      </c>
    </row>
    <row r="10877">
      <c r="A10877" s="1">
        <v>11252.121125</v>
      </c>
      <c r="B10877" s="1">
        <v>3.869584</v>
      </c>
      <c r="C10877" s="2">
        <f t="shared" si="1"/>
        <v>3.069584</v>
      </c>
      <c r="D10877" s="1">
        <v>2.788313</v>
      </c>
    </row>
    <row r="10878">
      <c r="A10878" s="1">
        <v>11253.168</v>
      </c>
      <c r="B10878" s="1">
        <v>3.869648</v>
      </c>
      <c r="C10878" s="2">
        <f t="shared" si="1"/>
        <v>3.069648</v>
      </c>
      <c r="D10878" s="1">
        <v>2.788076</v>
      </c>
    </row>
    <row r="10879">
      <c r="A10879" s="1">
        <v>11254.19925</v>
      </c>
      <c r="B10879" s="1">
        <v>3.869801</v>
      </c>
      <c r="C10879" s="2">
        <f t="shared" si="1"/>
        <v>3.069801</v>
      </c>
      <c r="D10879" s="1">
        <v>2.788318</v>
      </c>
    </row>
    <row r="10880">
      <c r="A10880" s="1">
        <v>11255.2305</v>
      </c>
      <c r="B10880" s="1">
        <v>3.869786</v>
      </c>
      <c r="C10880" s="2">
        <f t="shared" si="1"/>
        <v>3.069786</v>
      </c>
      <c r="D10880" s="1">
        <v>2.788027</v>
      </c>
    </row>
    <row r="10881">
      <c r="A10881" s="1">
        <v>11256.277375</v>
      </c>
      <c r="B10881" s="1">
        <v>3.869411</v>
      </c>
      <c r="C10881" s="2">
        <f t="shared" si="1"/>
        <v>3.069411</v>
      </c>
      <c r="D10881" s="1">
        <v>2.788058</v>
      </c>
    </row>
    <row r="10882">
      <c r="A10882" s="1">
        <v>11257.308625</v>
      </c>
      <c r="B10882" s="1">
        <v>3.869344</v>
      </c>
      <c r="C10882" s="2">
        <f t="shared" si="1"/>
        <v>3.069344</v>
      </c>
      <c r="D10882" s="1">
        <v>2.787969</v>
      </c>
    </row>
    <row r="10883">
      <c r="A10883" s="1">
        <v>11258.339875</v>
      </c>
      <c r="B10883" s="1">
        <v>3.869452</v>
      </c>
      <c r="C10883" s="2">
        <f t="shared" si="1"/>
        <v>3.069452</v>
      </c>
      <c r="D10883" s="1">
        <v>2.787892</v>
      </c>
    </row>
    <row r="10884">
      <c r="A10884" s="1">
        <v>11259.371125</v>
      </c>
      <c r="B10884" s="1">
        <v>3.869426</v>
      </c>
      <c r="C10884" s="2">
        <f t="shared" si="1"/>
        <v>3.069426</v>
      </c>
      <c r="D10884" s="1">
        <v>2.788002</v>
      </c>
    </row>
    <row r="10885">
      <c r="A10885" s="1">
        <v>11260.402375</v>
      </c>
      <c r="B10885" s="1">
        <v>3.869395</v>
      </c>
      <c r="C10885" s="2">
        <f t="shared" si="1"/>
        <v>3.069395</v>
      </c>
      <c r="D10885" s="1">
        <v>2.787895</v>
      </c>
    </row>
    <row r="10886">
      <c r="A10886" s="1">
        <v>11261.44925</v>
      </c>
      <c r="B10886" s="1">
        <v>3.869482</v>
      </c>
      <c r="C10886" s="2">
        <f t="shared" si="1"/>
        <v>3.069482</v>
      </c>
      <c r="D10886" s="1">
        <v>2.787885</v>
      </c>
    </row>
    <row r="10887">
      <c r="A10887" s="1">
        <v>11262.4805</v>
      </c>
      <c r="B10887" s="1">
        <v>3.869416</v>
      </c>
      <c r="C10887" s="2">
        <f t="shared" si="1"/>
        <v>3.069416</v>
      </c>
      <c r="D10887" s="1">
        <v>2.787742</v>
      </c>
    </row>
    <row r="10888">
      <c r="A10888" s="1">
        <v>11263.51175</v>
      </c>
      <c r="B10888" s="1">
        <v>3.869543</v>
      </c>
      <c r="C10888" s="2">
        <f t="shared" si="1"/>
        <v>3.069543</v>
      </c>
      <c r="D10888" s="1">
        <v>2.787943</v>
      </c>
    </row>
    <row r="10889">
      <c r="A10889" s="1">
        <v>11264.543</v>
      </c>
      <c r="B10889" s="1">
        <v>3.869327</v>
      </c>
      <c r="C10889" s="2">
        <f t="shared" si="1"/>
        <v>3.069327</v>
      </c>
      <c r="D10889" s="1">
        <v>2.787783</v>
      </c>
    </row>
    <row r="10890">
      <c r="A10890" s="1">
        <v>11265.57425</v>
      </c>
      <c r="B10890" s="1">
        <v>3.869676</v>
      </c>
      <c r="C10890" s="2">
        <f t="shared" si="1"/>
        <v>3.069676</v>
      </c>
      <c r="D10890" s="1">
        <v>2.787735</v>
      </c>
    </row>
    <row r="10891">
      <c r="A10891" s="1">
        <v>11266.6055</v>
      </c>
      <c r="B10891" s="1">
        <v>3.869528</v>
      </c>
      <c r="C10891" s="2">
        <f t="shared" si="1"/>
        <v>3.069528</v>
      </c>
      <c r="D10891" s="1">
        <v>2.787836</v>
      </c>
    </row>
    <row r="10892">
      <c r="A10892" s="1">
        <v>11267.652375</v>
      </c>
      <c r="B10892" s="1">
        <v>3.869602</v>
      </c>
      <c r="C10892" s="2">
        <f t="shared" si="1"/>
        <v>3.069602</v>
      </c>
      <c r="D10892" s="1">
        <v>2.78789</v>
      </c>
    </row>
    <row r="10893">
      <c r="A10893" s="1">
        <v>11268.69925</v>
      </c>
      <c r="B10893" s="1">
        <v>3.86951</v>
      </c>
      <c r="C10893" s="2">
        <f t="shared" si="1"/>
        <v>3.06951</v>
      </c>
      <c r="D10893" s="1">
        <v>2.787788</v>
      </c>
    </row>
    <row r="10894">
      <c r="A10894" s="1">
        <v>11269.7305</v>
      </c>
      <c r="B10894" s="1">
        <v>3.86963</v>
      </c>
      <c r="C10894" s="2">
        <f t="shared" si="1"/>
        <v>3.06963</v>
      </c>
      <c r="D10894" s="1">
        <v>2.787722</v>
      </c>
    </row>
    <row r="10895">
      <c r="A10895" s="1">
        <v>11270.76175</v>
      </c>
      <c r="B10895" s="1">
        <v>3.869472</v>
      </c>
      <c r="C10895" s="2">
        <f t="shared" si="1"/>
        <v>3.069472</v>
      </c>
      <c r="D10895" s="1">
        <v>2.787788</v>
      </c>
    </row>
    <row r="10896">
      <c r="A10896" s="1">
        <v>11271.808625</v>
      </c>
      <c r="B10896" s="1">
        <v>3.869413</v>
      </c>
      <c r="C10896" s="2">
        <f t="shared" si="1"/>
        <v>3.069413</v>
      </c>
      <c r="D10896" s="1">
        <v>2.787872</v>
      </c>
    </row>
    <row r="10897">
      <c r="A10897" s="1">
        <v>11272.839875</v>
      </c>
      <c r="B10897" s="1">
        <v>3.869416</v>
      </c>
      <c r="C10897" s="2">
        <f t="shared" si="1"/>
        <v>3.069416</v>
      </c>
      <c r="D10897" s="1">
        <v>2.787785</v>
      </c>
    </row>
    <row r="10898">
      <c r="A10898" s="1">
        <v>11273.871125</v>
      </c>
      <c r="B10898" s="1">
        <v>3.869459</v>
      </c>
      <c r="C10898" s="2">
        <f t="shared" si="1"/>
        <v>3.069459</v>
      </c>
      <c r="D10898" s="1">
        <v>2.787689</v>
      </c>
    </row>
    <row r="10899">
      <c r="A10899" s="1">
        <v>11274.902375</v>
      </c>
      <c r="B10899" s="1">
        <v>3.869579</v>
      </c>
      <c r="C10899" s="2">
        <f t="shared" si="1"/>
        <v>3.069579</v>
      </c>
      <c r="D10899" s="1">
        <v>2.78775</v>
      </c>
    </row>
    <row r="10900">
      <c r="A10900" s="1">
        <v>11275.933625</v>
      </c>
      <c r="B10900" s="1">
        <v>3.869411</v>
      </c>
      <c r="C10900" s="2">
        <f t="shared" si="1"/>
        <v>3.069411</v>
      </c>
      <c r="D10900" s="1">
        <v>2.787658</v>
      </c>
    </row>
    <row r="10901">
      <c r="A10901" s="1">
        <v>11276.964875</v>
      </c>
      <c r="B10901" s="1">
        <v>3.869316</v>
      </c>
      <c r="C10901" s="2">
        <f t="shared" si="1"/>
        <v>3.069316</v>
      </c>
      <c r="D10901" s="1">
        <v>2.78763</v>
      </c>
    </row>
    <row r="10902">
      <c r="A10902" s="1">
        <v>11278.01175</v>
      </c>
      <c r="B10902" s="1">
        <v>3.869492</v>
      </c>
      <c r="C10902" s="2">
        <f t="shared" si="1"/>
        <v>3.069492</v>
      </c>
      <c r="D10902" s="1">
        <v>2.787465</v>
      </c>
    </row>
    <row r="10903">
      <c r="A10903" s="1">
        <v>11279.043</v>
      </c>
      <c r="B10903" s="1">
        <v>3.869429</v>
      </c>
      <c r="C10903" s="2">
        <f t="shared" si="1"/>
        <v>3.069429</v>
      </c>
      <c r="D10903" s="1">
        <v>2.787449</v>
      </c>
    </row>
    <row r="10904">
      <c r="A10904" s="1">
        <v>11280.07425</v>
      </c>
      <c r="B10904" s="1">
        <v>3.869531</v>
      </c>
      <c r="C10904" s="2">
        <f t="shared" si="1"/>
        <v>3.069531</v>
      </c>
      <c r="D10904" s="1">
        <v>2.787513</v>
      </c>
    </row>
    <row r="10905">
      <c r="A10905" s="1">
        <v>11281.1055</v>
      </c>
      <c r="B10905" s="1">
        <v>3.869421</v>
      </c>
      <c r="C10905" s="2">
        <f t="shared" si="1"/>
        <v>3.069421</v>
      </c>
      <c r="D10905" s="1">
        <v>2.787541</v>
      </c>
    </row>
    <row r="10906">
      <c r="A10906" s="1">
        <v>11282.13675</v>
      </c>
      <c r="B10906" s="1">
        <v>3.86937</v>
      </c>
      <c r="C10906" s="2">
        <f t="shared" si="1"/>
        <v>3.06937</v>
      </c>
      <c r="D10906" s="1">
        <v>2.787487</v>
      </c>
    </row>
    <row r="10907">
      <c r="A10907" s="1">
        <v>11283.183625</v>
      </c>
      <c r="B10907" s="1">
        <v>3.869273</v>
      </c>
      <c r="C10907" s="2">
        <f t="shared" si="1"/>
        <v>3.069273</v>
      </c>
      <c r="D10907" s="1">
        <v>2.78735</v>
      </c>
    </row>
    <row r="10908">
      <c r="A10908" s="1">
        <v>11284.214875</v>
      </c>
      <c r="B10908" s="1">
        <v>3.869105</v>
      </c>
      <c r="C10908" s="2">
        <f t="shared" si="1"/>
        <v>3.069105</v>
      </c>
      <c r="D10908" s="1">
        <v>2.787228</v>
      </c>
    </row>
    <row r="10909">
      <c r="A10909" s="1">
        <v>11285.246125</v>
      </c>
      <c r="B10909" s="1">
        <v>3.869133</v>
      </c>
      <c r="C10909" s="2">
        <f t="shared" si="1"/>
        <v>3.069133</v>
      </c>
      <c r="D10909" s="1">
        <v>2.78733</v>
      </c>
    </row>
    <row r="10910">
      <c r="A10910" s="1">
        <v>11286.277375</v>
      </c>
      <c r="B10910" s="1">
        <v>3.868875</v>
      </c>
      <c r="C10910" s="2">
        <f t="shared" si="1"/>
        <v>3.068875</v>
      </c>
      <c r="D10910" s="1">
        <v>2.787421</v>
      </c>
    </row>
    <row r="10911">
      <c r="A10911" s="1">
        <v>11287.308625</v>
      </c>
      <c r="B10911" s="1">
        <v>3.868863</v>
      </c>
      <c r="C10911" s="2">
        <f t="shared" si="1"/>
        <v>3.068863</v>
      </c>
      <c r="D10911" s="1">
        <v>2.787274</v>
      </c>
    </row>
    <row r="10912">
      <c r="A10912" s="1">
        <v>11288.339875</v>
      </c>
      <c r="B10912" s="1">
        <v>3.868944</v>
      </c>
      <c r="C10912" s="2">
        <f t="shared" si="1"/>
        <v>3.068944</v>
      </c>
      <c r="D10912" s="1">
        <v>2.787291</v>
      </c>
    </row>
    <row r="10913">
      <c r="A10913" s="1">
        <v>11289.371125</v>
      </c>
      <c r="B10913" s="1">
        <v>3.869084</v>
      </c>
      <c r="C10913" s="2">
        <f t="shared" si="1"/>
        <v>3.069084</v>
      </c>
      <c r="D10913" s="1">
        <v>2.787475</v>
      </c>
    </row>
    <row r="10914">
      <c r="A10914" s="1">
        <v>11290.418</v>
      </c>
      <c r="B10914" s="1">
        <v>3.868995</v>
      </c>
      <c r="C10914" s="2">
        <f t="shared" si="1"/>
        <v>3.068995</v>
      </c>
      <c r="D10914" s="1">
        <v>2.787212</v>
      </c>
    </row>
    <row r="10915">
      <c r="A10915" s="1">
        <v>11291.44925</v>
      </c>
      <c r="B10915" s="1">
        <v>3.869021</v>
      </c>
      <c r="C10915" s="2">
        <f t="shared" si="1"/>
        <v>3.069021</v>
      </c>
      <c r="D10915" s="1">
        <v>2.78737</v>
      </c>
    </row>
    <row r="10916">
      <c r="A10916" s="1">
        <v>11292.4805</v>
      </c>
      <c r="B10916" s="1">
        <v>3.868878</v>
      </c>
      <c r="C10916" s="2">
        <f t="shared" si="1"/>
        <v>3.068878</v>
      </c>
      <c r="D10916" s="1">
        <v>2.786973</v>
      </c>
    </row>
    <row r="10917">
      <c r="A10917" s="1">
        <v>11293.51175</v>
      </c>
      <c r="B10917" s="1">
        <v>3.868822</v>
      </c>
      <c r="C10917" s="2">
        <f t="shared" si="1"/>
        <v>3.068822</v>
      </c>
      <c r="D10917" s="1">
        <v>2.786919</v>
      </c>
    </row>
    <row r="10918">
      <c r="A10918" s="1">
        <v>11294.558625</v>
      </c>
      <c r="B10918" s="1">
        <v>3.868967</v>
      </c>
      <c r="C10918" s="2">
        <f t="shared" si="1"/>
        <v>3.068967</v>
      </c>
      <c r="D10918" s="1">
        <v>2.787085</v>
      </c>
    </row>
    <row r="10919">
      <c r="A10919" s="1">
        <v>11295.589875</v>
      </c>
      <c r="B10919" s="1">
        <v>3.868679</v>
      </c>
      <c r="C10919" s="2">
        <f t="shared" si="1"/>
        <v>3.068679</v>
      </c>
      <c r="D10919" s="1">
        <v>2.787004</v>
      </c>
    </row>
    <row r="10920">
      <c r="A10920" s="1">
        <v>11296.621125</v>
      </c>
      <c r="B10920" s="1">
        <v>3.868909</v>
      </c>
      <c r="C10920" s="2">
        <f t="shared" si="1"/>
        <v>3.068909</v>
      </c>
      <c r="D10920" s="1">
        <v>2.786841</v>
      </c>
    </row>
    <row r="10921">
      <c r="A10921" s="1">
        <v>11297.652375</v>
      </c>
      <c r="B10921" s="1">
        <v>3.86873</v>
      </c>
      <c r="C10921" s="2">
        <f t="shared" si="1"/>
        <v>3.06873</v>
      </c>
      <c r="D10921" s="1">
        <v>2.786805</v>
      </c>
    </row>
    <row r="10922">
      <c r="A10922" s="1">
        <v>11298.683625</v>
      </c>
      <c r="B10922" s="1">
        <v>3.868439</v>
      </c>
      <c r="C10922" s="2">
        <f t="shared" si="1"/>
        <v>3.068439</v>
      </c>
      <c r="D10922" s="1">
        <v>2.78696</v>
      </c>
    </row>
    <row r="10923">
      <c r="A10923" s="1">
        <v>11299.7305</v>
      </c>
      <c r="B10923" s="1">
        <v>3.868648</v>
      </c>
      <c r="C10923" s="2">
        <f t="shared" si="1"/>
        <v>3.068648</v>
      </c>
      <c r="D10923" s="1">
        <v>2.786805</v>
      </c>
    </row>
    <row r="10924">
      <c r="A10924" s="1">
        <v>11300.76175</v>
      </c>
      <c r="B10924" s="1">
        <v>3.868552</v>
      </c>
      <c r="C10924" s="2">
        <f t="shared" si="1"/>
        <v>3.068552</v>
      </c>
      <c r="D10924" s="1">
        <v>2.786958</v>
      </c>
    </row>
    <row r="10925">
      <c r="A10925" s="1">
        <v>11301.793</v>
      </c>
      <c r="B10925" s="1">
        <v>3.868597</v>
      </c>
      <c r="C10925" s="2">
        <f t="shared" si="1"/>
        <v>3.068597</v>
      </c>
      <c r="D10925" s="1">
        <v>2.786805</v>
      </c>
    </row>
    <row r="10926">
      <c r="A10926" s="1">
        <v>11302.82425</v>
      </c>
      <c r="B10926" s="1">
        <v>3.868659</v>
      </c>
      <c r="C10926" s="2">
        <f t="shared" si="1"/>
        <v>3.068659</v>
      </c>
      <c r="D10926" s="1">
        <v>2.786942</v>
      </c>
    </row>
    <row r="10927">
      <c r="A10927" s="1">
        <v>11303.8555</v>
      </c>
      <c r="B10927" s="1">
        <v>3.868409</v>
      </c>
      <c r="C10927" s="2">
        <f t="shared" si="1"/>
        <v>3.068409</v>
      </c>
      <c r="D10927" s="1">
        <v>2.786818</v>
      </c>
    </row>
    <row r="10928">
      <c r="A10928" s="1">
        <v>11304.902375</v>
      </c>
      <c r="B10928" s="1">
        <v>3.86858</v>
      </c>
      <c r="C10928" s="2">
        <f t="shared" si="1"/>
        <v>3.06858</v>
      </c>
      <c r="D10928" s="1">
        <v>2.786792</v>
      </c>
    </row>
    <row r="10929">
      <c r="A10929" s="1">
        <v>11305.933625</v>
      </c>
      <c r="B10929" s="1">
        <v>3.868557</v>
      </c>
      <c r="C10929" s="2">
        <f t="shared" si="1"/>
        <v>3.068557</v>
      </c>
      <c r="D10929" s="1">
        <v>2.786927</v>
      </c>
    </row>
    <row r="10930">
      <c r="A10930" s="1">
        <v>11306.964875</v>
      </c>
      <c r="B10930" s="1">
        <v>3.868661</v>
      </c>
      <c r="C10930" s="2">
        <f t="shared" si="1"/>
        <v>3.068661</v>
      </c>
      <c r="D10930" s="1">
        <v>2.786769</v>
      </c>
    </row>
    <row r="10931">
      <c r="A10931" s="1">
        <v>11307.996125</v>
      </c>
      <c r="B10931" s="1">
        <v>3.86846</v>
      </c>
      <c r="C10931" s="2">
        <f t="shared" si="1"/>
        <v>3.06846</v>
      </c>
      <c r="D10931" s="1">
        <v>2.786818</v>
      </c>
    </row>
    <row r="10932">
      <c r="A10932" s="1">
        <v>11309.027375</v>
      </c>
      <c r="B10932" s="1">
        <v>3.868778</v>
      </c>
      <c r="C10932" s="2">
        <f t="shared" si="1"/>
        <v>3.068778</v>
      </c>
      <c r="D10932" s="1">
        <v>2.787039</v>
      </c>
    </row>
    <row r="10933">
      <c r="A10933" s="1">
        <v>11310.058625</v>
      </c>
      <c r="B10933" s="1">
        <v>3.869056</v>
      </c>
      <c r="C10933" s="2">
        <f t="shared" si="1"/>
        <v>3.069056</v>
      </c>
      <c r="D10933" s="1">
        <v>2.786986</v>
      </c>
    </row>
    <row r="10934">
      <c r="A10934" s="1">
        <v>11311.089875</v>
      </c>
      <c r="B10934" s="1">
        <v>3.868988</v>
      </c>
      <c r="C10934" s="2">
        <f t="shared" si="1"/>
        <v>3.068988</v>
      </c>
      <c r="D10934" s="1">
        <v>2.786981</v>
      </c>
    </row>
    <row r="10935">
      <c r="A10935" s="1">
        <v>11312.13675</v>
      </c>
      <c r="B10935" s="1">
        <v>3.869299</v>
      </c>
      <c r="C10935" s="2">
        <f t="shared" si="1"/>
        <v>3.069299</v>
      </c>
      <c r="D10935" s="1">
        <v>2.786876</v>
      </c>
    </row>
    <row r="10936">
      <c r="A10936" s="1">
        <v>11313.168</v>
      </c>
      <c r="B10936" s="1">
        <v>3.869304</v>
      </c>
      <c r="C10936" s="2">
        <f t="shared" si="1"/>
        <v>3.069304</v>
      </c>
      <c r="D10936" s="1">
        <v>2.786998</v>
      </c>
    </row>
    <row r="10937">
      <c r="A10937" s="1">
        <v>11314.19925</v>
      </c>
      <c r="B10937" s="1">
        <v>3.869329</v>
      </c>
      <c r="C10937" s="2">
        <f t="shared" si="1"/>
        <v>3.069329</v>
      </c>
      <c r="D10937" s="1">
        <v>2.787062</v>
      </c>
    </row>
    <row r="10938">
      <c r="A10938" s="1">
        <v>11315.2305</v>
      </c>
      <c r="B10938" s="1">
        <v>3.869355</v>
      </c>
      <c r="C10938" s="2">
        <f t="shared" si="1"/>
        <v>3.069355</v>
      </c>
      <c r="D10938" s="1">
        <v>2.787016</v>
      </c>
    </row>
    <row r="10939">
      <c r="A10939" s="1">
        <v>11316.277375</v>
      </c>
      <c r="B10939" s="1">
        <v>3.869385</v>
      </c>
      <c r="C10939" s="2">
        <f t="shared" si="1"/>
        <v>3.069385</v>
      </c>
      <c r="D10939" s="1">
        <v>2.78696</v>
      </c>
    </row>
    <row r="10940">
      <c r="A10940" s="1">
        <v>11317.308625</v>
      </c>
      <c r="B10940" s="1">
        <v>3.869526</v>
      </c>
      <c r="C10940" s="2">
        <f t="shared" si="1"/>
        <v>3.069526</v>
      </c>
      <c r="D10940" s="1">
        <v>2.78695</v>
      </c>
    </row>
    <row r="10941">
      <c r="A10941" s="1">
        <v>11318.339875</v>
      </c>
      <c r="B10941" s="1">
        <v>3.869569</v>
      </c>
      <c r="C10941" s="2">
        <f t="shared" si="1"/>
        <v>3.069569</v>
      </c>
      <c r="D10941" s="1">
        <v>2.786897</v>
      </c>
    </row>
    <row r="10942">
      <c r="A10942" s="1">
        <v>11319.371125</v>
      </c>
      <c r="B10942" s="1">
        <v>3.86923</v>
      </c>
      <c r="C10942" s="2">
        <f t="shared" si="1"/>
        <v>3.06923</v>
      </c>
      <c r="D10942" s="1">
        <v>2.786711</v>
      </c>
    </row>
    <row r="10943">
      <c r="A10943" s="1">
        <v>11320.418</v>
      </c>
      <c r="B10943" s="1">
        <v>3.869495</v>
      </c>
      <c r="C10943" s="2">
        <f t="shared" si="1"/>
        <v>3.069495</v>
      </c>
      <c r="D10943" s="1">
        <v>2.786841</v>
      </c>
    </row>
    <row r="10944">
      <c r="A10944" s="1">
        <v>11321.44925</v>
      </c>
      <c r="B10944" s="1">
        <v>3.869867</v>
      </c>
      <c r="C10944" s="2">
        <f t="shared" si="1"/>
        <v>3.069867</v>
      </c>
      <c r="D10944" s="1">
        <v>2.78681</v>
      </c>
    </row>
    <row r="10945">
      <c r="A10945" s="1">
        <v>11322.4805</v>
      </c>
      <c r="B10945" s="1">
        <v>3.869821</v>
      </c>
      <c r="C10945" s="2">
        <f t="shared" si="1"/>
        <v>3.069821</v>
      </c>
      <c r="D10945" s="1">
        <v>2.786869</v>
      </c>
    </row>
    <row r="10946">
      <c r="A10946" s="1">
        <v>11323.51175</v>
      </c>
      <c r="B10946" s="1">
        <v>3.869885</v>
      </c>
      <c r="C10946" s="2">
        <f t="shared" si="1"/>
        <v>3.069885</v>
      </c>
      <c r="D10946" s="1">
        <v>2.787042</v>
      </c>
    </row>
    <row r="10947">
      <c r="A10947" s="1">
        <v>11324.558625</v>
      </c>
      <c r="B10947" s="1">
        <v>3.869867</v>
      </c>
      <c r="C10947" s="2">
        <f t="shared" si="1"/>
        <v>3.069867</v>
      </c>
      <c r="D10947" s="1">
        <v>2.786935</v>
      </c>
    </row>
    <row r="10948">
      <c r="A10948" s="1">
        <v>11325.589875</v>
      </c>
      <c r="B10948" s="1">
        <v>3.870155</v>
      </c>
      <c r="C10948" s="2">
        <f t="shared" si="1"/>
        <v>3.070155</v>
      </c>
      <c r="D10948" s="1">
        <v>2.786927</v>
      </c>
    </row>
    <row r="10949">
      <c r="A10949" s="1">
        <v>11326.621125</v>
      </c>
      <c r="B10949" s="1">
        <v>3.870155</v>
      </c>
      <c r="C10949" s="2">
        <f t="shared" si="1"/>
        <v>3.070155</v>
      </c>
      <c r="D10949" s="1">
        <v>2.78707</v>
      </c>
    </row>
    <row r="10950">
      <c r="A10950" s="1">
        <v>11327.652375</v>
      </c>
      <c r="B10950" s="1">
        <v>3.870158</v>
      </c>
      <c r="C10950" s="2">
        <f t="shared" si="1"/>
        <v>3.070158</v>
      </c>
      <c r="D10950" s="1">
        <v>2.786988</v>
      </c>
    </row>
    <row r="10951">
      <c r="A10951" s="1">
        <v>11328.69925</v>
      </c>
      <c r="B10951" s="1">
        <v>3.870247</v>
      </c>
      <c r="C10951" s="2">
        <f t="shared" si="1"/>
        <v>3.070247</v>
      </c>
      <c r="D10951" s="1">
        <v>2.786917</v>
      </c>
    </row>
    <row r="10952">
      <c r="A10952" s="1">
        <v>11329.7305</v>
      </c>
      <c r="B10952" s="1">
        <v>3.870168</v>
      </c>
      <c r="C10952" s="2">
        <f t="shared" si="1"/>
        <v>3.070168</v>
      </c>
      <c r="D10952" s="1">
        <v>2.786891</v>
      </c>
    </row>
    <row r="10953">
      <c r="A10953" s="1">
        <v>11330.76175</v>
      </c>
      <c r="B10953" s="1">
        <v>3.87029</v>
      </c>
      <c r="C10953" s="2">
        <f t="shared" si="1"/>
        <v>3.07029</v>
      </c>
      <c r="D10953" s="1">
        <v>2.787075</v>
      </c>
    </row>
    <row r="10954">
      <c r="A10954" s="1">
        <v>11331.793</v>
      </c>
      <c r="B10954" s="1">
        <v>3.870362</v>
      </c>
      <c r="C10954" s="2">
        <f t="shared" si="1"/>
        <v>3.070362</v>
      </c>
      <c r="D10954" s="1">
        <v>2.787016</v>
      </c>
    </row>
    <row r="10955">
      <c r="A10955" s="1">
        <v>11332.82425</v>
      </c>
      <c r="B10955" s="1">
        <v>3.870527</v>
      </c>
      <c r="C10955" s="2">
        <f t="shared" si="1"/>
        <v>3.070527</v>
      </c>
      <c r="D10955" s="1">
        <v>2.786953</v>
      </c>
    </row>
    <row r="10956">
      <c r="A10956" s="1">
        <v>11333.8555</v>
      </c>
      <c r="B10956" s="1">
        <v>3.870464</v>
      </c>
      <c r="C10956" s="2">
        <f t="shared" si="1"/>
        <v>3.070464</v>
      </c>
      <c r="D10956" s="1">
        <v>2.787004</v>
      </c>
    </row>
    <row r="10957">
      <c r="A10957" s="1">
        <v>11334.902375</v>
      </c>
      <c r="B10957" s="1">
        <v>3.870188</v>
      </c>
      <c r="C10957" s="2">
        <f t="shared" si="1"/>
        <v>3.070188</v>
      </c>
      <c r="D10957" s="1">
        <v>2.786917</v>
      </c>
    </row>
    <row r="10958">
      <c r="A10958" s="1">
        <v>11335.933625</v>
      </c>
      <c r="B10958" s="1">
        <v>3.870375</v>
      </c>
      <c r="C10958" s="2">
        <f t="shared" si="1"/>
        <v>3.070375</v>
      </c>
      <c r="D10958" s="1">
        <v>2.786708</v>
      </c>
    </row>
    <row r="10959">
      <c r="A10959" s="1">
        <v>11336.964875</v>
      </c>
      <c r="B10959" s="1">
        <v>3.870377</v>
      </c>
      <c r="C10959" s="2">
        <f t="shared" si="1"/>
        <v>3.070377</v>
      </c>
      <c r="D10959" s="1">
        <v>2.78681</v>
      </c>
    </row>
    <row r="10960">
      <c r="A10960" s="1">
        <v>11337.996125</v>
      </c>
      <c r="B10960" s="1">
        <v>3.870354</v>
      </c>
      <c r="C10960" s="2">
        <f t="shared" si="1"/>
        <v>3.070354</v>
      </c>
      <c r="D10960" s="1">
        <v>2.786998</v>
      </c>
    </row>
    <row r="10961">
      <c r="A10961" s="1">
        <v>11339.027375</v>
      </c>
      <c r="B10961" s="1">
        <v>3.87029</v>
      </c>
      <c r="C10961" s="2">
        <f t="shared" si="1"/>
        <v>3.07029</v>
      </c>
      <c r="D10961" s="1">
        <v>2.786818</v>
      </c>
    </row>
    <row r="10962">
      <c r="A10962" s="1">
        <v>11340.058625</v>
      </c>
      <c r="B10962" s="1">
        <v>3.870426</v>
      </c>
      <c r="C10962" s="2">
        <f t="shared" si="1"/>
        <v>3.070426</v>
      </c>
      <c r="D10962" s="1">
        <v>2.786779</v>
      </c>
    </row>
    <row r="10963">
      <c r="A10963" s="1">
        <v>11341.1055</v>
      </c>
      <c r="B10963" s="1">
        <v>3.870181</v>
      </c>
      <c r="C10963" s="2">
        <f t="shared" si="1"/>
        <v>3.070181</v>
      </c>
      <c r="D10963" s="1">
        <v>2.786581</v>
      </c>
    </row>
    <row r="10964">
      <c r="A10964" s="1">
        <v>11342.13675</v>
      </c>
      <c r="B10964" s="1">
        <v>3.87042</v>
      </c>
      <c r="C10964" s="2">
        <f t="shared" si="1"/>
        <v>3.07042</v>
      </c>
      <c r="D10964" s="1">
        <v>2.786627</v>
      </c>
    </row>
    <row r="10965">
      <c r="A10965" s="1">
        <v>11343.168</v>
      </c>
      <c r="B10965" s="1">
        <v>3.870242</v>
      </c>
      <c r="C10965" s="2">
        <f t="shared" si="1"/>
        <v>3.070242</v>
      </c>
      <c r="D10965" s="1">
        <v>2.786553</v>
      </c>
    </row>
    <row r="10966">
      <c r="A10966" s="1">
        <v>11344.19925</v>
      </c>
      <c r="B10966" s="1">
        <v>3.870229</v>
      </c>
      <c r="C10966" s="2">
        <f t="shared" si="1"/>
        <v>3.070229</v>
      </c>
      <c r="D10966" s="1">
        <v>2.786647</v>
      </c>
    </row>
    <row r="10967">
      <c r="A10967" s="1">
        <v>11345.2305</v>
      </c>
      <c r="B10967" s="1">
        <v>3.870084</v>
      </c>
      <c r="C10967" s="2">
        <f t="shared" si="1"/>
        <v>3.070084</v>
      </c>
      <c r="D10967" s="1">
        <v>2.786672</v>
      </c>
    </row>
    <row r="10968">
      <c r="A10968" s="1">
        <v>11346.277375</v>
      </c>
      <c r="B10968" s="1">
        <v>3.870273</v>
      </c>
      <c r="C10968" s="2">
        <f t="shared" si="1"/>
        <v>3.070273</v>
      </c>
      <c r="D10968" s="1">
        <v>2.786593</v>
      </c>
    </row>
    <row r="10969">
      <c r="A10969" s="1">
        <v>11347.308625</v>
      </c>
      <c r="B10969" s="1">
        <v>3.870313</v>
      </c>
      <c r="C10969" s="2">
        <f t="shared" si="1"/>
        <v>3.070313</v>
      </c>
      <c r="D10969" s="1">
        <v>2.786527</v>
      </c>
    </row>
    <row r="10970">
      <c r="A10970" s="1">
        <v>11348.339875</v>
      </c>
      <c r="B10970" s="1">
        <v>3.870061</v>
      </c>
      <c r="C10970" s="2">
        <f t="shared" si="1"/>
        <v>3.070061</v>
      </c>
      <c r="D10970" s="1">
        <v>2.786578</v>
      </c>
    </row>
    <row r="10971">
      <c r="A10971" s="1">
        <v>11349.371125</v>
      </c>
      <c r="B10971" s="1">
        <v>3.870191</v>
      </c>
      <c r="C10971" s="2">
        <f t="shared" si="1"/>
        <v>3.070191</v>
      </c>
      <c r="D10971" s="1">
        <v>2.786471</v>
      </c>
    </row>
    <row r="10972">
      <c r="A10972" s="1">
        <v>11350.402375</v>
      </c>
      <c r="B10972" s="1">
        <v>3.870069</v>
      </c>
      <c r="C10972" s="2">
        <f t="shared" si="1"/>
        <v>3.070069</v>
      </c>
      <c r="D10972" s="1">
        <v>2.786497</v>
      </c>
    </row>
    <row r="10973">
      <c r="A10973" s="1">
        <v>11351.44925</v>
      </c>
      <c r="B10973" s="1">
        <v>3.870125</v>
      </c>
      <c r="C10973" s="2">
        <f t="shared" si="1"/>
        <v>3.070125</v>
      </c>
      <c r="D10973" s="1">
        <v>2.786303</v>
      </c>
    </row>
    <row r="10974">
      <c r="A10974" s="1">
        <v>11352.4805</v>
      </c>
      <c r="B10974" s="1">
        <v>3.870199</v>
      </c>
      <c r="C10974" s="2">
        <f t="shared" si="1"/>
        <v>3.070199</v>
      </c>
      <c r="D10974" s="1">
        <v>2.786267</v>
      </c>
    </row>
    <row r="10975">
      <c r="A10975" s="1">
        <v>11353.51175</v>
      </c>
      <c r="B10975" s="1">
        <v>3.870112</v>
      </c>
      <c r="C10975" s="2">
        <f t="shared" si="1"/>
        <v>3.070112</v>
      </c>
      <c r="D10975" s="1">
        <v>2.78626</v>
      </c>
    </row>
    <row r="10976">
      <c r="A10976" s="1">
        <v>11354.543</v>
      </c>
      <c r="B10976" s="1">
        <v>3.869941</v>
      </c>
      <c r="C10976" s="2">
        <f t="shared" si="1"/>
        <v>3.069941</v>
      </c>
      <c r="D10976" s="1">
        <v>2.786204</v>
      </c>
    </row>
    <row r="10977">
      <c r="A10977" s="1">
        <v>11355.57425</v>
      </c>
      <c r="B10977" s="1">
        <v>3.870015</v>
      </c>
      <c r="C10977" s="2">
        <f t="shared" si="1"/>
        <v>3.070015</v>
      </c>
      <c r="D10977" s="1">
        <v>2.786321</v>
      </c>
    </row>
    <row r="10978">
      <c r="A10978" s="1">
        <v>11356.6055</v>
      </c>
      <c r="B10978" s="1">
        <v>3.87015</v>
      </c>
      <c r="C10978" s="2">
        <f t="shared" si="1"/>
        <v>3.07015</v>
      </c>
      <c r="D10978" s="1">
        <v>2.786313</v>
      </c>
    </row>
    <row r="10979">
      <c r="A10979" s="1">
        <v>11357.652375</v>
      </c>
      <c r="B10979" s="1">
        <v>3.869982</v>
      </c>
      <c r="C10979" s="2">
        <f t="shared" si="1"/>
        <v>3.069982</v>
      </c>
      <c r="D10979" s="1">
        <v>2.78625</v>
      </c>
    </row>
    <row r="10980">
      <c r="A10980" s="1">
        <v>11358.683625</v>
      </c>
      <c r="B10980" s="1">
        <v>3.870109</v>
      </c>
      <c r="C10980" s="2">
        <f t="shared" si="1"/>
        <v>3.070109</v>
      </c>
      <c r="D10980" s="1">
        <v>2.786252</v>
      </c>
    </row>
    <row r="10981">
      <c r="A10981" s="1">
        <v>11359.714875</v>
      </c>
      <c r="B10981" s="1">
        <v>3.869949</v>
      </c>
      <c r="C10981" s="2">
        <f t="shared" si="1"/>
        <v>3.069949</v>
      </c>
      <c r="D10981" s="1">
        <v>2.786308</v>
      </c>
    </row>
    <row r="10982">
      <c r="A10982" s="1">
        <v>11360.746125</v>
      </c>
      <c r="B10982" s="1">
        <v>3.869865</v>
      </c>
      <c r="C10982" s="2">
        <f t="shared" si="1"/>
        <v>3.069865</v>
      </c>
      <c r="D10982" s="1">
        <v>2.786324</v>
      </c>
    </row>
    <row r="10983">
      <c r="A10983" s="1">
        <v>11361.777375</v>
      </c>
      <c r="B10983" s="1">
        <v>3.86977</v>
      </c>
      <c r="C10983" s="2">
        <f t="shared" si="1"/>
        <v>3.06977</v>
      </c>
      <c r="D10983" s="1">
        <v>2.786183</v>
      </c>
    </row>
    <row r="10984">
      <c r="A10984" s="1">
        <v>11362.808625</v>
      </c>
      <c r="B10984" s="1">
        <v>3.869946</v>
      </c>
      <c r="C10984" s="2">
        <f t="shared" si="1"/>
        <v>3.069946</v>
      </c>
      <c r="D10984" s="1">
        <v>2.786125</v>
      </c>
    </row>
    <row r="10985">
      <c r="A10985" s="1">
        <v>11363.8555</v>
      </c>
      <c r="B10985" s="1">
        <v>3.869867</v>
      </c>
      <c r="C10985" s="2">
        <f t="shared" si="1"/>
        <v>3.069867</v>
      </c>
      <c r="D10985" s="1">
        <v>2.786206</v>
      </c>
    </row>
    <row r="10986">
      <c r="A10986" s="1">
        <v>11364.88675</v>
      </c>
      <c r="B10986" s="1">
        <v>3.86988</v>
      </c>
      <c r="C10986" s="2">
        <f t="shared" si="1"/>
        <v>3.06988</v>
      </c>
      <c r="D10986" s="1">
        <v>2.786018</v>
      </c>
    </row>
    <row r="10987">
      <c r="A10987" s="1">
        <v>11365.918</v>
      </c>
      <c r="B10987" s="1">
        <v>3.869768</v>
      </c>
      <c r="C10987" s="2">
        <f t="shared" si="1"/>
        <v>3.069768</v>
      </c>
      <c r="D10987" s="1">
        <v>2.786214</v>
      </c>
    </row>
    <row r="10988">
      <c r="A10988" s="1">
        <v>11366.94925</v>
      </c>
      <c r="B10988" s="1">
        <v>3.869778</v>
      </c>
      <c r="C10988" s="2">
        <f t="shared" si="1"/>
        <v>3.069778</v>
      </c>
      <c r="D10988" s="1">
        <v>2.786099</v>
      </c>
    </row>
    <row r="10989">
      <c r="A10989" s="1">
        <v>11367.9805</v>
      </c>
      <c r="B10989" s="1">
        <v>3.869617</v>
      </c>
      <c r="C10989" s="2">
        <f t="shared" si="1"/>
        <v>3.069617</v>
      </c>
      <c r="D10989" s="1">
        <v>2.785939</v>
      </c>
    </row>
    <row r="10990">
      <c r="A10990" s="1">
        <v>11369.01175</v>
      </c>
      <c r="B10990" s="1">
        <v>3.869765</v>
      </c>
      <c r="C10990" s="2">
        <f t="shared" si="1"/>
        <v>3.069765</v>
      </c>
      <c r="D10990" s="1">
        <v>2.785977</v>
      </c>
    </row>
    <row r="10991">
      <c r="A10991" s="1">
        <v>11370.058625</v>
      </c>
      <c r="B10991" s="1">
        <v>3.86951</v>
      </c>
      <c r="C10991" s="2">
        <f t="shared" si="1"/>
        <v>3.06951</v>
      </c>
      <c r="D10991" s="1">
        <v>2.786</v>
      </c>
    </row>
    <row r="10992">
      <c r="A10992" s="1">
        <v>11371.089875</v>
      </c>
      <c r="B10992" s="1">
        <v>3.869732</v>
      </c>
      <c r="C10992" s="2">
        <f t="shared" si="1"/>
        <v>3.069732</v>
      </c>
      <c r="D10992" s="1">
        <v>2.78601</v>
      </c>
    </row>
    <row r="10993">
      <c r="A10993" s="1">
        <v>11372.121125</v>
      </c>
      <c r="B10993" s="1">
        <v>3.869854</v>
      </c>
      <c r="C10993" s="2">
        <f t="shared" si="1"/>
        <v>3.069854</v>
      </c>
      <c r="D10993" s="1">
        <v>2.786125</v>
      </c>
    </row>
    <row r="10994">
      <c r="A10994" s="1">
        <v>11373.168</v>
      </c>
      <c r="B10994" s="1">
        <v>3.869543</v>
      </c>
      <c r="C10994" s="2">
        <f t="shared" si="1"/>
        <v>3.069543</v>
      </c>
      <c r="D10994" s="1">
        <v>2.785776</v>
      </c>
    </row>
    <row r="10995">
      <c r="A10995" s="1">
        <v>11374.19925</v>
      </c>
      <c r="B10995" s="1">
        <v>3.869709</v>
      </c>
      <c r="C10995" s="2">
        <f t="shared" si="1"/>
        <v>3.069709</v>
      </c>
      <c r="D10995" s="1">
        <v>2.785896</v>
      </c>
    </row>
    <row r="10996">
      <c r="A10996" s="1">
        <v>11375.246125</v>
      </c>
      <c r="B10996" s="1">
        <v>3.869449</v>
      </c>
      <c r="C10996" s="2">
        <f t="shared" si="1"/>
        <v>3.069449</v>
      </c>
      <c r="D10996" s="1">
        <v>2.785852</v>
      </c>
    </row>
    <row r="10997">
      <c r="A10997" s="1">
        <v>11376.277375</v>
      </c>
      <c r="B10997" s="1">
        <v>3.869615</v>
      </c>
      <c r="C10997" s="2">
        <f t="shared" si="1"/>
        <v>3.069615</v>
      </c>
      <c r="D10997" s="1">
        <v>2.785679</v>
      </c>
    </row>
    <row r="10998">
      <c r="A10998" s="1">
        <v>11377.308625</v>
      </c>
      <c r="B10998" s="1">
        <v>3.869559</v>
      </c>
      <c r="C10998" s="2">
        <f t="shared" si="1"/>
        <v>3.069559</v>
      </c>
      <c r="D10998" s="1">
        <v>2.785694</v>
      </c>
    </row>
    <row r="10999">
      <c r="A10999" s="1">
        <v>11378.339875</v>
      </c>
      <c r="B10999" s="1">
        <v>3.869752</v>
      </c>
      <c r="C10999" s="2">
        <f t="shared" si="1"/>
        <v>3.069752</v>
      </c>
      <c r="D10999" s="1">
        <v>2.785855</v>
      </c>
    </row>
    <row r="11000">
      <c r="A11000" s="1">
        <v>11379.371125</v>
      </c>
      <c r="B11000" s="1">
        <v>3.869701</v>
      </c>
      <c r="C11000" s="2">
        <f t="shared" si="1"/>
        <v>3.069701</v>
      </c>
      <c r="D11000" s="1">
        <v>2.786041</v>
      </c>
    </row>
    <row r="11001">
      <c r="A11001" s="1">
        <v>11380.402375</v>
      </c>
      <c r="B11001" s="1">
        <v>3.86977</v>
      </c>
      <c r="C11001" s="2">
        <f t="shared" si="1"/>
        <v>3.06977</v>
      </c>
      <c r="D11001" s="1">
        <v>2.785837</v>
      </c>
    </row>
    <row r="11002">
      <c r="A11002" s="1">
        <v>11381.44925</v>
      </c>
      <c r="B11002" s="1">
        <v>3.86977</v>
      </c>
      <c r="C11002" s="2">
        <f t="shared" si="1"/>
        <v>3.06977</v>
      </c>
      <c r="D11002" s="1">
        <v>2.785687</v>
      </c>
    </row>
    <row r="11003">
      <c r="A11003" s="1">
        <v>11382.4805</v>
      </c>
      <c r="B11003" s="1">
        <v>3.869905</v>
      </c>
      <c r="C11003" s="2">
        <f t="shared" si="1"/>
        <v>3.069905</v>
      </c>
      <c r="D11003" s="1">
        <v>2.785883</v>
      </c>
    </row>
    <row r="11004">
      <c r="A11004" s="1">
        <v>11383.51175</v>
      </c>
      <c r="B11004" s="1">
        <v>3.870191</v>
      </c>
      <c r="C11004" s="2">
        <f t="shared" si="1"/>
        <v>3.070191</v>
      </c>
      <c r="D11004" s="1">
        <v>2.785847</v>
      </c>
    </row>
    <row r="11005">
      <c r="A11005" s="1">
        <v>11384.543</v>
      </c>
      <c r="B11005" s="1">
        <v>3.870084</v>
      </c>
      <c r="C11005" s="2">
        <f t="shared" si="1"/>
        <v>3.070084</v>
      </c>
      <c r="D11005" s="1">
        <v>2.786003</v>
      </c>
    </row>
    <row r="11006">
      <c r="A11006" s="1">
        <v>11385.589875</v>
      </c>
      <c r="B11006" s="1">
        <v>3.870097</v>
      </c>
      <c r="C11006" s="2">
        <f t="shared" si="1"/>
        <v>3.070097</v>
      </c>
      <c r="D11006" s="1">
        <v>2.785857</v>
      </c>
    </row>
    <row r="11007">
      <c r="A11007" s="1">
        <v>11386.621125</v>
      </c>
      <c r="B11007" s="1">
        <v>3.870206</v>
      </c>
      <c r="C11007" s="2">
        <f t="shared" si="1"/>
        <v>3.070206</v>
      </c>
      <c r="D11007" s="1">
        <v>2.785842</v>
      </c>
    </row>
    <row r="11008">
      <c r="A11008" s="1">
        <v>11387.652375</v>
      </c>
      <c r="B11008" s="1">
        <v>3.870196</v>
      </c>
      <c r="C11008" s="2">
        <f t="shared" si="1"/>
        <v>3.070196</v>
      </c>
      <c r="D11008" s="1">
        <v>2.786132</v>
      </c>
    </row>
    <row r="11009">
      <c r="A11009" s="1">
        <v>11388.683625</v>
      </c>
      <c r="B11009" s="1">
        <v>3.87016</v>
      </c>
      <c r="C11009" s="2">
        <f t="shared" si="1"/>
        <v>3.07016</v>
      </c>
      <c r="D11009" s="1">
        <v>2.785806</v>
      </c>
    </row>
    <row r="11010">
      <c r="A11010" s="1">
        <v>11389.714875</v>
      </c>
      <c r="B11010" s="1">
        <v>3.870214</v>
      </c>
      <c r="C11010" s="2">
        <f t="shared" si="1"/>
        <v>3.070214</v>
      </c>
      <c r="D11010" s="1">
        <v>2.785654</v>
      </c>
    </row>
    <row r="11011">
      <c r="A11011" s="1">
        <v>11390.746125</v>
      </c>
      <c r="B11011" s="1">
        <v>3.870102</v>
      </c>
      <c r="C11011" s="2">
        <f t="shared" si="1"/>
        <v>3.070102</v>
      </c>
      <c r="D11011" s="1">
        <v>2.785873</v>
      </c>
    </row>
    <row r="11012">
      <c r="A11012" s="1">
        <v>11391.777375</v>
      </c>
      <c r="B11012" s="1">
        <v>3.870265</v>
      </c>
      <c r="C11012" s="2">
        <f t="shared" si="1"/>
        <v>3.070265</v>
      </c>
      <c r="D11012" s="1">
        <v>2.785725</v>
      </c>
    </row>
    <row r="11013">
      <c r="A11013" s="1">
        <v>11392.808625</v>
      </c>
      <c r="B11013" s="1">
        <v>3.870415</v>
      </c>
      <c r="C11013" s="2">
        <f t="shared" si="1"/>
        <v>3.070415</v>
      </c>
      <c r="D11013" s="1">
        <v>2.785837</v>
      </c>
    </row>
    <row r="11014">
      <c r="A11014" s="1">
        <v>11393.8555</v>
      </c>
      <c r="B11014" s="1">
        <v>3.870201</v>
      </c>
      <c r="C11014" s="2">
        <f t="shared" si="1"/>
        <v>3.070201</v>
      </c>
      <c r="D11014" s="1">
        <v>2.785771</v>
      </c>
    </row>
    <row r="11015">
      <c r="A11015" s="1">
        <v>11394.918</v>
      </c>
      <c r="B11015" s="1">
        <v>3.870084</v>
      </c>
      <c r="C11015" s="2">
        <f t="shared" si="1"/>
        <v>3.070084</v>
      </c>
      <c r="D11015" s="1">
        <v>2.78586</v>
      </c>
    </row>
    <row r="11016">
      <c r="A11016" s="1">
        <v>11395.94925</v>
      </c>
      <c r="B11016" s="1">
        <v>3.870318</v>
      </c>
      <c r="C11016" s="2">
        <f t="shared" si="1"/>
        <v>3.070318</v>
      </c>
      <c r="D11016" s="1">
        <v>2.785906</v>
      </c>
    </row>
    <row r="11017">
      <c r="A11017" s="1">
        <v>11396.9805</v>
      </c>
      <c r="B11017" s="1">
        <v>3.870278</v>
      </c>
      <c r="C11017" s="2">
        <f t="shared" si="1"/>
        <v>3.070278</v>
      </c>
      <c r="D11017" s="1">
        <v>2.785697</v>
      </c>
    </row>
    <row r="11018">
      <c r="A11018" s="1">
        <v>11398.01175</v>
      </c>
      <c r="B11018" s="1">
        <v>3.870046</v>
      </c>
      <c r="C11018" s="2">
        <f t="shared" si="1"/>
        <v>3.070046</v>
      </c>
      <c r="D11018" s="1">
        <v>2.785796</v>
      </c>
    </row>
    <row r="11019">
      <c r="A11019" s="1">
        <v>11399.043</v>
      </c>
      <c r="B11019" s="1">
        <v>3.870061</v>
      </c>
      <c r="C11019" s="2">
        <f t="shared" si="1"/>
        <v>3.070061</v>
      </c>
      <c r="D11019" s="1">
        <v>2.785898</v>
      </c>
    </row>
    <row r="11020">
      <c r="A11020" s="1">
        <v>11400.089875</v>
      </c>
      <c r="B11020" s="1">
        <v>3.870081</v>
      </c>
      <c r="C11020" s="2">
        <f t="shared" si="1"/>
        <v>3.070081</v>
      </c>
      <c r="D11020" s="1">
        <v>2.785536</v>
      </c>
    </row>
    <row r="11021">
      <c r="A11021" s="1">
        <v>11401.121125</v>
      </c>
      <c r="B11021" s="1">
        <v>3.870265</v>
      </c>
      <c r="C11021" s="2">
        <f t="shared" si="1"/>
        <v>3.070265</v>
      </c>
      <c r="D11021" s="1">
        <v>2.785608</v>
      </c>
    </row>
    <row r="11022">
      <c r="A11022" s="1">
        <v>11402.152375</v>
      </c>
      <c r="B11022" s="1">
        <v>3.870176</v>
      </c>
      <c r="C11022" s="2">
        <f t="shared" si="1"/>
        <v>3.070176</v>
      </c>
      <c r="D11022" s="1">
        <v>2.785738</v>
      </c>
    </row>
    <row r="11023">
      <c r="A11023" s="1">
        <v>11403.183625</v>
      </c>
      <c r="B11023" s="1">
        <v>3.87012</v>
      </c>
      <c r="C11023" s="2">
        <f t="shared" si="1"/>
        <v>3.07012</v>
      </c>
      <c r="D11023" s="1">
        <v>2.785587</v>
      </c>
    </row>
    <row r="11024">
      <c r="A11024" s="1">
        <v>11404.2305</v>
      </c>
      <c r="B11024" s="1">
        <v>3.869977</v>
      </c>
      <c r="C11024" s="2">
        <f t="shared" si="1"/>
        <v>3.069977</v>
      </c>
      <c r="D11024" s="1">
        <v>2.785542</v>
      </c>
    </row>
    <row r="11025">
      <c r="A11025" s="1">
        <v>11405.26175</v>
      </c>
      <c r="B11025" s="1">
        <v>3.870061</v>
      </c>
      <c r="C11025" s="2">
        <f t="shared" si="1"/>
        <v>3.070061</v>
      </c>
      <c r="D11025" s="1">
        <v>2.785593</v>
      </c>
    </row>
    <row r="11026">
      <c r="A11026" s="1">
        <v>11406.293</v>
      </c>
      <c r="B11026" s="1">
        <v>3.869908</v>
      </c>
      <c r="C11026" s="2">
        <f t="shared" si="1"/>
        <v>3.069908</v>
      </c>
      <c r="D11026" s="1">
        <v>2.78548</v>
      </c>
    </row>
    <row r="11027">
      <c r="A11027" s="1">
        <v>11407.339875</v>
      </c>
      <c r="B11027" s="1">
        <v>3.870295</v>
      </c>
      <c r="C11027" s="2">
        <f t="shared" si="1"/>
        <v>3.070295</v>
      </c>
      <c r="D11027" s="1">
        <v>2.785516</v>
      </c>
    </row>
    <row r="11028">
      <c r="A11028" s="1">
        <v>11408.371125</v>
      </c>
      <c r="B11028" s="1">
        <v>3.870112</v>
      </c>
      <c r="C11028" s="2">
        <f t="shared" si="1"/>
        <v>3.070112</v>
      </c>
      <c r="D11028" s="1">
        <v>2.785593</v>
      </c>
    </row>
    <row r="11029">
      <c r="A11029" s="1">
        <v>11409.402375</v>
      </c>
      <c r="B11029" s="1">
        <v>3.870293</v>
      </c>
      <c r="C11029" s="2">
        <f t="shared" si="1"/>
        <v>3.070293</v>
      </c>
      <c r="D11029" s="1">
        <v>2.785554</v>
      </c>
    </row>
    <row r="11030">
      <c r="A11030" s="1">
        <v>11410.433625</v>
      </c>
      <c r="B11030" s="1">
        <v>3.870056</v>
      </c>
      <c r="C11030" s="2">
        <f t="shared" si="1"/>
        <v>3.070056</v>
      </c>
      <c r="D11030" s="1">
        <v>2.785498</v>
      </c>
    </row>
    <row r="11031">
      <c r="A11031" s="1">
        <v>11411.464875</v>
      </c>
      <c r="B11031" s="1">
        <v>3.869977</v>
      </c>
      <c r="C11031" s="2">
        <f t="shared" si="1"/>
        <v>3.069977</v>
      </c>
      <c r="D11031" s="1">
        <v>2.785422</v>
      </c>
    </row>
    <row r="11032">
      <c r="A11032" s="1">
        <v>11412.496125</v>
      </c>
      <c r="B11032" s="1">
        <v>3.870227</v>
      </c>
      <c r="C11032" s="2">
        <f t="shared" si="1"/>
        <v>3.070227</v>
      </c>
      <c r="D11032" s="1">
        <v>2.785445</v>
      </c>
    </row>
    <row r="11033">
      <c r="A11033" s="1">
        <v>11413.527375</v>
      </c>
      <c r="B11033" s="1">
        <v>3.870076</v>
      </c>
      <c r="C11033" s="2">
        <f t="shared" si="1"/>
        <v>3.070076</v>
      </c>
      <c r="D11033" s="1">
        <v>2.785381</v>
      </c>
    </row>
    <row r="11034">
      <c r="A11034" s="1">
        <v>11414.57425</v>
      </c>
      <c r="B11034" s="1">
        <v>3.870069</v>
      </c>
      <c r="C11034" s="2">
        <f t="shared" si="1"/>
        <v>3.070069</v>
      </c>
      <c r="D11034" s="1">
        <v>2.785259</v>
      </c>
    </row>
    <row r="11035">
      <c r="A11035" s="1">
        <v>11415.621125</v>
      </c>
      <c r="B11035" s="1">
        <v>3.870094</v>
      </c>
      <c r="C11035" s="2">
        <f t="shared" si="1"/>
        <v>3.070094</v>
      </c>
      <c r="D11035" s="1">
        <v>2.785305</v>
      </c>
    </row>
    <row r="11036">
      <c r="A11036" s="1">
        <v>11416.652375</v>
      </c>
      <c r="B11036" s="1">
        <v>3.869954</v>
      </c>
      <c r="C11036" s="2">
        <f t="shared" si="1"/>
        <v>3.069954</v>
      </c>
      <c r="D11036" s="1">
        <v>2.785231</v>
      </c>
    </row>
    <row r="11037">
      <c r="A11037" s="1">
        <v>11417.683625</v>
      </c>
      <c r="B11037" s="1">
        <v>3.870216</v>
      </c>
      <c r="C11037" s="2">
        <f t="shared" si="1"/>
        <v>3.070216</v>
      </c>
      <c r="D11037" s="1">
        <v>2.785233</v>
      </c>
    </row>
    <row r="11038">
      <c r="A11038" s="1">
        <v>11418.714875</v>
      </c>
      <c r="B11038" s="1">
        <v>3.870206</v>
      </c>
      <c r="C11038" s="2">
        <f t="shared" si="1"/>
        <v>3.070206</v>
      </c>
      <c r="D11038" s="1">
        <v>2.785384</v>
      </c>
    </row>
    <row r="11039">
      <c r="A11039" s="1">
        <v>11419.746125</v>
      </c>
      <c r="B11039" s="1">
        <v>3.869931</v>
      </c>
      <c r="C11039" s="2">
        <f t="shared" si="1"/>
        <v>3.069931</v>
      </c>
      <c r="D11039" s="1">
        <v>2.785175</v>
      </c>
    </row>
    <row r="11040">
      <c r="A11040" s="1">
        <v>11420.793</v>
      </c>
      <c r="B11040" s="1">
        <v>3.870109</v>
      </c>
      <c r="C11040" s="2">
        <f t="shared" si="1"/>
        <v>3.070109</v>
      </c>
      <c r="D11040" s="1">
        <v>2.785198</v>
      </c>
    </row>
    <row r="11041">
      <c r="A11041" s="1">
        <v>11421.82425</v>
      </c>
      <c r="B11041" s="1">
        <v>3.870262</v>
      </c>
      <c r="C11041" s="2">
        <f t="shared" si="1"/>
        <v>3.070262</v>
      </c>
      <c r="D11041" s="1">
        <v>2.785236</v>
      </c>
    </row>
    <row r="11042">
      <c r="A11042" s="1">
        <v>11422.8555</v>
      </c>
      <c r="B11042" s="1">
        <v>3.870158</v>
      </c>
      <c r="C11042" s="2">
        <f t="shared" si="1"/>
        <v>3.070158</v>
      </c>
      <c r="D11042" s="1">
        <v>2.784897</v>
      </c>
    </row>
    <row r="11043">
      <c r="A11043" s="1">
        <v>11423.88675</v>
      </c>
      <c r="B11043" s="1">
        <v>3.870497</v>
      </c>
      <c r="C11043" s="2">
        <f t="shared" si="1"/>
        <v>3.070497</v>
      </c>
      <c r="D11043" s="1">
        <v>2.785132</v>
      </c>
    </row>
    <row r="11044">
      <c r="A11044" s="1">
        <v>11424.918</v>
      </c>
      <c r="B11044" s="1">
        <v>3.87067</v>
      </c>
      <c r="C11044" s="2">
        <f t="shared" si="1"/>
        <v>3.07067</v>
      </c>
      <c r="D11044" s="1">
        <v>2.785279</v>
      </c>
    </row>
    <row r="11045">
      <c r="A11045" s="1">
        <v>11425.94925</v>
      </c>
      <c r="B11045" s="1">
        <v>3.870553</v>
      </c>
      <c r="C11045" s="2">
        <f t="shared" si="1"/>
        <v>3.070553</v>
      </c>
      <c r="D11045" s="1">
        <v>2.785356</v>
      </c>
    </row>
    <row r="11046">
      <c r="A11046" s="1">
        <v>11426.9805</v>
      </c>
      <c r="B11046" s="1">
        <v>3.870533</v>
      </c>
      <c r="C11046" s="2">
        <f t="shared" si="1"/>
        <v>3.070533</v>
      </c>
      <c r="D11046" s="1">
        <v>2.785333</v>
      </c>
    </row>
    <row r="11047">
      <c r="A11047" s="1">
        <v>11428.01175</v>
      </c>
      <c r="B11047" s="1">
        <v>3.870696</v>
      </c>
      <c r="C11047" s="2">
        <f t="shared" si="1"/>
        <v>3.070696</v>
      </c>
      <c r="D11047" s="1">
        <v>2.785004</v>
      </c>
    </row>
    <row r="11048">
      <c r="A11048" s="1">
        <v>11429.058625</v>
      </c>
      <c r="B11048" s="1">
        <v>3.870607</v>
      </c>
      <c r="C11048" s="2">
        <f t="shared" si="1"/>
        <v>3.070607</v>
      </c>
      <c r="D11048" s="1">
        <v>2.785078</v>
      </c>
    </row>
    <row r="11049">
      <c r="A11049" s="1">
        <v>11430.089875</v>
      </c>
      <c r="B11049" s="1">
        <v>3.870737</v>
      </c>
      <c r="C11049" s="2">
        <f t="shared" si="1"/>
        <v>3.070737</v>
      </c>
      <c r="D11049" s="1">
        <v>2.785035</v>
      </c>
    </row>
    <row r="11050">
      <c r="A11050" s="1">
        <v>11431.121125</v>
      </c>
      <c r="B11050" s="1">
        <v>3.870703</v>
      </c>
      <c r="C11050" s="2">
        <f t="shared" si="1"/>
        <v>3.070703</v>
      </c>
      <c r="D11050" s="1">
        <v>2.784953</v>
      </c>
    </row>
    <row r="11051">
      <c r="A11051" s="1">
        <v>11432.152375</v>
      </c>
      <c r="B11051" s="1">
        <v>3.870869</v>
      </c>
      <c r="C11051" s="2">
        <f t="shared" si="1"/>
        <v>3.070869</v>
      </c>
      <c r="D11051" s="1">
        <v>2.785193</v>
      </c>
    </row>
    <row r="11052">
      <c r="A11052" s="1">
        <v>11433.19925</v>
      </c>
      <c r="B11052" s="1">
        <v>3.871012</v>
      </c>
      <c r="C11052" s="2">
        <f t="shared" si="1"/>
        <v>3.071012</v>
      </c>
      <c r="D11052" s="1">
        <v>2.785236</v>
      </c>
    </row>
    <row r="11053">
      <c r="A11053" s="1">
        <v>11434.2305</v>
      </c>
      <c r="B11053" s="1">
        <v>3.871045</v>
      </c>
      <c r="C11053" s="2">
        <f t="shared" si="1"/>
        <v>3.071045</v>
      </c>
      <c r="D11053" s="1">
        <v>2.785274</v>
      </c>
    </row>
    <row r="11054">
      <c r="A11054" s="1">
        <v>11435.26175</v>
      </c>
      <c r="B11054" s="1">
        <v>3.87115</v>
      </c>
      <c r="C11054" s="2">
        <f t="shared" si="1"/>
        <v>3.07115</v>
      </c>
      <c r="D11054" s="1">
        <v>2.785323</v>
      </c>
    </row>
    <row r="11055">
      <c r="A11055" s="1">
        <v>11436.308625</v>
      </c>
      <c r="B11055" s="1">
        <v>3.871178</v>
      </c>
      <c r="C11055" s="2">
        <f t="shared" si="1"/>
        <v>3.071178</v>
      </c>
      <c r="D11055" s="1">
        <v>2.785233</v>
      </c>
    </row>
    <row r="11056">
      <c r="A11056" s="1">
        <v>11437.339875</v>
      </c>
      <c r="B11056" s="1">
        <v>3.87132</v>
      </c>
      <c r="C11056" s="2">
        <f t="shared" si="1"/>
        <v>3.07132</v>
      </c>
      <c r="D11056" s="1">
        <v>2.785213</v>
      </c>
    </row>
    <row r="11057">
      <c r="A11057" s="1">
        <v>11438.371125</v>
      </c>
      <c r="B11057" s="1">
        <v>3.871336</v>
      </c>
      <c r="C11057" s="2">
        <f t="shared" si="1"/>
        <v>3.071336</v>
      </c>
      <c r="D11057" s="1">
        <v>2.785376</v>
      </c>
    </row>
    <row r="11058">
      <c r="A11058" s="1">
        <v>11439.402375</v>
      </c>
      <c r="B11058" s="1">
        <v>3.871491</v>
      </c>
      <c r="C11058" s="2">
        <f t="shared" si="1"/>
        <v>3.071491</v>
      </c>
      <c r="D11058" s="1">
        <v>2.785165</v>
      </c>
    </row>
    <row r="11059">
      <c r="A11059" s="1">
        <v>11440.433625</v>
      </c>
      <c r="B11059" s="1">
        <v>3.871527</v>
      </c>
      <c r="C11059" s="2">
        <f t="shared" si="1"/>
        <v>3.071527</v>
      </c>
      <c r="D11059" s="1">
        <v>2.785195</v>
      </c>
    </row>
    <row r="11060">
      <c r="A11060" s="1">
        <v>11441.464875</v>
      </c>
      <c r="B11060" s="1">
        <v>3.871481</v>
      </c>
      <c r="C11060" s="2">
        <f t="shared" si="1"/>
        <v>3.071481</v>
      </c>
      <c r="D11060" s="1">
        <v>2.785323</v>
      </c>
    </row>
    <row r="11061">
      <c r="A11061" s="1">
        <v>11442.496125</v>
      </c>
      <c r="B11061" s="1">
        <v>3.87158</v>
      </c>
      <c r="C11061" s="2">
        <f t="shared" si="1"/>
        <v>3.07158</v>
      </c>
      <c r="D11061" s="1">
        <v>2.785065</v>
      </c>
    </row>
    <row r="11062">
      <c r="A11062" s="1">
        <v>11443.543</v>
      </c>
      <c r="B11062" s="1">
        <v>3.871468</v>
      </c>
      <c r="C11062" s="2">
        <f t="shared" si="1"/>
        <v>3.071468</v>
      </c>
      <c r="D11062" s="1">
        <v>2.785325</v>
      </c>
    </row>
    <row r="11063">
      <c r="A11063" s="1">
        <v>11444.57425</v>
      </c>
      <c r="B11063" s="1">
        <v>3.87169</v>
      </c>
      <c r="C11063" s="2">
        <f t="shared" si="1"/>
        <v>3.07169</v>
      </c>
      <c r="D11063" s="1">
        <v>2.785348</v>
      </c>
    </row>
    <row r="11064">
      <c r="A11064" s="1">
        <v>11445.6055</v>
      </c>
      <c r="B11064" s="1">
        <v>3.871545</v>
      </c>
      <c r="C11064" s="2">
        <f t="shared" si="1"/>
        <v>3.071545</v>
      </c>
      <c r="D11064" s="1">
        <v>2.78518</v>
      </c>
    </row>
    <row r="11065">
      <c r="A11065" s="1">
        <v>11446.63675</v>
      </c>
      <c r="B11065" s="1">
        <v>3.871527</v>
      </c>
      <c r="C11065" s="2">
        <f t="shared" si="1"/>
        <v>3.071527</v>
      </c>
      <c r="D11065" s="1">
        <v>2.785371</v>
      </c>
    </row>
    <row r="11066">
      <c r="A11066" s="1">
        <v>11447.668</v>
      </c>
      <c r="B11066" s="1">
        <v>3.871693</v>
      </c>
      <c r="C11066" s="2">
        <f t="shared" si="1"/>
        <v>3.071693</v>
      </c>
      <c r="D11066" s="1">
        <v>2.785081</v>
      </c>
    </row>
    <row r="11067">
      <c r="A11067" s="1">
        <v>11448.69925</v>
      </c>
      <c r="B11067" s="1">
        <v>3.871749</v>
      </c>
      <c r="C11067" s="2">
        <f t="shared" si="1"/>
        <v>3.071749</v>
      </c>
      <c r="D11067" s="1">
        <v>2.784989</v>
      </c>
    </row>
    <row r="11068">
      <c r="A11068" s="1">
        <v>11449.746125</v>
      </c>
      <c r="B11068" s="1">
        <v>3.87182</v>
      </c>
      <c r="C11068" s="2">
        <f t="shared" si="1"/>
        <v>3.07182</v>
      </c>
      <c r="D11068" s="1">
        <v>2.785075</v>
      </c>
    </row>
    <row r="11069">
      <c r="A11069" s="1">
        <v>11450.777375</v>
      </c>
      <c r="B11069" s="1">
        <v>3.871639</v>
      </c>
      <c r="C11069" s="2">
        <f t="shared" si="1"/>
        <v>3.071639</v>
      </c>
      <c r="D11069" s="1">
        <v>2.784928</v>
      </c>
    </row>
    <row r="11070">
      <c r="A11070" s="1">
        <v>11451.808625</v>
      </c>
      <c r="B11070" s="1">
        <v>3.871501</v>
      </c>
      <c r="C11070" s="2">
        <f t="shared" si="1"/>
        <v>3.071501</v>
      </c>
      <c r="D11070" s="1">
        <v>2.784974</v>
      </c>
    </row>
    <row r="11071">
      <c r="A11071" s="1">
        <v>11452.839875</v>
      </c>
      <c r="B11071" s="1">
        <v>3.871422</v>
      </c>
      <c r="C11071" s="2">
        <f t="shared" si="1"/>
        <v>3.071422</v>
      </c>
      <c r="D11071" s="1">
        <v>2.784864</v>
      </c>
    </row>
    <row r="11072">
      <c r="A11072" s="1">
        <v>11453.871125</v>
      </c>
      <c r="B11072" s="1">
        <v>3.871772</v>
      </c>
      <c r="C11072" s="2">
        <f t="shared" si="1"/>
        <v>3.071772</v>
      </c>
      <c r="D11072" s="1">
        <v>2.784912</v>
      </c>
    </row>
    <row r="11073">
      <c r="A11073" s="1">
        <v>11454.902375</v>
      </c>
      <c r="B11073" s="1">
        <v>3.8718</v>
      </c>
      <c r="C11073" s="2">
        <f t="shared" si="1"/>
        <v>3.0718</v>
      </c>
      <c r="D11073" s="1">
        <v>2.78492</v>
      </c>
    </row>
    <row r="11074">
      <c r="A11074" s="1">
        <v>11455.94925</v>
      </c>
      <c r="B11074" s="1">
        <v>3.871815</v>
      </c>
      <c r="C11074" s="2">
        <f t="shared" si="1"/>
        <v>3.071815</v>
      </c>
      <c r="D11074" s="1">
        <v>2.784803</v>
      </c>
    </row>
    <row r="11075">
      <c r="A11075" s="1">
        <v>11456.9805</v>
      </c>
      <c r="B11075" s="1">
        <v>3.871843</v>
      </c>
      <c r="C11075" s="2">
        <f t="shared" si="1"/>
        <v>3.071843</v>
      </c>
      <c r="D11075" s="1">
        <v>2.784828</v>
      </c>
    </row>
    <row r="11076">
      <c r="A11076" s="1">
        <v>11458.01175</v>
      </c>
      <c r="B11076" s="1">
        <v>3.871601</v>
      </c>
      <c r="C11076" s="2">
        <f t="shared" si="1"/>
        <v>3.071601</v>
      </c>
      <c r="D11076" s="1">
        <v>2.784757</v>
      </c>
    </row>
    <row r="11077">
      <c r="A11077" s="1">
        <v>11458.89525</v>
      </c>
      <c r="B11077" s="1">
        <v>3.871835</v>
      </c>
      <c r="C11077" s="2">
        <f t="shared" si="1"/>
        <v>3.071835</v>
      </c>
      <c r="D11077" s="1">
        <v>2.784727</v>
      </c>
    </row>
    <row r="11078">
      <c r="A11078" s="1">
        <v>11459.942125</v>
      </c>
      <c r="B11078" s="1">
        <v>3.871866</v>
      </c>
      <c r="C11078" s="2">
        <f t="shared" si="1"/>
        <v>3.071866</v>
      </c>
      <c r="D11078" s="1">
        <v>2.784963</v>
      </c>
    </row>
    <row r="11079">
      <c r="A11079" s="1">
        <v>11460.973375</v>
      </c>
      <c r="B11079" s="1">
        <v>3.871746</v>
      </c>
      <c r="C11079" s="2">
        <f t="shared" si="1"/>
        <v>3.071746</v>
      </c>
      <c r="D11079" s="1">
        <v>2.784663</v>
      </c>
    </row>
    <row r="11080">
      <c r="A11080" s="1">
        <v>11462.02025</v>
      </c>
      <c r="B11080" s="1">
        <v>3.871866</v>
      </c>
      <c r="C11080" s="2">
        <f t="shared" si="1"/>
        <v>3.071866</v>
      </c>
      <c r="D11080" s="1">
        <v>2.784752</v>
      </c>
    </row>
    <row r="11081">
      <c r="A11081" s="1">
        <v>11463.0515</v>
      </c>
      <c r="B11081" s="1">
        <v>3.871917</v>
      </c>
      <c r="C11081" s="2">
        <f t="shared" si="1"/>
        <v>3.071917</v>
      </c>
      <c r="D11081" s="1">
        <v>2.784671</v>
      </c>
    </row>
    <row r="11082">
      <c r="A11082" s="1">
        <v>11464.08275</v>
      </c>
      <c r="B11082" s="1">
        <v>3.871848</v>
      </c>
      <c r="C11082" s="2">
        <f t="shared" si="1"/>
        <v>3.071848</v>
      </c>
      <c r="D11082" s="1">
        <v>2.784701</v>
      </c>
    </row>
    <row r="11083">
      <c r="A11083" s="1">
        <v>11465.114</v>
      </c>
      <c r="B11083" s="1">
        <v>3.871925</v>
      </c>
      <c r="C11083" s="2">
        <f t="shared" si="1"/>
        <v>3.071925</v>
      </c>
      <c r="D11083" s="1">
        <v>2.784635</v>
      </c>
    </row>
    <row r="11084">
      <c r="A11084" s="1">
        <v>11466.160875</v>
      </c>
      <c r="B11084" s="1">
        <v>3.872016</v>
      </c>
      <c r="C11084" s="2">
        <f t="shared" si="1"/>
        <v>3.072016</v>
      </c>
      <c r="D11084" s="1">
        <v>2.784673</v>
      </c>
    </row>
    <row r="11085">
      <c r="A11085" s="1">
        <v>11467.192125</v>
      </c>
      <c r="B11085" s="1">
        <v>3.872118</v>
      </c>
      <c r="C11085" s="2">
        <f t="shared" si="1"/>
        <v>3.072118</v>
      </c>
      <c r="D11085" s="1">
        <v>2.784648</v>
      </c>
    </row>
    <row r="11086">
      <c r="A11086" s="1">
        <v>11468.223375</v>
      </c>
      <c r="B11086" s="1">
        <v>3.872381</v>
      </c>
      <c r="C11086" s="2">
        <f t="shared" si="1"/>
        <v>3.072381</v>
      </c>
      <c r="D11086" s="1">
        <v>2.784739</v>
      </c>
    </row>
    <row r="11087">
      <c r="A11087" s="1">
        <v>11469.254625</v>
      </c>
      <c r="B11087" s="1">
        <v>3.872162</v>
      </c>
      <c r="C11087" s="2">
        <f t="shared" si="1"/>
        <v>3.072162</v>
      </c>
      <c r="D11087" s="1">
        <v>2.784609</v>
      </c>
    </row>
    <row r="11088">
      <c r="A11088" s="1">
        <v>11470.285875</v>
      </c>
      <c r="B11088" s="1">
        <v>3.872141</v>
      </c>
      <c r="C11088" s="2">
        <f t="shared" si="1"/>
        <v>3.072141</v>
      </c>
      <c r="D11088" s="1">
        <v>2.784729</v>
      </c>
    </row>
    <row r="11089">
      <c r="A11089" s="1">
        <v>11471.317125</v>
      </c>
      <c r="B11089" s="1">
        <v>3.872465</v>
      </c>
      <c r="C11089" s="2">
        <f t="shared" si="1"/>
        <v>3.072465</v>
      </c>
      <c r="D11089" s="1">
        <v>2.784551</v>
      </c>
    </row>
    <row r="11090">
      <c r="A11090" s="1">
        <v>11472.364</v>
      </c>
      <c r="B11090" s="1">
        <v>3.872386</v>
      </c>
      <c r="C11090" s="2">
        <f t="shared" si="1"/>
        <v>3.072386</v>
      </c>
      <c r="D11090" s="1">
        <v>2.784505</v>
      </c>
    </row>
    <row r="11091">
      <c r="A11091" s="1">
        <v>11473.39525</v>
      </c>
      <c r="B11091" s="1">
        <v>3.87222</v>
      </c>
      <c r="C11091" s="2">
        <f t="shared" si="1"/>
        <v>3.07222</v>
      </c>
      <c r="D11091" s="1">
        <v>2.784454</v>
      </c>
    </row>
    <row r="11092">
      <c r="A11092" s="1">
        <v>11474.4265</v>
      </c>
      <c r="B11092" s="1">
        <v>3.872208</v>
      </c>
      <c r="C11092" s="2">
        <f t="shared" si="1"/>
        <v>3.072208</v>
      </c>
      <c r="D11092" s="1">
        <v>2.784505</v>
      </c>
    </row>
    <row r="11093">
      <c r="A11093" s="1">
        <v>11475.45775</v>
      </c>
      <c r="B11093" s="1">
        <v>3.872228</v>
      </c>
      <c r="C11093" s="2">
        <f t="shared" si="1"/>
        <v>3.072228</v>
      </c>
      <c r="D11093" s="1">
        <v>2.784686</v>
      </c>
    </row>
    <row r="11094">
      <c r="A11094" s="1">
        <v>11476.489</v>
      </c>
      <c r="B11094" s="1">
        <v>3.872164</v>
      </c>
      <c r="C11094" s="2">
        <f t="shared" si="1"/>
        <v>3.072164</v>
      </c>
      <c r="D11094" s="1">
        <v>2.784482</v>
      </c>
    </row>
    <row r="11095">
      <c r="A11095" s="1">
        <v>11477.535875</v>
      </c>
      <c r="B11095" s="1">
        <v>3.872251</v>
      </c>
      <c r="C11095" s="2">
        <f t="shared" si="1"/>
        <v>3.072251</v>
      </c>
      <c r="D11095" s="1">
        <v>2.784574</v>
      </c>
    </row>
    <row r="11096">
      <c r="A11096" s="1">
        <v>11478.567125</v>
      </c>
      <c r="B11096" s="1">
        <v>3.872338</v>
      </c>
      <c r="C11096" s="2">
        <f t="shared" si="1"/>
        <v>3.072338</v>
      </c>
      <c r="D11096" s="1">
        <v>2.78438</v>
      </c>
    </row>
    <row r="11097">
      <c r="A11097" s="1">
        <v>11479.598375</v>
      </c>
      <c r="B11097" s="1">
        <v>3.87222</v>
      </c>
      <c r="C11097" s="2">
        <f t="shared" si="1"/>
        <v>3.07222</v>
      </c>
      <c r="D11097" s="1">
        <v>2.784467</v>
      </c>
    </row>
    <row r="11098">
      <c r="A11098" s="1">
        <v>11480.629625</v>
      </c>
      <c r="B11098" s="1">
        <v>3.872175</v>
      </c>
      <c r="C11098" s="2">
        <f t="shared" si="1"/>
        <v>3.072175</v>
      </c>
      <c r="D11098" s="1">
        <v>2.784451</v>
      </c>
    </row>
    <row r="11099">
      <c r="A11099" s="1">
        <v>11481.660875</v>
      </c>
      <c r="B11099" s="1">
        <v>3.872236</v>
      </c>
      <c r="C11099" s="2">
        <f t="shared" si="1"/>
        <v>3.072236</v>
      </c>
      <c r="D11099" s="1">
        <v>2.78435</v>
      </c>
    </row>
    <row r="11100">
      <c r="A11100" s="1">
        <v>11482.692125</v>
      </c>
      <c r="B11100" s="1">
        <v>3.872243</v>
      </c>
      <c r="C11100" s="2">
        <f t="shared" si="1"/>
        <v>3.072243</v>
      </c>
      <c r="D11100" s="1">
        <v>2.784434</v>
      </c>
    </row>
    <row r="11101">
      <c r="A11101" s="1">
        <v>11483.739</v>
      </c>
      <c r="B11101" s="1">
        <v>3.87205</v>
      </c>
      <c r="C11101" s="2">
        <f t="shared" si="1"/>
        <v>3.07205</v>
      </c>
      <c r="D11101" s="1">
        <v>2.784296</v>
      </c>
    </row>
    <row r="11102">
      <c r="A11102" s="1">
        <v>11484.77025</v>
      </c>
      <c r="B11102" s="1">
        <v>3.872287</v>
      </c>
      <c r="C11102" s="2">
        <f t="shared" si="1"/>
        <v>3.072287</v>
      </c>
      <c r="D11102" s="1">
        <v>2.784378</v>
      </c>
    </row>
    <row r="11103">
      <c r="A11103" s="1">
        <v>11485.8015</v>
      </c>
      <c r="B11103" s="1">
        <v>3.872251</v>
      </c>
      <c r="C11103" s="2">
        <f t="shared" si="1"/>
        <v>3.072251</v>
      </c>
      <c r="D11103" s="1">
        <v>2.784166</v>
      </c>
    </row>
    <row r="11104">
      <c r="A11104" s="1">
        <v>11486.83275</v>
      </c>
      <c r="B11104" s="1">
        <v>3.87234</v>
      </c>
      <c r="C11104" s="2">
        <f t="shared" si="1"/>
        <v>3.07234</v>
      </c>
      <c r="D11104" s="1">
        <v>2.784189</v>
      </c>
    </row>
    <row r="11105">
      <c r="A11105" s="1">
        <v>11487.864</v>
      </c>
      <c r="B11105" s="1">
        <v>3.872289</v>
      </c>
      <c r="C11105" s="2">
        <f t="shared" si="1"/>
        <v>3.072289</v>
      </c>
      <c r="D11105" s="1">
        <v>2.784426</v>
      </c>
    </row>
    <row r="11106">
      <c r="A11106" s="1">
        <v>11488.89525</v>
      </c>
      <c r="B11106" s="1">
        <v>3.872373</v>
      </c>
      <c r="C11106" s="2">
        <f t="shared" si="1"/>
        <v>3.072373</v>
      </c>
      <c r="D11106" s="1">
        <v>2.784184</v>
      </c>
    </row>
    <row r="11107">
      <c r="A11107" s="1">
        <v>11489.942125</v>
      </c>
      <c r="B11107" s="1">
        <v>3.872407</v>
      </c>
      <c r="C11107" s="2">
        <f t="shared" si="1"/>
        <v>3.072407</v>
      </c>
      <c r="D11107" s="1">
        <v>2.784217</v>
      </c>
    </row>
    <row r="11108">
      <c r="A11108" s="1">
        <v>11490.973375</v>
      </c>
      <c r="B11108" s="1">
        <v>3.872524</v>
      </c>
      <c r="C11108" s="2">
        <f t="shared" si="1"/>
        <v>3.072524</v>
      </c>
      <c r="D11108" s="1">
        <v>2.784281</v>
      </c>
    </row>
    <row r="11109">
      <c r="A11109" s="1">
        <v>11492.004625</v>
      </c>
      <c r="B11109" s="1">
        <v>3.872565</v>
      </c>
      <c r="C11109" s="2">
        <f t="shared" si="1"/>
        <v>3.072565</v>
      </c>
      <c r="D11109" s="1">
        <v>2.784327</v>
      </c>
    </row>
    <row r="11110">
      <c r="A11110" s="1">
        <v>11493.035875</v>
      </c>
      <c r="B11110" s="1">
        <v>3.872371</v>
      </c>
      <c r="C11110" s="2">
        <f t="shared" si="1"/>
        <v>3.072371</v>
      </c>
      <c r="D11110" s="1">
        <v>2.784459</v>
      </c>
    </row>
    <row r="11111">
      <c r="A11111" s="1">
        <v>11494.067125</v>
      </c>
      <c r="B11111" s="1">
        <v>3.87244</v>
      </c>
      <c r="C11111" s="2">
        <f t="shared" si="1"/>
        <v>3.07244</v>
      </c>
      <c r="D11111" s="1">
        <v>2.784294</v>
      </c>
    </row>
    <row r="11112">
      <c r="A11112" s="1">
        <v>11495.098375</v>
      </c>
      <c r="B11112" s="1">
        <v>3.87259</v>
      </c>
      <c r="C11112" s="2">
        <f t="shared" si="1"/>
        <v>3.07259</v>
      </c>
      <c r="D11112" s="1">
        <v>2.784337</v>
      </c>
    </row>
    <row r="11113">
      <c r="A11113" s="1">
        <v>11496.14525</v>
      </c>
      <c r="B11113" s="1">
        <v>3.872458</v>
      </c>
      <c r="C11113" s="2">
        <f t="shared" si="1"/>
        <v>3.072458</v>
      </c>
      <c r="D11113" s="1">
        <v>2.784151</v>
      </c>
    </row>
    <row r="11114">
      <c r="A11114" s="1">
        <v>11497.1765</v>
      </c>
      <c r="B11114" s="1">
        <v>3.87248</v>
      </c>
      <c r="C11114" s="2">
        <f t="shared" si="1"/>
        <v>3.07248</v>
      </c>
      <c r="D11114" s="1">
        <v>2.784131</v>
      </c>
    </row>
    <row r="11115">
      <c r="A11115" s="1">
        <v>11498.223375</v>
      </c>
      <c r="B11115" s="1">
        <v>3.872613</v>
      </c>
      <c r="C11115" s="2">
        <f t="shared" si="1"/>
        <v>3.072613</v>
      </c>
      <c r="D11115" s="1">
        <v>2.784138</v>
      </c>
    </row>
    <row r="11116">
      <c r="A11116" s="1">
        <v>11499.254625</v>
      </c>
      <c r="B11116" s="1">
        <v>3.872626</v>
      </c>
      <c r="C11116" s="2">
        <f t="shared" si="1"/>
        <v>3.072626</v>
      </c>
      <c r="D11116" s="1">
        <v>2.784161</v>
      </c>
    </row>
    <row r="11117">
      <c r="A11117" s="1">
        <v>11500.285875</v>
      </c>
      <c r="B11117" s="1">
        <v>3.872641</v>
      </c>
      <c r="C11117" s="2">
        <f t="shared" si="1"/>
        <v>3.072641</v>
      </c>
      <c r="D11117" s="1">
        <v>2.783968</v>
      </c>
    </row>
    <row r="11118">
      <c r="A11118" s="1">
        <v>11501.317125</v>
      </c>
      <c r="B11118" s="1">
        <v>3.872873</v>
      </c>
      <c r="C11118" s="2">
        <f t="shared" si="1"/>
        <v>3.072873</v>
      </c>
      <c r="D11118" s="1">
        <v>2.78394</v>
      </c>
    </row>
    <row r="11119">
      <c r="A11119" s="1">
        <v>11502.348375</v>
      </c>
      <c r="B11119" s="1">
        <v>3.872667</v>
      </c>
      <c r="C11119" s="2">
        <f t="shared" si="1"/>
        <v>3.072667</v>
      </c>
      <c r="D11119" s="1">
        <v>2.783878</v>
      </c>
    </row>
    <row r="11120">
      <c r="A11120" s="1">
        <v>11503.39525</v>
      </c>
      <c r="B11120" s="1">
        <v>3.872552</v>
      </c>
      <c r="C11120" s="2">
        <f t="shared" si="1"/>
        <v>3.072552</v>
      </c>
      <c r="D11120" s="1">
        <v>2.783968</v>
      </c>
    </row>
    <row r="11121">
      <c r="A11121" s="1">
        <v>11504.4265</v>
      </c>
      <c r="B11121" s="1">
        <v>3.872758</v>
      </c>
      <c r="C11121" s="2">
        <f t="shared" si="1"/>
        <v>3.072758</v>
      </c>
      <c r="D11121" s="1">
        <v>2.783965</v>
      </c>
    </row>
    <row r="11122">
      <c r="A11122" s="1">
        <v>11505.45775</v>
      </c>
      <c r="B11122" s="1">
        <v>3.872577</v>
      </c>
      <c r="C11122" s="2">
        <f t="shared" si="1"/>
        <v>3.072577</v>
      </c>
      <c r="D11122" s="1">
        <v>2.78394</v>
      </c>
    </row>
    <row r="11123">
      <c r="A11123" s="1">
        <v>11506.489</v>
      </c>
      <c r="B11123" s="1">
        <v>3.872511</v>
      </c>
      <c r="C11123" s="2">
        <f t="shared" si="1"/>
        <v>3.072511</v>
      </c>
      <c r="D11123" s="1">
        <v>2.784018</v>
      </c>
    </row>
    <row r="11124">
      <c r="A11124" s="1">
        <v>11507.52025</v>
      </c>
      <c r="B11124" s="1">
        <v>3.872442</v>
      </c>
      <c r="C11124" s="2">
        <f t="shared" si="1"/>
        <v>3.072442</v>
      </c>
      <c r="D11124" s="1">
        <v>2.783817</v>
      </c>
    </row>
    <row r="11125">
      <c r="A11125" s="1">
        <v>11508.567125</v>
      </c>
      <c r="B11125" s="1">
        <v>3.872672</v>
      </c>
      <c r="C11125" s="2">
        <f t="shared" si="1"/>
        <v>3.072672</v>
      </c>
      <c r="D11125" s="1">
        <v>2.783825</v>
      </c>
    </row>
    <row r="11126">
      <c r="A11126" s="1">
        <v>11509.598375</v>
      </c>
      <c r="B11126" s="1">
        <v>3.872577</v>
      </c>
      <c r="C11126" s="2">
        <f t="shared" si="1"/>
        <v>3.072577</v>
      </c>
      <c r="D11126" s="1">
        <v>2.783917</v>
      </c>
    </row>
    <row r="11127">
      <c r="A11127" s="1">
        <v>11510.629625</v>
      </c>
      <c r="B11127" s="1">
        <v>3.872358</v>
      </c>
      <c r="C11127" s="2">
        <f t="shared" si="1"/>
        <v>3.072358</v>
      </c>
      <c r="D11127" s="1">
        <v>2.783718</v>
      </c>
    </row>
    <row r="11128">
      <c r="A11128" s="1">
        <v>11511.660875</v>
      </c>
      <c r="B11128" s="1">
        <v>3.872381</v>
      </c>
      <c r="C11128" s="2">
        <f t="shared" si="1"/>
        <v>3.072381</v>
      </c>
      <c r="D11128" s="1">
        <v>2.783942</v>
      </c>
    </row>
    <row r="11129">
      <c r="A11129" s="1">
        <v>11512.692125</v>
      </c>
      <c r="B11129" s="1">
        <v>3.872356</v>
      </c>
      <c r="C11129" s="2">
        <f t="shared" si="1"/>
        <v>3.072356</v>
      </c>
      <c r="D11129" s="1">
        <v>2.78396</v>
      </c>
    </row>
    <row r="11130">
      <c r="A11130" s="1">
        <v>11513.723375</v>
      </c>
      <c r="B11130" s="1">
        <v>3.87245</v>
      </c>
      <c r="C11130" s="2">
        <f t="shared" si="1"/>
        <v>3.07245</v>
      </c>
      <c r="D11130" s="1">
        <v>2.783812</v>
      </c>
    </row>
    <row r="11131">
      <c r="A11131" s="1">
        <v>11514.77025</v>
      </c>
      <c r="B11131" s="1">
        <v>3.872363</v>
      </c>
      <c r="C11131" s="2">
        <f t="shared" si="1"/>
        <v>3.072363</v>
      </c>
      <c r="D11131" s="1">
        <v>2.783835</v>
      </c>
    </row>
    <row r="11132">
      <c r="A11132" s="1">
        <v>11515.8015</v>
      </c>
      <c r="B11132" s="1">
        <v>3.872577</v>
      </c>
      <c r="C11132" s="2">
        <f t="shared" si="1"/>
        <v>3.072577</v>
      </c>
      <c r="D11132" s="1">
        <v>2.783749</v>
      </c>
    </row>
    <row r="11133">
      <c r="A11133" s="1">
        <v>11516.83275</v>
      </c>
      <c r="B11133" s="1">
        <v>3.87231</v>
      </c>
      <c r="C11133" s="2">
        <f t="shared" si="1"/>
        <v>3.07231</v>
      </c>
      <c r="D11133" s="1">
        <v>2.783848</v>
      </c>
    </row>
    <row r="11134">
      <c r="A11134" s="1">
        <v>11517.879625</v>
      </c>
      <c r="B11134" s="1">
        <v>3.872534</v>
      </c>
      <c r="C11134" s="2">
        <f t="shared" si="1"/>
        <v>3.072534</v>
      </c>
      <c r="D11134" s="1">
        <v>2.783659</v>
      </c>
    </row>
    <row r="11135">
      <c r="A11135" s="1">
        <v>11518.910875</v>
      </c>
      <c r="B11135" s="1">
        <v>3.87235</v>
      </c>
      <c r="C11135" s="2">
        <f t="shared" si="1"/>
        <v>3.07235</v>
      </c>
      <c r="D11135" s="1">
        <v>2.783769</v>
      </c>
    </row>
    <row r="11136">
      <c r="A11136" s="1">
        <v>11519.95775</v>
      </c>
      <c r="B11136" s="1">
        <v>3.87246</v>
      </c>
      <c r="C11136" s="2">
        <f t="shared" si="1"/>
        <v>3.07246</v>
      </c>
      <c r="D11136" s="1">
        <v>2.783573</v>
      </c>
    </row>
    <row r="11137">
      <c r="A11137" s="1">
        <v>11520.989</v>
      </c>
      <c r="B11137" s="1">
        <v>3.872256</v>
      </c>
      <c r="C11137" s="2">
        <f t="shared" si="1"/>
        <v>3.072256</v>
      </c>
      <c r="D11137" s="1">
        <v>2.783601</v>
      </c>
    </row>
    <row r="11138">
      <c r="A11138" s="1">
        <v>11522.02025</v>
      </c>
      <c r="B11138" s="1">
        <v>3.872248</v>
      </c>
      <c r="C11138" s="2">
        <f t="shared" si="1"/>
        <v>3.072248</v>
      </c>
      <c r="D11138" s="1">
        <v>2.783601</v>
      </c>
    </row>
    <row r="11139">
      <c r="A11139" s="1">
        <v>11523.0515</v>
      </c>
      <c r="B11139" s="1">
        <v>3.872177</v>
      </c>
      <c r="C11139" s="2">
        <f t="shared" si="1"/>
        <v>3.072177</v>
      </c>
      <c r="D11139" s="1">
        <v>2.783593</v>
      </c>
    </row>
    <row r="11140">
      <c r="A11140" s="1">
        <v>11524.08275</v>
      </c>
      <c r="B11140" s="1">
        <v>3.872468</v>
      </c>
      <c r="C11140" s="2">
        <f t="shared" si="1"/>
        <v>3.072468</v>
      </c>
      <c r="D11140" s="1">
        <v>2.783759</v>
      </c>
    </row>
    <row r="11141">
      <c r="A11141" s="1">
        <v>11525.129625</v>
      </c>
      <c r="B11141" s="1">
        <v>3.872259</v>
      </c>
      <c r="C11141" s="2">
        <f t="shared" si="1"/>
        <v>3.072259</v>
      </c>
      <c r="D11141" s="1">
        <v>2.783629</v>
      </c>
    </row>
    <row r="11142">
      <c r="A11142" s="1">
        <v>11526.160875</v>
      </c>
      <c r="B11142" s="1">
        <v>3.872243</v>
      </c>
      <c r="C11142" s="2">
        <f t="shared" si="1"/>
        <v>3.072243</v>
      </c>
      <c r="D11142" s="1">
        <v>2.783614</v>
      </c>
    </row>
    <row r="11143">
      <c r="A11143" s="1">
        <v>11527.192125</v>
      </c>
      <c r="B11143" s="1">
        <v>3.87222</v>
      </c>
      <c r="C11143" s="2">
        <f t="shared" si="1"/>
        <v>3.07222</v>
      </c>
      <c r="D11143" s="1">
        <v>2.78341</v>
      </c>
    </row>
    <row r="11144">
      <c r="A11144" s="1">
        <v>11528.223375</v>
      </c>
      <c r="B11144" s="1">
        <v>3.872307</v>
      </c>
      <c r="C11144" s="2">
        <f t="shared" si="1"/>
        <v>3.072307</v>
      </c>
      <c r="D11144" s="1">
        <v>2.783463</v>
      </c>
    </row>
    <row r="11145">
      <c r="A11145" s="1">
        <v>11529.27025</v>
      </c>
      <c r="B11145" s="1">
        <v>3.872299</v>
      </c>
      <c r="C11145" s="2">
        <f t="shared" si="1"/>
        <v>3.072299</v>
      </c>
      <c r="D11145" s="1">
        <v>2.783496</v>
      </c>
    </row>
    <row r="11146">
      <c r="A11146" s="1">
        <v>11530.3015</v>
      </c>
      <c r="B11146" s="1">
        <v>3.872248</v>
      </c>
      <c r="C11146" s="2">
        <f t="shared" si="1"/>
        <v>3.072248</v>
      </c>
      <c r="D11146" s="1">
        <v>2.783239</v>
      </c>
    </row>
    <row r="11147">
      <c r="A11147" s="1">
        <v>11531.33275</v>
      </c>
      <c r="B11147" s="1">
        <v>3.872172</v>
      </c>
      <c r="C11147" s="2">
        <f t="shared" si="1"/>
        <v>3.072172</v>
      </c>
      <c r="D11147" s="1">
        <v>2.783565</v>
      </c>
    </row>
    <row r="11148">
      <c r="A11148" s="1">
        <v>11532.364</v>
      </c>
      <c r="B11148" s="1">
        <v>3.872019</v>
      </c>
      <c r="C11148" s="2">
        <f t="shared" si="1"/>
        <v>3.072019</v>
      </c>
      <c r="D11148" s="1">
        <v>2.783372</v>
      </c>
    </row>
    <row r="11149">
      <c r="A11149" s="1">
        <v>11533.39525</v>
      </c>
      <c r="B11149" s="1">
        <v>3.872106</v>
      </c>
      <c r="C11149" s="2">
        <f t="shared" si="1"/>
        <v>3.072106</v>
      </c>
      <c r="D11149" s="1">
        <v>2.783318</v>
      </c>
    </row>
    <row r="11150">
      <c r="A11150" s="1">
        <v>11534.4265</v>
      </c>
      <c r="B11150" s="1">
        <v>3.872228</v>
      </c>
      <c r="C11150" s="2">
        <f t="shared" si="1"/>
        <v>3.072228</v>
      </c>
      <c r="D11150" s="1">
        <v>2.783316</v>
      </c>
    </row>
    <row r="11151">
      <c r="A11151" s="1">
        <v>11535.473375</v>
      </c>
      <c r="B11151" s="1">
        <v>3.872358</v>
      </c>
      <c r="C11151" s="2">
        <f t="shared" si="1"/>
        <v>3.072358</v>
      </c>
      <c r="D11151" s="1">
        <v>2.783216</v>
      </c>
    </row>
    <row r="11152">
      <c r="A11152" s="1">
        <v>11536.504625</v>
      </c>
      <c r="B11152" s="1">
        <v>3.871914</v>
      </c>
      <c r="C11152" s="2">
        <f t="shared" si="1"/>
        <v>3.071914</v>
      </c>
      <c r="D11152" s="1">
        <v>2.783267</v>
      </c>
    </row>
    <row r="11153">
      <c r="A11153" s="1">
        <v>11537.535875</v>
      </c>
      <c r="B11153" s="1">
        <v>3.871792</v>
      </c>
      <c r="C11153" s="2">
        <f t="shared" si="1"/>
        <v>3.071792</v>
      </c>
      <c r="D11153" s="1">
        <v>2.783211</v>
      </c>
    </row>
    <row r="11154">
      <c r="A11154" s="1">
        <v>11538.567125</v>
      </c>
      <c r="B11154" s="1">
        <v>3.871968</v>
      </c>
      <c r="C11154" s="2">
        <f t="shared" si="1"/>
        <v>3.071968</v>
      </c>
      <c r="D11154" s="1">
        <v>2.783305</v>
      </c>
    </row>
    <row r="11155">
      <c r="A11155" s="1">
        <v>11539.598375</v>
      </c>
      <c r="B11155" s="1">
        <v>3.871866</v>
      </c>
      <c r="C11155" s="2">
        <f t="shared" si="1"/>
        <v>3.071866</v>
      </c>
      <c r="D11155" s="1">
        <v>2.783303</v>
      </c>
    </row>
    <row r="11156">
      <c r="A11156" s="1">
        <v>11540.629625</v>
      </c>
      <c r="B11156" s="1">
        <v>3.871993</v>
      </c>
      <c r="C11156" s="2">
        <f t="shared" si="1"/>
        <v>3.071993</v>
      </c>
      <c r="D11156" s="1">
        <v>2.783145</v>
      </c>
    </row>
    <row r="11157">
      <c r="A11157" s="1">
        <v>11541.660875</v>
      </c>
      <c r="B11157" s="1">
        <v>3.871812</v>
      </c>
      <c r="C11157" s="2">
        <f t="shared" si="1"/>
        <v>3.071812</v>
      </c>
      <c r="D11157" s="1">
        <v>2.783282</v>
      </c>
    </row>
    <row r="11158">
      <c r="A11158" s="1">
        <v>11542.70775</v>
      </c>
      <c r="B11158" s="1">
        <v>3.871904</v>
      </c>
      <c r="C11158" s="2">
        <f t="shared" si="1"/>
        <v>3.071904</v>
      </c>
      <c r="D11158" s="1">
        <v>2.783096</v>
      </c>
    </row>
    <row r="11159">
      <c r="A11159" s="1">
        <v>11543.739</v>
      </c>
      <c r="B11159" s="1">
        <v>3.871976</v>
      </c>
      <c r="C11159" s="2">
        <f t="shared" si="1"/>
        <v>3.071976</v>
      </c>
      <c r="D11159" s="1">
        <v>2.783107</v>
      </c>
    </row>
    <row r="11160">
      <c r="A11160" s="1">
        <v>11544.77025</v>
      </c>
      <c r="B11160" s="1">
        <v>3.871828</v>
      </c>
      <c r="C11160" s="2">
        <f t="shared" si="1"/>
        <v>3.071828</v>
      </c>
      <c r="D11160" s="1">
        <v>2.783104</v>
      </c>
    </row>
    <row r="11161">
      <c r="A11161" s="1">
        <v>11545.8015</v>
      </c>
      <c r="B11161" s="1">
        <v>3.872004</v>
      </c>
      <c r="C11161" s="2">
        <f t="shared" si="1"/>
        <v>3.072004</v>
      </c>
      <c r="D11161" s="1">
        <v>2.783135</v>
      </c>
    </row>
    <row r="11162">
      <c r="A11162" s="1">
        <v>11546.83275</v>
      </c>
      <c r="B11162" s="1">
        <v>3.87206</v>
      </c>
      <c r="C11162" s="2">
        <f t="shared" si="1"/>
        <v>3.07206</v>
      </c>
      <c r="D11162" s="1">
        <v>2.783211</v>
      </c>
    </row>
    <row r="11163">
      <c r="A11163" s="1">
        <v>11547.879625</v>
      </c>
      <c r="B11163" s="1">
        <v>3.871886</v>
      </c>
      <c r="C11163" s="2">
        <f t="shared" si="1"/>
        <v>3.071886</v>
      </c>
      <c r="D11163" s="1">
        <v>2.78313</v>
      </c>
    </row>
    <row r="11164">
      <c r="A11164" s="1">
        <v>11548.910875</v>
      </c>
      <c r="B11164" s="1">
        <v>3.871963</v>
      </c>
      <c r="C11164" s="2">
        <f t="shared" si="1"/>
        <v>3.071963</v>
      </c>
      <c r="D11164" s="1">
        <v>2.783012</v>
      </c>
    </row>
    <row r="11165">
      <c r="A11165" s="1">
        <v>11549.942125</v>
      </c>
      <c r="B11165" s="1">
        <v>3.871963</v>
      </c>
      <c r="C11165" s="2">
        <f t="shared" si="1"/>
        <v>3.071963</v>
      </c>
      <c r="D11165" s="1">
        <v>2.783035</v>
      </c>
    </row>
    <row r="11166">
      <c r="A11166" s="1">
        <v>11550.973375</v>
      </c>
      <c r="B11166" s="1">
        <v>3.871909</v>
      </c>
      <c r="C11166" s="2">
        <f t="shared" si="1"/>
        <v>3.071909</v>
      </c>
      <c r="D11166" s="1">
        <v>2.783028</v>
      </c>
    </row>
    <row r="11167">
      <c r="A11167" s="1">
        <v>11552.02025</v>
      </c>
      <c r="B11167" s="1">
        <v>3.871774</v>
      </c>
      <c r="C11167" s="2">
        <f t="shared" si="1"/>
        <v>3.071774</v>
      </c>
      <c r="D11167" s="1">
        <v>2.78288</v>
      </c>
    </row>
    <row r="11168">
      <c r="A11168" s="1">
        <v>11553.067125</v>
      </c>
      <c r="B11168" s="1">
        <v>3.871807</v>
      </c>
      <c r="C11168" s="2">
        <f t="shared" si="1"/>
        <v>3.071807</v>
      </c>
      <c r="D11168" s="1">
        <v>2.782987</v>
      </c>
    </row>
    <row r="11169">
      <c r="A11169" s="1">
        <v>11554.114</v>
      </c>
      <c r="B11169" s="1">
        <v>3.8717</v>
      </c>
      <c r="C11169" s="2">
        <f t="shared" si="1"/>
        <v>3.0717</v>
      </c>
      <c r="D11169" s="1">
        <v>2.782898</v>
      </c>
    </row>
    <row r="11170">
      <c r="A11170" s="1">
        <v>11555.14525</v>
      </c>
      <c r="B11170" s="1">
        <v>3.871739</v>
      </c>
      <c r="C11170" s="2">
        <f t="shared" si="1"/>
        <v>3.071739</v>
      </c>
      <c r="D11170" s="1">
        <v>2.783</v>
      </c>
    </row>
    <row r="11171">
      <c r="A11171" s="1">
        <v>11556.1765</v>
      </c>
      <c r="B11171" s="1">
        <v>3.871672</v>
      </c>
      <c r="C11171" s="2">
        <f t="shared" si="1"/>
        <v>3.071672</v>
      </c>
      <c r="D11171" s="1">
        <v>2.782844</v>
      </c>
    </row>
    <row r="11172">
      <c r="A11172" s="1">
        <v>11557.20775</v>
      </c>
      <c r="B11172" s="1">
        <v>3.871782</v>
      </c>
      <c r="C11172" s="2">
        <f t="shared" si="1"/>
        <v>3.071782</v>
      </c>
      <c r="D11172" s="1">
        <v>2.782811</v>
      </c>
    </row>
    <row r="11173">
      <c r="A11173" s="1">
        <v>11558.239</v>
      </c>
      <c r="B11173" s="1">
        <v>3.871682</v>
      </c>
      <c r="C11173" s="2">
        <f t="shared" si="1"/>
        <v>3.071682</v>
      </c>
      <c r="D11173" s="1">
        <v>2.782722</v>
      </c>
    </row>
    <row r="11174">
      <c r="A11174" s="1">
        <v>11559.27025</v>
      </c>
      <c r="B11174" s="1">
        <v>3.871835</v>
      </c>
      <c r="C11174" s="2">
        <f t="shared" si="1"/>
        <v>3.071835</v>
      </c>
      <c r="D11174" s="1">
        <v>2.782788</v>
      </c>
    </row>
    <row r="11175">
      <c r="A11175" s="1">
        <v>11560.317125</v>
      </c>
      <c r="B11175" s="1">
        <v>3.871835</v>
      </c>
      <c r="C11175" s="2">
        <f t="shared" si="1"/>
        <v>3.071835</v>
      </c>
      <c r="D11175" s="1">
        <v>2.782666</v>
      </c>
    </row>
    <row r="11176">
      <c r="A11176" s="1">
        <v>11561.348375</v>
      </c>
      <c r="B11176" s="1">
        <v>3.871746</v>
      </c>
      <c r="C11176" s="2">
        <f t="shared" si="1"/>
        <v>3.071746</v>
      </c>
      <c r="D11176" s="1">
        <v>2.782717</v>
      </c>
    </row>
    <row r="11177">
      <c r="A11177" s="1">
        <v>11562.379625</v>
      </c>
      <c r="B11177" s="1">
        <v>3.871642</v>
      </c>
      <c r="C11177" s="2">
        <f t="shared" si="1"/>
        <v>3.071642</v>
      </c>
      <c r="D11177" s="1">
        <v>2.782778</v>
      </c>
    </row>
    <row r="11178">
      <c r="A11178" s="1">
        <v>11563.410875</v>
      </c>
      <c r="B11178" s="1">
        <v>3.871795</v>
      </c>
      <c r="C11178" s="2">
        <f t="shared" si="1"/>
        <v>3.071795</v>
      </c>
      <c r="D11178" s="1">
        <v>2.782783</v>
      </c>
    </row>
    <row r="11179">
      <c r="A11179" s="1">
        <v>11564.45775</v>
      </c>
      <c r="B11179" s="1">
        <v>3.871705</v>
      </c>
      <c r="C11179" s="2">
        <f t="shared" si="1"/>
        <v>3.071705</v>
      </c>
      <c r="D11179" s="1">
        <v>2.782679</v>
      </c>
    </row>
    <row r="11180">
      <c r="A11180" s="1">
        <v>11565.489</v>
      </c>
      <c r="B11180" s="1">
        <v>3.871769</v>
      </c>
      <c r="C11180" s="2">
        <f t="shared" si="1"/>
        <v>3.071769</v>
      </c>
      <c r="D11180" s="1">
        <v>2.782582</v>
      </c>
    </row>
    <row r="11181">
      <c r="A11181" s="1">
        <v>11566.52025</v>
      </c>
      <c r="B11181" s="1">
        <v>3.871856</v>
      </c>
      <c r="C11181" s="2">
        <f t="shared" si="1"/>
        <v>3.071856</v>
      </c>
      <c r="D11181" s="1">
        <v>2.782727</v>
      </c>
    </row>
    <row r="11182">
      <c r="A11182" s="1">
        <v>11567.5515</v>
      </c>
      <c r="B11182" s="1">
        <v>3.87171</v>
      </c>
      <c r="C11182" s="2">
        <f t="shared" si="1"/>
        <v>3.07171</v>
      </c>
      <c r="D11182" s="1">
        <v>2.78259</v>
      </c>
    </row>
    <row r="11183">
      <c r="A11183" s="1">
        <v>11568.58275</v>
      </c>
      <c r="B11183" s="1">
        <v>3.871496</v>
      </c>
      <c r="C11183" s="2">
        <f t="shared" si="1"/>
        <v>3.071496</v>
      </c>
      <c r="D11183" s="1">
        <v>2.782646</v>
      </c>
    </row>
    <row r="11184">
      <c r="A11184" s="1">
        <v>11569.629625</v>
      </c>
      <c r="B11184" s="1">
        <v>3.871647</v>
      </c>
      <c r="C11184" s="2">
        <f t="shared" si="1"/>
        <v>3.071647</v>
      </c>
      <c r="D11184" s="1">
        <v>2.782493</v>
      </c>
    </row>
    <row r="11185">
      <c r="A11185" s="1">
        <v>11570.660875</v>
      </c>
      <c r="B11185" s="1">
        <v>3.871458</v>
      </c>
      <c r="C11185" s="2">
        <f t="shared" si="1"/>
        <v>3.071458</v>
      </c>
      <c r="D11185" s="1">
        <v>2.782529</v>
      </c>
    </row>
    <row r="11186">
      <c r="A11186" s="1">
        <v>11571.692125</v>
      </c>
      <c r="B11186" s="1">
        <v>3.871695</v>
      </c>
      <c r="C11186" s="2">
        <f t="shared" si="1"/>
        <v>3.071695</v>
      </c>
      <c r="D11186" s="1">
        <v>2.78259</v>
      </c>
    </row>
    <row r="11187">
      <c r="A11187" s="1">
        <v>11572.723375</v>
      </c>
      <c r="B11187" s="1">
        <v>3.87156</v>
      </c>
      <c r="C11187" s="2">
        <f t="shared" si="1"/>
        <v>3.07156</v>
      </c>
      <c r="D11187" s="1">
        <v>2.782546</v>
      </c>
    </row>
    <row r="11188">
      <c r="A11188" s="1">
        <v>11573.77025</v>
      </c>
      <c r="B11188" s="1">
        <v>3.871552</v>
      </c>
      <c r="C11188" s="2">
        <f t="shared" si="1"/>
        <v>3.071552</v>
      </c>
      <c r="D11188" s="1">
        <v>2.78248</v>
      </c>
    </row>
    <row r="11189">
      <c r="A11189" s="1">
        <v>11574.8015</v>
      </c>
      <c r="B11189" s="1">
        <v>3.871213</v>
      </c>
      <c r="C11189" s="2">
        <f t="shared" si="1"/>
        <v>3.071213</v>
      </c>
      <c r="D11189" s="1">
        <v>2.782567</v>
      </c>
    </row>
    <row r="11190">
      <c r="A11190" s="1">
        <v>11575.83275</v>
      </c>
      <c r="B11190" s="1">
        <v>3.871489</v>
      </c>
      <c r="C11190" s="2">
        <f t="shared" si="1"/>
        <v>3.071489</v>
      </c>
      <c r="D11190" s="1">
        <v>2.782335</v>
      </c>
    </row>
    <row r="11191">
      <c r="A11191" s="1">
        <v>11576.864</v>
      </c>
      <c r="B11191" s="1">
        <v>3.871203</v>
      </c>
      <c r="C11191" s="2">
        <f t="shared" si="1"/>
        <v>3.071203</v>
      </c>
      <c r="D11191" s="1">
        <v>2.782386</v>
      </c>
    </row>
    <row r="11192">
      <c r="A11192" s="1">
        <v>11577.89525</v>
      </c>
      <c r="B11192" s="1">
        <v>3.871379</v>
      </c>
      <c r="C11192" s="2">
        <f t="shared" si="1"/>
        <v>3.071379</v>
      </c>
      <c r="D11192" s="1">
        <v>2.782376</v>
      </c>
    </row>
    <row r="11193">
      <c r="A11193" s="1">
        <v>11578.9265</v>
      </c>
      <c r="B11193" s="1">
        <v>3.871318</v>
      </c>
      <c r="C11193" s="2">
        <f t="shared" si="1"/>
        <v>3.071318</v>
      </c>
      <c r="D11193" s="1">
        <v>2.782327</v>
      </c>
    </row>
    <row r="11194">
      <c r="A11194" s="1">
        <v>11579.973375</v>
      </c>
      <c r="B11194" s="1">
        <v>3.871178</v>
      </c>
      <c r="C11194" s="2">
        <f t="shared" si="1"/>
        <v>3.071178</v>
      </c>
      <c r="D11194" s="1">
        <v>2.782381</v>
      </c>
    </row>
    <row r="11195">
      <c r="A11195" s="1">
        <v>11581.004625</v>
      </c>
      <c r="B11195" s="1">
        <v>3.87115</v>
      </c>
      <c r="C11195" s="2">
        <f t="shared" si="1"/>
        <v>3.07115</v>
      </c>
      <c r="D11195" s="1">
        <v>2.782383</v>
      </c>
    </row>
    <row r="11196">
      <c r="A11196" s="1">
        <v>11582.035875</v>
      </c>
      <c r="B11196" s="1">
        <v>3.871058</v>
      </c>
      <c r="C11196" s="2">
        <f t="shared" si="1"/>
        <v>3.071058</v>
      </c>
      <c r="D11196" s="1">
        <v>2.782304</v>
      </c>
    </row>
    <row r="11197">
      <c r="A11197" s="1">
        <v>11583.067125</v>
      </c>
      <c r="B11197" s="1">
        <v>3.871165</v>
      </c>
      <c r="C11197" s="2">
        <f t="shared" si="1"/>
        <v>3.071165</v>
      </c>
      <c r="D11197" s="1">
        <v>2.782302</v>
      </c>
    </row>
    <row r="11198">
      <c r="A11198" s="1">
        <v>11584.098375</v>
      </c>
      <c r="B11198" s="1">
        <v>3.871272</v>
      </c>
      <c r="C11198" s="2">
        <f t="shared" si="1"/>
        <v>3.071272</v>
      </c>
      <c r="D11198" s="1">
        <v>2.782429</v>
      </c>
    </row>
    <row r="11199">
      <c r="A11199" s="1">
        <v>11585.129625</v>
      </c>
      <c r="B11199" s="1">
        <v>3.871147</v>
      </c>
      <c r="C11199" s="2">
        <f t="shared" si="1"/>
        <v>3.071147</v>
      </c>
      <c r="D11199" s="1">
        <v>2.782554</v>
      </c>
    </row>
    <row r="11200">
      <c r="A11200" s="1">
        <v>11586.160875</v>
      </c>
      <c r="B11200" s="1">
        <v>3.871246</v>
      </c>
      <c r="C11200" s="2">
        <f t="shared" si="1"/>
        <v>3.071246</v>
      </c>
      <c r="D11200" s="1">
        <v>2.782348</v>
      </c>
    </row>
    <row r="11201">
      <c r="A11201" s="1">
        <v>11587.20775</v>
      </c>
      <c r="B11201" s="1">
        <v>3.871203</v>
      </c>
      <c r="C11201" s="2">
        <f t="shared" si="1"/>
        <v>3.071203</v>
      </c>
      <c r="D11201" s="1">
        <v>2.782169</v>
      </c>
    </row>
    <row r="11202">
      <c r="A11202" s="1">
        <v>11588.239</v>
      </c>
      <c r="B11202" s="1">
        <v>3.871389</v>
      </c>
      <c r="C11202" s="2">
        <f t="shared" si="1"/>
        <v>3.071389</v>
      </c>
      <c r="D11202" s="1">
        <v>2.782261</v>
      </c>
    </row>
    <row r="11203">
      <c r="A11203" s="1">
        <v>11589.27025</v>
      </c>
      <c r="B11203" s="1">
        <v>3.871183</v>
      </c>
      <c r="C11203" s="2">
        <f t="shared" si="1"/>
        <v>3.071183</v>
      </c>
      <c r="D11203" s="1">
        <v>2.782174</v>
      </c>
    </row>
    <row r="11204">
      <c r="A11204" s="1">
        <v>11590.3015</v>
      </c>
      <c r="B11204" s="1">
        <v>3.871042</v>
      </c>
      <c r="C11204" s="2">
        <f t="shared" si="1"/>
        <v>3.071042</v>
      </c>
      <c r="D11204" s="1">
        <v>2.782195</v>
      </c>
    </row>
    <row r="11205">
      <c r="A11205" s="1">
        <v>11591.33275</v>
      </c>
      <c r="B11205" s="1">
        <v>3.871162</v>
      </c>
      <c r="C11205" s="2">
        <f t="shared" si="1"/>
        <v>3.071162</v>
      </c>
      <c r="D11205" s="1">
        <v>2.782073</v>
      </c>
    </row>
    <row r="11206">
      <c r="A11206" s="1">
        <v>11592.364</v>
      </c>
      <c r="B11206" s="1">
        <v>3.871155</v>
      </c>
      <c r="C11206" s="2">
        <f t="shared" si="1"/>
        <v>3.071155</v>
      </c>
      <c r="D11206" s="1">
        <v>2.782088</v>
      </c>
    </row>
    <row r="11207">
      <c r="A11207" s="1">
        <v>11593.39525</v>
      </c>
      <c r="B11207" s="1">
        <v>3.871216</v>
      </c>
      <c r="C11207" s="2">
        <f t="shared" si="1"/>
        <v>3.071216</v>
      </c>
      <c r="D11207" s="1">
        <v>2.782098</v>
      </c>
    </row>
    <row r="11208">
      <c r="A11208" s="1">
        <v>11594.442125</v>
      </c>
      <c r="B11208" s="1">
        <v>3.870989</v>
      </c>
      <c r="C11208" s="2">
        <f t="shared" si="1"/>
        <v>3.070989</v>
      </c>
      <c r="D11208" s="1">
        <v>2.78206</v>
      </c>
    </row>
    <row r="11209">
      <c r="A11209" s="1">
        <v>11595.473375</v>
      </c>
      <c r="B11209" s="1">
        <v>3.870826</v>
      </c>
      <c r="C11209" s="2">
        <f t="shared" si="1"/>
        <v>3.070826</v>
      </c>
      <c r="D11209" s="1">
        <v>2.782241</v>
      </c>
    </row>
    <row r="11210">
      <c r="A11210" s="1">
        <v>11596.504625</v>
      </c>
      <c r="B11210" s="1">
        <v>3.870816</v>
      </c>
      <c r="C11210" s="2">
        <f t="shared" si="1"/>
        <v>3.070816</v>
      </c>
      <c r="D11210" s="1">
        <v>2.782154</v>
      </c>
    </row>
    <row r="11211">
      <c r="A11211" s="1">
        <v>11597.535875</v>
      </c>
      <c r="B11211" s="1">
        <v>3.870859</v>
      </c>
      <c r="C11211" s="2">
        <f t="shared" si="1"/>
        <v>3.070859</v>
      </c>
      <c r="D11211" s="1">
        <v>2.782284</v>
      </c>
    </row>
    <row r="11212">
      <c r="A11212" s="1">
        <v>11598.567125</v>
      </c>
      <c r="B11212" s="1">
        <v>3.87089</v>
      </c>
      <c r="C11212" s="2">
        <f t="shared" si="1"/>
        <v>3.07089</v>
      </c>
      <c r="D11212" s="1">
        <v>2.781846</v>
      </c>
    </row>
    <row r="11213">
      <c r="A11213" s="1">
        <v>11599.598375</v>
      </c>
      <c r="B11213" s="1">
        <v>3.870971</v>
      </c>
      <c r="C11213" s="2">
        <f t="shared" si="1"/>
        <v>3.070971</v>
      </c>
      <c r="D11213" s="1">
        <v>2.782124</v>
      </c>
    </row>
    <row r="11214">
      <c r="A11214" s="1">
        <v>11600.64525</v>
      </c>
      <c r="B11214" s="1">
        <v>3.870971</v>
      </c>
      <c r="C11214" s="2">
        <f t="shared" si="1"/>
        <v>3.070971</v>
      </c>
      <c r="D11214" s="1">
        <v>2.782024</v>
      </c>
    </row>
    <row r="11215">
      <c r="A11215" s="1">
        <v>11601.6765</v>
      </c>
      <c r="B11215" s="1">
        <v>3.870856</v>
      </c>
      <c r="C11215" s="2">
        <f t="shared" si="1"/>
        <v>3.070856</v>
      </c>
      <c r="D11215" s="1">
        <v>2.781828</v>
      </c>
    </row>
    <row r="11216">
      <c r="A11216" s="1">
        <v>11602.70775</v>
      </c>
      <c r="B11216" s="1">
        <v>3.871132</v>
      </c>
      <c r="C11216" s="2">
        <f t="shared" si="1"/>
        <v>3.071132</v>
      </c>
      <c r="D11216" s="1">
        <v>2.782121</v>
      </c>
    </row>
    <row r="11217">
      <c r="A11217" s="1">
        <v>11603.754625</v>
      </c>
      <c r="B11217" s="1">
        <v>3.871106</v>
      </c>
      <c r="C11217" s="2">
        <f t="shared" si="1"/>
        <v>3.071106</v>
      </c>
      <c r="D11217" s="1">
        <v>2.78179</v>
      </c>
    </row>
    <row r="11218">
      <c r="A11218" s="1">
        <v>11604.785875</v>
      </c>
      <c r="B11218" s="1">
        <v>3.870971</v>
      </c>
      <c r="C11218" s="2">
        <f t="shared" si="1"/>
        <v>3.070971</v>
      </c>
      <c r="D11218" s="1">
        <v>2.781708</v>
      </c>
    </row>
    <row r="11219">
      <c r="A11219" s="1">
        <v>11605.817125</v>
      </c>
      <c r="B11219" s="1">
        <v>3.87116</v>
      </c>
      <c r="C11219" s="2">
        <f t="shared" si="1"/>
        <v>3.07116</v>
      </c>
      <c r="D11219" s="1">
        <v>2.781935</v>
      </c>
    </row>
    <row r="11220">
      <c r="A11220" s="1">
        <v>11606.848375</v>
      </c>
      <c r="B11220" s="1">
        <v>3.871303</v>
      </c>
      <c r="C11220" s="2">
        <f t="shared" si="1"/>
        <v>3.071303</v>
      </c>
      <c r="D11220" s="1">
        <v>2.781866</v>
      </c>
    </row>
    <row r="11221">
      <c r="A11221" s="1">
        <v>11607.879625</v>
      </c>
      <c r="B11221" s="1">
        <v>3.871369</v>
      </c>
      <c r="C11221" s="2">
        <f t="shared" si="1"/>
        <v>3.071369</v>
      </c>
      <c r="D11221" s="1">
        <v>2.781953</v>
      </c>
    </row>
    <row r="11222">
      <c r="A11222" s="1">
        <v>11608.910875</v>
      </c>
      <c r="B11222" s="1">
        <v>3.871624</v>
      </c>
      <c r="C11222" s="2">
        <f t="shared" si="1"/>
        <v>3.071624</v>
      </c>
      <c r="D11222" s="1">
        <v>2.781948</v>
      </c>
    </row>
    <row r="11223">
      <c r="A11223" s="1">
        <v>11609.942125</v>
      </c>
      <c r="B11223" s="1">
        <v>3.871825</v>
      </c>
      <c r="C11223" s="2">
        <f t="shared" si="1"/>
        <v>3.071825</v>
      </c>
      <c r="D11223" s="1">
        <v>2.782108</v>
      </c>
    </row>
    <row r="11224">
      <c r="A11224" s="1">
        <v>11610.989</v>
      </c>
      <c r="B11224" s="1">
        <v>3.871787</v>
      </c>
      <c r="C11224" s="2">
        <f t="shared" si="1"/>
        <v>3.071787</v>
      </c>
      <c r="D11224" s="1">
        <v>2.782011</v>
      </c>
    </row>
    <row r="11225">
      <c r="A11225" s="1">
        <v>11612.02025</v>
      </c>
      <c r="B11225" s="1">
        <v>3.87195</v>
      </c>
      <c r="C11225" s="2">
        <f t="shared" si="1"/>
        <v>3.07195</v>
      </c>
      <c r="D11225" s="1">
        <v>2.782101</v>
      </c>
    </row>
    <row r="11226">
      <c r="A11226" s="1">
        <v>11613.0515</v>
      </c>
      <c r="B11226" s="1">
        <v>3.871889</v>
      </c>
      <c r="C11226" s="2">
        <f t="shared" si="1"/>
        <v>3.071889</v>
      </c>
      <c r="D11226" s="1">
        <v>2.782011</v>
      </c>
    </row>
    <row r="11227">
      <c r="A11227" s="1">
        <v>11614.08275</v>
      </c>
      <c r="B11227" s="1">
        <v>3.871863</v>
      </c>
      <c r="C11227" s="2">
        <f t="shared" si="1"/>
        <v>3.071863</v>
      </c>
      <c r="D11227" s="1">
        <v>2.782218</v>
      </c>
    </row>
    <row r="11228">
      <c r="A11228" s="1">
        <v>11615.14525</v>
      </c>
      <c r="B11228" s="1">
        <v>3.872088</v>
      </c>
      <c r="C11228" s="2">
        <f t="shared" si="1"/>
        <v>3.072088</v>
      </c>
      <c r="D11228" s="1">
        <v>2.782185</v>
      </c>
    </row>
    <row r="11229">
      <c r="A11229" s="1">
        <v>11616.1765</v>
      </c>
      <c r="B11229" s="1">
        <v>3.87218</v>
      </c>
      <c r="C11229" s="2">
        <f t="shared" si="1"/>
        <v>3.07218</v>
      </c>
      <c r="D11229" s="1">
        <v>2.782024</v>
      </c>
    </row>
    <row r="11230">
      <c r="A11230" s="1">
        <v>11617.254625</v>
      </c>
      <c r="B11230" s="1">
        <v>3.872185</v>
      </c>
      <c r="C11230" s="2">
        <f t="shared" si="1"/>
        <v>3.072185</v>
      </c>
      <c r="D11230" s="1">
        <v>2.782136</v>
      </c>
    </row>
    <row r="11231">
      <c r="A11231" s="1">
        <v>11618.317125</v>
      </c>
      <c r="B11231" s="1">
        <v>3.872317</v>
      </c>
      <c r="C11231" s="2">
        <f t="shared" si="1"/>
        <v>3.072317</v>
      </c>
      <c r="D11231" s="1">
        <v>2.782052</v>
      </c>
    </row>
    <row r="11232">
      <c r="A11232" s="1">
        <v>11619.348375</v>
      </c>
      <c r="B11232" s="1">
        <v>3.872085</v>
      </c>
      <c r="C11232" s="2">
        <f t="shared" si="1"/>
        <v>3.072085</v>
      </c>
      <c r="D11232" s="1">
        <v>2.781935</v>
      </c>
    </row>
    <row r="11233">
      <c r="A11233" s="1">
        <v>11620.379625</v>
      </c>
      <c r="B11233" s="1">
        <v>3.872322</v>
      </c>
      <c r="C11233" s="2">
        <f t="shared" si="1"/>
        <v>3.072322</v>
      </c>
      <c r="D11233" s="1">
        <v>2.781973</v>
      </c>
    </row>
    <row r="11234">
      <c r="A11234" s="1">
        <v>11621.410875</v>
      </c>
      <c r="B11234" s="1">
        <v>3.872353</v>
      </c>
      <c r="C11234" s="2">
        <f t="shared" si="1"/>
        <v>3.072353</v>
      </c>
      <c r="D11234" s="1">
        <v>2.782141</v>
      </c>
    </row>
    <row r="11235">
      <c r="A11235" s="1">
        <v>11622.442125</v>
      </c>
      <c r="B11235" s="1">
        <v>3.872307</v>
      </c>
      <c r="C11235" s="2">
        <f t="shared" si="1"/>
        <v>3.072307</v>
      </c>
      <c r="D11235" s="1">
        <v>2.782055</v>
      </c>
    </row>
    <row r="11236">
      <c r="A11236" s="1">
        <v>11623.473375</v>
      </c>
      <c r="B11236" s="1">
        <v>3.872422</v>
      </c>
      <c r="C11236" s="2">
        <f t="shared" si="1"/>
        <v>3.072422</v>
      </c>
      <c r="D11236" s="1">
        <v>2.782001</v>
      </c>
    </row>
    <row r="11237">
      <c r="A11237" s="1">
        <v>11624.504625</v>
      </c>
      <c r="B11237" s="1">
        <v>3.872361</v>
      </c>
      <c r="C11237" s="2">
        <f t="shared" si="1"/>
        <v>3.072361</v>
      </c>
      <c r="D11237" s="1">
        <v>2.781897</v>
      </c>
    </row>
    <row r="11238">
      <c r="A11238" s="1">
        <v>11625.5515</v>
      </c>
      <c r="B11238" s="1">
        <v>3.872544</v>
      </c>
      <c r="C11238" s="2">
        <f t="shared" si="1"/>
        <v>3.072544</v>
      </c>
      <c r="D11238" s="1">
        <v>2.781922</v>
      </c>
    </row>
    <row r="11239">
      <c r="A11239" s="1">
        <v>11626.58275</v>
      </c>
      <c r="B11239" s="1">
        <v>3.872264</v>
      </c>
      <c r="C11239" s="2">
        <f t="shared" si="1"/>
        <v>3.072264</v>
      </c>
      <c r="D11239" s="1">
        <v>2.781976</v>
      </c>
    </row>
    <row r="11240">
      <c r="A11240" s="1">
        <v>11627.614</v>
      </c>
      <c r="B11240" s="1">
        <v>3.872353</v>
      </c>
      <c r="C11240" s="2">
        <f t="shared" si="1"/>
        <v>3.072353</v>
      </c>
      <c r="D11240" s="1">
        <v>2.781841</v>
      </c>
    </row>
    <row r="11241">
      <c r="A11241" s="1">
        <v>11628.64525</v>
      </c>
      <c r="B11241" s="1">
        <v>3.87234</v>
      </c>
      <c r="C11241" s="2">
        <f t="shared" si="1"/>
        <v>3.07234</v>
      </c>
      <c r="D11241" s="1">
        <v>2.781798</v>
      </c>
    </row>
    <row r="11242">
      <c r="A11242" s="1">
        <v>11629.6765</v>
      </c>
      <c r="B11242" s="1">
        <v>3.872218</v>
      </c>
      <c r="C11242" s="2">
        <f t="shared" si="1"/>
        <v>3.072218</v>
      </c>
      <c r="D11242" s="1">
        <v>2.781823</v>
      </c>
    </row>
    <row r="11243">
      <c r="A11243" s="1">
        <v>11630.723375</v>
      </c>
      <c r="B11243" s="1">
        <v>3.872197</v>
      </c>
      <c r="C11243" s="2">
        <f t="shared" si="1"/>
        <v>3.072197</v>
      </c>
      <c r="D11243" s="1">
        <v>2.78177</v>
      </c>
    </row>
    <row r="11244">
      <c r="A11244" s="1">
        <v>11631.754625</v>
      </c>
      <c r="B11244" s="1">
        <v>3.872134</v>
      </c>
      <c r="C11244" s="2">
        <f t="shared" si="1"/>
        <v>3.072134</v>
      </c>
      <c r="D11244" s="1">
        <v>2.781708</v>
      </c>
    </row>
    <row r="11245">
      <c r="A11245" s="1">
        <v>11632.785875</v>
      </c>
      <c r="B11245" s="1">
        <v>3.872146</v>
      </c>
      <c r="C11245" s="2">
        <f t="shared" si="1"/>
        <v>3.072146</v>
      </c>
      <c r="D11245" s="1">
        <v>2.781861</v>
      </c>
    </row>
    <row r="11246">
      <c r="A11246" s="1">
        <v>11633.817125</v>
      </c>
      <c r="B11246" s="1">
        <v>3.87207</v>
      </c>
      <c r="C11246" s="2">
        <f t="shared" si="1"/>
        <v>3.07207</v>
      </c>
      <c r="D11246" s="1">
        <v>2.781754</v>
      </c>
    </row>
    <row r="11247">
      <c r="A11247" s="1">
        <v>11634.848375</v>
      </c>
      <c r="B11247" s="1">
        <v>3.87221</v>
      </c>
      <c r="C11247" s="2">
        <f t="shared" si="1"/>
        <v>3.07221</v>
      </c>
      <c r="D11247" s="1">
        <v>2.781917</v>
      </c>
    </row>
    <row r="11248">
      <c r="A11248" s="1">
        <v>11635.879625</v>
      </c>
      <c r="B11248" s="1">
        <v>3.872264</v>
      </c>
      <c r="C11248" s="2">
        <f t="shared" si="1"/>
        <v>3.072264</v>
      </c>
      <c r="D11248" s="1">
        <v>2.781968</v>
      </c>
    </row>
    <row r="11249">
      <c r="A11249" s="1">
        <v>11636.9265</v>
      </c>
      <c r="B11249" s="1">
        <v>3.872261</v>
      </c>
      <c r="C11249" s="2">
        <f t="shared" si="1"/>
        <v>3.072261</v>
      </c>
      <c r="D11249" s="1">
        <v>2.7818</v>
      </c>
    </row>
    <row r="11250">
      <c r="A11250" s="1">
        <v>11637.95775</v>
      </c>
      <c r="B11250" s="1">
        <v>3.872256</v>
      </c>
      <c r="C11250" s="2">
        <f t="shared" si="1"/>
        <v>3.072256</v>
      </c>
      <c r="D11250" s="1">
        <v>2.781742</v>
      </c>
    </row>
    <row r="11251">
      <c r="A11251" s="1">
        <v>11638.989</v>
      </c>
      <c r="B11251" s="1">
        <v>3.87221</v>
      </c>
      <c r="C11251" s="2">
        <f t="shared" si="1"/>
        <v>3.07221</v>
      </c>
      <c r="D11251" s="1">
        <v>2.781777</v>
      </c>
    </row>
    <row r="11252">
      <c r="A11252" s="1">
        <v>11640.02025</v>
      </c>
      <c r="B11252" s="1">
        <v>3.872327</v>
      </c>
      <c r="C11252" s="2">
        <f t="shared" si="1"/>
        <v>3.072327</v>
      </c>
      <c r="D11252" s="1">
        <v>2.781836</v>
      </c>
    </row>
    <row r="11253">
      <c r="A11253" s="1">
        <v>11641.0515</v>
      </c>
      <c r="B11253" s="1">
        <v>3.872345</v>
      </c>
      <c r="C11253" s="2">
        <f t="shared" si="1"/>
        <v>3.072345</v>
      </c>
      <c r="D11253" s="1">
        <v>2.781775</v>
      </c>
    </row>
    <row r="11254">
      <c r="A11254" s="1">
        <v>11642.08275</v>
      </c>
      <c r="B11254" s="1">
        <v>3.872225</v>
      </c>
      <c r="C11254" s="2">
        <f t="shared" si="1"/>
        <v>3.072225</v>
      </c>
      <c r="D11254" s="1">
        <v>2.781749</v>
      </c>
    </row>
    <row r="11255">
      <c r="A11255" s="1">
        <v>11643.129625</v>
      </c>
      <c r="B11255" s="1">
        <v>3.872113</v>
      </c>
      <c r="C11255" s="2">
        <f t="shared" si="1"/>
        <v>3.072113</v>
      </c>
      <c r="D11255" s="1">
        <v>2.781515</v>
      </c>
    </row>
    <row r="11256">
      <c r="A11256" s="1">
        <v>11644.160875</v>
      </c>
      <c r="B11256" s="1">
        <v>3.872243</v>
      </c>
      <c r="C11256" s="2">
        <f t="shared" si="1"/>
        <v>3.072243</v>
      </c>
      <c r="D11256" s="1">
        <v>2.781759</v>
      </c>
    </row>
    <row r="11257">
      <c r="A11257" s="1">
        <v>11645.192125</v>
      </c>
      <c r="B11257" s="1">
        <v>3.872381</v>
      </c>
      <c r="C11257" s="2">
        <f t="shared" si="1"/>
        <v>3.072381</v>
      </c>
      <c r="D11257" s="1">
        <v>2.781578</v>
      </c>
    </row>
    <row r="11258">
      <c r="A11258" s="1">
        <v>11646.223375</v>
      </c>
      <c r="B11258" s="1">
        <v>3.872432</v>
      </c>
      <c r="C11258" s="2">
        <f t="shared" si="1"/>
        <v>3.072432</v>
      </c>
      <c r="D11258" s="1">
        <v>2.78153</v>
      </c>
    </row>
    <row r="11259">
      <c r="A11259" s="1">
        <v>11647.254625</v>
      </c>
      <c r="B11259" s="1">
        <v>3.872195</v>
      </c>
      <c r="C11259" s="2">
        <f t="shared" si="1"/>
        <v>3.072195</v>
      </c>
      <c r="D11259" s="1">
        <v>2.781619</v>
      </c>
    </row>
    <row r="11260">
      <c r="A11260" s="1">
        <v>11648.285875</v>
      </c>
      <c r="B11260" s="1">
        <v>3.872343</v>
      </c>
      <c r="C11260" s="2">
        <f t="shared" si="1"/>
        <v>3.072343</v>
      </c>
      <c r="D11260" s="1">
        <v>2.781589</v>
      </c>
    </row>
    <row r="11261">
      <c r="A11261" s="1">
        <v>11649.33275</v>
      </c>
      <c r="B11261" s="1">
        <v>3.872371</v>
      </c>
      <c r="C11261" s="2">
        <f t="shared" si="1"/>
        <v>3.072371</v>
      </c>
      <c r="D11261" s="1">
        <v>2.781601</v>
      </c>
    </row>
    <row r="11262">
      <c r="A11262" s="1">
        <v>11650.364</v>
      </c>
      <c r="B11262" s="1">
        <v>3.872271</v>
      </c>
      <c r="C11262" s="2">
        <f t="shared" si="1"/>
        <v>3.072271</v>
      </c>
      <c r="D11262" s="1">
        <v>2.781647</v>
      </c>
    </row>
    <row r="11263">
      <c r="A11263" s="1">
        <v>11651.39525</v>
      </c>
      <c r="B11263" s="1">
        <v>3.872315</v>
      </c>
      <c r="C11263" s="2">
        <f t="shared" si="1"/>
        <v>3.072315</v>
      </c>
      <c r="D11263" s="1">
        <v>2.781622</v>
      </c>
    </row>
    <row r="11264">
      <c r="A11264" s="1">
        <v>11652.442125</v>
      </c>
      <c r="B11264" s="1">
        <v>3.872208</v>
      </c>
      <c r="C11264" s="2">
        <f t="shared" si="1"/>
        <v>3.072208</v>
      </c>
      <c r="D11264" s="1">
        <v>2.781413</v>
      </c>
    </row>
    <row r="11265">
      <c r="A11265" s="1">
        <v>11653.473375</v>
      </c>
      <c r="B11265" s="1">
        <v>3.872287</v>
      </c>
      <c r="C11265" s="2">
        <f t="shared" si="1"/>
        <v>3.072287</v>
      </c>
      <c r="D11265" s="1">
        <v>2.781459</v>
      </c>
    </row>
    <row r="11266">
      <c r="A11266" s="1">
        <v>11654.504625</v>
      </c>
      <c r="B11266" s="1">
        <v>3.872279</v>
      </c>
      <c r="C11266" s="2">
        <f t="shared" si="1"/>
        <v>3.072279</v>
      </c>
      <c r="D11266" s="1">
        <v>2.781492</v>
      </c>
    </row>
    <row r="11267">
      <c r="A11267" s="1">
        <v>11655.535875</v>
      </c>
      <c r="B11267" s="1">
        <v>3.872157</v>
      </c>
      <c r="C11267" s="2">
        <f t="shared" si="1"/>
        <v>3.072157</v>
      </c>
      <c r="D11267" s="1">
        <v>2.781398</v>
      </c>
    </row>
    <row r="11268">
      <c r="A11268" s="1">
        <v>11656.567125</v>
      </c>
      <c r="B11268" s="1">
        <v>3.872192</v>
      </c>
      <c r="C11268" s="2">
        <f t="shared" si="1"/>
        <v>3.072192</v>
      </c>
      <c r="D11268" s="1">
        <v>2.781479</v>
      </c>
    </row>
    <row r="11269">
      <c r="A11269" s="1">
        <v>11657.598375</v>
      </c>
      <c r="B11269" s="1">
        <v>3.872248</v>
      </c>
      <c r="C11269" s="2">
        <f t="shared" si="1"/>
        <v>3.072248</v>
      </c>
      <c r="D11269" s="1">
        <v>2.78126</v>
      </c>
    </row>
    <row r="11270">
      <c r="A11270" s="1">
        <v>11658.64525</v>
      </c>
      <c r="B11270" s="1">
        <v>3.872083</v>
      </c>
      <c r="C11270" s="2">
        <f t="shared" si="1"/>
        <v>3.072083</v>
      </c>
      <c r="D11270" s="1">
        <v>2.781362</v>
      </c>
    </row>
    <row r="11271">
      <c r="A11271" s="1">
        <v>11659.692125</v>
      </c>
      <c r="B11271" s="1">
        <v>3.872149</v>
      </c>
      <c r="C11271" s="2">
        <f t="shared" si="1"/>
        <v>3.072149</v>
      </c>
      <c r="D11271" s="1">
        <v>2.781171</v>
      </c>
    </row>
    <row r="11272">
      <c r="A11272" s="1">
        <v>11660.723375</v>
      </c>
      <c r="B11272" s="1">
        <v>3.872093</v>
      </c>
      <c r="C11272" s="2">
        <f t="shared" si="1"/>
        <v>3.072093</v>
      </c>
      <c r="D11272" s="1">
        <v>2.781403</v>
      </c>
    </row>
    <row r="11273">
      <c r="A11273" s="1">
        <v>11661.754625</v>
      </c>
      <c r="B11273" s="1">
        <v>3.872203</v>
      </c>
      <c r="C11273" s="2">
        <f t="shared" si="1"/>
        <v>3.072203</v>
      </c>
      <c r="D11273" s="1">
        <v>2.781311</v>
      </c>
    </row>
    <row r="11274">
      <c r="A11274" s="1">
        <v>11662.785875</v>
      </c>
      <c r="B11274" s="1">
        <v>3.872208</v>
      </c>
      <c r="C11274" s="2">
        <f t="shared" si="1"/>
        <v>3.072208</v>
      </c>
      <c r="D11274" s="1">
        <v>2.781489</v>
      </c>
    </row>
    <row r="11275">
      <c r="A11275" s="1">
        <v>11663.817125</v>
      </c>
      <c r="B11275" s="1">
        <v>3.872271</v>
      </c>
      <c r="C11275" s="2">
        <f t="shared" si="1"/>
        <v>3.072271</v>
      </c>
      <c r="D11275" s="1">
        <v>2.781255</v>
      </c>
    </row>
    <row r="11276">
      <c r="A11276" s="1">
        <v>11664.848375</v>
      </c>
      <c r="B11276" s="1">
        <v>3.872302</v>
      </c>
      <c r="C11276" s="2">
        <f t="shared" si="1"/>
        <v>3.072302</v>
      </c>
      <c r="D11276" s="1">
        <v>2.781408</v>
      </c>
    </row>
    <row r="11277">
      <c r="A11277" s="1">
        <v>11665.89525</v>
      </c>
      <c r="B11277" s="1">
        <v>3.872327</v>
      </c>
      <c r="C11277" s="2">
        <f t="shared" si="1"/>
        <v>3.072327</v>
      </c>
      <c r="D11277" s="1">
        <v>2.781367</v>
      </c>
    </row>
    <row r="11278">
      <c r="A11278" s="1">
        <v>11666.9265</v>
      </c>
      <c r="B11278" s="1">
        <v>3.872279</v>
      </c>
      <c r="C11278" s="2">
        <f t="shared" si="1"/>
        <v>3.072279</v>
      </c>
      <c r="D11278" s="1">
        <v>2.781224</v>
      </c>
    </row>
    <row r="11279">
      <c r="A11279" s="1">
        <v>11667.95775</v>
      </c>
      <c r="B11279" s="1">
        <v>3.872353</v>
      </c>
      <c r="C11279" s="2">
        <f t="shared" si="1"/>
        <v>3.072353</v>
      </c>
      <c r="D11279" s="1">
        <v>2.781293</v>
      </c>
    </row>
    <row r="11280">
      <c r="A11280" s="1">
        <v>11668.989</v>
      </c>
      <c r="B11280" s="1">
        <v>3.872333</v>
      </c>
      <c r="C11280" s="2">
        <f t="shared" si="1"/>
        <v>3.072333</v>
      </c>
      <c r="D11280" s="1">
        <v>2.78112</v>
      </c>
    </row>
    <row r="11281">
      <c r="A11281" s="1">
        <v>11670.02025</v>
      </c>
      <c r="B11281" s="1">
        <v>3.872468</v>
      </c>
      <c r="C11281" s="2">
        <f t="shared" si="1"/>
        <v>3.072468</v>
      </c>
      <c r="D11281" s="1">
        <v>2.781207</v>
      </c>
    </row>
    <row r="11282">
      <c r="A11282" s="1">
        <v>11671.0515</v>
      </c>
      <c r="B11282" s="1">
        <v>3.872213</v>
      </c>
      <c r="C11282" s="2">
        <f t="shared" si="1"/>
        <v>3.072213</v>
      </c>
      <c r="D11282" s="1">
        <v>2.781298</v>
      </c>
    </row>
    <row r="11283">
      <c r="A11283" s="1">
        <v>11672.08275</v>
      </c>
      <c r="B11283" s="1">
        <v>3.872378</v>
      </c>
      <c r="C11283" s="2">
        <f t="shared" si="1"/>
        <v>3.072378</v>
      </c>
      <c r="D11283" s="1">
        <v>2.781143</v>
      </c>
    </row>
    <row r="11284">
      <c r="A11284" s="1">
        <v>11673.114</v>
      </c>
      <c r="B11284" s="1">
        <v>3.872463</v>
      </c>
      <c r="C11284" s="2">
        <f t="shared" si="1"/>
        <v>3.072463</v>
      </c>
      <c r="D11284" s="1">
        <v>2.781125</v>
      </c>
    </row>
    <row r="11285">
      <c r="A11285" s="1">
        <v>11674.14525</v>
      </c>
      <c r="B11285" s="1">
        <v>3.87222</v>
      </c>
      <c r="C11285" s="2">
        <f t="shared" si="1"/>
        <v>3.07222</v>
      </c>
      <c r="D11285" s="1">
        <v>2.781242</v>
      </c>
    </row>
    <row r="11286">
      <c r="A11286" s="1">
        <v>11675.192125</v>
      </c>
      <c r="B11286" s="1">
        <v>3.872157</v>
      </c>
      <c r="C11286" s="2">
        <f t="shared" si="1"/>
        <v>3.072157</v>
      </c>
      <c r="D11286" s="1">
        <v>2.780952</v>
      </c>
    </row>
    <row r="11287">
      <c r="A11287" s="1">
        <v>11676.223375</v>
      </c>
      <c r="B11287" s="1">
        <v>3.872251</v>
      </c>
      <c r="C11287" s="2">
        <f t="shared" si="1"/>
        <v>3.072251</v>
      </c>
      <c r="D11287" s="1">
        <v>2.781171</v>
      </c>
    </row>
    <row r="11288">
      <c r="A11288" s="1">
        <v>11677.254625</v>
      </c>
      <c r="B11288" s="1">
        <v>3.872276</v>
      </c>
      <c r="C11288" s="2">
        <f t="shared" si="1"/>
        <v>3.072276</v>
      </c>
      <c r="D11288" s="1">
        <v>2.781186</v>
      </c>
    </row>
    <row r="11289">
      <c r="A11289" s="1">
        <v>11678.285875</v>
      </c>
      <c r="B11289" s="1">
        <v>3.872113</v>
      </c>
      <c r="C11289" s="2">
        <f t="shared" si="1"/>
        <v>3.072113</v>
      </c>
      <c r="D11289" s="1">
        <v>2.781084</v>
      </c>
    </row>
    <row r="11290">
      <c r="A11290" s="1">
        <v>11679.33275</v>
      </c>
      <c r="B11290" s="1">
        <v>3.872024</v>
      </c>
      <c r="C11290" s="2">
        <f t="shared" si="1"/>
        <v>3.072024</v>
      </c>
      <c r="D11290" s="1">
        <v>2.781079</v>
      </c>
    </row>
    <row r="11291">
      <c r="A11291" s="1">
        <v>11680.364</v>
      </c>
      <c r="B11291" s="1">
        <v>3.872162</v>
      </c>
      <c r="C11291" s="2">
        <f t="shared" si="1"/>
        <v>3.072162</v>
      </c>
      <c r="D11291" s="1">
        <v>2.780972</v>
      </c>
    </row>
    <row r="11292">
      <c r="A11292" s="1">
        <v>11681.39525</v>
      </c>
      <c r="B11292" s="1">
        <v>3.872322</v>
      </c>
      <c r="C11292" s="2">
        <f t="shared" si="1"/>
        <v>3.072322</v>
      </c>
      <c r="D11292" s="1">
        <v>2.780998</v>
      </c>
    </row>
    <row r="11293">
      <c r="A11293" s="1">
        <v>11682.4265</v>
      </c>
      <c r="B11293" s="1">
        <v>3.872205</v>
      </c>
      <c r="C11293" s="2">
        <f t="shared" si="1"/>
        <v>3.072205</v>
      </c>
      <c r="D11293" s="1">
        <v>2.780975</v>
      </c>
    </row>
    <row r="11294">
      <c r="A11294" s="1">
        <v>11683.473375</v>
      </c>
      <c r="B11294" s="1">
        <v>3.872113</v>
      </c>
      <c r="C11294" s="2">
        <f t="shared" si="1"/>
        <v>3.072113</v>
      </c>
      <c r="D11294" s="1">
        <v>2.780873</v>
      </c>
    </row>
    <row r="11295">
      <c r="A11295" s="1">
        <v>11684.504625</v>
      </c>
      <c r="B11295" s="1">
        <v>3.872101</v>
      </c>
      <c r="C11295" s="2">
        <f t="shared" si="1"/>
        <v>3.072101</v>
      </c>
      <c r="D11295" s="1">
        <v>2.780797</v>
      </c>
    </row>
    <row r="11296">
      <c r="A11296" s="1">
        <v>11685.535875</v>
      </c>
      <c r="B11296" s="1">
        <v>3.872154</v>
      </c>
      <c r="C11296" s="2">
        <f t="shared" si="1"/>
        <v>3.072154</v>
      </c>
      <c r="D11296" s="1">
        <v>2.78069</v>
      </c>
    </row>
    <row r="11297">
      <c r="A11297" s="1">
        <v>11686.58275</v>
      </c>
      <c r="B11297" s="1">
        <v>3.87209</v>
      </c>
      <c r="C11297" s="2">
        <f t="shared" si="1"/>
        <v>3.07209</v>
      </c>
      <c r="D11297" s="1">
        <v>2.780672</v>
      </c>
    </row>
    <row r="11298">
      <c r="A11298" s="1">
        <v>11687.614</v>
      </c>
      <c r="B11298" s="1">
        <v>3.87222</v>
      </c>
      <c r="C11298" s="2">
        <f t="shared" si="1"/>
        <v>3.07222</v>
      </c>
      <c r="D11298" s="1">
        <v>2.780626</v>
      </c>
    </row>
    <row r="11299">
      <c r="A11299" s="1">
        <v>11688.64525</v>
      </c>
      <c r="B11299" s="1">
        <v>3.872027</v>
      </c>
      <c r="C11299" s="2">
        <f t="shared" si="1"/>
        <v>3.072027</v>
      </c>
      <c r="D11299" s="1">
        <v>2.780707</v>
      </c>
    </row>
    <row r="11300">
      <c r="A11300" s="1">
        <v>11689.6765</v>
      </c>
      <c r="B11300" s="1">
        <v>3.872052</v>
      </c>
      <c r="C11300" s="2">
        <f t="shared" si="1"/>
        <v>3.072052</v>
      </c>
      <c r="D11300" s="1">
        <v>2.780654</v>
      </c>
    </row>
    <row r="11301">
      <c r="A11301" s="1">
        <v>11690.70775</v>
      </c>
      <c r="B11301" s="1">
        <v>3.872118</v>
      </c>
      <c r="C11301" s="2">
        <f t="shared" si="1"/>
        <v>3.072118</v>
      </c>
      <c r="D11301" s="1">
        <v>2.780555</v>
      </c>
    </row>
    <row r="11302">
      <c r="A11302" s="1">
        <v>11691.754625</v>
      </c>
      <c r="B11302" s="1">
        <v>3.872118</v>
      </c>
      <c r="C11302" s="2">
        <f t="shared" si="1"/>
        <v>3.072118</v>
      </c>
      <c r="D11302" s="1">
        <v>2.780448</v>
      </c>
    </row>
    <row r="11303">
      <c r="A11303" s="1">
        <v>11692.785875</v>
      </c>
      <c r="B11303" s="1">
        <v>3.872162</v>
      </c>
      <c r="C11303" s="2">
        <f t="shared" si="1"/>
        <v>3.072162</v>
      </c>
      <c r="D11303" s="1">
        <v>2.780555</v>
      </c>
    </row>
    <row r="11304">
      <c r="A11304" s="1">
        <v>11693.817125</v>
      </c>
      <c r="B11304" s="1">
        <v>3.87205</v>
      </c>
      <c r="C11304" s="2">
        <f t="shared" si="1"/>
        <v>3.07205</v>
      </c>
      <c r="D11304" s="1">
        <v>2.780522</v>
      </c>
    </row>
    <row r="11305">
      <c r="A11305" s="1">
        <v>11694.848375</v>
      </c>
      <c r="B11305" s="1">
        <v>3.871948</v>
      </c>
      <c r="C11305" s="2">
        <f t="shared" si="1"/>
        <v>3.071948</v>
      </c>
      <c r="D11305" s="1">
        <v>2.780641</v>
      </c>
    </row>
    <row r="11306">
      <c r="A11306" s="1">
        <v>11695.910875</v>
      </c>
      <c r="B11306" s="1">
        <v>3.87219</v>
      </c>
      <c r="C11306" s="2">
        <f t="shared" si="1"/>
        <v>3.07219</v>
      </c>
      <c r="D11306" s="1">
        <v>2.780588</v>
      </c>
    </row>
    <row r="11307">
      <c r="A11307" s="1">
        <v>11696.942125</v>
      </c>
      <c r="B11307" s="1">
        <v>3.871894</v>
      </c>
      <c r="C11307" s="2">
        <f t="shared" si="1"/>
        <v>3.071894</v>
      </c>
      <c r="D11307" s="1">
        <v>2.780463</v>
      </c>
    </row>
    <row r="11308">
      <c r="A11308" s="1">
        <v>11697.973375</v>
      </c>
      <c r="B11308" s="1">
        <v>3.872269</v>
      </c>
      <c r="C11308" s="2">
        <f t="shared" si="1"/>
        <v>3.072269</v>
      </c>
      <c r="D11308" s="1">
        <v>2.780486</v>
      </c>
    </row>
    <row r="11309">
      <c r="A11309" s="1">
        <v>11699.004625</v>
      </c>
      <c r="B11309" s="1">
        <v>3.871999</v>
      </c>
      <c r="C11309" s="2">
        <f t="shared" si="1"/>
        <v>3.071999</v>
      </c>
      <c r="D11309" s="1">
        <v>2.780387</v>
      </c>
    </row>
    <row r="11310">
      <c r="A11310" s="1">
        <v>11700.0515</v>
      </c>
      <c r="B11310" s="1">
        <v>3.872098</v>
      </c>
      <c r="C11310" s="2">
        <f t="shared" si="1"/>
        <v>3.072098</v>
      </c>
      <c r="D11310" s="1">
        <v>2.780506</v>
      </c>
    </row>
    <row r="11311">
      <c r="A11311" s="1">
        <v>11701.08275</v>
      </c>
      <c r="B11311" s="1">
        <v>3.871795</v>
      </c>
      <c r="C11311" s="2">
        <f t="shared" si="1"/>
        <v>3.071795</v>
      </c>
      <c r="D11311" s="1">
        <v>2.780514</v>
      </c>
    </row>
    <row r="11312">
      <c r="A11312" s="1">
        <v>11702.114</v>
      </c>
      <c r="B11312" s="1">
        <v>3.871784</v>
      </c>
      <c r="C11312" s="2">
        <f t="shared" si="1"/>
        <v>3.071784</v>
      </c>
      <c r="D11312" s="1">
        <v>2.780562</v>
      </c>
    </row>
    <row r="11313">
      <c r="A11313" s="1">
        <v>11703.160875</v>
      </c>
      <c r="B11313" s="1">
        <v>3.871856</v>
      </c>
      <c r="C11313" s="2">
        <f t="shared" si="1"/>
        <v>3.071856</v>
      </c>
      <c r="D11313" s="1">
        <v>2.78043</v>
      </c>
    </row>
    <row r="11314">
      <c r="A11314" s="1">
        <v>11704.192125</v>
      </c>
      <c r="B11314" s="1">
        <v>3.871723</v>
      </c>
      <c r="C11314" s="2">
        <f t="shared" si="1"/>
        <v>3.071723</v>
      </c>
      <c r="D11314" s="1">
        <v>2.780371</v>
      </c>
    </row>
    <row r="11315">
      <c r="A11315" s="1">
        <v>11705.223375</v>
      </c>
      <c r="B11315" s="1">
        <v>3.871782</v>
      </c>
      <c r="C11315" s="2">
        <f t="shared" si="1"/>
        <v>3.071782</v>
      </c>
      <c r="D11315" s="1">
        <v>2.780435</v>
      </c>
    </row>
    <row r="11316">
      <c r="A11316" s="1">
        <v>11706.254625</v>
      </c>
      <c r="B11316" s="1">
        <v>3.871835</v>
      </c>
      <c r="C11316" s="2">
        <f t="shared" si="1"/>
        <v>3.071835</v>
      </c>
      <c r="D11316" s="1">
        <v>2.780506</v>
      </c>
    </row>
    <row r="11317">
      <c r="A11317" s="1">
        <v>11707.285875</v>
      </c>
      <c r="B11317" s="1">
        <v>3.871922</v>
      </c>
      <c r="C11317" s="2">
        <f t="shared" si="1"/>
        <v>3.071922</v>
      </c>
      <c r="D11317" s="1">
        <v>2.780412</v>
      </c>
    </row>
    <row r="11318">
      <c r="A11318" s="1">
        <v>11708.317125</v>
      </c>
      <c r="B11318" s="1">
        <v>3.872136</v>
      </c>
      <c r="C11318" s="2">
        <f t="shared" si="1"/>
        <v>3.072136</v>
      </c>
      <c r="D11318" s="1">
        <v>2.780302</v>
      </c>
    </row>
    <row r="11319">
      <c r="A11319" s="1">
        <v>11709.348375</v>
      </c>
      <c r="B11319" s="1">
        <v>3.871899</v>
      </c>
      <c r="C11319" s="2">
        <f t="shared" si="1"/>
        <v>3.071899</v>
      </c>
      <c r="D11319" s="1">
        <v>2.780463</v>
      </c>
    </row>
    <row r="11320">
      <c r="A11320" s="1">
        <v>11710.39525</v>
      </c>
      <c r="B11320" s="1">
        <v>3.871914</v>
      </c>
      <c r="C11320" s="2">
        <f t="shared" si="1"/>
        <v>3.071914</v>
      </c>
      <c r="D11320" s="1">
        <v>2.780488</v>
      </c>
    </row>
    <row r="11321">
      <c r="A11321" s="1">
        <v>11711.4265</v>
      </c>
      <c r="B11321" s="1">
        <v>3.872103</v>
      </c>
      <c r="C11321" s="2">
        <f t="shared" si="1"/>
        <v>3.072103</v>
      </c>
      <c r="D11321" s="1">
        <v>2.780468</v>
      </c>
    </row>
    <row r="11322">
      <c r="A11322" s="1">
        <v>11712.45775</v>
      </c>
      <c r="B11322" s="1">
        <v>3.87205</v>
      </c>
      <c r="C11322" s="2">
        <f t="shared" si="1"/>
        <v>3.07205</v>
      </c>
      <c r="D11322" s="1">
        <v>2.780213</v>
      </c>
    </row>
    <row r="11323">
      <c r="A11323" s="1">
        <v>11713.489</v>
      </c>
      <c r="B11323" s="1">
        <v>3.872014</v>
      </c>
      <c r="C11323" s="2">
        <f t="shared" si="1"/>
        <v>3.072014</v>
      </c>
      <c r="D11323" s="1">
        <v>2.780216</v>
      </c>
    </row>
    <row r="11324">
      <c r="A11324" s="1">
        <v>11714.52025</v>
      </c>
      <c r="B11324" s="1">
        <v>3.87218</v>
      </c>
      <c r="C11324" s="2">
        <f t="shared" si="1"/>
        <v>3.07218</v>
      </c>
      <c r="D11324" s="1">
        <v>2.78033</v>
      </c>
    </row>
    <row r="11325">
      <c r="A11325" s="1">
        <v>11715.567125</v>
      </c>
      <c r="B11325" s="1">
        <v>3.872248</v>
      </c>
      <c r="C11325" s="2">
        <f t="shared" si="1"/>
        <v>3.072248</v>
      </c>
      <c r="D11325" s="1">
        <v>2.780264</v>
      </c>
    </row>
    <row r="11326">
      <c r="A11326" s="1">
        <v>11716.598375</v>
      </c>
      <c r="B11326" s="1">
        <v>3.872162</v>
      </c>
      <c r="C11326" s="2">
        <f t="shared" si="1"/>
        <v>3.072162</v>
      </c>
      <c r="D11326" s="1">
        <v>2.780229</v>
      </c>
    </row>
    <row r="11327">
      <c r="A11327" s="1">
        <v>11717.629625</v>
      </c>
      <c r="B11327" s="1">
        <v>3.872338</v>
      </c>
      <c r="C11327" s="2">
        <f t="shared" si="1"/>
        <v>3.072338</v>
      </c>
      <c r="D11327" s="1">
        <v>2.780387</v>
      </c>
    </row>
    <row r="11328">
      <c r="A11328" s="1">
        <v>11718.660875</v>
      </c>
      <c r="B11328" s="1">
        <v>3.872483</v>
      </c>
      <c r="C11328" s="2">
        <f t="shared" si="1"/>
        <v>3.072483</v>
      </c>
      <c r="D11328" s="1">
        <v>2.779997</v>
      </c>
    </row>
    <row r="11329">
      <c r="A11329" s="1">
        <v>11719.692125</v>
      </c>
      <c r="B11329" s="1">
        <v>3.872297</v>
      </c>
      <c r="C11329" s="2">
        <f t="shared" si="1"/>
        <v>3.072297</v>
      </c>
      <c r="D11329" s="1">
        <v>2.780252</v>
      </c>
    </row>
    <row r="11330">
      <c r="A11330" s="1">
        <v>11720.723375</v>
      </c>
      <c r="B11330" s="1">
        <v>3.872437</v>
      </c>
      <c r="C11330" s="2">
        <f t="shared" si="1"/>
        <v>3.072437</v>
      </c>
      <c r="D11330" s="1">
        <v>2.780178</v>
      </c>
    </row>
    <row r="11331">
      <c r="A11331" s="1">
        <v>11721.754625</v>
      </c>
      <c r="B11331" s="1">
        <v>3.872493</v>
      </c>
      <c r="C11331" s="2">
        <f t="shared" si="1"/>
        <v>3.072493</v>
      </c>
      <c r="D11331" s="1">
        <v>2.780252</v>
      </c>
    </row>
    <row r="11332">
      <c r="A11332" s="1">
        <v>11722.8015</v>
      </c>
      <c r="B11332" s="1">
        <v>3.8726</v>
      </c>
      <c r="C11332" s="2">
        <f t="shared" si="1"/>
        <v>3.0726</v>
      </c>
      <c r="D11332" s="1">
        <v>2.780236</v>
      </c>
    </row>
    <row r="11333">
      <c r="A11333" s="1">
        <v>11723.83275</v>
      </c>
      <c r="B11333" s="1">
        <v>3.872743</v>
      </c>
      <c r="C11333" s="2">
        <f t="shared" si="1"/>
        <v>3.072743</v>
      </c>
      <c r="D11333" s="1">
        <v>2.780195</v>
      </c>
    </row>
    <row r="11334">
      <c r="A11334" s="1">
        <v>11724.864</v>
      </c>
      <c r="B11334" s="1">
        <v>3.87286</v>
      </c>
      <c r="C11334" s="2">
        <f t="shared" si="1"/>
        <v>3.07286</v>
      </c>
      <c r="D11334" s="1">
        <v>2.780338</v>
      </c>
    </row>
    <row r="11335">
      <c r="A11335" s="1">
        <v>11725.89525</v>
      </c>
      <c r="B11335" s="1">
        <v>3.872761</v>
      </c>
      <c r="C11335" s="2">
        <f t="shared" si="1"/>
        <v>3.072761</v>
      </c>
      <c r="D11335" s="1">
        <v>2.780246</v>
      </c>
    </row>
    <row r="11336">
      <c r="A11336" s="1">
        <v>11726.9265</v>
      </c>
      <c r="B11336" s="1">
        <v>3.872746</v>
      </c>
      <c r="C11336" s="2">
        <f t="shared" si="1"/>
        <v>3.072746</v>
      </c>
      <c r="D11336" s="1">
        <v>2.780147</v>
      </c>
    </row>
    <row r="11337">
      <c r="A11337" s="1">
        <v>11727.95775</v>
      </c>
      <c r="B11337" s="1">
        <v>3.872881</v>
      </c>
      <c r="C11337" s="2">
        <f t="shared" si="1"/>
        <v>3.072881</v>
      </c>
      <c r="D11337" s="1">
        <v>2.780165</v>
      </c>
    </row>
    <row r="11338">
      <c r="A11338" s="1">
        <v>11728.989</v>
      </c>
      <c r="B11338" s="1">
        <v>3.872822</v>
      </c>
      <c r="C11338" s="2">
        <f t="shared" si="1"/>
        <v>3.072822</v>
      </c>
      <c r="D11338" s="1">
        <v>2.780183</v>
      </c>
    </row>
    <row r="11339">
      <c r="A11339" s="1">
        <v>11730.035875</v>
      </c>
      <c r="B11339" s="1">
        <v>3.872776</v>
      </c>
      <c r="C11339" s="2">
        <f t="shared" si="1"/>
        <v>3.072776</v>
      </c>
      <c r="D11339" s="1">
        <v>2.780078</v>
      </c>
    </row>
    <row r="11340">
      <c r="A11340" s="1">
        <v>11731.067125</v>
      </c>
      <c r="B11340" s="1">
        <v>3.872832</v>
      </c>
      <c r="C11340" s="2">
        <f t="shared" si="1"/>
        <v>3.072832</v>
      </c>
      <c r="D11340" s="1">
        <v>2.780119</v>
      </c>
    </row>
    <row r="11341">
      <c r="A11341" s="1">
        <v>11732.098375</v>
      </c>
      <c r="B11341" s="1">
        <v>3.872743</v>
      </c>
      <c r="C11341" s="2">
        <f t="shared" si="1"/>
        <v>3.072743</v>
      </c>
      <c r="D11341" s="1">
        <v>2.78003</v>
      </c>
    </row>
    <row r="11342">
      <c r="A11342" s="1">
        <v>11733.129625</v>
      </c>
      <c r="B11342" s="1">
        <v>3.872705</v>
      </c>
      <c r="C11342" s="2">
        <f t="shared" si="1"/>
        <v>3.072705</v>
      </c>
      <c r="D11342" s="1">
        <v>2.780022</v>
      </c>
    </row>
    <row r="11343">
      <c r="A11343" s="1">
        <v>11734.160875</v>
      </c>
      <c r="B11343" s="1">
        <v>3.872544</v>
      </c>
      <c r="C11343" s="2">
        <f t="shared" si="1"/>
        <v>3.072544</v>
      </c>
      <c r="D11343" s="1">
        <v>2.780035</v>
      </c>
    </row>
    <row r="11344">
      <c r="A11344" s="1">
        <v>11735.20775</v>
      </c>
      <c r="B11344" s="1">
        <v>3.872613</v>
      </c>
      <c r="C11344" s="2">
        <f t="shared" si="1"/>
        <v>3.072613</v>
      </c>
      <c r="D11344" s="1">
        <v>2.7799</v>
      </c>
    </row>
    <row r="11345">
      <c r="A11345" s="1">
        <v>11736.239</v>
      </c>
      <c r="B11345" s="1">
        <v>3.872529</v>
      </c>
      <c r="C11345" s="2">
        <f t="shared" si="1"/>
        <v>3.072529</v>
      </c>
      <c r="D11345" s="1">
        <v>2.779885</v>
      </c>
    </row>
    <row r="11346">
      <c r="A11346" s="1">
        <v>11737.27025</v>
      </c>
      <c r="B11346" s="1">
        <v>3.872631</v>
      </c>
      <c r="C11346" s="2">
        <f t="shared" si="1"/>
        <v>3.072631</v>
      </c>
      <c r="D11346" s="1">
        <v>2.77991</v>
      </c>
    </row>
    <row r="11347">
      <c r="A11347" s="1">
        <v>11738.3015</v>
      </c>
      <c r="B11347" s="1">
        <v>3.872684</v>
      </c>
      <c r="C11347" s="2">
        <f t="shared" si="1"/>
        <v>3.072684</v>
      </c>
      <c r="D11347" s="1">
        <v>2.779811</v>
      </c>
    </row>
    <row r="11348">
      <c r="A11348" s="1">
        <v>11739.33275</v>
      </c>
      <c r="B11348" s="1">
        <v>3.872598</v>
      </c>
      <c r="C11348" s="2">
        <f t="shared" si="1"/>
        <v>3.072598</v>
      </c>
      <c r="D11348" s="1">
        <v>2.779788</v>
      </c>
    </row>
    <row r="11349">
      <c r="A11349" s="1">
        <v>11740.364</v>
      </c>
      <c r="B11349" s="1">
        <v>3.872452</v>
      </c>
      <c r="C11349" s="2">
        <f t="shared" si="1"/>
        <v>3.072452</v>
      </c>
      <c r="D11349" s="1">
        <v>2.78002</v>
      </c>
    </row>
    <row r="11350">
      <c r="A11350" s="1">
        <v>11741.39525</v>
      </c>
      <c r="B11350" s="1">
        <v>3.872557</v>
      </c>
      <c r="C11350" s="2">
        <f t="shared" si="1"/>
        <v>3.072557</v>
      </c>
      <c r="D11350" s="1">
        <v>2.77991</v>
      </c>
    </row>
    <row r="11351">
      <c r="A11351" s="1">
        <v>11742.4265</v>
      </c>
      <c r="B11351" s="1">
        <v>3.87231</v>
      </c>
      <c r="C11351" s="2">
        <f t="shared" si="1"/>
        <v>3.07231</v>
      </c>
      <c r="D11351" s="1">
        <v>2.779656</v>
      </c>
    </row>
    <row r="11352">
      <c r="A11352" s="1">
        <v>11743.45775</v>
      </c>
      <c r="B11352" s="1">
        <v>3.87244</v>
      </c>
      <c r="C11352" s="2">
        <f t="shared" si="1"/>
        <v>3.07244</v>
      </c>
      <c r="D11352" s="1">
        <v>2.779742</v>
      </c>
    </row>
    <row r="11353">
      <c r="A11353" s="1">
        <v>11744.504625</v>
      </c>
      <c r="B11353" s="1">
        <v>3.87246</v>
      </c>
      <c r="C11353" s="2">
        <f t="shared" si="1"/>
        <v>3.07246</v>
      </c>
      <c r="D11353" s="1">
        <v>2.779732</v>
      </c>
    </row>
    <row r="11354">
      <c r="A11354" s="1">
        <v>11745.535875</v>
      </c>
      <c r="B11354" s="1">
        <v>3.872437</v>
      </c>
      <c r="C11354" s="2">
        <f t="shared" si="1"/>
        <v>3.072437</v>
      </c>
      <c r="D11354" s="1">
        <v>2.779808</v>
      </c>
    </row>
    <row r="11355">
      <c r="A11355" s="1">
        <v>11746.567125</v>
      </c>
      <c r="B11355" s="1">
        <v>3.872371</v>
      </c>
      <c r="C11355" s="2">
        <f t="shared" si="1"/>
        <v>3.072371</v>
      </c>
      <c r="D11355" s="1">
        <v>2.779813</v>
      </c>
    </row>
    <row r="11356">
      <c r="A11356" s="1">
        <v>11747.598375</v>
      </c>
      <c r="B11356" s="1">
        <v>3.872394</v>
      </c>
      <c r="C11356" s="2">
        <f t="shared" si="1"/>
        <v>3.072394</v>
      </c>
      <c r="D11356" s="1">
        <v>2.779747</v>
      </c>
    </row>
    <row r="11357">
      <c r="A11357" s="1">
        <v>11748.629625</v>
      </c>
      <c r="B11357" s="1">
        <v>3.872537</v>
      </c>
      <c r="C11357" s="2">
        <f t="shared" si="1"/>
        <v>3.072537</v>
      </c>
      <c r="D11357" s="1">
        <v>2.77978</v>
      </c>
    </row>
    <row r="11358">
      <c r="A11358" s="1">
        <v>11749.660875</v>
      </c>
      <c r="B11358" s="1">
        <v>3.872412</v>
      </c>
      <c r="C11358" s="2">
        <f t="shared" si="1"/>
        <v>3.072412</v>
      </c>
      <c r="D11358" s="1">
        <v>2.779742</v>
      </c>
    </row>
    <row r="11359">
      <c r="A11359" s="1">
        <v>11750.70775</v>
      </c>
      <c r="B11359" s="1">
        <v>3.872493</v>
      </c>
      <c r="C11359" s="2">
        <f t="shared" si="1"/>
        <v>3.072493</v>
      </c>
      <c r="D11359" s="1">
        <v>2.779737</v>
      </c>
    </row>
    <row r="11360">
      <c r="A11360" s="1">
        <v>11751.739</v>
      </c>
      <c r="B11360" s="1">
        <v>3.872307</v>
      </c>
      <c r="C11360" s="2">
        <f t="shared" si="1"/>
        <v>3.072307</v>
      </c>
      <c r="D11360" s="1">
        <v>2.779577</v>
      </c>
    </row>
    <row r="11361">
      <c r="A11361" s="1">
        <v>11752.77025</v>
      </c>
      <c r="B11361" s="1">
        <v>3.8722</v>
      </c>
      <c r="C11361" s="2">
        <f t="shared" si="1"/>
        <v>3.0722</v>
      </c>
      <c r="D11361" s="1">
        <v>2.779806</v>
      </c>
    </row>
    <row r="11362">
      <c r="A11362" s="1">
        <v>11753.8015</v>
      </c>
      <c r="B11362" s="1">
        <v>3.872458</v>
      </c>
      <c r="C11362" s="2">
        <f t="shared" si="1"/>
        <v>3.072458</v>
      </c>
      <c r="D11362" s="1">
        <v>2.779928</v>
      </c>
    </row>
    <row r="11363">
      <c r="A11363" s="1">
        <v>11754.83275</v>
      </c>
      <c r="B11363" s="1">
        <v>3.872358</v>
      </c>
      <c r="C11363" s="2">
        <f t="shared" si="1"/>
        <v>3.072358</v>
      </c>
      <c r="D11363" s="1">
        <v>2.779643</v>
      </c>
    </row>
    <row r="11364">
      <c r="A11364" s="1">
        <v>11755.864</v>
      </c>
      <c r="B11364" s="1">
        <v>3.872345</v>
      </c>
      <c r="C11364" s="2">
        <f t="shared" si="1"/>
        <v>3.072345</v>
      </c>
      <c r="D11364" s="1">
        <v>2.779895</v>
      </c>
    </row>
    <row r="11365">
      <c r="A11365" s="1">
        <v>11756.89525</v>
      </c>
      <c r="B11365" s="1">
        <v>3.872478</v>
      </c>
      <c r="C11365" s="2">
        <f t="shared" si="1"/>
        <v>3.072478</v>
      </c>
      <c r="D11365" s="1">
        <v>2.779615</v>
      </c>
    </row>
    <row r="11366">
      <c r="A11366" s="1">
        <v>11757.942125</v>
      </c>
      <c r="B11366" s="1">
        <v>3.872651</v>
      </c>
      <c r="C11366" s="2">
        <f t="shared" si="1"/>
        <v>3.072651</v>
      </c>
      <c r="D11366" s="1">
        <v>2.779622</v>
      </c>
    </row>
    <row r="11367">
      <c r="A11367" s="1">
        <v>11758.973375</v>
      </c>
      <c r="B11367" s="1">
        <v>3.872537</v>
      </c>
      <c r="C11367" s="2">
        <f t="shared" si="1"/>
        <v>3.072537</v>
      </c>
      <c r="D11367" s="1">
        <v>2.779834</v>
      </c>
    </row>
    <row r="11368">
      <c r="A11368" s="1">
        <v>11760.004625</v>
      </c>
      <c r="B11368" s="1">
        <v>3.872284</v>
      </c>
      <c r="C11368" s="2">
        <f t="shared" si="1"/>
        <v>3.072284</v>
      </c>
      <c r="D11368" s="1">
        <v>2.779528</v>
      </c>
    </row>
    <row r="11369">
      <c r="A11369" s="1">
        <v>11761.035875</v>
      </c>
      <c r="B11369" s="1">
        <v>3.872152</v>
      </c>
      <c r="C11369" s="2">
        <f t="shared" si="1"/>
        <v>3.072152</v>
      </c>
      <c r="D11369" s="1">
        <v>2.779681</v>
      </c>
    </row>
    <row r="11370">
      <c r="A11370" s="1">
        <v>11762.067125</v>
      </c>
      <c r="B11370" s="1">
        <v>3.872401</v>
      </c>
      <c r="C11370" s="2">
        <f t="shared" si="1"/>
        <v>3.072401</v>
      </c>
      <c r="D11370" s="1">
        <v>2.779574</v>
      </c>
    </row>
    <row r="11371">
      <c r="A11371" s="1">
        <v>11763.098375</v>
      </c>
      <c r="B11371" s="1">
        <v>3.872075</v>
      </c>
      <c r="C11371" s="2">
        <f t="shared" si="1"/>
        <v>3.072075</v>
      </c>
      <c r="D11371" s="1">
        <v>2.779551</v>
      </c>
    </row>
    <row r="11372">
      <c r="A11372" s="1">
        <v>11764.14525</v>
      </c>
      <c r="B11372" s="1">
        <v>3.872276</v>
      </c>
      <c r="C11372" s="2">
        <f t="shared" si="1"/>
        <v>3.072276</v>
      </c>
      <c r="D11372" s="1">
        <v>2.779439</v>
      </c>
    </row>
    <row r="11373">
      <c r="A11373" s="1">
        <v>11765.192125</v>
      </c>
      <c r="B11373" s="1">
        <v>3.872266</v>
      </c>
      <c r="C11373" s="2">
        <f t="shared" si="1"/>
        <v>3.072266</v>
      </c>
      <c r="D11373" s="1">
        <v>2.779365</v>
      </c>
    </row>
    <row r="11374">
      <c r="A11374" s="1">
        <v>11766.223375</v>
      </c>
      <c r="B11374" s="1">
        <v>3.872236</v>
      </c>
      <c r="C11374" s="2">
        <f t="shared" si="1"/>
        <v>3.072236</v>
      </c>
      <c r="D11374" s="1">
        <v>2.779449</v>
      </c>
    </row>
    <row r="11375">
      <c r="A11375" s="1">
        <v>11767.27025</v>
      </c>
      <c r="B11375" s="1">
        <v>3.872164</v>
      </c>
      <c r="C11375" s="2">
        <f t="shared" si="1"/>
        <v>3.072164</v>
      </c>
      <c r="D11375" s="1">
        <v>2.77948</v>
      </c>
    </row>
    <row r="11376">
      <c r="A11376" s="1">
        <v>11768.3015</v>
      </c>
      <c r="B11376" s="1">
        <v>3.872317</v>
      </c>
      <c r="C11376" s="2">
        <f t="shared" si="1"/>
        <v>3.072317</v>
      </c>
      <c r="D11376" s="1">
        <v>2.779518</v>
      </c>
    </row>
    <row r="11377">
      <c r="A11377" s="1">
        <v>11769.33275</v>
      </c>
      <c r="B11377" s="1">
        <v>3.87193</v>
      </c>
      <c r="C11377" s="2">
        <f t="shared" si="1"/>
        <v>3.07193</v>
      </c>
      <c r="D11377" s="1">
        <v>2.779429</v>
      </c>
    </row>
    <row r="11378">
      <c r="A11378" s="1">
        <v>11770.364</v>
      </c>
      <c r="B11378" s="1">
        <v>3.872228</v>
      </c>
      <c r="C11378" s="2">
        <f t="shared" si="1"/>
        <v>3.072228</v>
      </c>
      <c r="D11378" s="1">
        <v>2.779276</v>
      </c>
    </row>
    <row r="11379">
      <c r="A11379" s="1">
        <v>11771.39525</v>
      </c>
      <c r="B11379" s="1">
        <v>3.872062</v>
      </c>
      <c r="C11379" s="2">
        <f t="shared" si="1"/>
        <v>3.072062</v>
      </c>
      <c r="D11379" s="1">
        <v>2.779304</v>
      </c>
    </row>
    <row r="11380">
      <c r="A11380" s="1">
        <v>11772.4265</v>
      </c>
      <c r="B11380" s="1">
        <v>3.87218</v>
      </c>
      <c r="C11380" s="2">
        <f t="shared" si="1"/>
        <v>3.07218</v>
      </c>
      <c r="D11380" s="1">
        <v>2.779449</v>
      </c>
    </row>
    <row r="11381">
      <c r="A11381" s="1">
        <v>11773.45775</v>
      </c>
      <c r="B11381" s="1">
        <v>3.87221</v>
      </c>
      <c r="C11381" s="2">
        <f t="shared" si="1"/>
        <v>3.07221</v>
      </c>
      <c r="D11381" s="1">
        <v>2.779388</v>
      </c>
    </row>
    <row r="11382">
      <c r="A11382" s="1">
        <v>11774.504625</v>
      </c>
      <c r="B11382" s="1">
        <v>3.872376</v>
      </c>
      <c r="C11382" s="2">
        <f t="shared" si="1"/>
        <v>3.072376</v>
      </c>
      <c r="D11382" s="1">
        <v>2.779225</v>
      </c>
    </row>
    <row r="11383">
      <c r="A11383" s="1">
        <v>11775.535875</v>
      </c>
      <c r="B11383" s="1">
        <v>3.872243</v>
      </c>
      <c r="C11383" s="2">
        <f t="shared" si="1"/>
        <v>3.072243</v>
      </c>
      <c r="D11383" s="1">
        <v>2.779223</v>
      </c>
    </row>
    <row r="11384">
      <c r="A11384" s="1">
        <v>11776.567125</v>
      </c>
      <c r="B11384" s="1">
        <v>3.872085</v>
      </c>
      <c r="C11384" s="2">
        <f t="shared" si="1"/>
        <v>3.072085</v>
      </c>
      <c r="D11384" s="1">
        <v>2.779047</v>
      </c>
    </row>
    <row r="11385">
      <c r="A11385" s="1">
        <v>11777.614</v>
      </c>
      <c r="B11385" s="1">
        <v>3.872175</v>
      </c>
      <c r="C11385" s="2">
        <f t="shared" si="1"/>
        <v>3.072175</v>
      </c>
      <c r="D11385" s="1">
        <v>2.779276</v>
      </c>
    </row>
    <row r="11386">
      <c r="A11386" s="1">
        <v>11778.64525</v>
      </c>
      <c r="B11386" s="1">
        <v>3.871795</v>
      </c>
      <c r="C11386" s="2">
        <f t="shared" si="1"/>
        <v>3.071795</v>
      </c>
      <c r="D11386" s="1">
        <v>2.779151</v>
      </c>
    </row>
    <row r="11387">
      <c r="A11387" s="1">
        <v>11779.6765</v>
      </c>
      <c r="B11387" s="1">
        <v>3.872062</v>
      </c>
      <c r="C11387" s="2">
        <f t="shared" si="1"/>
        <v>3.072062</v>
      </c>
      <c r="D11387" s="1">
        <v>2.779047</v>
      </c>
    </row>
    <row r="11388">
      <c r="A11388" s="1">
        <v>11780.70775</v>
      </c>
      <c r="B11388" s="1">
        <v>3.872037</v>
      </c>
      <c r="C11388" s="2">
        <f t="shared" si="1"/>
        <v>3.072037</v>
      </c>
      <c r="D11388" s="1">
        <v>2.779169</v>
      </c>
    </row>
    <row r="11389">
      <c r="A11389" s="1">
        <v>11781.754625</v>
      </c>
      <c r="B11389" s="1">
        <v>3.872004</v>
      </c>
      <c r="C11389" s="2">
        <f t="shared" si="1"/>
        <v>3.072004</v>
      </c>
      <c r="D11389" s="1">
        <v>2.779271</v>
      </c>
    </row>
    <row r="11390">
      <c r="A11390" s="1">
        <v>11782.785875</v>
      </c>
      <c r="B11390" s="1">
        <v>3.871988</v>
      </c>
      <c r="C11390" s="2">
        <f t="shared" si="1"/>
        <v>3.071988</v>
      </c>
      <c r="D11390" s="1">
        <v>2.778894</v>
      </c>
    </row>
    <row r="11391">
      <c r="A11391" s="1">
        <v>11783.817125</v>
      </c>
      <c r="B11391" s="1">
        <v>3.871955</v>
      </c>
      <c r="C11391" s="2">
        <f t="shared" si="1"/>
        <v>3.071955</v>
      </c>
      <c r="D11391" s="1">
        <v>2.779039</v>
      </c>
    </row>
    <row r="11392">
      <c r="A11392" s="1">
        <v>11784.848375</v>
      </c>
      <c r="B11392" s="1">
        <v>3.871907</v>
      </c>
      <c r="C11392" s="2">
        <f t="shared" si="1"/>
        <v>3.071907</v>
      </c>
      <c r="D11392" s="1">
        <v>2.778925</v>
      </c>
    </row>
    <row r="11393">
      <c r="A11393" s="1">
        <v>11785.879625</v>
      </c>
      <c r="B11393" s="1">
        <v>3.871971</v>
      </c>
      <c r="C11393" s="2">
        <f t="shared" si="1"/>
        <v>3.071971</v>
      </c>
      <c r="D11393" s="1">
        <v>2.779047</v>
      </c>
    </row>
    <row r="11394">
      <c r="A11394" s="1">
        <v>11786.910875</v>
      </c>
      <c r="B11394" s="1">
        <v>3.871833</v>
      </c>
      <c r="C11394" s="2">
        <f t="shared" si="1"/>
        <v>3.071833</v>
      </c>
      <c r="D11394" s="1">
        <v>2.778886</v>
      </c>
    </row>
    <row r="11395">
      <c r="A11395" s="1">
        <v>11787.95775</v>
      </c>
      <c r="B11395" s="1">
        <v>3.871881</v>
      </c>
      <c r="C11395" s="2">
        <f t="shared" si="1"/>
        <v>3.071881</v>
      </c>
      <c r="D11395" s="1">
        <v>2.77893</v>
      </c>
    </row>
    <row r="11396">
      <c r="A11396" s="1">
        <v>11788.989</v>
      </c>
      <c r="B11396" s="1">
        <v>3.871802</v>
      </c>
      <c r="C11396" s="2">
        <f t="shared" si="1"/>
        <v>3.071802</v>
      </c>
      <c r="D11396" s="1">
        <v>2.778891</v>
      </c>
    </row>
    <row r="11397">
      <c r="A11397" s="1">
        <v>11790.02025</v>
      </c>
      <c r="B11397" s="1">
        <v>3.871861</v>
      </c>
      <c r="C11397" s="2">
        <f t="shared" si="1"/>
        <v>3.071861</v>
      </c>
      <c r="D11397" s="1">
        <v>2.778881</v>
      </c>
    </row>
    <row r="11398">
      <c r="A11398" s="1">
        <v>11791.0515</v>
      </c>
      <c r="B11398" s="1">
        <v>3.871764</v>
      </c>
      <c r="C11398" s="2">
        <f t="shared" si="1"/>
        <v>3.071764</v>
      </c>
      <c r="D11398" s="1">
        <v>2.779024</v>
      </c>
    </row>
    <row r="11399">
      <c r="A11399" s="1">
        <v>11792.098375</v>
      </c>
      <c r="B11399" s="1">
        <v>3.871884</v>
      </c>
      <c r="C11399" s="2">
        <f t="shared" si="1"/>
        <v>3.071884</v>
      </c>
      <c r="D11399" s="1">
        <v>2.778963</v>
      </c>
    </row>
    <row r="11400">
      <c r="A11400" s="1">
        <v>11793.129625</v>
      </c>
      <c r="B11400" s="1">
        <v>3.871593</v>
      </c>
      <c r="C11400" s="2">
        <f t="shared" si="1"/>
        <v>3.071593</v>
      </c>
      <c r="D11400" s="1">
        <v>2.778932</v>
      </c>
    </row>
    <row r="11401">
      <c r="A11401" s="1">
        <v>11794.1765</v>
      </c>
      <c r="B11401" s="1">
        <v>3.871667</v>
      </c>
      <c r="C11401" s="2">
        <f t="shared" si="1"/>
        <v>3.071667</v>
      </c>
      <c r="D11401" s="1">
        <v>2.778841</v>
      </c>
    </row>
    <row r="11402">
      <c r="A11402" s="1">
        <v>11795.20775</v>
      </c>
      <c r="B11402" s="1">
        <v>3.871774</v>
      </c>
      <c r="C11402" s="2">
        <f t="shared" si="1"/>
        <v>3.071774</v>
      </c>
      <c r="D11402" s="1">
        <v>2.778889</v>
      </c>
    </row>
    <row r="11403">
      <c r="A11403" s="1">
        <v>11796.239</v>
      </c>
      <c r="B11403" s="1">
        <v>3.871866</v>
      </c>
      <c r="C11403" s="2">
        <f t="shared" si="1"/>
        <v>3.071866</v>
      </c>
      <c r="D11403" s="1">
        <v>2.778919</v>
      </c>
    </row>
    <row r="11404">
      <c r="A11404" s="1">
        <v>11797.27025</v>
      </c>
      <c r="B11404" s="1">
        <v>3.871527</v>
      </c>
      <c r="C11404" s="2">
        <f t="shared" si="1"/>
        <v>3.071527</v>
      </c>
      <c r="D11404" s="1">
        <v>2.778991</v>
      </c>
    </row>
    <row r="11405">
      <c r="A11405" s="1">
        <v>11798.3015</v>
      </c>
      <c r="B11405" s="1">
        <v>3.871634</v>
      </c>
      <c r="C11405" s="2">
        <f t="shared" si="1"/>
        <v>3.071634</v>
      </c>
      <c r="D11405" s="1">
        <v>2.778866</v>
      </c>
    </row>
    <row r="11406">
      <c r="A11406" s="1">
        <v>11799.348375</v>
      </c>
      <c r="B11406" s="1">
        <v>3.871631</v>
      </c>
      <c r="C11406" s="2">
        <f t="shared" si="1"/>
        <v>3.071631</v>
      </c>
      <c r="D11406" s="1">
        <v>2.778881</v>
      </c>
    </row>
    <row r="11407">
      <c r="A11407" s="1">
        <v>11800.379625</v>
      </c>
      <c r="B11407" s="1">
        <v>3.871547</v>
      </c>
      <c r="C11407" s="2">
        <f t="shared" si="1"/>
        <v>3.071547</v>
      </c>
      <c r="D11407" s="1">
        <v>2.778907</v>
      </c>
    </row>
    <row r="11408">
      <c r="A11408" s="1">
        <v>11801.410875</v>
      </c>
      <c r="B11408" s="1">
        <v>3.871777</v>
      </c>
      <c r="C11408" s="2">
        <f t="shared" si="1"/>
        <v>3.071777</v>
      </c>
      <c r="D11408" s="1">
        <v>2.778711</v>
      </c>
    </row>
    <row r="11409">
      <c r="A11409" s="1">
        <v>11802.442125</v>
      </c>
      <c r="B11409" s="1">
        <v>3.871499</v>
      </c>
      <c r="C11409" s="2">
        <f t="shared" si="1"/>
        <v>3.071499</v>
      </c>
      <c r="D11409" s="1">
        <v>2.778711</v>
      </c>
    </row>
    <row r="11410">
      <c r="A11410" s="1">
        <v>11803.473375</v>
      </c>
      <c r="B11410" s="1">
        <v>3.8717</v>
      </c>
      <c r="C11410" s="2">
        <f t="shared" si="1"/>
        <v>3.0717</v>
      </c>
      <c r="D11410" s="1">
        <v>2.778787</v>
      </c>
    </row>
    <row r="11411">
      <c r="A11411" s="1">
        <v>11804.504625</v>
      </c>
      <c r="B11411" s="1">
        <v>3.871552</v>
      </c>
      <c r="C11411" s="2">
        <f t="shared" si="1"/>
        <v>3.071552</v>
      </c>
      <c r="D11411" s="1">
        <v>2.778953</v>
      </c>
    </row>
    <row r="11412">
      <c r="A11412" s="1">
        <v>11805.5515</v>
      </c>
      <c r="B11412" s="1">
        <v>3.871473</v>
      </c>
      <c r="C11412" s="2">
        <f t="shared" si="1"/>
        <v>3.071473</v>
      </c>
      <c r="D11412" s="1">
        <v>2.778879</v>
      </c>
    </row>
    <row r="11413">
      <c r="A11413" s="1">
        <v>11806.58275</v>
      </c>
      <c r="B11413" s="1">
        <v>3.871412</v>
      </c>
      <c r="C11413" s="2">
        <f t="shared" si="1"/>
        <v>3.071412</v>
      </c>
      <c r="D11413" s="1">
        <v>2.778558</v>
      </c>
    </row>
    <row r="11414">
      <c r="A11414" s="1">
        <v>11807.614</v>
      </c>
      <c r="B11414" s="1">
        <v>3.871478</v>
      </c>
      <c r="C11414" s="2">
        <f t="shared" si="1"/>
        <v>3.071478</v>
      </c>
      <c r="D11414" s="1">
        <v>2.778726</v>
      </c>
    </row>
    <row r="11415">
      <c r="A11415" s="1">
        <v>11808.64525</v>
      </c>
      <c r="B11415" s="1">
        <v>3.871491</v>
      </c>
      <c r="C11415" s="2">
        <f t="shared" si="1"/>
        <v>3.071491</v>
      </c>
      <c r="D11415" s="1">
        <v>2.778731</v>
      </c>
    </row>
    <row r="11416">
      <c r="A11416" s="1">
        <v>11809.6765</v>
      </c>
      <c r="B11416" s="1">
        <v>3.871606</v>
      </c>
      <c r="C11416" s="2">
        <f t="shared" si="1"/>
        <v>3.071606</v>
      </c>
      <c r="D11416" s="1">
        <v>2.778497</v>
      </c>
    </row>
    <row r="11417">
      <c r="A11417" s="1">
        <v>11810.70775</v>
      </c>
      <c r="B11417" s="1">
        <v>3.87155</v>
      </c>
      <c r="C11417" s="2">
        <f t="shared" si="1"/>
        <v>3.07155</v>
      </c>
      <c r="D11417" s="1">
        <v>2.778565</v>
      </c>
    </row>
    <row r="11418">
      <c r="A11418" s="1">
        <v>11811.754625</v>
      </c>
      <c r="B11418" s="1">
        <v>3.871466</v>
      </c>
      <c r="C11418" s="2">
        <f t="shared" si="1"/>
        <v>3.071466</v>
      </c>
      <c r="D11418" s="1">
        <v>2.778843</v>
      </c>
    </row>
    <row r="11419">
      <c r="A11419" s="1">
        <v>11812.785875</v>
      </c>
      <c r="B11419" s="1">
        <v>3.871728</v>
      </c>
      <c r="C11419" s="2">
        <f t="shared" si="1"/>
        <v>3.071728</v>
      </c>
      <c r="D11419" s="1">
        <v>2.778578</v>
      </c>
    </row>
    <row r="11420">
      <c r="A11420" s="1">
        <v>11813.817125</v>
      </c>
      <c r="B11420" s="1">
        <v>3.871823</v>
      </c>
      <c r="C11420" s="2">
        <f t="shared" si="1"/>
        <v>3.071823</v>
      </c>
      <c r="D11420" s="1">
        <v>2.778731</v>
      </c>
    </row>
    <row r="11421">
      <c r="A11421" s="1">
        <v>11814.848375</v>
      </c>
      <c r="B11421" s="1">
        <v>3.872019</v>
      </c>
      <c r="C11421" s="2">
        <f t="shared" si="1"/>
        <v>3.072019</v>
      </c>
      <c r="D11421" s="1">
        <v>2.778662</v>
      </c>
    </row>
    <row r="11422">
      <c r="A11422" s="1">
        <v>11815.879625</v>
      </c>
      <c r="B11422" s="1">
        <v>3.872106</v>
      </c>
      <c r="C11422" s="2">
        <f t="shared" si="1"/>
        <v>3.072106</v>
      </c>
      <c r="D11422" s="1">
        <v>2.778749</v>
      </c>
    </row>
    <row r="11423">
      <c r="A11423" s="1">
        <v>11816.910875</v>
      </c>
      <c r="B11423" s="1">
        <v>3.872129</v>
      </c>
      <c r="C11423" s="2">
        <f t="shared" si="1"/>
        <v>3.072129</v>
      </c>
      <c r="D11423" s="1">
        <v>2.778492</v>
      </c>
    </row>
    <row r="11424">
      <c r="A11424" s="1">
        <v>11817.942125</v>
      </c>
      <c r="B11424" s="1">
        <v>3.871983</v>
      </c>
      <c r="C11424" s="2">
        <f t="shared" si="1"/>
        <v>3.071983</v>
      </c>
      <c r="D11424" s="1">
        <v>2.778637</v>
      </c>
    </row>
    <row r="11425">
      <c r="A11425" s="1">
        <v>11818.989</v>
      </c>
      <c r="B11425" s="1">
        <v>3.872297</v>
      </c>
      <c r="C11425" s="2">
        <f t="shared" si="1"/>
        <v>3.072297</v>
      </c>
      <c r="D11425" s="1">
        <v>2.778846</v>
      </c>
    </row>
    <row r="11426">
      <c r="A11426" s="1">
        <v>11820.02025</v>
      </c>
      <c r="B11426" s="1">
        <v>3.872432</v>
      </c>
      <c r="C11426" s="2">
        <f t="shared" si="1"/>
        <v>3.072432</v>
      </c>
      <c r="D11426" s="1">
        <v>2.778894</v>
      </c>
    </row>
    <row r="11427">
      <c r="A11427" s="1">
        <v>11821.0515</v>
      </c>
      <c r="B11427" s="1">
        <v>3.872501</v>
      </c>
      <c r="C11427" s="2">
        <f t="shared" si="1"/>
        <v>3.072501</v>
      </c>
      <c r="D11427" s="1">
        <v>2.778858</v>
      </c>
    </row>
    <row r="11428">
      <c r="A11428" s="1">
        <v>11822.08275</v>
      </c>
      <c r="B11428" s="1">
        <v>3.872598</v>
      </c>
      <c r="C11428" s="2">
        <f t="shared" si="1"/>
        <v>3.072598</v>
      </c>
      <c r="D11428" s="1">
        <v>2.7787</v>
      </c>
    </row>
    <row r="11429">
      <c r="A11429" s="1">
        <v>11823.114</v>
      </c>
      <c r="B11429" s="1">
        <v>3.872429</v>
      </c>
      <c r="C11429" s="2">
        <f t="shared" si="1"/>
        <v>3.072429</v>
      </c>
      <c r="D11429" s="1">
        <v>2.778777</v>
      </c>
    </row>
    <row r="11430">
      <c r="A11430" s="1">
        <v>11824.14525</v>
      </c>
      <c r="B11430" s="1">
        <v>3.872294</v>
      </c>
      <c r="C11430" s="2">
        <f t="shared" si="1"/>
        <v>3.072294</v>
      </c>
      <c r="D11430" s="1">
        <v>2.778779</v>
      </c>
    </row>
    <row r="11431">
      <c r="A11431" s="1">
        <v>11825.1765</v>
      </c>
      <c r="B11431" s="1">
        <v>3.872307</v>
      </c>
      <c r="C11431" s="2">
        <f t="shared" si="1"/>
        <v>3.072307</v>
      </c>
      <c r="D11431" s="1">
        <v>2.778565</v>
      </c>
    </row>
    <row r="11432">
      <c r="A11432" s="1">
        <v>11826.223375</v>
      </c>
      <c r="B11432" s="1">
        <v>3.872279</v>
      </c>
      <c r="C11432" s="2">
        <f t="shared" si="1"/>
        <v>3.072279</v>
      </c>
      <c r="D11432" s="1">
        <v>2.778611</v>
      </c>
    </row>
    <row r="11433">
      <c r="A11433" s="1">
        <v>11827.254625</v>
      </c>
      <c r="B11433" s="1">
        <v>3.872141</v>
      </c>
      <c r="C11433" s="2">
        <f t="shared" si="1"/>
        <v>3.072141</v>
      </c>
      <c r="D11433" s="1">
        <v>2.778604</v>
      </c>
    </row>
    <row r="11434">
      <c r="A11434" s="1">
        <v>11828.285875</v>
      </c>
      <c r="B11434" s="1">
        <v>3.872381</v>
      </c>
      <c r="C11434" s="2">
        <f t="shared" si="1"/>
        <v>3.072381</v>
      </c>
      <c r="D11434" s="1">
        <v>2.778624</v>
      </c>
    </row>
    <row r="11435">
      <c r="A11435" s="1">
        <v>11829.317125</v>
      </c>
      <c r="B11435" s="1">
        <v>3.872325</v>
      </c>
      <c r="C11435" s="2">
        <f t="shared" si="1"/>
        <v>3.072325</v>
      </c>
      <c r="D11435" s="1">
        <v>2.778466</v>
      </c>
    </row>
    <row r="11436">
      <c r="A11436" s="1">
        <v>11830.348375</v>
      </c>
      <c r="B11436" s="1">
        <v>3.872197</v>
      </c>
      <c r="C11436" s="2">
        <f t="shared" si="1"/>
        <v>3.072197</v>
      </c>
      <c r="D11436" s="1">
        <v>2.778484</v>
      </c>
    </row>
    <row r="11437">
      <c r="A11437" s="1">
        <v>11831.39525</v>
      </c>
      <c r="B11437" s="1">
        <v>3.872325</v>
      </c>
      <c r="C11437" s="2">
        <f t="shared" si="1"/>
        <v>3.072325</v>
      </c>
      <c r="D11437" s="1">
        <v>2.778642</v>
      </c>
    </row>
    <row r="11438">
      <c r="A11438" s="1">
        <v>11832.4265</v>
      </c>
      <c r="B11438" s="1">
        <v>3.872085</v>
      </c>
      <c r="C11438" s="2">
        <f t="shared" si="1"/>
        <v>3.072085</v>
      </c>
      <c r="D11438" s="1">
        <v>2.778573</v>
      </c>
    </row>
    <row r="11439">
      <c r="A11439" s="1">
        <v>11833.45775</v>
      </c>
      <c r="B11439" s="1">
        <v>3.872276</v>
      </c>
      <c r="C11439" s="2">
        <f t="shared" si="1"/>
        <v>3.072276</v>
      </c>
      <c r="D11439" s="1">
        <v>2.778436</v>
      </c>
    </row>
    <row r="11440">
      <c r="A11440" s="1">
        <v>11834.489</v>
      </c>
      <c r="B11440" s="1">
        <v>3.872266</v>
      </c>
      <c r="C11440" s="2">
        <f t="shared" si="1"/>
        <v>3.072266</v>
      </c>
      <c r="D11440" s="1">
        <v>2.778489</v>
      </c>
    </row>
    <row r="11441">
      <c r="A11441" s="1">
        <v>11835.52025</v>
      </c>
      <c r="B11441" s="1">
        <v>3.872241</v>
      </c>
      <c r="C11441" s="2">
        <f t="shared" si="1"/>
        <v>3.072241</v>
      </c>
      <c r="D11441" s="1">
        <v>2.778425</v>
      </c>
    </row>
    <row r="11442">
      <c r="A11442" s="1">
        <v>11836.567125</v>
      </c>
      <c r="B11442" s="1">
        <v>3.872197</v>
      </c>
      <c r="C11442" s="2">
        <f t="shared" si="1"/>
        <v>3.072197</v>
      </c>
      <c r="D11442" s="1">
        <v>2.778295</v>
      </c>
    </row>
    <row r="11443">
      <c r="A11443" s="1">
        <v>11837.598375</v>
      </c>
      <c r="B11443" s="1">
        <v>3.872399</v>
      </c>
      <c r="C11443" s="2">
        <f t="shared" si="1"/>
        <v>3.072399</v>
      </c>
      <c r="D11443" s="1">
        <v>2.778283</v>
      </c>
    </row>
    <row r="11444">
      <c r="A11444" s="1">
        <v>11838.629625</v>
      </c>
      <c r="B11444" s="1">
        <v>3.872305</v>
      </c>
      <c r="C11444" s="2">
        <f t="shared" si="1"/>
        <v>3.072305</v>
      </c>
      <c r="D11444" s="1">
        <v>2.778377</v>
      </c>
    </row>
    <row r="11445">
      <c r="A11445" s="1">
        <v>11839.660875</v>
      </c>
      <c r="B11445" s="1">
        <v>3.872338</v>
      </c>
      <c r="C11445" s="2">
        <f t="shared" si="1"/>
        <v>3.072338</v>
      </c>
      <c r="D11445" s="1">
        <v>2.778135</v>
      </c>
    </row>
    <row r="11446">
      <c r="A11446" s="1">
        <v>11840.70775</v>
      </c>
      <c r="B11446" s="1">
        <v>3.872246</v>
      </c>
      <c r="C11446" s="2">
        <f t="shared" si="1"/>
        <v>3.072246</v>
      </c>
      <c r="D11446" s="1">
        <v>2.778262</v>
      </c>
    </row>
    <row r="11447">
      <c r="A11447" s="1">
        <v>11841.739</v>
      </c>
      <c r="B11447" s="1">
        <v>3.872251</v>
      </c>
      <c r="C11447" s="2">
        <f t="shared" si="1"/>
        <v>3.072251</v>
      </c>
      <c r="D11447" s="1">
        <v>2.778153</v>
      </c>
    </row>
    <row r="11448">
      <c r="A11448" s="1">
        <v>11842.77025</v>
      </c>
      <c r="B11448" s="1">
        <v>3.87244</v>
      </c>
      <c r="C11448" s="2">
        <f t="shared" si="1"/>
        <v>3.07244</v>
      </c>
      <c r="D11448" s="1">
        <v>2.778153</v>
      </c>
    </row>
    <row r="11449">
      <c r="A11449" s="1">
        <v>11843.8015</v>
      </c>
      <c r="B11449" s="1">
        <v>3.87235</v>
      </c>
      <c r="C11449" s="2">
        <f t="shared" si="1"/>
        <v>3.07235</v>
      </c>
      <c r="D11449" s="1">
        <v>2.778318</v>
      </c>
    </row>
    <row r="11450">
      <c r="A11450" s="1">
        <v>11844.83275</v>
      </c>
      <c r="B11450" s="1">
        <v>3.872299</v>
      </c>
      <c r="C11450" s="2">
        <f t="shared" si="1"/>
        <v>3.072299</v>
      </c>
      <c r="D11450" s="1">
        <v>2.778176</v>
      </c>
    </row>
    <row r="11451">
      <c r="A11451" s="1">
        <v>11845.864</v>
      </c>
      <c r="B11451" s="1">
        <v>3.872279</v>
      </c>
      <c r="C11451" s="2">
        <f t="shared" si="1"/>
        <v>3.072279</v>
      </c>
      <c r="D11451" s="1">
        <v>2.778148</v>
      </c>
    </row>
    <row r="11452">
      <c r="A11452" s="1">
        <v>11846.910875</v>
      </c>
      <c r="B11452" s="1">
        <v>3.872305</v>
      </c>
      <c r="C11452" s="2">
        <f t="shared" si="1"/>
        <v>3.072305</v>
      </c>
      <c r="D11452" s="1">
        <v>2.778242</v>
      </c>
    </row>
    <row r="11453">
      <c r="A11453" s="1">
        <v>11847.942125</v>
      </c>
      <c r="B11453" s="1">
        <v>3.872539</v>
      </c>
      <c r="C11453" s="2">
        <f t="shared" si="1"/>
        <v>3.072539</v>
      </c>
      <c r="D11453" s="1">
        <v>2.778232</v>
      </c>
    </row>
    <row r="11454">
      <c r="A11454" s="1">
        <v>11848.973375</v>
      </c>
      <c r="B11454" s="1">
        <v>3.872437</v>
      </c>
      <c r="C11454" s="2">
        <f t="shared" si="1"/>
        <v>3.072437</v>
      </c>
      <c r="D11454" s="1">
        <v>2.778015</v>
      </c>
    </row>
    <row r="11455">
      <c r="A11455" s="1">
        <v>11850.02025</v>
      </c>
      <c r="B11455" s="1">
        <v>3.872603</v>
      </c>
      <c r="C11455" s="2">
        <f t="shared" si="1"/>
        <v>3.072603</v>
      </c>
      <c r="D11455" s="1">
        <v>2.778285</v>
      </c>
    </row>
    <row r="11456">
      <c r="A11456" s="1">
        <v>11851.0515</v>
      </c>
      <c r="B11456" s="1">
        <v>3.872333</v>
      </c>
      <c r="C11456" s="2">
        <f t="shared" si="1"/>
        <v>3.072333</v>
      </c>
      <c r="D11456" s="1">
        <v>2.778216</v>
      </c>
    </row>
    <row r="11457">
      <c r="A11457" s="1">
        <v>11852.098375</v>
      </c>
      <c r="B11457" s="1">
        <v>3.872409</v>
      </c>
      <c r="C11457" s="2">
        <f t="shared" si="1"/>
        <v>3.072409</v>
      </c>
      <c r="D11457" s="1">
        <v>2.77814</v>
      </c>
    </row>
    <row r="11458">
      <c r="A11458" s="1">
        <v>11853.129625</v>
      </c>
      <c r="B11458" s="1">
        <v>3.872429</v>
      </c>
      <c r="C11458" s="2">
        <f t="shared" si="1"/>
        <v>3.072429</v>
      </c>
      <c r="D11458" s="1">
        <v>2.778092</v>
      </c>
    </row>
    <row r="11459">
      <c r="A11459" s="1">
        <v>11854.160875</v>
      </c>
      <c r="B11459" s="1">
        <v>3.872646</v>
      </c>
      <c r="C11459" s="2">
        <f t="shared" si="1"/>
        <v>3.072646</v>
      </c>
      <c r="D11459" s="1">
        <v>2.778145</v>
      </c>
    </row>
    <row r="11460">
      <c r="A11460" s="1">
        <v>11855.192125</v>
      </c>
      <c r="B11460" s="1">
        <v>3.872621</v>
      </c>
      <c r="C11460" s="2">
        <f t="shared" si="1"/>
        <v>3.072621</v>
      </c>
      <c r="D11460" s="1">
        <v>2.778043</v>
      </c>
    </row>
    <row r="11461">
      <c r="A11461" s="1">
        <v>11856.223375</v>
      </c>
      <c r="B11461" s="1">
        <v>3.872445</v>
      </c>
      <c r="C11461" s="2">
        <f t="shared" si="1"/>
        <v>3.072445</v>
      </c>
      <c r="D11461" s="1">
        <v>2.778033</v>
      </c>
    </row>
    <row r="11462">
      <c r="A11462" s="1">
        <v>11857.27025</v>
      </c>
      <c r="B11462" s="1">
        <v>3.872674</v>
      </c>
      <c r="C11462" s="2">
        <f t="shared" si="1"/>
        <v>3.072674</v>
      </c>
      <c r="D11462" s="1">
        <v>2.778059</v>
      </c>
    </row>
    <row r="11463">
      <c r="A11463" s="1">
        <v>11858.3015</v>
      </c>
      <c r="B11463" s="1">
        <v>3.872524</v>
      </c>
      <c r="C11463" s="2">
        <f t="shared" si="1"/>
        <v>3.072524</v>
      </c>
      <c r="D11463" s="1">
        <v>2.778097</v>
      </c>
    </row>
    <row r="11464">
      <c r="A11464" s="1">
        <v>11859.33275</v>
      </c>
      <c r="B11464" s="1">
        <v>3.872353</v>
      </c>
      <c r="C11464" s="2">
        <f t="shared" si="1"/>
        <v>3.072353</v>
      </c>
      <c r="D11464" s="1">
        <v>2.778155</v>
      </c>
    </row>
    <row r="11465">
      <c r="A11465" s="1">
        <v>11860.364</v>
      </c>
      <c r="B11465" s="1">
        <v>3.872537</v>
      </c>
      <c r="C11465" s="2">
        <f t="shared" si="1"/>
        <v>3.072537</v>
      </c>
      <c r="D11465" s="1">
        <v>2.77814</v>
      </c>
    </row>
    <row r="11466">
      <c r="A11466" s="1">
        <v>11861.39525</v>
      </c>
      <c r="B11466" s="1">
        <v>3.872508</v>
      </c>
      <c r="C11466" s="2">
        <f t="shared" si="1"/>
        <v>3.072508</v>
      </c>
      <c r="D11466" s="1">
        <v>2.778003</v>
      </c>
    </row>
    <row r="11467">
      <c r="A11467" s="1">
        <v>11862.4265</v>
      </c>
      <c r="B11467" s="1">
        <v>3.872427</v>
      </c>
      <c r="C11467" s="2">
        <f t="shared" si="1"/>
        <v>3.072427</v>
      </c>
      <c r="D11467" s="1">
        <v>2.777952</v>
      </c>
    </row>
    <row r="11468">
      <c r="A11468" s="1">
        <v>11863.45775</v>
      </c>
      <c r="B11468" s="1">
        <v>3.872407</v>
      </c>
      <c r="C11468" s="2">
        <f t="shared" si="1"/>
        <v>3.072407</v>
      </c>
      <c r="D11468" s="1">
        <v>2.777829</v>
      </c>
    </row>
    <row r="11469">
      <c r="A11469" s="1">
        <v>11864.504625</v>
      </c>
      <c r="B11469" s="1">
        <v>3.872565</v>
      </c>
      <c r="C11469" s="2">
        <f t="shared" si="1"/>
        <v>3.072565</v>
      </c>
      <c r="D11469" s="1">
        <v>2.777743</v>
      </c>
    </row>
    <row r="11470">
      <c r="A11470" s="1">
        <v>11865.535875</v>
      </c>
      <c r="B11470" s="1">
        <v>3.87245</v>
      </c>
      <c r="C11470" s="2">
        <f t="shared" si="1"/>
        <v>3.07245</v>
      </c>
      <c r="D11470" s="1">
        <v>2.777654</v>
      </c>
    </row>
    <row r="11471">
      <c r="A11471" s="1">
        <v>11866.567125</v>
      </c>
      <c r="B11471" s="1">
        <v>3.872519</v>
      </c>
      <c r="C11471" s="2">
        <f t="shared" si="1"/>
        <v>3.072519</v>
      </c>
      <c r="D11471" s="1">
        <v>2.777969</v>
      </c>
    </row>
    <row r="11472">
      <c r="A11472" s="1">
        <v>11867.598375</v>
      </c>
      <c r="B11472" s="1">
        <v>3.872547</v>
      </c>
      <c r="C11472" s="2">
        <f t="shared" si="1"/>
        <v>3.072547</v>
      </c>
      <c r="D11472" s="1">
        <v>2.777837</v>
      </c>
    </row>
    <row r="11473">
      <c r="A11473" s="1">
        <v>11868.64525</v>
      </c>
      <c r="B11473" s="1">
        <v>3.872483</v>
      </c>
      <c r="C11473" s="2">
        <f t="shared" si="1"/>
        <v>3.072483</v>
      </c>
      <c r="D11473" s="1">
        <v>2.777659</v>
      </c>
    </row>
    <row r="11474">
      <c r="A11474" s="1">
        <v>11869.6765</v>
      </c>
      <c r="B11474" s="1">
        <v>3.87259</v>
      </c>
      <c r="C11474" s="2">
        <f t="shared" si="1"/>
        <v>3.07259</v>
      </c>
      <c r="D11474" s="1">
        <v>2.777919</v>
      </c>
    </row>
    <row r="11475">
      <c r="A11475" s="1">
        <v>11870.723375</v>
      </c>
      <c r="B11475" s="1">
        <v>3.872465</v>
      </c>
      <c r="C11475" s="2">
        <f t="shared" si="1"/>
        <v>3.072465</v>
      </c>
      <c r="D11475" s="1">
        <v>2.777784</v>
      </c>
    </row>
    <row r="11476">
      <c r="A11476" s="1">
        <v>11871.77025</v>
      </c>
      <c r="B11476" s="1">
        <v>3.872297</v>
      </c>
      <c r="C11476" s="2">
        <f t="shared" si="1"/>
        <v>3.072297</v>
      </c>
      <c r="D11476" s="1">
        <v>2.777442</v>
      </c>
    </row>
    <row r="11477">
      <c r="A11477" s="1">
        <v>11872.8015</v>
      </c>
      <c r="B11477" s="1">
        <v>3.872478</v>
      </c>
      <c r="C11477" s="2">
        <f t="shared" si="1"/>
        <v>3.072478</v>
      </c>
      <c r="D11477" s="1">
        <v>2.777577</v>
      </c>
    </row>
    <row r="11478">
      <c r="A11478" s="1">
        <v>11873.848375</v>
      </c>
      <c r="B11478" s="1">
        <v>3.872483</v>
      </c>
      <c r="C11478" s="2">
        <f t="shared" si="1"/>
        <v>3.072483</v>
      </c>
      <c r="D11478" s="1">
        <v>2.777649</v>
      </c>
    </row>
    <row r="11479">
      <c r="A11479" s="1">
        <v>11874.879625</v>
      </c>
      <c r="B11479" s="1">
        <v>3.872493</v>
      </c>
      <c r="C11479" s="2">
        <f t="shared" si="1"/>
        <v>3.072493</v>
      </c>
      <c r="D11479" s="1">
        <v>2.777585</v>
      </c>
    </row>
    <row r="11480">
      <c r="A11480" s="1">
        <v>11875.910875</v>
      </c>
      <c r="B11480" s="1">
        <v>3.87235</v>
      </c>
      <c r="C11480" s="2">
        <f t="shared" si="1"/>
        <v>3.07235</v>
      </c>
      <c r="D11480" s="1">
        <v>2.777595</v>
      </c>
    </row>
    <row r="11481">
      <c r="A11481" s="1">
        <v>11876.942125</v>
      </c>
      <c r="B11481" s="1">
        <v>3.872521</v>
      </c>
      <c r="C11481" s="2">
        <f t="shared" si="1"/>
        <v>3.072521</v>
      </c>
      <c r="D11481" s="1">
        <v>2.777697</v>
      </c>
    </row>
    <row r="11482">
      <c r="A11482" s="1">
        <v>11877.973375</v>
      </c>
      <c r="B11482" s="1">
        <v>3.872215</v>
      </c>
      <c r="C11482" s="2">
        <f t="shared" si="1"/>
        <v>3.072215</v>
      </c>
      <c r="D11482" s="1">
        <v>2.777687</v>
      </c>
    </row>
    <row r="11483">
      <c r="A11483" s="1">
        <v>11879.02025</v>
      </c>
      <c r="B11483" s="1">
        <v>3.872218</v>
      </c>
      <c r="C11483" s="2">
        <f t="shared" si="1"/>
        <v>3.072218</v>
      </c>
      <c r="D11483" s="1">
        <v>2.777488</v>
      </c>
    </row>
    <row r="11484">
      <c r="A11484" s="1">
        <v>11880.0515</v>
      </c>
      <c r="B11484" s="1">
        <v>3.872381</v>
      </c>
      <c r="C11484" s="2">
        <f t="shared" si="1"/>
        <v>3.072381</v>
      </c>
      <c r="D11484" s="1">
        <v>2.777475</v>
      </c>
    </row>
    <row r="11485">
      <c r="A11485" s="1">
        <v>11881.08275</v>
      </c>
      <c r="B11485" s="1">
        <v>3.872322</v>
      </c>
      <c r="C11485" s="2">
        <f t="shared" si="1"/>
        <v>3.072322</v>
      </c>
      <c r="D11485" s="1">
        <v>2.777514</v>
      </c>
    </row>
    <row r="11486">
      <c r="A11486" s="1">
        <v>11882.114</v>
      </c>
      <c r="B11486" s="1">
        <v>3.872389</v>
      </c>
      <c r="C11486" s="2">
        <f t="shared" si="1"/>
        <v>3.072389</v>
      </c>
      <c r="D11486" s="1">
        <v>2.777465</v>
      </c>
    </row>
    <row r="11487">
      <c r="A11487" s="1">
        <v>11883.14525</v>
      </c>
      <c r="B11487" s="1">
        <v>3.872496</v>
      </c>
      <c r="C11487" s="2">
        <f t="shared" si="1"/>
        <v>3.072496</v>
      </c>
      <c r="D11487" s="1">
        <v>2.77745</v>
      </c>
    </row>
    <row r="11488">
      <c r="A11488" s="1">
        <v>11884.1765</v>
      </c>
      <c r="B11488" s="1">
        <v>3.872712</v>
      </c>
      <c r="C11488" s="2">
        <f t="shared" si="1"/>
        <v>3.072712</v>
      </c>
      <c r="D11488" s="1">
        <v>2.77746</v>
      </c>
    </row>
    <row r="11489">
      <c r="A11489" s="1">
        <v>11885.223375</v>
      </c>
      <c r="B11489" s="1">
        <v>3.872338</v>
      </c>
      <c r="C11489" s="2">
        <f t="shared" si="1"/>
        <v>3.072338</v>
      </c>
      <c r="D11489" s="1">
        <v>2.777501</v>
      </c>
    </row>
    <row r="11490">
      <c r="A11490" s="1">
        <v>11886.254625</v>
      </c>
      <c r="B11490" s="1">
        <v>3.8727</v>
      </c>
      <c r="C11490" s="2">
        <f t="shared" si="1"/>
        <v>3.0727</v>
      </c>
      <c r="D11490" s="1">
        <v>2.777536</v>
      </c>
    </row>
    <row r="11491">
      <c r="A11491" s="1">
        <v>11887.285875</v>
      </c>
      <c r="B11491" s="1">
        <v>3.872549</v>
      </c>
      <c r="C11491" s="2">
        <f t="shared" si="1"/>
        <v>3.072549</v>
      </c>
      <c r="D11491" s="1">
        <v>2.777661</v>
      </c>
    </row>
    <row r="11492">
      <c r="A11492" s="1">
        <v>11888.317125</v>
      </c>
      <c r="B11492" s="1">
        <v>3.87246</v>
      </c>
      <c r="C11492" s="2">
        <f t="shared" si="1"/>
        <v>3.07246</v>
      </c>
      <c r="D11492" s="1">
        <v>2.777424</v>
      </c>
    </row>
    <row r="11493">
      <c r="A11493" s="1">
        <v>11889.348375</v>
      </c>
      <c r="B11493" s="1">
        <v>3.872429</v>
      </c>
      <c r="C11493" s="2">
        <f t="shared" si="1"/>
        <v>3.072429</v>
      </c>
      <c r="D11493" s="1">
        <v>2.777511</v>
      </c>
    </row>
    <row r="11494">
      <c r="A11494" s="1">
        <v>11890.379625</v>
      </c>
      <c r="B11494" s="1">
        <v>3.872424</v>
      </c>
      <c r="C11494" s="2">
        <f t="shared" si="1"/>
        <v>3.072424</v>
      </c>
      <c r="D11494" s="1">
        <v>2.777475</v>
      </c>
    </row>
    <row r="11495">
      <c r="A11495" s="1">
        <v>11891.410875</v>
      </c>
      <c r="B11495" s="1">
        <v>3.872358</v>
      </c>
      <c r="C11495" s="2">
        <f t="shared" si="1"/>
        <v>3.072358</v>
      </c>
      <c r="D11495" s="1">
        <v>2.777419</v>
      </c>
    </row>
    <row r="11496">
      <c r="A11496" s="1">
        <v>11892.45775</v>
      </c>
      <c r="B11496" s="1">
        <v>3.872608</v>
      </c>
      <c r="C11496" s="2">
        <f t="shared" si="1"/>
        <v>3.072608</v>
      </c>
      <c r="D11496" s="1">
        <v>2.777261</v>
      </c>
    </row>
    <row r="11497">
      <c r="A11497" s="1">
        <v>11893.489</v>
      </c>
      <c r="B11497" s="1">
        <v>3.872299</v>
      </c>
      <c r="C11497" s="2">
        <f t="shared" si="1"/>
        <v>3.072299</v>
      </c>
      <c r="D11497" s="1">
        <v>2.777254</v>
      </c>
    </row>
    <row r="11498">
      <c r="A11498" s="1">
        <v>11894.52025</v>
      </c>
      <c r="B11498" s="1">
        <v>3.872384</v>
      </c>
      <c r="C11498" s="2">
        <f t="shared" si="1"/>
        <v>3.072384</v>
      </c>
      <c r="D11498" s="1">
        <v>2.777287</v>
      </c>
    </row>
    <row r="11499">
      <c r="A11499" s="1">
        <v>11895.5515</v>
      </c>
      <c r="B11499" s="1">
        <v>3.872317</v>
      </c>
      <c r="C11499" s="2">
        <f t="shared" si="1"/>
        <v>3.072317</v>
      </c>
      <c r="D11499" s="1">
        <v>2.777427</v>
      </c>
    </row>
    <row r="11500">
      <c r="A11500" s="1">
        <v>11896.58275</v>
      </c>
      <c r="B11500" s="1">
        <v>3.872572</v>
      </c>
      <c r="C11500" s="2">
        <f t="shared" si="1"/>
        <v>3.072572</v>
      </c>
      <c r="D11500" s="1">
        <v>2.777333</v>
      </c>
    </row>
    <row r="11501">
      <c r="A11501" s="1">
        <v>11897.629625</v>
      </c>
      <c r="B11501" s="1">
        <v>3.872409</v>
      </c>
      <c r="C11501" s="2">
        <f t="shared" si="1"/>
        <v>3.072409</v>
      </c>
      <c r="D11501" s="1">
        <v>2.777348</v>
      </c>
    </row>
    <row r="11502">
      <c r="A11502" s="1">
        <v>11898.660875</v>
      </c>
      <c r="B11502" s="1">
        <v>3.872458</v>
      </c>
      <c r="C11502" s="2">
        <f t="shared" si="1"/>
        <v>3.072458</v>
      </c>
      <c r="D11502" s="1">
        <v>2.777317</v>
      </c>
    </row>
    <row r="11503">
      <c r="A11503" s="1">
        <v>11899.692125</v>
      </c>
      <c r="B11503" s="1">
        <v>3.872427</v>
      </c>
      <c r="C11503" s="2">
        <f t="shared" si="1"/>
        <v>3.072427</v>
      </c>
      <c r="D11503" s="1">
        <v>2.777363</v>
      </c>
    </row>
    <row r="11504">
      <c r="A11504" s="1">
        <v>11900.723375</v>
      </c>
      <c r="B11504" s="1">
        <v>3.872687</v>
      </c>
      <c r="C11504" s="2">
        <f t="shared" si="1"/>
        <v>3.072687</v>
      </c>
      <c r="D11504" s="1">
        <v>2.777356</v>
      </c>
    </row>
    <row r="11505">
      <c r="A11505" s="1">
        <v>11901.754625</v>
      </c>
      <c r="B11505" s="1">
        <v>3.872498</v>
      </c>
      <c r="C11505" s="2">
        <f t="shared" si="1"/>
        <v>3.072498</v>
      </c>
      <c r="D11505" s="1">
        <v>2.7772</v>
      </c>
    </row>
    <row r="11506">
      <c r="A11506" s="1">
        <v>11902.785875</v>
      </c>
      <c r="B11506" s="1">
        <v>3.872465</v>
      </c>
      <c r="C11506" s="2">
        <f t="shared" si="1"/>
        <v>3.072465</v>
      </c>
      <c r="D11506" s="1">
        <v>2.777185</v>
      </c>
    </row>
    <row r="11507">
      <c r="A11507" s="1">
        <v>11903.83275</v>
      </c>
      <c r="B11507" s="1">
        <v>3.872491</v>
      </c>
      <c r="C11507" s="2">
        <f t="shared" si="1"/>
        <v>3.072491</v>
      </c>
      <c r="D11507" s="1">
        <v>2.777307</v>
      </c>
    </row>
    <row r="11508">
      <c r="A11508" s="1">
        <v>11904.864</v>
      </c>
      <c r="B11508" s="1">
        <v>3.87247</v>
      </c>
      <c r="C11508" s="2">
        <f t="shared" si="1"/>
        <v>3.07247</v>
      </c>
      <c r="D11508" s="1">
        <v>2.777244</v>
      </c>
    </row>
    <row r="11509">
      <c r="A11509" s="1">
        <v>11905.89525</v>
      </c>
      <c r="B11509" s="1">
        <v>3.872325</v>
      </c>
      <c r="C11509" s="2">
        <f t="shared" si="1"/>
        <v>3.072325</v>
      </c>
      <c r="D11509" s="1">
        <v>2.777279</v>
      </c>
    </row>
    <row r="11510">
      <c r="A11510" s="1">
        <v>11906.9265</v>
      </c>
      <c r="B11510" s="1">
        <v>3.872565</v>
      </c>
      <c r="C11510" s="2">
        <f t="shared" si="1"/>
        <v>3.072565</v>
      </c>
      <c r="D11510" s="1">
        <v>2.777264</v>
      </c>
    </row>
    <row r="11511">
      <c r="A11511" s="1">
        <v>11907.95775</v>
      </c>
      <c r="B11511" s="1">
        <v>3.872445</v>
      </c>
      <c r="C11511" s="2">
        <f t="shared" si="1"/>
        <v>3.072445</v>
      </c>
      <c r="D11511" s="1">
        <v>2.777279</v>
      </c>
    </row>
    <row r="11512">
      <c r="A11512" s="1">
        <v>11909.004625</v>
      </c>
      <c r="B11512" s="1">
        <v>3.872396</v>
      </c>
      <c r="C11512" s="2">
        <f t="shared" si="1"/>
        <v>3.072396</v>
      </c>
      <c r="D11512" s="1">
        <v>2.77705</v>
      </c>
    </row>
    <row r="11513">
      <c r="A11513" s="1">
        <v>11910.035875</v>
      </c>
      <c r="B11513" s="1">
        <v>3.872478</v>
      </c>
      <c r="C11513" s="2">
        <f t="shared" si="1"/>
        <v>3.072478</v>
      </c>
      <c r="D11513" s="1">
        <v>2.777167</v>
      </c>
    </row>
    <row r="11514">
      <c r="A11514" s="1">
        <v>11911.067125</v>
      </c>
      <c r="B11514" s="1">
        <v>3.872343</v>
      </c>
      <c r="C11514" s="2">
        <f t="shared" si="1"/>
        <v>3.072343</v>
      </c>
      <c r="D11514" s="1">
        <v>2.777345</v>
      </c>
    </row>
    <row r="11515">
      <c r="A11515" s="1">
        <v>11912.098375</v>
      </c>
      <c r="B11515" s="1">
        <v>3.872442</v>
      </c>
      <c r="C11515" s="2">
        <f t="shared" si="1"/>
        <v>3.072442</v>
      </c>
      <c r="D11515" s="1">
        <v>2.77706</v>
      </c>
    </row>
    <row r="11516">
      <c r="A11516" s="1">
        <v>11913.14525</v>
      </c>
      <c r="B11516" s="1">
        <v>3.872511</v>
      </c>
      <c r="C11516" s="2">
        <f t="shared" si="1"/>
        <v>3.072511</v>
      </c>
      <c r="D11516" s="1">
        <v>2.777208</v>
      </c>
    </row>
    <row r="11517">
      <c r="A11517" s="1">
        <v>11914.192125</v>
      </c>
      <c r="B11517" s="1">
        <v>3.872524</v>
      </c>
      <c r="C11517" s="2">
        <f t="shared" si="1"/>
        <v>3.072524</v>
      </c>
      <c r="D11517" s="1">
        <v>2.777165</v>
      </c>
    </row>
    <row r="11518">
      <c r="A11518" s="1">
        <v>11915.223375</v>
      </c>
      <c r="B11518" s="1">
        <v>3.87259</v>
      </c>
      <c r="C11518" s="2">
        <f t="shared" si="1"/>
        <v>3.07259</v>
      </c>
      <c r="D11518" s="1">
        <v>2.77721</v>
      </c>
    </row>
    <row r="11519">
      <c r="A11519" s="1">
        <v>11916.254625</v>
      </c>
      <c r="B11519" s="1">
        <v>3.87247</v>
      </c>
      <c r="C11519" s="2">
        <f t="shared" si="1"/>
        <v>3.07247</v>
      </c>
      <c r="D11519" s="1">
        <v>2.776991</v>
      </c>
    </row>
    <row r="11520">
      <c r="A11520" s="1">
        <v>11917.285875</v>
      </c>
      <c r="B11520" s="1">
        <v>3.872284</v>
      </c>
      <c r="C11520" s="2">
        <f t="shared" si="1"/>
        <v>3.072284</v>
      </c>
      <c r="D11520" s="1">
        <v>2.777266</v>
      </c>
    </row>
    <row r="11521">
      <c r="A11521" s="1">
        <v>11918.317125</v>
      </c>
      <c r="B11521" s="1">
        <v>3.872452</v>
      </c>
      <c r="C11521" s="2">
        <f t="shared" si="1"/>
        <v>3.072452</v>
      </c>
      <c r="D11521" s="1">
        <v>2.777172</v>
      </c>
    </row>
    <row r="11522">
      <c r="A11522" s="1">
        <v>11919.348375</v>
      </c>
      <c r="B11522" s="1">
        <v>3.87234</v>
      </c>
      <c r="C11522" s="2">
        <f t="shared" si="1"/>
        <v>3.07234</v>
      </c>
      <c r="D11522" s="1">
        <v>2.776999</v>
      </c>
    </row>
    <row r="11523">
      <c r="A11523" s="1">
        <v>11920.39525</v>
      </c>
      <c r="B11523" s="1">
        <v>3.872623</v>
      </c>
      <c r="C11523" s="2">
        <f t="shared" si="1"/>
        <v>3.072623</v>
      </c>
      <c r="D11523" s="1">
        <v>2.776981</v>
      </c>
    </row>
    <row r="11524">
      <c r="A11524" s="1">
        <v>11921.4265</v>
      </c>
      <c r="B11524" s="1">
        <v>3.872501</v>
      </c>
      <c r="C11524" s="2">
        <f t="shared" si="1"/>
        <v>3.072501</v>
      </c>
      <c r="D11524" s="1">
        <v>2.777037</v>
      </c>
    </row>
    <row r="11525">
      <c r="A11525" s="1">
        <v>11922.45775</v>
      </c>
      <c r="B11525" s="1">
        <v>3.872588</v>
      </c>
      <c r="C11525" s="2">
        <f t="shared" si="1"/>
        <v>3.072588</v>
      </c>
      <c r="D11525" s="1">
        <v>2.776946</v>
      </c>
    </row>
    <row r="11526">
      <c r="A11526" s="1">
        <v>11923.489</v>
      </c>
      <c r="B11526" s="1">
        <v>3.872473</v>
      </c>
      <c r="C11526" s="2">
        <f t="shared" si="1"/>
        <v>3.072473</v>
      </c>
      <c r="D11526" s="1">
        <v>2.777203</v>
      </c>
    </row>
    <row r="11527">
      <c r="A11527" s="1">
        <v>11924.52025</v>
      </c>
      <c r="B11527" s="1">
        <v>3.872503</v>
      </c>
      <c r="C11527" s="2">
        <f t="shared" si="1"/>
        <v>3.072503</v>
      </c>
      <c r="D11527" s="1">
        <v>2.776951</v>
      </c>
    </row>
    <row r="11528">
      <c r="A11528" s="1">
        <v>11925.5515</v>
      </c>
      <c r="B11528" s="1">
        <v>3.872264</v>
      </c>
      <c r="C11528" s="2">
        <f t="shared" si="1"/>
        <v>3.072264</v>
      </c>
      <c r="D11528" s="1">
        <v>2.777014</v>
      </c>
    </row>
    <row r="11529">
      <c r="A11529" s="1">
        <v>11926.598375</v>
      </c>
      <c r="B11529" s="1">
        <v>3.87247</v>
      </c>
      <c r="C11529" s="2">
        <f t="shared" si="1"/>
        <v>3.07247</v>
      </c>
      <c r="D11529" s="1">
        <v>2.776989</v>
      </c>
    </row>
    <row r="11530">
      <c r="A11530" s="1">
        <v>11927.629625</v>
      </c>
      <c r="B11530" s="1">
        <v>3.872572</v>
      </c>
      <c r="C11530" s="2">
        <f t="shared" si="1"/>
        <v>3.072572</v>
      </c>
      <c r="D11530" s="1">
        <v>2.77707</v>
      </c>
    </row>
    <row r="11531">
      <c r="A11531" s="1">
        <v>11928.660875</v>
      </c>
      <c r="B11531" s="1">
        <v>3.872493</v>
      </c>
      <c r="C11531" s="2">
        <f t="shared" si="1"/>
        <v>3.072493</v>
      </c>
      <c r="D11531" s="1">
        <v>2.776849</v>
      </c>
    </row>
    <row r="11532">
      <c r="A11532" s="1">
        <v>11929.692125</v>
      </c>
      <c r="B11532" s="1">
        <v>3.872531</v>
      </c>
      <c r="C11532" s="2">
        <f t="shared" si="1"/>
        <v>3.072531</v>
      </c>
      <c r="D11532" s="1">
        <v>2.776976</v>
      </c>
    </row>
    <row r="11533">
      <c r="A11533" s="1">
        <v>11930.723375</v>
      </c>
      <c r="B11533" s="1">
        <v>3.872442</v>
      </c>
      <c r="C11533" s="2">
        <f t="shared" si="1"/>
        <v>3.072442</v>
      </c>
      <c r="D11533" s="1">
        <v>2.776874</v>
      </c>
    </row>
    <row r="11534">
      <c r="A11534" s="1">
        <v>11931.754625</v>
      </c>
      <c r="B11534" s="1">
        <v>3.872404</v>
      </c>
      <c r="C11534" s="2">
        <f t="shared" si="1"/>
        <v>3.072404</v>
      </c>
      <c r="D11534" s="1">
        <v>2.77689</v>
      </c>
    </row>
    <row r="11535">
      <c r="A11535" s="1">
        <v>11932.8015</v>
      </c>
      <c r="B11535" s="1">
        <v>3.872394</v>
      </c>
      <c r="C11535" s="2">
        <f t="shared" si="1"/>
        <v>3.072394</v>
      </c>
      <c r="D11535" s="1">
        <v>2.776912</v>
      </c>
    </row>
    <row r="11536">
      <c r="A11536" s="1">
        <v>11933.83275</v>
      </c>
      <c r="B11536" s="1">
        <v>3.872501</v>
      </c>
      <c r="C11536" s="2">
        <f t="shared" si="1"/>
        <v>3.072501</v>
      </c>
      <c r="D11536" s="1">
        <v>2.776851</v>
      </c>
    </row>
    <row r="11537">
      <c r="A11537" s="1">
        <v>11934.864</v>
      </c>
      <c r="B11537" s="1">
        <v>3.872572</v>
      </c>
      <c r="C11537" s="2">
        <f t="shared" si="1"/>
        <v>3.072572</v>
      </c>
      <c r="D11537" s="1">
        <v>2.776635</v>
      </c>
    </row>
    <row r="11538">
      <c r="A11538" s="1">
        <v>11935.89525</v>
      </c>
      <c r="B11538" s="1">
        <v>3.872537</v>
      </c>
      <c r="C11538" s="2">
        <f t="shared" si="1"/>
        <v>3.072537</v>
      </c>
      <c r="D11538" s="1">
        <v>2.776902</v>
      </c>
    </row>
    <row r="11539">
      <c r="A11539" s="1">
        <v>11936.9265</v>
      </c>
      <c r="B11539" s="1">
        <v>3.872646</v>
      </c>
      <c r="C11539" s="2">
        <f t="shared" si="1"/>
        <v>3.072646</v>
      </c>
      <c r="D11539" s="1">
        <v>2.777004</v>
      </c>
    </row>
    <row r="11540">
      <c r="A11540" s="1">
        <v>11937.973375</v>
      </c>
      <c r="B11540" s="1">
        <v>3.872279</v>
      </c>
      <c r="C11540" s="2">
        <f t="shared" si="1"/>
        <v>3.072279</v>
      </c>
      <c r="D11540" s="1">
        <v>2.77691</v>
      </c>
    </row>
    <row r="11541">
      <c r="A11541" s="1">
        <v>11939.004625</v>
      </c>
      <c r="B11541" s="1">
        <v>3.8726</v>
      </c>
      <c r="C11541" s="2">
        <f t="shared" si="1"/>
        <v>3.0726</v>
      </c>
      <c r="D11541" s="1">
        <v>2.777109</v>
      </c>
    </row>
    <row r="11542">
      <c r="A11542" s="1">
        <v>11940.035875</v>
      </c>
      <c r="B11542" s="1">
        <v>3.872302</v>
      </c>
      <c r="C11542" s="2">
        <f t="shared" si="1"/>
        <v>3.072302</v>
      </c>
      <c r="D11542" s="1">
        <v>2.776821</v>
      </c>
    </row>
    <row r="11543">
      <c r="A11543" s="1">
        <v>11941.067125</v>
      </c>
      <c r="B11543" s="1">
        <v>3.872373</v>
      </c>
      <c r="C11543" s="2">
        <f t="shared" si="1"/>
        <v>3.072373</v>
      </c>
      <c r="D11543" s="1">
        <v>2.776653</v>
      </c>
    </row>
    <row r="11544">
      <c r="A11544" s="1">
        <v>11942.098375</v>
      </c>
      <c r="B11544" s="1">
        <v>3.872559</v>
      </c>
      <c r="C11544" s="2">
        <f t="shared" si="1"/>
        <v>3.072559</v>
      </c>
      <c r="D11544" s="1">
        <v>2.776777</v>
      </c>
    </row>
    <row r="11545">
      <c r="A11545" s="1">
        <v>11943.14525</v>
      </c>
      <c r="B11545" s="1">
        <v>3.872529</v>
      </c>
      <c r="C11545" s="2">
        <f t="shared" si="1"/>
        <v>3.072529</v>
      </c>
      <c r="D11545" s="1">
        <v>2.776958</v>
      </c>
    </row>
    <row r="11546">
      <c r="A11546" s="1">
        <v>11944.1765</v>
      </c>
      <c r="B11546" s="1">
        <v>3.872585</v>
      </c>
      <c r="C11546" s="2">
        <f t="shared" si="1"/>
        <v>3.072585</v>
      </c>
      <c r="D11546" s="1">
        <v>2.776676</v>
      </c>
    </row>
    <row r="11547">
      <c r="A11547" s="1">
        <v>11945.20775</v>
      </c>
      <c r="B11547" s="1">
        <v>3.87248</v>
      </c>
      <c r="C11547" s="2">
        <f t="shared" si="1"/>
        <v>3.07248</v>
      </c>
      <c r="D11547" s="1">
        <v>2.776777</v>
      </c>
    </row>
    <row r="11548">
      <c r="A11548" s="1">
        <v>11946.239</v>
      </c>
      <c r="B11548" s="1">
        <v>3.872396</v>
      </c>
      <c r="C11548" s="2">
        <f t="shared" si="1"/>
        <v>3.072396</v>
      </c>
      <c r="D11548" s="1">
        <v>2.776767</v>
      </c>
    </row>
    <row r="11549">
      <c r="A11549" s="1">
        <v>11947.27025</v>
      </c>
      <c r="B11549" s="1">
        <v>3.872468</v>
      </c>
      <c r="C11549" s="2">
        <f t="shared" si="1"/>
        <v>3.072468</v>
      </c>
      <c r="D11549" s="1">
        <v>2.776505</v>
      </c>
    </row>
    <row r="11550">
      <c r="A11550" s="1">
        <v>11948.3015</v>
      </c>
      <c r="B11550" s="1">
        <v>3.872363</v>
      </c>
      <c r="C11550" s="2">
        <f t="shared" si="1"/>
        <v>3.072363</v>
      </c>
      <c r="D11550" s="1">
        <v>2.776696</v>
      </c>
    </row>
    <row r="11551">
      <c r="A11551" s="1">
        <v>11949.348375</v>
      </c>
      <c r="B11551" s="1">
        <v>3.872417</v>
      </c>
      <c r="C11551" s="2">
        <f t="shared" si="1"/>
        <v>3.072417</v>
      </c>
      <c r="D11551" s="1">
        <v>2.776528</v>
      </c>
    </row>
    <row r="11552">
      <c r="A11552" s="1">
        <v>11950.379625</v>
      </c>
      <c r="B11552" s="1">
        <v>3.872409</v>
      </c>
      <c r="C11552" s="2">
        <f t="shared" si="1"/>
        <v>3.072409</v>
      </c>
      <c r="D11552" s="1">
        <v>2.776676</v>
      </c>
    </row>
    <row r="11553">
      <c r="A11553" s="1">
        <v>11951.410875</v>
      </c>
      <c r="B11553" s="1">
        <v>3.872399</v>
      </c>
      <c r="C11553" s="2">
        <f t="shared" si="1"/>
        <v>3.072399</v>
      </c>
      <c r="D11553" s="1">
        <v>2.776592</v>
      </c>
    </row>
    <row r="11554">
      <c r="A11554" s="1">
        <v>11952.442125</v>
      </c>
      <c r="B11554" s="1">
        <v>3.872213</v>
      </c>
      <c r="C11554" s="2">
        <f t="shared" si="1"/>
        <v>3.072213</v>
      </c>
      <c r="D11554" s="1">
        <v>2.776485</v>
      </c>
    </row>
    <row r="11555">
      <c r="A11555" s="1">
        <v>11953.489</v>
      </c>
      <c r="B11555" s="1">
        <v>3.872511</v>
      </c>
      <c r="C11555" s="2">
        <f t="shared" si="1"/>
        <v>3.072511</v>
      </c>
      <c r="D11555" s="1">
        <v>2.77662</v>
      </c>
    </row>
    <row r="11556">
      <c r="A11556" s="1">
        <v>11954.52025</v>
      </c>
      <c r="B11556" s="1">
        <v>3.872529</v>
      </c>
      <c r="C11556" s="2">
        <f t="shared" si="1"/>
        <v>3.072529</v>
      </c>
      <c r="D11556" s="1">
        <v>2.776518</v>
      </c>
    </row>
    <row r="11557">
      <c r="A11557" s="1">
        <v>11955.5515</v>
      </c>
      <c r="B11557" s="1">
        <v>3.872549</v>
      </c>
      <c r="C11557" s="2">
        <f t="shared" si="1"/>
        <v>3.072549</v>
      </c>
      <c r="D11557" s="1">
        <v>2.776681</v>
      </c>
    </row>
    <row r="11558">
      <c r="A11558" s="1">
        <v>11956.58275</v>
      </c>
      <c r="B11558" s="1">
        <v>3.872491</v>
      </c>
      <c r="C11558" s="2">
        <f t="shared" si="1"/>
        <v>3.072491</v>
      </c>
      <c r="D11558" s="1">
        <v>2.776558</v>
      </c>
    </row>
    <row r="11559">
      <c r="A11559" s="1">
        <v>11957.614</v>
      </c>
      <c r="B11559" s="1">
        <v>3.872593</v>
      </c>
      <c r="C11559" s="2">
        <f t="shared" si="1"/>
        <v>3.072593</v>
      </c>
      <c r="D11559" s="1">
        <v>2.776714</v>
      </c>
    </row>
    <row r="11560">
      <c r="A11560" s="1">
        <v>11958.64525</v>
      </c>
      <c r="B11560" s="1">
        <v>3.872427</v>
      </c>
      <c r="C11560" s="2">
        <f t="shared" si="1"/>
        <v>3.072427</v>
      </c>
      <c r="D11560" s="1">
        <v>2.776716</v>
      </c>
    </row>
    <row r="11561">
      <c r="A11561" s="1">
        <v>11959.692125</v>
      </c>
      <c r="B11561" s="1">
        <v>3.872539</v>
      </c>
      <c r="C11561" s="2">
        <f t="shared" si="1"/>
        <v>3.072539</v>
      </c>
      <c r="D11561" s="1">
        <v>2.77653</v>
      </c>
    </row>
    <row r="11562">
      <c r="A11562" s="1">
        <v>11960.723375</v>
      </c>
      <c r="B11562" s="1">
        <v>3.872529</v>
      </c>
      <c r="C11562" s="2">
        <f t="shared" si="1"/>
        <v>3.072529</v>
      </c>
      <c r="D11562" s="1">
        <v>2.776617</v>
      </c>
    </row>
    <row r="11563">
      <c r="A11563" s="1">
        <v>11961.77025</v>
      </c>
      <c r="B11563" s="1">
        <v>3.872399</v>
      </c>
      <c r="C11563" s="2">
        <f t="shared" si="1"/>
        <v>3.072399</v>
      </c>
      <c r="D11563" s="1">
        <v>2.776421</v>
      </c>
    </row>
    <row r="11564">
      <c r="A11564" s="1">
        <v>11962.8015</v>
      </c>
      <c r="B11564" s="1">
        <v>3.87247</v>
      </c>
      <c r="C11564" s="2">
        <f t="shared" si="1"/>
        <v>3.07247</v>
      </c>
      <c r="D11564" s="1">
        <v>2.776434</v>
      </c>
    </row>
    <row r="11565">
      <c r="A11565" s="1">
        <v>11963.83275</v>
      </c>
      <c r="B11565" s="1">
        <v>3.87247</v>
      </c>
      <c r="C11565" s="2">
        <f t="shared" si="1"/>
        <v>3.07247</v>
      </c>
      <c r="D11565" s="1">
        <v>2.776551</v>
      </c>
    </row>
    <row r="11566">
      <c r="A11566" s="1">
        <v>11964.864</v>
      </c>
      <c r="B11566" s="1">
        <v>3.872534</v>
      </c>
      <c r="C11566" s="2">
        <f t="shared" si="1"/>
        <v>3.072534</v>
      </c>
      <c r="D11566" s="1">
        <v>2.77649</v>
      </c>
    </row>
    <row r="11567">
      <c r="A11567" s="1">
        <v>11965.910875</v>
      </c>
      <c r="B11567" s="1">
        <v>3.872432</v>
      </c>
      <c r="C11567" s="2">
        <f t="shared" si="1"/>
        <v>3.072432</v>
      </c>
      <c r="D11567" s="1">
        <v>2.776576</v>
      </c>
    </row>
    <row r="11568">
      <c r="A11568" s="1">
        <v>11966.95775</v>
      </c>
      <c r="B11568" s="1">
        <v>3.872445</v>
      </c>
      <c r="C11568" s="2">
        <f t="shared" si="1"/>
        <v>3.072445</v>
      </c>
      <c r="D11568" s="1">
        <v>2.776551</v>
      </c>
    </row>
    <row r="11569">
      <c r="A11569" s="1">
        <v>11968.004625</v>
      </c>
      <c r="B11569" s="1">
        <v>3.872399</v>
      </c>
      <c r="C11569" s="2">
        <f t="shared" si="1"/>
        <v>3.072399</v>
      </c>
      <c r="D11569" s="1">
        <v>2.776362</v>
      </c>
    </row>
    <row r="11570">
      <c r="A11570" s="1">
        <v>11969.035875</v>
      </c>
      <c r="B11570" s="1">
        <v>3.872508</v>
      </c>
      <c r="C11570" s="2">
        <f t="shared" si="1"/>
        <v>3.072508</v>
      </c>
      <c r="D11570" s="1">
        <v>2.776551</v>
      </c>
    </row>
    <row r="11571">
      <c r="A11571" s="1">
        <v>11970.067125</v>
      </c>
      <c r="B11571" s="1">
        <v>3.872294</v>
      </c>
      <c r="C11571" s="2">
        <f t="shared" si="1"/>
        <v>3.072294</v>
      </c>
      <c r="D11571" s="1">
        <v>2.776451</v>
      </c>
    </row>
    <row r="11572">
      <c r="A11572" s="1">
        <v>11971.098375</v>
      </c>
      <c r="B11572" s="1">
        <v>3.872628</v>
      </c>
      <c r="C11572" s="2">
        <f t="shared" si="1"/>
        <v>3.072628</v>
      </c>
      <c r="D11572" s="1">
        <v>2.776413</v>
      </c>
    </row>
    <row r="11573">
      <c r="A11573" s="1">
        <v>11972.129625</v>
      </c>
      <c r="B11573" s="1">
        <v>3.872486</v>
      </c>
      <c r="C11573" s="2">
        <f t="shared" si="1"/>
        <v>3.072486</v>
      </c>
      <c r="D11573" s="1">
        <v>2.776367</v>
      </c>
    </row>
    <row r="11574">
      <c r="A11574" s="1">
        <v>11973.160875</v>
      </c>
      <c r="B11574" s="1">
        <v>3.872412</v>
      </c>
      <c r="C11574" s="2">
        <f t="shared" si="1"/>
        <v>3.072412</v>
      </c>
      <c r="D11574" s="1">
        <v>2.776378</v>
      </c>
    </row>
    <row r="11575">
      <c r="A11575" s="1">
        <v>11974.20775</v>
      </c>
      <c r="B11575" s="1">
        <v>3.872514</v>
      </c>
      <c r="C11575" s="2">
        <f t="shared" si="1"/>
        <v>3.072514</v>
      </c>
      <c r="D11575" s="1">
        <v>2.776316</v>
      </c>
    </row>
    <row r="11576">
      <c r="A11576" s="1">
        <v>11975.239</v>
      </c>
      <c r="B11576" s="1">
        <v>3.872437</v>
      </c>
      <c r="C11576" s="2">
        <f t="shared" si="1"/>
        <v>3.072437</v>
      </c>
      <c r="D11576" s="1">
        <v>2.776352</v>
      </c>
    </row>
    <row r="11577">
      <c r="A11577" s="1">
        <v>11976.27025</v>
      </c>
      <c r="B11577" s="1">
        <v>3.872282</v>
      </c>
      <c r="C11577" s="2">
        <f t="shared" si="1"/>
        <v>3.072282</v>
      </c>
      <c r="D11577" s="1">
        <v>2.776311</v>
      </c>
    </row>
    <row r="11578">
      <c r="A11578" s="1">
        <v>11977.3015</v>
      </c>
      <c r="B11578" s="1">
        <v>3.872404</v>
      </c>
      <c r="C11578" s="2">
        <f t="shared" si="1"/>
        <v>3.072404</v>
      </c>
      <c r="D11578" s="1">
        <v>2.776393</v>
      </c>
    </row>
    <row r="11579">
      <c r="A11579" s="1">
        <v>11978.33275</v>
      </c>
      <c r="B11579" s="1">
        <v>3.872442</v>
      </c>
      <c r="C11579" s="2">
        <f t="shared" si="1"/>
        <v>3.072442</v>
      </c>
      <c r="D11579" s="1">
        <v>2.776327</v>
      </c>
    </row>
    <row r="11580">
      <c r="A11580" s="1">
        <v>11979.364</v>
      </c>
      <c r="B11580" s="1">
        <v>3.87258</v>
      </c>
      <c r="C11580" s="2">
        <f t="shared" si="1"/>
        <v>3.07258</v>
      </c>
      <c r="D11580" s="1">
        <v>2.776268</v>
      </c>
    </row>
    <row r="11581">
      <c r="A11581" s="1">
        <v>11980.39525</v>
      </c>
      <c r="B11581" s="1">
        <v>3.872646</v>
      </c>
      <c r="C11581" s="2">
        <f t="shared" si="1"/>
        <v>3.072646</v>
      </c>
      <c r="D11581" s="1">
        <v>2.776271</v>
      </c>
    </row>
    <row r="11582">
      <c r="A11582" s="1">
        <v>11981.4265</v>
      </c>
      <c r="B11582" s="1">
        <v>3.872735</v>
      </c>
      <c r="C11582" s="2">
        <f t="shared" si="1"/>
        <v>3.072735</v>
      </c>
      <c r="D11582" s="1">
        <v>2.776141</v>
      </c>
    </row>
    <row r="11583">
      <c r="A11583" s="1">
        <v>11982.473375</v>
      </c>
      <c r="B11583" s="1">
        <v>3.872832</v>
      </c>
      <c r="C11583" s="2">
        <f t="shared" si="1"/>
        <v>3.072832</v>
      </c>
      <c r="D11583" s="1">
        <v>2.776329</v>
      </c>
    </row>
    <row r="11584">
      <c r="A11584" s="1">
        <v>11983.504625</v>
      </c>
      <c r="B11584" s="1">
        <v>3.872789</v>
      </c>
      <c r="C11584" s="2">
        <f t="shared" si="1"/>
        <v>3.072789</v>
      </c>
      <c r="D11584" s="1">
        <v>2.776413</v>
      </c>
    </row>
    <row r="11585">
      <c r="A11585" s="1">
        <v>11984.535875</v>
      </c>
      <c r="B11585" s="1">
        <v>3.872978</v>
      </c>
      <c r="C11585" s="2">
        <f t="shared" si="1"/>
        <v>3.072978</v>
      </c>
      <c r="D11585" s="1">
        <v>2.776429</v>
      </c>
    </row>
    <row r="11586">
      <c r="A11586" s="1">
        <v>11985.567125</v>
      </c>
      <c r="B11586" s="1">
        <v>3.873085</v>
      </c>
      <c r="C11586" s="2">
        <f t="shared" si="1"/>
        <v>3.073085</v>
      </c>
      <c r="D11586" s="1">
        <v>2.776299</v>
      </c>
    </row>
    <row r="11587">
      <c r="A11587" s="1">
        <v>11986.614</v>
      </c>
      <c r="B11587" s="1">
        <v>3.872763</v>
      </c>
      <c r="C11587" s="2">
        <f t="shared" si="1"/>
        <v>3.072763</v>
      </c>
      <c r="D11587" s="1">
        <v>2.776337</v>
      </c>
    </row>
    <row r="11588">
      <c r="A11588" s="1">
        <v>11987.64525</v>
      </c>
      <c r="B11588" s="1">
        <v>3.872804</v>
      </c>
      <c r="C11588" s="2">
        <f t="shared" si="1"/>
        <v>3.072804</v>
      </c>
      <c r="D11588" s="1">
        <v>2.776332</v>
      </c>
    </row>
    <row r="11589">
      <c r="A11589" s="1">
        <v>11988.6765</v>
      </c>
      <c r="B11589" s="1">
        <v>3.873105</v>
      </c>
      <c r="C11589" s="2">
        <f t="shared" si="1"/>
        <v>3.073105</v>
      </c>
      <c r="D11589" s="1">
        <v>2.776322</v>
      </c>
    </row>
    <row r="11590">
      <c r="A11590" s="1">
        <v>11989.70775</v>
      </c>
      <c r="B11590" s="1">
        <v>3.87309</v>
      </c>
      <c r="C11590" s="2">
        <f t="shared" si="1"/>
        <v>3.07309</v>
      </c>
      <c r="D11590" s="1">
        <v>2.776421</v>
      </c>
    </row>
    <row r="11591">
      <c r="A11591" s="1">
        <v>11990.739</v>
      </c>
      <c r="B11591" s="1">
        <v>3.873169</v>
      </c>
      <c r="C11591" s="2">
        <f t="shared" si="1"/>
        <v>3.073169</v>
      </c>
      <c r="D11591" s="1">
        <v>2.776291</v>
      </c>
    </row>
    <row r="11592">
      <c r="A11592" s="1">
        <v>11991.785875</v>
      </c>
      <c r="B11592" s="1">
        <v>3.873322</v>
      </c>
      <c r="C11592" s="2">
        <f t="shared" si="1"/>
        <v>3.073322</v>
      </c>
      <c r="D11592" s="1">
        <v>2.776319</v>
      </c>
    </row>
    <row r="11593">
      <c r="A11593" s="1">
        <v>11992.817125</v>
      </c>
      <c r="B11593" s="1">
        <v>3.873174</v>
      </c>
      <c r="C11593" s="2">
        <f t="shared" si="1"/>
        <v>3.073174</v>
      </c>
      <c r="D11593" s="1">
        <v>2.776273</v>
      </c>
    </row>
    <row r="11594">
      <c r="A11594" s="1">
        <v>11993.848375</v>
      </c>
      <c r="B11594" s="1">
        <v>3.873278</v>
      </c>
      <c r="C11594" s="2">
        <f t="shared" si="1"/>
        <v>3.073278</v>
      </c>
      <c r="D11594" s="1">
        <v>2.776283</v>
      </c>
    </row>
    <row r="11595">
      <c r="A11595" s="1">
        <v>11994.879625</v>
      </c>
      <c r="B11595" s="1">
        <v>3.873199</v>
      </c>
      <c r="C11595" s="2">
        <f t="shared" si="1"/>
        <v>3.073199</v>
      </c>
      <c r="D11595" s="1">
        <v>2.776332</v>
      </c>
    </row>
    <row r="11596">
      <c r="A11596" s="1">
        <v>11995.910875</v>
      </c>
      <c r="B11596" s="1">
        <v>3.873365</v>
      </c>
      <c r="C11596" s="2">
        <f t="shared" si="1"/>
        <v>3.073365</v>
      </c>
      <c r="D11596" s="1">
        <v>2.776281</v>
      </c>
    </row>
    <row r="11597">
      <c r="A11597" s="1">
        <v>11996.942125</v>
      </c>
      <c r="B11597" s="1">
        <v>3.873368</v>
      </c>
      <c r="C11597" s="2">
        <f t="shared" si="1"/>
        <v>3.073368</v>
      </c>
      <c r="D11597" s="1">
        <v>2.776408</v>
      </c>
    </row>
    <row r="11598">
      <c r="A11598" s="1">
        <v>11997.973375</v>
      </c>
      <c r="B11598" s="1">
        <v>3.873332</v>
      </c>
      <c r="C11598" s="2">
        <f t="shared" si="1"/>
        <v>3.073332</v>
      </c>
      <c r="D11598" s="1">
        <v>2.776276</v>
      </c>
    </row>
    <row r="11599">
      <c r="A11599" s="1">
        <v>11999.02025</v>
      </c>
      <c r="B11599" s="1">
        <v>3.873574</v>
      </c>
      <c r="C11599" s="2">
        <f t="shared" si="1"/>
        <v>3.073574</v>
      </c>
      <c r="D11599" s="1">
        <v>2.776245</v>
      </c>
    </row>
    <row r="11600">
      <c r="A11600" s="1">
        <v>11999.810375</v>
      </c>
      <c r="B11600" s="1">
        <v>3.873365</v>
      </c>
      <c r="C11600" s="2">
        <f t="shared" si="1"/>
        <v>3.073365</v>
      </c>
      <c r="D11600" s="1">
        <v>2.776388</v>
      </c>
    </row>
    <row r="11601">
      <c r="A11601" s="1">
        <v>12000.85725</v>
      </c>
      <c r="B11601" s="1">
        <v>3.873748</v>
      </c>
      <c r="C11601" s="2">
        <f t="shared" si="1"/>
        <v>3.073748</v>
      </c>
      <c r="D11601" s="1">
        <v>2.776319</v>
      </c>
    </row>
    <row r="11602">
      <c r="A11602" s="1">
        <v>12001.8885</v>
      </c>
      <c r="B11602" s="1">
        <v>3.873533</v>
      </c>
      <c r="C11602" s="2">
        <f t="shared" si="1"/>
        <v>3.073533</v>
      </c>
      <c r="D11602" s="1">
        <v>2.776215</v>
      </c>
    </row>
    <row r="11603">
      <c r="A11603" s="1">
        <v>12002.935375</v>
      </c>
      <c r="B11603" s="1">
        <v>3.873439</v>
      </c>
      <c r="C11603" s="2">
        <f t="shared" si="1"/>
        <v>3.073439</v>
      </c>
      <c r="D11603" s="1">
        <v>2.776232</v>
      </c>
    </row>
    <row r="11604">
      <c r="A11604" s="1">
        <v>12003.966625</v>
      </c>
      <c r="B11604" s="1">
        <v>3.873607</v>
      </c>
      <c r="C11604" s="2">
        <f t="shared" si="1"/>
        <v>3.073607</v>
      </c>
      <c r="D11604" s="1">
        <v>2.776388</v>
      </c>
    </row>
    <row r="11605">
      <c r="A11605" s="1">
        <v>12004.997875</v>
      </c>
      <c r="B11605" s="1">
        <v>3.873301</v>
      </c>
      <c r="C11605" s="2">
        <f t="shared" si="1"/>
        <v>3.073301</v>
      </c>
      <c r="D11605" s="1">
        <v>2.776176</v>
      </c>
    </row>
    <row r="11606">
      <c r="A11606" s="1">
        <v>12006.029125</v>
      </c>
      <c r="B11606" s="1">
        <v>3.873674</v>
      </c>
      <c r="C11606" s="2">
        <f t="shared" si="1"/>
        <v>3.073674</v>
      </c>
      <c r="D11606" s="1">
        <v>2.776171</v>
      </c>
    </row>
    <row r="11607">
      <c r="A11607" s="1">
        <v>12007.076</v>
      </c>
      <c r="B11607" s="1">
        <v>3.873646</v>
      </c>
      <c r="C11607" s="2">
        <f t="shared" si="1"/>
        <v>3.073646</v>
      </c>
      <c r="D11607" s="1">
        <v>2.776258</v>
      </c>
    </row>
    <row r="11608">
      <c r="A11608" s="1">
        <v>12008.10725</v>
      </c>
      <c r="B11608" s="1">
        <v>3.873771</v>
      </c>
      <c r="C11608" s="2">
        <f t="shared" si="1"/>
        <v>3.073771</v>
      </c>
      <c r="D11608" s="1">
        <v>2.776329</v>
      </c>
    </row>
    <row r="11609">
      <c r="A11609" s="1">
        <v>12009.1385</v>
      </c>
      <c r="B11609" s="1">
        <v>3.873786</v>
      </c>
      <c r="C11609" s="2">
        <f t="shared" si="1"/>
        <v>3.073786</v>
      </c>
      <c r="D11609" s="1">
        <v>2.77623</v>
      </c>
    </row>
    <row r="11610">
      <c r="A11610" s="1">
        <v>12010.16975</v>
      </c>
      <c r="B11610" s="1">
        <v>3.873516</v>
      </c>
      <c r="C11610" s="2">
        <f t="shared" si="1"/>
        <v>3.073516</v>
      </c>
      <c r="D11610" s="1">
        <v>2.776225</v>
      </c>
    </row>
    <row r="11611">
      <c r="A11611" s="1">
        <v>12011.216625</v>
      </c>
      <c r="B11611" s="1">
        <v>3.873809</v>
      </c>
      <c r="C11611" s="2">
        <f t="shared" si="1"/>
        <v>3.073809</v>
      </c>
      <c r="D11611" s="1">
        <v>2.776062</v>
      </c>
    </row>
    <row r="11612">
      <c r="A11612" s="1">
        <v>12012.247875</v>
      </c>
      <c r="B11612" s="1">
        <v>3.87398</v>
      </c>
      <c r="C11612" s="2">
        <f t="shared" si="1"/>
        <v>3.07398</v>
      </c>
      <c r="D11612" s="1">
        <v>2.77626</v>
      </c>
    </row>
    <row r="11613">
      <c r="A11613" s="1">
        <v>12013.29475</v>
      </c>
      <c r="B11613" s="1">
        <v>3.873844</v>
      </c>
      <c r="C11613" s="2">
        <f t="shared" si="1"/>
        <v>3.073844</v>
      </c>
      <c r="D11613" s="1">
        <v>2.776164</v>
      </c>
    </row>
    <row r="11614">
      <c r="A11614" s="1">
        <v>12014.326</v>
      </c>
      <c r="B11614" s="1">
        <v>3.87387</v>
      </c>
      <c r="C11614" s="2">
        <f t="shared" si="1"/>
        <v>3.07387</v>
      </c>
      <c r="D11614" s="1">
        <v>2.776253</v>
      </c>
    </row>
    <row r="11615">
      <c r="A11615" s="1">
        <v>12015.35725</v>
      </c>
      <c r="B11615" s="1">
        <v>3.873913</v>
      </c>
      <c r="C11615" s="2">
        <f t="shared" si="1"/>
        <v>3.073913</v>
      </c>
      <c r="D11615" s="1">
        <v>2.776217</v>
      </c>
    </row>
    <row r="11616">
      <c r="A11616" s="1">
        <v>12016.3885</v>
      </c>
      <c r="B11616" s="1">
        <v>3.873911</v>
      </c>
      <c r="C11616" s="2">
        <f t="shared" si="1"/>
        <v>3.073911</v>
      </c>
      <c r="D11616" s="1">
        <v>2.776131</v>
      </c>
    </row>
    <row r="11617">
      <c r="A11617" s="1">
        <v>12017.41975</v>
      </c>
      <c r="B11617" s="1">
        <v>3.874087</v>
      </c>
      <c r="C11617" s="2">
        <f t="shared" si="1"/>
        <v>3.074087</v>
      </c>
      <c r="D11617" s="1">
        <v>2.776207</v>
      </c>
    </row>
    <row r="11618">
      <c r="A11618" s="1">
        <v>12018.466625</v>
      </c>
      <c r="B11618" s="1">
        <v>3.874046</v>
      </c>
      <c r="C11618" s="2">
        <f t="shared" si="1"/>
        <v>3.074046</v>
      </c>
      <c r="D11618" s="1">
        <v>2.776136</v>
      </c>
    </row>
    <row r="11619">
      <c r="A11619" s="1">
        <v>12019.497875</v>
      </c>
      <c r="B11619" s="1">
        <v>3.874084</v>
      </c>
      <c r="C11619" s="2">
        <f t="shared" si="1"/>
        <v>3.074084</v>
      </c>
      <c r="D11619" s="1">
        <v>2.776095</v>
      </c>
    </row>
    <row r="11620">
      <c r="A11620" s="1">
        <v>12020.529125</v>
      </c>
      <c r="B11620" s="1">
        <v>3.874181</v>
      </c>
      <c r="C11620" s="2">
        <f t="shared" si="1"/>
        <v>3.074181</v>
      </c>
      <c r="D11620" s="1">
        <v>2.776266</v>
      </c>
    </row>
    <row r="11621">
      <c r="A11621" s="1">
        <v>12021.560375</v>
      </c>
      <c r="B11621" s="1">
        <v>3.874209</v>
      </c>
      <c r="C11621" s="2">
        <f t="shared" si="1"/>
        <v>3.074209</v>
      </c>
      <c r="D11621" s="1">
        <v>2.776227</v>
      </c>
    </row>
    <row r="11622">
      <c r="A11622" s="1">
        <v>12022.591625</v>
      </c>
      <c r="B11622" s="1">
        <v>3.874199</v>
      </c>
      <c r="C11622" s="2">
        <f t="shared" si="1"/>
        <v>3.074199</v>
      </c>
      <c r="D11622" s="1">
        <v>2.776143</v>
      </c>
    </row>
    <row r="11623">
      <c r="A11623" s="1">
        <v>12023.6385</v>
      </c>
      <c r="B11623" s="1">
        <v>3.874092</v>
      </c>
      <c r="C11623" s="2">
        <f t="shared" si="1"/>
        <v>3.074092</v>
      </c>
      <c r="D11623" s="1">
        <v>2.776082</v>
      </c>
    </row>
    <row r="11624">
      <c r="A11624" s="1">
        <v>12024.685375</v>
      </c>
      <c r="B11624" s="1">
        <v>3.874069</v>
      </c>
      <c r="C11624" s="2">
        <f t="shared" si="1"/>
        <v>3.074069</v>
      </c>
      <c r="D11624" s="1">
        <v>2.776097</v>
      </c>
    </row>
    <row r="11625">
      <c r="A11625" s="1">
        <v>12025.716625</v>
      </c>
      <c r="B11625" s="1">
        <v>3.874214</v>
      </c>
      <c r="C11625" s="2">
        <f t="shared" si="1"/>
        <v>3.074214</v>
      </c>
      <c r="D11625" s="1">
        <v>2.776077</v>
      </c>
    </row>
    <row r="11626">
      <c r="A11626" s="1">
        <v>12026.747875</v>
      </c>
      <c r="B11626" s="1">
        <v>3.874064</v>
      </c>
      <c r="C11626" s="2">
        <f t="shared" si="1"/>
        <v>3.074064</v>
      </c>
      <c r="D11626" s="1">
        <v>2.776082</v>
      </c>
    </row>
    <row r="11627">
      <c r="A11627" s="1">
        <v>12027.779125</v>
      </c>
      <c r="B11627" s="1">
        <v>3.874089</v>
      </c>
      <c r="C11627" s="2">
        <f t="shared" si="1"/>
        <v>3.074089</v>
      </c>
      <c r="D11627" s="1">
        <v>2.776034</v>
      </c>
    </row>
    <row r="11628">
      <c r="A11628" s="1">
        <v>12028.810375</v>
      </c>
      <c r="B11628" s="1">
        <v>3.873975</v>
      </c>
      <c r="C11628" s="2">
        <f t="shared" si="1"/>
        <v>3.073975</v>
      </c>
      <c r="D11628" s="1">
        <v>2.776164</v>
      </c>
    </row>
    <row r="11629">
      <c r="A11629" s="1">
        <v>12029.841625</v>
      </c>
      <c r="B11629" s="1">
        <v>3.873862</v>
      </c>
      <c r="C11629" s="2">
        <f t="shared" si="1"/>
        <v>3.073862</v>
      </c>
      <c r="D11629" s="1">
        <v>2.776034</v>
      </c>
    </row>
    <row r="11630">
      <c r="A11630" s="1">
        <v>12030.8885</v>
      </c>
      <c r="B11630" s="1">
        <v>3.873959</v>
      </c>
      <c r="C11630" s="2">
        <f t="shared" si="1"/>
        <v>3.073959</v>
      </c>
      <c r="D11630" s="1">
        <v>2.776052</v>
      </c>
    </row>
    <row r="11631">
      <c r="A11631" s="1">
        <v>12031.91975</v>
      </c>
      <c r="B11631" s="1">
        <v>3.873663</v>
      </c>
      <c r="C11631" s="2">
        <f t="shared" si="1"/>
        <v>3.073663</v>
      </c>
      <c r="D11631" s="1">
        <v>2.776097</v>
      </c>
    </row>
    <row r="11632">
      <c r="A11632" s="1">
        <v>12032.951</v>
      </c>
      <c r="B11632" s="1">
        <v>3.873839</v>
      </c>
      <c r="C11632" s="2">
        <f t="shared" si="1"/>
        <v>3.073839</v>
      </c>
      <c r="D11632" s="1">
        <v>2.776128</v>
      </c>
    </row>
    <row r="11633">
      <c r="A11633" s="1">
        <v>12033.98225</v>
      </c>
      <c r="B11633" s="1">
        <v>3.874212</v>
      </c>
      <c r="C11633" s="2">
        <f t="shared" si="1"/>
        <v>3.074212</v>
      </c>
      <c r="D11633" s="1">
        <v>2.775993</v>
      </c>
    </row>
    <row r="11634">
      <c r="A11634" s="1">
        <v>12035.0135</v>
      </c>
      <c r="B11634" s="1">
        <v>3.873893</v>
      </c>
      <c r="C11634" s="2">
        <f t="shared" si="1"/>
        <v>3.073893</v>
      </c>
      <c r="D11634" s="1">
        <v>2.77599</v>
      </c>
    </row>
    <row r="11635">
      <c r="A11635" s="1">
        <v>12036.060375</v>
      </c>
      <c r="B11635" s="1">
        <v>3.874127</v>
      </c>
      <c r="C11635" s="2">
        <f t="shared" si="1"/>
        <v>3.074127</v>
      </c>
      <c r="D11635" s="1">
        <v>2.77595</v>
      </c>
    </row>
    <row r="11636">
      <c r="A11636" s="1">
        <v>12037.091625</v>
      </c>
      <c r="B11636" s="1">
        <v>3.87399</v>
      </c>
      <c r="C11636" s="2">
        <f t="shared" si="1"/>
        <v>3.07399</v>
      </c>
      <c r="D11636" s="1">
        <v>2.775973</v>
      </c>
    </row>
    <row r="11637">
      <c r="A11637" s="1">
        <v>12038.122875</v>
      </c>
      <c r="B11637" s="1">
        <v>3.873929</v>
      </c>
      <c r="C11637" s="2">
        <f t="shared" si="1"/>
        <v>3.073929</v>
      </c>
      <c r="D11637" s="1">
        <v>2.77598</v>
      </c>
    </row>
    <row r="11638">
      <c r="A11638" s="1">
        <v>12039.154125</v>
      </c>
      <c r="B11638" s="1">
        <v>3.873901</v>
      </c>
      <c r="C11638" s="2">
        <f t="shared" si="1"/>
        <v>3.073901</v>
      </c>
      <c r="D11638" s="1">
        <v>2.776105</v>
      </c>
    </row>
    <row r="11639">
      <c r="A11639" s="1">
        <v>12040.185375</v>
      </c>
      <c r="B11639" s="1">
        <v>3.873903</v>
      </c>
      <c r="C11639" s="2">
        <f t="shared" si="1"/>
        <v>3.073903</v>
      </c>
      <c r="D11639" s="1">
        <v>2.776077</v>
      </c>
    </row>
    <row r="11640">
      <c r="A11640" s="1">
        <v>12041.216625</v>
      </c>
      <c r="B11640" s="1">
        <v>3.873855</v>
      </c>
      <c r="C11640" s="2">
        <f t="shared" si="1"/>
        <v>3.073855</v>
      </c>
      <c r="D11640" s="1">
        <v>2.775748</v>
      </c>
    </row>
    <row r="11641">
      <c r="A11641" s="1">
        <v>12042.247875</v>
      </c>
      <c r="B11641" s="1">
        <v>3.874204</v>
      </c>
      <c r="C11641" s="2">
        <f t="shared" si="1"/>
        <v>3.074204</v>
      </c>
      <c r="D11641" s="1">
        <v>2.775843</v>
      </c>
    </row>
    <row r="11642">
      <c r="A11642" s="1">
        <v>12043.29475</v>
      </c>
      <c r="B11642" s="1">
        <v>3.873944</v>
      </c>
      <c r="C11642" s="2">
        <f t="shared" si="1"/>
        <v>3.073944</v>
      </c>
      <c r="D11642" s="1">
        <v>2.775868</v>
      </c>
    </row>
    <row r="11643">
      <c r="A11643" s="1">
        <v>12044.326</v>
      </c>
      <c r="B11643" s="1">
        <v>3.873875</v>
      </c>
      <c r="C11643" s="2">
        <f t="shared" si="1"/>
        <v>3.073875</v>
      </c>
      <c r="D11643" s="1">
        <v>2.775815</v>
      </c>
    </row>
    <row r="11644">
      <c r="A11644" s="1">
        <v>12045.35725</v>
      </c>
      <c r="B11644" s="1">
        <v>3.873949</v>
      </c>
      <c r="C11644" s="2">
        <f t="shared" si="1"/>
        <v>3.073949</v>
      </c>
      <c r="D11644" s="1">
        <v>2.775962</v>
      </c>
    </row>
    <row r="11645">
      <c r="A11645" s="1">
        <v>12046.3885</v>
      </c>
      <c r="B11645" s="1">
        <v>3.874038</v>
      </c>
      <c r="C11645" s="2">
        <f t="shared" si="1"/>
        <v>3.074038</v>
      </c>
      <c r="D11645" s="1">
        <v>2.775723</v>
      </c>
    </row>
    <row r="11646">
      <c r="A11646" s="1">
        <v>12047.41975</v>
      </c>
      <c r="B11646" s="1">
        <v>3.874048</v>
      </c>
      <c r="C11646" s="2">
        <f t="shared" si="1"/>
        <v>3.074048</v>
      </c>
      <c r="D11646" s="1">
        <v>2.775777</v>
      </c>
    </row>
    <row r="11647">
      <c r="A11647" s="1">
        <v>12048.451</v>
      </c>
      <c r="B11647" s="1">
        <v>3.873982</v>
      </c>
      <c r="C11647" s="2">
        <f t="shared" si="1"/>
        <v>3.073982</v>
      </c>
      <c r="D11647" s="1">
        <v>2.775677</v>
      </c>
    </row>
    <row r="11648">
      <c r="A11648" s="1">
        <v>12049.48225</v>
      </c>
      <c r="B11648" s="1">
        <v>3.873941</v>
      </c>
      <c r="C11648" s="2">
        <f t="shared" si="1"/>
        <v>3.073941</v>
      </c>
      <c r="D11648" s="1">
        <v>2.775766</v>
      </c>
    </row>
    <row r="11649">
      <c r="A11649" s="1">
        <v>12050.529125</v>
      </c>
      <c r="B11649" s="1">
        <v>3.874156</v>
      </c>
      <c r="C11649" s="2">
        <f t="shared" si="1"/>
        <v>3.074156</v>
      </c>
      <c r="D11649" s="1">
        <v>2.775899</v>
      </c>
    </row>
    <row r="11650">
      <c r="A11650" s="1">
        <v>12051.560375</v>
      </c>
      <c r="B11650" s="1">
        <v>3.874237</v>
      </c>
      <c r="C11650" s="2">
        <f t="shared" si="1"/>
        <v>3.074237</v>
      </c>
      <c r="D11650" s="1">
        <v>2.775738</v>
      </c>
    </row>
    <row r="11651">
      <c r="A11651" s="1">
        <v>12052.591625</v>
      </c>
      <c r="B11651" s="1">
        <v>3.874347</v>
      </c>
      <c r="C11651" s="2">
        <f t="shared" si="1"/>
        <v>3.074347</v>
      </c>
      <c r="D11651" s="1">
        <v>2.775797</v>
      </c>
    </row>
    <row r="11652">
      <c r="A11652" s="1">
        <v>12053.622875</v>
      </c>
      <c r="B11652" s="1">
        <v>3.874316</v>
      </c>
      <c r="C11652" s="2">
        <f t="shared" si="1"/>
        <v>3.074316</v>
      </c>
      <c r="D11652" s="1">
        <v>2.775748</v>
      </c>
    </row>
    <row r="11653">
      <c r="A11653" s="1">
        <v>12054.654125</v>
      </c>
      <c r="B11653" s="1">
        <v>3.874306</v>
      </c>
      <c r="C11653" s="2">
        <f t="shared" si="1"/>
        <v>3.074306</v>
      </c>
      <c r="D11653" s="1">
        <v>2.775573</v>
      </c>
    </row>
    <row r="11654">
      <c r="A11654" s="1">
        <v>12055.701</v>
      </c>
      <c r="B11654" s="1">
        <v>3.874252</v>
      </c>
      <c r="C11654" s="2">
        <f t="shared" si="1"/>
        <v>3.074252</v>
      </c>
      <c r="D11654" s="1">
        <v>2.775606</v>
      </c>
    </row>
    <row r="11655">
      <c r="A11655" s="1">
        <v>12056.73225</v>
      </c>
      <c r="B11655" s="1">
        <v>3.874263</v>
      </c>
      <c r="C11655" s="2">
        <f t="shared" si="1"/>
        <v>3.074263</v>
      </c>
      <c r="D11655" s="1">
        <v>2.775794</v>
      </c>
    </row>
    <row r="11656">
      <c r="A11656" s="1">
        <v>12057.7635</v>
      </c>
      <c r="B11656" s="1">
        <v>3.87425</v>
      </c>
      <c r="C11656" s="2">
        <f t="shared" si="1"/>
        <v>3.07425</v>
      </c>
      <c r="D11656" s="1">
        <v>2.775535</v>
      </c>
    </row>
    <row r="11657">
      <c r="A11657" s="1">
        <v>12058.810375</v>
      </c>
      <c r="B11657" s="1">
        <v>3.874201</v>
      </c>
      <c r="C11657" s="2">
        <f t="shared" si="1"/>
        <v>3.074201</v>
      </c>
      <c r="D11657" s="1">
        <v>2.775672</v>
      </c>
    </row>
    <row r="11658">
      <c r="A11658" s="1">
        <v>12059.841625</v>
      </c>
      <c r="B11658" s="1">
        <v>3.874097</v>
      </c>
      <c r="C11658" s="2">
        <f t="shared" si="1"/>
        <v>3.074097</v>
      </c>
      <c r="D11658" s="1">
        <v>2.775563</v>
      </c>
    </row>
    <row r="11659">
      <c r="A11659" s="1">
        <v>12060.872875</v>
      </c>
      <c r="B11659" s="1">
        <v>3.874245</v>
      </c>
      <c r="C11659" s="2">
        <f t="shared" si="1"/>
        <v>3.074245</v>
      </c>
      <c r="D11659" s="1">
        <v>2.775496</v>
      </c>
    </row>
    <row r="11660">
      <c r="A11660" s="1">
        <v>12061.904125</v>
      </c>
      <c r="B11660" s="1">
        <v>3.874329</v>
      </c>
      <c r="C11660" s="2">
        <f t="shared" si="1"/>
        <v>3.074329</v>
      </c>
      <c r="D11660" s="1">
        <v>2.775598</v>
      </c>
    </row>
    <row r="11661">
      <c r="A11661" s="1">
        <v>12062.935375</v>
      </c>
      <c r="B11661" s="1">
        <v>3.8744</v>
      </c>
      <c r="C11661" s="2">
        <f t="shared" si="1"/>
        <v>3.0744</v>
      </c>
      <c r="D11661" s="1">
        <v>2.775468</v>
      </c>
    </row>
    <row r="11662">
      <c r="A11662" s="1">
        <v>12063.98225</v>
      </c>
      <c r="B11662" s="1">
        <v>3.87438</v>
      </c>
      <c r="C11662" s="2">
        <f t="shared" si="1"/>
        <v>3.07438</v>
      </c>
      <c r="D11662" s="1">
        <v>2.775705</v>
      </c>
    </row>
    <row r="11663">
      <c r="A11663" s="1">
        <v>12065.0135</v>
      </c>
      <c r="B11663" s="1">
        <v>3.874382</v>
      </c>
      <c r="C11663" s="2">
        <f t="shared" si="1"/>
        <v>3.074382</v>
      </c>
      <c r="D11663" s="1">
        <v>2.775672</v>
      </c>
    </row>
    <row r="11664">
      <c r="A11664" s="1">
        <v>12066.04475</v>
      </c>
      <c r="B11664" s="1">
        <v>3.874546</v>
      </c>
      <c r="C11664" s="2">
        <f t="shared" si="1"/>
        <v>3.074546</v>
      </c>
      <c r="D11664" s="1">
        <v>2.775575</v>
      </c>
    </row>
    <row r="11665">
      <c r="A11665" s="1">
        <v>12067.076</v>
      </c>
      <c r="B11665" s="1">
        <v>3.874482</v>
      </c>
      <c r="C11665" s="2">
        <f t="shared" si="1"/>
        <v>3.074482</v>
      </c>
      <c r="D11665" s="1">
        <v>2.775672</v>
      </c>
    </row>
    <row r="11666">
      <c r="A11666" s="1">
        <v>12068.122875</v>
      </c>
      <c r="B11666" s="1">
        <v>3.874385</v>
      </c>
      <c r="C11666" s="2">
        <f t="shared" si="1"/>
        <v>3.074385</v>
      </c>
      <c r="D11666" s="1">
        <v>2.775631</v>
      </c>
    </row>
    <row r="11667">
      <c r="A11667" s="1">
        <v>12069.154125</v>
      </c>
      <c r="B11667" s="1">
        <v>3.874163</v>
      </c>
      <c r="C11667" s="2">
        <f t="shared" si="1"/>
        <v>3.074163</v>
      </c>
      <c r="D11667" s="1">
        <v>2.775642</v>
      </c>
    </row>
    <row r="11668">
      <c r="A11668" s="1">
        <v>12070.185375</v>
      </c>
      <c r="B11668" s="1">
        <v>3.87428</v>
      </c>
      <c r="C11668" s="2">
        <f t="shared" si="1"/>
        <v>3.07428</v>
      </c>
      <c r="D11668" s="1">
        <v>2.775573</v>
      </c>
    </row>
    <row r="11669">
      <c r="A11669" s="1">
        <v>12071.216625</v>
      </c>
      <c r="B11669" s="1">
        <v>3.874127</v>
      </c>
      <c r="C11669" s="2">
        <f t="shared" si="1"/>
        <v>3.074127</v>
      </c>
      <c r="D11669" s="1">
        <v>2.775412</v>
      </c>
    </row>
    <row r="11670">
      <c r="A11670" s="1">
        <v>12072.247875</v>
      </c>
      <c r="B11670" s="1">
        <v>3.874201</v>
      </c>
      <c r="C11670" s="2">
        <f t="shared" si="1"/>
        <v>3.074201</v>
      </c>
      <c r="D11670" s="1">
        <v>2.775499</v>
      </c>
    </row>
    <row r="11671">
      <c r="A11671" s="1">
        <v>12073.279125</v>
      </c>
      <c r="B11671" s="1">
        <v>3.874173</v>
      </c>
      <c r="C11671" s="2">
        <f t="shared" si="1"/>
        <v>3.074173</v>
      </c>
      <c r="D11671" s="1">
        <v>2.77544</v>
      </c>
    </row>
    <row r="11672">
      <c r="A11672" s="1">
        <v>12074.326</v>
      </c>
      <c r="B11672" s="1">
        <v>3.874423</v>
      </c>
      <c r="C11672" s="2">
        <f t="shared" si="1"/>
        <v>3.074423</v>
      </c>
      <c r="D11672" s="1">
        <v>2.775382</v>
      </c>
    </row>
    <row r="11673">
      <c r="A11673" s="1">
        <v>12075.35725</v>
      </c>
      <c r="B11673" s="1">
        <v>3.874359</v>
      </c>
      <c r="C11673" s="2">
        <f t="shared" si="1"/>
        <v>3.074359</v>
      </c>
      <c r="D11673" s="1">
        <v>2.775433</v>
      </c>
    </row>
    <row r="11674">
      <c r="A11674" s="1">
        <v>12076.3885</v>
      </c>
      <c r="B11674" s="1">
        <v>3.874408</v>
      </c>
      <c r="C11674" s="2">
        <f t="shared" si="1"/>
        <v>3.074408</v>
      </c>
      <c r="D11674" s="1">
        <v>2.775321</v>
      </c>
    </row>
    <row r="11675">
      <c r="A11675" s="1">
        <v>12077.41975</v>
      </c>
      <c r="B11675" s="1">
        <v>3.874025</v>
      </c>
      <c r="C11675" s="2">
        <f t="shared" si="1"/>
        <v>3.074025</v>
      </c>
      <c r="D11675" s="1">
        <v>2.775346</v>
      </c>
    </row>
    <row r="11676">
      <c r="A11676" s="1">
        <v>12078.451</v>
      </c>
      <c r="B11676" s="1">
        <v>3.874061</v>
      </c>
      <c r="C11676" s="2">
        <f t="shared" si="1"/>
        <v>3.074061</v>
      </c>
      <c r="D11676" s="1">
        <v>2.775356</v>
      </c>
    </row>
    <row r="11677">
      <c r="A11677" s="1">
        <v>12079.48225</v>
      </c>
      <c r="B11677" s="1">
        <v>3.874393</v>
      </c>
      <c r="C11677" s="2">
        <f t="shared" si="1"/>
        <v>3.074393</v>
      </c>
      <c r="D11677" s="1">
        <v>2.775285</v>
      </c>
    </row>
    <row r="11678">
      <c r="A11678" s="1">
        <v>12080.529125</v>
      </c>
      <c r="B11678" s="1">
        <v>3.87427</v>
      </c>
      <c r="C11678" s="2">
        <f t="shared" si="1"/>
        <v>3.07427</v>
      </c>
      <c r="D11678" s="1">
        <v>2.775458</v>
      </c>
    </row>
    <row r="11679">
      <c r="A11679" s="1">
        <v>12081.560375</v>
      </c>
      <c r="B11679" s="1">
        <v>3.874229</v>
      </c>
      <c r="C11679" s="2">
        <f t="shared" si="1"/>
        <v>3.074229</v>
      </c>
      <c r="D11679" s="1">
        <v>2.775456</v>
      </c>
    </row>
    <row r="11680">
      <c r="A11680" s="1">
        <v>12082.591625</v>
      </c>
      <c r="B11680" s="1">
        <v>3.874156</v>
      </c>
      <c r="C11680" s="2">
        <f t="shared" si="1"/>
        <v>3.074156</v>
      </c>
      <c r="D11680" s="1">
        <v>2.775242</v>
      </c>
    </row>
    <row r="11681">
      <c r="A11681" s="1">
        <v>12083.622875</v>
      </c>
      <c r="B11681" s="1">
        <v>3.874148</v>
      </c>
      <c r="C11681" s="2">
        <f t="shared" si="1"/>
        <v>3.074148</v>
      </c>
      <c r="D11681" s="1">
        <v>2.775374</v>
      </c>
    </row>
    <row r="11682">
      <c r="A11682" s="1">
        <v>12084.654125</v>
      </c>
      <c r="B11682" s="1">
        <v>3.874143</v>
      </c>
      <c r="C11682" s="2">
        <f t="shared" si="1"/>
        <v>3.074143</v>
      </c>
      <c r="D11682" s="1">
        <v>2.775229</v>
      </c>
    </row>
    <row r="11683">
      <c r="A11683" s="1">
        <v>12085.685375</v>
      </c>
      <c r="B11683" s="1">
        <v>3.874076</v>
      </c>
      <c r="C11683" s="2">
        <f t="shared" si="1"/>
        <v>3.074076</v>
      </c>
      <c r="D11683" s="1">
        <v>2.775119</v>
      </c>
    </row>
    <row r="11684">
      <c r="A11684" s="1">
        <v>12086.716625</v>
      </c>
      <c r="B11684" s="1">
        <v>3.874263</v>
      </c>
      <c r="C11684" s="2">
        <f t="shared" si="1"/>
        <v>3.074263</v>
      </c>
      <c r="D11684" s="1">
        <v>2.775224</v>
      </c>
    </row>
    <row r="11685">
      <c r="A11685" s="1">
        <v>12087.7635</v>
      </c>
      <c r="B11685" s="1">
        <v>3.874365</v>
      </c>
      <c r="C11685" s="2">
        <f t="shared" si="1"/>
        <v>3.074365</v>
      </c>
      <c r="D11685" s="1">
        <v>2.775221</v>
      </c>
    </row>
    <row r="11686">
      <c r="A11686" s="1">
        <v>12088.79475</v>
      </c>
      <c r="B11686" s="1">
        <v>3.874194</v>
      </c>
      <c r="C11686" s="2">
        <f t="shared" si="1"/>
        <v>3.074194</v>
      </c>
      <c r="D11686" s="1">
        <v>2.775298</v>
      </c>
    </row>
    <row r="11687">
      <c r="A11687" s="1">
        <v>12089.826</v>
      </c>
      <c r="B11687" s="1">
        <v>3.874484</v>
      </c>
      <c r="C11687" s="2">
        <f t="shared" si="1"/>
        <v>3.074484</v>
      </c>
      <c r="D11687" s="1">
        <v>2.775178</v>
      </c>
    </row>
    <row r="11688">
      <c r="A11688" s="1">
        <v>12090.85725</v>
      </c>
      <c r="B11688" s="1">
        <v>3.874252</v>
      </c>
      <c r="C11688" s="2">
        <f t="shared" si="1"/>
        <v>3.074252</v>
      </c>
      <c r="D11688" s="1">
        <v>2.775152</v>
      </c>
    </row>
    <row r="11689">
      <c r="A11689" s="1">
        <v>12091.904125</v>
      </c>
      <c r="B11689" s="1">
        <v>3.874232</v>
      </c>
      <c r="C11689" s="2">
        <f t="shared" si="1"/>
        <v>3.074232</v>
      </c>
      <c r="D11689" s="1">
        <v>2.775196</v>
      </c>
    </row>
    <row r="11690">
      <c r="A11690" s="1">
        <v>12092.935375</v>
      </c>
      <c r="B11690" s="1">
        <v>3.874354</v>
      </c>
      <c r="C11690" s="2">
        <f t="shared" si="1"/>
        <v>3.074354</v>
      </c>
      <c r="D11690" s="1">
        <v>2.775142</v>
      </c>
    </row>
    <row r="11691">
      <c r="A11691" s="1">
        <v>12093.966625</v>
      </c>
      <c r="B11691" s="1">
        <v>3.874173</v>
      </c>
      <c r="C11691" s="2">
        <f t="shared" si="1"/>
        <v>3.074173</v>
      </c>
      <c r="D11691" s="1">
        <v>2.775173</v>
      </c>
    </row>
    <row r="11692">
      <c r="A11692" s="1">
        <v>12095.0135</v>
      </c>
      <c r="B11692" s="1">
        <v>3.87428</v>
      </c>
      <c r="C11692" s="2">
        <f t="shared" si="1"/>
        <v>3.07428</v>
      </c>
      <c r="D11692" s="1">
        <v>2.775326</v>
      </c>
    </row>
    <row r="11693">
      <c r="A11693" s="1">
        <v>12096.04475</v>
      </c>
      <c r="B11693" s="1">
        <v>3.87411</v>
      </c>
      <c r="C11693" s="2">
        <f t="shared" si="1"/>
        <v>3.07411</v>
      </c>
      <c r="D11693" s="1">
        <v>2.775102</v>
      </c>
    </row>
    <row r="11694">
      <c r="A11694" s="1">
        <v>12097.076</v>
      </c>
      <c r="B11694" s="1">
        <v>3.874344</v>
      </c>
      <c r="C11694" s="2">
        <f t="shared" si="1"/>
        <v>3.074344</v>
      </c>
      <c r="D11694" s="1">
        <v>2.77513</v>
      </c>
    </row>
    <row r="11695">
      <c r="A11695" s="1">
        <v>12098.122875</v>
      </c>
      <c r="B11695" s="1">
        <v>3.874275</v>
      </c>
      <c r="C11695" s="2">
        <f t="shared" si="1"/>
        <v>3.074275</v>
      </c>
      <c r="D11695" s="1">
        <v>2.77503</v>
      </c>
    </row>
    <row r="11696">
      <c r="A11696" s="1">
        <v>12099.154125</v>
      </c>
      <c r="B11696" s="1">
        <v>3.874296</v>
      </c>
      <c r="C11696" s="2">
        <f t="shared" si="1"/>
        <v>3.074296</v>
      </c>
      <c r="D11696" s="1">
        <v>2.775074</v>
      </c>
    </row>
    <row r="11697">
      <c r="A11697" s="1">
        <v>12100.185375</v>
      </c>
      <c r="B11697" s="1">
        <v>3.874268</v>
      </c>
      <c r="C11697" s="2">
        <f t="shared" si="1"/>
        <v>3.074268</v>
      </c>
      <c r="D11697" s="1">
        <v>2.775048</v>
      </c>
    </row>
    <row r="11698">
      <c r="A11698" s="1">
        <v>12101.216625</v>
      </c>
      <c r="B11698" s="1">
        <v>3.874217</v>
      </c>
      <c r="C11698" s="2">
        <f t="shared" si="1"/>
        <v>3.074217</v>
      </c>
      <c r="D11698" s="1">
        <v>2.775114</v>
      </c>
    </row>
    <row r="11699">
      <c r="A11699" s="1">
        <v>12102.247875</v>
      </c>
      <c r="B11699" s="1">
        <v>3.874033</v>
      </c>
      <c r="C11699" s="2">
        <f t="shared" si="1"/>
        <v>3.074033</v>
      </c>
      <c r="D11699" s="1">
        <v>2.774987</v>
      </c>
    </row>
    <row r="11700">
      <c r="A11700" s="1">
        <v>12103.29475</v>
      </c>
      <c r="B11700" s="1">
        <v>3.874286</v>
      </c>
      <c r="C11700" s="2">
        <f t="shared" si="1"/>
        <v>3.074286</v>
      </c>
      <c r="D11700" s="1">
        <v>2.774969</v>
      </c>
    </row>
    <row r="11701">
      <c r="A11701" s="1">
        <v>12104.326</v>
      </c>
      <c r="B11701" s="1">
        <v>3.873944</v>
      </c>
      <c r="C11701" s="2">
        <f t="shared" si="1"/>
        <v>3.073944</v>
      </c>
      <c r="D11701" s="1">
        <v>2.774936</v>
      </c>
    </row>
    <row r="11702">
      <c r="A11702" s="1">
        <v>12105.35725</v>
      </c>
      <c r="B11702" s="1">
        <v>3.874107</v>
      </c>
      <c r="C11702" s="2">
        <f t="shared" si="1"/>
        <v>3.074107</v>
      </c>
      <c r="D11702" s="1">
        <v>2.77504</v>
      </c>
    </row>
    <row r="11703">
      <c r="A11703" s="1">
        <v>12106.3885</v>
      </c>
      <c r="B11703" s="1">
        <v>3.874156</v>
      </c>
      <c r="C11703" s="2">
        <f t="shared" si="1"/>
        <v>3.074156</v>
      </c>
      <c r="D11703" s="1">
        <v>2.774918</v>
      </c>
    </row>
    <row r="11704">
      <c r="A11704" s="1">
        <v>12107.41975</v>
      </c>
      <c r="B11704" s="1">
        <v>3.874138</v>
      </c>
      <c r="C11704" s="2">
        <f t="shared" si="1"/>
        <v>3.074138</v>
      </c>
      <c r="D11704" s="1">
        <v>2.775142</v>
      </c>
    </row>
    <row r="11705">
      <c r="A11705" s="1">
        <v>12108.451</v>
      </c>
      <c r="B11705" s="1">
        <v>3.873995</v>
      </c>
      <c r="C11705" s="2">
        <f t="shared" si="1"/>
        <v>3.073995</v>
      </c>
      <c r="D11705" s="1">
        <v>2.774969</v>
      </c>
    </row>
    <row r="11706">
      <c r="A11706" s="1">
        <v>12109.497875</v>
      </c>
      <c r="B11706" s="1">
        <v>3.874204</v>
      </c>
      <c r="C11706" s="2">
        <f t="shared" si="1"/>
        <v>3.074204</v>
      </c>
      <c r="D11706" s="1">
        <v>2.774967</v>
      </c>
    </row>
    <row r="11707">
      <c r="A11707" s="1">
        <v>12110.529125</v>
      </c>
      <c r="B11707" s="1">
        <v>3.87399</v>
      </c>
      <c r="C11707" s="2">
        <f t="shared" si="1"/>
        <v>3.07399</v>
      </c>
      <c r="D11707" s="1">
        <v>2.774974</v>
      </c>
    </row>
    <row r="11708">
      <c r="A11708" s="1">
        <v>12111.560375</v>
      </c>
      <c r="B11708" s="1">
        <v>3.874094</v>
      </c>
      <c r="C11708" s="2">
        <f t="shared" si="1"/>
        <v>3.074094</v>
      </c>
      <c r="D11708" s="1">
        <v>2.774911</v>
      </c>
    </row>
    <row r="11709">
      <c r="A11709" s="1">
        <v>12112.591625</v>
      </c>
      <c r="B11709" s="1">
        <v>3.874163</v>
      </c>
      <c r="C11709" s="2">
        <f t="shared" si="1"/>
        <v>3.074163</v>
      </c>
      <c r="D11709" s="1">
        <v>2.77502</v>
      </c>
    </row>
    <row r="11710">
      <c r="A11710" s="1">
        <v>12113.622875</v>
      </c>
      <c r="B11710" s="1">
        <v>3.874278</v>
      </c>
      <c r="C11710" s="2">
        <f t="shared" si="1"/>
        <v>3.074278</v>
      </c>
      <c r="D11710" s="1">
        <v>2.774916</v>
      </c>
    </row>
    <row r="11711">
      <c r="A11711" s="1">
        <v>12114.66975</v>
      </c>
      <c r="B11711" s="1">
        <v>3.874235</v>
      </c>
      <c r="C11711" s="2">
        <f t="shared" si="1"/>
        <v>3.074235</v>
      </c>
      <c r="D11711" s="1">
        <v>2.774826</v>
      </c>
    </row>
    <row r="11712">
      <c r="A11712" s="1">
        <v>12115.701</v>
      </c>
      <c r="B11712" s="1">
        <v>3.87438</v>
      </c>
      <c r="C11712" s="2">
        <f t="shared" si="1"/>
        <v>3.07438</v>
      </c>
      <c r="D11712" s="1">
        <v>2.774949</v>
      </c>
    </row>
    <row r="11713">
      <c r="A11713" s="1">
        <v>12116.73225</v>
      </c>
      <c r="B11713" s="1">
        <v>3.874161</v>
      </c>
      <c r="C11713" s="2">
        <f t="shared" si="1"/>
        <v>3.074161</v>
      </c>
      <c r="D11713" s="1">
        <v>2.774798</v>
      </c>
    </row>
    <row r="11714">
      <c r="A11714" s="1">
        <v>12117.779125</v>
      </c>
      <c r="B11714" s="1">
        <v>3.874227</v>
      </c>
      <c r="C11714" s="2">
        <f t="shared" si="1"/>
        <v>3.074227</v>
      </c>
      <c r="D11714" s="1">
        <v>2.774854</v>
      </c>
    </row>
    <row r="11715">
      <c r="A11715" s="1">
        <v>12118.810375</v>
      </c>
      <c r="B11715" s="1">
        <v>3.874423</v>
      </c>
      <c r="C11715" s="2">
        <f t="shared" si="1"/>
        <v>3.074423</v>
      </c>
      <c r="D11715" s="1">
        <v>2.774748</v>
      </c>
    </row>
    <row r="11716">
      <c r="A11716" s="1">
        <v>12119.772375</v>
      </c>
      <c r="B11716" s="1">
        <v>3.874296</v>
      </c>
      <c r="C11716" s="2">
        <f t="shared" si="1"/>
        <v>3.074296</v>
      </c>
      <c r="D11716" s="1">
        <v>2.774961</v>
      </c>
    </row>
    <row r="11717">
      <c r="A11717" s="1">
        <v>12120.803625</v>
      </c>
      <c r="B11717" s="1">
        <v>3.87441</v>
      </c>
      <c r="C11717" s="2">
        <f t="shared" si="1"/>
        <v>3.07441</v>
      </c>
      <c r="D11717" s="1">
        <v>2.774783</v>
      </c>
    </row>
    <row r="11718">
      <c r="A11718" s="1">
        <v>12121.8505</v>
      </c>
      <c r="B11718" s="1">
        <v>3.874525</v>
      </c>
      <c r="C11718" s="2">
        <f t="shared" si="1"/>
        <v>3.074525</v>
      </c>
      <c r="D11718" s="1">
        <v>2.77488</v>
      </c>
    </row>
    <row r="11719">
      <c r="A11719" s="1">
        <v>12122.897375</v>
      </c>
      <c r="B11719" s="1">
        <v>3.874454</v>
      </c>
      <c r="C11719" s="2">
        <f t="shared" si="1"/>
        <v>3.074454</v>
      </c>
      <c r="D11719" s="1">
        <v>2.774895</v>
      </c>
    </row>
    <row r="11720">
      <c r="A11720" s="1">
        <v>12123.928625</v>
      </c>
      <c r="B11720" s="1">
        <v>3.874676</v>
      </c>
      <c r="C11720" s="2">
        <f t="shared" si="1"/>
        <v>3.074676</v>
      </c>
      <c r="D11720" s="1">
        <v>2.775056</v>
      </c>
    </row>
    <row r="11721">
      <c r="A11721" s="1">
        <v>12124.959875</v>
      </c>
      <c r="B11721" s="1">
        <v>3.874558</v>
      </c>
      <c r="C11721" s="2">
        <f t="shared" si="1"/>
        <v>3.074558</v>
      </c>
      <c r="D11721" s="1">
        <v>2.774722</v>
      </c>
    </row>
    <row r="11722">
      <c r="A11722" s="1">
        <v>12125.991125</v>
      </c>
      <c r="B11722" s="1">
        <v>3.874683</v>
      </c>
      <c r="C11722" s="2">
        <f t="shared" si="1"/>
        <v>3.074683</v>
      </c>
      <c r="D11722" s="1">
        <v>2.774829</v>
      </c>
    </row>
    <row r="11723">
      <c r="A11723" s="1">
        <v>12127.022375</v>
      </c>
      <c r="B11723" s="1">
        <v>3.874811</v>
      </c>
      <c r="C11723" s="2">
        <f t="shared" si="1"/>
        <v>3.074811</v>
      </c>
      <c r="D11723" s="1">
        <v>2.775007</v>
      </c>
    </row>
    <row r="11724">
      <c r="A11724" s="1">
        <v>12128.053625</v>
      </c>
      <c r="B11724" s="1">
        <v>3.874597</v>
      </c>
      <c r="C11724" s="2">
        <f t="shared" si="1"/>
        <v>3.074597</v>
      </c>
      <c r="D11724" s="1">
        <v>2.774691</v>
      </c>
    </row>
    <row r="11725">
      <c r="A11725" s="1">
        <v>12129.084875</v>
      </c>
      <c r="B11725" s="1">
        <v>3.874571</v>
      </c>
      <c r="C11725" s="2">
        <f t="shared" si="1"/>
        <v>3.074571</v>
      </c>
      <c r="D11725" s="1">
        <v>2.774862</v>
      </c>
    </row>
    <row r="11726">
      <c r="A11726" s="1">
        <v>12130.13175</v>
      </c>
      <c r="B11726" s="1">
        <v>3.87475</v>
      </c>
      <c r="C11726" s="2">
        <f t="shared" si="1"/>
        <v>3.07475</v>
      </c>
      <c r="D11726" s="1">
        <v>2.774663</v>
      </c>
    </row>
    <row r="11727">
      <c r="A11727" s="1">
        <v>12131.163</v>
      </c>
      <c r="B11727" s="1">
        <v>3.874645</v>
      </c>
      <c r="C11727" s="2">
        <f t="shared" si="1"/>
        <v>3.074645</v>
      </c>
      <c r="D11727" s="1">
        <v>2.774727</v>
      </c>
    </row>
    <row r="11728">
      <c r="A11728" s="1">
        <v>12132.19425</v>
      </c>
      <c r="B11728" s="1">
        <v>3.87488</v>
      </c>
      <c r="C11728" s="2">
        <f t="shared" si="1"/>
        <v>3.07488</v>
      </c>
      <c r="D11728" s="1">
        <v>2.77473</v>
      </c>
    </row>
    <row r="11729">
      <c r="A11729" s="1">
        <v>12133.2255</v>
      </c>
      <c r="B11729" s="1">
        <v>3.874897</v>
      </c>
      <c r="C11729" s="2">
        <f t="shared" si="1"/>
        <v>3.074897</v>
      </c>
      <c r="D11729" s="1">
        <v>2.774837</v>
      </c>
    </row>
    <row r="11730">
      <c r="A11730" s="1">
        <v>12134.25675</v>
      </c>
      <c r="B11730" s="1">
        <v>3.874954</v>
      </c>
      <c r="C11730" s="2">
        <f t="shared" si="1"/>
        <v>3.074954</v>
      </c>
      <c r="D11730" s="1">
        <v>2.774916</v>
      </c>
    </row>
    <row r="11731">
      <c r="A11731" s="1">
        <v>12135.288</v>
      </c>
      <c r="B11731" s="1">
        <v>3.87501</v>
      </c>
      <c r="C11731" s="2">
        <f t="shared" si="1"/>
        <v>3.07501</v>
      </c>
      <c r="D11731" s="1">
        <v>2.775053</v>
      </c>
    </row>
    <row r="11732">
      <c r="A11732" s="1">
        <v>12136.334875</v>
      </c>
      <c r="B11732" s="1">
        <v>3.875152</v>
      </c>
      <c r="C11732" s="2">
        <f t="shared" si="1"/>
        <v>3.075152</v>
      </c>
      <c r="D11732" s="1">
        <v>2.774788</v>
      </c>
    </row>
    <row r="11733">
      <c r="A11733" s="1">
        <v>12137.38175</v>
      </c>
      <c r="B11733" s="1">
        <v>3.875178</v>
      </c>
      <c r="C11733" s="2">
        <f t="shared" si="1"/>
        <v>3.075178</v>
      </c>
      <c r="D11733" s="1">
        <v>2.774875</v>
      </c>
    </row>
    <row r="11734">
      <c r="A11734" s="1">
        <v>12138.413</v>
      </c>
      <c r="B11734" s="1">
        <v>3.875188</v>
      </c>
      <c r="C11734" s="2">
        <f t="shared" si="1"/>
        <v>3.075188</v>
      </c>
      <c r="D11734" s="1">
        <v>2.77501</v>
      </c>
    </row>
    <row r="11735">
      <c r="A11735" s="1">
        <v>12139.44425</v>
      </c>
      <c r="B11735" s="1">
        <v>3.87501</v>
      </c>
      <c r="C11735" s="2">
        <f t="shared" si="1"/>
        <v>3.07501</v>
      </c>
      <c r="D11735" s="1">
        <v>2.775081</v>
      </c>
    </row>
    <row r="11736">
      <c r="A11736" s="1">
        <v>12140.4755</v>
      </c>
      <c r="B11736" s="1">
        <v>3.875091</v>
      </c>
      <c r="C11736" s="2">
        <f t="shared" si="1"/>
        <v>3.075091</v>
      </c>
      <c r="D11736" s="1">
        <v>2.774801</v>
      </c>
    </row>
    <row r="11737">
      <c r="A11737" s="1">
        <v>12141.522375</v>
      </c>
      <c r="B11737" s="1">
        <v>3.875127</v>
      </c>
      <c r="C11737" s="2">
        <f t="shared" si="1"/>
        <v>3.075127</v>
      </c>
      <c r="D11737" s="1">
        <v>2.774844</v>
      </c>
    </row>
    <row r="11738">
      <c r="A11738" s="1">
        <v>12142.553625</v>
      </c>
      <c r="B11738" s="1">
        <v>3.875285</v>
      </c>
      <c r="C11738" s="2">
        <f t="shared" si="1"/>
        <v>3.075285</v>
      </c>
      <c r="D11738" s="1">
        <v>2.774875</v>
      </c>
    </row>
    <row r="11739">
      <c r="A11739" s="1">
        <v>12143.584875</v>
      </c>
      <c r="B11739" s="1">
        <v>3.875066</v>
      </c>
      <c r="C11739" s="2">
        <f t="shared" si="1"/>
        <v>3.075066</v>
      </c>
      <c r="D11739" s="1">
        <v>2.774949</v>
      </c>
    </row>
    <row r="11740">
      <c r="A11740" s="1">
        <v>12144.616125</v>
      </c>
      <c r="B11740" s="1">
        <v>3.875231</v>
      </c>
      <c r="C11740" s="2">
        <f t="shared" si="1"/>
        <v>3.075231</v>
      </c>
      <c r="D11740" s="1">
        <v>2.774826</v>
      </c>
    </row>
    <row r="11741">
      <c r="A11741" s="1">
        <v>12145.647375</v>
      </c>
      <c r="B11741" s="1">
        <v>3.875086</v>
      </c>
      <c r="C11741" s="2">
        <f t="shared" si="1"/>
        <v>3.075086</v>
      </c>
      <c r="D11741" s="1">
        <v>2.774635</v>
      </c>
    </row>
    <row r="11742">
      <c r="A11742" s="1">
        <v>12146.678625</v>
      </c>
      <c r="B11742" s="1">
        <v>3.875048</v>
      </c>
      <c r="C11742" s="2">
        <f t="shared" si="1"/>
        <v>3.075048</v>
      </c>
      <c r="D11742" s="1">
        <v>2.774768</v>
      </c>
    </row>
    <row r="11743">
      <c r="A11743" s="1">
        <v>12147.7255</v>
      </c>
      <c r="B11743" s="1">
        <v>3.875231</v>
      </c>
      <c r="C11743" s="2">
        <f t="shared" si="1"/>
        <v>3.075231</v>
      </c>
      <c r="D11743" s="1">
        <v>2.77475</v>
      </c>
    </row>
    <row r="11744">
      <c r="A11744" s="1">
        <v>12148.75675</v>
      </c>
      <c r="B11744" s="1">
        <v>3.875188</v>
      </c>
      <c r="C11744" s="2">
        <f t="shared" si="1"/>
        <v>3.075188</v>
      </c>
      <c r="D11744" s="1">
        <v>2.774883</v>
      </c>
    </row>
    <row r="11745">
      <c r="A11745" s="1">
        <v>12149.788</v>
      </c>
      <c r="B11745" s="1">
        <v>3.875267</v>
      </c>
      <c r="C11745" s="2">
        <f t="shared" si="1"/>
        <v>3.075267</v>
      </c>
      <c r="D11745" s="1">
        <v>2.774638</v>
      </c>
    </row>
    <row r="11746">
      <c r="A11746" s="1">
        <v>12150.81925</v>
      </c>
      <c r="B11746" s="1">
        <v>3.87531</v>
      </c>
      <c r="C11746" s="2">
        <f t="shared" si="1"/>
        <v>3.07531</v>
      </c>
      <c r="D11746" s="1">
        <v>2.774447</v>
      </c>
    </row>
    <row r="11747">
      <c r="A11747" s="1">
        <v>12151.8505</v>
      </c>
      <c r="B11747" s="1">
        <v>3.875244</v>
      </c>
      <c r="C11747" s="2">
        <f t="shared" si="1"/>
        <v>3.075244</v>
      </c>
      <c r="D11747" s="1">
        <v>2.774539</v>
      </c>
    </row>
    <row r="11748">
      <c r="A11748" s="1">
        <v>12152.88175</v>
      </c>
      <c r="B11748" s="1">
        <v>3.875272</v>
      </c>
      <c r="C11748" s="2">
        <f t="shared" si="1"/>
        <v>3.075272</v>
      </c>
      <c r="D11748" s="1">
        <v>2.774641</v>
      </c>
    </row>
    <row r="11749">
      <c r="A11749" s="1">
        <v>12153.928625</v>
      </c>
      <c r="B11749" s="1">
        <v>3.875305</v>
      </c>
      <c r="C11749" s="2">
        <f t="shared" si="1"/>
        <v>3.075305</v>
      </c>
      <c r="D11749" s="1">
        <v>2.774534</v>
      </c>
    </row>
    <row r="11750">
      <c r="A11750" s="1">
        <v>12154.959875</v>
      </c>
      <c r="B11750" s="1">
        <v>3.87542</v>
      </c>
      <c r="C11750" s="2">
        <f t="shared" si="1"/>
        <v>3.07542</v>
      </c>
      <c r="D11750" s="1">
        <v>2.774602</v>
      </c>
    </row>
    <row r="11751">
      <c r="A11751" s="1">
        <v>12155.991125</v>
      </c>
      <c r="B11751" s="1">
        <v>3.875458</v>
      </c>
      <c r="C11751" s="2">
        <f t="shared" si="1"/>
        <v>3.075458</v>
      </c>
      <c r="D11751" s="1">
        <v>2.774355</v>
      </c>
    </row>
    <row r="11752">
      <c r="A11752" s="1">
        <v>12157.038</v>
      </c>
      <c r="B11752" s="1">
        <v>3.875428</v>
      </c>
      <c r="C11752" s="2">
        <f t="shared" si="1"/>
        <v>3.075428</v>
      </c>
      <c r="D11752" s="1">
        <v>2.774686</v>
      </c>
    </row>
    <row r="11753">
      <c r="A11753" s="1">
        <v>12158.084875</v>
      </c>
      <c r="B11753" s="1">
        <v>3.875438</v>
      </c>
      <c r="C11753" s="2">
        <f t="shared" si="1"/>
        <v>3.075438</v>
      </c>
      <c r="D11753" s="1">
        <v>2.774551</v>
      </c>
    </row>
    <row r="11754">
      <c r="A11754" s="1">
        <v>12159.13175</v>
      </c>
      <c r="B11754" s="1">
        <v>3.87556</v>
      </c>
      <c r="C11754" s="2">
        <f t="shared" si="1"/>
        <v>3.07556</v>
      </c>
      <c r="D11754" s="1">
        <v>2.774585</v>
      </c>
    </row>
    <row r="11755">
      <c r="A11755" s="1">
        <v>12160.163</v>
      </c>
      <c r="B11755" s="1">
        <v>3.875545</v>
      </c>
      <c r="C11755" s="2">
        <f t="shared" si="1"/>
        <v>3.075545</v>
      </c>
      <c r="D11755" s="1">
        <v>2.774717</v>
      </c>
    </row>
    <row r="11756">
      <c r="A11756" s="1">
        <v>12161.19425</v>
      </c>
      <c r="B11756" s="1">
        <v>3.875792</v>
      </c>
      <c r="C11756" s="2">
        <f t="shared" si="1"/>
        <v>3.075792</v>
      </c>
      <c r="D11756" s="1">
        <v>2.774791</v>
      </c>
    </row>
    <row r="11757">
      <c r="A11757" s="1">
        <v>12162.2255</v>
      </c>
      <c r="B11757" s="1">
        <v>3.875652</v>
      </c>
      <c r="C11757" s="2">
        <f t="shared" si="1"/>
        <v>3.075652</v>
      </c>
      <c r="D11757" s="1">
        <v>2.774574</v>
      </c>
    </row>
    <row r="11758">
      <c r="A11758" s="1">
        <v>12163.272375</v>
      </c>
      <c r="B11758" s="1">
        <v>3.875736</v>
      </c>
      <c r="C11758" s="2">
        <f t="shared" si="1"/>
        <v>3.075736</v>
      </c>
      <c r="D11758" s="1">
        <v>2.774635</v>
      </c>
    </row>
    <row r="11759">
      <c r="A11759" s="1">
        <v>12164.303625</v>
      </c>
      <c r="B11759" s="1">
        <v>3.875736</v>
      </c>
      <c r="C11759" s="2">
        <f t="shared" si="1"/>
        <v>3.075736</v>
      </c>
      <c r="D11759" s="1">
        <v>2.774582</v>
      </c>
    </row>
    <row r="11760">
      <c r="A11760" s="1">
        <v>12165.334875</v>
      </c>
      <c r="B11760" s="1">
        <v>3.875652</v>
      </c>
      <c r="C11760" s="2">
        <f t="shared" si="1"/>
        <v>3.075652</v>
      </c>
      <c r="D11760" s="1">
        <v>2.774511</v>
      </c>
    </row>
    <row r="11761">
      <c r="A11761" s="1">
        <v>12166.366125</v>
      </c>
      <c r="B11761" s="1">
        <v>3.875606</v>
      </c>
      <c r="C11761" s="2">
        <f t="shared" si="1"/>
        <v>3.075606</v>
      </c>
      <c r="D11761" s="1">
        <v>2.77461</v>
      </c>
    </row>
    <row r="11762">
      <c r="A11762" s="1">
        <v>12167.397375</v>
      </c>
      <c r="B11762" s="1">
        <v>3.875797</v>
      </c>
      <c r="C11762" s="2">
        <f t="shared" si="1"/>
        <v>3.075797</v>
      </c>
      <c r="D11762" s="1">
        <v>2.774554</v>
      </c>
    </row>
    <row r="11763">
      <c r="A11763" s="1">
        <v>12168.44425</v>
      </c>
      <c r="B11763" s="1">
        <v>3.875782</v>
      </c>
      <c r="C11763" s="2">
        <f t="shared" si="1"/>
        <v>3.075782</v>
      </c>
      <c r="D11763" s="1">
        <v>2.77447</v>
      </c>
    </row>
    <row r="11764">
      <c r="A11764" s="1">
        <v>12169.4755</v>
      </c>
      <c r="B11764" s="1">
        <v>3.875774</v>
      </c>
      <c r="C11764" s="2">
        <f t="shared" si="1"/>
        <v>3.075774</v>
      </c>
      <c r="D11764" s="1">
        <v>2.774511</v>
      </c>
    </row>
    <row r="11765">
      <c r="A11765" s="1">
        <v>12170.50675</v>
      </c>
      <c r="B11765" s="1">
        <v>3.875899</v>
      </c>
      <c r="C11765" s="2">
        <f t="shared" si="1"/>
        <v>3.075899</v>
      </c>
      <c r="D11765" s="1">
        <v>2.774541</v>
      </c>
    </row>
    <row r="11766">
      <c r="A11766" s="1">
        <v>12171.538</v>
      </c>
      <c r="B11766" s="1">
        <v>3.875889</v>
      </c>
      <c r="C11766" s="2">
        <f t="shared" si="1"/>
        <v>3.075889</v>
      </c>
      <c r="D11766" s="1">
        <v>2.774432</v>
      </c>
    </row>
    <row r="11767">
      <c r="A11767" s="1">
        <v>12172.56925</v>
      </c>
      <c r="B11767" s="1">
        <v>3.875757</v>
      </c>
      <c r="C11767" s="2">
        <f t="shared" si="1"/>
        <v>3.075757</v>
      </c>
      <c r="D11767" s="1">
        <v>2.774574</v>
      </c>
    </row>
    <row r="11768">
      <c r="A11768" s="1">
        <v>12173.616125</v>
      </c>
      <c r="B11768" s="1">
        <v>3.875754</v>
      </c>
      <c r="C11768" s="2">
        <f t="shared" si="1"/>
        <v>3.075754</v>
      </c>
      <c r="D11768" s="1">
        <v>2.774472</v>
      </c>
    </row>
    <row r="11769">
      <c r="A11769" s="1">
        <v>12174.647375</v>
      </c>
      <c r="B11769" s="1">
        <v>3.876032</v>
      </c>
      <c r="C11769" s="2">
        <f t="shared" si="1"/>
        <v>3.076032</v>
      </c>
      <c r="D11769" s="1">
        <v>2.774307</v>
      </c>
    </row>
    <row r="11770">
      <c r="A11770" s="1">
        <v>12175.69425</v>
      </c>
      <c r="B11770" s="1">
        <v>3.875876</v>
      </c>
      <c r="C11770" s="2">
        <f t="shared" si="1"/>
        <v>3.075876</v>
      </c>
      <c r="D11770" s="1">
        <v>2.774327</v>
      </c>
    </row>
    <row r="11771">
      <c r="A11771" s="1">
        <v>12176.7255</v>
      </c>
      <c r="B11771" s="1">
        <v>3.876047</v>
      </c>
      <c r="C11771" s="2">
        <f t="shared" si="1"/>
        <v>3.076047</v>
      </c>
      <c r="D11771" s="1">
        <v>2.774261</v>
      </c>
    </row>
    <row r="11772">
      <c r="A11772" s="1">
        <v>12177.75675</v>
      </c>
      <c r="B11772" s="1">
        <v>3.875754</v>
      </c>
      <c r="C11772" s="2">
        <f t="shared" si="1"/>
        <v>3.075754</v>
      </c>
      <c r="D11772" s="1">
        <v>2.774325</v>
      </c>
    </row>
    <row r="11773">
      <c r="A11773" s="1">
        <v>12178.788</v>
      </c>
      <c r="B11773" s="1">
        <v>3.875899</v>
      </c>
      <c r="C11773" s="2">
        <f t="shared" si="1"/>
        <v>3.075899</v>
      </c>
      <c r="D11773" s="1">
        <v>2.774432</v>
      </c>
    </row>
    <row r="11774">
      <c r="A11774" s="1">
        <v>12179.794125</v>
      </c>
      <c r="B11774" s="1">
        <v>3.876093</v>
      </c>
      <c r="C11774" s="2">
        <f t="shared" si="1"/>
        <v>3.076093</v>
      </c>
      <c r="D11774" s="1">
        <v>2.774302</v>
      </c>
    </row>
    <row r="11775">
      <c r="A11775" s="1">
        <v>12180.841</v>
      </c>
      <c r="B11775" s="1">
        <v>3.876231</v>
      </c>
      <c r="C11775" s="2">
        <f t="shared" si="1"/>
        <v>3.076231</v>
      </c>
      <c r="D11775" s="1">
        <v>2.774429</v>
      </c>
    </row>
    <row r="11776">
      <c r="A11776" s="1">
        <v>12181.87225</v>
      </c>
      <c r="B11776" s="1">
        <v>3.876078</v>
      </c>
      <c r="C11776" s="2">
        <f t="shared" si="1"/>
        <v>3.076078</v>
      </c>
      <c r="D11776" s="1">
        <v>2.774289</v>
      </c>
    </row>
    <row r="11777">
      <c r="A11777" s="1">
        <v>12182.9035</v>
      </c>
      <c r="B11777" s="1">
        <v>3.875917</v>
      </c>
      <c r="C11777" s="2">
        <f t="shared" si="1"/>
        <v>3.075917</v>
      </c>
      <c r="D11777" s="1">
        <v>2.774202</v>
      </c>
    </row>
    <row r="11778">
      <c r="A11778" s="1">
        <v>12183.93475</v>
      </c>
      <c r="B11778" s="1">
        <v>3.875958</v>
      </c>
      <c r="C11778" s="2">
        <f t="shared" si="1"/>
        <v>3.075958</v>
      </c>
      <c r="D11778" s="1">
        <v>2.774422</v>
      </c>
    </row>
    <row r="11779">
      <c r="A11779" s="1">
        <v>12184.981625</v>
      </c>
      <c r="B11779" s="1">
        <v>3.8762</v>
      </c>
      <c r="C11779" s="2">
        <f t="shared" si="1"/>
        <v>3.0762</v>
      </c>
      <c r="D11779" s="1">
        <v>2.774304</v>
      </c>
    </row>
    <row r="11780">
      <c r="A11780" s="1">
        <v>12186.012875</v>
      </c>
      <c r="B11780" s="1">
        <v>3.876208</v>
      </c>
      <c r="C11780" s="2">
        <f t="shared" si="1"/>
        <v>3.076208</v>
      </c>
      <c r="D11780" s="1">
        <v>2.774315</v>
      </c>
    </row>
    <row r="11781">
      <c r="A11781" s="1">
        <v>12187.044125</v>
      </c>
      <c r="B11781" s="1">
        <v>3.876159</v>
      </c>
      <c r="C11781" s="2">
        <f t="shared" si="1"/>
        <v>3.076159</v>
      </c>
      <c r="D11781" s="1">
        <v>2.774312</v>
      </c>
    </row>
    <row r="11782">
      <c r="A11782" s="1">
        <v>12188.075375</v>
      </c>
      <c r="B11782" s="1">
        <v>3.87608</v>
      </c>
      <c r="C11782" s="2">
        <f t="shared" si="1"/>
        <v>3.07608</v>
      </c>
      <c r="D11782" s="1">
        <v>2.774131</v>
      </c>
    </row>
    <row r="11783">
      <c r="A11783" s="1">
        <v>12189.106625</v>
      </c>
      <c r="B11783" s="1">
        <v>3.876096</v>
      </c>
      <c r="C11783" s="2">
        <f t="shared" si="1"/>
        <v>3.076096</v>
      </c>
      <c r="D11783" s="1">
        <v>2.774164</v>
      </c>
    </row>
    <row r="11784">
      <c r="A11784" s="1">
        <v>12190.137875</v>
      </c>
      <c r="B11784" s="1">
        <v>3.876009</v>
      </c>
      <c r="C11784" s="2">
        <f t="shared" si="1"/>
        <v>3.076009</v>
      </c>
      <c r="D11784" s="1">
        <v>2.774233</v>
      </c>
    </row>
    <row r="11785">
      <c r="A11785" s="1">
        <v>12191.18475</v>
      </c>
      <c r="B11785" s="1">
        <v>3.876098</v>
      </c>
      <c r="C11785" s="2">
        <f t="shared" si="1"/>
        <v>3.076098</v>
      </c>
      <c r="D11785" s="1">
        <v>2.774261</v>
      </c>
    </row>
    <row r="11786">
      <c r="A11786" s="1">
        <v>12192.216</v>
      </c>
      <c r="B11786" s="1">
        <v>3.875899</v>
      </c>
      <c r="C11786" s="2">
        <f t="shared" si="1"/>
        <v>3.075899</v>
      </c>
      <c r="D11786" s="1">
        <v>2.774355</v>
      </c>
    </row>
    <row r="11787">
      <c r="A11787" s="1">
        <v>12193.24725</v>
      </c>
      <c r="B11787" s="1">
        <v>3.87606</v>
      </c>
      <c r="C11787" s="2">
        <f t="shared" si="1"/>
        <v>3.07606</v>
      </c>
      <c r="D11787" s="1">
        <v>2.774093</v>
      </c>
    </row>
    <row r="11788">
      <c r="A11788" s="1">
        <v>12194.2785</v>
      </c>
      <c r="B11788" s="1">
        <v>3.876114</v>
      </c>
      <c r="C11788" s="2">
        <f t="shared" si="1"/>
        <v>3.076114</v>
      </c>
      <c r="D11788" s="1">
        <v>2.774154</v>
      </c>
    </row>
    <row r="11789">
      <c r="A11789" s="1">
        <v>12195.325375</v>
      </c>
      <c r="B11789" s="1">
        <v>3.875996</v>
      </c>
      <c r="C11789" s="2">
        <f t="shared" si="1"/>
        <v>3.075996</v>
      </c>
      <c r="D11789" s="1">
        <v>2.774096</v>
      </c>
    </row>
    <row r="11790">
      <c r="A11790" s="1">
        <v>12196.356625</v>
      </c>
      <c r="B11790" s="1">
        <v>3.875948</v>
      </c>
      <c r="C11790" s="2">
        <f t="shared" si="1"/>
        <v>3.075948</v>
      </c>
      <c r="D11790" s="1">
        <v>2.773961</v>
      </c>
    </row>
    <row r="11791">
      <c r="A11791" s="1">
        <v>12197.4035</v>
      </c>
      <c r="B11791" s="1">
        <v>3.87607</v>
      </c>
      <c r="C11791" s="2">
        <f t="shared" si="1"/>
        <v>3.07607</v>
      </c>
      <c r="D11791" s="1">
        <v>2.773999</v>
      </c>
    </row>
    <row r="11792">
      <c r="A11792" s="1">
        <v>12198.43475</v>
      </c>
      <c r="B11792" s="1">
        <v>3.876157</v>
      </c>
      <c r="C11792" s="2">
        <f t="shared" si="1"/>
        <v>3.076157</v>
      </c>
      <c r="D11792" s="1">
        <v>2.774134</v>
      </c>
    </row>
    <row r="11793">
      <c r="A11793" s="1">
        <v>12199.466</v>
      </c>
      <c r="B11793" s="1">
        <v>3.876101</v>
      </c>
      <c r="C11793" s="2">
        <f t="shared" si="1"/>
        <v>3.076101</v>
      </c>
      <c r="D11793" s="1">
        <v>2.774075</v>
      </c>
    </row>
    <row r="11794">
      <c r="A11794" s="1">
        <v>12200.49725</v>
      </c>
      <c r="B11794" s="1">
        <v>3.876114</v>
      </c>
      <c r="C11794" s="2">
        <f t="shared" si="1"/>
        <v>3.076114</v>
      </c>
      <c r="D11794" s="1">
        <v>2.77409</v>
      </c>
    </row>
    <row r="11795">
      <c r="A11795" s="1">
        <v>12201.544125</v>
      </c>
      <c r="B11795" s="1">
        <v>3.876246</v>
      </c>
      <c r="C11795" s="2">
        <f t="shared" si="1"/>
        <v>3.076246</v>
      </c>
      <c r="D11795" s="1">
        <v>2.77406</v>
      </c>
    </row>
    <row r="11796">
      <c r="A11796" s="1">
        <v>12202.575375</v>
      </c>
      <c r="B11796" s="1">
        <v>3.876188</v>
      </c>
      <c r="C11796" s="2">
        <f t="shared" si="1"/>
        <v>3.076188</v>
      </c>
      <c r="D11796" s="1">
        <v>2.774111</v>
      </c>
    </row>
    <row r="11797">
      <c r="A11797" s="1">
        <v>12203.606625</v>
      </c>
      <c r="B11797" s="1">
        <v>3.876165</v>
      </c>
      <c r="C11797" s="2">
        <f t="shared" si="1"/>
        <v>3.076165</v>
      </c>
      <c r="D11797" s="1">
        <v>2.77409</v>
      </c>
    </row>
    <row r="11798">
      <c r="A11798" s="1">
        <v>12204.637875</v>
      </c>
      <c r="B11798" s="1">
        <v>3.876116</v>
      </c>
      <c r="C11798" s="2">
        <f t="shared" si="1"/>
        <v>3.076116</v>
      </c>
      <c r="D11798" s="1">
        <v>2.774057</v>
      </c>
    </row>
    <row r="11799">
      <c r="A11799" s="1">
        <v>12205.68475</v>
      </c>
      <c r="B11799" s="1">
        <v>3.876312</v>
      </c>
      <c r="C11799" s="2">
        <f t="shared" si="1"/>
        <v>3.076312</v>
      </c>
      <c r="D11799" s="1">
        <v>2.774294</v>
      </c>
    </row>
    <row r="11800">
      <c r="A11800" s="1">
        <v>12206.716</v>
      </c>
      <c r="B11800" s="1">
        <v>3.876476</v>
      </c>
      <c r="C11800" s="2">
        <f t="shared" si="1"/>
        <v>3.076476</v>
      </c>
      <c r="D11800" s="1">
        <v>2.774269</v>
      </c>
    </row>
    <row r="11801">
      <c r="A11801" s="1">
        <v>12207.762875</v>
      </c>
      <c r="B11801" s="1">
        <v>3.87658</v>
      </c>
      <c r="C11801" s="2">
        <f t="shared" si="1"/>
        <v>3.07658</v>
      </c>
      <c r="D11801" s="1">
        <v>2.774269</v>
      </c>
    </row>
    <row r="11802">
      <c r="A11802" s="1">
        <v>12208.794125</v>
      </c>
      <c r="B11802" s="1">
        <v>3.876649</v>
      </c>
      <c r="C11802" s="2">
        <f t="shared" si="1"/>
        <v>3.076649</v>
      </c>
      <c r="D11802" s="1">
        <v>2.774052</v>
      </c>
    </row>
    <row r="11803">
      <c r="A11803" s="1">
        <v>12209.825375</v>
      </c>
      <c r="B11803" s="1">
        <v>3.876547</v>
      </c>
      <c r="C11803" s="2">
        <f t="shared" si="1"/>
        <v>3.076547</v>
      </c>
      <c r="D11803" s="1">
        <v>2.774065</v>
      </c>
    </row>
    <row r="11804">
      <c r="A11804" s="1">
        <v>12210.856625</v>
      </c>
      <c r="B11804" s="1">
        <v>3.876695</v>
      </c>
      <c r="C11804" s="2">
        <f t="shared" si="1"/>
        <v>3.076695</v>
      </c>
      <c r="D11804" s="1">
        <v>2.774113</v>
      </c>
    </row>
    <row r="11805">
      <c r="A11805" s="1">
        <v>12211.887875</v>
      </c>
      <c r="B11805" s="1">
        <v>3.876631</v>
      </c>
      <c r="C11805" s="2">
        <f t="shared" si="1"/>
        <v>3.076631</v>
      </c>
      <c r="D11805" s="1">
        <v>2.774045</v>
      </c>
    </row>
    <row r="11806">
      <c r="A11806" s="1">
        <v>12212.919125</v>
      </c>
      <c r="B11806" s="1">
        <v>3.876595</v>
      </c>
      <c r="C11806" s="2">
        <f t="shared" si="1"/>
        <v>3.076595</v>
      </c>
      <c r="D11806" s="1">
        <v>2.773971</v>
      </c>
    </row>
    <row r="11807">
      <c r="A11807" s="1">
        <v>12213.950375</v>
      </c>
      <c r="B11807" s="1">
        <v>3.876425</v>
      </c>
      <c r="C11807" s="2">
        <f t="shared" si="1"/>
        <v>3.076425</v>
      </c>
      <c r="D11807" s="1">
        <v>2.774065</v>
      </c>
    </row>
    <row r="11808">
      <c r="A11808" s="1">
        <v>12214.99725</v>
      </c>
      <c r="B11808" s="1">
        <v>3.876687</v>
      </c>
      <c r="C11808" s="2">
        <f t="shared" si="1"/>
        <v>3.076687</v>
      </c>
      <c r="D11808" s="1">
        <v>2.774085</v>
      </c>
    </row>
    <row r="11809">
      <c r="A11809" s="1">
        <v>12216.0285</v>
      </c>
      <c r="B11809" s="1">
        <v>3.876731</v>
      </c>
      <c r="C11809" s="2">
        <f t="shared" si="1"/>
        <v>3.076731</v>
      </c>
      <c r="D11809" s="1">
        <v>2.774001</v>
      </c>
    </row>
    <row r="11810">
      <c r="A11810" s="1">
        <v>12217.05975</v>
      </c>
      <c r="B11810" s="1">
        <v>3.876733</v>
      </c>
      <c r="C11810" s="2">
        <f t="shared" si="1"/>
        <v>3.076733</v>
      </c>
      <c r="D11810" s="1">
        <v>2.773976</v>
      </c>
    </row>
    <row r="11811">
      <c r="A11811" s="1">
        <v>12218.091</v>
      </c>
      <c r="B11811" s="1">
        <v>3.876616</v>
      </c>
      <c r="C11811" s="2">
        <f t="shared" si="1"/>
        <v>3.076616</v>
      </c>
      <c r="D11811" s="1">
        <v>2.774124</v>
      </c>
    </row>
    <row r="11812">
      <c r="A11812" s="1">
        <v>12219.12225</v>
      </c>
      <c r="B11812" s="1">
        <v>3.876774</v>
      </c>
      <c r="C11812" s="2">
        <f t="shared" si="1"/>
        <v>3.076774</v>
      </c>
      <c r="D11812" s="1">
        <v>2.773986</v>
      </c>
    </row>
    <row r="11813">
      <c r="A11813" s="1">
        <v>12220.1535</v>
      </c>
      <c r="B11813" s="1">
        <v>3.876776</v>
      </c>
      <c r="C11813" s="2">
        <f t="shared" si="1"/>
        <v>3.076776</v>
      </c>
      <c r="D11813" s="1">
        <v>2.773813</v>
      </c>
    </row>
    <row r="11814">
      <c r="A11814" s="1">
        <v>12221.18475</v>
      </c>
      <c r="B11814" s="1">
        <v>3.876797</v>
      </c>
      <c r="C11814" s="2">
        <f t="shared" si="1"/>
        <v>3.076797</v>
      </c>
      <c r="D11814" s="1">
        <v>2.774057</v>
      </c>
    </row>
    <row r="11815">
      <c r="A11815" s="1">
        <v>12222.231625</v>
      </c>
      <c r="B11815" s="1">
        <v>3.876817</v>
      </c>
      <c r="C11815" s="2">
        <f t="shared" si="1"/>
        <v>3.076817</v>
      </c>
      <c r="D11815" s="1">
        <v>2.773981</v>
      </c>
    </row>
    <row r="11816">
      <c r="A11816" s="1">
        <v>12223.262875</v>
      </c>
      <c r="B11816" s="1">
        <v>3.876754</v>
      </c>
      <c r="C11816" s="2">
        <f t="shared" si="1"/>
        <v>3.076754</v>
      </c>
      <c r="D11816" s="1">
        <v>2.774093</v>
      </c>
    </row>
    <row r="11817">
      <c r="A11817" s="1">
        <v>12224.294125</v>
      </c>
      <c r="B11817" s="1">
        <v>3.877057</v>
      </c>
      <c r="C11817" s="2">
        <f t="shared" si="1"/>
        <v>3.077057</v>
      </c>
      <c r="D11817" s="1">
        <v>2.773989</v>
      </c>
    </row>
    <row r="11818">
      <c r="A11818" s="1">
        <v>12225.325375</v>
      </c>
      <c r="B11818" s="1">
        <v>3.876644</v>
      </c>
      <c r="C11818" s="2">
        <f t="shared" si="1"/>
        <v>3.076644</v>
      </c>
      <c r="D11818" s="1">
        <v>2.773945</v>
      </c>
    </row>
    <row r="11819">
      <c r="A11819" s="1">
        <v>12226.356625</v>
      </c>
      <c r="B11819" s="1">
        <v>3.87685</v>
      </c>
      <c r="C11819" s="2">
        <f t="shared" si="1"/>
        <v>3.07685</v>
      </c>
      <c r="D11819" s="1">
        <v>2.773701</v>
      </c>
    </row>
    <row r="11820">
      <c r="A11820" s="1">
        <v>12227.387875</v>
      </c>
      <c r="B11820" s="1">
        <v>3.876774</v>
      </c>
      <c r="C11820" s="2">
        <f t="shared" si="1"/>
        <v>3.076774</v>
      </c>
      <c r="D11820" s="1">
        <v>2.773945</v>
      </c>
    </row>
    <row r="11821">
      <c r="A11821" s="1">
        <v>12228.43475</v>
      </c>
      <c r="B11821" s="1">
        <v>3.876881</v>
      </c>
      <c r="C11821" s="2">
        <f t="shared" si="1"/>
        <v>3.076881</v>
      </c>
      <c r="D11821" s="1">
        <v>2.773846</v>
      </c>
    </row>
    <row r="11822">
      <c r="A11822" s="1">
        <v>12229.466</v>
      </c>
      <c r="B11822" s="1">
        <v>3.876856</v>
      </c>
      <c r="C11822" s="2">
        <f t="shared" si="1"/>
        <v>3.076856</v>
      </c>
      <c r="D11822" s="1">
        <v>2.773907</v>
      </c>
    </row>
    <row r="11823">
      <c r="A11823" s="1">
        <v>12230.49725</v>
      </c>
      <c r="B11823" s="1">
        <v>3.876932</v>
      </c>
      <c r="C11823" s="2">
        <f t="shared" si="1"/>
        <v>3.076932</v>
      </c>
      <c r="D11823" s="1">
        <v>2.773647</v>
      </c>
    </row>
    <row r="11824">
      <c r="A11824" s="1">
        <v>12231.5285</v>
      </c>
      <c r="B11824" s="1">
        <v>3.876963</v>
      </c>
      <c r="C11824" s="2">
        <f t="shared" si="1"/>
        <v>3.076963</v>
      </c>
      <c r="D11824" s="1">
        <v>2.773971</v>
      </c>
    </row>
    <row r="11825">
      <c r="A11825" s="1">
        <v>12232.55975</v>
      </c>
      <c r="B11825" s="1">
        <v>3.877121</v>
      </c>
      <c r="C11825" s="2">
        <f t="shared" si="1"/>
        <v>3.077121</v>
      </c>
      <c r="D11825" s="1">
        <v>2.773961</v>
      </c>
    </row>
    <row r="11826">
      <c r="A11826" s="1">
        <v>12233.591</v>
      </c>
      <c r="B11826" s="1">
        <v>3.876957</v>
      </c>
      <c r="C11826" s="2">
        <f t="shared" si="1"/>
        <v>3.076957</v>
      </c>
      <c r="D11826" s="1">
        <v>2.773986</v>
      </c>
    </row>
    <row r="11827">
      <c r="A11827" s="1">
        <v>12234.62225</v>
      </c>
      <c r="B11827" s="1">
        <v>3.876952</v>
      </c>
      <c r="C11827" s="2">
        <f t="shared" si="1"/>
        <v>3.076952</v>
      </c>
      <c r="D11827" s="1">
        <v>2.773792</v>
      </c>
    </row>
    <row r="11828">
      <c r="A11828" s="1">
        <v>12235.669125</v>
      </c>
      <c r="B11828" s="1">
        <v>3.877037</v>
      </c>
      <c r="C11828" s="2">
        <f t="shared" si="1"/>
        <v>3.077037</v>
      </c>
      <c r="D11828" s="1">
        <v>2.773841</v>
      </c>
    </row>
    <row r="11829">
      <c r="A11829" s="1">
        <v>12236.700375</v>
      </c>
      <c r="B11829" s="1">
        <v>3.877037</v>
      </c>
      <c r="C11829" s="2">
        <f t="shared" si="1"/>
        <v>3.077037</v>
      </c>
      <c r="D11829" s="1">
        <v>2.773703</v>
      </c>
    </row>
    <row r="11830">
      <c r="A11830" s="1">
        <v>12237.74725</v>
      </c>
      <c r="B11830" s="1">
        <v>3.877146</v>
      </c>
      <c r="C11830" s="2">
        <f t="shared" si="1"/>
        <v>3.077146</v>
      </c>
      <c r="D11830" s="1">
        <v>2.773805</v>
      </c>
    </row>
    <row r="11831">
      <c r="A11831" s="1">
        <v>12238.794125</v>
      </c>
      <c r="B11831" s="1">
        <v>3.876986</v>
      </c>
      <c r="C11831" s="2">
        <f t="shared" si="1"/>
        <v>3.076986</v>
      </c>
      <c r="D11831" s="1">
        <v>2.77382</v>
      </c>
    </row>
    <row r="11832">
      <c r="A11832" s="1">
        <v>12239.825375</v>
      </c>
      <c r="B11832" s="1">
        <v>3.877167</v>
      </c>
      <c r="C11832" s="2">
        <f t="shared" si="1"/>
        <v>3.077167</v>
      </c>
      <c r="D11832" s="1">
        <v>2.773848</v>
      </c>
    </row>
    <row r="11833">
      <c r="A11833" s="1">
        <v>12240.856625</v>
      </c>
      <c r="B11833" s="1">
        <v>3.877059</v>
      </c>
      <c r="C11833" s="2">
        <f t="shared" si="1"/>
        <v>3.077059</v>
      </c>
      <c r="D11833" s="1">
        <v>2.773892</v>
      </c>
    </row>
    <row r="11834">
      <c r="A11834" s="1">
        <v>12241.887875</v>
      </c>
      <c r="B11834" s="1">
        <v>3.877093</v>
      </c>
      <c r="C11834" s="2">
        <f t="shared" si="1"/>
        <v>3.077093</v>
      </c>
      <c r="D11834" s="1">
        <v>2.773721</v>
      </c>
    </row>
    <row r="11835">
      <c r="A11835" s="1">
        <v>12242.919125</v>
      </c>
      <c r="B11835" s="1">
        <v>3.877141</v>
      </c>
      <c r="C11835" s="2">
        <f t="shared" si="1"/>
        <v>3.077141</v>
      </c>
      <c r="D11835" s="1">
        <v>2.773759</v>
      </c>
    </row>
    <row r="11836">
      <c r="A11836" s="1">
        <v>12243.966</v>
      </c>
      <c r="B11836" s="1">
        <v>3.877123</v>
      </c>
      <c r="C11836" s="2">
        <f t="shared" si="1"/>
        <v>3.077123</v>
      </c>
      <c r="D11836" s="1">
        <v>2.773843</v>
      </c>
    </row>
    <row r="11837">
      <c r="A11837" s="1">
        <v>12244.99725</v>
      </c>
      <c r="B11837" s="1">
        <v>3.877177</v>
      </c>
      <c r="C11837" s="2">
        <f t="shared" si="1"/>
        <v>3.077177</v>
      </c>
      <c r="D11837" s="1">
        <v>2.773986</v>
      </c>
    </row>
    <row r="11838">
      <c r="A11838" s="1">
        <v>12246.0285</v>
      </c>
      <c r="B11838" s="1">
        <v>3.877116</v>
      </c>
      <c r="C11838" s="2">
        <f t="shared" si="1"/>
        <v>3.077116</v>
      </c>
      <c r="D11838" s="1">
        <v>2.773757</v>
      </c>
    </row>
    <row r="11839">
      <c r="A11839" s="1">
        <v>12247.05975</v>
      </c>
      <c r="B11839" s="1">
        <v>3.877256</v>
      </c>
      <c r="C11839" s="2">
        <f t="shared" si="1"/>
        <v>3.077256</v>
      </c>
      <c r="D11839" s="1">
        <v>2.773955</v>
      </c>
    </row>
    <row r="11840">
      <c r="A11840" s="1">
        <v>12248.091</v>
      </c>
      <c r="B11840" s="1">
        <v>3.877325</v>
      </c>
      <c r="C11840" s="2">
        <f t="shared" si="1"/>
        <v>3.077325</v>
      </c>
      <c r="D11840" s="1">
        <v>2.77368</v>
      </c>
    </row>
    <row r="11841">
      <c r="A11841" s="1">
        <v>12249.137875</v>
      </c>
      <c r="B11841" s="1">
        <v>3.877345</v>
      </c>
      <c r="C11841" s="2">
        <f t="shared" si="1"/>
        <v>3.077345</v>
      </c>
      <c r="D11841" s="1">
        <v>2.773741</v>
      </c>
    </row>
    <row r="11842">
      <c r="A11842" s="1">
        <v>12250.169125</v>
      </c>
      <c r="B11842" s="1">
        <v>3.877345</v>
      </c>
      <c r="C11842" s="2">
        <f t="shared" si="1"/>
        <v>3.077345</v>
      </c>
      <c r="D11842" s="1">
        <v>2.773584</v>
      </c>
    </row>
    <row r="11843">
      <c r="A11843" s="1">
        <v>12251.200375</v>
      </c>
      <c r="B11843" s="1">
        <v>3.877253</v>
      </c>
      <c r="C11843" s="2">
        <f t="shared" si="1"/>
        <v>3.077253</v>
      </c>
      <c r="D11843" s="1">
        <v>2.773696</v>
      </c>
    </row>
    <row r="11844">
      <c r="A11844" s="1">
        <v>12252.231625</v>
      </c>
      <c r="B11844" s="1">
        <v>3.877151</v>
      </c>
      <c r="C11844" s="2">
        <f t="shared" si="1"/>
        <v>3.077151</v>
      </c>
      <c r="D11844" s="1">
        <v>2.773798</v>
      </c>
    </row>
    <row r="11845">
      <c r="A11845" s="1">
        <v>12253.2785</v>
      </c>
      <c r="B11845" s="1">
        <v>3.877291</v>
      </c>
      <c r="C11845" s="2">
        <f t="shared" si="1"/>
        <v>3.077291</v>
      </c>
      <c r="D11845" s="1">
        <v>2.773713</v>
      </c>
    </row>
    <row r="11846">
      <c r="A11846" s="1">
        <v>12254.30975</v>
      </c>
      <c r="B11846" s="1">
        <v>3.877062</v>
      </c>
      <c r="C11846" s="2">
        <f t="shared" si="1"/>
        <v>3.077062</v>
      </c>
      <c r="D11846" s="1">
        <v>2.773581</v>
      </c>
    </row>
    <row r="11847">
      <c r="A11847" s="1">
        <v>12255.341</v>
      </c>
      <c r="B11847" s="1">
        <v>3.877075</v>
      </c>
      <c r="C11847" s="2">
        <f t="shared" si="1"/>
        <v>3.077075</v>
      </c>
      <c r="D11847" s="1">
        <v>2.773634</v>
      </c>
    </row>
    <row r="11848">
      <c r="A11848" s="1">
        <v>12256.387875</v>
      </c>
      <c r="B11848" s="1">
        <v>3.877034</v>
      </c>
      <c r="C11848" s="2">
        <f t="shared" si="1"/>
        <v>3.077034</v>
      </c>
      <c r="D11848" s="1">
        <v>2.773339</v>
      </c>
    </row>
    <row r="11849">
      <c r="A11849" s="1">
        <v>12257.419125</v>
      </c>
      <c r="B11849" s="1">
        <v>3.877164</v>
      </c>
      <c r="C11849" s="2">
        <f t="shared" si="1"/>
        <v>3.077164</v>
      </c>
      <c r="D11849" s="1">
        <v>2.77351</v>
      </c>
    </row>
    <row r="11850">
      <c r="A11850" s="1">
        <v>12258.466</v>
      </c>
      <c r="B11850" s="1">
        <v>3.877253</v>
      </c>
      <c r="C11850" s="2">
        <f t="shared" si="1"/>
        <v>3.077253</v>
      </c>
      <c r="D11850" s="1">
        <v>2.773466</v>
      </c>
    </row>
    <row r="11851">
      <c r="A11851" s="1">
        <v>12259.49725</v>
      </c>
      <c r="B11851" s="1">
        <v>3.877348</v>
      </c>
      <c r="C11851" s="2">
        <f t="shared" si="1"/>
        <v>3.077348</v>
      </c>
      <c r="D11851" s="1">
        <v>2.773517</v>
      </c>
    </row>
    <row r="11852">
      <c r="A11852" s="1">
        <v>12260.5285</v>
      </c>
      <c r="B11852" s="1">
        <v>3.877276</v>
      </c>
      <c r="C11852" s="2">
        <f t="shared" si="1"/>
        <v>3.077276</v>
      </c>
      <c r="D11852" s="1">
        <v>2.773522</v>
      </c>
    </row>
    <row r="11853">
      <c r="A11853" s="1">
        <v>12261.55975</v>
      </c>
      <c r="B11853" s="1">
        <v>3.87719</v>
      </c>
      <c r="C11853" s="2">
        <f t="shared" si="1"/>
        <v>3.07719</v>
      </c>
      <c r="D11853" s="1">
        <v>2.773428</v>
      </c>
    </row>
    <row r="11854">
      <c r="A11854" s="1">
        <v>12262.591</v>
      </c>
      <c r="B11854" s="1">
        <v>3.877108</v>
      </c>
      <c r="C11854" s="2">
        <f t="shared" si="1"/>
        <v>3.077108</v>
      </c>
      <c r="D11854" s="1">
        <v>2.773423</v>
      </c>
    </row>
    <row r="11855">
      <c r="A11855" s="1">
        <v>12263.637875</v>
      </c>
      <c r="B11855" s="1">
        <v>3.877248</v>
      </c>
      <c r="C11855" s="2">
        <f t="shared" si="1"/>
        <v>3.077248</v>
      </c>
      <c r="D11855" s="1">
        <v>2.773464</v>
      </c>
    </row>
    <row r="11856">
      <c r="A11856" s="1">
        <v>12264.669125</v>
      </c>
      <c r="B11856" s="1">
        <v>3.876937</v>
      </c>
      <c r="C11856" s="2">
        <f t="shared" si="1"/>
        <v>3.076937</v>
      </c>
      <c r="D11856" s="1">
        <v>2.773512</v>
      </c>
    </row>
    <row r="11857">
      <c r="A11857" s="1">
        <v>12265.700375</v>
      </c>
      <c r="B11857" s="1">
        <v>3.877304</v>
      </c>
      <c r="C11857" s="2">
        <f t="shared" si="1"/>
        <v>3.077304</v>
      </c>
      <c r="D11857" s="1">
        <v>2.773492</v>
      </c>
    </row>
    <row r="11858">
      <c r="A11858" s="1">
        <v>12266.731625</v>
      </c>
      <c r="B11858" s="1">
        <v>3.877113</v>
      </c>
      <c r="C11858" s="2">
        <f t="shared" si="1"/>
        <v>3.077113</v>
      </c>
      <c r="D11858" s="1">
        <v>2.773308</v>
      </c>
    </row>
    <row r="11859">
      <c r="A11859" s="1">
        <v>12267.7785</v>
      </c>
      <c r="B11859" s="1">
        <v>3.877391</v>
      </c>
      <c r="C11859" s="2">
        <f t="shared" si="1"/>
        <v>3.077391</v>
      </c>
      <c r="D11859" s="1">
        <v>2.773163</v>
      </c>
    </row>
    <row r="11860">
      <c r="A11860" s="1">
        <v>12268.80975</v>
      </c>
      <c r="B11860" s="1">
        <v>3.877238</v>
      </c>
      <c r="C11860" s="2">
        <f t="shared" si="1"/>
        <v>3.077238</v>
      </c>
      <c r="D11860" s="1">
        <v>2.773268</v>
      </c>
    </row>
    <row r="11861">
      <c r="A11861" s="1">
        <v>12269.841</v>
      </c>
      <c r="B11861" s="1">
        <v>3.877057</v>
      </c>
      <c r="C11861" s="2">
        <f t="shared" si="1"/>
        <v>3.077057</v>
      </c>
      <c r="D11861" s="1">
        <v>2.773354</v>
      </c>
    </row>
    <row r="11862">
      <c r="A11862" s="1">
        <v>12270.87225</v>
      </c>
      <c r="B11862" s="1">
        <v>3.877195</v>
      </c>
      <c r="C11862" s="2">
        <f t="shared" si="1"/>
        <v>3.077195</v>
      </c>
      <c r="D11862" s="1">
        <v>2.773232</v>
      </c>
    </row>
    <row r="11863">
      <c r="A11863" s="1">
        <v>12271.9035</v>
      </c>
      <c r="B11863" s="1">
        <v>3.877195</v>
      </c>
      <c r="C11863" s="2">
        <f t="shared" si="1"/>
        <v>3.077195</v>
      </c>
      <c r="D11863" s="1">
        <v>2.773413</v>
      </c>
    </row>
    <row r="11864">
      <c r="A11864" s="1">
        <v>12272.950375</v>
      </c>
      <c r="B11864" s="1">
        <v>3.877225</v>
      </c>
      <c r="C11864" s="2">
        <f t="shared" si="1"/>
        <v>3.077225</v>
      </c>
      <c r="D11864" s="1">
        <v>2.773092</v>
      </c>
    </row>
    <row r="11865">
      <c r="A11865" s="1">
        <v>12273.981625</v>
      </c>
      <c r="B11865" s="1">
        <v>3.877332</v>
      </c>
      <c r="C11865" s="2">
        <f t="shared" si="1"/>
        <v>3.077332</v>
      </c>
      <c r="D11865" s="1">
        <v>2.77338</v>
      </c>
    </row>
    <row r="11866">
      <c r="A11866" s="1">
        <v>12275.012875</v>
      </c>
      <c r="B11866" s="1">
        <v>3.877271</v>
      </c>
      <c r="C11866" s="2">
        <f t="shared" si="1"/>
        <v>3.077271</v>
      </c>
      <c r="D11866" s="1">
        <v>2.773337</v>
      </c>
    </row>
    <row r="11867">
      <c r="A11867" s="1">
        <v>12276.044125</v>
      </c>
      <c r="B11867" s="1">
        <v>3.87721</v>
      </c>
      <c r="C11867" s="2">
        <f t="shared" si="1"/>
        <v>3.07721</v>
      </c>
      <c r="D11867" s="1">
        <v>2.77328</v>
      </c>
    </row>
    <row r="11868">
      <c r="A11868" s="1">
        <v>12277.075375</v>
      </c>
      <c r="B11868" s="1">
        <v>3.877116</v>
      </c>
      <c r="C11868" s="2">
        <f t="shared" si="1"/>
        <v>3.077116</v>
      </c>
      <c r="D11868" s="1">
        <v>2.773179</v>
      </c>
    </row>
    <row r="11869">
      <c r="A11869" s="1">
        <v>12278.12225</v>
      </c>
      <c r="B11869" s="1">
        <v>3.877276</v>
      </c>
      <c r="C11869" s="2">
        <f t="shared" si="1"/>
        <v>3.077276</v>
      </c>
      <c r="D11869" s="1">
        <v>2.773265</v>
      </c>
    </row>
    <row r="11870">
      <c r="A11870" s="1">
        <v>12279.1535</v>
      </c>
      <c r="B11870" s="1">
        <v>3.877182</v>
      </c>
      <c r="C11870" s="2">
        <f t="shared" si="1"/>
        <v>3.077182</v>
      </c>
      <c r="D11870" s="1">
        <v>2.773235</v>
      </c>
    </row>
    <row r="11871">
      <c r="A11871" s="1">
        <v>12280.18475</v>
      </c>
      <c r="B11871" s="1">
        <v>3.877187</v>
      </c>
      <c r="C11871" s="2">
        <f t="shared" si="1"/>
        <v>3.077187</v>
      </c>
      <c r="D11871" s="1">
        <v>2.773482</v>
      </c>
    </row>
    <row r="11872">
      <c r="A11872" s="1">
        <v>12281.216</v>
      </c>
      <c r="B11872" s="1">
        <v>3.877029</v>
      </c>
      <c r="C11872" s="2">
        <f t="shared" si="1"/>
        <v>3.077029</v>
      </c>
      <c r="D11872" s="1">
        <v>2.773314</v>
      </c>
    </row>
    <row r="11873">
      <c r="A11873" s="1">
        <v>12282.24725</v>
      </c>
      <c r="B11873" s="1">
        <v>3.877062</v>
      </c>
      <c r="C11873" s="2">
        <f t="shared" si="1"/>
        <v>3.077062</v>
      </c>
      <c r="D11873" s="1">
        <v>2.773018</v>
      </c>
    </row>
    <row r="11874">
      <c r="A11874" s="1">
        <v>12283.2785</v>
      </c>
      <c r="B11874" s="1">
        <v>3.877161</v>
      </c>
      <c r="C11874" s="2">
        <f t="shared" si="1"/>
        <v>3.077161</v>
      </c>
      <c r="D11874" s="1">
        <v>2.773117</v>
      </c>
    </row>
    <row r="11875">
      <c r="A11875" s="1">
        <v>12284.30975</v>
      </c>
      <c r="B11875" s="1">
        <v>3.877169</v>
      </c>
      <c r="C11875" s="2">
        <f t="shared" si="1"/>
        <v>3.077169</v>
      </c>
      <c r="D11875" s="1">
        <v>2.773227</v>
      </c>
    </row>
    <row r="11876">
      <c r="A11876" s="1">
        <v>12285.341</v>
      </c>
      <c r="B11876" s="1">
        <v>3.877182</v>
      </c>
      <c r="C11876" s="2">
        <f t="shared" si="1"/>
        <v>3.077182</v>
      </c>
      <c r="D11876" s="1">
        <v>2.773151</v>
      </c>
    </row>
    <row r="11877">
      <c r="A11877" s="1">
        <v>12286.387875</v>
      </c>
      <c r="B11877" s="1">
        <v>3.877253</v>
      </c>
      <c r="C11877" s="2">
        <f t="shared" si="1"/>
        <v>3.077253</v>
      </c>
      <c r="D11877" s="1">
        <v>2.773189</v>
      </c>
    </row>
    <row r="11878">
      <c r="A11878" s="1">
        <v>12287.419125</v>
      </c>
      <c r="B11878" s="1">
        <v>3.877139</v>
      </c>
      <c r="C11878" s="2">
        <f t="shared" si="1"/>
        <v>3.077139</v>
      </c>
      <c r="D11878" s="1">
        <v>2.773247</v>
      </c>
    </row>
    <row r="11879">
      <c r="A11879" s="1">
        <v>12288.450375</v>
      </c>
      <c r="B11879" s="1">
        <v>3.877258</v>
      </c>
      <c r="C11879" s="2">
        <f t="shared" si="1"/>
        <v>3.077258</v>
      </c>
      <c r="D11879" s="1">
        <v>2.773314</v>
      </c>
    </row>
    <row r="11880">
      <c r="A11880" s="1">
        <v>12289.481625</v>
      </c>
      <c r="B11880" s="1">
        <v>3.877077</v>
      </c>
      <c r="C11880" s="2">
        <f t="shared" si="1"/>
        <v>3.077077</v>
      </c>
      <c r="D11880" s="1">
        <v>2.773102</v>
      </c>
    </row>
    <row r="11881">
      <c r="A11881" s="1">
        <v>12290.512875</v>
      </c>
      <c r="B11881" s="1">
        <v>3.877154</v>
      </c>
      <c r="C11881" s="2">
        <f t="shared" si="1"/>
        <v>3.077154</v>
      </c>
      <c r="D11881" s="1">
        <v>2.773255</v>
      </c>
    </row>
    <row r="11882">
      <c r="A11882" s="1">
        <v>12291.55975</v>
      </c>
      <c r="B11882" s="1">
        <v>3.877228</v>
      </c>
      <c r="C11882" s="2">
        <f t="shared" si="1"/>
        <v>3.077228</v>
      </c>
      <c r="D11882" s="1">
        <v>2.77324</v>
      </c>
    </row>
    <row r="11883">
      <c r="A11883" s="1">
        <v>12292.591</v>
      </c>
      <c r="B11883" s="1">
        <v>3.877391</v>
      </c>
      <c r="C11883" s="2">
        <f t="shared" si="1"/>
        <v>3.077391</v>
      </c>
      <c r="D11883" s="1">
        <v>2.773061</v>
      </c>
    </row>
    <row r="11884">
      <c r="A11884" s="1">
        <v>12293.62225</v>
      </c>
      <c r="B11884" s="1">
        <v>3.877286</v>
      </c>
      <c r="C11884" s="2">
        <f t="shared" si="1"/>
        <v>3.077286</v>
      </c>
      <c r="D11884" s="1">
        <v>2.773089</v>
      </c>
    </row>
    <row r="11885">
      <c r="A11885" s="1">
        <v>12294.6535</v>
      </c>
      <c r="B11885" s="1">
        <v>3.877414</v>
      </c>
      <c r="C11885" s="2">
        <f t="shared" si="1"/>
        <v>3.077414</v>
      </c>
      <c r="D11885" s="1">
        <v>2.773092</v>
      </c>
    </row>
    <row r="11886">
      <c r="A11886" s="1">
        <v>12295.700375</v>
      </c>
      <c r="B11886" s="1">
        <v>3.877251</v>
      </c>
      <c r="C11886" s="2">
        <f t="shared" si="1"/>
        <v>3.077251</v>
      </c>
      <c r="D11886" s="1">
        <v>2.773212</v>
      </c>
    </row>
    <row r="11887">
      <c r="A11887" s="1">
        <v>12296.731625</v>
      </c>
      <c r="B11887" s="1">
        <v>3.877521</v>
      </c>
      <c r="C11887" s="2">
        <f t="shared" si="1"/>
        <v>3.077521</v>
      </c>
      <c r="D11887" s="1">
        <v>2.773212</v>
      </c>
    </row>
    <row r="11888">
      <c r="A11888" s="1">
        <v>12297.762875</v>
      </c>
      <c r="B11888" s="1">
        <v>3.877572</v>
      </c>
      <c r="C11888" s="2">
        <f t="shared" si="1"/>
        <v>3.077572</v>
      </c>
      <c r="D11888" s="1">
        <v>2.773189</v>
      </c>
    </row>
    <row r="11889">
      <c r="A11889" s="1">
        <v>12298.794125</v>
      </c>
      <c r="B11889" s="1">
        <v>3.877373</v>
      </c>
      <c r="C11889" s="2">
        <f t="shared" si="1"/>
        <v>3.077373</v>
      </c>
      <c r="D11889" s="1">
        <v>2.773288</v>
      </c>
    </row>
    <row r="11890">
      <c r="A11890" s="1">
        <v>12299.79075</v>
      </c>
      <c r="B11890" s="1">
        <v>3.87745</v>
      </c>
      <c r="C11890" s="2">
        <f t="shared" si="1"/>
        <v>3.07745</v>
      </c>
      <c r="D11890" s="1">
        <v>2.773171</v>
      </c>
    </row>
    <row r="11891">
      <c r="A11891" s="1">
        <v>12300.822</v>
      </c>
      <c r="B11891" s="1">
        <v>3.877281</v>
      </c>
      <c r="C11891" s="2">
        <f t="shared" si="1"/>
        <v>3.077281</v>
      </c>
      <c r="D11891" s="1">
        <v>2.773135</v>
      </c>
    </row>
    <row r="11892">
      <c r="A11892" s="1">
        <v>12301.85325</v>
      </c>
      <c r="B11892" s="1">
        <v>3.877437</v>
      </c>
      <c r="C11892" s="2">
        <f t="shared" si="1"/>
        <v>3.077437</v>
      </c>
      <c r="D11892" s="1">
        <v>2.773222</v>
      </c>
    </row>
    <row r="11893">
      <c r="A11893" s="1">
        <v>12302.8845</v>
      </c>
      <c r="B11893" s="1">
        <v>3.877564</v>
      </c>
      <c r="C11893" s="2">
        <f t="shared" si="1"/>
        <v>3.077564</v>
      </c>
      <c r="D11893" s="1">
        <v>2.773095</v>
      </c>
    </row>
    <row r="11894">
      <c r="A11894" s="1">
        <v>12303.91575</v>
      </c>
      <c r="B11894" s="1">
        <v>3.877702</v>
      </c>
      <c r="C11894" s="2">
        <f t="shared" si="1"/>
        <v>3.077702</v>
      </c>
      <c r="D11894" s="1">
        <v>2.773194</v>
      </c>
    </row>
    <row r="11895">
      <c r="A11895" s="1">
        <v>12304.962625</v>
      </c>
      <c r="B11895" s="1">
        <v>3.877569</v>
      </c>
      <c r="C11895" s="2">
        <f t="shared" si="1"/>
        <v>3.077569</v>
      </c>
      <c r="D11895" s="1">
        <v>2.773306</v>
      </c>
    </row>
    <row r="11896">
      <c r="A11896" s="1">
        <v>12305.993875</v>
      </c>
      <c r="B11896" s="1">
        <v>3.877988</v>
      </c>
      <c r="C11896" s="2">
        <f t="shared" si="1"/>
        <v>3.077988</v>
      </c>
      <c r="D11896" s="1">
        <v>2.77313</v>
      </c>
    </row>
    <row r="11897">
      <c r="A11897" s="1">
        <v>12307.04075</v>
      </c>
      <c r="B11897" s="1">
        <v>3.877972</v>
      </c>
      <c r="C11897" s="2">
        <f t="shared" si="1"/>
        <v>3.077972</v>
      </c>
      <c r="D11897" s="1">
        <v>2.773212</v>
      </c>
    </row>
    <row r="11898">
      <c r="A11898" s="1">
        <v>12308.072</v>
      </c>
      <c r="B11898" s="1">
        <v>3.877967</v>
      </c>
      <c r="C11898" s="2">
        <f t="shared" si="1"/>
        <v>3.077967</v>
      </c>
      <c r="D11898" s="1">
        <v>2.77314</v>
      </c>
    </row>
    <row r="11899">
      <c r="A11899" s="1">
        <v>12309.10325</v>
      </c>
      <c r="B11899" s="1">
        <v>3.877901</v>
      </c>
      <c r="C11899" s="2">
        <f t="shared" si="1"/>
        <v>3.077901</v>
      </c>
      <c r="D11899" s="1">
        <v>2.773194</v>
      </c>
    </row>
    <row r="11900">
      <c r="A11900" s="1">
        <v>12310.1345</v>
      </c>
      <c r="B11900" s="1">
        <v>3.878051</v>
      </c>
      <c r="C11900" s="2">
        <f t="shared" si="1"/>
        <v>3.078051</v>
      </c>
      <c r="D11900" s="1">
        <v>2.773365</v>
      </c>
    </row>
    <row r="11901">
      <c r="A11901" s="1">
        <v>12311.16575</v>
      </c>
      <c r="B11901" s="1">
        <v>3.878016</v>
      </c>
      <c r="C11901" s="2">
        <f t="shared" si="1"/>
        <v>3.078016</v>
      </c>
      <c r="D11901" s="1">
        <v>2.773207</v>
      </c>
    </row>
    <row r="11902">
      <c r="A11902" s="1">
        <v>12312.197</v>
      </c>
      <c r="B11902" s="1">
        <v>3.878123</v>
      </c>
      <c r="C11902" s="2">
        <f t="shared" si="1"/>
        <v>3.078123</v>
      </c>
      <c r="D11902" s="1">
        <v>2.773074</v>
      </c>
    </row>
    <row r="11903">
      <c r="A11903" s="1">
        <v>12313.243875</v>
      </c>
      <c r="B11903" s="1">
        <v>3.877852</v>
      </c>
      <c r="C11903" s="2">
        <f t="shared" si="1"/>
        <v>3.077852</v>
      </c>
      <c r="D11903" s="1">
        <v>2.773087</v>
      </c>
    </row>
    <row r="11904">
      <c r="A11904" s="1">
        <v>12314.275125</v>
      </c>
      <c r="B11904" s="1">
        <v>3.878016</v>
      </c>
      <c r="C11904" s="2">
        <f t="shared" si="1"/>
        <v>3.078016</v>
      </c>
      <c r="D11904" s="1">
        <v>2.773023</v>
      </c>
    </row>
    <row r="11905">
      <c r="A11905" s="1">
        <v>12315.306375</v>
      </c>
      <c r="B11905" s="1">
        <v>3.877934</v>
      </c>
      <c r="C11905" s="2">
        <f t="shared" si="1"/>
        <v>3.077934</v>
      </c>
      <c r="D11905" s="1">
        <v>2.773184</v>
      </c>
    </row>
    <row r="11906">
      <c r="A11906" s="1">
        <v>12316.337625</v>
      </c>
      <c r="B11906" s="1">
        <v>3.877883</v>
      </c>
      <c r="C11906" s="2">
        <f t="shared" si="1"/>
        <v>3.077883</v>
      </c>
      <c r="D11906" s="1">
        <v>2.773089</v>
      </c>
    </row>
    <row r="11907">
      <c r="A11907" s="1">
        <v>12317.368875</v>
      </c>
      <c r="B11907" s="1">
        <v>3.877827</v>
      </c>
      <c r="C11907" s="2">
        <f t="shared" si="1"/>
        <v>3.077827</v>
      </c>
      <c r="D11907" s="1">
        <v>2.773145</v>
      </c>
    </row>
    <row r="11908">
      <c r="A11908" s="1">
        <v>12318.400125</v>
      </c>
      <c r="B11908" s="1">
        <v>3.877819</v>
      </c>
      <c r="C11908" s="2">
        <f t="shared" si="1"/>
        <v>3.077819</v>
      </c>
      <c r="D11908" s="1">
        <v>2.773077</v>
      </c>
    </row>
    <row r="11909">
      <c r="A11909" s="1">
        <v>12319.431375</v>
      </c>
      <c r="B11909" s="1">
        <v>3.877699</v>
      </c>
      <c r="C11909" s="2">
        <f t="shared" si="1"/>
        <v>3.077699</v>
      </c>
      <c r="D11909" s="1">
        <v>2.77299</v>
      </c>
    </row>
    <row r="11910">
      <c r="A11910" s="1">
        <v>12320.47825</v>
      </c>
      <c r="B11910" s="1">
        <v>3.877903</v>
      </c>
      <c r="C11910" s="2">
        <f t="shared" si="1"/>
        <v>3.077903</v>
      </c>
      <c r="D11910" s="1">
        <v>2.773214</v>
      </c>
    </row>
    <row r="11911">
      <c r="A11911" s="1">
        <v>12321.5095</v>
      </c>
      <c r="B11911" s="1">
        <v>3.877937</v>
      </c>
      <c r="C11911" s="2">
        <f t="shared" si="1"/>
        <v>3.077937</v>
      </c>
      <c r="D11911" s="1">
        <v>2.772924</v>
      </c>
    </row>
    <row r="11912">
      <c r="A11912" s="1">
        <v>12322.54075</v>
      </c>
      <c r="B11912" s="1">
        <v>3.877799</v>
      </c>
      <c r="C11912" s="2">
        <f t="shared" si="1"/>
        <v>3.077799</v>
      </c>
      <c r="D11912" s="1">
        <v>2.772965</v>
      </c>
    </row>
    <row r="11913">
      <c r="A11913" s="1">
        <v>12323.572</v>
      </c>
      <c r="B11913" s="1">
        <v>3.877694</v>
      </c>
      <c r="C11913" s="2">
        <f t="shared" si="1"/>
        <v>3.077694</v>
      </c>
      <c r="D11913" s="1">
        <v>2.772878</v>
      </c>
    </row>
    <row r="11914">
      <c r="A11914" s="1">
        <v>12324.60325</v>
      </c>
      <c r="B11914" s="1">
        <v>3.877891</v>
      </c>
      <c r="C11914" s="2">
        <f t="shared" si="1"/>
        <v>3.077891</v>
      </c>
      <c r="D11914" s="1">
        <v>2.772972</v>
      </c>
    </row>
    <row r="11915">
      <c r="A11915" s="1">
        <v>12325.650125</v>
      </c>
      <c r="B11915" s="1">
        <v>3.87788</v>
      </c>
      <c r="C11915" s="2">
        <f t="shared" si="1"/>
        <v>3.07788</v>
      </c>
      <c r="D11915" s="1">
        <v>2.772837</v>
      </c>
    </row>
    <row r="11916">
      <c r="A11916" s="1">
        <v>12326.681375</v>
      </c>
      <c r="B11916" s="1">
        <v>3.877868</v>
      </c>
      <c r="C11916" s="2">
        <f t="shared" si="1"/>
        <v>3.077868</v>
      </c>
      <c r="D11916" s="1">
        <v>2.773</v>
      </c>
    </row>
    <row r="11917">
      <c r="A11917" s="1">
        <v>12327.712625</v>
      </c>
      <c r="B11917" s="1">
        <v>3.877847</v>
      </c>
      <c r="C11917" s="2">
        <f t="shared" si="1"/>
        <v>3.077847</v>
      </c>
      <c r="D11917" s="1">
        <v>2.772807</v>
      </c>
    </row>
    <row r="11918">
      <c r="A11918" s="1">
        <v>12328.743875</v>
      </c>
      <c r="B11918" s="1">
        <v>3.877756</v>
      </c>
      <c r="C11918" s="2">
        <f t="shared" si="1"/>
        <v>3.077756</v>
      </c>
      <c r="D11918" s="1">
        <v>2.772781</v>
      </c>
    </row>
    <row r="11919">
      <c r="A11919" s="1">
        <v>12329.775125</v>
      </c>
      <c r="B11919" s="1">
        <v>3.877944</v>
      </c>
      <c r="C11919" s="2">
        <f t="shared" si="1"/>
        <v>3.077944</v>
      </c>
      <c r="D11919" s="1">
        <v>2.772771</v>
      </c>
    </row>
    <row r="11920">
      <c r="A11920" s="1">
        <v>12330.806375</v>
      </c>
      <c r="B11920" s="1">
        <v>3.877993</v>
      </c>
      <c r="C11920" s="2">
        <f t="shared" si="1"/>
        <v>3.077993</v>
      </c>
      <c r="D11920" s="1">
        <v>2.77287</v>
      </c>
    </row>
    <row r="11921">
      <c r="A11921" s="1">
        <v>12331.85325</v>
      </c>
      <c r="B11921" s="1">
        <v>3.877835</v>
      </c>
      <c r="C11921" s="2">
        <f t="shared" si="1"/>
        <v>3.077835</v>
      </c>
      <c r="D11921" s="1">
        <v>2.772692</v>
      </c>
    </row>
    <row r="11922">
      <c r="A11922" s="1">
        <v>12332.8845</v>
      </c>
      <c r="B11922" s="1">
        <v>3.877957</v>
      </c>
      <c r="C11922" s="2">
        <f t="shared" si="1"/>
        <v>3.077957</v>
      </c>
      <c r="D11922" s="1">
        <v>2.7727</v>
      </c>
    </row>
    <row r="11923">
      <c r="A11923" s="1">
        <v>12333.91575</v>
      </c>
      <c r="B11923" s="1">
        <v>3.877873</v>
      </c>
      <c r="C11923" s="2">
        <f t="shared" si="1"/>
        <v>3.077873</v>
      </c>
      <c r="D11923" s="1">
        <v>2.772835</v>
      </c>
    </row>
    <row r="11924">
      <c r="A11924" s="1">
        <v>12334.947</v>
      </c>
      <c r="B11924" s="1">
        <v>3.877738</v>
      </c>
      <c r="C11924" s="2">
        <f t="shared" si="1"/>
        <v>3.077738</v>
      </c>
      <c r="D11924" s="1">
        <v>2.77271</v>
      </c>
    </row>
    <row r="11925">
      <c r="A11925" s="1">
        <v>12335.97825</v>
      </c>
      <c r="B11925" s="1">
        <v>3.877988</v>
      </c>
      <c r="C11925" s="2">
        <f t="shared" si="1"/>
        <v>3.077988</v>
      </c>
      <c r="D11925" s="1">
        <v>2.77287</v>
      </c>
    </row>
    <row r="11926">
      <c r="A11926" s="1">
        <v>12337.0095</v>
      </c>
      <c r="B11926" s="1">
        <v>3.877908</v>
      </c>
      <c r="C11926" s="2">
        <f t="shared" si="1"/>
        <v>3.077908</v>
      </c>
      <c r="D11926" s="1">
        <v>2.772904</v>
      </c>
    </row>
    <row r="11927">
      <c r="A11927" s="1">
        <v>12338.056375</v>
      </c>
      <c r="B11927" s="1">
        <v>3.878039</v>
      </c>
      <c r="C11927" s="2">
        <f t="shared" si="1"/>
        <v>3.078039</v>
      </c>
      <c r="D11927" s="1">
        <v>2.772779</v>
      </c>
    </row>
    <row r="11928">
      <c r="A11928" s="1">
        <v>12339.087625</v>
      </c>
      <c r="B11928" s="1">
        <v>3.877949</v>
      </c>
      <c r="C11928" s="2">
        <f t="shared" si="1"/>
        <v>3.077949</v>
      </c>
      <c r="D11928" s="1">
        <v>2.772804</v>
      </c>
    </row>
    <row r="11929">
      <c r="A11929" s="1">
        <v>12340.118875</v>
      </c>
      <c r="B11929" s="1">
        <v>3.877962</v>
      </c>
      <c r="C11929" s="2">
        <f t="shared" si="1"/>
        <v>3.077962</v>
      </c>
      <c r="D11929" s="1">
        <v>2.77284</v>
      </c>
    </row>
    <row r="11930">
      <c r="A11930" s="1">
        <v>12341.150125</v>
      </c>
      <c r="B11930" s="1">
        <v>3.878</v>
      </c>
      <c r="C11930" s="2">
        <f t="shared" si="1"/>
        <v>3.078</v>
      </c>
      <c r="D11930" s="1">
        <v>2.772606</v>
      </c>
    </row>
    <row r="11931">
      <c r="A11931" s="1">
        <v>12342.181375</v>
      </c>
      <c r="B11931" s="1">
        <v>3.877982</v>
      </c>
      <c r="C11931" s="2">
        <f t="shared" si="1"/>
        <v>3.077982</v>
      </c>
      <c r="D11931" s="1">
        <v>2.772611</v>
      </c>
    </row>
    <row r="11932">
      <c r="A11932" s="1">
        <v>12343.212625</v>
      </c>
      <c r="B11932" s="1">
        <v>3.878041</v>
      </c>
      <c r="C11932" s="2">
        <f t="shared" si="1"/>
        <v>3.078041</v>
      </c>
      <c r="D11932" s="1">
        <v>2.772697</v>
      </c>
    </row>
    <row r="11933">
      <c r="A11933" s="1">
        <v>12344.2595</v>
      </c>
      <c r="B11933" s="1">
        <v>3.877832</v>
      </c>
      <c r="C11933" s="2">
        <f t="shared" si="1"/>
        <v>3.077832</v>
      </c>
      <c r="D11933" s="1">
        <v>2.772733</v>
      </c>
    </row>
    <row r="11934">
      <c r="A11934" s="1">
        <v>12345.29075</v>
      </c>
      <c r="B11934" s="1">
        <v>3.877914</v>
      </c>
      <c r="C11934" s="2">
        <f t="shared" si="1"/>
        <v>3.077914</v>
      </c>
      <c r="D11934" s="1">
        <v>2.772628</v>
      </c>
    </row>
    <row r="11935">
      <c r="A11935" s="1">
        <v>12346.322</v>
      </c>
      <c r="B11935" s="1">
        <v>3.877959</v>
      </c>
      <c r="C11935" s="2">
        <f t="shared" si="1"/>
        <v>3.077959</v>
      </c>
      <c r="D11935" s="1">
        <v>2.772562</v>
      </c>
    </row>
    <row r="11936">
      <c r="A11936" s="1">
        <v>12347.35325</v>
      </c>
      <c r="B11936" s="1">
        <v>3.878046</v>
      </c>
      <c r="C11936" s="2">
        <f t="shared" si="1"/>
        <v>3.078046</v>
      </c>
      <c r="D11936" s="1">
        <v>2.772585</v>
      </c>
    </row>
    <row r="11937">
      <c r="A11937" s="1">
        <v>12348.3845</v>
      </c>
      <c r="B11937" s="1">
        <v>3.877985</v>
      </c>
      <c r="C11937" s="2">
        <f t="shared" si="1"/>
        <v>3.077985</v>
      </c>
      <c r="D11937" s="1">
        <v>2.772567</v>
      </c>
    </row>
    <row r="11938">
      <c r="A11938" s="1">
        <v>12349.431375</v>
      </c>
      <c r="B11938" s="1">
        <v>3.878214</v>
      </c>
      <c r="C11938" s="2">
        <f t="shared" si="1"/>
        <v>3.078214</v>
      </c>
      <c r="D11938" s="1">
        <v>2.772427</v>
      </c>
    </row>
    <row r="11939">
      <c r="A11939" s="1">
        <v>12350.462625</v>
      </c>
      <c r="B11939" s="1">
        <v>3.877959</v>
      </c>
      <c r="C11939" s="2">
        <f t="shared" si="1"/>
        <v>3.077959</v>
      </c>
      <c r="D11939" s="1">
        <v>2.772565</v>
      </c>
    </row>
    <row r="11940">
      <c r="A11940" s="1">
        <v>12351.493875</v>
      </c>
      <c r="B11940" s="1">
        <v>3.87811</v>
      </c>
      <c r="C11940" s="2">
        <f t="shared" si="1"/>
        <v>3.07811</v>
      </c>
      <c r="D11940" s="1">
        <v>2.772595</v>
      </c>
    </row>
    <row r="11941">
      <c r="A11941" s="1">
        <v>12352.525125</v>
      </c>
      <c r="B11941" s="1">
        <v>3.878102</v>
      </c>
      <c r="C11941" s="2">
        <f t="shared" si="1"/>
        <v>3.078102</v>
      </c>
      <c r="D11941" s="1">
        <v>2.77271</v>
      </c>
    </row>
    <row r="11942">
      <c r="A11942" s="1">
        <v>12353.556375</v>
      </c>
      <c r="B11942" s="1">
        <v>3.878041</v>
      </c>
      <c r="C11942" s="2">
        <f t="shared" si="1"/>
        <v>3.078041</v>
      </c>
      <c r="D11942" s="1">
        <v>2.772651</v>
      </c>
    </row>
    <row r="11943">
      <c r="A11943" s="1">
        <v>12354.60325</v>
      </c>
      <c r="B11943" s="1">
        <v>3.877924</v>
      </c>
      <c r="C11943" s="2">
        <f t="shared" si="1"/>
        <v>3.077924</v>
      </c>
      <c r="D11943" s="1">
        <v>2.772521</v>
      </c>
    </row>
    <row r="11944">
      <c r="A11944" s="1">
        <v>12355.6345</v>
      </c>
      <c r="B11944" s="1">
        <v>3.878074</v>
      </c>
      <c r="C11944" s="2">
        <f t="shared" si="1"/>
        <v>3.078074</v>
      </c>
      <c r="D11944" s="1">
        <v>2.772618</v>
      </c>
    </row>
    <row r="11945">
      <c r="A11945" s="1">
        <v>12356.66575</v>
      </c>
      <c r="B11945" s="1">
        <v>3.878095</v>
      </c>
      <c r="C11945" s="2">
        <f t="shared" si="1"/>
        <v>3.078095</v>
      </c>
      <c r="D11945" s="1">
        <v>2.772621</v>
      </c>
    </row>
    <row r="11946">
      <c r="A11946" s="1">
        <v>12357.697</v>
      </c>
      <c r="B11946" s="1">
        <v>3.877962</v>
      </c>
      <c r="C11946" s="2">
        <f t="shared" si="1"/>
        <v>3.077962</v>
      </c>
      <c r="D11946" s="1">
        <v>2.772527</v>
      </c>
    </row>
    <row r="11947">
      <c r="A11947" s="1">
        <v>12358.743875</v>
      </c>
      <c r="B11947" s="1">
        <v>3.878054</v>
      </c>
      <c r="C11947" s="2">
        <f t="shared" si="1"/>
        <v>3.078054</v>
      </c>
      <c r="D11947" s="1">
        <v>2.772521</v>
      </c>
    </row>
    <row r="11948">
      <c r="A11948" s="1">
        <v>12359.775125</v>
      </c>
      <c r="B11948" s="1">
        <v>3.877993</v>
      </c>
      <c r="C11948" s="2">
        <f t="shared" si="1"/>
        <v>3.077993</v>
      </c>
      <c r="D11948" s="1">
        <v>2.772565</v>
      </c>
    </row>
    <row r="11949">
      <c r="A11949" s="1">
        <v>12360.806375</v>
      </c>
      <c r="B11949" s="1">
        <v>3.878092</v>
      </c>
      <c r="C11949" s="2">
        <f t="shared" si="1"/>
        <v>3.078092</v>
      </c>
      <c r="D11949" s="1">
        <v>2.772585</v>
      </c>
    </row>
    <row r="11950">
      <c r="A11950" s="1">
        <v>12361.837625</v>
      </c>
      <c r="B11950" s="1">
        <v>3.878125</v>
      </c>
      <c r="C11950" s="2">
        <f t="shared" si="1"/>
        <v>3.078125</v>
      </c>
      <c r="D11950" s="1">
        <v>2.772364</v>
      </c>
    </row>
    <row r="11951">
      <c r="A11951" s="1">
        <v>12362.868875</v>
      </c>
      <c r="B11951" s="1">
        <v>3.878209</v>
      </c>
      <c r="C11951" s="2">
        <f t="shared" si="1"/>
        <v>3.078209</v>
      </c>
      <c r="D11951" s="1">
        <v>2.772532</v>
      </c>
    </row>
    <row r="11952">
      <c r="A11952" s="1">
        <v>12363.91575</v>
      </c>
      <c r="B11952" s="1">
        <v>3.878293</v>
      </c>
      <c r="C11952" s="2">
        <f t="shared" si="1"/>
        <v>3.078293</v>
      </c>
      <c r="D11952" s="1">
        <v>2.772662</v>
      </c>
    </row>
    <row r="11953">
      <c r="A11953" s="1">
        <v>12364.947</v>
      </c>
      <c r="B11953" s="1">
        <v>3.878283</v>
      </c>
      <c r="C11953" s="2">
        <f t="shared" si="1"/>
        <v>3.078283</v>
      </c>
      <c r="D11953" s="1">
        <v>2.772448</v>
      </c>
    </row>
    <row r="11954">
      <c r="A11954" s="1">
        <v>12365.97825</v>
      </c>
      <c r="B11954" s="1">
        <v>3.878357</v>
      </c>
      <c r="C11954" s="2">
        <f t="shared" si="1"/>
        <v>3.078357</v>
      </c>
      <c r="D11954" s="1">
        <v>2.772547</v>
      </c>
    </row>
    <row r="11955">
      <c r="A11955" s="1">
        <v>12367.0095</v>
      </c>
      <c r="B11955" s="1">
        <v>3.878385</v>
      </c>
      <c r="C11955" s="2">
        <f t="shared" si="1"/>
        <v>3.078385</v>
      </c>
      <c r="D11955" s="1">
        <v>2.77244</v>
      </c>
    </row>
    <row r="11956">
      <c r="A11956" s="1">
        <v>12368.04075</v>
      </c>
      <c r="B11956" s="1">
        <v>3.878332</v>
      </c>
      <c r="C11956" s="2">
        <f t="shared" si="1"/>
        <v>3.078332</v>
      </c>
      <c r="D11956" s="1">
        <v>2.772412</v>
      </c>
    </row>
    <row r="11957">
      <c r="A11957" s="1">
        <v>12369.087625</v>
      </c>
      <c r="B11957" s="1">
        <v>3.878271</v>
      </c>
      <c r="C11957" s="2">
        <f t="shared" si="1"/>
        <v>3.078271</v>
      </c>
      <c r="D11957" s="1">
        <v>2.772555</v>
      </c>
    </row>
    <row r="11958">
      <c r="A11958" s="1">
        <v>12370.118875</v>
      </c>
      <c r="B11958" s="1">
        <v>3.878464</v>
      </c>
      <c r="C11958" s="2">
        <f t="shared" si="1"/>
        <v>3.078464</v>
      </c>
      <c r="D11958" s="1">
        <v>2.772392</v>
      </c>
    </row>
    <row r="11959">
      <c r="A11959" s="1">
        <v>12371.150125</v>
      </c>
      <c r="B11959" s="1">
        <v>3.878416</v>
      </c>
      <c r="C11959" s="2">
        <f t="shared" si="1"/>
        <v>3.078416</v>
      </c>
      <c r="D11959" s="1">
        <v>2.772453</v>
      </c>
    </row>
    <row r="11960">
      <c r="A11960" s="1">
        <v>12372.181375</v>
      </c>
      <c r="B11960" s="1">
        <v>3.878429</v>
      </c>
      <c r="C11960" s="2">
        <f t="shared" si="1"/>
        <v>3.078429</v>
      </c>
      <c r="D11960" s="1">
        <v>2.772404</v>
      </c>
    </row>
    <row r="11961">
      <c r="A11961" s="1">
        <v>12373.212625</v>
      </c>
      <c r="B11961" s="1">
        <v>3.878508</v>
      </c>
      <c r="C11961" s="2">
        <f t="shared" si="1"/>
        <v>3.078508</v>
      </c>
      <c r="D11961" s="1">
        <v>2.772488</v>
      </c>
    </row>
    <row r="11962">
      <c r="A11962" s="1">
        <v>12374.243875</v>
      </c>
      <c r="B11962" s="1">
        <v>3.878554</v>
      </c>
      <c r="C11962" s="2">
        <f t="shared" si="1"/>
        <v>3.078554</v>
      </c>
      <c r="D11962" s="1">
        <v>2.772521</v>
      </c>
    </row>
    <row r="11963">
      <c r="A11963" s="1">
        <v>12375.275125</v>
      </c>
      <c r="B11963" s="1">
        <v>3.878334</v>
      </c>
      <c r="C11963" s="2">
        <f t="shared" si="1"/>
        <v>3.078334</v>
      </c>
      <c r="D11963" s="1">
        <v>2.772514</v>
      </c>
    </row>
    <row r="11964">
      <c r="A11964" s="1">
        <v>12376.322</v>
      </c>
      <c r="B11964" s="1">
        <v>3.878497</v>
      </c>
      <c r="C11964" s="2">
        <f t="shared" si="1"/>
        <v>3.078497</v>
      </c>
      <c r="D11964" s="1">
        <v>2.772376</v>
      </c>
    </row>
    <row r="11965">
      <c r="A11965" s="1">
        <v>12377.35325</v>
      </c>
      <c r="B11965" s="1">
        <v>3.878561</v>
      </c>
      <c r="C11965" s="2">
        <f t="shared" si="1"/>
        <v>3.078561</v>
      </c>
      <c r="D11965" s="1">
        <v>2.772417</v>
      </c>
    </row>
    <row r="11966">
      <c r="A11966" s="1">
        <v>12378.3845</v>
      </c>
      <c r="B11966" s="1">
        <v>3.878543</v>
      </c>
      <c r="C11966" s="2">
        <f t="shared" si="1"/>
        <v>3.078543</v>
      </c>
      <c r="D11966" s="1">
        <v>2.772593</v>
      </c>
    </row>
    <row r="11967">
      <c r="A11967" s="1">
        <v>12379.41575</v>
      </c>
      <c r="B11967" s="1">
        <v>3.878701</v>
      </c>
      <c r="C11967" s="2">
        <f t="shared" si="1"/>
        <v>3.078701</v>
      </c>
      <c r="D11967" s="1">
        <v>2.772473</v>
      </c>
    </row>
    <row r="11968">
      <c r="A11968" s="1">
        <v>12380.447</v>
      </c>
      <c r="B11968" s="1">
        <v>3.878599</v>
      </c>
      <c r="C11968" s="2">
        <f t="shared" si="1"/>
        <v>3.078599</v>
      </c>
      <c r="D11968" s="1">
        <v>2.772376</v>
      </c>
    </row>
    <row r="11969">
      <c r="A11969" s="1">
        <v>12381.493875</v>
      </c>
      <c r="B11969" s="1">
        <v>3.878625</v>
      </c>
      <c r="C11969" s="2">
        <f t="shared" si="1"/>
        <v>3.078625</v>
      </c>
      <c r="D11969" s="1">
        <v>2.772481</v>
      </c>
    </row>
    <row r="11970">
      <c r="A11970" s="1">
        <v>12382.525125</v>
      </c>
      <c r="B11970" s="1">
        <v>3.878431</v>
      </c>
      <c r="C11970" s="2">
        <f t="shared" si="1"/>
        <v>3.078431</v>
      </c>
      <c r="D11970" s="1">
        <v>2.772386</v>
      </c>
    </row>
    <row r="11971">
      <c r="A11971" s="1">
        <v>12383.556375</v>
      </c>
      <c r="B11971" s="1">
        <v>3.878582</v>
      </c>
      <c r="C11971" s="2">
        <f t="shared" si="1"/>
        <v>3.078582</v>
      </c>
      <c r="D11971" s="1">
        <v>2.772308</v>
      </c>
    </row>
    <row r="11972">
      <c r="A11972" s="1">
        <v>12384.587625</v>
      </c>
      <c r="B11972" s="1">
        <v>3.878352</v>
      </c>
      <c r="C11972" s="2">
        <f t="shared" si="1"/>
        <v>3.078352</v>
      </c>
      <c r="D11972" s="1">
        <v>2.772272</v>
      </c>
    </row>
    <row r="11973">
      <c r="A11973" s="1">
        <v>12385.6345</v>
      </c>
      <c r="B11973" s="1">
        <v>3.878538</v>
      </c>
      <c r="C11973" s="2">
        <f t="shared" si="1"/>
        <v>3.078538</v>
      </c>
      <c r="D11973" s="1">
        <v>2.772244</v>
      </c>
    </row>
    <row r="11974">
      <c r="A11974" s="1">
        <v>12386.66575</v>
      </c>
      <c r="B11974" s="1">
        <v>3.878666</v>
      </c>
      <c r="C11974" s="2">
        <f t="shared" si="1"/>
        <v>3.078666</v>
      </c>
      <c r="D11974" s="1">
        <v>2.772351</v>
      </c>
    </row>
    <row r="11975">
      <c r="A11975" s="1">
        <v>12387.697</v>
      </c>
      <c r="B11975" s="1">
        <v>3.878574</v>
      </c>
      <c r="C11975" s="2">
        <f t="shared" si="1"/>
        <v>3.078574</v>
      </c>
      <c r="D11975" s="1">
        <v>2.772471</v>
      </c>
    </row>
    <row r="11976">
      <c r="A11976" s="1">
        <v>12388.72825</v>
      </c>
      <c r="B11976" s="1">
        <v>3.878546</v>
      </c>
      <c r="C11976" s="2">
        <f t="shared" si="1"/>
        <v>3.078546</v>
      </c>
      <c r="D11976" s="1">
        <v>2.772527</v>
      </c>
    </row>
    <row r="11977">
      <c r="A11977" s="1">
        <v>12389.775125</v>
      </c>
      <c r="B11977" s="1">
        <v>3.878617</v>
      </c>
      <c r="C11977" s="2">
        <f t="shared" si="1"/>
        <v>3.078617</v>
      </c>
      <c r="D11977" s="1">
        <v>2.77232</v>
      </c>
    </row>
    <row r="11978">
      <c r="A11978" s="1">
        <v>12390.806375</v>
      </c>
      <c r="B11978" s="1">
        <v>3.87848</v>
      </c>
      <c r="C11978" s="2">
        <f t="shared" si="1"/>
        <v>3.07848</v>
      </c>
      <c r="D11978" s="1">
        <v>2.772239</v>
      </c>
    </row>
    <row r="11979">
      <c r="A11979" s="1">
        <v>12391.837625</v>
      </c>
      <c r="B11979" s="1">
        <v>3.878587</v>
      </c>
      <c r="C11979" s="2">
        <f t="shared" si="1"/>
        <v>3.078587</v>
      </c>
      <c r="D11979" s="1">
        <v>2.772226</v>
      </c>
    </row>
    <row r="11980">
      <c r="A11980" s="1">
        <v>12392.868875</v>
      </c>
      <c r="B11980" s="1">
        <v>3.878518</v>
      </c>
      <c r="C11980" s="2">
        <f t="shared" si="1"/>
        <v>3.078518</v>
      </c>
      <c r="D11980" s="1">
        <v>2.772379</v>
      </c>
    </row>
    <row r="11981">
      <c r="A11981" s="1">
        <v>12393.900125</v>
      </c>
      <c r="B11981" s="1">
        <v>3.878806</v>
      </c>
      <c r="C11981" s="2">
        <f t="shared" si="1"/>
        <v>3.078806</v>
      </c>
      <c r="D11981" s="1">
        <v>2.772506</v>
      </c>
    </row>
    <row r="11982">
      <c r="A11982" s="1">
        <v>12394.931375</v>
      </c>
      <c r="B11982" s="1">
        <v>3.878724</v>
      </c>
      <c r="C11982" s="2">
        <f t="shared" si="1"/>
        <v>3.078724</v>
      </c>
      <c r="D11982" s="1">
        <v>2.772328</v>
      </c>
    </row>
    <row r="11983">
      <c r="A11983" s="1">
        <v>12395.97825</v>
      </c>
      <c r="B11983" s="1">
        <v>3.878745</v>
      </c>
      <c r="C11983" s="2">
        <f t="shared" si="1"/>
        <v>3.078745</v>
      </c>
      <c r="D11983" s="1">
        <v>2.772361</v>
      </c>
    </row>
    <row r="11984">
      <c r="A11984" s="1">
        <v>12397.0095</v>
      </c>
      <c r="B11984" s="1">
        <v>3.878765</v>
      </c>
      <c r="C11984" s="2">
        <f t="shared" si="1"/>
        <v>3.078765</v>
      </c>
      <c r="D11984" s="1">
        <v>2.772274</v>
      </c>
    </row>
    <row r="11985">
      <c r="A11985" s="1">
        <v>12398.04075</v>
      </c>
      <c r="B11985" s="1">
        <v>3.878528</v>
      </c>
      <c r="C11985" s="2">
        <f t="shared" si="1"/>
        <v>3.078528</v>
      </c>
      <c r="D11985" s="1">
        <v>2.772249</v>
      </c>
    </row>
    <row r="11986">
      <c r="A11986" s="1">
        <v>12399.072</v>
      </c>
      <c r="B11986" s="1">
        <v>3.878742</v>
      </c>
      <c r="C11986" s="2">
        <f t="shared" si="1"/>
        <v>3.078742</v>
      </c>
      <c r="D11986" s="1">
        <v>2.772435</v>
      </c>
    </row>
    <row r="11987">
      <c r="A11987" s="1">
        <v>12400.10325</v>
      </c>
      <c r="B11987" s="1">
        <v>3.878689</v>
      </c>
      <c r="C11987" s="2">
        <f t="shared" si="1"/>
        <v>3.078689</v>
      </c>
      <c r="D11987" s="1">
        <v>2.772259</v>
      </c>
    </row>
    <row r="11988">
      <c r="A11988" s="1">
        <v>12401.150125</v>
      </c>
      <c r="B11988" s="1">
        <v>3.878839</v>
      </c>
      <c r="C11988" s="2">
        <f t="shared" si="1"/>
        <v>3.078839</v>
      </c>
      <c r="D11988" s="1">
        <v>2.772173</v>
      </c>
    </row>
    <row r="11989">
      <c r="A11989" s="1">
        <v>12402.181375</v>
      </c>
      <c r="B11989" s="1">
        <v>3.878668</v>
      </c>
      <c r="C11989" s="2">
        <f t="shared" si="1"/>
        <v>3.078668</v>
      </c>
      <c r="D11989" s="1">
        <v>2.772139</v>
      </c>
    </row>
    <row r="11990">
      <c r="A11990" s="1">
        <v>12403.212625</v>
      </c>
      <c r="B11990" s="1">
        <v>3.878732</v>
      </c>
      <c r="C11990" s="2">
        <f t="shared" si="1"/>
        <v>3.078732</v>
      </c>
      <c r="D11990" s="1">
        <v>2.772282</v>
      </c>
    </row>
    <row r="11991">
      <c r="A11991" s="1">
        <v>12404.243875</v>
      </c>
      <c r="B11991" s="1">
        <v>3.878513</v>
      </c>
      <c r="C11991" s="2">
        <f t="shared" si="1"/>
        <v>3.078513</v>
      </c>
      <c r="D11991" s="1">
        <v>2.772068</v>
      </c>
    </row>
    <row r="11992">
      <c r="A11992" s="1">
        <v>12405.275125</v>
      </c>
      <c r="B11992" s="1">
        <v>3.878569</v>
      </c>
      <c r="C11992" s="2">
        <f t="shared" si="1"/>
        <v>3.078569</v>
      </c>
      <c r="D11992" s="1">
        <v>2.772165</v>
      </c>
    </row>
    <row r="11993">
      <c r="A11993" s="1">
        <v>12406.306375</v>
      </c>
      <c r="B11993" s="1">
        <v>3.878808</v>
      </c>
      <c r="C11993" s="2">
        <f t="shared" si="1"/>
        <v>3.078808</v>
      </c>
      <c r="D11993" s="1">
        <v>2.772083</v>
      </c>
    </row>
    <row r="11994">
      <c r="A11994" s="1">
        <v>12407.337625</v>
      </c>
      <c r="B11994" s="1">
        <v>3.878933</v>
      </c>
      <c r="C11994" s="2">
        <f t="shared" si="1"/>
        <v>3.078933</v>
      </c>
      <c r="D11994" s="1">
        <v>2.772162</v>
      </c>
    </row>
    <row r="11995">
      <c r="A11995" s="1">
        <v>12408.3845</v>
      </c>
      <c r="B11995" s="1">
        <v>3.878877</v>
      </c>
      <c r="C11995" s="2">
        <f t="shared" si="1"/>
        <v>3.078877</v>
      </c>
      <c r="D11995" s="1">
        <v>2.772302</v>
      </c>
    </row>
    <row r="11996">
      <c r="A11996" s="1">
        <v>12409.41575</v>
      </c>
      <c r="B11996" s="1">
        <v>3.878757</v>
      </c>
      <c r="C11996" s="2">
        <f t="shared" si="1"/>
        <v>3.078757</v>
      </c>
      <c r="D11996" s="1">
        <v>2.772173</v>
      </c>
    </row>
    <row r="11997">
      <c r="A11997" s="1">
        <v>12410.447</v>
      </c>
      <c r="B11997" s="1">
        <v>3.878684</v>
      </c>
      <c r="C11997" s="2">
        <f t="shared" si="1"/>
        <v>3.078684</v>
      </c>
      <c r="D11997" s="1">
        <v>2.772208</v>
      </c>
    </row>
    <row r="11998">
      <c r="A11998" s="1">
        <v>12411.47825</v>
      </c>
      <c r="B11998" s="1">
        <v>3.878747</v>
      </c>
      <c r="C11998" s="2">
        <f t="shared" si="1"/>
        <v>3.078747</v>
      </c>
      <c r="D11998" s="1">
        <v>2.772068</v>
      </c>
    </row>
    <row r="11999">
      <c r="A11999" s="1">
        <v>12412.5095</v>
      </c>
      <c r="B11999" s="1">
        <v>3.878633</v>
      </c>
      <c r="C11999" s="2">
        <f t="shared" si="1"/>
        <v>3.078633</v>
      </c>
      <c r="D11999" s="1">
        <v>2.772106</v>
      </c>
    </row>
    <row r="12000">
      <c r="A12000" s="1">
        <v>12413.54075</v>
      </c>
      <c r="B12000" s="1">
        <v>3.878755</v>
      </c>
      <c r="C12000" s="2">
        <f t="shared" si="1"/>
        <v>3.078755</v>
      </c>
      <c r="D12000" s="1">
        <v>2.771987</v>
      </c>
    </row>
    <row r="12001">
      <c r="A12001" s="1">
        <v>12414.587625</v>
      </c>
      <c r="B12001" s="1">
        <v>3.878775</v>
      </c>
      <c r="C12001" s="2">
        <f t="shared" si="1"/>
        <v>3.078775</v>
      </c>
      <c r="D12001" s="1">
        <v>2.772027</v>
      </c>
    </row>
    <row r="12002">
      <c r="A12002" s="1">
        <v>12415.618875</v>
      </c>
      <c r="B12002" s="1">
        <v>3.878829</v>
      </c>
      <c r="C12002" s="2">
        <f t="shared" si="1"/>
        <v>3.078829</v>
      </c>
      <c r="D12002" s="1">
        <v>2.772088</v>
      </c>
    </row>
    <row r="12003">
      <c r="A12003" s="1">
        <v>12416.650125</v>
      </c>
      <c r="B12003" s="1">
        <v>3.878528</v>
      </c>
      <c r="C12003" s="2">
        <f t="shared" si="1"/>
        <v>3.078528</v>
      </c>
      <c r="D12003" s="1">
        <v>2.772038</v>
      </c>
    </row>
    <row r="12004">
      <c r="A12004" s="1">
        <v>12417.681375</v>
      </c>
      <c r="B12004" s="1">
        <v>3.878579</v>
      </c>
      <c r="C12004" s="2">
        <f t="shared" si="1"/>
        <v>3.078579</v>
      </c>
      <c r="D12004" s="1">
        <v>2.772038</v>
      </c>
    </row>
    <row r="12005">
      <c r="A12005" s="1">
        <v>12418.72825</v>
      </c>
      <c r="B12005" s="1">
        <v>3.878735</v>
      </c>
      <c r="C12005" s="2">
        <f t="shared" si="1"/>
        <v>3.078735</v>
      </c>
      <c r="D12005" s="1">
        <v>2.771997</v>
      </c>
    </row>
    <row r="12006">
      <c r="A12006" s="1">
        <v>12419.7595</v>
      </c>
      <c r="B12006" s="1">
        <v>3.878808</v>
      </c>
      <c r="C12006" s="2">
        <f t="shared" si="1"/>
        <v>3.078808</v>
      </c>
      <c r="D12006" s="1">
        <v>2.771788</v>
      </c>
    </row>
    <row r="12007">
      <c r="A12007" s="1">
        <v>12420.806375</v>
      </c>
      <c r="B12007" s="1">
        <v>3.878826</v>
      </c>
      <c r="C12007" s="2">
        <f t="shared" si="1"/>
        <v>3.078826</v>
      </c>
      <c r="D12007" s="1">
        <v>2.771943</v>
      </c>
    </row>
    <row r="12008">
      <c r="A12008" s="1">
        <v>12421.837625</v>
      </c>
      <c r="B12008" s="1">
        <v>3.878775</v>
      </c>
      <c r="C12008" s="2">
        <f t="shared" si="1"/>
        <v>3.078775</v>
      </c>
      <c r="D12008" s="1">
        <v>2.772081</v>
      </c>
    </row>
    <row r="12009">
      <c r="A12009" s="1">
        <v>12422.868875</v>
      </c>
      <c r="B12009" s="1">
        <v>3.878788</v>
      </c>
      <c r="C12009" s="2">
        <f t="shared" si="1"/>
        <v>3.078788</v>
      </c>
      <c r="D12009" s="1">
        <v>2.771869</v>
      </c>
    </row>
    <row r="12010">
      <c r="A12010" s="1">
        <v>12423.900125</v>
      </c>
      <c r="B12010" s="1">
        <v>3.87891</v>
      </c>
      <c r="C12010" s="2">
        <f t="shared" si="1"/>
        <v>3.07891</v>
      </c>
      <c r="D12010" s="1">
        <v>2.771956</v>
      </c>
    </row>
    <row r="12011">
      <c r="A12011" s="1">
        <v>12424.947</v>
      </c>
      <c r="B12011" s="1">
        <v>3.878819</v>
      </c>
      <c r="C12011" s="2">
        <f t="shared" si="1"/>
        <v>3.078819</v>
      </c>
      <c r="D12011" s="1">
        <v>2.77203</v>
      </c>
    </row>
    <row r="12012">
      <c r="A12012" s="1">
        <v>12425.97825</v>
      </c>
      <c r="B12012" s="1">
        <v>3.878913</v>
      </c>
      <c r="C12012" s="2">
        <f t="shared" si="1"/>
        <v>3.078913</v>
      </c>
      <c r="D12012" s="1">
        <v>2.772025</v>
      </c>
    </row>
    <row r="12013">
      <c r="A12013" s="1">
        <v>12427.0095</v>
      </c>
      <c r="B12013" s="1">
        <v>3.878979</v>
      </c>
      <c r="C12013" s="2">
        <f t="shared" si="1"/>
        <v>3.078979</v>
      </c>
      <c r="D12013" s="1">
        <v>2.771969</v>
      </c>
    </row>
    <row r="12014">
      <c r="A12014" s="1">
        <v>12428.04075</v>
      </c>
      <c r="B12014" s="1">
        <v>3.878842</v>
      </c>
      <c r="C12014" s="2">
        <f t="shared" si="1"/>
        <v>3.078842</v>
      </c>
      <c r="D12014" s="1">
        <v>2.772124</v>
      </c>
    </row>
    <row r="12015">
      <c r="A12015" s="1">
        <v>12429.072</v>
      </c>
      <c r="B12015" s="1">
        <v>3.878987</v>
      </c>
      <c r="C12015" s="2">
        <f t="shared" si="1"/>
        <v>3.078987</v>
      </c>
      <c r="D12015" s="1">
        <v>2.772007</v>
      </c>
    </row>
    <row r="12016">
      <c r="A12016" s="1">
        <v>12430.118875</v>
      </c>
      <c r="B12016" s="1">
        <v>3.879038</v>
      </c>
      <c r="C12016" s="2">
        <f t="shared" si="1"/>
        <v>3.079038</v>
      </c>
      <c r="D12016" s="1">
        <v>2.772015</v>
      </c>
    </row>
    <row r="12017">
      <c r="A12017" s="1">
        <v>12431.150125</v>
      </c>
      <c r="B12017" s="1">
        <v>3.878791</v>
      </c>
      <c r="C12017" s="2">
        <f t="shared" si="1"/>
        <v>3.078791</v>
      </c>
      <c r="D12017" s="1">
        <v>2.77188</v>
      </c>
    </row>
    <row r="12018">
      <c r="A12018" s="1">
        <v>12432.181375</v>
      </c>
      <c r="B12018" s="1">
        <v>3.87903</v>
      </c>
      <c r="C12018" s="2">
        <f t="shared" si="1"/>
        <v>3.07903</v>
      </c>
      <c r="D12018" s="1">
        <v>2.771867</v>
      </c>
    </row>
    <row r="12019">
      <c r="A12019" s="1">
        <v>12433.22825</v>
      </c>
      <c r="B12019" s="1">
        <v>3.879005</v>
      </c>
      <c r="C12019" s="2">
        <f t="shared" si="1"/>
        <v>3.079005</v>
      </c>
      <c r="D12019" s="1">
        <v>2.771831</v>
      </c>
    </row>
    <row r="12020">
      <c r="A12020" s="1">
        <v>12434.2595</v>
      </c>
      <c r="B12020" s="1">
        <v>3.879061</v>
      </c>
      <c r="C12020" s="2">
        <f t="shared" si="1"/>
        <v>3.079061</v>
      </c>
      <c r="D12020" s="1">
        <v>2.77201</v>
      </c>
    </row>
    <row r="12021">
      <c r="A12021" s="1">
        <v>12435.306375</v>
      </c>
      <c r="B12021" s="1">
        <v>3.879089</v>
      </c>
      <c r="C12021" s="2">
        <f t="shared" si="1"/>
        <v>3.079089</v>
      </c>
      <c r="D12021" s="1">
        <v>2.77188</v>
      </c>
    </row>
    <row r="12022">
      <c r="A12022" s="1">
        <v>12436.35325</v>
      </c>
      <c r="B12022" s="1">
        <v>3.878979</v>
      </c>
      <c r="C12022" s="2">
        <f t="shared" si="1"/>
        <v>3.078979</v>
      </c>
      <c r="D12022" s="1">
        <v>2.772038</v>
      </c>
    </row>
    <row r="12023">
      <c r="A12023" s="1">
        <v>12437.3845</v>
      </c>
      <c r="B12023" s="1">
        <v>3.878898</v>
      </c>
      <c r="C12023" s="2">
        <f t="shared" si="1"/>
        <v>3.078898</v>
      </c>
      <c r="D12023" s="1">
        <v>2.771961</v>
      </c>
    </row>
    <row r="12024">
      <c r="A12024" s="1">
        <v>12438.41575</v>
      </c>
      <c r="B12024" s="1">
        <v>3.879097</v>
      </c>
      <c r="C12024" s="2">
        <f t="shared" si="1"/>
        <v>3.079097</v>
      </c>
      <c r="D12024" s="1">
        <v>2.771961</v>
      </c>
    </row>
    <row r="12025">
      <c r="A12025" s="1">
        <v>12439.447</v>
      </c>
      <c r="B12025" s="1">
        <v>3.879104</v>
      </c>
      <c r="C12025" s="2">
        <f t="shared" si="1"/>
        <v>3.079104</v>
      </c>
      <c r="D12025" s="1">
        <v>2.772086</v>
      </c>
    </row>
    <row r="12026">
      <c r="A12026" s="1">
        <v>12440.47825</v>
      </c>
      <c r="B12026" s="1">
        <v>3.879107</v>
      </c>
      <c r="C12026" s="2">
        <f t="shared" si="1"/>
        <v>3.079107</v>
      </c>
      <c r="D12026" s="1">
        <v>2.771727</v>
      </c>
    </row>
    <row r="12027">
      <c r="A12027" s="1">
        <v>12441.525125</v>
      </c>
      <c r="B12027" s="1">
        <v>3.879183</v>
      </c>
      <c r="C12027" s="2">
        <f t="shared" si="1"/>
        <v>3.079183</v>
      </c>
      <c r="D12027" s="1">
        <v>2.771892</v>
      </c>
    </row>
    <row r="12028">
      <c r="A12028" s="1">
        <v>12442.556375</v>
      </c>
      <c r="B12028" s="1">
        <v>3.879181</v>
      </c>
      <c r="C12028" s="2">
        <f t="shared" si="1"/>
        <v>3.079181</v>
      </c>
      <c r="D12028" s="1">
        <v>2.771931</v>
      </c>
    </row>
    <row r="12029">
      <c r="A12029" s="1">
        <v>12443.587625</v>
      </c>
      <c r="B12029" s="1">
        <v>3.879089</v>
      </c>
      <c r="C12029" s="2">
        <f t="shared" si="1"/>
        <v>3.079089</v>
      </c>
      <c r="D12029" s="1">
        <v>2.77189</v>
      </c>
    </row>
    <row r="12030">
      <c r="A12030" s="1">
        <v>12444.6345</v>
      </c>
      <c r="B12030" s="1">
        <v>3.87926</v>
      </c>
      <c r="C12030" s="2">
        <f t="shared" si="1"/>
        <v>3.07926</v>
      </c>
      <c r="D12030" s="1">
        <v>2.771841</v>
      </c>
    </row>
    <row r="12031">
      <c r="A12031" s="1">
        <v>12445.66575</v>
      </c>
      <c r="B12031" s="1">
        <v>3.879084</v>
      </c>
      <c r="C12031" s="2">
        <f t="shared" si="1"/>
        <v>3.079084</v>
      </c>
      <c r="D12031" s="1">
        <v>2.771925</v>
      </c>
    </row>
    <row r="12032">
      <c r="A12032" s="1">
        <v>12446.712625</v>
      </c>
      <c r="B12032" s="1">
        <v>3.879183</v>
      </c>
      <c r="C12032" s="2">
        <f t="shared" si="1"/>
        <v>3.079183</v>
      </c>
      <c r="D12032" s="1">
        <v>2.77188</v>
      </c>
    </row>
    <row r="12033">
      <c r="A12033" s="1">
        <v>12447.743875</v>
      </c>
      <c r="B12033" s="1">
        <v>3.879257</v>
      </c>
      <c r="C12033" s="2">
        <f t="shared" si="1"/>
        <v>3.079257</v>
      </c>
      <c r="D12033" s="1">
        <v>2.771897</v>
      </c>
    </row>
    <row r="12034">
      <c r="A12034" s="1">
        <v>12448.775125</v>
      </c>
      <c r="B12034" s="1">
        <v>3.879313</v>
      </c>
      <c r="C12034" s="2">
        <f t="shared" si="1"/>
        <v>3.079313</v>
      </c>
      <c r="D12034" s="1">
        <v>2.771936</v>
      </c>
    </row>
    <row r="12035">
      <c r="A12035" s="1">
        <v>12449.806375</v>
      </c>
      <c r="B12035" s="1">
        <v>3.879265</v>
      </c>
      <c r="C12035" s="2">
        <f t="shared" si="1"/>
        <v>3.079265</v>
      </c>
      <c r="D12035" s="1">
        <v>2.771882</v>
      </c>
    </row>
    <row r="12036">
      <c r="A12036" s="1">
        <v>12450.837625</v>
      </c>
      <c r="B12036" s="1">
        <v>3.87927</v>
      </c>
      <c r="C12036" s="2">
        <f t="shared" si="1"/>
        <v>3.07927</v>
      </c>
      <c r="D12036" s="1">
        <v>2.771811</v>
      </c>
    </row>
    <row r="12037">
      <c r="A12037" s="1">
        <v>12451.868875</v>
      </c>
      <c r="B12037" s="1">
        <v>3.879288</v>
      </c>
      <c r="C12037" s="2">
        <f t="shared" si="1"/>
        <v>3.079288</v>
      </c>
      <c r="D12037" s="1">
        <v>2.771836</v>
      </c>
    </row>
    <row r="12038">
      <c r="A12038" s="1">
        <v>12452.900125</v>
      </c>
      <c r="B12038" s="1">
        <v>3.879293</v>
      </c>
      <c r="C12038" s="2">
        <f t="shared" si="1"/>
        <v>3.079293</v>
      </c>
      <c r="D12038" s="1">
        <v>2.771775</v>
      </c>
    </row>
    <row r="12039">
      <c r="A12039" s="1">
        <v>12453.931375</v>
      </c>
      <c r="B12039" s="1">
        <v>3.879239</v>
      </c>
      <c r="C12039" s="2">
        <f t="shared" si="1"/>
        <v>3.079239</v>
      </c>
      <c r="D12039" s="1">
        <v>2.771686</v>
      </c>
    </row>
    <row r="12040">
      <c r="A12040" s="1">
        <v>12454.97825</v>
      </c>
      <c r="B12040" s="1">
        <v>3.879234</v>
      </c>
      <c r="C12040" s="2">
        <f t="shared" si="1"/>
        <v>3.079234</v>
      </c>
      <c r="D12040" s="1">
        <v>2.77164</v>
      </c>
    </row>
    <row r="12041">
      <c r="A12041" s="1">
        <v>12456.0095</v>
      </c>
      <c r="B12041" s="1">
        <v>3.87941</v>
      </c>
      <c r="C12041" s="2">
        <f t="shared" si="1"/>
        <v>3.07941</v>
      </c>
      <c r="D12041" s="1">
        <v>2.771796</v>
      </c>
    </row>
    <row r="12042">
      <c r="A12042" s="1">
        <v>12457.04075</v>
      </c>
      <c r="B12042" s="1">
        <v>3.87938</v>
      </c>
      <c r="C12042" s="2">
        <f t="shared" si="1"/>
        <v>3.07938</v>
      </c>
      <c r="D12042" s="1">
        <v>2.771701</v>
      </c>
    </row>
    <row r="12043">
      <c r="A12043" s="1">
        <v>12458.072</v>
      </c>
      <c r="B12043" s="1">
        <v>3.879354</v>
      </c>
      <c r="C12043" s="2">
        <f t="shared" si="1"/>
        <v>3.079354</v>
      </c>
      <c r="D12043" s="1">
        <v>2.771765</v>
      </c>
    </row>
    <row r="12044">
      <c r="A12044" s="1">
        <v>12459.10325</v>
      </c>
      <c r="B12044" s="1">
        <v>3.879186</v>
      </c>
      <c r="C12044" s="2">
        <f t="shared" si="1"/>
        <v>3.079186</v>
      </c>
      <c r="D12044" s="1">
        <v>2.771727</v>
      </c>
    </row>
    <row r="12045">
      <c r="A12045" s="1">
        <v>12460.150125</v>
      </c>
      <c r="B12045" s="1">
        <v>3.87916</v>
      </c>
      <c r="C12045" s="2">
        <f t="shared" si="1"/>
        <v>3.07916</v>
      </c>
      <c r="D12045" s="1">
        <v>2.771745</v>
      </c>
    </row>
    <row r="12046">
      <c r="A12046" s="1">
        <v>12461.181375</v>
      </c>
      <c r="B12046" s="1">
        <v>3.879063</v>
      </c>
      <c r="C12046" s="2">
        <f t="shared" si="1"/>
        <v>3.079063</v>
      </c>
      <c r="D12046" s="1">
        <v>2.771821</v>
      </c>
    </row>
    <row r="12047">
      <c r="A12047" s="1">
        <v>12462.212625</v>
      </c>
      <c r="B12047" s="1">
        <v>3.879091</v>
      </c>
      <c r="C12047" s="2">
        <f t="shared" si="1"/>
        <v>3.079091</v>
      </c>
      <c r="D12047" s="1">
        <v>2.771867</v>
      </c>
    </row>
    <row r="12048">
      <c r="A12048" s="1">
        <v>12463.243875</v>
      </c>
      <c r="B12048" s="1">
        <v>3.879273</v>
      </c>
      <c r="C12048" s="2">
        <f t="shared" si="1"/>
        <v>3.079273</v>
      </c>
      <c r="D12048" s="1">
        <v>2.771699</v>
      </c>
    </row>
    <row r="12049">
      <c r="A12049" s="1">
        <v>12464.275125</v>
      </c>
      <c r="B12049" s="1">
        <v>3.879234</v>
      </c>
      <c r="C12049" s="2">
        <f t="shared" si="1"/>
        <v>3.079234</v>
      </c>
      <c r="D12049" s="1">
        <v>2.771661</v>
      </c>
    </row>
    <row r="12050">
      <c r="A12050" s="1">
        <v>12465.306375</v>
      </c>
      <c r="B12050" s="1">
        <v>3.879084</v>
      </c>
      <c r="C12050" s="2">
        <f t="shared" si="1"/>
        <v>3.079084</v>
      </c>
      <c r="D12050" s="1">
        <v>2.771635</v>
      </c>
    </row>
    <row r="12051">
      <c r="A12051" s="1">
        <v>12466.35325</v>
      </c>
      <c r="B12051" s="1">
        <v>3.879168</v>
      </c>
      <c r="C12051" s="2">
        <f t="shared" si="1"/>
        <v>3.079168</v>
      </c>
      <c r="D12051" s="1">
        <v>2.771594</v>
      </c>
    </row>
    <row r="12052">
      <c r="A12052" s="1">
        <v>12467.3845</v>
      </c>
      <c r="B12052" s="1">
        <v>3.879033</v>
      </c>
      <c r="C12052" s="2">
        <f t="shared" si="1"/>
        <v>3.079033</v>
      </c>
      <c r="D12052" s="1">
        <v>2.771556</v>
      </c>
    </row>
    <row r="12053">
      <c r="A12053" s="1">
        <v>12468.41575</v>
      </c>
      <c r="B12053" s="1">
        <v>3.87914</v>
      </c>
      <c r="C12053" s="2">
        <f t="shared" si="1"/>
        <v>3.07914</v>
      </c>
      <c r="D12053" s="1">
        <v>2.77151</v>
      </c>
    </row>
    <row r="12054">
      <c r="A12054" s="1">
        <v>12469.447</v>
      </c>
      <c r="B12054" s="1">
        <v>3.879301</v>
      </c>
      <c r="C12054" s="2">
        <f t="shared" si="1"/>
        <v>3.079301</v>
      </c>
      <c r="D12054" s="1">
        <v>2.771577</v>
      </c>
    </row>
    <row r="12055">
      <c r="A12055" s="1">
        <v>12470.493875</v>
      </c>
      <c r="B12055" s="1">
        <v>3.879132</v>
      </c>
      <c r="C12055" s="2">
        <f t="shared" si="1"/>
        <v>3.079132</v>
      </c>
      <c r="D12055" s="1">
        <v>2.771411</v>
      </c>
    </row>
    <row r="12056">
      <c r="A12056" s="1">
        <v>12471.525125</v>
      </c>
      <c r="B12056" s="1">
        <v>3.87915</v>
      </c>
      <c r="C12056" s="2">
        <f t="shared" si="1"/>
        <v>3.07915</v>
      </c>
      <c r="D12056" s="1">
        <v>2.771597</v>
      </c>
    </row>
    <row r="12057">
      <c r="A12057" s="1">
        <v>12472.556375</v>
      </c>
      <c r="B12057" s="1">
        <v>3.879125</v>
      </c>
      <c r="C12057" s="2">
        <f t="shared" si="1"/>
        <v>3.079125</v>
      </c>
      <c r="D12057" s="1">
        <v>2.771508</v>
      </c>
    </row>
    <row r="12058">
      <c r="A12058" s="1">
        <v>12473.587625</v>
      </c>
      <c r="B12058" s="1">
        <v>3.879193</v>
      </c>
      <c r="C12058" s="2">
        <f t="shared" si="1"/>
        <v>3.079193</v>
      </c>
      <c r="D12058" s="1">
        <v>2.771528</v>
      </c>
    </row>
    <row r="12059">
      <c r="A12059" s="1">
        <v>12474.618875</v>
      </c>
      <c r="B12059" s="1">
        <v>3.879114</v>
      </c>
      <c r="C12059" s="2">
        <f t="shared" si="1"/>
        <v>3.079114</v>
      </c>
      <c r="D12059" s="1">
        <v>2.771487</v>
      </c>
    </row>
    <row r="12060">
      <c r="A12060" s="1">
        <v>12475.650125</v>
      </c>
      <c r="B12060" s="1">
        <v>3.879109</v>
      </c>
      <c r="C12060" s="2">
        <f t="shared" si="1"/>
        <v>3.079109</v>
      </c>
      <c r="D12060" s="1">
        <v>2.771337</v>
      </c>
    </row>
    <row r="12061">
      <c r="A12061" s="1">
        <v>12476.697</v>
      </c>
      <c r="B12061" s="1">
        <v>3.879015</v>
      </c>
      <c r="C12061" s="2">
        <f t="shared" si="1"/>
        <v>3.079015</v>
      </c>
      <c r="D12061" s="1">
        <v>2.771531</v>
      </c>
    </row>
    <row r="12062">
      <c r="A12062" s="1">
        <v>12477.72825</v>
      </c>
      <c r="B12062" s="1">
        <v>3.879142</v>
      </c>
      <c r="C12062" s="2">
        <f t="shared" si="1"/>
        <v>3.079142</v>
      </c>
      <c r="D12062" s="1">
        <v>2.771543</v>
      </c>
    </row>
    <row r="12063">
      <c r="A12063" s="1">
        <v>12478.7595</v>
      </c>
      <c r="B12063" s="1">
        <v>3.879244</v>
      </c>
      <c r="C12063" s="2">
        <f t="shared" si="1"/>
        <v>3.079244</v>
      </c>
      <c r="D12063" s="1">
        <v>2.771528</v>
      </c>
    </row>
    <row r="12064">
      <c r="A12064" s="1">
        <v>12479.694375</v>
      </c>
      <c r="B12064" s="1">
        <v>3.879117</v>
      </c>
      <c r="C12064" s="2">
        <f t="shared" si="1"/>
        <v>3.079117</v>
      </c>
      <c r="D12064" s="1">
        <v>2.771594</v>
      </c>
    </row>
    <row r="12065">
      <c r="A12065" s="1">
        <v>12480.74125</v>
      </c>
      <c r="B12065" s="1">
        <v>3.879122</v>
      </c>
      <c r="C12065" s="2">
        <f t="shared" si="1"/>
        <v>3.079122</v>
      </c>
      <c r="D12065" s="1">
        <v>2.771523</v>
      </c>
    </row>
    <row r="12066">
      <c r="A12066" s="1">
        <v>12481.7725</v>
      </c>
      <c r="B12066" s="1">
        <v>3.879086</v>
      </c>
      <c r="C12066" s="2">
        <f t="shared" si="1"/>
        <v>3.079086</v>
      </c>
      <c r="D12066" s="1">
        <v>2.771447</v>
      </c>
    </row>
    <row r="12067">
      <c r="A12067" s="1">
        <v>12482.80375</v>
      </c>
      <c r="B12067" s="1">
        <v>3.879186</v>
      </c>
      <c r="C12067" s="2">
        <f t="shared" si="1"/>
        <v>3.079186</v>
      </c>
      <c r="D12067" s="1">
        <v>2.771426</v>
      </c>
    </row>
    <row r="12068">
      <c r="A12068" s="1">
        <v>12483.835</v>
      </c>
      <c r="B12068" s="1">
        <v>3.879227</v>
      </c>
      <c r="C12068" s="2">
        <f t="shared" si="1"/>
        <v>3.079227</v>
      </c>
      <c r="D12068" s="1">
        <v>2.771332</v>
      </c>
    </row>
    <row r="12069">
      <c r="A12069" s="1">
        <v>12484.86625</v>
      </c>
      <c r="B12069" s="1">
        <v>3.879186</v>
      </c>
      <c r="C12069" s="2">
        <f t="shared" si="1"/>
        <v>3.079186</v>
      </c>
      <c r="D12069" s="1">
        <v>2.771457</v>
      </c>
    </row>
    <row r="12070">
      <c r="A12070" s="1">
        <v>12485.8975</v>
      </c>
      <c r="B12070" s="1">
        <v>3.879329</v>
      </c>
      <c r="C12070" s="2">
        <f t="shared" si="1"/>
        <v>3.079329</v>
      </c>
      <c r="D12070" s="1">
        <v>2.771424</v>
      </c>
    </row>
    <row r="12071">
      <c r="A12071" s="1">
        <v>12486.92875</v>
      </c>
      <c r="B12071" s="1">
        <v>3.879201</v>
      </c>
      <c r="C12071" s="2">
        <f t="shared" si="1"/>
        <v>3.079201</v>
      </c>
      <c r="D12071" s="1">
        <v>2.77147</v>
      </c>
    </row>
    <row r="12072">
      <c r="A12072" s="1">
        <v>12487.975625</v>
      </c>
      <c r="B12072" s="1">
        <v>3.879288</v>
      </c>
      <c r="C12072" s="2">
        <f t="shared" si="1"/>
        <v>3.079288</v>
      </c>
      <c r="D12072" s="1">
        <v>2.77147</v>
      </c>
    </row>
    <row r="12073">
      <c r="A12073" s="1">
        <v>12489.006875</v>
      </c>
      <c r="B12073" s="1">
        <v>3.879173</v>
      </c>
      <c r="C12073" s="2">
        <f t="shared" si="1"/>
        <v>3.079173</v>
      </c>
      <c r="D12073" s="1">
        <v>2.771454</v>
      </c>
    </row>
    <row r="12074">
      <c r="A12074" s="1">
        <v>12490.038125</v>
      </c>
      <c r="B12074" s="1">
        <v>3.879311</v>
      </c>
      <c r="C12074" s="2">
        <f t="shared" si="1"/>
        <v>3.079311</v>
      </c>
      <c r="D12074" s="1">
        <v>2.771434</v>
      </c>
    </row>
    <row r="12075">
      <c r="A12075" s="1">
        <v>12491.069375</v>
      </c>
      <c r="B12075" s="1">
        <v>3.879104</v>
      </c>
      <c r="C12075" s="2">
        <f t="shared" si="1"/>
        <v>3.079104</v>
      </c>
      <c r="D12075" s="1">
        <v>2.771401</v>
      </c>
    </row>
    <row r="12076">
      <c r="A12076" s="1">
        <v>12492.100625</v>
      </c>
      <c r="B12076" s="1">
        <v>3.87903</v>
      </c>
      <c r="C12076" s="2">
        <f t="shared" si="1"/>
        <v>3.07903</v>
      </c>
      <c r="D12076" s="1">
        <v>2.771296</v>
      </c>
    </row>
    <row r="12077">
      <c r="A12077" s="1">
        <v>12493.1475</v>
      </c>
      <c r="B12077" s="1">
        <v>3.879099</v>
      </c>
      <c r="C12077" s="2">
        <f t="shared" si="1"/>
        <v>3.079099</v>
      </c>
      <c r="D12077" s="1">
        <v>2.771276</v>
      </c>
    </row>
    <row r="12078">
      <c r="A12078" s="1">
        <v>12494.17875</v>
      </c>
      <c r="B12078" s="1">
        <v>3.879173</v>
      </c>
      <c r="C12078" s="2">
        <f t="shared" si="1"/>
        <v>3.079173</v>
      </c>
      <c r="D12078" s="1">
        <v>2.771365</v>
      </c>
    </row>
    <row r="12079">
      <c r="A12079" s="1">
        <v>12495.21</v>
      </c>
      <c r="B12079" s="1">
        <v>3.879255</v>
      </c>
      <c r="C12079" s="2">
        <f t="shared" si="1"/>
        <v>3.079255</v>
      </c>
      <c r="D12079" s="1">
        <v>2.771436</v>
      </c>
    </row>
    <row r="12080">
      <c r="A12080" s="1">
        <v>12496.24125</v>
      </c>
      <c r="B12080" s="1">
        <v>3.879303</v>
      </c>
      <c r="C12080" s="2">
        <f t="shared" si="1"/>
        <v>3.079303</v>
      </c>
      <c r="D12080" s="1">
        <v>2.771329</v>
      </c>
    </row>
    <row r="12081">
      <c r="A12081" s="1">
        <v>12497.2725</v>
      </c>
      <c r="B12081" s="1">
        <v>3.87925</v>
      </c>
      <c r="C12081" s="2">
        <f t="shared" si="1"/>
        <v>3.07925</v>
      </c>
      <c r="D12081" s="1">
        <v>2.771526</v>
      </c>
    </row>
    <row r="12082">
      <c r="A12082" s="1">
        <v>12498.30375</v>
      </c>
      <c r="B12082" s="1">
        <v>3.880443</v>
      </c>
      <c r="C12082" s="2">
        <f t="shared" si="1"/>
        <v>3.080443</v>
      </c>
      <c r="D12082" s="1">
        <v>2.771286</v>
      </c>
    </row>
    <row r="12083">
      <c r="A12083" s="1">
        <v>12499.350625</v>
      </c>
      <c r="B12083" s="1">
        <v>3.881356</v>
      </c>
      <c r="C12083" s="2">
        <f t="shared" si="1"/>
        <v>3.081356</v>
      </c>
      <c r="D12083" s="1">
        <v>2.771026</v>
      </c>
    </row>
    <row r="12084">
      <c r="A12084" s="1">
        <v>12500.381875</v>
      </c>
      <c r="B12084" s="1">
        <v>3.881705</v>
      </c>
      <c r="C12084" s="2">
        <f t="shared" si="1"/>
        <v>3.081705</v>
      </c>
      <c r="D12084" s="1">
        <v>2.771383</v>
      </c>
    </row>
    <row r="12085">
      <c r="A12085" s="1">
        <v>12501.413125</v>
      </c>
      <c r="B12085" s="1">
        <v>3.882396</v>
      </c>
      <c r="C12085" s="2">
        <f t="shared" si="1"/>
        <v>3.082396</v>
      </c>
      <c r="D12085" s="1">
        <v>2.771108</v>
      </c>
    </row>
    <row r="12086">
      <c r="A12086" s="1">
        <v>12502.444375</v>
      </c>
      <c r="B12086" s="1">
        <v>3.8844</v>
      </c>
      <c r="C12086" s="2">
        <f t="shared" si="1"/>
        <v>3.0844</v>
      </c>
      <c r="D12086" s="1">
        <v>2.771319</v>
      </c>
    </row>
    <row r="12087">
      <c r="A12087" s="1">
        <v>12503.49125</v>
      </c>
      <c r="B12087" s="1">
        <v>3.884698</v>
      </c>
      <c r="C12087" s="2">
        <f t="shared" si="1"/>
        <v>3.084698</v>
      </c>
      <c r="D12087" s="1">
        <v>2.771248</v>
      </c>
    </row>
    <row r="12088">
      <c r="A12088" s="1">
        <v>12504.5225</v>
      </c>
      <c r="B12088" s="1">
        <v>3.885106</v>
      </c>
      <c r="C12088" s="2">
        <f t="shared" si="1"/>
        <v>3.085106</v>
      </c>
      <c r="D12088" s="1">
        <v>2.771001</v>
      </c>
    </row>
    <row r="12089">
      <c r="A12089" s="1">
        <v>12505.55375</v>
      </c>
      <c r="B12089" s="1">
        <v>3.885129</v>
      </c>
      <c r="C12089" s="2">
        <f t="shared" si="1"/>
        <v>3.085129</v>
      </c>
      <c r="D12089" s="1">
        <v>2.771044</v>
      </c>
    </row>
    <row r="12090">
      <c r="A12090" s="1">
        <v>12506.585</v>
      </c>
      <c r="B12090" s="1">
        <v>3.885463</v>
      </c>
      <c r="C12090" s="2">
        <f t="shared" si="1"/>
        <v>3.085463</v>
      </c>
      <c r="D12090" s="1">
        <v>2.771113</v>
      </c>
    </row>
    <row r="12091">
      <c r="A12091" s="1">
        <v>12507.61625</v>
      </c>
      <c r="B12091" s="1">
        <v>3.885188</v>
      </c>
      <c r="C12091" s="2">
        <f t="shared" si="1"/>
        <v>3.085188</v>
      </c>
      <c r="D12091" s="1">
        <v>2.770881</v>
      </c>
    </row>
    <row r="12092">
      <c r="A12092" s="1">
        <v>12508.663125</v>
      </c>
      <c r="B12092" s="1">
        <v>3.885404</v>
      </c>
      <c r="C12092" s="2">
        <f t="shared" si="1"/>
        <v>3.085404</v>
      </c>
      <c r="D12092" s="1">
        <v>2.770983</v>
      </c>
    </row>
    <row r="12093">
      <c r="A12093" s="1">
        <v>12509.694375</v>
      </c>
      <c r="B12093" s="1">
        <v>3.885315</v>
      </c>
      <c r="C12093" s="2">
        <f t="shared" si="1"/>
        <v>3.085315</v>
      </c>
      <c r="D12093" s="1">
        <v>2.770927</v>
      </c>
    </row>
    <row r="12094">
      <c r="A12094" s="1">
        <v>12510.725625</v>
      </c>
      <c r="B12094" s="1">
        <v>3.885516</v>
      </c>
      <c r="C12094" s="2">
        <f t="shared" si="1"/>
        <v>3.085516</v>
      </c>
      <c r="D12094" s="1">
        <v>2.770856</v>
      </c>
    </row>
    <row r="12095">
      <c r="A12095" s="1">
        <v>12511.756875</v>
      </c>
      <c r="B12095" s="1">
        <v>3.885639</v>
      </c>
      <c r="C12095" s="2">
        <f t="shared" si="1"/>
        <v>3.085639</v>
      </c>
      <c r="D12095" s="1">
        <v>2.770769</v>
      </c>
    </row>
    <row r="12096">
      <c r="A12096" s="1">
        <v>12512.80375</v>
      </c>
      <c r="B12096" s="1">
        <v>3.885649</v>
      </c>
      <c r="C12096" s="2">
        <f t="shared" si="1"/>
        <v>3.085649</v>
      </c>
      <c r="D12096" s="1">
        <v>2.770787</v>
      </c>
    </row>
    <row r="12097">
      <c r="A12097" s="1">
        <v>12513.835</v>
      </c>
      <c r="B12097" s="1">
        <v>3.885792</v>
      </c>
      <c r="C12097" s="2">
        <f t="shared" si="1"/>
        <v>3.085792</v>
      </c>
      <c r="D12097" s="1">
        <v>2.770756</v>
      </c>
    </row>
    <row r="12098">
      <c r="A12098" s="1">
        <v>12514.86625</v>
      </c>
      <c r="B12098" s="1">
        <v>3.885756</v>
      </c>
      <c r="C12098" s="2">
        <f t="shared" si="1"/>
        <v>3.085756</v>
      </c>
      <c r="D12098" s="1">
        <v>2.770619</v>
      </c>
    </row>
    <row r="12099">
      <c r="A12099" s="1">
        <v>12515.8975</v>
      </c>
      <c r="B12099" s="1">
        <v>3.88582</v>
      </c>
      <c r="C12099" s="2">
        <f t="shared" si="1"/>
        <v>3.08582</v>
      </c>
      <c r="D12099" s="1">
        <v>2.770693</v>
      </c>
    </row>
    <row r="12100">
      <c r="A12100" s="1">
        <v>12516.944375</v>
      </c>
      <c r="B12100" s="1">
        <v>3.88583</v>
      </c>
      <c r="C12100" s="2">
        <f t="shared" si="1"/>
        <v>3.08583</v>
      </c>
      <c r="D12100" s="1">
        <v>2.770619</v>
      </c>
    </row>
    <row r="12101">
      <c r="A12101" s="1">
        <v>12517.975625</v>
      </c>
      <c r="B12101" s="1">
        <v>3.885998</v>
      </c>
      <c r="C12101" s="2">
        <f t="shared" si="1"/>
        <v>3.085998</v>
      </c>
      <c r="D12101" s="1">
        <v>2.770746</v>
      </c>
    </row>
    <row r="12102">
      <c r="A12102" s="1">
        <v>12519.006875</v>
      </c>
      <c r="B12102" s="1">
        <v>3.88595</v>
      </c>
      <c r="C12102" s="2">
        <f t="shared" si="1"/>
        <v>3.08595</v>
      </c>
      <c r="D12102" s="1">
        <v>2.770644</v>
      </c>
    </row>
    <row r="12103">
      <c r="A12103" s="1">
        <v>12520.038125</v>
      </c>
      <c r="B12103" s="1">
        <v>3.886054</v>
      </c>
      <c r="C12103" s="2">
        <f t="shared" si="1"/>
        <v>3.086054</v>
      </c>
      <c r="D12103" s="1">
        <v>2.770599</v>
      </c>
    </row>
    <row r="12104">
      <c r="A12104" s="1">
        <v>12521.069375</v>
      </c>
      <c r="B12104" s="1">
        <v>3.885975</v>
      </c>
      <c r="C12104" s="2">
        <f t="shared" si="1"/>
        <v>3.085975</v>
      </c>
      <c r="D12104" s="1">
        <v>2.770474</v>
      </c>
    </row>
    <row r="12105">
      <c r="A12105" s="1">
        <v>12522.11625</v>
      </c>
      <c r="B12105" s="1">
        <v>3.886024</v>
      </c>
      <c r="C12105" s="2">
        <f t="shared" si="1"/>
        <v>3.086024</v>
      </c>
      <c r="D12105" s="1">
        <v>2.770535</v>
      </c>
    </row>
    <row r="12106">
      <c r="A12106" s="1">
        <v>12523.1475</v>
      </c>
      <c r="B12106" s="1">
        <v>3.886144</v>
      </c>
      <c r="C12106" s="2">
        <f t="shared" si="1"/>
        <v>3.086144</v>
      </c>
      <c r="D12106" s="1">
        <v>2.770548</v>
      </c>
    </row>
    <row r="12107">
      <c r="A12107" s="1">
        <v>12524.17875</v>
      </c>
      <c r="B12107" s="1">
        <v>3.88598</v>
      </c>
      <c r="C12107" s="2">
        <f t="shared" si="1"/>
        <v>3.08598</v>
      </c>
      <c r="D12107" s="1">
        <v>2.770621</v>
      </c>
    </row>
    <row r="12108">
      <c r="A12108" s="1">
        <v>12525.21</v>
      </c>
      <c r="B12108" s="1">
        <v>3.886223</v>
      </c>
      <c r="C12108" s="2">
        <f t="shared" si="1"/>
        <v>3.086223</v>
      </c>
      <c r="D12108" s="1">
        <v>2.770578</v>
      </c>
    </row>
    <row r="12109">
      <c r="A12109" s="1">
        <v>12526.24125</v>
      </c>
      <c r="B12109" s="1">
        <v>3.886154</v>
      </c>
      <c r="C12109" s="2">
        <f t="shared" si="1"/>
        <v>3.086154</v>
      </c>
      <c r="D12109" s="1">
        <v>2.770583</v>
      </c>
    </row>
    <row r="12110">
      <c r="A12110" s="1">
        <v>12527.288125</v>
      </c>
      <c r="B12110" s="1">
        <v>3.88632</v>
      </c>
      <c r="C12110" s="2">
        <f t="shared" si="1"/>
        <v>3.08632</v>
      </c>
      <c r="D12110" s="1">
        <v>2.770568</v>
      </c>
    </row>
    <row r="12111">
      <c r="A12111" s="1">
        <v>12528.319375</v>
      </c>
      <c r="B12111" s="1">
        <v>3.886332</v>
      </c>
      <c r="C12111" s="2">
        <f t="shared" si="1"/>
        <v>3.086332</v>
      </c>
      <c r="D12111" s="1">
        <v>2.770542</v>
      </c>
    </row>
    <row r="12112">
      <c r="A12112" s="1">
        <v>12529.350625</v>
      </c>
      <c r="B12112" s="1">
        <v>3.886409</v>
      </c>
      <c r="C12112" s="2">
        <f t="shared" si="1"/>
        <v>3.086409</v>
      </c>
      <c r="D12112" s="1">
        <v>2.770545</v>
      </c>
    </row>
    <row r="12113">
      <c r="A12113" s="1">
        <v>12530.381875</v>
      </c>
      <c r="B12113" s="1">
        <v>3.886404</v>
      </c>
      <c r="C12113" s="2">
        <f t="shared" si="1"/>
        <v>3.086404</v>
      </c>
      <c r="D12113" s="1">
        <v>2.77053</v>
      </c>
    </row>
    <row r="12114">
      <c r="A12114" s="1">
        <v>12531.413125</v>
      </c>
      <c r="B12114" s="1">
        <v>3.886386</v>
      </c>
      <c r="C12114" s="2">
        <f t="shared" si="1"/>
        <v>3.086386</v>
      </c>
      <c r="D12114" s="1">
        <v>2.770655</v>
      </c>
    </row>
    <row r="12115">
      <c r="A12115" s="1">
        <v>12532.46</v>
      </c>
      <c r="B12115" s="1">
        <v>3.886218</v>
      </c>
      <c r="C12115" s="2">
        <f t="shared" si="1"/>
        <v>3.086218</v>
      </c>
      <c r="D12115" s="1">
        <v>2.770372</v>
      </c>
    </row>
    <row r="12116">
      <c r="A12116" s="1">
        <v>12533.49125</v>
      </c>
      <c r="B12116" s="1">
        <v>3.886388</v>
      </c>
      <c r="C12116" s="2">
        <f t="shared" si="1"/>
        <v>3.086388</v>
      </c>
      <c r="D12116" s="1">
        <v>2.770392</v>
      </c>
    </row>
    <row r="12117">
      <c r="A12117" s="1">
        <v>12534.5225</v>
      </c>
      <c r="B12117" s="1">
        <v>3.886304</v>
      </c>
      <c r="C12117" s="2">
        <f t="shared" si="1"/>
        <v>3.086304</v>
      </c>
      <c r="D12117" s="1">
        <v>2.770436</v>
      </c>
    </row>
    <row r="12118">
      <c r="A12118" s="1">
        <v>12535.55375</v>
      </c>
      <c r="B12118" s="1">
        <v>3.886416</v>
      </c>
      <c r="C12118" s="2">
        <f t="shared" si="1"/>
        <v>3.086416</v>
      </c>
      <c r="D12118" s="1">
        <v>2.77043</v>
      </c>
    </row>
    <row r="12119">
      <c r="A12119" s="1">
        <v>12536.585</v>
      </c>
      <c r="B12119" s="1">
        <v>3.886368</v>
      </c>
      <c r="C12119" s="2">
        <f t="shared" si="1"/>
        <v>3.086368</v>
      </c>
      <c r="D12119" s="1">
        <v>2.770364</v>
      </c>
    </row>
    <row r="12120">
      <c r="A12120" s="1">
        <v>12537.61625</v>
      </c>
      <c r="B12120" s="1">
        <v>3.886506</v>
      </c>
      <c r="C12120" s="2">
        <f t="shared" si="1"/>
        <v>3.086506</v>
      </c>
      <c r="D12120" s="1">
        <v>2.770479</v>
      </c>
    </row>
    <row r="12121">
      <c r="A12121" s="1">
        <v>12538.663125</v>
      </c>
      <c r="B12121" s="1">
        <v>3.886531</v>
      </c>
      <c r="C12121" s="2">
        <f t="shared" si="1"/>
        <v>3.086531</v>
      </c>
      <c r="D12121" s="1">
        <v>2.770443</v>
      </c>
    </row>
    <row r="12122">
      <c r="A12122" s="1">
        <v>12539.665875</v>
      </c>
      <c r="B12122" s="1">
        <v>3.886493</v>
      </c>
      <c r="C12122" s="2">
        <f t="shared" si="1"/>
        <v>3.086493</v>
      </c>
      <c r="D12122" s="1">
        <v>2.770464</v>
      </c>
    </row>
    <row r="12123">
      <c r="A12123" s="1">
        <v>12540.71275</v>
      </c>
      <c r="B12123" s="1">
        <v>3.886488</v>
      </c>
      <c r="C12123" s="2">
        <f t="shared" si="1"/>
        <v>3.086488</v>
      </c>
      <c r="D12123" s="1">
        <v>2.770334</v>
      </c>
    </row>
    <row r="12124">
      <c r="A12124" s="1">
        <v>12541.744</v>
      </c>
      <c r="B12124" s="1">
        <v>3.88647</v>
      </c>
      <c r="C12124" s="2">
        <f t="shared" si="1"/>
        <v>3.08647</v>
      </c>
      <c r="D12124" s="1">
        <v>2.770336</v>
      </c>
    </row>
    <row r="12125">
      <c r="A12125" s="1">
        <v>12542.77525</v>
      </c>
      <c r="B12125" s="1">
        <v>3.886562</v>
      </c>
      <c r="C12125" s="2">
        <f t="shared" si="1"/>
        <v>3.086562</v>
      </c>
      <c r="D12125" s="1">
        <v>2.770204</v>
      </c>
    </row>
    <row r="12126">
      <c r="A12126" s="1">
        <v>12543.822125</v>
      </c>
      <c r="B12126" s="1">
        <v>3.886669</v>
      </c>
      <c r="C12126" s="2">
        <f t="shared" si="1"/>
        <v>3.086669</v>
      </c>
      <c r="D12126" s="1">
        <v>2.770306</v>
      </c>
    </row>
    <row r="12127">
      <c r="A12127" s="1">
        <v>12544.853375</v>
      </c>
      <c r="B12127" s="1">
        <v>3.886623</v>
      </c>
      <c r="C12127" s="2">
        <f t="shared" si="1"/>
        <v>3.086623</v>
      </c>
      <c r="D12127" s="1">
        <v>2.770402</v>
      </c>
    </row>
    <row r="12128">
      <c r="A12128" s="1">
        <v>12545.884625</v>
      </c>
      <c r="B12128" s="1">
        <v>3.88648</v>
      </c>
      <c r="C12128" s="2">
        <f t="shared" si="1"/>
        <v>3.08648</v>
      </c>
      <c r="D12128" s="1">
        <v>2.770135</v>
      </c>
    </row>
    <row r="12129">
      <c r="A12129" s="1">
        <v>12546.915875</v>
      </c>
      <c r="B12129" s="1">
        <v>3.886636</v>
      </c>
      <c r="C12129" s="2">
        <f t="shared" si="1"/>
        <v>3.086636</v>
      </c>
      <c r="D12129" s="1">
        <v>2.770349</v>
      </c>
    </row>
    <row r="12130">
      <c r="A12130" s="1">
        <v>12547.947125</v>
      </c>
      <c r="B12130" s="1">
        <v>3.886592</v>
      </c>
      <c r="C12130" s="2">
        <f t="shared" si="1"/>
        <v>3.086592</v>
      </c>
      <c r="D12130" s="1">
        <v>2.770224</v>
      </c>
    </row>
    <row r="12131">
      <c r="A12131" s="1">
        <v>12548.994</v>
      </c>
      <c r="B12131" s="1">
        <v>3.886758</v>
      </c>
      <c r="C12131" s="2">
        <f t="shared" si="1"/>
        <v>3.086758</v>
      </c>
      <c r="D12131" s="1">
        <v>2.770318</v>
      </c>
    </row>
    <row r="12132">
      <c r="A12132" s="1">
        <v>12550.02525</v>
      </c>
      <c r="B12132" s="1">
        <v>3.886743</v>
      </c>
      <c r="C12132" s="2">
        <f t="shared" si="1"/>
        <v>3.086743</v>
      </c>
      <c r="D12132" s="1">
        <v>2.770329</v>
      </c>
    </row>
    <row r="12133">
      <c r="A12133" s="1">
        <v>12551.0565</v>
      </c>
      <c r="B12133" s="1">
        <v>3.886735</v>
      </c>
      <c r="C12133" s="2">
        <f t="shared" si="1"/>
        <v>3.086735</v>
      </c>
      <c r="D12133" s="1">
        <v>2.770316</v>
      </c>
    </row>
    <row r="12134">
      <c r="A12134" s="1">
        <v>12552.08775</v>
      </c>
      <c r="B12134" s="1">
        <v>3.886758</v>
      </c>
      <c r="C12134" s="2">
        <f t="shared" si="1"/>
        <v>3.086758</v>
      </c>
      <c r="D12134" s="1">
        <v>2.77025</v>
      </c>
    </row>
    <row r="12135">
      <c r="A12135" s="1">
        <v>12553.119</v>
      </c>
      <c r="B12135" s="1">
        <v>3.88688</v>
      </c>
      <c r="C12135" s="2">
        <f t="shared" si="1"/>
        <v>3.08688</v>
      </c>
      <c r="D12135" s="1">
        <v>2.770252</v>
      </c>
    </row>
    <row r="12136">
      <c r="A12136" s="1">
        <v>12554.165875</v>
      </c>
      <c r="B12136" s="1">
        <v>3.886804</v>
      </c>
      <c r="C12136" s="2">
        <f t="shared" si="1"/>
        <v>3.086804</v>
      </c>
      <c r="D12136" s="1">
        <v>2.770257</v>
      </c>
    </row>
    <row r="12137">
      <c r="A12137" s="1">
        <v>12555.197125</v>
      </c>
      <c r="B12137" s="1">
        <v>3.886679</v>
      </c>
      <c r="C12137" s="2">
        <f t="shared" si="1"/>
        <v>3.086679</v>
      </c>
      <c r="D12137" s="1">
        <v>2.770364</v>
      </c>
    </row>
    <row r="12138">
      <c r="A12138" s="1">
        <v>12556.228375</v>
      </c>
      <c r="B12138" s="1">
        <v>3.88699</v>
      </c>
      <c r="C12138" s="2">
        <f t="shared" si="1"/>
        <v>3.08699</v>
      </c>
      <c r="D12138" s="1">
        <v>2.770076</v>
      </c>
    </row>
    <row r="12139">
      <c r="A12139" s="1">
        <v>12557.259625</v>
      </c>
      <c r="B12139" s="1">
        <v>3.886926</v>
      </c>
      <c r="C12139" s="2">
        <f t="shared" si="1"/>
        <v>3.086926</v>
      </c>
      <c r="D12139" s="1">
        <v>2.770257</v>
      </c>
    </row>
    <row r="12140">
      <c r="A12140" s="1">
        <v>12558.290875</v>
      </c>
      <c r="B12140" s="1">
        <v>3.88687</v>
      </c>
      <c r="C12140" s="2">
        <f t="shared" si="1"/>
        <v>3.08687</v>
      </c>
      <c r="D12140" s="1">
        <v>2.77029</v>
      </c>
    </row>
    <row r="12141">
      <c r="A12141" s="1">
        <v>12559.33775</v>
      </c>
      <c r="B12141" s="1">
        <v>3.886957</v>
      </c>
      <c r="C12141" s="2">
        <f t="shared" si="1"/>
        <v>3.086957</v>
      </c>
      <c r="D12141" s="1">
        <v>2.770194</v>
      </c>
    </row>
    <row r="12142">
      <c r="A12142" s="1">
        <v>12560.369</v>
      </c>
      <c r="B12142" s="1">
        <v>3.886837</v>
      </c>
      <c r="C12142" s="2">
        <f t="shared" si="1"/>
        <v>3.086837</v>
      </c>
      <c r="D12142" s="1">
        <v>2.770209</v>
      </c>
    </row>
    <row r="12143">
      <c r="A12143" s="1">
        <v>12561.40025</v>
      </c>
      <c r="B12143" s="1">
        <v>3.887067</v>
      </c>
      <c r="C12143" s="2">
        <f t="shared" si="1"/>
        <v>3.087067</v>
      </c>
      <c r="D12143" s="1">
        <v>2.770166</v>
      </c>
    </row>
    <row r="12144">
      <c r="A12144" s="1">
        <v>12562.4315</v>
      </c>
      <c r="B12144" s="1">
        <v>3.886814</v>
      </c>
      <c r="C12144" s="2">
        <f t="shared" si="1"/>
        <v>3.086814</v>
      </c>
      <c r="D12144" s="1">
        <v>2.770005</v>
      </c>
    </row>
    <row r="12145">
      <c r="A12145" s="1">
        <v>12563.478375</v>
      </c>
      <c r="B12145" s="1">
        <v>3.887028</v>
      </c>
      <c r="C12145" s="2">
        <f t="shared" si="1"/>
        <v>3.087028</v>
      </c>
      <c r="D12145" s="1">
        <v>2.770275</v>
      </c>
    </row>
    <row r="12146">
      <c r="A12146" s="1">
        <v>12564.509625</v>
      </c>
      <c r="B12146" s="1">
        <v>3.887041</v>
      </c>
      <c r="C12146" s="2">
        <f t="shared" si="1"/>
        <v>3.087041</v>
      </c>
      <c r="D12146" s="1">
        <v>2.770104</v>
      </c>
    </row>
    <row r="12147">
      <c r="A12147" s="1">
        <v>12565.5565</v>
      </c>
      <c r="B12147" s="1">
        <v>3.887054</v>
      </c>
      <c r="C12147" s="2">
        <f t="shared" si="1"/>
        <v>3.087054</v>
      </c>
      <c r="D12147" s="1">
        <v>2.770232</v>
      </c>
    </row>
    <row r="12148">
      <c r="A12148" s="1">
        <v>12566.58775</v>
      </c>
      <c r="B12148" s="1">
        <v>3.887092</v>
      </c>
      <c r="C12148" s="2">
        <f t="shared" si="1"/>
        <v>3.087092</v>
      </c>
      <c r="D12148" s="1">
        <v>2.770171</v>
      </c>
    </row>
    <row r="12149">
      <c r="A12149" s="1">
        <v>12567.619</v>
      </c>
      <c r="B12149" s="1">
        <v>3.887026</v>
      </c>
      <c r="C12149" s="2">
        <f t="shared" si="1"/>
        <v>3.087026</v>
      </c>
      <c r="D12149" s="1">
        <v>2.77012</v>
      </c>
    </row>
    <row r="12150">
      <c r="A12150" s="1">
        <v>12568.65025</v>
      </c>
      <c r="B12150" s="1">
        <v>3.887214</v>
      </c>
      <c r="C12150" s="2">
        <f t="shared" si="1"/>
        <v>3.087214</v>
      </c>
      <c r="D12150" s="1">
        <v>2.770084</v>
      </c>
    </row>
    <row r="12151">
      <c r="A12151" s="1">
        <v>12569.6815</v>
      </c>
      <c r="B12151" s="1">
        <v>3.887003</v>
      </c>
      <c r="C12151" s="2">
        <f t="shared" si="1"/>
        <v>3.087003</v>
      </c>
      <c r="D12151" s="1">
        <v>2.770132</v>
      </c>
    </row>
    <row r="12152">
      <c r="A12152" s="1">
        <v>12570.71275</v>
      </c>
      <c r="B12152" s="1">
        <v>3.886962</v>
      </c>
      <c r="C12152" s="2">
        <f t="shared" si="1"/>
        <v>3.086962</v>
      </c>
      <c r="D12152" s="1">
        <v>2.769906</v>
      </c>
    </row>
    <row r="12153">
      <c r="A12153" s="1">
        <v>12571.759625</v>
      </c>
      <c r="B12153" s="1">
        <v>3.88698</v>
      </c>
      <c r="C12153" s="2">
        <f t="shared" si="1"/>
        <v>3.08698</v>
      </c>
      <c r="D12153" s="1">
        <v>2.769964</v>
      </c>
    </row>
    <row r="12154">
      <c r="A12154" s="1">
        <v>12572.790875</v>
      </c>
      <c r="B12154" s="1">
        <v>3.887036</v>
      </c>
      <c r="C12154" s="2">
        <f t="shared" si="1"/>
        <v>3.087036</v>
      </c>
      <c r="D12154" s="1">
        <v>2.770132</v>
      </c>
    </row>
    <row r="12155">
      <c r="A12155" s="1">
        <v>12573.822125</v>
      </c>
      <c r="B12155" s="1">
        <v>3.887018</v>
      </c>
      <c r="C12155" s="2">
        <f t="shared" si="1"/>
        <v>3.087018</v>
      </c>
      <c r="D12155" s="1">
        <v>2.769898</v>
      </c>
    </row>
    <row r="12156">
      <c r="A12156" s="1">
        <v>12574.853375</v>
      </c>
      <c r="B12156" s="1">
        <v>3.887143</v>
      </c>
      <c r="C12156" s="2">
        <f t="shared" si="1"/>
        <v>3.087143</v>
      </c>
      <c r="D12156" s="1">
        <v>2.770074</v>
      </c>
    </row>
    <row r="12157">
      <c r="A12157" s="1">
        <v>12575.884625</v>
      </c>
      <c r="B12157" s="1">
        <v>3.887105</v>
      </c>
      <c r="C12157" s="2">
        <f t="shared" si="1"/>
        <v>3.087105</v>
      </c>
      <c r="D12157" s="1">
        <v>2.769847</v>
      </c>
    </row>
    <row r="12158">
      <c r="A12158" s="1">
        <v>12576.915875</v>
      </c>
      <c r="B12158" s="1">
        <v>3.887021</v>
      </c>
      <c r="C12158" s="2">
        <f t="shared" si="1"/>
        <v>3.087021</v>
      </c>
      <c r="D12158" s="1">
        <v>2.769962</v>
      </c>
    </row>
    <row r="12159">
      <c r="A12159" s="1">
        <v>12577.96275</v>
      </c>
      <c r="B12159" s="1">
        <v>3.88714</v>
      </c>
      <c r="C12159" s="2">
        <f t="shared" si="1"/>
        <v>3.08714</v>
      </c>
      <c r="D12159" s="1">
        <v>2.769885</v>
      </c>
    </row>
    <row r="12160">
      <c r="A12160" s="1">
        <v>12578.994</v>
      </c>
      <c r="B12160" s="1">
        <v>3.887036</v>
      </c>
      <c r="C12160" s="2">
        <f t="shared" si="1"/>
        <v>3.087036</v>
      </c>
      <c r="D12160" s="1">
        <v>2.769715</v>
      </c>
    </row>
    <row r="12161">
      <c r="A12161" s="1">
        <v>12580.02525</v>
      </c>
      <c r="B12161" s="1">
        <v>3.887102</v>
      </c>
      <c r="C12161" s="2">
        <f t="shared" si="1"/>
        <v>3.087102</v>
      </c>
      <c r="D12161" s="1">
        <v>2.769829</v>
      </c>
    </row>
    <row r="12162">
      <c r="A12162" s="1">
        <v>12581.0565</v>
      </c>
      <c r="B12162" s="1">
        <v>3.887135</v>
      </c>
      <c r="C12162" s="2">
        <f t="shared" si="1"/>
        <v>3.087135</v>
      </c>
      <c r="D12162" s="1">
        <v>2.769822</v>
      </c>
    </row>
    <row r="12163">
      <c r="A12163" s="1">
        <v>12582.103375</v>
      </c>
      <c r="B12163" s="1">
        <v>3.887077</v>
      </c>
      <c r="C12163" s="2">
        <f t="shared" si="1"/>
        <v>3.087077</v>
      </c>
      <c r="D12163" s="1">
        <v>2.769671</v>
      </c>
    </row>
    <row r="12164">
      <c r="A12164" s="1">
        <v>12583.134625</v>
      </c>
      <c r="B12164" s="1">
        <v>3.887222</v>
      </c>
      <c r="C12164" s="2">
        <f t="shared" si="1"/>
        <v>3.087222</v>
      </c>
      <c r="D12164" s="1">
        <v>2.76984</v>
      </c>
    </row>
    <row r="12165">
      <c r="A12165" s="1">
        <v>12584.1815</v>
      </c>
      <c r="B12165" s="1">
        <v>3.887046</v>
      </c>
      <c r="C12165" s="2">
        <f t="shared" si="1"/>
        <v>3.087046</v>
      </c>
      <c r="D12165" s="1">
        <v>2.769715</v>
      </c>
    </row>
    <row r="12166">
      <c r="A12166" s="1">
        <v>12585.21275</v>
      </c>
      <c r="B12166" s="1">
        <v>3.88722</v>
      </c>
      <c r="C12166" s="2">
        <f t="shared" si="1"/>
        <v>3.08722</v>
      </c>
      <c r="D12166" s="1">
        <v>2.769733</v>
      </c>
    </row>
    <row r="12167">
      <c r="A12167" s="1">
        <v>12586.244</v>
      </c>
      <c r="B12167" s="1">
        <v>3.887046</v>
      </c>
      <c r="C12167" s="2">
        <f t="shared" si="1"/>
        <v>3.087046</v>
      </c>
      <c r="D12167" s="1">
        <v>2.769852</v>
      </c>
    </row>
    <row r="12168">
      <c r="A12168" s="1">
        <v>12587.27525</v>
      </c>
      <c r="B12168" s="1">
        <v>3.886893</v>
      </c>
      <c r="C12168" s="2">
        <f t="shared" si="1"/>
        <v>3.086893</v>
      </c>
      <c r="D12168" s="1">
        <v>2.769791</v>
      </c>
    </row>
    <row r="12169">
      <c r="A12169" s="1">
        <v>12588.3065</v>
      </c>
      <c r="B12169" s="1">
        <v>3.88723</v>
      </c>
      <c r="C12169" s="2">
        <f t="shared" si="1"/>
        <v>3.08723</v>
      </c>
      <c r="D12169" s="1">
        <v>2.769941</v>
      </c>
    </row>
    <row r="12170">
      <c r="A12170" s="1">
        <v>12589.353375</v>
      </c>
      <c r="B12170" s="1">
        <v>3.887199</v>
      </c>
      <c r="C12170" s="2">
        <f t="shared" si="1"/>
        <v>3.087199</v>
      </c>
      <c r="D12170" s="1">
        <v>2.769832</v>
      </c>
    </row>
    <row r="12171">
      <c r="A12171" s="1">
        <v>12590.384625</v>
      </c>
      <c r="B12171" s="1">
        <v>3.887082</v>
      </c>
      <c r="C12171" s="2">
        <f t="shared" si="1"/>
        <v>3.087082</v>
      </c>
      <c r="D12171" s="1">
        <v>2.769758</v>
      </c>
    </row>
    <row r="12172">
      <c r="A12172" s="1">
        <v>12591.415875</v>
      </c>
      <c r="B12172" s="1">
        <v>3.887253</v>
      </c>
      <c r="C12172" s="2">
        <f t="shared" si="1"/>
        <v>3.087253</v>
      </c>
      <c r="D12172" s="1">
        <v>2.769794</v>
      </c>
    </row>
    <row r="12173">
      <c r="A12173" s="1">
        <v>12592.447125</v>
      </c>
      <c r="B12173" s="1">
        <v>3.887041</v>
      </c>
      <c r="C12173" s="2">
        <f t="shared" si="1"/>
        <v>3.087041</v>
      </c>
      <c r="D12173" s="1">
        <v>2.769801</v>
      </c>
    </row>
    <row r="12174">
      <c r="A12174" s="1">
        <v>12593.494</v>
      </c>
      <c r="B12174" s="1">
        <v>3.887089</v>
      </c>
      <c r="C12174" s="2">
        <f t="shared" si="1"/>
        <v>3.087089</v>
      </c>
      <c r="D12174" s="1">
        <v>2.769679</v>
      </c>
    </row>
    <row r="12175">
      <c r="A12175" s="1">
        <v>12594.52525</v>
      </c>
      <c r="B12175" s="1">
        <v>3.887036</v>
      </c>
      <c r="C12175" s="2">
        <f t="shared" si="1"/>
        <v>3.087036</v>
      </c>
      <c r="D12175" s="1">
        <v>2.769796</v>
      </c>
    </row>
    <row r="12176">
      <c r="A12176" s="1">
        <v>12595.5565</v>
      </c>
      <c r="B12176" s="1">
        <v>3.88738</v>
      </c>
      <c r="C12176" s="2">
        <f t="shared" si="1"/>
        <v>3.08738</v>
      </c>
      <c r="D12176" s="1">
        <v>2.769768</v>
      </c>
    </row>
    <row r="12177">
      <c r="A12177" s="1">
        <v>12596.58775</v>
      </c>
      <c r="B12177" s="1">
        <v>3.887288</v>
      </c>
      <c r="C12177" s="2">
        <f t="shared" si="1"/>
        <v>3.087288</v>
      </c>
      <c r="D12177" s="1">
        <v>2.76962</v>
      </c>
    </row>
    <row r="12178">
      <c r="A12178" s="1">
        <v>12597.634625</v>
      </c>
      <c r="B12178" s="1">
        <v>3.887561</v>
      </c>
      <c r="C12178" s="2">
        <f t="shared" si="1"/>
        <v>3.087561</v>
      </c>
      <c r="D12178" s="1">
        <v>2.769883</v>
      </c>
    </row>
    <row r="12179">
      <c r="A12179" s="1">
        <v>12598.665875</v>
      </c>
      <c r="B12179" s="1">
        <v>3.887429</v>
      </c>
      <c r="C12179" s="2">
        <f t="shared" si="1"/>
        <v>3.087429</v>
      </c>
      <c r="D12179" s="1">
        <v>2.769796</v>
      </c>
    </row>
    <row r="12180">
      <c r="A12180" s="1">
        <v>12599.697125</v>
      </c>
      <c r="B12180" s="1">
        <v>3.88765</v>
      </c>
      <c r="C12180" s="2">
        <f t="shared" si="1"/>
        <v>3.08765</v>
      </c>
      <c r="D12180" s="1">
        <v>2.769804</v>
      </c>
    </row>
    <row r="12181">
      <c r="A12181" s="1">
        <v>12600.728375</v>
      </c>
      <c r="B12181" s="1">
        <v>3.887413</v>
      </c>
      <c r="C12181" s="2">
        <f t="shared" si="1"/>
        <v>3.087413</v>
      </c>
      <c r="D12181" s="1">
        <v>2.769781</v>
      </c>
    </row>
    <row r="12182">
      <c r="A12182" s="1">
        <v>12601.759625</v>
      </c>
      <c r="B12182" s="1">
        <v>3.887587</v>
      </c>
      <c r="C12182" s="2">
        <f t="shared" si="1"/>
        <v>3.087587</v>
      </c>
      <c r="D12182" s="1">
        <v>2.769682</v>
      </c>
    </row>
    <row r="12183">
      <c r="A12183" s="1">
        <v>12602.790875</v>
      </c>
      <c r="B12183" s="1">
        <v>3.88763</v>
      </c>
      <c r="C12183" s="2">
        <f t="shared" si="1"/>
        <v>3.08763</v>
      </c>
      <c r="D12183" s="1">
        <v>2.769694</v>
      </c>
    </row>
    <row r="12184">
      <c r="A12184" s="1">
        <v>12603.83775</v>
      </c>
      <c r="B12184" s="1">
        <v>3.88777</v>
      </c>
      <c r="C12184" s="2">
        <f t="shared" si="1"/>
        <v>3.08777</v>
      </c>
      <c r="D12184" s="1">
        <v>2.769692</v>
      </c>
    </row>
    <row r="12185">
      <c r="A12185" s="1">
        <v>12604.869</v>
      </c>
      <c r="B12185" s="1">
        <v>3.887678</v>
      </c>
      <c r="C12185" s="2">
        <f t="shared" si="1"/>
        <v>3.087678</v>
      </c>
      <c r="D12185" s="1">
        <v>2.769771</v>
      </c>
    </row>
    <row r="12186">
      <c r="A12186" s="1">
        <v>12605.90025</v>
      </c>
      <c r="B12186" s="1">
        <v>3.887712</v>
      </c>
      <c r="C12186" s="2">
        <f t="shared" si="1"/>
        <v>3.087712</v>
      </c>
      <c r="D12186" s="1">
        <v>2.769689</v>
      </c>
    </row>
    <row r="12187">
      <c r="A12187" s="1">
        <v>12606.9315</v>
      </c>
      <c r="B12187" s="1">
        <v>3.887987</v>
      </c>
      <c r="C12187" s="2">
        <f t="shared" si="1"/>
        <v>3.087987</v>
      </c>
      <c r="D12187" s="1">
        <v>2.769582</v>
      </c>
    </row>
    <row r="12188">
      <c r="A12188" s="1">
        <v>12607.96275</v>
      </c>
      <c r="B12188" s="1">
        <v>3.887808</v>
      </c>
      <c r="C12188" s="2">
        <f t="shared" si="1"/>
        <v>3.087808</v>
      </c>
      <c r="D12188" s="1">
        <v>2.769646</v>
      </c>
    </row>
    <row r="12189">
      <c r="A12189" s="1">
        <v>12608.994</v>
      </c>
      <c r="B12189" s="1">
        <v>3.887951</v>
      </c>
      <c r="C12189" s="2">
        <f t="shared" si="1"/>
        <v>3.087951</v>
      </c>
      <c r="D12189" s="1">
        <v>2.769626</v>
      </c>
    </row>
    <row r="12190">
      <c r="A12190" s="1">
        <v>12610.02525</v>
      </c>
      <c r="B12190" s="1">
        <v>3.888033</v>
      </c>
      <c r="C12190" s="2">
        <f t="shared" si="1"/>
        <v>3.088033</v>
      </c>
      <c r="D12190" s="1">
        <v>2.769707</v>
      </c>
    </row>
    <row r="12191">
      <c r="A12191" s="1">
        <v>12611.0565</v>
      </c>
      <c r="B12191" s="1">
        <v>3.88791</v>
      </c>
      <c r="C12191" s="2">
        <f t="shared" si="1"/>
        <v>3.08791</v>
      </c>
      <c r="D12191" s="1">
        <v>2.769575</v>
      </c>
    </row>
    <row r="12192">
      <c r="A12192" s="1">
        <v>12612.103375</v>
      </c>
      <c r="B12192" s="1">
        <v>3.887852</v>
      </c>
      <c r="C12192" s="2">
        <f t="shared" si="1"/>
        <v>3.087852</v>
      </c>
      <c r="D12192" s="1">
        <v>2.76959</v>
      </c>
    </row>
    <row r="12193">
      <c r="A12193" s="1">
        <v>12613.134625</v>
      </c>
      <c r="B12193" s="1">
        <v>3.887839</v>
      </c>
      <c r="C12193" s="2">
        <f t="shared" si="1"/>
        <v>3.087839</v>
      </c>
      <c r="D12193" s="1">
        <v>2.769615</v>
      </c>
    </row>
    <row r="12194">
      <c r="A12194" s="1">
        <v>12614.165875</v>
      </c>
      <c r="B12194" s="1">
        <v>3.888158</v>
      </c>
      <c r="C12194" s="2">
        <f t="shared" si="1"/>
        <v>3.088158</v>
      </c>
      <c r="D12194" s="1">
        <v>2.769638</v>
      </c>
    </row>
    <row r="12195">
      <c r="A12195" s="1">
        <v>12615.197125</v>
      </c>
      <c r="B12195" s="1">
        <v>3.888257</v>
      </c>
      <c r="C12195" s="2">
        <f t="shared" si="1"/>
        <v>3.088257</v>
      </c>
      <c r="D12195" s="1">
        <v>2.769697</v>
      </c>
    </row>
    <row r="12196">
      <c r="A12196" s="1">
        <v>12616.228375</v>
      </c>
      <c r="B12196" s="1">
        <v>3.887944</v>
      </c>
      <c r="C12196" s="2">
        <f t="shared" si="1"/>
        <v>3.087944</v>
      </c>
      <c r="D12196" s="1">
        <v>2.769648</v>
      </c>
    </row>
    <row r="12197">
      <c r="A12197" s="1">
        <v>12617.259625</v>
      </c>
      <c r="B12197" s="1">
        <v>3.888211</v>
      </c>
      <c r="C12197" s="2">
        <f t="shared" si="1"/>
        <v>3.088211</v>
      </c>
      <c r="D12197" s="1">
        <v>2.769468</v>
      </c>
    </row>
    <row r="12198">
      <c r="A12198" s="1">
        <v>12618.3065</v>
      </c>
      <c r="B12198" s="1">
        <v>3.888239</v>
      </c>
      <c r="C12198" s="2">
        <f t="shared" si="1"/>
        <v>3.088239</v>
      </c>
      <c r="D12198" s="1">
        <v>2.769549</v>
      </c>
    </row>
    <row r="12199">
      <c r="A12199" s="1">
        <v>12619.33775</v>
      </c>
      <c r="B12199" s="1">
        <v>3.888097</v>
      </c>
      <c r="C12199" s="2">
        <f t="shared" si="1"/>
        <v>3.088097</v>
      </c>
      <c r="D12199" s="1">
        <v>2.769692</v>
      </c>
    </row>
    <row r="12200">
      <c r="A12200" s="1">
        <v>12620.369</v>
      </c>
      <c r="B12200" s="1">
        <v>3.888063</v>
      </c>
      <c r="C12200" s="2">
        <f t="shared" si="1"/>
        <v>3.088063</v>
      </c>
      <c r="D12200" s="1">
        <v>2.769557</v>
      </c>
    </row>
    <row r="12201">
      <c r="A12201" s="1">
        <v>12621.40025</v>
      </c>
      <c r="B12201" s="1">
        <v>3.887933</v>
      </c>
      <c r="C12201" s="2">
        <f t="shared" si="1"/>
        <v>3.087933</v>
      </c>
      <c r="D12201" s="1">
        <v>2.769373</v>
      </c>
    </row>
    <row r="12202">
      <c r="A12202" s="1">
        <v>12622.4315</v>
      </c>
      <c r="B12202" s="1">
        <v>3.887921</v>
      </c>
      <c r="C12202" s="2">
        <f t="shared" si="1"/>
        <v>3.087921</v>
      </c>
      <c r="D12202" s="1">
        <v>2.769348</v>
      </c>
    </row>
    <row r="12203">
      <c r="A12203" s="1">
        <v>12623.478375</v>
      </c>
      <c r="B12203" s="1">
        <v>3.88801</v>
      </c>
      <c r="C12203" s="2">
        <f t="shared" si="1"/>
        <v>3.08801</v>
      </c>
      <c r="D12203" s="1">
        <v>2.769322</v>
      </c>
    </row>
    <row r="12204">
      <c r="A12204" s="1">
        <v>12624.509625</v>
      </c>
      <c r="B12204" s="1">
        <v>3.888033</v>
      </c>
      <c r="C12204" s="2">
        <f t="shared" si="1"/>
        <v>3.088033</v>
      </c>
      <c r="D12204" s="1">
        <v>2.769412</v>
      </c>
    </row>
    <row r="12205">
      <c r="A12205" s="1">
        <v>12625.540875</v>
      </c>
      <c r="B12205" s="1">
        <v>3.888204</v>
      </c>
      <c r="C12205" s="2">
        <f t="shared" si="1"/>
        <v>3.088204</v>
      </c>
      <c r="D12205" s="1">
        <v>2.769549</v>
      </c>
    </row>
    <row r="12206">
      <c r="A12206" s="1">
        <v>12626.572125</v>
      </c>
      <c r="B12206" s="1">
        <v>3.888252</v>
      </c>
      <c r="C12206" s="2">
        <f t="shared" si="1"/>
        <v>3.088252</v>
      </c>
      <c r="D12206" s="1">
        <v>2.76958</v>
      </c>
    </row>
    <row r="12207">
      <c r="A12207" s="1">
        <v>12627.603375</v>
      </c>
      <c r="B12207" s="1">
        <v>3.887989</v>
      </c>
      <c r="C12207" s="2">
        <f t="shared" si="1"/>
        <v>3.087989</v>
      </c>
      <c r="D12207" s="1">
        <v>2.769628</v>
      </c>
    </row>
    <row r="12208">
      <c r="A12208" s="1">
        <v>12628.65025</v>
      </c>
      <c r="B12208" s="1">
        <v>3.888061</v>
      </c>
      <c r="C12208" s="2">
        <f t="shared" si="1"/>
        <v>3.088061</v>
      </c>
      <c r="D12208" s="1">
        <v>2.769547</v>
      </c>
    </row>
    <row r="12209">
      <c r="A12209" s="1">
        <v>12629.6815</v>
      </c>
      <c r="B12209" s="1">
        <v>3.887989</v>
      </c>
      <c r="C12209" s="2">
        <f t="shared" si="1"/>
        <v>3.087989</v>
      </c>
      <c r="D12209" s="1">
        <v>2.769366</v>
      </c>
    </row>
    <row r="12210">
      <c r="A12210" s="1">
        <v>12630.71275</v>
      </c>
      <c r="B12210" s="1">
        <v>3.888028</v>
      </c>
      <c r="C12210" s="2">
        <f t="shared" si="1"/>
        <v>3.088028</v>
      </c>
      <c r="D12210" s="1">
        <v>2.769485</v>
      </c>
    </row>
    <row r="12211">
      <c r="A12211" s="1">
        <v>12631.744</v>
      </c>
      <c r="B12211" s="1">
        <v>3.887933</v>
      </c>
      <c r="C12211" s="2">
        <f t="shared" si="1"/>
        <v>3.087933</v>
      </c>
      <c r="D12211" s="1">
        <v>2.769498</v>
      </c>
    </row>
    <row r="12212">
      <c r="A12212" s="1">
        <v>12632.790875</v>
      </c>
      <c r="B12212" s="1">
        <v>3.888033</v>
      </c>
      <c r="C12212" s="2">
        <f t="shared" si="1"/>
        <v>3.088033</v>
      </c>
      <c r="D12212" s="1">
        <v>2.769328</v>
      </c>
    </row>
    <row r="12213">
      <c r="A12213" s="1">
        <v>12633.822125</v>
      </c>
      <c r="B12213" s="1">
        <v>3.888257</v>
      </c>
      <c r="C12213" s="2">
        <f t="shared" si="1"/>
        <v>3.088257</v>
      </c>
      <c r="D12213" s="1">
        <v>2.769544</v>
      </c>
    </row>
    <row r="12214">
      <c r="A12214" s="1">
        <v>12634.853375</v>
      </c>
      <c r="B12214" s="1">
        <v>3.888237</v>
      </c>
      <c r="C12214" s="2">
        <f t="shared" si="1"/>
        <v>3.088237</v>
      </c>
      <c r="D12214" s="1">
        <v>2.769391</v>
      </c>
    </row>
    <row r="12215">
      <c r="A12215" s="1">
        <v>12635.884625</v>
      </c>
      <c r="B12215" s="1">
        <v>3.888227</v>
      </c>
      <c r="C12215" s="2">
        <f t="shared" si="1"/>
        <v>3.088227</v>
      </c>
      <c r="D12215" s="1">
        <v>2.769338</v>
      </c>
    </row>
    <row r="12216">
      <c r="A12216" s="1">
        <v>12636.915875</v>
      </c>
      <c r="B12216" s="1">
        <v>3.888252</v>
      </c>
      <c r="C12216" s="2">
        <f t="shared" si="1"/>
        <v>3.088252</v>
      </c>
      <c r="D12216" s="1">
        <v>2.769302</v>
      </c>
    </row>
    <row r="12217">
      <c r="A12217" s="1">
        <v>12637.947125</v>
      </c>
      <c r="B12217" s="1">
        <v>3.888272</v>
      </c>
      <c r="C12217" s="2">
        <f t="shared" si="1"/>
        <v>3.088272</v>
      </c>
      <c r="D12217" s="1">
        <v>2.769345</v>
      </c>
    </row>
    <row r="12218">
      <c r="A12218" s="1">
        <v>12638.994</v>
      </c>
      <c r="B12218" s="1">
        <v>3.888456</v>
      </c>
      <c r="C12218" s="2">
        <f t="shared" si="1"/>
        <v>3.088456</v>
      </c>
      <c r="D12218" s="1">
        <v>2.769404</v>
      </c>
    </row>
    <row r="12219">
      <c r="A12219" s="1">
        <v>12640.02525</v>
      </c>
      <c r="B12219" s="1">
        <v>3.888323</v>
      </c>
      <c r="C12219" s="2">
        <f t="shared" si="1"/>
        <v>3.088323</v>
      </c>
      <c r="D12219" s="1">
        <v>2.769401</v>
      </c>
    </row>
    <row r="12220">
      <c r="A12220" s="1">
        <v>12641.0565</v>
      </c>
      <c r="B12220" s="1">
        <v>3.888413</v>
      </c>
      <c r="C12220" s="2">
        <f t="shared" si="1"/>
        <v>3.088413</v>
      </c>
      <c r="D12220" s="1">
        <v>2.76935</v>
      </c>
    </row>
    <row r="12221">
      <c r="A12221" s="1">
        <v>12642.08775</v>
      </c>
      <c r="B12221" s="1">
        <v>3.888724</v>
      </c>
      <c r="C12221" s="2">
        <f t="shared" si="1"/>
        <v>3.088724</v>
      </c>
      <c r="D12221" s="1">
        <v>2.769381</v>
      </c>
    </row>
    <row r="12222">
      <c r="A12222" s="1">
        <v>12643.119</v>
      </c>
      <c r="B12222" s="1">
        <v>3.888454</v>
      </c>
      <c r="C12222" s="2">
        <f t="shared" si="1"/>
        <v>3.088454</v>
      </c>
      <c r="D12222" s="1">
        <v>2.769175</v>
      </c>
    </row>
    <row r="12223">
      <c r="A12223" s="1">
        <v>12644.15025</v>
      </c>
      <c r="B12223" s="1">
        <v>3.888204</v>
      </c>
      <c r="C12223" s="2">
        <f t="shared" si="1"/>
        <v>3.088204</v>
      </c>
      <c r="D12223" s="1">
        <v>2.769266</v>
      </c>
    </row>
    <row r="12224">
      <c r="A12224" s="1">
        <v>12645.197125</v>
      </c>
      <c r="B12224" s="1">
        <v>3.888323</v>
      </c>
      <c r="C12224" s="2">
        <f t="shared" si="1"/>
        <v>3.088323</v>
      </c>
      <c r="D12224" s="1">
        <v>2.769137</v>
      </c>
    </row>
    <row r="12225">
      <c r="A12225" s="1">
        <v>12646.228375</v>
      </c>
      <c r="B12225" s="1">
        <v>3.888344</v>
      </c>
      <c r="C12225" s="2">
        <f t="shared" si="1"/>
        <v>3.088344</v>
      </c>
      <c r="D12225" s="1">
        <v>2.769312</v>
      </c>
    </row>
    <row r="12226">
      <c r="A12226" s="1">
        <v>12647.259625</v>
      </c>
      <c r="B12226" s="1">
        <v>3.88826</v>
      </c>
      <c r="C12226" s="2">
        <f t="shared" si="1"/>
        <v>3.08826</v>
      </c>
      <c r="D12226" s="1">
        <v>2.769063</v>
      </c>
    </row>
    <row r="12227">
      <c r="A12227" s="1">
        <v>12648.290875</v>
      </c>
      <c r="B12227" s="1">
        <v>3.888387</v>
      </c>
      <c r="C12227" s="2">
        <f t="shared" si="1"/>
        <v>3.088387</v>
      </c>
      <c r="D12227" s="1">
        <v>2.769208</v>
      </c>
    </row>
    <row r="12228">
      <c r="A12228" s="1">
        <v>12649.322125</v>
      </c>
      <c r="B12228" s="1">
        <v>3.888265</v>
      </c>
      <c r="C12228" s="2">
        <f t="shared" si="1"/>
        <v>3.088265</v>
      </c>
      <c r="D12228" s="1">
        <v>2.769282</v>
      </c>
    </row>
    <row r="12229">
      <c r="A12229" s="1">
        <v>12650.369</v>
      </c>
      <c r="B12229" s="1">
        <v>3.888499</v>
      </c>
      <c r="C12229" s="2">
        <f t="shared" si="1"/>
        <v>3.088499</v>
      </c>
      <c r="D12229" s="1">
        <v>2.769152</v>
      </c>
    </row>
    <row r="12230">
      <c r="A12230" s="1">
        <v>12651.40025</v>
      </c>
      <c r="B12230" s="1">
        <v>3.888234</v>
      </c>
      <c r="C12230" s="2">
        <f t="shared" si="1"/>
        <v>3.088234</v>
      </c>
      <c r="D12230" s="1">
        <v>2.769254</v>
      </c>
    </row>
    <row r="12231">
      <c r="A12231" s="1">
        <v>12652.4315</v>
      </c>
      <c r="B12231" s="1">
        <v>3.888298</v>
      </c>
      <c r="C12231" s="2">
        <f t="shared" si="1"/>
        <v>3.088298</v>
      </c>
      <c r="D12231" s="1">
        <v>2.769149</v>
      </c>
    </row>
    <row r="12232">
      <c r="A12232" s="1">
        <v>12653.46275</v>
      </c>
      <c r="B12232" s="1">
        <v>3.888517</v>
      </c>
      <c r="C12232" s="2">
        <f t="shared" si="1"/>
        <v>3.088517</v>
      </c>
      <c r="D12232" s="1">
        <v>2.7692</v>
      </c>
    </row>
    <row r="12233">
      <c r="A12233" s="1">
        <v>12654.494</v>
      </c>
      <c r="B12233" s="1">
        <v>3.888464</v>
      </c>
      <c r="C12233" s="2">
        <f t="shared" si="1"/>
        <v>3.088464</v>
      </c>
      <c r="D12233" s="1">
        <v>2.769218</v>
      </c>
    </row>
    <row r="12234">
      <c r="A12234" s="1">
        <v>12655.52525</v>
      </c>
      <c r="B12234" s="1">
        <v>3.888566</v>
      </c>
      <c r="C12234" s="2">
        <f t="shared" si="1"/>
        <v>3.088566</v>
      </c>
      <c r="D12234" s="1">
        <v>2.769126</v>
      </c>
    </row>
    <row r="12235">
      <c r="A12235" s="1">
        <v>12656.572125</v>
      </c>
      <c r="B12235" s="1">
        <v>3.888255</v>
      </c>
      <c r="C12235" s="2">
        <f t="shared" si="1"/>
        <v>3.088255</v>
      </c>
      <c r="D12235" s="1">
        <v>2.769167</v>
      </c>
    </row>
    <row r="12236">
      <c r="A12236" s="1">
        <v>12657.603375</v>
      </c>
      <c r="B12236" s="1">
        <v>3.888441</v>
      </c>
      <c r="C12236" s="2">
        <f t="shared" si="1"/>
        <v>3.088441</v>
      </c>
      <c r="D12236" s="1">
        <v>2.769093</v>
      </c>
    </row>
    <row r="12237">
      <c r="A12237" s="1">
        <v>12658.634625</v>
      </c>
      <c r="B12237" s="1">
        <v>3.888392</v>
      </c>
      <c r="C12237" s="2">
        <f t="shared" si="1"/>
        <v>3.088392</v>
      </c>
      <c r="D12237" s="1">
        <v>2.769032</v>
      </c>
    </row>
    <row r="12238">
      <c r="A12238" s="1">
        <v>12659.6815</v>
      </c>
      <c r="B12238" s="1">
        <v>3.888568</v>
      </c>
      <c r="C12238" s="2">
        <f t="shared" si="1"/>
        <v>3.088568</v>
      </c>
      <c r="D12238" s="1">
        <v>2.76903</v>
      </c>
    </row>
    <row r="12239">
      <c r="A12239" s="1">
        <v>12660.71275</v>
      </c>
      <c r="B12239" s="1">
        <v>3.888538</v>
      </c>
      <c r="C12239" s="2">
        <f t="shared" si="1"/>
        <v>3.088538</v>
      </c>
      <c r="D12239" s="1">
        <v>2.769157</v>
      </c>
    </row>
    <row r="12240">
      <c r="A12240" s="1">
        <v>12661.744</v>
      </c>
      <c r="B12240" s="1">
        <v>3.888558</v>
      </c>
      <c r="C12240" s="2">
        <f t="shared" si="1"/>
        <v>3.088558</v>
      </c>
      <c r="D12240" s="1">
        <v>2.768974</v>
      </c>
    </row>
    <row r="12241">
      <c r="A12241" s="1">
        <v>12662.77525</v>
      </c>
      <c r="B12241" s="1">
        <v>3.88851</v>
      </c>
      <c r="C12241" s="2">
        <f t="shared" si="1"/>
        <v>3.08851</v>
      </c>
      <c r="D12241" s="1">
        <v>2.768976</v>
      </c>
    </row>
    <row r="12242">
      <c r="A12242" s="1">
        <v>12663.8065</v>
      </c>
      <c r="B12242" s="1">
        <v>3.888652</v>
      </c>
      <c r="C12242" s="2">
        <f t="shared" si="1"/>
        <v>3.088652</v>
      </c>
      <c r="D12242" s="1">
        <v>2.769098</v>
      </c>
    </row>
    <row r="12243">
      <c r="A12243" s="1">
        <v>12664.83775</v>
      </c>
      <c r="B12243" s="1">
        <v>3.888688</v>
      </c>
      <c r="C12243" s="2">
        <f t="shared" si="1"/>
        <v>3.088688</v>
      </c>
      <c r="D12243" s="1">
        <v>2.769121</v>
      </c>
    </row>
    <row r="12244">
      <c r="A12244" s="1">
        <v>12665.869</v>
      </c>
      <c r="B12244" s="1">
        <v>3.888731</v>
      </c>
      <c r="C12244" s="2">
        <f t="shared" si="1"/>
        <v>3.088731</v>
      </c>
      <c r="D12244" s="1">
        <v>2.769162</v>
      </c>
    </row>
    <row r="12245">
      <c r="A12245" s="1">
        <v>12666.90025</v>
      </c>
      <c r="B12245" s="1">
        <v>3.888729</v>
      </c>
      <c r="C12245" s="2">
        <f t="shared" si="1"/>
        <v>3.088729</v>
      </c>
      <c r="D12245" s="1">
        <v>2.769058</v>
      </c>
    </row>
    <row r="12246">
      <c r="A12246" s="1">
        <v>12667.947125</v>
      </c>
      <c r="B12246" s="1">
        <v>3.888782</v>
      </c>
      <c r="C12246" s="2">
        <f t="shared" si="1"/>
        <v>3.088782</v>
      </c>
      <c r="D12246" s="1">
        <v>2.769187</v>
      </c>
    </row>
    <row r="12247">
      <c r="A12247" s="1">
        <v>12668.978375</v>
      </c>
      <c r="B12247" s="1">
        <v>3.888902</v>
      </c>
      <c r="C12247" s="2">
        <f t="shared" si="1"/>
        <v>3.088902</v>
      </c>
      <c r="D12247" s="1">
        <v>2.769065</v>
      </c>
    </row>
    <row r="12248">
      <c r="A12248" s="1">
        <v>12670.009625</v>
      </c>
      <c r="B12248" s="1">
        <v>3.88878</v>
      </c>
      <c r="C12248" s="2">
        <f t="shared" si="1"/>
        <v>3.08878</v>
      </c>
      <c r="D12248" s="1">
        <v>2.768953</v>
      </c>
    </row>
    <row r="12249">
      <c r="A12249" s="1">
        <v>12671.0565</v>
      </c>
      <c r="B12249" s="1">
        <v>3.888703</v>
      </c>
      <c r="C12249" s="2">
        <f t="shared" si="1"/>
        <v>3.088703</v>
      </c>
      <c r="D12249" s="1">
        <v>2.769144</v>
      </c>
    </row>
    <row r="12250">
      <c r="A12250" s="1">
        <v>12672.08775</v>
      </c>
      <c r="B12250" s="1">
        <v>3.888744</v>
      </c>
      <c r="C12250" s="2">
        <f t="shared" si="1"/>
        <v>3.088744</v>
      </c>
      <c r="D12250" s="1">
        <v>2.769068</v>
      </c>
    </row>
    <row r="12251">
      <c r="A12251" s="1">
        <v>12673.119</v>
      </c>
      <c r="B12251" s="1">
        <v>3.888874</v>
      </c>
      <c r="C12251" s="2">
        <f t="shared" si="1"/>
        <v>3.088874</v>
      </c>
      <c r="D12251" s="1">
        <v>2.76894</v>
      </c>
    </row>
    <row r="12252">
      <c r="A12252" s="1">
        <v>12674.15025</v>
      </c>
      <c r="B12252" s="1">
        <v>3.888823</v>
      </c>
      <c r="C12252" s="2">
        <f t="shared" si="1"/>
        <v>3.088823</v>
      </c>
      <c r="D12252" s="1">
        <v>2.768971</v>
      </c>
    </row>
    <row r="12253">
      <c r="A12253" s="1">
        <v>12675.1815</v>
      </c>
      <c r="B12253" s="1">
        <v>3.888872</v>
      </c>
      <c r="C12253" s="2">
        <f t="shared" si="1"/>
        <v>3.088872</v>
      </c>
      <c r="D12253" s="1">
        <v>2.769172</v>
      </c>
    </row>
    <row r="12254">
      <c r="A12254" s="1">
        <v>12676.21275</v>
      </c>
      <c r="B12254" s="1">
        <v>3.889027</v>
      </c>
      <c r="C12254" s="2">
        <f t="shared" si="1"/>
        <v>3.089027</v>
      </c>
      <c r="D12254" s="1">
        <v>2.769081</v>
      </c>
    </row>
    <row r="12255">
      <c r="A12255" s="1">
        <v>12677.259625</v>
      </c>
      <c r="B12255" s="1">
        <v>3.889096</v>
      </c>
      <c r="C12255" s="2">
        <f t="shared" si="1"/>
        <v>3.089096</v>
      </c>
      <c r="D12255" s="1">
        <v>2.769037</v>
      </c>
    </row>
    <row r="12256">
      <c r="A12256" s="1">
        <v>12678.290875</v>
      </c>
      <c r="B12256" s="1">
        <v>3.888907</v>
      </c>
      <c r="C12256" s="2">
        <f t="shared" si="1"/>
        <v>3.088907</v>
      </c>
      <c r="D12256" s="1">
        <v>2.768974</v>
      </c>
    </row>
    <row r="12257">
      <c r="A12257" s="1">
        <v>12679.322125</v>
      </c>
      <c r="B12257" s="1">
        <v>3.889106</v>
      </c>
      <c r="C12257" s="2">
        <f t="shared" si="1"/>
        <v>3.089106</v>
      </c>
      <c r="D12257" s="1">
        <v>2.769024</v>
      </c>
    </row>
    <row r="12258">
      <c r="A12258" s="1">
        <v>12680.353375</v>
      </c>
      <c r="B12258" s="1">
        <v>3.888864</v>
      </c>
      <c r="C12258" s="2">
        <f t="shared" si="1"/>
        <v>3.088864</v>
      </c>
      <c r="D12258" s="1">
        <v>2.768872</v>
      </c>
    </row>
    <row r="12259">
      <c r="A12259" s="1">
        <v>12681.40025</v>
      </c>
      <c r="B12259" s="1">
        <v>3.888961</v>
      </c>
      <c r="C12259" s="2">
        <f t="shared" si="1"/>
        <v>3.088961</v>
      </c>
      <c r="D12259" s="1">
        <v>2.768946</v>
      </c>
    </row>
    <row r="12260">
      <c r="A12260" s="1">
        <v>12682.4315</v>
      </c>
      <c r="B12260" s="1">
        <v>3.888877</v>
      </c>
      <c r="C12260" s="2">
        <f t="shared" si="1"/>
        <v>3.088877</v>
      </c>
      <c r="D12260" s="1">
        <v>2.768821</v>
      </c>
    </row>
    <row r="12261">
      <c r="A12261" s="1">
        <v>12683.46275</v>
      </c>
      <c r="B12261" s="1">
        <v>3.889032</v>
      </c>
      <c r="C12261" s="2">
        <f t="shared" si="1"/>
        <v>3.089032</v>
      </c>
      <c r="D12261" s="1">
        <v>2.768996</v>
      </c>
    </row>
    <row r="12262">
      <c r="A12262" s="1">
        <v>12684.494</v>
      </c>
      <c r="B12262" s="1">
        <v>3.889172</v>
      </c>
      <c r="C12262" s="2">
        <f t="shared" si="1"/>
        <v>3.089172</v>
      </c>
      <c r="D12262" s="1">
        <v>2.769024</v>
      </c>
    </row>
    <row r="12263">
      <c r="A12263" s="1">
        <v>12685.52525</v>
      </c>
      <c r="B12263" s="1">
        <v>3.889012</v>
      </c>
      <c r="C12263" s="2">
        <f t="shared" si="1"/>
        <v>3.089012</v>
      </c>
      <c r="D12263" s="1">
        <v>2.769017</v>
      </c>
    </row>
    <row r="12264">
      <c r="A12264" s="1">
        <v>12686.5565</v>
      </c>
      <c r="B12264" s="1">
        <v>3.888838</v>
      </c>
      <c r="C12264" s="2">
        <f t="shared" si="1"/>
        <v>3.088838</v>
      </c>
      <c r="D12264" s="1">
        <v>2.768864</v>
      </c>
    </row>
    <row r="12265">
      <c r="A12265" s="1">
        <v>12687.58775</v>
      </c>
      <c r="B12265" s="1">
        <v>3.889264</v>
      </c>
      <c r="C12265" s="2">
        <f t="shared" si="1"/>
        <v>3.089264</v>
      </c>
      <c r="D12265" s="1">
        <v>2.768968</v>
      </c>
    </row>
    <row r="12266">
      <c r="A12266" s="1">
        <v>12688.634625</v>
      </c>
      <c r="B12266" s="1">
        <v>3.889111</v>
      </c>
      <c r="C12266" s="2">
        <f t="shared" si="1"/>
        <v>3.089111</v>
      </c>
      <c r="D12266" s="1">
        <v>2.768851</v>
      </c>
    </row>
    <row r="12267">
      <c r="A12267" s="1">
        <v>12689.665875</v>
      </c>
      <c r="B12267" s="1">
        <v>3.889099</v>
      </c>
      <c r="C12267" s="2">
        <f t="shared" si="1"/>
        <v>3.089099</v>
      </c>
      <c r="D12267" s="1">
        <v>2.768765</v>
      </c>
    </row>
    <row r="12268">
      <c r="A12268" s="1">
        <v>12690.697125</v>
      </c>
      <c r="B12268" s="1">
        <v>3.88919</v>
      </c>
      <c r="C12268" s="2">
        <f t="shared" si="1"/>
        <v>3.08919</v>
      </c>
      <c r="D12268" s="1">
        <v>2.768737</v>
      </c>
    </row>
    <row r="12269">
      <c r="A12269" s="1">
        <v>12691.728375</v>
      </c>
      <c r="B12269" s="1">
        <v>3.889065</v>
      </c>
      <c r="C12269" s="2">
        <f t="shared" si="1"/>
        <v>3.089065</v>
      </c>
      <c r="D12269" s="1">
        <v>2.76878</v>
      </c>
    </row>
    <row r="12270">
      <c r="A12270" s="1">
        <v>12692.77525</v>
      </c>
      <c r="B12270" s="1">
        <v>3.889216</v>
      </c>
      <c r="C12270" s="2">
        <f t="shared" si="1"/>
        <v>3.089216</v>
      </c>
      <c r="D12270" s="1">
        <v>2.768844</v>
      </c>
    </row>
    <row r="12271">
      <c r="A12271" s="1">
        <v>12693.8065</v>
      </c>
      <c r="B12271" s="1">
        <v>3.889065</v>
      </c>
      <c r="C12271" s="2">
        <f t="shared" si="1"/>
        <v>3.089065</v>
      </c>
      <c r="D12271" s="1">
        <v>2.769081</v>
      </c>
    </row>
    <row r="12272">
      <c r="A12272" s="1">
        <v>12694.83775</v>
      </c>
      <c r="B12272" s="1">
        <v>3.888991</v>
      </c>
      <c r="C12272" s="2">
        <f t="shared" si="1"/>
        <v>3.088991</v>
      </c>
      <c r="D12272" s="1">
        <v>2.76892</v>
      </c>
    </row>
    <row r="12273">
      <c r="A12273" s="1">
        <v>12695.869</v>
      </c>
      <c r="B12273" s="1">
        <v>3.889009</v>
      </c>
      <c r="C12273" s="2">
        <f t="shared" si="1"/>
        <v>3.089009</v>
      </c>
      <c r="D12273" s="1">
        <v>2.768833</v>
      </c>
    </row>
    <row r="12274">
      <c r="A12274" s="1">
        <v>12696.90025</v>
      </c>
      <c r="B12274" s="1">
        <v>3.889099</v>
      </c>
      <c r="C12274" s="2">
        <f t="shared" si="1"/>
        <v>3.089099</v>
      </c>
      <c r="D12274" s="1">
        <v>2.768887</v>
      </c>
    </row>
    <row r="12275">
      <c r="A12275" s="1">
        <v>12697.9315</v>
      </c>
      <c r="B12275" s="1">
        <v>3.889211</v>
      </c>
      <c r="C12275" s="2">
        <f t="shared" si="1"/>
        <v>3.089211</v>
      </c>
      <c r="D12275" s="1">
        <v>2.768851</v>
      </c>
    </row>
    <row r="12276">
      <c r="A12276" s="1">
        <v>12698.96275</v>
      </c>
      <c r="B12276" s="1">
        <v>3.889211</v>
      </c>
      <c r="C12276" s="2">
        <f t="shared" si="1"/>
        <v>3.089211</v>
      </c>
      <c r="D12276" s="1">
        <v>2.768902</v>
      </c>
    </row>
    <row r="12277">
      <c r="A12277" s="1">
        <v>12700.009625</v>
      </c>
      <c r="B12277" s="1">
        <v>3.889308</v>
      </c>
      <c r="C12277" s="2">
        <f t="shared" si="1"/>
        <v>3.089308</v>
      </c>
      <c r="D12277" s="1">
        <v>2.768831</v>
      </c>
    </row>
    <row r="12278">
      <c r="A12278" s="1">
        <v>12701.040875</v>
      </c>
      <c r="B12278" s="1">
        <v>3.889272</v>
      </c>
      <c r="C12278" s="2">
        <f t="shared" si="1"/>
        <v>3.089272</v>
      </c>
      <c r="D12278" s="1">
        <v>2.768872</v>
      </c>
    </row>
    <row r="12279">
      <c r="A12279" s="1">
        <v>12702.072125</v>
      </c>
      <c r="B12279" s="1">
        <v>3.889236</v>
      </c>
      <c r="C12279" s="2">
        <f t="shared" si="1"/>
        <v>3.089236</v>
      </c>
      <c r="D12279" s="1">
        <v>2.768851</v>
      </c>
    </row>
    <row r="12280">
      <c r="A12280" s="1">
        <v>12703.103375</v>
      </c>
      <c r="B12280" s="1">
        <v>3.889009</v>
      </c>
      <c r="C12280" s="2">
        <f t="shared" si="1"/>
        <v>3.089009</v>
      </c>
      <c r="D12280" s="1">
        <v>2.768777</v>
      </c>
    </row>
    <row r="12281">
      <c r="A12281" s="1">
        <v>12704.134625</v>
      </c>
      <c r="B12281" s="1">
        <v>3.889063</v>
      </c>
      <c r="C12281" s="2">
        <f t="shared" si="1"/>
        <v>3.089063</v>
      </c>
      <c r="D12281" s="1">
        <v>2.768788</v>
      </c>
    </row>
    <row r="12282">
      <c r="A12282" s="1">
        <v>12705.165875</v>
      </c>
      <c r="B12282" s="1">
        <v>3.889068</v>
      </c>
      <c r="C12282" s="2">
        <f t="shared" si="1"/>
        <v>3.089068</v>
      </c>
      <c r="D12282" s="1">
        <v>2.768877</v>
      </c>
    </row>
    <row r="12283">
      <c r="A12283" s="1">
        <v>12706.197125</v>
      </c>
      <c r="B12283" s="1">
        <v>3.889012</v>
      </c>
      <c r="C12283" s="2">
        <f t="shared" si="1"/>
        <v>3.089012</v>
      </c>
      <c r="D12283" s="1">
        <v>2.768686</v>
      </c>
    </row>
    <row r="12284">
      <c r="A12284" s="1">
        <v>12707.259625</v>
      </c>
      <c r="B12284" s="1">
        <v>3.888991</v>
      </c>
      <c r="C12284" s="2">
        <f t="shared" si="1"/>
        <v>3.088991</v>
      </c>
      <c r="D12284" s="1">
        <v>2.768912</v>
      </c>
    </row>
    <row r="12285">
      <c r="A12285" s="1">
        <v>12708.290875</v>
      </c>
      <c r="B12285" s="1">
        <v>3.889025</v>
      </c>
      <c r="C12285" s="2">
        <f t="shared" si="1"/>
        <v>3.089025</v>
      </c>
      <c r="D12285" s="1">
        <v>2.768836</v>
      </c>
    </row>
    <row r="12286">
      <c r="A12286" s="1">
        <v>12709.322125</v>
      </c>
      <c r="B12286" s="1">
        <v>3.888953</v>
      </c>
      <c r="C12286" s="2">
        <f t="shared" si="1"/>
        <v>3.088953</v>
      </c>
      <c r="D12286" s="1">
        <v>2.76891</v>
      </c>
    </row>
    <row r="12287">
      <c r="A12287" s="1">
        <v>12710.353375</v>
      </c>
      <c r="B12287" s="1">
        <v>3.888999</v>
      </c>
      <c r="C12287" s="2">
        <f t="shared" si="1"/>
        <v>3.088999</v>
      </c>
      <c r="D12287" s="1">
        <v>2.768859</v>
      </c>
    </row>
    <row r="12288">
      <c r="A12288" s="1">
        <v>12711.384625</v>
      </c>
      <c r="B12288" s="1">
        <v>3.889027</v>
      </c>
      <c r="C12288" s="2">
        <f t="shared" si="1"/>
        <v>3.089027</v>
      </c>
      <c r="D12288" s="1">
        <v>2.768614</v>
      </c>
    </row>
    <row r="12289">
      <c r="A12289" s="1">
        <v>12712.415875</v>
      </c>
      <c r="B12289" s="1">
        <v>3.889081</v>
      </c>
      <c r="C12289" s="2">
        <f t="shared" si="1"/>
        <v>3.089081</v>
      </c>
      <c r="D12289" s="1">
        <v>2.768749</v>
      </c>
    </row>
    <row r="12290">
      <c r="A12290" s="1">
        <v>12713.447125</v>
      </c>
      <c r="B12290" s="1">
        <v>3.889211</v>
      </c>
      <c r="C12290" s="2">
        <f t="shared" si="1"/>
        <v>3.089211</v>
      </c>
      <c r="D12290" s="1">
        <v>2.768648</v>
      </c>
    </row>
    <row r="12291">
      <c r="A12291" s="1">
        <v>12714.494</v>
      </c>
      <c r="B12291" s="1">
        <v>3.889162</v>
      </c>
      <c r="C12291" s="2">
        <f t="shared" si="1"/>
        <v>3.089162</v>
      </c>
      <c r="D12291" s="1">
        <v>2.768788</v>
      </c>
    </row>
    <row r="12292">
      <c r="A12292" s="1">
        <v>12715.52525</v>
      </c>
      <c r="B12292" s="1">
        <v>3.889206</v>
      </c>
      <c r="C12292" s="2">
        <f t="shared" si="1"/>
        <v>3.089206</v>
      </c>
      <c r="D12292" s="1">
        <v>2.768823</v>
      </c>
    </row>
    <row r="12293">
      <c r="A12293" s="1">
        <v>12716.5565</v>
      </c>
      <c r="B12293" s="1">
        <v>3.889134</v>
      </c>
      <c r="C12293" s="2">
        <f t="shared" si="1"/>
        <v>3.089134</v>
      </c>
      <c r="D12293" s="1">
        <v>2.768785</v>
      </c>
    </row>
    <row r="12294">
      <c r="A12294" s="1">
        <v>12717.58775</v>
      </c>
      <c r="B12294" s="1">
        <v>3.889193</v>
      </c>
      <c r="C12294" s="2">
        <f t="shared" si="1"/>
        <v>3.089193</v>
      </c>
      <c r="D12294" s="1">
        <v>2.768813</v>
      </c>
    </row>
    <row r="12295">
      <c r="A12295" s="1">
        <v>12718.634625</v>
      </c>
      <c r="B12295" s="1">
        <v>3.889274</v>
      </c>
      <c r="C12295" s="2">
        <f t="shared" si="1"/>
        <v>3.089274</v>
      </c>
      <c r="D12295" s="1">
        <v>2.768709</v>
      </c>
    </row>
    <row r="12296">
      <c r="A12296" s="1">
        <v>12719.665875</v>
      </c>
      <c r="B12296" s="1">
        <v>3.889285</v>
      </c>
      <c r="C12296" s="2">
        <f t="shared" si="1"/>
        <v>3.089285</v>
      </c>
      <c r="D12296" s="1">
        <v>2.768538</v>
      </c>
    </row>
    <row r="12297">
      <c r="A12297" s="1">
        <v>12720.61875</v>
      </c>
      <c r="B12297" s="1">
        <v>3.889361</v>
      </c>
      <c r="C12297" s="2">
        <f t="shared" si="1"/>
        <v>3.089361</v>
      </c>
      <c r="D12297" s="1">
        <v>2.76891</v>
      </c>
    </row>
    <row r="12298">
      <c r="A12298" s="1">
        <v>12721.65</v>
      </c>
      <c r="B12298" s="1">
        <v>3.889065</v>
      </c>
      <c r="C12298" s="2">
        <f t="shared" si="1"/>
        <v>3.089065</v>
      </c>
      <c r="D12298" s="1">
        <v>2.768678</v>
      </c>
    </row>
    <row r="12299">
      <c r="A12299" s="1">
        <v>12722.696875</v>
      </c>
      <c r="B12299" s="1">
        <v>3.889282</v>
      </c>
      <c r="C12299" s="2">
        <f t="shared" si="1"/>
        <v>3.089282</v>
      </c>
      <c r="D12299" s="1">
        <v>2.76878</v>
      </c>
    </row>
    <row r="12300">
      <c r="A12300" s="1">
        <v>12723.728125</v>
      </c>
      <c r="B12300" s="1">
        <v>3.889076</v>
      </c>
      <c r="C12300" s="2">
        <f t="shared" si="1"/>
        <v>3.089076</v>
      </c>
      <c r="D12300" s="1">
        <v>2.768599</v>
      </c>
    </row>
    <row r="12301">
      <c r="A12301" s="1">
        <v>12724.759375</v>
      </c>
      <c r="B12301" s="1">
        <v>3.889129</v>
      </c>
      <c r="C12301" s="2">
        <f t="shared" si="1"/>
        <v>3.089129</v>
      </c>
      <c r="D12301" s="1">
        <v>2.768546</v>
      </c>
    </row>
    <row r="12302">
      <c r="A12302" s="1">
        <v>12725.790625</v>
      </c>
      <c r="B12302" s="1">
        <v>3.88903</v>
      </c>
      <c r="C12302" s="2">
        <f t="shared" si="1"/>
        <v>3.08903</v>
      </c>
      <c r="D12302" s="1">
        <v>2.768744</v>
      </c>
    </row>
    <row r="12303">
      <c r="A12303" s="1">
        <v>12726.821875</v>
      </c>
      <c r="B12303" s="1">
        <v>3.889012</v>
      </c>
      <c r="C12303" s="2">
        <f t="shared" si="1"/>
        <v>3.089012</v>
      </c>
      <c r="D12303" s="1">
        <v>2.768704</v>
      </c>
    </row>
    <row r="12304">
      <c r="A12304" s="1">
        <v>12727.853125</v>
      </c>
      <c r="B12304" s="1">
        <v>3.88944</v>
      </c>
      <c r="C12304" s="2">
        <f t="shared" si="1"/>
        <v>3.08944</v>
      </c>
      <c r="D12304" s="1">
        <v>2.76879</v>
      </c>
    </row>
    <row r="12305">
      <c r="A12305" s="1">
        <v>12728.9</v>
      </c>
      <c r="B12305" s="1">
        <v>3.889269</v>
      </c>
      <c r="C12305" s="2">
        <f t="shared" si="1"/>
        <v>3.089269</v>
      </c>
      <c r="D12305" s="1">
        <v>2.768589</v>
      </c>
    </row>
    <row r="12306">
      <c r="A12306" s="1">
        <v>12729.93125</v>
      </c>
      <c r="B12306" s="1">
        <v>3.889231</v>
      </c>
      <c r="C12306" s="2">
        <f t="shared" si="1"/>
        <v>3.089231</v>
      </c>
      <c r="D12306" s="1">
        <v>2.768678</v>
      </c>
    </row>
    <row r="12307">
      <c r="A12307" s="1">
        <v>12730.9625</v>
      </c>
      <c r="B12307" s="1">
        <v>3.888999</v>
      </c>
      <c r="C12307" s="2">
        <f t="shared" si="1"/>
        <v>3.088999</v>
      </c>
      <c r="D12307" s="1">
        <v>2.768581</v>
      </c>
    </row>
    <row r="12308">
      <c r="A12308" s="1">
        <v>12731.99375</v>
      </c>
      <c r="B12308" s="1">
        <v>3.889053</v>
      </c>
      <c r="C12308" s="2">
        <f t="shared" si="1"/>
        <v>3.089053</v>
      </c>
      <c r="D12308" s="1">
        <v>2.768538</v>
      </c>
    </row>
    <row r="12309">
      <c r="A12309" s="1">
        <v>12733.040625</v>
      </c>
      <c r="B12309" s="1">
        <v>3.889262</v>
      </c>
      <c r="C12309" s="2">
        <f t="shared" si="1"/>
        <v>3.089262</v>
      </c>
      <c r="D12309" s="1">
        <v>2.768701</v>
      </c>
    </row>
    <row r="12310">
      <c r="A12310" s="1">
        <v>12734.071875</v>
      </c>
      <c r="B12310" s="1">
        <v>3.889496</v>
      </c>
      <c r="C12310" s="2">
        <f t="shared" si="1"/>
        <v>3.089496</v>
      </c>
      <c r="D12310" s="1">
        <v>2.768706</v>
      </c>
    </row>
    <row r="12311">
      <c r="A12311" s="1">
        <v>12735.103125</v>
      </c>
      <c r="B12311" s="1">
        <v>3.88928</v>
      </c>
      <c r="C12311" s="2">
        <f t="shared" si="1"/>
        <v>3.08928</v>
      </c>
      <c r="D12311" s="1">
        <v>2.768569</v>
      </c>
    </row>
    <row r="12312">
      <c r="A12312" s="1">
        <v>12736.134375</v>
      </c>
      <c r="B12312" s="1">
        <v>3.889106</v>
      </c>
      <c r="C12312" s="2">
        <f t="shared" si="1"/>
        <v>3.089106</v>
      </c>
      <c r="D12312" s="1">
        <v>2.768449</v>
      </c>
    </row>
    <row r="12313">
      <c r="A12313" s="1">
        <v>12737.165625</v>
      </c>
      <c r="B12313" s="1">
        <v>3.88919</v>
      </c>
      <c r="C12313" s="2">
        <f t="shared" si="1"/>
        <v>3.08919</v>
      </c>
      <c r="D12313" s="1">
        <v>2.768571</v>
      </c>
    </row>
    <row r="12314">
      <c r="A12314" s="1">
        <v>12738.196875</v>
      </c>
      <c r="B12314" s="1">
        <v>3.889341</v>
      </c>
      <c r="C12314" s="2">
        <f t="shared" si="1"/>
        <v>3.089341</v>
      </c>
      <c r="D12314" s="1">
        <v>2.768609</v>
      </c>
    </row>
    <row r="12315">
      <c r="A12315" s="1">
        <v>12739.228125</v>
      </c>
      <c r="B12315" s="1">
        <v>3.889348</v>
      </c>
      <c r="C12315" s="2">
        <f t="shared" si="1"/>
        <v>3.089348</v>
      </c>
      <c r="D12315" s="1">
        <v>2.768691</v>
      </c>
    </row>
    <row r="12316">
      <c r="A12316" s="1">
        <v>12740.275</v>
      </c>
      <c r="B12316" s="1">
        <v>3.8893</v>
      </c>
      <c r="C12316" s="2">
        <f t="shared" si="1"/>
        <v>3.0893</v>
      </c>
      <c r="D12316" s="1">
        <v>2.768658</v>
      </c>
    </row>
    <row r="12317">
      <c r="A12317" s="1">
        <v>12741.30625</v>
      </c>
      <c r="B12317" s="1">
        <v>3.88932</v>
      </c>
      <c r="C12317" s="2">
        <f t="shared" si="1"/>
        <v>3.08932</v>
      </c>
      <c r="D12317" s="1">
        <v>2.768569</v>
      </c>
    </row>
    <row r="12318">
      <c r="A12318" s="1">
        <v>12742.3375</v>
      </c>
      <c r="B12318" s="1">
        <v>3.889496</v>
      </c>
      <c r="C12318" s="2">
        <f t="shared" si="1"/>
        <v>3.089496</v>
      </c>
      <c r="D12318" s="1">
        <v>2.768563</v>
      </c>
    </row>
    <row r="12319">
      <c r="A12319" s="1">
        <v>12743.36875</v>
      </c>
      <c r="B12319" s="1">
        <v>3.889746</v>
      </c>
      <c r="C12319" s="2">
        <f t="shared" si="1"/>
        <v>3.089746</v>
      </c>
      <c r="D12319" s="1">
        <v>2.768732</v>
      </c>
    </row>
    <row r="12320">
      <c r="A12320" s="1">
        <v>12744.415625</v>
      </c>
      <c r="B12320" s="1">
        <v>3.889198</v>
      </c>
      <c r="C12320" s="2">
        <f t="shared" si="1"/>
        <v>3.089198</v>
      </c>
      <c r="D12320" s="1">
        <v>2.768711</v>
      </c>
    </row>
    <row r="12321">
      <c r="A12321" s="1">
        <v>12745.446875</v>
      </c>
      <c r="B12321" s="1">
        <v>3.889517</v>
      </c>
      <c r="C12321" s="2">
        <f t="shared" si="1"/>
        <v>3.089517</v>
      </c>
      <c r="D12321" s="1">
        <v>2.768719</v>
      </c>
    </row>
    <row r="12322">
      <c r="A12322" s="1">
        <v>12746.49375</v>
      </c>
      <c r="B12322" s="1">
        <v>3.889473</v>
      </c>
      <c r="C12322" s="2">
        <f t="shared" si="1"/>
        <v>3.089473</v>
      </c>
      <c r="D12322" s="1">
        <v>2.76862</v>
      </c>
    </row>
    <row r="12323">
      <c r="A12323" s="1">
        <v>12747.525</v>
      </c>
      <c r="B12323" s="1">
        <v>3.889812</v>
      </c>
      <c r="C12323" s="2">
        <f t="shared" si="1"/>
        <v>3.089812</v>
      </c>
      <c r="D12323" s="1">
        <v>2.768553</v>
      </c>
    </row>
    <row r="12324">
      <c r="A12324" s="1">
        <v>12748.55625</v>
      </c>
      <c r="B12324" s="1">
        <v>3.889427</v>
      </c>
      <c r="C12324" s="2">
        <f t="shared" si="1"/>
        <v>3.089427</v>
      </c>
      <c r="D12324" s="1">
        <v>2.768558</v>
      </c>
    </row>
    <row r="12325">
      <c r="A12325" s="1">
        <v>12749.5875</v>
      </c>
      <c r="B12325" s="1">
        <v>3.889629</v>
      </c>
      <c r="C12325" s="2">
        <f t="shared" si="1"/>
        <v>3.089629</v>
      </c>
      <c r="D12325" s="1">
        <v>2.768474</v>
      </c>
    </row>
    <row r="12326">
      <c r="A12326" s="1">
        <v>12750.61875</v>
      </c>
      <c r="B12326" s="1">
        <v>3.889675</v>
      </c>
      <c r="C12326" s="2">
        <f t="shared" si="1"/>
        <v>3.089675</v>
      </c>
      <c r="D12326" s="1">
        <v>2.768586</v>
      </c>
    </row>
    <row r="12327">
      <c r="A12327" s="1">
        <v>12751.665625</v>
      </c>
      <c r="B12327" s="1">
        <v>3.889721</v>
      </c>
      <c r="C12327" s="2">
        <f t="shared" si="1"/>
        <v>3.089721</v>
      </c>
      <c r="D12327" s="1">
        <v>2.768668</v>
      </c>
    </row>
    <row r="12328">
      <c r="A12328" s="1">
        <v>12752.696875</v>
      </c>
      <c r="B12328" s="1">
        <v>3.889828</v>
      </c>
      <c r="C12328" s="2">
        <f t="shared" si="1"/>
        <v>3.089828</v>
      </c>
      <c r="D12328" s="1">
        <v>2.76852</v>
      </c>
    </row>
    <row r="12329">
      <c r="A12329" s="1">
        <v>12753.728125</v>
      </c>
      <c r="B12329" s="1">
        <v>3.88984</v>
      </c>
      <c r="C12329" s="2">
        <f t="shared" si="1"/>
        <v>3.08984</v>
      </c>
      <c r="D12329" s="1">
        <v>2.768548</v>
      </c>
    </row>
    <row r="12330">
      <c r="A12330" s="1">
        <v>12754.759375</v>
      </c>
      <c r="B12330" s="1">
        <v>3.889749</v>
      </c>
      <c r="C12330" s="2">
        <f t="shared" si="1"/>
        <v>3.089749</v>
      </c>
      <c r="D12330" s="1">
        <v>2.768655</v>
      </c>
    </row>
    <row r="12331">
      <c r="A12331" s="1">
        <v>12755.80625</v>
      </c>
      <c r="B12331" s="1">
        <v>3.889682</v>
      </c>
      <c r="C12331" s="2">
        <f t="shared" si="1"/>
        <v>3.089682</v>
      </c>
      <c r="D12331" s="1">
        <v>2.768742</v>
      </c>
    </row>
    <row r="12332">
      <c r="A12332" s="1">
        <v>12756.8375</v>
      </c>
      <c r="B12332" s="1">
        <v>3.889744</v>
      </c>
      <c r="C12332" s="2">
        <f t="shared" si="1"/>
        <v>3.089744</v>
      </c>
      <c r="D12332" s="1">
        <v>2.768607</v>
      </c>
    </row>
    <row r="12333">
      <c r="A12333" s="1">
        <v>12757.86875</v>
      </c>
      <c r="B12333" s="1">
        <v>3.889718</v>
      </c>
      <c r="C12333" s="2">
        <f t="shared" si="1"/>
        <v>3.089718</v>
      </c>
      <c r="D12333" s="1">
        <v>2.768546</v>
      </c>
    </row>
    <row r="12334">
      <c r="A12334" s="1">
        <v>12758.9</v>
      </c>
      <c r="B12334" s="1">
        <v>3.889884</v>
      </c>
      <c r="C12334" s="2">
        <f t="shared" si="1"/>
        <v>3.089884</v>
      </c>
      <c r="D12334" s="1">
        <v>2.76839</v>
      </c>
    </row>
    <row r="12335">
      <c r="A12335" s="1">
        <v>12759.93125</v>
      </c>
      <c r="B12335" s="1">
        <v>3.889942</v>
      </c>
      <c r="C12335" s="2">
        <f t="shared" si="1"/>
        <v>3.089942</v>
      </c>
      <c r="D12335" s="1">
        <v>2.768482</v>
      </c>
    </row>
    <row r="12336">
      <c r="A12336" s="1">
        <v>12760.9625</v>
      </c>
      <c r="B12336" s="1">
        <v>3.889807</v>
      </c>
      <c r="C12336" s="2">
        <f t="shared" si="1"/>
        <v>3.089807</v>
      </c>
      <c r="D12336" s="1">
        <v>2.768441</v>
      </c>
    </row>
    <row r="12337">
      <c r="A12337" s="1">
        <v>12761.99375</v>
      </c>
      <c r="B12337" s="1">
        <v>3.889764</v>
      </c>
      <c r="C12337" s="2">
        <f t="shared" si="1"/>
        <v>3.089764</v>
      </c>
      <c r="D12337" s="1">
        <v>2.768535</v>
      </c>
    </row>
    <row r="12338">
      <c r="A12338" s="1">
        <v>12763.040625</v>
      </c>
      <c r="B12338" s="1">
        <v>3.890009</v>
      </c>
      <c r="C12338" s="2">
        <f t="shared" si="1"/>
        <v>3.090009</v>
      </c>
      <c r="D12338" s="1">
        <v>2.76852</v>
      </c>
    </row>
    <row r="12339">
      <c r="A12339" s="1">
        <v>12764.071875</v>
      </c>
      <c r="B12339" s="1">
        <v>3.889996</v>
      </c>
      <c r="C12339" s="2">
        <f t="shared" si="1"/>
        <v>3.089996</v>
      </c>
      <c r="D12339" s="1">
        <v>2.768505</v>
      </c>
    </row>
    <row r="12340">
      <c r="A12340" s="1">
        <v>12765.103125</v>
      </c>
      <c r="B12340" s="1">
        <v>3.889981</v>
      </c>
      <c r="C12340" s="2">
        <f t="shared" si="1"/>
        <v>3.089981</v>
      </c>
      <c r="D12340" s="1">
        <v>2.768502</v>
      </c>
    </row>
    <row r="12341">
      <c r="A12341" s="1">
        <v>12766.15</v>
      </c>
      <c r="B12341" s="1">
        <v>3.889795</v>
      </c>
      <c r="C12341" s="2">
        <f t="shared" si="1"/>
        <v>3.089795</v>
      </c>
      <c r="D12341" s="1">
        <v>2.768337</v>
      </c>
    </row>
    <row r="12342">
      <c r="A12342" s="1">
        <v>12767.18125</v>
      </c>
      <c r="B12342" s="1">
        <v>3.890006</v>
      </c>
      <c r="C12342" s="2">
        <f t="shared" si="1"/>
        <v>3.090006</v>
      </c>
      <c r="D12342" s="1">
        <v>2.76839</v>
      </c>
    </row>
    <row r="12343">
      <c r="A12343" s="1">
        <v>12768.2125</v>
      </c>
      <c r="B12343" s="1">
        <v>3.889904</v>
      </c>
      <c r="C12343" s="2">
        <f t="shared" si="1"/>
        <v>3.089904</v>
      </c>
      <c r="D12343" s="1">
        <v>2.768301</v>
      </c>
    </row>
    <row r="12344">
      <c r="A12344" s="1">
        <v>12769.24375</v>
      </c>
      <c r="B12344" s="1">
        <v>3.889876</v>
      </c>
      <c r="C12344" s="2">
        <f t="shared" si="1"/>
        <v>3.089876</v>
      </c>
      <c r="D12344" s="1">
        <v>2.768441</v>
      </c>
    </row>
    <row r="12345">
      <c r="A12345" s="1">
        <v>12770.275</v>
      </c>
      <c r="B12345" s="1">
        <v>3.889948</v>
      </c>
      <c r="C12345" s="2">
        <f t="shared" si="1"/>
        <v>3.089948</v>
      </c>
      <c r="D12345" s="1">
        <v>2.76835</v>
      </c>
    </row>
    <row r="12346">
      <c r="A12346" s="1">
        <v>12771.30625</v>
      </c>
      <c r="B12346" s="1">
        <v>3.889953</v>
      </c>
      <c r="C12346" s="2">
        <f t="shared" si="1"/>
        <v>3.089953</v>
      </c>
      <c r="D12346" s="1">
        <v>2.768319</v>
      </c>
    </row>
    <row r="12347">
      <c r="A12347" s="1">
        <v>12772.3375</v>
      </c>
      <c r="B12347" s="1">
        <v>3.889955</v>
      </c>
      <c r="C12347" s="2">
        <f t="shared" si="1"/>
        <v>3.089955</v>
      </c>
      <c r="D12347" s="1">
        <v>2.768439</v>
      </c>
    </row>
    <row r="12348">
      <c r="A12348" s="1">
        <v>12773.384375</v>
      </c>
      <c r="B12348" s="1">
        <v>3.889986</v>
      </c>
      <c r="C12348" s="2">
        <f t="shared" si="1"/>
        <v>3.089986</v>
      </c>
      <c r="D12348" s="1">
        <v>2.768304</v>
      </c>
    </row>
    <row r="12349">
      <c r="A12349" s="1">
        <v>12774.415625</v>
      </c>
      <c r="B12349" s="1">
        <v>3.889927</v>
      </c>
      <c r="C12349" s="2">
        <f t="shared" si="1"/>
        <v>3.089927</v>
      </c>
      <c r="D12349" s="1">
        <v>2.768209</v>
      </c>
    </row>
    <row r="12350">
      <c r="A12350" s="1">
        <v>12775.446875</v>
      </c>
      <c r="B12350" s="1">
        <v>3.890164</v>
      </c>
      <c r="C12350" s="2">
        <f t="shared" si="1"/>
        <v>3.090164</v>
      </c>
      <c r="D12350" s="1">
        <v>2.768367</v>
      </c>
    </row>
    <row r="12351">
      <c r="A12351" s="1">
        <v>12776.478125</v>
      </c>
      <c r="B12351" s="1">
        <v>3.890088</v>
      </c>
      <c r="C12351" s="2">
        <f t="shared" si="1"/>
        <v>3.090088</v>
      </c>
      <c r="D12351" s="1">
        <v>2.768322</v>
      </c>
    </row>
    <row r="12352">
      <c r="A12352" s="1">
        <v>12777.509375</v>
      </c>
      <c r="B12352" s="1">
        <v>3.890098</v>
      </c>
      <c r="C12352" s="2">
        <f t="shared" si="1"/>
        <v>3.090098</v>
      </c>
      <c r="D12352" s="1">
        <v>2.768362</v>
      </c>
    </row>
    <row r="12353">
      <c r="A12353" s="1">
        <v>12778.55625</v>
      </c>
      <c r="B12353" s="1">
        <v>3.890113</v>
      </c>
      <c r="C12353" s="2">
        <f t="shared" si="1"/>
        <v>3.090113</v>
      </c>
      <c r="D12353" s="1">
        <v>2.768334</v>
      </c>
    </row>
    <row r="12354">
      <c r="A12354" s="1">
        <v>12779.5875</v>
      </c>
      <c r="B12354" s="1">
        <v>3.889889</v>
      </c>
      <c r="C12354" s="2">
        <f t="shared" si="1"/>
        <v>3.089889</v>
      </c>
      <c r="D12354" s="1">
        <v>2.768276</v>
      </c>
    </row>
    <row r="12355">
      <c r="A12355" s="1">
        <v>12780.61875</v>
      </c>
      <c r="B12355" s="1">
        <v>3.889904</v>
      </c>
      <c r="C12355" s="2">
        <f t="shared" si="1"/>
        <v>3.089904</v>
      </c>
      <c r="D12355" s="1">
        <v>2.768569</v>
      </c>
    </row>
    <row r="12356">
      <c r="A12356" s="1">
        <v>12781.65</v>
      </c>
      <c r="B12356" s="1">
        <v>3.890136</v>
      </c>
      <c r="C12356" s="2">
        <f t="shared" si="1"/>
        <v>3.090136</v>
      </c>
      <c r="D12356" s="1">
        <v>2.768294</v>
      </c>
    </row>
    <row r="12357">
      <c r="A12357" s="1">
        <v>12782.696875</v>
      </c>
      <c r="B12357" s="1">
        <v>3.890129</v>
      </c>
      <c r="C12357" s="2">
        <f t="shared" si="1"/>
        <v>3.090129</v>
      </c>
      <c r="D12357" s="1">
        <v>2.768393</v>
      </c>
    </row>
    <row r="12358">
      <c r="A12358" s="1">
        <v>12783.728125</v>
      </c>
      <c r="B12358" s="1">
        <v>3.89019</v>
      </c>
      <c r="C12358" s="2">
        <f t="shared" si="1"/>
        <v>3.09019</v>
      </c>
      <c r="D12358" s="1">
        <v>2.768268</v>
      </c>
    </row>
    <row r="12359">
      <c r="A12359" s="1">
        <v>12784.759375</v>
      </c>
      <c r="B12359" s="1">
        <v>3.890238</v>
      </c>
      <c r="C12359" s="2">
        <f t="shared" si="1"/>
        <v>3.090238</v>
      </c>
      <c r="D12359" s="1">
        <v>2.768281</v>
      </c>
    </row>
    <row r="12360">
      <c r="A12360" s="1">
        <v>12785.790625</v>
      </c>
      <c r="B12360" s="1">
        <v>3.890169</v>
      </c>
      <c r="C12360" s="2">
        <f t="shared" si="1"/>
        <v>3.090169</v>
      </c>
      <c r="D12360" s="1">
        <v>2.768367</v>
      </c>
    </row>
    <row r="12361">
      <c r="A12361" s="1">
        <v>12786.821875</v>
      </c>
      <c r="B12361" s="1">
        <v>3.890302</v>
      </c>
      <c r="C12361" s="2">
        <f t="shared" si="1"/>
        <v>3.090302</v>
      </c>
      <c r="D12361" s="1">
        <v>2.768273</v>
      </c>
    </row>
    <row r="12362">
      <c r="A12362" s="1">
        <v>12787.86875</v>
      </c>
      <c r="B12362" s="1">
        <v>3.890575</v>
      </c>
      <c r="C12362" s="2">
        <f t="shared" si="1"/>
        <v>3.090575</v>
      </c>
      <c r="D12362" s="1">
        <v>2.768322</v>
      </c>
    </row>
    <row r="12363">
      <c r="A12363" s="1">
        <v>12788.9</v>
      </c>
      <c r="B12363" s="1">
        <v>3.890271</v>
      </c>
      <c r="C12363" s="2">
        <f t="shared" si="1"/>
        <v>3.090271</v>
      </c>
      <c r="D12363" s="1">
        <v>2.768296</v>
      </c>
    </row>
    <row r="12364">
      <c r="A12364" s="1">
        <v>12789.93125</v>
      </c>
      <c r="B12364" s="1">
        <v>3.890628</v>
      </c>
      <c r="C12364" s="2">
        <f t="shared" si="1"/>
        <v>3.090628</v>
      </c>
      <c r="D12364" s="1">
        <v>2.768411</v>
      </c>
    </row>
    <row r="12365">
      <c r="A12365" s="1">
        <v>12790.9625</v>
      </c>
      <c r="B12365" s="1">
        <v>3.890605</v>
      </c>
      <c r="C12365" s="2">
        <f t="shared" si="1"/>
        <v>3.090605</v>
      </c>
      <c r="D12365" s="1">
        <v>2.768296</v>
      </c>
    </row>
    <row r="12366">
      <c r="A12366" s="1">
        <v>12791.99375</v>
      </c>
      <c r="B12366" s="1">
        <v>3.890702</v>
      </c>
      <c r="C12366" s="2">
        <f t="shared" si="1"/>
        <v>3.090702</v>
      </c>
      <c r="D12366" s="1">
        <v>2.768342</v>
      </c>
    </row>
    <row r="12367">
      <c r="A12367" s="1">
        <v>12793.040625</v>
      </c>
      <c r="B12367" s="1">
        <v>3.890623</v>
      </c>
      <c r="C12367" s="2">
        <f t="shared" si="1"/>
        <v>3.090623</v>
      </c>
      <c r="D12367" s="1">
        <v>2.768243</v>
      </c>
    </row>
    <row r="12368">
      <c r="A12368" s="1">
        <v>12794.071875</v>
      </c>
      <c r="B12368" s="1">
        <v>3.8906</v>
      </c>
      <c r="C12368" s="2">
        <f t="shared" si="1"/>
        <v>3.0906</v>
      </c>
      <c r="D12368" s="1">
        <v>2.768164</v>
      </c>
    </row>
    <row r="12369">
      <c r="A12369" s="1">
        <v>12795.103125</v>
      </c>
      <c r="B12369" s="1">
        <v>3.89061</v>
      </c>
      <c r="C12369" s="2">
        <f t="shared" si="1"/>
        <v>3.09061</v>
      </c>
      <c r="D12369" s="1">
        <v>2.768334</v>
      </c>
    </row>
    <row r="12370">
      <c r="A12370" s="1">
        <v>12796.134375</v>
      </c>
      <c r="B12370" s="1">
        <v>3.890712</v>
      </c>
      <c r="C12370" s="2">
        <f t="shared" si="1"/>
        <v>3.090712</v>
      </c>
      <c r="D12370" s="1">
        <v>2.768451</v>
      </c>
    </row>
    <row r="12371">
      <c r="A12371" s="1">
        <v>12797.165625</v>
      </c>
      <c r="B12371" s="1">
        <v>3.890791</v>
      </c>
      <c r="C12371" s="2">
        <f t="shared" si="1"/>
        <v>3.090791</v>
      </c>
      <c r="D12371" s="1">
        <v>2.768462</v>
      </c>
    </row>
    <row r="12372">
      <c r="A12372" s="1">
        <v>12798.2125</v>
      </c>
      <c r="B12372" s="1">
        <v>3.890677</v>
      </c>
      <c r="C12372" s="2">
        <f t="shared" si="1"/>
        <v>3.090677</v>
      </c>
      <c r="D12372" s="1">
        <v>2.768434</v>
      </c>
    </row>
    <row r="12373">
      <c r="A12373" s="1">
        <v>12799.24375</v>
      </c>
      <c r="B12373" s="1">
        <v>3.890909</v>
      </c>
      <c r="C12373" s="2">
        <f t="shared" si="1"/>
        <v>3.090909</v>
      </c>
      <c r="D12373" s="1">
        <v>2.768393</v>
      </c>
    </row>
    <row r="12374">
      <c r="A12374" s="1">
        <v>12800.275</v>
      </c>
      <c r="B12374" s="1">
        <v>3.89083</v>
      </c>
      <c r="C12374" s="2">
        <f t="shared" si="1"/>
        <v>3.09083</v>
      </c>
      <c r="D12374" s="1">
        <v>2.768518</v>
      </c>
    </row>
    <row r="12375">
      <c r="A12375" s="1">
        <v>12801.321875</v>
      </c>
      <c r="B12375" s="1">
        <v>3.89082</v>
      </c>
      <c r="C12375" s="2">
        <f t="shared" si="1"/>
        <v>3.09082</v>
      </c>
      <c r="D12375" s="1">
        <v>2.768418</v>
      </c>
    </row>
    <row r="12376">
      <c r="A12376" s="1">
        <v>12802.353125</v>
      </c>
      <c r="B12376" s="1">
        <v>3.89083</v>
      </c>
      <c r="C12376" s="2">
        <f t="shared" si="1"/>
        <v>3.09083</v>
      </c>
      <c r="D12376" s="1">
        <v>2.768204</v>
      </c>
    </row>
    <row r="12377">
      <c r="A12377" s="1">
        <v>12803.384375</v>
      </c>
      <c r="B12377" s="1">
        <v>3.89083</v>
      </c>
      <c r="C12377" s="2">
        <f t="shared" si="1"/>
        <v>3.09083</v>
      </c>
      <c r="D12377" s="1">
        <v>2.768222</v>
      </c>
    </row>
    <row r="12378">
      <c r="A12378" s="1">
        <v>12804.415625</v>
      </c>
      <c r="B12378" s="1">
        <v>3.890947</v>
      </c>
      <c r="C12378" s="2">
        <f t="shared" si="1"/>
        <v>3.090947</v>
      </c>
      <c r="D12378" s="1">
        <v>2.768276</v>
      </c>
    </row>
    <row r="12379">
      <c r="A12379" s="1">
        <v>12805.446875</v>
      </c>
      <c r="B12379" s="1">
        <v>3.890939</v>
      </c>
      <c r="C12379" s="2">
        <f t="shared" si="1"/>
        <v>3.090939</v>
      </c>
      <c r="D12379" s="1">
        <v>2.768082</v>
      </c>
    </row>
    <row r="12380">
      <c r="A12380" s="1">
        <v>12806.478125</v>
      </c>
      <c r="B12380" s="1">
        <v>3.890967</v>
      </c>
      <c r="C12380" s="2">
        <f t="shared" si="1"/>
        <v>3.090967</v>
      </c>
      <c r="D12380" s="1">
        <v>2.768327</v>
      </c>
    </row>
    <row r="12381">
      <c r="A12381" s="1">
        <v>12807.525</v>
      </c>
      <c r="B12381" s="1">
        <v>3.891113</v>
      </c>
      <c r="C12381" s="2">
        <f t="shared" si="1"/>
        <v>3.091113</v>
      </c>
      <c r="D12381" s="1">
        <v>2.768324</v>
      </c>
    </row>
    <row r="12382">
      <c r="A12382" s="1">
        <v>12808.55625</v>
      </c>
      <c r="B12382" s="1">
        <v>3.891309</v>
      </c>
      <c r="C12382" s="2">
        <f t="shared" si="1"/>
        <v>3.091309</v>
      </c>
      <c r="D12382" s="1">
        <v>2.768385</v>
      </c>
    </row>
    <row r="12383">
      <c r="A12383" s="1">
        <v>12809.5875</v>
      </c>
      <c r="B12383" s="1">
        <v>3.891276</v>
      </c>
      <c r="C12383" s="2">
        <f t="shared" si="1"/>
        <v>3.091276</v>
      </c>
      <c r="D12383" s="1">
        <v>2.768304</v>
      </c>
    </row>
    <row r="12384">
      <c r="A12384" s="1">
        <v>12810.61875</v>
      </c>
      <c r="B12384" s="1">
        <v>3.891291</v>
      </c>
      <c r="C12384" s="2">
        <f t="shared" si="1"/>
        <v>3.091291</v>
      </c>
      <c r="D12384" s="1">
        <v>2.768367</v>
      </c>
    </row>
    <row r="12385">
      <c r="A12385" s="1">
        <v>12811.65</v>
      </c>
      <c r="B12385" s="1">
        <v>3.891434</v>
      </c>
      <c r="C12385" s="2">
        <f t="shared" si="1"/>
        <v>3.091434</v>
      </c>
      <c r="D12385" s="1">
        <v>2.76839</v>
      </c>
    </row>
    <row r="12386">
      <c r="A12386" s="1">
        <v>12812.68125</v>
      </c>
      <c r="B12386" s="1">
        <v>3.891347</v>
      </c>
      <c r="C12386" s="2">
        <f t="shared" si="1"/>
        <v>3.091347</v>
      </c>
      <c r="D12386" s="1">
        <v>2.76825</v>
      </c>
    </row>
    <row r="12387">
      <c r="A12387" s="1">
        <v>12813.728125</v>
      </c>
      <c r="B12387" s="1">
        <v>3.891263</v>
      </c>
      <c r="C12387" s="2">
        <f t="shared" si="1"/>
        <v>3.091263</v>
      </c>
      <c r="D12387" s="1">
        <v>2.768311</v>
      </c>
    </row>
    <row r="12388">
      <c r="A12388" s="1">
        <v>12814.759375</v>
      </c>
      <c r="B12388" s="1">
        <v>3.891258</v>
      </c>
      <c r="C12388" s="2">
        <f t="shared" si="1"/>
        <v>3.091258</v>
      </c>
      <c r="D12388" s="1">
        <v>2.768291</v>
      </c>
    </row>
    <row r="12389">
      <c r="A12389" s="1">
        <v>12815.790625</v>
      </c>
      <c r="B12389" s="1">
        <v>3.891424</v>
      </c>
      <c r="C12389" s="2">
        <f t="shared" si="1"/>
        <v>3.091424</v>
      </c>
      <c r="D12389" s="1">
        <v>2.76838</v>
      </c>
    </row>
    <row r="12390">
      <c r="A12390" s="1">
        <v>12816.8375</v>
      </c>
      <c r="B12390" s="1">
        <v>3.891454</v>
      </c>
      <c r="C12390" s="2">
        <f t="shared" si="1"/>
        <v>3.091454</v>
      </c>
      <c r="D12390" s="1">
        <v>2.768319</v>
      </c>
    </row>
    <row r="12391">
      <c r="A12391" s="1">
        <v>12817.86875</v>
      </c>
      <c r="B12391" s="1">
        <v>3.891393</v>
      </c>
      <c r="C12391" s="2">
        <f t="shared" si="1"/>
        <v>3.091393</v>
      </c>
      <c r="D12391" s="1">
        <v>2.768398</v>
      </c>
    </row>
    <row r="12392">
      <c r="A12392" s="1">
        <v>12818.9</v>
      </c>
      <c r="B12392" s="1">
        <v>3.891128</v>
      </c>
      <c r="C12392" s="2">
        <f t="shared" si="1"/>
        <v>3.091128</v>
      </c>
      <c r="D12392" s="1">
        <v>2.768271</v>
      </c>
    </row>
    <row r="12393">
      <c r="A12393" s="1">
        <v>12819.93125</v>
      </c>
      <c r="B12393" s="1">
        <v>3.891278</v>
      </c>
      <c r="C12393" s="2">
        <f t="shared" si="1"/>
        <v>3.091278</v>
      </c>
      <c r="D12393" s="1">
        <v>2.768329</v>
      </c>
    </row>
    <row r="12394">
      <c r="A12394" s="1">
        <v>12820.9625</v>
      </c>
      <c r="B12394" s="1">
        <v>3.891342</v>
      </c>
      <c r="C12394" s="2">
        <f t="shared" si="1"/>
        <v>3.091342</v>
      </c>
      <c r="D12394" s="1">
        <v>2.768299</v>
      </c>
    </row>
    <row r="12395">
      <c r="A12395" s="1">
        <v>12821.99375</v>
      </c>
      <c r="B12395" s="1">
        <v>3.891317</v>
      </c>
      <c r="C12395" s="2">
        <f t="shared" si="1"/>
        <v>3.091317</v>
      </c>
      <c r="D12395" s="1">
        <v>2.76824</v>
      </c>
    </row>
    <row r="12396">
      <c r="A12396" s="1">
        <v>12823.040625</v>
      </c>
      <c r="B12396" s="1">
        <v>3.891477</v>
      </c>
      <c r="C12396" s="2">
        <f t="shared" si="1"/>
        <v>3.091477</v>
      </c>
      <c r="D12396" s="1">
        <v>2.768095</v>
      </c>
    </row>
    <row r="12397">
      <c r="A12397" s="1">
        <v>12824.071875</v>
      </c>
      <c r="B12397" s="1">
        <v>3.891342</v>
      </c>
      <c r="C12397" s="2">
        <f t="shared" si="1"/>
        <v>3.091342</v>
      </c>
      <c r="D12397" s="1">
        <v>2.768187</v>
      </c>
    </row>
    <row r="12398">
      <c r="A12398" s="1">
        <v>12825.103125</v>
      </c>
      <c r="B12398" s="1">
        <v>3.89125</v>
      </c>
      <c r="C12398" s="2">
        <f t="shared" si="1"/>
        <v>3.09125</v>
      </c>
      <c r="D12398" s="1">
        <v>2.76813</v>
      </c>
    </row>
    <row r="12399">
      <c r="A12399" s="1">
        <v>12826.134375</v>
      </c>
      <c r="B12399" s="1">
        <v>3.891192</v>
      </c>
      <c r="C12399" s="2">
        <f t="shared" si="1"/>
        <v>3.091192</v>
      </c>
      <c r="D12399" s="1">
        <v>2.768136</v>
      </c>
    </row>
    <row r="12400">
      <c r="A12400" s="1">
        <v>12827.165625</v>
      </c>
      <c r="B12400" s="1">
        <v>3.891174</v>
      </c>
      <c r="C12400" s="2">
        <f t="shared" si="1"/>
        <v>3.091174</v>
      </c>
      <c r="D12400" s="1">
        <v>2.768171</v>
      </c>
    </row>
    <row r="12401">
      <c r="A12401" s="1">
        <v>12828.2125</v>
      </c>
      <c r="B12401" s="1">
        <v>3.891003</v>
      </c>
      <c r="C12401" s="2">
        <f t="shared" si="1"/>
        <v>3.091003</v>
      </c>
      <c r="D12401" s="1">
        <v>2.768082</v>
      </c>
    </row>
    <row r="12402">
      <c r="A12402" s="1">
        <v>12829.24375</v>
      </c>
      <c r="B12402" s="1">
        <v>3.891131</v>
      </c>
      <c r="C12402" s="2">
        <f t="shared" si="1"/>
        <v>3.091131</v>
      </c>
      <c r="D12402" s="1">
        <v>2.768018</v>
      </c>
    </row>
    <row r="12403">
      <c r="A12403" s="1">
        <v>12830.275</v>
      </c>
      <c r="B12403" s="1">
        <v>3.891146</v>
      </c>
      <c r="C12403" s="2">
        <f t="shared" si="1"/>
        <v>3.091146</v>
      </c>
      <c r="D12403" s="1">
        <v>2.767965</v>
      </c>
    </row>
    <row r="12404">
      <c r="A12404" s="1">
        <v>12831.30625</v>
      </c>
      <c r="B12404" s="1">
        <v>3.891408</v>
      </c>
      <c r="C12404" s="2">
        <f t="shared" si="1"/>
        <v>3.091408</v>
      </c>
      <c r="D12404" s="1">
        <v>2.767998</v>
      </c>
    </row>
    <row r="12405">
      <c r="A12405" s="1">
        <v>12832.3375</v>
      </c>
      <c r="B12405" s="1">
        <v>3.891541</v>
      </c>
      <c r="C12405" s="2">
        <f t="shared" si="1"/>
        <v>3.091541</v>
      </c>
      <c r="D12405" s="1">
        <v>2.768092</v>
      </c>
    </row>
    <row r="12406">
      <c r="A12406" s="1">
        <v>12833.36875</v>
      </c>
      <c r="B12406" s="1">
        <v>3.891477</v>
      </c>
      <c r="C12406" s="2">
        <f t="shared" si="1"/>
        <v>3.091477</v>
      </c>
      <c r="D12406" s="1">
        <v>2.767978</v>
      </c>
    </row>
    <row r="12407">
      <c r="A12407" s="1">
        <v>12834.415625</v>
      </c>
      <c r="B12407" s="1">
        <v>3.891357</v>
      </c>
      <c r="C12407" s="2">
        <f t="shared" si="1"/>
        <v>3.091357</v>
      </c>
      <c r="D12407" s="1">
        <v>2.768008</v>
      </c>
    </row>
    <row r="12408">
      <c r="A12408" s="1">
        <v>12835.446875</v>
      </c>
      <c r="B12408" s="1">
        <v>3.891457</v>
      </c>
      <c r="C12408" s="2">
        <f t="shared" si="1"/>
        <v>3.091457</v>
      </c>
      <c r="D12408" s="1">
        <v>2.768123</v>
      </c>
    </row>
    <row r="12409">
      <c r="A12409" s="1">
        <v>12836.478125</v>
      </c>
      <c r="B12409" s="1">
        <v>3.891628</v>
      </c>
      <c r="C12409" s="2">
        <f t="shared" si="1"/>
        <v>3.091628</v>
      </c>
      <c r="D12409" s="1">
        <v>2.768092</v>
      </c>
    </row>
    <row r="12410">
      <c r="A12410" s="1">
        <v>12837.525</v>
      </c>
      <c r="B12410" s="1">
        <v>3.891477</v>
      </c>
      <c r="C12410" s="2">
        <f t="shared" si="1"/>
        <v>3.091477</v>
      </c>
      <c r="D12410" s="1">
        <v>2.768095</v>
      </c>
    </row>
    <row r="12411">
      <c r="A12411" s="1">
        <v>12838.55625</v>
      </c>
      <c r="B12411" s="1">
        <v>3.8916</v>
      </c>
      <c r="C12411" s="2">
        <f t="shared" si="1"/>
        <v>3.0916</v>
      </c>
      <c r="D12411" s="1">
        <v>2.768082</v>
      </c>
    </row>
    <row r="12412">
      <c r="A12412" s="1">
        <v>12839.5875</v>
      </c>
      <c r="B12412" s="1">
        <v>3.891589</v>
      </c>
      <c r="C12412" s="2">
        <f t="shared" si="1"/>
        <v>3.091589</v>
      </c>
      <c r="D12412" s="1">
        <v>2.768222</v>
      </c>
    </row>
    <row r="12413">
      <c r="A12413" s="1">
        <v>12840.61875</v>
      </c>
      <c r="B12413" s="1">
        <v>3.891773</v>
      </c>
      <c r="C12413" s="2">
        <f t="shared" si="1"/>
        <v>3.091773</v>
      </c>
      <c r="D12413" s="1">
        <v>2.768207</v>
      </c>
    </row>
    <row r="12414">
      <c r="A12414" s="1">
        <v>12841.65</v>
      </c>
      <c r="B12414" s="1">
        <v>3.891763</v>
      </c>
      <c r="C12414" s="2">
        <f t="shared" si="1"/>
        <v>3.091763</v>
      </c>
      <c r="D12414" s="1">
        <v>2.768194</v>
      </c>
    </row>
    <row r="12415">
      <c r="A12415" s="1">
        <v>12842.68125</v>
      </c>
      <c r="B12415" s="1">
        <v>3.891597</v>
      </c>
      <c r="C12415" s="2">
        <f t="shared" si="1"/>
        <v>3.091597</v>
      </c>
      <c r="D12415" s="1">
        <v>2.768136</v>
      </c>
    </row>
    <row r="12416">
      <c r="A12416" s="1">
        <v>12843.7125</v>
      </c>
      <c r="B12416" s="1">
        <v>3.891646</v>
      </c>
      <c r="C12416" s="2">
        <f t="shared" si="1"/>
        <v>3.091646</v>
      </c>
      <c r="D12416" s="1">
        <v>2.768072</v>
      </c>
    </row>
    <row r="12417">
      <c r="A12417" s="1">
        <v>12844.759375</v>
      </c>
      <c r="B12417" s="1">
        <v>3.891605</v>
      </c>
      <c r="C12417" s="2">
        <f t="shared" si="1"/>
        <v>3.091605</v>
      </c>
      <c r="D12417" s="1">
        <v>2.768187</v>
      </c>
    </row>
    <row r="12418">
      <c r="A12418" s="1">
        <v>12845.790625</v>
      </c>
      <c r="B12418" s="1">
        <v>3.891834</v>
      </c>
      <c r="C12418" s="2">
        <f t="shared" si="1"/>
        <v>3.091834</v>
      </c>
      <c r="D12418" s="1">
        <v>2.768161</v>
      </c>
    </row>
    <row r="12419">
      <c r="A12419" s="1">
        <v>12846.821875</v>
      </c>
      <c r="B12419" s="1">
        <v>3.891816</v>
      </c>
      <c r="C12419" s="2">
        <f t="shared" si="1"/>
        <v>3.091816</v>
      </c>
      <c r="D12419" s="1">
        <v>2.768192</v>
      </c>
    </row>
    <row r="12420">
      <c r="A12420" s="1">
        <v>12847.853125</v>
      </c>
      <c r="B12420" s="1">
        <v>3.892059</v>
      </c>
      <c r="C12420" s="2">
        <f t="shared" si="1"/>
        <v>3.092059</v>
      </c>
      <c r="D12420" s="1">
        <v>2.768021</v>
      </c>
    </row>
    <row r="12421">
      <c r="A12421" s="1">
        <v>12848.884375</v>
      </c>
      <c r="B12421" s="1">
        <v>3.891763</v>
      </c>
      <c r="C12421" s="2">
        <f t="shared" si="1"/>
        <v>3.091763</v>
      </c>
      <c r="D12421" s="1">
        <v>2.768148</v>
      </c>
    </row>
    <row r="12422">
      <c r="A12422" s="1">
        <v>12849.93125</v>
      </c>
      <c r="B12422" s="1">
        <v>3.892046</v>
      </c>
      <c r="C12422" s="2">
        <f t="shared" si="1"/>
        <v>3.092046</v>
      </c>
      <c r="D12422" s="1">
        <v>2.768105</v>
      </c>
    </row>
    <row r="12423">
      <c r="A12423" s="1">
        <v>12850.9625</v>
      </c>
      <c r="B12423" s="1">
        <v>3.892076</v>
      </c>
      <c r="C12423" s="2">
        <f t="shared" si="1"/>
        <v>3.092076</v>
      </c>
      <c r="D12423" s="1">
        <v>2.768072</v>
      </c>
    </row>
    <row r="12424">
      <c r="A12424" s="1">
        <v>12851.99375</v>
      </c>
      <c r="B12424" s="1">
        <v>3.891952</v>
      </c>
      <c r="C12424" s="2">
        <f t="shared" si="1"/>
        <v>3.091952</v>
      </c>
      <c r="D12424" s="1">
        <v>2.76811</v>
      </c>
    </row>
    <row r="12425">
      <c r="A12425" s="1">
        <v>12853.025</v>
      </c>
      <c r="B12425" s="1">
        <v>3.892115</v>
      </c>
      <c r="C12425" s="2">
        <f t="shared" si="1"/>
        <v>3.092115</v>
      </c>
      <c r="D12425" s="1">
        <v>2.768136</v>
      </c>
    </row>
    <row r="12426">
      <c r="A12426" s="1">
        <v>12854.05625</v>
      </c>
      <c r="B12426" s="1">
        <v>3.892158</v>
      </c>
      <c r="C12426" s="2">
        <f t="shared" si="1"/>
        <v>3.092158</v>
      </c>
      <c r="D12426" s="1">
        <v>2.76823</v>
      </c>
    </row>
    <row r="12427">
      <c r="A12427" s="1">
        <v>12855.0875</v>
      </c>
      <c r="B12427" s="1">
        <v>3.892102</v>
      </c>
      <c r="C12427" s="2">
        <f t="shared" si="1"/>
        <v>3.092102</v>
      </c>
      <c r="D12427" s="1">
        <v>2.767985</v>
      </c>
    </row>
    <row r="12428">
      <c r="A12428" s="1">
        <v>12856.134375</v>
      </c>
      <c r="B12428" s="1">
        <v>3.89213</v>
      </c>
      <c r="C12428" s="2">
        <f t="shared" si="1"/>
        <v>3.09213</v>
      </c>
      <c r="D12428" s="1">
        <v>2.768184</v>
      </c>
    </row>
    <row r="12429">
      <c r="A12429" s="1">
        <v>12857.18125</v>
      </c>
      <c r="B12429" s="1">
        <v>3.892048</v>
      </c>
      <c r="C12429" s="2">
        <f t="shared" si="1"/>
        <v>3.092048</v>
      </c>
      <c r="D12429" s="1">
        <v>2.768215</v>
      </c>
    </row>
    <row r="12430">
      <c r="A12430" s="1">
        <v>12858.2125</v>
      </c>
      <c r="B12430" s="1">
        <v>3.892196</v>
      </c>
      <c r="C12430" s="2">
        <f t="shared" si="1"/>
        <v>3.092196</v>
      </c>
      <c r="D12430" s="1">
        <v>2.768077</v>
      </c>
    </row>
    <row r="12431">
      <c r="A12431" s="1">
        <v>12859.24375</v>
      </c>
      <c r="B12431" s="1">
        <v>3.892061</v>
      </c>
      <c r="C12431" s="2">
        <f t="shared" si="1"/>
        <v>3.092061</v>
      </c>
      <c r="D12431" s="1">
        <v>2.767967</v>
      </c>
    </row>
    <row r="12432">
      <c r="A12432" s="1">
        <v>12860.275</v>
      </c>
      <c r="B12432" s="1">
        <v>3.892242</v>
      </c>
      <c r="C12432" s="2">
        <f t="shared" si="1"/>
        <v>3.092242</v>
      </c>
      <c r="D12432" s="1">
        <v>2.768049</v>
      </c>
    </row>
    <row r="12433">
      <c r="A12433" s="1">
        <v>12861.30625</v>
      </c>
      <c r="B12433" s="1">
        <v>3.892336</v>
      </c>
      <c r="C12433" s="2">
        <f t="shared" si="1"/>
        <v>3.092336</v>
      </c>
      <c r="D12433" s="1">
        <v>2.768136</v>
      </c>
    </row>
    <row r="12434">
      <c r="A12434" s="1">
        <v>12862.3375</v>
      </c>
      <c r="B12434" s="1">
        <v>3.892321</v>
      </c>
      <c r="C12434" s="2">
        <f t="shared" si="1"/>
        <v>3.092321</v>
      </c>
      <c r="D12434" s="1">
        <v>2.768189</v>
      </c>
    </row>
    <row r="12435">
      <c r="A12435" s="1">
        <v>12863.36875</v>
      </c>
      <c r="B12435" s="1">
        <v>3.89226</v>
      </c>
      <c r="C12435" s="2">
        <f t="shared" si="1"/>
        <v>3.09226</v>
      </c>
      <c r="D12435" s="1">
        <v>2.767983</v>
      </c>
    </row>
    <row r="12436">
      <c r="A12436" s="1">
        <v>12864.43125</v>
      </c>
      <c r="B12436" s="1">
        <v>3.892237</v>
      </c>
      <c r="C12436" s="2">
        <f t="shared" si="1"/>
        <v>3.092237</v>
      </c>
      <c r="D12436" s="1">
        <v>2.768074</v>
      </c>
    </row>
    <row r="12437">
      <c r="A12437" s="1">
        <v>12865.4625</v>
      </c>
      <c r="B12437" s="1">
        <v>3.8924</v>
      </c>
      <c r="C12437" s="2">
        <f t="shared" si="1"/>
        <v>3.0924</v>
      </c>
      <c r="D12437" s="1">
        <v>2.768041</v>
      </c>
    </row>
    <row r="12438">
      <c r="A12438" s="1">
        <v>12866.49375</v>
      </c>
      <c r="B12438" s="1">
        <v>3.892191</v>
      </c>
      <c r="C12438" s="2">
        <f t="shared" si="1"/>
        <v>3.092191</v>
      </c>
      <c r="D12438" s="1">
        <v>2.768082</v>
      </c>
    </row>
    <row r="12439">
      <c r="A12439" s="1">
        <v>12867.525</v>
      </c>
      <c r="B12439" s="1">
        <v>3.892421</v>
      </c>
      <c r="C12439" s="2">
        <f t="shared" si="1"/>
        <v>3.092421</v>
      </c>
      <c r="D12439" s="1">
        <v>2.768077</v>
      </c>
    </row>
    <row r="12440">
      <c r="A12440" s="1">
        <v>12868.55625</v>
      </c>
      <c r="B12440" s="1">
        <v>3.892293</v>
      </c>
      <c r="C12440" s="2">
        <f t="shared" si="1"/>
        <v>3.092293</v>
      </c>
      <c r="D12440" s="1">
        <v>2.76798</v>
      </c>
    </row>
    <row r="12441">
      <c r="A12441" s="1">
        <v>12869.603125</v>
      </c>
      <c r="B12441" s="1">
        <v>3.892311</v>
      </c>
      <c r="C12441" s="2">
        <f t="shared" si="1"/>
        <v>3.092311</v>
      </c>
      <c r="D12441" s="1">
        <v>2.767871</v>
      </c>
    </row>
    <row r="12442">
      <c r="A12442" s="1">
        <v>12870.634375</v>
      </c>
      <c r="B12442" s="1">
        <v>3.892199</v>
      </c>
      <c r="C12442" s="2">
        <f t="shared" si="1"/>
        <v>3.092199</v>
      </c>
      <c r="D12442" s="1">
        <v>2.767937</v>
      </c>
    </row>
    <row r="12443">
      <c r="A12443" s="1">
        <v>12871.68125</v>
      </c>
      <c r="B12443" s="1">
        <v>3.892403</v>
      </c>
      <c r="C12443" s="2">
        <f t="shared" si="1"/>
        <v>3.092403</v>
      </c>
      <c r="D12443" s="1">
        <v>2.767922</v>
      </c>
    </row>
    <row r="12444">
      <c r="A12444" s="1">
        <v>12872.7125</v>
      </c>
      <c r="B12444" s="1">
        <v>3.892268</v>
      </c>
      <c r="C12444" s="2">
        <f t="shared" si="1"/>
        <v>3.092268</v>
      </c>
      <c r="D12444" s="1">
        <v>2.767891</v>
      </c>
    </row>
    <row r="12445">
      <c r="A12445" s="1">
        <v>12873.74375</v>
      </c>
      <c r="B12445" s="1">
        <v>3.89228</v>
      </c>
      <c r="C12445" s="2">
        <f t="shared" si="1"/>
        <v>3.09228</v>
      </c>
      <c r="D12445" s="1">
        <v>2.767927</v>
      </c>
    </row>
    <row r="12446">
      <c r="A12446" s="1">
        <v>12874.775</v>
      </c>
      <c r="B12446" s="1">
        <v>3.892497</v>
      </c>
      <c r="C12446" s="2">
        <f t="shared" si="1"/>
        <v>3.092497</v>
      </c>
      <c r="D12446" s="1">
        <v>2.767873</v>
      </c>
    </row>
    <row r="12447">
      <c r="A12447" s="1">
        <v>12875.821875</v>
      </c>
      <c r="B12447" s="1">
        <v>3.89252</v>
      </c>
      <c r="C12447" s="2">
        <f t="shared" si="1"/>
        <v>3.09252</v>
      </c>
      <c r="D12447" s="1">
        <v>2.76795</v>
      </c>
    </row>
    <row r="12448">
      <c r="A12448" s="1">
        <v>12876.853125</v>
      </c>
      <c r="B12448" s="1">
        <v>3.89264</v>
      </c>
      <c r="C12448" s="2">
        <f t="shared" si="1"/>
        <v>3.09264</v>
      </c>
      <c r="D12448" s="1">
        <v>2.767855</v>
      </c>
    </row>
    <row r="12449">
      <c r="A12449" s="1">
        <v>12877.884375</v>
      </c>
      <c r="B12449" s="1">
        <v>3.892599</v>
      </c>
      <c r="C12449" s="2">
        <f t="shared" si="1"/>
        <v>3.092599</v>
      </c>
      <c r="D12449" s="1">
        <v>2.767975</v>
      </c>
    </row>
    <row r="12450">
      <c r="A12450" s="1">
        <v>12878.915625</v>
      </c>
      <c r="B12450" s="1">
        <v>3.892359</v>
      </c>
      <c r="C12450" s="2">
        <f t="shared" si="1"/>
        <v>3.092359</v>
      </c>
      <c r="D12450" s="1">
        <v>2.768044</v>
      </c>
    </row>
    <row r="12451">
      <c r="A12451" s="1">
        <v>12879.946875</v>
      </c>
      <c r="B12451" s="1">
        <v>3.892686</v>
      </c>
      <c r="C12451" s="2">
        <f t="shared" si="1"/>
        <v>3.092686</v>
      </c>
      <c r="D12451" s="1">
        <v>2.767754</v>
      </c>
    </row>
    <row r="12452">
      <c r="A12452" s="1">
        <v>12880.99375</v>
      </c>
      <c r="B12452" s="1">
        <v>3.892495</v>
      </c>
      <c r="C12452" s="2">
        <f t="shared" si="1"/>
        <v>3.092495</v>
      </c>
      <c r="D12452" s="1">
        <v>2.767945</v>
      </c>
    </row>
    <row r="12453">
      <c r="A12453" s="1">
        <v>12882.025</v>
      </c>
      <c r="B12453" s="1">
        <v>3.892492</v>
      </c>
      <c r="C12453" s="2">
        <f t="shared" si="1"/>
        <v>3.092492</v>
      </c>
      <c r="D12453" s="1">
        <v>2.767955</v>
      </c>
    </row>
    <row r="12454">
      <c r="A12454" s="1">
        <v>12883.05625</v>
      </c>
      <c r="B12454" s="1">
        <v>3.892441</v>
      </c>
      <c r="C12454" s="2">
        <f t="shared" si="1"/>
        <v>3.092441</v>
      </c>
      <c r="D12454" s="1">
        <v>2.76795</v>
      </c>
    </row>
    <row r="12455">
      <c r="A12455" s="1">
        <v>12884.0875</v>
      </c>
      <c r="B12455" s="1">
        <v>3.892454</v>
      </c>
      <c r="C12455" s="2">
        <f t="shared" si="1"/>
        <v>3.092454</v>
      </c>
      <c r="D12455" s="1">
        <v>2.768034</v>
      </c>
    </row>
    <row r="12456">
      <c r="A12456" s="1">
        <v>12885.11875</v>
      </c>
      <c r="B12456" s="1">
        <v>3.892472</v>
      </c>
      <c r="C12456" s="2">
        <f t="shared" si="1"/>
        <v>3.092472</v>
      </c>
      <c r="D12456" s="1">
        <v>2.767838</v>
      </c>
    </row>
    <row r="12457">
      <c r="A12457" s="1">
        <v>12886.165625</v>
      </c>
      <c r="B12457" s="1">
        <v>3.892737</v>
      </c>
      <c r="C12457" s="2">
        <f t="shared" si="1"/>
        <v>3.092737</v>
      </c>
      <c r="D12457" s="1">
        <v>2.767985</v>
      </c>
    </row>
    <row r="12458">
      <c r="A12458" s="1">
        <v>12887.196875</v>
      </c>
      <c r="B12458" s="1">
        <v>3.892418</v>
      </c>
      <c r="C12458" s="2">
        <f t="shared" si="1"/>
        <v>3.092418</v>
      </c>
      <c r="D12458" s="1">
        <v>2.767743</v>
      </c>
    </row>
    <row r="12459">
      <c r="A12459" s="1">
        <v>12888.228125</v>
      </c>
      <c r="B12459" s="1">
        <v>3.892314</v>
      </c>
      <c r="C12459" s="2">
        <f t="shared" si="1"/>
        <v>3.092314</v>
      </c>
      <c r="D12459" s="1">
        <v>2.767886</v>
      </c>
    </row>
    <row r="12460">
      <c r="A12460" s="1">
        <v>12889.259375</v>
      </c>
      <c r="B12460" s="1">
        <v>3.892528</v>
      </c>
      <c r="C12460" s="2">
        <f t="shared" si="1"/>
        <v>3.092528</v>
      </c>
      <c r="D12460" s="1">
        <v>2.767843</v>
      </c>
    </row>
    <row r="12461">
      <c r="A12461" s="1">
        <v>12890.290625</v>
      </c>
      <c r="B12461" s="1">
        <v>3.892196</v>
      </c>
      <c r="C12461" s="2">
        <f t="shared" si="1"/>
        <v>3.092196</v>
      </c>
      <c r="D12461" s="1">
        <v>2.767827</v>
      </c>
    </row>
    <row r="12462">
      <c r="A12462" s="1">
        <v>12891.321875</v>
      </c>
      <c r="B12462" s="1">
        <v>3.892331</v>
      </c>
      <c r="C12462" s="2">
        <f t="shared" si="1"/>
        <v>3.092331</v>
      </c>
      <c r="D12462" s="1">
        <v>2.767743</v>
      </c>
    </row>
    <row r="12463">
      <c r="A12463" s="1">
        <v>12892.353125</v>
      </c>
      <c r="B12463" s="1">
        <v>3.892204</v>
      </c>
      <c r="C12463" s="2">
        <f t="shared" si="1"/>
        <v>3.092204</v>
      </c>
      <c r="D12463" s="1">
        <v>2.76783</v>
      </c>
    </row>
    <row r="12464">
      <c r="A12464" s="1">
        <v>12893.4</v>
      </c>
      <c r="B12464" s="1">
        <v>3.892184</v>
      </c>
      <c r="C12464" s="2">
        <f t="shared" si="1"/>
        <v>3.092184</v>
      </c>
      <c r="D12464" s="1">
        <v>2.767759</v>
      </c>
    </row>
    <row r="12465">
      <c r="A12465" s="1">
        <v>12894.43125</v>
      </c>
      <c r="B12465" s="1">
        <v>3.892334</v>
      </c>
      <c r="C12465" s="2">
        <f t="shared" si="1"/>
        <v>3.092334</v>
      </c>
      <c r="D12465" s="1">
        <v>2.767868</v>
      </c>
    </row>
    <row r="12466">
      <c r="A12466" s="1">
        <v>12895.4625</v>
      </c>
      <c r="B12466" s="1">
        <v>3.892273</v>
      </c>
      <c r="C12466" s="2">
        <f t="shared" si="1"/>
        <v>3.092273</v>
      </c>
      <c r="D12466" s="1">
        <v>2.767754</v>
      </c>
    </row>
    <row r="12467">
      <c r="A12467" s="1">
        <v>12896.49375</v>
      </c>
      <c r="B12467" s="1">
        <v>3.892224</v>
      </c>
      <c r="C12467" s="2">
        <f t="shared" si="1"/>
        <v>3.092224</v>
      </c>
      <c r="D12467" s="1">
        <v>2.767478</v>
      </c>
    </row>
    <row r="12468">
      <c r="A12468" s="1">
        <v>12897.525</v>
      </c>
      <c r="B12468" s="1">
        <v>3.892293</v>
      </c>
      <c r="C12468" s="2">
        <f t="shared" si="1"/>
        <v>3.092293</v>
      </c>
      <c r="D12468" s="1">
        <v>2.767601</v>
      </c>
    </row>
    <row r="12469">
      <c r="A12469" s="1">
        <v>12898.55625</v>
      </c>
      <c r="B12469" s="1">
        <v>3.892148</v>
      </c>
      <c r="C12469" s="2">
        <f t="shared" si="1"/>
        <v>3.092148</v>
      </c>
      <c r="D12469" s="1">
        <v>2.767723</v>
      </c>
    </row>
    <row r="12470">
      <c r="A12470" s="1">
        <v>12899.603125</v>
      </c>
      <c r="B12470" s="1">
        <v>3.892155</v>
      </c>
      <c r="C12470" s="2">
        <f t="shared" si="1"/>
        <v>3.092155</v>
      </c>
      <c r="D12470" s="1">
        <v>2.76754</v>
      </c>
    </row>
    <row r="12471">
      <c r="A12471" s="1">
        <v>12900.634375</v>
      </c>
      <c r="B12471" s="1">
        <v>3.892069</v>
      </c>
      <c r="C12471" s="2">
        <f t="shared" si="1"/>
        <v>3.092069</v>
      </c>
      <c r="D12471" s="1">
        <v>2.767641</v>
      </c>
    </row>
    <row r="12472">
      <c r="A12472" s="1">
        <v>12901.665625</v>
      </c>
      <c r="B12472" s="1">
        <v>3.892127</v>
      </c>
      <c r="C12472" s="2">
        <f t="shared" si="1"/>
        <v>3.092127</v>
      </c>
      <c r="D12472" s="1">
        <v>2.767565</v>
      </c>
    </row>
    <row r="12473">
      <c r="A12473" s="1">
        <v>12902.696875</v>
      </c>
      <c r="B12473" s="1">
        <v>3.891962</v>
      </c>
      <c r="C12473" s="2">
        <f t="shared" si="1"/>
        <v>3.091962</v>
      </c>
      <c r="D12473" s="1">
        <v>2.767624</v>
      </c>
    </row>
    <row r="12474">
      <c r="A12474" s="1">
        <v>12903.728125</v>
      </c>
      <c r="B12474" s="1">
        <v>3.892206</v>
      </c>
      <c r="C12474" s="2">
        <f t="shared" si="1"/>
        <v>3.092206</v>
      </c>
      <c r="D12474" s="1">
        <v>2.767624</v>
      </c>
    </row>
    <row r="12475">
      <c r="A12475" s="1">
        <v>12904.775</v>
      </c>
      <c r="B12475" s="1">
        <v>3.892074</v>
      </c>
      <c r="C12475" s="2">
        <f t="shared" si="1"/>
        <v>3.092074</v>
      </c>
      <c r="D12475" s="1">
        <v>2.767583</v>
      </c>
    </row>
    <row r="12476">
      <c r="A12476" s="1">
        <v>12905.80625</v>
      </c>
      <c r="B12476" s="1">
        <v>3.892112</v>
      </c>
      <c r="C12476" s="2">
        <f t="shared" si="1"/>
        <v>3.092112</v>
      </c>
      <c r="D12476" s="1">
        <v>2.767649</v>
      </c>
    </row>
    <row r="12477">
      <c r="A12477" s="1">
        <v>12906.8375</v>
      </c>
      <c r="B12477" s="1">
        <v>3.892089</v>
      </c>
      <c r="C12477" s="2">
        <f t="shared" si="1"/>
        <v>3.092089</v>
      </c>
      <c r="D12477" s="1">
        <v>2.767596</v>
      </c>
    </row>
    <row r="12478">
      <c r="A12478" s="1">
        <v>12907.86875</v>
      </c>
      <c r="B12478" s="1">
        <v>3.892015</v>
      </c>
      <c r="C12478" s="2">
        <f t="shared" si="1"/>
        <v>3.092015</v>
      </c>
      <c r="D12478" s="1">
        <v>2.767555</v>
      </c>
    </row>
    <row r="12479">
      <c r="A12479" s="1">
        <v>12908.9</v>
      </c>
      <c r="B12479" s="1">
        <v>3.892043</v>
      </c>
      <c r="C12479" s="2">
        <f t="shared" si="1"/>
        <v>3.092043</v>
      </c>
      <c r="D12479" s="1">
        <v>2.767445</v>
      </c>
    </row>
    <row r="12480">
      <c r="A12480" s="1">
        <v>12909.93125</v>
      </c>
      <c r="B12480" s="1">
        <v>3.891939</v>
      </c>
      <c r="C12480" s="2">
        <f t="shared" si="1"/>
        <v>3.091939</v>
      </c>
      <c r="D12480" s="1">
        <v>2.767591</v>
      </c>
    </row>
    <row r="12481">
      <c r="A12481" s="1">
        <v>12910.9625</v>
      </c>
      <c r="B12481" s="1">
        <v>3.891962</v>
      </c>
      <c r="C12481" s="2">
        <f t="shared" si="1"/>
        <v>3.091962</v>
      </c>
      <c r="D12481" s="1">
        <v>2.767647</v>
      </c>
    </row>
    <row r="12482">
      <c r="A12482" s="1">
        <v>12911.99375</v>
      </c>
      <c r="B12482" s="1">
        <v>3.891959</v>
      </c>
      <c r="C12482" s="2">
        <f t="shared" si="1"/>
        <v>3.091959</v>
      </c>
      <c r="D12482" s="1">
        <v>2.767698</v>
      </c>
    </row>
    <row r="12483">
      <c r="A12483" s="1">
        <v>12913.025</v>
      </c>
      <c r="B12483" s="1">
        <v>3.89215</v>
      </c>
      <c r="C12483" s="2">
        <f t="shared" si="1"/>
        <v>3.09215</v>
      </c>
      <c r="D12483" s="1">
        <v>2.767499</v>
      </c>
    </row>
    <row r="12484">
      <c r="A12484" s="1">
        <v>12914.071875</v>
      </c>
      <c r="B12484" s="1">
        <v>3.892125</v>
      </c>
      <c r="C12484" s="2">
        <f t="shared" si="1"/>
        <v>3.092125</v>
      </c>
      <c r="D12484" s="1">
        <v>2.767751</v>
      </c>
    </row>
    <row r="12485">
      <c r="A12485" s="1">
        <v>12915.103125</v>
      </c>
      <c r="B12485" s="1">
        <v>3.892069</v>
      </c>
      <c r="C12485" s="2">
        <f t="shared" si="1"/>
        <v>3.092069</v>
      </c>
      <c r="D12485" s="1">
        <v>2.767606</v>
      </c>
    </row>
    <row r="12486">
      <c r="A12486" s="1">
        <v>12916.134375</v>
      </c>
      <c r="B12486" s="1">
        <v>3.89224</v>
      </c>
      <c r="C12486" s="2">
        <f t="shared" si="1"/>
        <v>3.09224</v>
      </c>
      <c r="D12486" s="1">
        <v>2.767461</v>
      </c>
    </row>
    <row r="12487">
      <c r="A12487" s="1">
        <v>12917.165625</v>
      </c>
      <c r="B12487" s="1">
        <v>3.892064</v>
      </c>
      <c r="C12487" s="2">
        <f t="shared" si="1"/>
        <v>3.092064</v>
      </c>
      <c r="D12487" s="1">
        <v>2.767726</v>
      </c>
    </row>
    <row r="12488">
      <c r="A12488" s="1">
        <v>12918.196875</v>
      </c>
      <c r="B12488" s="1">
        <v>3.89228</v>
      </c>
      <c r="C12488" s="2">
        <f t="shared" si="1"/>
        <v>3.09228</v>
      </c>
      <c r="D12488" s="1">
        <v>2.767672</v>
      </c>
    </row>
    <row r="12489">
      <c r="A12489" s="1">
        <v>12919.228125</v>
      </c>
      <c r="B12489" s="1">
        <v>3.892138</v>
      </c>
      <c r="C12489" s="2">
        <f t="shared" si="1"/>
        <v>3.092138</v>
      </c>
      <c r="D12489" s="1">
        <v>2.767603</v>
      </c>
    </row>
    <row r="12490">
      <c r="A12490" s="1">
        <v>12920.275</v>
      </c>
      <c r="B12490" s="1">
        <v>3.892227</v>
      </c>
      <c r="C12490" s="2">
        <f t="shared" si="1"/>
        <v>3.092227</v>
      </c>
      <c r="D12490" s="1">
        <v>2.76783</v>
      </c>
    </row>
    <row r="12491">
      <c r="A12491" s="1">
        <v>12921.30625</v>
      </c>
      <c r="B12491" s="1">
        <v>3.892127</v>
      </c>
      <c r="C12491" s="2">
        <f t="shared" si="1"/>
        <v>3.092127</v>
      </c>
      <c r="D12491" s="1">
        <v>2.767764</v>
      </c>
    </row>
    <row r="12492">
      <c r="A12492" s="1">
        <v>12922.3375</v>
      </c>
      <c r="B12492" s="1">
        <v>3.892385</v>
      </c>
      <c r="C12492" s="2">
        <f t="shared" si="1"/>
        <v>3.092385</v>
      </c>
      <c r="D12492" s="1">
        <v>2.767596</v>
      </c>
    </row>
    <row r="12493">
      <c r="A12493" s="1">
        <v>12923.384375</v>
      </c>
      <c r="B12493" s="1">
        <v>3.892308</v>
      </c>
      <c r="C12493" s="2">
        <f t="shared" si="1"/>
        <v>3.092308</v>
      </c>
      <c r="D12493" s="1">
        <v>2.767647</v>
      </c>
    </row>
    <row r="12494">
      <c r="A12494" s="1">
        <v>12924.415625</v>
      </c>
      <c r="B12494" s="1">
        <v>3.892416</v>
      </c>
      <c r="C12494" s="2">
        <f t="shared" si="1"/>
        <v>3.092416</v>
      </c>
      <c r="D12494" s="1">
        <v>2.767578</v>
      </c>
    </row>
    <row r="12495">
      <c r="A12495" s="1">
        <v>12925.446875</v>
      </c>
      <c r="B12495" s="1">
        <v>3.892535</v>
      </c>
      <c r="C12495" s="2">
        <f t="shared" si="1"/>
        <v>3.092535</v>
      </c>
      <c r="D12495" s="1">
        <v>2.767685</v>
      </c>
    </row>
    <row r="12496">
      <c r="A12496" s="1">
        <v>12926.478125</v>
      </c>
      <c r="B12496" s="1">
        <v>3.892454</v>
      </c>
      <c r="C12496" s="2">
        <f t="shared" si="1"/>
        <v>3.092454</v>
      </c>
      <c r="D12496" s="1">
        <v>2.767647</v>
      </c>
    </row>
    <row r="12497">
      <c r="A12497" s="1">
        <v>12927.509375</v>
      </c>
      <c r="B12497" s="1">
        <v>3.892607</v>
      </c>
      <c r="C12497" s="2">
        <f t="shared" si="1"/>
        <v>3.092607</v>
      </c>
      <c r="D12497" s="1">
        <v>2.767669</v>
      </c>
    </row>
    <row r="12498">
      <c r="A12498" s="1">
        <v>12928.55625</v>
      </c>
      <c r="B12498" s="1">
        <v>3.892783</v>
      </c>
      <c r="C12498" s="2">
        <f t="shared" si="1"/>
        <v>3.092783</v>
      </c>
      <c r="D12498" s="1">
        <v>2.76771</v>
      </c>
    </row>
    <row r="12499">
      <c r="A12499" s="1">
        <v>12929.5875</v>
      </c>
      <c r="B12499" s="1">
        <v>3.892668</v>
      </c>
      <c r="C12499" s="2">
        <f t="shared" si="1"/>
        <v>3.092668</v>
      </c>
      <c r="D12499" s="1">
        <v>2.767611</v>
      </c>
    </row>
    <row r="12500">
      <c r="A12500" s="1">
        <v>12930.61875</v>
      </c>
      <c r="B12500" s="1">
        <v>3.892806</v>
      </c>
      <c r="C12500" s="2">
        <f t="shared" si="1"/>
        <v>3.092806</v>
      </c>
      <c r="D12500" s="1">
        <v>2.767703</v>
      </c>
    </row>
    <row r="12501">
      <c r="A12501" s="1">
        <v>12931.65</v>
      </c>
      <c r="B12501" s="1">
        <v>3.892839</v>
      </c>
      <c r="C12501" s="2">
        <f t="shared" si="1"/>
        <v>3.092839</v>
      </c>
      <c r="D12501" s="1">
        <v>2.767731</v>
      </c>
    </row>
    <row r="12502">
      <c r="A12502" s="1">
        <v>12932.696875</v>
      </c>
      <c r="B12502" s="1">
        <v>3.892744</v>
      </c>
      <c r="C12502" s="2">
        <f t="shared" si="1"/>
        <v>3.092744</v>
      </c>
      <c r="D12502" s="1">
        <v>2.76771</v>
      </c>
    </row>
    <row r="12503">
      <c r="A12503" s="1">
        <v>12933.728125</v>
      </c>
      <c r="B12503" s="1">
        <v>3.892915</v>
      </c>
      <c r="C12503" s="2">
        <f t="shared" si="1"/>
        <v>3.092915</v>
      </c>
      <c r="D12503" s="1">
        <v>2.767766</v>
      </c>
    </row>
    <row r="12504">
      <c r="A12504" s="1">
        <v>12934.759375</v>
      </c>
      <c r="B12504" s="1">
        <v>3.893068</v>
      </c>
      <c r="C12504" s="2">
        <f t="shared" si="1"/>
        <v>3.093068</v>
      </c>
      <c r="D12504" s="1">
        <v>2.767718</v>
      </c>
    </row>
    <row r="12505">
      <c r="A12505" s="1">
        <v>12935.80625</v>
      </c>
      <c r="B12505" s="1">
        <v>3.89288</v>
      </c>
      <c r="C12505" s="2">
        <f t="shared" si="1"/>
        <v>3.09288</v>
      </c>
      <c r="D12505" s="1">
        <v>2.767598</v>
      </c>
    </row>
    <row r="12506">
      <c r="A12506" s="1">
        <v>12936.8375</v>
      </c>
      <c r="B12506" s="1">
        <v>3.892734</v>
      </c>
      <c r="C12506" s="2">
        <f t="shared" si="1"/>
        <v>3.092734</v>
      </c>
      <c r="D12506" s="1">
        <v>2.767664</v>
      </c>
    </row>
    <row r="12507">
      <c r="A12507" s="1">
        <v>12937.86875</v>
      </c>
      <c r="B12507" s="1">
        <v>3.892668</v>
      </c>
      <c r="C12507" s="2">
        <f t="shared" si="1"/>
        <v>3.092668</v>
      </c>
      <c r="D12507" s="1">
        <v>2.767517</v>
      </c>
    </row>
    <row r="12508">
      <c r="A12508" s="1">
        <v>12938.9</v>
      </c>
      <c r="B12508" s="1">
        <v>3.892966</v>
      </c>
      <c r="C12508" s="2">
        <f t="shared" si="1"/>
        <v>3.092966</v>
      </c>
      <c r="D12508" s="1">
        <v>2.767654</v>
      </c>
    </row>
    <row r="12509">
      <c r="A12509" s="1">
        <v>12939.93125</v>
      </c>
      <c r="B12509" s="1">
        <v>3.892734</v>
      </c>
      <c r="C12509" s="2">
        <f t="shared" si="1"/>
        <v>3.092734</v>
      </c>
      <c r="D12509" s="1">
        <v>2.767677</v>
      </c>
    </row>
    <row r="12510">
      <c r="A12510" s="1">
        <v>12940.9625</v>
      </c>
      <c r="B12510" s="1">
        <v>3.89276</v>
      </c>
      <c r="C12510" s="2">
        <f t="shared" si="1"/>
        <v>3.09276</v>
      </c>
      <c r="D12510" s="1">
        <v>2.767626</v>
      </c>
    </row>
    <row r="12511">
      <c r="A12511" s="1">
        <v>12942.009375</v>
      </c>
      <c r="B12511" s="1">
        <v>3.892867</v>
      </c>
      <c r="C12511" s="2">
        <f t="shared" si="1"/>
        <v>3.092867</v>
      </c>
      <c r="D12511" s="1">
        <v>2.767588</v>
      </c>
    </row>
    <row r="12512">
      <c r="A12512" s="1">
        <v>12943.040625</v>
      </c>
      <c r="B12512" s="1">
        <v>3.892846</v>
      </c>
      <c r="C12512" s="2">
        <f t="shared" si="1"/>
        <v>3.092846</v>
      </c>
      <c r="D12512" s="1">
        <v>2.76772</v>
      </c>
    </row>
    <row r="12513">
      <c r="A12513" s="1">
        <v>12944.071875</v>
      </c>
      <c r="B12513" s="1">
        <v>3.89279</v>
      </c>
      <c r="C12513" s="2">
        <f t="shared" si="1"/>
        <v>3.09279</v>
      </c>
      <c r="D12513" s="1">
        <v>2.76744</v>
      </c>
    </row>
    <row r="12514">
      <c r="A12514" s="1">
        <v>12945.103125</v>
      </c>
      <c r="B12514" s="1">
        <v>3.892813</v>
      </c>
      <c r="C12514" s="2">
        <f t="shared" si="1"/>
        <v>3.092813</v>
      </c>
      <c r="D12514" s="1">
        <v>2.767626</v>
      </c>
    </row>
    <row r="12515">
      <c r="A12515" s="1">
        <v>12946.15</v>
      </c>
      <c r="B12515" s="1">
        <v>3.892999</v>
      </c>
      <c r="C12515" s="2">
        <f t="shared" si="1"/>
        <v>3.092999</v>
      </c>
      <c r="D12515" s="1">
        <v>2.767568</v>
      </c>
    </row>
    <row r="12516">
      <c r="A12516" s="1">
        <v>12947.18125</v>
      </c>
      <c r="B12516" s="1">
        <v>3.893101</v>
      </c>
      <c r="C12516" s="2">
        <f t="shared" si="1"/>
        <v>3.093101</v>
      </c>
      <c r="D12516" s="1">
        <v>2.767512</v>
      </c>
    </row>
    <row r="12517">
      <c r="A12517" s="1">
        <v>12948.2125</v>
      </c>
      <c r="B12517" s="1">
        <v>3.893142</v>
      </c>
      <c r="C12517" s="2">
        <f t="shared" si="1"/>
        <v>3.093142</v>
      </c>
      <c r="D12517" s="1">
        <v>2.767692</v>
      </c>
    </row>
    <row r="12518">
      <c r="A12518" s="1">
        <v>12949.24375</v>
      </c>
      <c r="B12518" s="1">
        <v>3.893066</v>
      </c>
      <c r="C12518" s="2">
        <f t="shared" si="1"/>
        <v>3.093066</v>
      </c>
      <c r="D12518" s="1">
        <v>2.767512</v>
      </c>
    </row>
    <row r="12519">
      <c r="A12519" s="1">
        <v>12950.275</v>
      </c>
      <c r="B12519" s="1">
        <v>3.893017</v>
      </c>
      <c r="C12519" s="2">
        <f t="shared" si="1"/>
        <v>3.093017</v>
      </c>
      <c r="D12519" s="1">
        <v>2.767598</v>
      </c>
    </row>
    <row r="12520">
      <c r="A12520" s="1">
        <v>12951.30625</v>
      </c>
      <c r="B12520" s="1">
        <v>3.893002</v>
      </c>
      <c r="C12520" s="2">
        <f t="shared" si="1"/>
        <v>3.093002</v>
      </c>
      <c r="D12520" s="1">
        <v>2.767619</v>
      </c>
    </row>
    <row r="12521">
      <c r="A12521" s="1">
        <v>12952.353125</v>
      </c>
      <c r="B12521" s="1">
        <v>3.893147</v>
      </c>
      <c r="C12521" s="2">
        <f t="shared" si="1"/>
        <v>3.093147</v>
      </c>
      <c r="D12521" s="1">
        <v>2.767664</v>
      </c>
    </row>
    <row r="12522">
      <c r="A12522" s="1">
        <v>12953.384375</v>
      </c>
      <c r="B12522" s="1">
        <v>3.893027</v>
      </c>
      <c r="C12522" s="2">
        <f t="shared" si="1"/>
        <v>3.093027</v>
      </c>
      <c r="D12522" s="1">
        <v>2.767652</v>
      </c>
    </row>
    <row r="12523">
      <c r="A12523" s="1">
        <v>12954.415625</v>
      </c>
      <c r="B12523" s="1">
        <v>3.892979</v>
      </c>
      <c r="C12523" s="2">
        <f t="shared" si="1"/>
        <v>3.092979</v>
      </c>
      <c r="D12523" s="1">
        <v>2.767705</v>
      </c>
    </row>
    <row r="12524">
      <c r="A12524" s="1">
        <v>12955.446875</v>
      </c>
      <c r="B12524" s="1">
        <v>3.893015</v>
      </c>
      <c r="C12524" s="2">
        <f t="shared" si="1"/>
        <v>3.093015</v>
      </c>
      <c r="D12524" s="1">
        <v>2.767535</v>
      </c>
    </row>
    <row r="12525">
      <c r="A12525" s="1">
        <v>12956.478125</v>
      </c>
      <c r="B12525" s="1">
        <v>3.893135</v>
      </c>
      <c r="C12525" s="2">
        <f t="shared" si="1"/>
        <v>3.093135</v>
      </c>
      <c r="D12525" s="1">
        <v>2.767583</v>
      </c>
    </row>
    <row r="12526">
      <c r="A12526" s="1">
        <v>12957.525</v>
      </c>
      <c r="B12526" s="1">
        <v>3.893338</v>
      </c>
      <c r="C12526" s="2">
        <f t="shared" si="1"/>
        <v>3.093338</v>
      </c>
      <c r="D12526" s="1">
        <v>2.767468</v>
      </c>
    </row>
    <row r="12527">
      <c r="A12527" s="1">
        <v>12958.55625</v>
      </c>
      <c r="B12527" s="1">
        <v>3.893109</v>
      </c>
      <c r="C12527" s="2">
        <f t="shared" si="1"/>
        <v>3.093109</v>
      </c>
      <c r="D12527" s="1">
        <v>2.767471</v>
      </c>
    </row>
    <row r="12528">
      <c r="A12528" s="1">
        <v>12959.5875</v>
      </c>
      <c r="B12528" s="1">
        <v>3.892918</v>
      </c>
      <c r="C12528" s="2">
        <f t="shared" si="1"/>
        <v>3.092918</v>
      </c>
      <c r="D12528" s="1">
        <v>2.767563</v>
      </c>
    </row>
    <row r="12529">
      <c r="A12529" s="1">
        <v>12960.61875</v>
      </c>
      <c r="B12529" s="1">
        <v>3.893007</v>
      </c>
      <c r="C12529" s="2">
        <f t="shared" si="1"/>
        <v>3.093007</v>
      </c>
      <c r="D12529" s="1">
        <v>2.767563</v>
      </c>
    </row>
    <row r="12530">
      <c r="A12530" s="1">
        <v>12961.65</v>
      </c>
      <c r="B12530" s="1">
        <v>3.893076</v>
      </c>
      <c r="C12530" s="2">
        <f t="shared" si="1"/>
        <v>3.093076</v>
      </c>
      <c r="D12530" s="1">
        <v>2.767484</v>
      </c>
    </row>
    <row r="12531">
      <c r="A12531" s="1">
        <v>12962.696875</v>
      </c>
      <c r="B12531" s="1">
        <v>3.893015</v>
      </c>
      <c r="C12531" s="2">
        <f t="shared" si="1"/>
        <v>3.093015</v>
      </c>
      <c r="D12531" s="1">
        <v>2.767585</v>
      </c>
    </row>
    <row r="12532">
      <c r="A12532" s="1">
        <v>12963.728125</v>
      </c>
      <c r="B12532" s="1">
        <v>3.893048</v>
      </c>
      <c r="C12532" s="2">
        <f t="shared" si="1"/>
        <v>3.093048</v>
      </c>
      <c r="D12532" s="1">
        <v>2.767407</v>
      </c>
    </row>
    <row r="12533">
      <c r="A12533" s="1">
        <v>12964.759375</v>
      </c>
      <c r="B12533" s="1">
        <v>3.892938</v>
      </c>
      <c r="C12533" s="2">
        <f t="shared" si="1"/>
        <v>3.092938</v>
      </c>
      <c r="D12533" s="1">
        <v>2.767496</v>
      </c>
    </row>
    <row r="12534">
      <c r="A12534" s="1">
        <v>12965.790625</v>
      </c>
      <c r="B12534" s="1">
        <v>3.893152</v>
      </c>
      <c r="C12534" s="2">
        <f t="shared" si="1"/>
        <v>3.093152</v>
      </c>
      <c r="D12534" s="1">
        <v>2.767486</v>
      </c>
    </row>
    <row r="12535">
      <c r="A12535" s="1">
        <v>12966.821875</v>
      </c>
      <c r="B12535" s="1">
        <v>3.892775</v>
      </c>
      <c r="C12535" s="2">
        <f t="shared" si="1"/>
        <v>3.092775</v>
      </c>
      <c r="D12535" s="1">
        <v>2.767514</v>
      </c>
    </row>
    <row r="12536">
      <c r="A12536" s="1">
        <v>12967.86875</v>
      </c>
      <c r="B12536" s="1">
        <v>3.893053</v>
      </c>
      <c r="C12536" s="2">
        <f t="shared" si="1"/>
        <v>3.093053</v>
      </c>
      <c r="D12536" s="1">
        <v>2.767382</v>
      </c>
    </row>
    <row r="12537">
      <c r="A12537" s="1">
        <v>12968.9</v>
      </c>
      <c r="B12537" s="1">
        <v>3.893078</v>
      </c>
      <c r="C12537" s="2">
        <f t="shared" si="1"/>
        <v>3.093078</v>
      </c>
      <c r="D12537" s="1">
        <v>2.767456</v>
      </c>
    </row>
    <row r="12538">
      <c r="A12538" s="1">
        <v>12969.93125</v>
      </c>
      <c r="B12538" s="1">
        <v>3.893089</v>
      </c>
      <c r="C12538" s="2">
        <f t="shared" si="1"/>
        <v>3.093089</v>
      </c>
      <c r="D12538" s="1">
        <v>2.767206</v>
      </c>
    </row>
    <row r="12539">
      <c r="A12539" s="1">
        <v>12970.9625</v>
      </c>
      <c r="B12539" s="1">
        <v>3.89344</v>
      </c>
      <c r="C12539" s="2">
        <f t="shared" si="1"/>
        <v>3.09344</v>
      </c>
      <c r="D12539" s="1">
        <v>2.767552</v>
      </c>
    </row>
    <row r="12540">
      <c r="A12540" s="1">
        <v>12971.99375</v>
      </c>
      <c r="B12540" s="1">
        <v>3.893397</v>
      </c>
      <c r="C12540" s="2">
        <f t="shared" si="1"/>
        <v>3.093397</v>
      </c>
      <c r="D12540" s="1">
        <v>2.767417</v>
      </c>
    </row>
    <row r="12541">
      <c r="A12541" s="1">
        <v>12973.040625</v>
      </c>
      <c r="B12541" s="1">
        <v>3.893392</v>
      </c>
      <c r="C12541" s="2">
        <f t="shared" si="1"/>
        <v>3.093392</v>
      </c>
      <c r="D12541" s="1">
        <v>2.767382</v>
      </c>
    </row>
    <row r="12542">
      <c r="A12542" s="1">
        <v>12974.071875</v>
      </c>
      <c r="B12542" s="1">
        <v>3.893275</v>
      </c>
      <c r="C12542" s="2">
        <f t="shared" si="1"/>
        <v>3.093275</v>
      </c>
      <c r="D12542" s="1">
        <v>2.767514</v>
      </c>
    </row>
    <row r="12543">
      <c r="A12543" s="1">
        <v>12975.103125</v>
      </c>
      <c r="B12543" s="1">
        <v>3.893183</v>
      </c>
      <c r="C12543" s="2">
        <f t="shared" si="1"/>
        <v>3.093183</v>
      </c>
      <c r="D12543" s="1">
        <v>2.767415</v>
      </c>
    </row>
    <row r="12544">
      <c r="A12544" s="1">
        <v>12976.134375</v>
      </c>
      <c r="B12544" s="1">
        <v>3.89328</v>
      </c>
      <c r="C12544" s="2">
        <f t="shared" si="1"/>
        <v>3.09328</v>
      </c>
      <c r="D12544" s="1">
        <v>2.767501</v>
      </c>
    </row>
    <row r="12545">
      <c r="A12545" s="1">
        <v>12977.165625</v>
      </c>
      <c r="B12545" s="1">
        <v>3.893163</v>
      </c>
      <c r="C12545" s="2">
        <f t="shared" si="1"/>
        <v>3.093163</v>
      </c>
      <c r="D12545" s="1">
        <v>2.767384</v>
      </c>
    </row>
    <row r="12546">
      <c r="A12546" s="1">
        <v>12978.196875</v>
      </c>
      <c r="B12546" s="1">
        <v>3.893122</v>
      </c>
      <c r="C12546" s="2">
        <f t="shared" si="1"/>
        <v>3.093122</v>
      </c>
      <c r="D12546" s="1">
        <v>2.767453</v>
      </c>
    </row>
    <row r="12547">
      <c r="A12547" s="1">
        <v>12979.228125</v>
      </c>
      <c r="B12547" s="1">
        <v>3.893084</v>
      </c>
      <c r="C12547" s="2">
        <f t="shared" si="1"/>
        <v>3.093084</v>
      </c>
      <c r="D12547" s="1">
        <v>2.767435</v>
      </c>
    </row>
    <row r="12548">
      <c r="A12548" s="1">
        <v>12980.275</v>
      </c>
      <c r="B12548" s="1">
        <v>3.89342</v>
      </c>
      <c r="C12548" s="2">
        <f t="shared" si="1"/>
        <v>3.09342</v>
      </c>
      <c r="D12548" s="1">
        <v>2.767422</v>
      </c>
    </row>
    <row r="12549">
      <c r="A12549" s="1">
        <v>12981.30625</v>
      </c>
      <c r="B12549" s="1">
        <v>3.893002</v>
      </c>
      <c r="C12549" s="2">
        <f t="shared" si="1"/>
        <v>3.093002</v>
      </c>
      <c r="D12549" s="1">
        <v>2.767514</v>
      </c>
    </row>
    <row r="12550">
      <c r="A12550" s="1">
        <v>12982.3375</v>
      </c>
      <c r="B12550" s="1">
        <v>3.893106</v>
      </c>
      <c r="C12550" s="2">
        <f t="shared" si="1"/>
        <v>3.093106</v>
      </c>
      <c r="D12550" s="1">
        <v>2.767252</v>
      </c>
    </row>
    <row r="12551">
      <c r="A12551" s="1">
        <v>12983.384375</v>
      </c>
      <c r="B12551" s="1">
        <v>3.893254</v>
      </c>
      <c r="C12551" s="2">
        <f t="shared" si="1"/>
        <v>3.093254</v>
      </c>
      <c r="D12551" s="1">
        <v>2.767473</v>
      </c>
    </row>
    <row r="12552">
      <c r="A12552" s="1">
        <v>12984.415625</v>
      </c>
      <c r="B12552" s="1">
        <v>3.893397</v>
      </c>
      <c r="C12552" s="2">
        <f t="shared" si="1"/>
        <v>3.093397</v>
      </c>
      <c r="D12552" s="1">
        <v>2.76741</v>
      </c>
    </row>
    <row r="12553">
      <c r="A12553" s="1">
        <v>12985.446875</v>
      </c>
      <c r="B12553" s="1">
        <v>3.893438</v>
      </c>
      <c r="C12553" s="2">
        <f t="shared" si="1"/>
        <v>3.093438</v>
      </c>
      <c r="D12553" s="1">
        <v>2.767361</v>
      </c>
    </row>
    <row r="12554">
      <c r="A12554" s="1">
        <v>12986.478125</v>
      </c>
      <c r="B12554" s="1">
        <v>3.8934</v>
      </c>
      <c r="C12554" s="2">
        <f t="shared" si="1"/>
        <v>3.0934</v>
      </c>
      <c r="D12554" s="1">
        <v>2.767361</v>
      </c>
    </row>
    <row r="12555">
      <c r="A12555" s="1">
        <v>12987.525</v>
      </c>
      <c r="B12555" s="1">
        <v>3.893285</v>
      </c>
      <c r="C12555" s="2">
        <f t="shared" si="1"/>
        <v>3.093285</v>
      </c>
      <c r="D12555" s="1">
        <v>2.767173</v>
      </c>
    </row>
    <row r="12556">
      <c r="A12556" s="1">
        <v>12988.55625</v>
      </c>
      <c r="B12556" s="1">
        <v>3.893502</v>
      </c>
      <c r="C12556" s="2">
        <f t="shared" si="1"/>
        <v>3.093502</v>
      </c>
      <c r="D12556" s="1">
        <v>2.767461</v>
      </c>
    </row>
    <row r="12557">
      <c r="A12557" s="1">
        <v>12989.5875</v>
      </c>
      <c r="B12557" s="1">
        <v>3.893331</v>
      </c>
      <c r="C12557" s="2">
        <f t="shared" si="1"/>
        <v>3.093331</v>
      </c>
      <c r="D12557" s="1">
        <v>2.76743</v>
      </c>
    </row>
    <row r="12558">
      <c r="A12558" s="1">
        <v>12990.634375</v>
      </c>
      <c r="B12558" s="1">
        <v>3.893446</v>
      </c>
      <c r="C12558" s="2">
        <f t="shared" si="1"/>
        <v>3.093446</v>
      </c>
      <c r="D12558" s="1">
        <v>2.767272</v>
      </c>
    </row>
    <row r="12559">
      <c r="A12559" s="1">
        <v>12991.665625</v>
      </c>
      <c r="B12559" s="1">
        <v>3.893377</v>
      </c>
      <c r="C12559" s="2">
        <f t="shared" si="1"/>
        <v>3.093377</v>
      </c>
      <c r="D12559" s="1">
        <v>2.767285</v>
      </c>
    </row>
    <row r="12560">
      <c r="A12560" s="1">
        <v>12992.696875</v>
      </c>
      <c r="B12560" s="1">
        <v>3.893545</v>
      </c>
      <c r="C12560" s="2">
        <f t="shared" si="1"/>
        <v>3.093545</v>
      </c>
      <c r="D12560" s="1">
        <v>2.767326</v>
      </c>
    </row>
    <row r="12561">
      <c r="A12561" s="1">
        <v>12993.728125</v>
      </c>
      <c r="B12561" s="1">
        <v>3.893321</v>
      </c>
      <c r="C12561" s="2">
        <f t="shared" si="1"/>
        <v>3.093321</v>
      </c>
      <c r="D12561" s="1">
        <v>2.767035</v>
      </c>
    </row>
    <row r="12562">
      <c r="A12562" s="1">
        <v>12994.790625</v>
      </c>
      <c r="B12562" s="1">
        <v>3.893527</v>
      </c>
      <c r="C12562" s="2">
        <f t="shared" si="1"/>
        <v>3.093527</v>
      </c>
      <c r="D12562" s="1">
        <v>2.767198</v>
      </c>
    </row>
    <row r="12563">
      <c r="A12563" s="1">
        <v>12995.821875</v>
      </c>
      <c r="B12563" s="1">
        <v>3.893706</v>
      </c>
      <c r="C12563" s="2">
        <f t="shared" si="1"/>
        <v>3.093706</v>
      </c>
      <c r="D12563" s="1">
        <v>2.767361</v>
      </c>
    </row>
    <row r="12564">
      <c r="A12564" s="1">
        <v>12996.853125</v>
      </c>
      <c r="B12564" s="1">
        <v>3.89353</v>
      </c>
      <c r="C12564" s="2">
        <f t="shared" si="1"/>
        <v>3.09353</v>
      </c>
      <c r="D12564" s="1">
        <v>2.767183</v>
      </c>
    </row>
    <row r="12565">
      <c r="A12565" s="1">
        <v>12997.884375</v>
      </c>
      <c r="B12565" s="1">
        <v>3.893644</v>
      </c>
      <c r="C12565" s="2">
        <f t="shared" si="1"/>
        <v>3.093644</v>
      </c>
      <c r="D12565" s="1">
        <v>2.767267</v>
      </c>
    </row>
    <row r="12566">
      <c r="A12566" s="1">
        <v>12998.915625</v>
      </c>
      <c r="B12566" s="1">
        <v>3.893583</v>
      </c>
      <c r="C12566" s="2">
        <f t="shared" si="1"/>
        <v>3.093583</v>
      </c>
      <c r="D12566" s="1">
        <v>2.767211</v>
      </c>
    </row>
    <row r="12567">
      <c r="A12567" s="1">
        <v>12999.9625</v>
      </c>
      <c r="B12567" s="1">
        <v>3.893553</v>
      </c>
      <c r="C12567" s="2">
        <f t="shared" si="1"/>
        <v>3.093553</v>
      </c>
      <c r="D12567" s="1">
        <v>2.767094</v>
      </c>
    </row>
    <row r="12568">
      <c r="A12568" s="1">
        <v>13000.99375</v>
      </c>
      <c r="B12568" s="1">
        <v>3.893504</v>
      </c>
      <c r="C12568" s="2">
        <f t="shared" si="1"/>
        <v>3.093504</v>
      </c>
      <c r="D12568" s="1">
        <v>2.767033</v>
      </c>
    </row>
    <row r="12569">
      <c r="A12569" s="1">
        <v>13002.025</v>
      </c>
      <c r="B12569" s="1">
        <v>3.893601</v>
      </c>
      <c r="C12569" s="2">
        <f t="shared" si="1"/>
        <v>3.093601</v>
      </c>
      <c r="D12569" s="1">
        <v>2.767272</v>
      </c>
    </row>
    <row r="12570">
      <c r="A12570" s="1">
        <v>13003.05625</v>
      </c>
      <c r="B12570" s="1">
        <v>3.893359</v>
      </c>
      <c r="C12570" s="2">
        <f t="shared" si="1"/>
        <v>3.093359</v>
      </c>
      <c r="D12570" s="1">
        <v>2.767155</v>
      </c>
    </row>
    <row r="12571">
      <c r="A12571" s="1">
        <v>13004.103125</v>
      </c>
      <c r="B12571" s="1">
        <v>3.893695</v>
      </c>
      <c r="C12571" s="2">
        <f t="shared" si="1"/>
        <v>3.093695</v>
      </c>
      <c r="D12571" s="1">
        <v>2.767201</v>
      </c>
    </row>
    <row r="12572">
      <c r="A12572" s="1">
        <v>13005.134375</v>
      </c>
      <c r="B12572" s="1">
        <v>3.893469</v>
      </c>
      <c r="C12572" s="2">
        <f t="shared" si="1"/>
        <v>3.093469</v>
      </c>
      <c r="D12572" s="1">
        <v>2.76687</v>
      </c>
    </row>
    <row r="12573">
      <c r="A12573" s="1">
        <v>13006.165625</v>
      </c>
      <c r="B12573" s="1">
        <v>3.89369</v>
      </c>
      <c r="C12573" s="2">
        <f t="shared" si="1"/>
        <v>3.09369</v>
      </c>
      <c r="D12573" s="1">
        <v>2.767017</v>
      </c>
    </row>
    <row r="12574">
      <c r="A12574" s="1">
        <v>13007.196875</v>
      </c>
      <c r="B12574" s="1">
        <v>3.893565</v>
      </c>
      <c r="C12574" s="2">
        <f t="shared" si="1"/>
        <v>3.093565</v>
      </c>
      <c r="D12574" s="1">
        <v>2.767023</v>
      </c>
    </row>
    <row r="12575">
      <c r="A12575" s="1">
        <v>13008.228125</v>
      </c>
      <c r="B12575" s="1">
        <v>3.893514</v>
      </c>
      <c r="C12575" s="2">
        <f t="shared" si="1"/>
        <v>3.093514</v>
      </c>
      <c r="D12575" s="1">
        <v>2.767051</v>
      </c>
    </row>
    <row r="12576">
      <c r="A12576" s="1">
        <v>13009.259375</v>
      </c>
      <c r="B12576" s="1">
        <v>3.893331</v>
      </c>
      <c r="C12576" s="2">
        <f t="shared" si="1"/>
        <v>3.093331</v>
      </c>
      <c r="D12576" s="1">
        <v>2.767114</v>
      </c>
    </row>
    <row r="12577">
      <c r="A12577" s="1">
        <v>13010.290625</v>
      </c>
      <c r="B12577" s="1">
        <v>3.893448</v>
      </c>
      <c r="C12577" s="2">
        <f t="shared" si="1"/>
        <v>3.093448</v>
      </c>
      <c r="D12577" s="1">
        <v>2.767196</v>
      </c>
    </row>
    <row r="12578">
      <c r="A12578" s="1">
        <v>13011.3375</v>
      </c>
      <c r="B12578" s="1">
        <v>3.894325</v>
      </c>
      <c r="C12578" s="2">
        <f t="shared" si="1"/>
        <v>3.094325</v>
      </c>
      <c r="D12578" s="1">
        <v>2.767061</v>
      </c>
    </row>
    <row r="12579">
      <c r="A12579" s="1">
        <v>13012.36875</v>
      </c>
      <c r="B12579" s="1">
        <v>3.894973</v>
      </c>
      <c r="C12579" s="2">
        <f t="shared" si="1"/>
        <v>3.094973</v>
      </c>
      <c r="D12579" s="1">
        <v>2.76686</v>
      </c>
    </row>
    <row r="12580">
      <c r="A12580" s="1">
        <v>13013.4</v>
      </c>
      <c r="B12580" s="1">
        <v>3.895368</v>
      </c>
      <c r="C12580" s="2">
        <f t="shared" si="1"/>
        <v>3.095368</v>
      </c>
      <c r="D12580" s="1">
        <v>2.767068</v>
      </c>
    </row>
    <row r="12581">
      <c r="A12581" s="1">
        <v>13014.43125</v>
      </c>
      <c r="B12581" s="1">
        <v>3.895376</v>
      </c>
      <c r="C12581" s="2">
        <f t="shared" si="1"/>
        <v>3.095376</v>
      </c>
      <c r="D12581" s="1">
        <v>2.766839</v>
      </c>
    </row>
    <row r="12582">
      <c r="A12582" s="1">
        <v>13015.478125</v>
      </c>
      <c r="B12582" s="1">
        <v>3.895452</v>
      </c>
      <c r="C12582" s="2">
        <f t="shared" si="1"/>
        <v>3.095452</v>
      </c>
      <c r="D12582" s="1">
        <v>2.766987</v>
      </c>
    </row>
    <row r="12583">
      <c r="A12583" s="1">
        <v>13016.509375</v>
      </c>
      <c r="B12583" s="1">
        <v>3.895771</v>
      </c>
      <c r="C12583" s="2">
        <f t="shared" si="1"/>
        <v>3.095771</v>
      </c>
      <c r="D12583" s="1">
        <v>2.766605</v>
      </c>
    </row>
    <row r="12584">
      <c r="A12584" s="1">
        <v>13017.540625</v>
      </c>
      <c r="B12584" s="1">
        <v>3.89571</v>
      </c>
      <c r="C12584" s="2">
        <f t="shared" si="1"/>
        <v>3.09571</v>
      </c>
      <c r="D12584" s="1">
        <v>2.766809</v>
      </c>
    </row>
    <row r="12585">
      <c r="A12585" s="1">
        <v>13018.571875</v>
      </c>
      <c r="B12585" s="1">
        <v>3.895814</v>
      </c>
      <c r="C12585" s="2">
        <f t="shared" si="1"/>
        <v>3.095814</v>
      </c>
      <c r="D12585" s="1">
        <v>2.766753</v>
      </c>
    </row>
    <row r="12586">
      <c r="A12586" s="1">
        <v>13019.61875</v>
      </c>
      <c r="B12586" s="1">
        <v>3.896038</v>
      </c>
      <c r="C12586" s="2">
        <f t="shared" si="1"/>
        <v>3.096038</v>
      </c>
      <c r="D12586" s="1">
        <v>2.766735</v>
      </c>
    </row>
    <row r="12587">
      <c r="A12587" s="1">
        <v>13020.511375</v>
      </c>
      <c r="B12587" s="1">
        <v>3.896031</v>
      </c>
      <c r="C12587" s="2">
        <f t="shared" si="1"/>
        <v>3.096031</v>
      </c>
      <c r="D12587" s="1">
        <v>2.766712</v>
      </c>
    </row>
    <row r="12588">
      <c r="A12588" s="1">
        <v>13021.55825</v>
      </c>
      <c r="B12588" s="1">
        <v>3.89611</v>
      </c>
      <c r="C12588" s="2">
        <f t="shared" si="1"/>
        <v>3.09611</v>
      </c>
      <c r="D12588" s="1">
        <v>2.766747</v>
      </c>
    </row>
    <row r="12589">
      <c r="A12589" s="1">
        <v>13022.5895</v>
      </c>
      <c r="B12589" s="1">
        <v>3.895987</v>
      </c>
      <c r="C12589" s="2">
        <f t="shared" si="1"/>
        <v>3.095987</v>
      </c>
      <c r="D12589" s="1">
        <v>2.766638</v>
      </c>
    </row>
    <row r="12590">
      <c r="A12590" s="1">
        <v>13023.62075</v>
      </c>
      <c r="B12590" s="1">
        <v>3.89611</v>
      </c>
      <c r="C12590" s="2">
        <f t="shared" si="1"/>
        <v>3.09611</v>
      </c>
      <c r="D12590" s="1">
        <v>2.766513</v>
      </c>
    </row>
    <row r="12591">
      <c r="A12591" s="1">
        <v>13024.652</v>
      </c>
      <c r="B12591" s="1">
        <v>3.896383</v>
      </c>
      <c r="C12591" s="2">
        <f t="shared" si="1"/>
        <v>3.096383</v>
      </c>
      <c r="D12591" s="1">
        <v>2.766717</v>
      </c>
    </row>
    <row r="12592">
      <c r="A12592" s="1">
        <v>13025.68325</v>
      </c>
      <c r="B12592" s="1">
        <v>3.89648</v>
      </c>
      <c r="C12592" s="2">
        <f t="shared" si="1"/>
        <v>3.09648</v>
      </c>
      <c r="D12592" s="1">
        <v>2.766559</v>
      </c>
    </row>
    <row r="12593">
      <c r="A12593" s="1">
        <v>13026.7145</v>
      </c>
      <c r="B12593" s="1">
        <v>3.8965</v>
      </c>
      <c r="C12593" s="2">
        <f t="shared" si="1"/>
        <v>3.0965</v>
      </c>
      <c r="D12593" s="1">
        <v>2.766669</v>
      </c>
    </row>
    <row r="12594">
      <c r="A12594" s="1">
        <v>13027.761375</v>
      </c>
      <c r="B12594" s="1">
        <v>3.896594</v>
      </c>
      <c r="C12594" s="2">
        <f t="shared" si="1"/>
        <v>3.096594</v>
      </c>
      <c r="D12594" s="1">
        <v>2.766582</v>
      </c>
    </row>
    <row r="12595">
      <c r="A12595" s="1">
        <v>13028.792625</v>
      </c>
      <c r="B12595" s="1">
        <v>3.896508</v>
      </c>
      <c r="C12595" s="2">
        <f t="shared" si="1"/>
        <v>3.096508</v>
      </c>
      <c r="D12595" s="1">
        <v>2.766651</v>
      </c>
    </row>
    <row r="12596">
      <c r="A12596" s="1">
        <v>13029.823875</v>
      </c>
      <c r="B12596" s="1">
        <v>3.89675</v>
      </c>
      <c r="C12596" s="2">
        <f t="shared" si="1"/>
        <v>3.09675</v>
      </c>
      <c r="D12596" s="1">
        <v>2.766679</v>
      </c>
    </row>
    <row r="12597">
      <c r="A12597" s="1">
        <v>13030.855125</v>
      </c>
      <c r="B12597" s="1">
        <v>3.896842</v>
      </c>
      <c r="C12597" s="2">
        <f t="shared" si="1"/>
        <v>3.096842</v>
      </c>
      <c r="D12597" s="1">
        <v>2.766528</v>
      </c>
    </row>
    <row r="12598">
      <c r="A12598" s="1">
        <v>13031.886375</v>
      </c>
      <c r="B12598" s="1">
        <v>3.896992</v>
      </c>
      <c r="C12598" s="2">
        <f t="shared" si="1"/>
        <v>3.096992</v>
      </c>
      <c r="D12598" s="1">
        <v>2.766539</v>
      </c>
    </row>
    <row r="12599">
      <c r="A12599" s="1">
        <v>13032.917625</v>
      </c>
      <c r="B12599" s="1">
        <v>3.89702</v>
      </c>
      <c r="C12599" s="2">
        <f t="shared" si="1"/>
        <v>3.09702</v>
      </c>
      <c r="D12599" s="1">
        <v>2.766488</v>
      </c>
    </row>
    <row r="12600">
      <c r="A12600" s="1">
        <v>13033.948875</v>
      </c>
      <c r="B12600" s="1">
        <v>3.897158</v>
      </c>
      <c r="C12600" s="2">
        <f t="shared" si="1"/>
        <v>3.097158</v>
      </c>
      <c r="D12600" s="1">
        <v>2.766516</v>
      </c>
    </row>
    <row r="12601">
      <c r="A12601" s="1">
        <v>13034.99575</v>
      </c>
      <c r="B12601" s="1">
        <v>3.897</v>
      </c>
      <c r="C12601" s="2">
        <f t="shared" si="1"/>
        <v>3.097</v>
      </c>
      <c r="D12601" s="1">
        <v>2.766556</v>
      </c>
    </row>
    <row r="12602">
      <c r="A12602" s="1">
        <v>13036.027</v>
      </c>
      <c r="B12602" s="1">
        <v>3.897015</v>
      </c>
      <c r="C12602" s="2">
        <f t="shared" si="1"/>
        <v>3.097015</v>
      </c>
      <c r="D12602" s="1">
        <v>2.766592</v>
      </c>
    </row>
    <row r="12603">
      <c r="A12603" s="1">
        <v>13037.05825</v>
      </c>
      <c r="B12603" s="1">
        <v>3.896928</v>
      </c>
      <c r="C12603" s="2">
        <f t="shared" si="1"/>
        <v>3.096928</v>
      </c>
      <c r="D12603" s="1">
        <v>2.766493</v>
      </c>
    </row>
    <row r="12604">
      <c r="A12604" s="1">
        <v>13038.0895</v>
      </c>
      <c r="B12604" s="1">
        <v>3.897204</v>
      </c>
      <c r="C12604" s="2">
        <f t="shared" si="1"/>
        <v>3.097204</v>
      </c>
      <c r="D12604" s="1">
        <v>2.766475</v>
      </c>
    </row>
    <row r="12605">
      <c r="A12605" s="1">
        <v>13039.136375</v>
      </c>
      <c r="B12605" s="1">
        <v>3.897321</v>
      </c>
      <c r="C12605" s="2">
        <f t="shared" si="1"/>
        <v>3.097321</v>
      </c>
      <c r="D12605" s="1">
        <v>2.766541</v>
      </c>
    </row>
    <row r="12606">
      <c r="A12606" s="1">
        <v>13040.167625</v>
      </c>
      <c r="B12606" s="1">
        <v>3.897367</v>
      </c>
      <c r="C12606" s="2">
        <f t="shared" si="1"/>
        <v>3.097367</v>
      </c>
      <c r="D12606" s="1">
        <v>2.766365</v>
      </c>
    </row>
    <row r="12607">
      <c r="A12607" s="1">
        <v>13041.198875</v>
      </c>
      <c r="B12607" s="1">
        <v>3.897224</v>
      </c>
      <c r="C12607" s="2">
        <f t="shared" si="1"/>
        <v>3.097224</v>
      </c>
      <c r="D12607" s="1">
        <v>2.766345</v>
      </c>
    </row>
    <row r="12608">
      <c r="A12608" s="1">
        <v>13042.230125</v>
      </c>
      <c r="B12608" s="1">
        <v>3.897107</v>
      </c>
      <c r="C12608" s="2">
        <f t="shared" si="1"/>
        <v>3.097107</v>
      </c>
      <c r="D12608" s="1">
        <v>2.766386</v>
      </c>
    </row>
    <row r="12609">
      <c r="A12609" s="1">
        <v>13043.277</v>
      </c>
      <c r="B12609" s="1">
        <v>3.897094</v>
      </c>
      <c r="C12609" s="2">
        <f t="shared" si="1"/>
        <v>3.097094</v>
      </c>
      <c r="D12609" s="1">
        <v>2.766462</v>
      </c>
    </row>
    <row r="12610">
      <c r="A12610" s="1">
        <v>13044.323875</v>
      </c>
      <c r="B12610" s="1">
        <v>3.897023</v>
      </c>
      <c r="C12610" s="2">
        <f t="shared" si="1"/>
        <v>3.097023</v>
      </c>
      <c r="D12610" s="1">
        <v>2.76619</v>
      </c>
    </row>
    <row r="12611">
      <c r="A12611" s="1">
        <v>13045.355125</v>
      </c>
      <c r="B12611" s="1">
        <v>3.897456</v>
      </c>
      <c r="C12611" s="2">
        <f t="shared" si="1"/>
        <v>3.097456</v>
      </c>
      <c r="D12611" s="1">
        <v>2.766215</v>
      </c>
    </row>
    <row r="12612">
      <c r="A12612" s="1">
        <v>13046.386375</v>
      </c>
      <c r="B12612" s="1">
        <v>3.897362</v>
      </c>
      <c r="C12612" s="2">
        <f t="shared" si="1"/>
        <v>3.097362</v>
      </c>
      <c r="D12612" s="1">
        <v>2.766187</v>
      </c>
    </row>
    <row r="12613">
      <c r="A12613" s="1">
        <v>13047.417625</v>
      </c>
      <c r="B12613" s="1">
        <v>3.897606</v>
      </c>
      <c r="C12613" s="2">
        <f t="shared" si="1"/>
        <v>3.097606</v>
      </c>
      <c r="D12613" s="1">
        <v>2.76609</v>
      </c>
    </row>
    <row r="12614">
      <c r="A12614" s="1">
        <v>13048.448875</v>
      </c>
      <c r="B12614" s="1">
        <v>3.897673</v>
      </c>
      <c r="C12614" s="2">
        <f t="shared" si="1"/>
        <v>3.097673</v>
      </c>
      <c r="D12614" s="1">
        <v>2.766312</v>
      </c>
    </row>
    <row r="12615">
      <c r="A12615" s="1">
        <v>13049.480125</v>
      </c>
      <c r="B12615" s="1">
        <v>3.897525</v>
      </c>
      <c r="C12615" s="2">
        <f t="shared" si="1"/>
        <v>3.097525</v>
      </c>
      <c r="D12615" s="1">
        <v>2.766195</v>
      </c>
    </row>
    <row r="12616">
      <c r="A12616" s="1">
        <v>13050.527</v>
      </c>
      <c r="B12616" s="1">
        <v>3.897775</v>
      </c>
      <c r="C12616" s="2">
        <f t="shared" si="1"/>
        <v>3.097775</v>
      </c>
      <c r="D12616" s="1">
        <v>2.766276</v>
      </c>
    </row>
    <row r="12617">
      <c r="A12617" s="1">
        <v>13051.55825</v>
      </c>
      <c r="B12617" s="1">
        <v>3.897594</v>
      </c>
      <c r="C12617" s="2">
        <f t="shared" si="1"/>
        <v>3.097594</v>
      </c>
      <c r="D12617" s="1">
        <v>2.766185</v>
      </c>
    </row>
    <row r="12618">
      <c r="A12618" s="1">
        <v>13052.5895</v>
      </c>
      <c r="B12618" s="1">
        <v>3.897808</v>
      </c>
      <c r="C12618" s="2">
        <f t="shared" si="1"/>
        <v>3.097808</v>
      </c>
      <c r="D12618" s="1">
        <v>2.766261</v>
      </c>
    </row>
    <row r="12619">
      <c r="A12619" s="1">
        <v>13053.636375</v>
      </c>
      <c r="B12619" s="1">
        <v>3.897734</v>
      </c>
      <c r="C12619" s="2">
        <f t="shared" si="1"/>
        <v>3.097734</v>
      </c>
      <c r="D12619" s="1">
        <v>2.766243</v>
      </c>
    </row>
    <row r="12620">
      <c r="A12620" s="1">
        <v>13054.667625</v>
      </c>
      <c r="B12620" s="1">
        <v>3.897849</v>
      </c>
      <c r="C12620" s="2">
        <f t="shared" si="1"/>
        <v>3.097849</v>
      </c>
      <c r="D12620" s="1">
        <v>2.766006</v>
      </c>
    </row>
    <row r="12621">
      <c r="A12621" s="1">
        <v>13055.698875</v>
      </c>
      <c r="B12621" s="1">
        <v>3.897867</v>
      </c>
      <c r="C12621" s="2">
        <f t="shared" si="1"/>
        <v>3.097867</v>
      </c>
      <c r="D12621" s="1">
        <v>2.766149</v>
      </c>
    </row>
    <row r="12622">
      <c r="A12622" s="1">
        <v>13056.730125</v>
      </c>
      <c r="B12622" s="1">
        <v>3.897966</v>
      </c>
      <c r="C12622" s="2">
        <f t="shared" si="1"/>
        <v>3.097966</v>
      </c>
      <c r="D12622" s="1">
        <v>2.766271</v>
      </c>
    </row>
    <row r="12623">
      <c r="A12623" s="1">
        <v>13057.761375</v>
      </c>
      <c r="B12623" s="1">
        <v>3.898007</v>
      </c>
      <c r="C12623" s="2">
        <f t="shared" si="1"/>
        <v>3.098007</v>
      </c>
      <c r="D12623" s="1">
        <v>2.766146</v>
      </c>
    </row>
    <row r="12624">
      <c r="A12624" s="1">
        <v>13058.792625</v>
      </c>
      <c r="B12624" s="1">
        <v>3.897915</v>
      </c>
      <c r="C12624" s="2">
        <f t="shared" si="1"/>
        <v>3.097915</v>
      </c>
      <c r="D12624" s="1">
        <v>2.766139</v>
      </c>
    </row>
    <row r="12625">
      <c r="A12625" s="1">
        <v>13059.8395</v>
      </c>
      <c r="B12625" s="1">
        <v>3.897946</v>
      </c>
      <c r="C12625" s="2">
        <f t="shared" si="1"/>
        <v>3.097946</v>
      </c>
      <c r="D12625" s="1">
        <v>2.766055</v>
      </c>
    </row>
    <row r="12626">
      <c r="A12626" s="1">
        <v>13060.87075</v>
      </c>
      <c r="B12626" s="1">
        <v>3.898053</v>
      </c>
      <c r="C12626" s="2">
        <f t="shared" si="1"/>
        <v>3.098053</v>
      </c>
      <c r="D12626" s="1">
        <v>2.766017</v>
      </c>
    </row>
    <row r="12627">
      <c r="A12627" s="1">
        <v>13061.902</v>
      </c>
      <c r="B12627" s="1">
        <v>3.898065</v>
      </c>
      <c r="C12627" s="2">
        <f t="shared" si="1"/>
        <v>3.098065</v>
      </c>
      <c r="D12627" s="1">
        <v>2.766009</v>
      </c>
    </row>
    <row r="12628">
      <c r="A12628" s="1">
        <v>13062.93325</v>
      </c>
      <c r="B12628" s="1">
        <v>3.897793</v>
      </c>
      <c r="C12628" s="2">
        <f t="shared" si="1"/>
        <v>3.097793</v>
      </c>
      <c r="D12628" s="1">
        <v>2.765747</v>
      </c>
    </row>
    <row r="12629">
      <c r="A12629" s="1">
        <v>13063.980125</v>
      </c>
      <c r="B12629" s="1">
        <v>3.898073</v>
      </c>
      <c r="C12629" s="2">
        <f t="shared" si="1"/>
        <v>3.098073</v>
      </c>
      <c r="D12629" s="1">
        <v>2.765938</v>
      </c>
    </row>
    <row r="12630">
      <c r="A12630" s="1">
        <v>13065.011375</v>
      </c>
      <c r="B12630" s="1">
        <v>3.898017</v>
      </c>
      <c r="C12630" s="2">
        <f t="shared" si="1"/>
        <v>3.098017</v>
      </c>
      <c r="D12630" s="1">
        <v>2.765932</v>
      </c>
    </row>
    <row r="12631">
      <c r="A12631" s="1">
        <v>13066.042625</v>
      </c>
      <c r="B12631" s="1">
        <v>3.898027</v>
      </c>
      <c r="C12631" s="2">
        <f t="shared" si="1"/>
        <v>3.098027</v>
      </c>
      <c r="D12631" s="1">
        <v>2.765775</v>
      </c>
    </row>
    <row r="12632">
      <c r="A12632" s="1">
        <v>13067.073875</v>
      </c>
      <c r="B12632" s="1">
        <v>3.898055</v>
      </c>
      <c r="C12632" s="2">
        <f t="shared" si="1"/>
        <v>3.098055</v>
      </c>
      <c r="D12632" s="1">
        <v>2.765915</v>
      </c>
    </row>
    <row r="12633">
      <c r="A12633" s="1">
        <v>13068.105125</v>
      </c>
      <c r="B12633" s="1">
        <v>3.898004</v>
      </c>
      <c r="C12633" s="2">
        <f t="shared" si="1"/>
        <v>3.098004</v>
      </c>
      <c r="D12633" s="1">
        <v>2.765833</v>
      </c>
    </row>
    <row r="12634">
      <c r="A12634" s="1">
        <v>13069.136375</v>
      </c>
      <c r="B12634" s="1">
        <v>3.898183</v>
      </c>
      <c r="C12634" s="2">
        <f t="shared" si="1"/>
        <v>3.098183</v>
      </c>
      <c r="D12634" s="1">
        <v>2.765854</v>
      </c>
    </row>
    <row r="12635">
      <c r="A12635" s="1">
        <v>13070.167625</v>
      </c>
      <c r="B12635" s="1">
        <v>3.898211</v>
      </c>
      <c r="C12635" s="2">
        <f t="shared" si="1"/>
        <v>3.098211</v>
      </c>
      <c r="D12635" s="1">
        <v>2.765859</v>
      </c>
    </row>
    <row r="12636">
      <c r="A12636" s="1">
        <v>13071.2145</v>
      </c>
      <c r="B12636" s="1">
        <v>3.897953</v>
      </c>
      <c r="C12636" s="2">
        <f t="shared" si="1"/>
        <v>3.097953</v>
      </c>
      <c r="D12636" s="1">
        <v>2.765744</v>
      </c>
    </row>
    <row r="12637">
      <c r="A12637" s="1">
        <v>13072.24575</v>
      </c>
      <c r="B12637" s="1">
        <v>3.898229</v>
      </c>
      <c r="C12637" s="2">
        <f t="shared" si="1"/>
        <v>3.098229</v>
      </c>
      <c r="D12637" s="1">
        <v>2.765729</v>
      </c>
    </row>
    <row r="12638">
      <c r="A12638" s="1">
        <v>13073.277</v>
      </c>
      <c r="B12638" s="1">
        <v>3.898119</v>
      </c>
      <c r="C12638" s="2">
        <f t="shared" si="1"/>
        <v>3.098119</v>
      </c>
      <c r="D12638" s="1">
        <v>2.765703</v>
      </c>
    </row>
    <row r="12639">
      <c r="A12639" s="1">
        <v>13074.30825</v>
      </c>
      <c r="B12639" s="1">
        <v>3.898099</v>
      </c>
      <c r="C12639" s="2">
        <f t="shared" si="1"/>
        <v>3.098099</v>
      </c>
      <c r="D12639" s="1">
        <v>2.765871</v>
      </c>
    </row>
    <row r="12640">
      <c r="A12640" s="1">
        <v>13075.3395</v>
      </c>
      <c r="B12640" s="1">
        <v>3.898019</v>
      </c>
      <c r="C12640" s="2">
        <f t="shared" si="1"/>
        <v>3.098019</v>
      </c>
      <c r="D12640" s="1">
        <v>2.765688</v>
      </c>
    </row>
    <row r="12641">
      <c r="A12641" s="1">
        <v>13076.386375</v>
      </c>
      <c r="B12641" s="1">
        <v>3.898109</v>
      </c>
      <c r="C12641" s="2">
        <f t="shared" si="1"/>
        <v>3.098109</v>
      </c>
      <c r="D12641" s="1">
        <v>2.765716</v>
      </c>
    </row>
    <row r="12642">
      <c r="A12642" s="1">
        <v>13077.417625</v>
      </c>
      <c r="B12642" s="1">
        <v>3.898129</v>
      </c>
      <c r="C12642" s="2">
        <f t="shared" si="1"/>
        <v>3.098129</v>
      </c>
      <c r="D12642" s="1">
        <v>2.765767</v>
      </c>
    </row>
    <row r="12643">
      <c r="A12643" s="1">
        <v>13078.448875</v>
      </c>
      <c r="B12643" s="1">
        <v>3.897907</v>
      </c>
      <c r="C12643" s="2">
        <f t="shared" si="1"/>
        <v>3.097907</v>
      </c>
      <c r="D12643" s="1">
        <v>2.765484</v>
      </c>
    </row>
    <row r="12644">
      <c r="A12644" s="1">
        <v>13079.480125</v>
      </c>
      <c r="B12644" s="1">
        <v>3.897966</v>
      </c>
      <c r="C12644" s="2">
        <f t="shared" si="1"/>
        <v>3.097966</v>
      </c>
      <c r="D12644" s="1">
        <v>2.765655</v>
      </c>
    </row>
    <row r="12645">
      <c r="A12645" s="1">
        <v>13080.511375</v>
      </c>
      <c r="B12645" s="1">
        <v>3.898007</v>
      </c>
      <c r="C12645" s="2">
        <f t="shared" si="1"/>
        <v>3.098007</v>
      </c>
      <c r="D12645" s="1">
        <v>2.76566</v>
      </c>
    </row>
    <row r="12646">
      <c r="A12646" s="1">
        <v>13081.55825</v>
      </c>
      <c r="B12646" s="1">
        <v>3.897892</v>
      </c>
      <c r="C12646" s="2">
        <f t="shared" si="1"/>
        <v>3.097892</v>
      </c>
      <c r="D12646" s="1">
        <v>2.765642</v>
      </c>
    </row>
    <row r="12647">
      <c r="A12647" s="1">
        <v>13082.5895</v>
      </c>
      <c r="B12647" s="1">
        <v>3.897958</v>
      </c>
      <c r="C12647" s="2">
        <f t="shared" si="1"/>
        <v>3.097958</v>
      </c>
      <c r="D12647" s="1">
        <v>2.765655</v>
      </c>
    </row>
    <row r="12648">
      <c r="A12648" s="1">
        <v>13083.62075</v>
      </c>
      <c r="B12648" s="1">
        <v>3.898127</v>
      </c>
      <c r="C12648" s="2">
        <f t="shared" si="1"/>
        <v>3.098127</v>
      </c>
      <c r="D12648" s="1">
        <v>2.765764</v>
      </c>
    </row>
    <row r="12649">
      <c r="A12649" s="1">
        <v>13084.652</v>
      </c>
      <c r="B12649" s="1">
        <v>3.898114</v>
      </c>
      <c r="C12649" s="2">
        <f t="shared" si="1"/>
        <v>3.098114</v>
      </c>
      <c r="D12649" s="1">
        <v>2.765586</v>
      </c>
    </row>
    <row r="12650">
      <c r="A12650" s="1">
        <v>13085.68325</v>
      </c>
      <c r="B12650" s="1">
        <v>3.898229</v>
      </c>
      <c r="C12650" s="2">
        <f t="shared" si="1"/>
        <v>3.098229</v>
      </c>
      <c r="D12650" s="1">
        <v>2.765609</v>
      </c>
    </row>
    <row r="12651">
      <c r="A12651" s="1">
        <v>13086.730125</v>
      </c>
      <c r="B12651" s="1">
        <v>3.898183</v>
      </c>
      <c r="C12651" s="2">
        <f t="shared" si="1"/>
        <v>3.098183</v>
      </c>
      <c r="D12651" s="1">
        <v>2.765624</v>
      </c>
    </row>
    <row r="12652">
      <c r="A12652" s="1">
        <v>13087.761375</v>
      </c>
      <c r="B12652" s="1">
        <v>3.898239</v>
      </c>
      <c r="C12652" s="2">
        <f t="shared" si="1"/>
        <v>3.098239</v>
      </c>
      <c r="D12652" s="1">
        <v>2.765594</v>
      </c>
    </row>
    <row r="12653">
      <c r="A12653" s="1">
        <v>13088.792625</v>
      </c>
      <c r="B12653" s="1">
        <v>3.898045</v>
      </c>
      <c r="C12653" s="2">
        <f t="shared" si="1"/>
        <v>3.098045</v>
      </c>
      <c r="D12653" s="1">
        <v>2.765696</v>
      </c>
    </row>
    <row r="12654">
      <c r="A12654" s="1">
        <v>13089.823875</v>
      </c>
      <c r="B12654" s="1">
        <v>3.898257</v>
      </c>
      <c r="C12654" s="2">
        <f t="shared" si="1"/>
        <v>3.098257</v>
      </c>
      <c r="D12654" s="1">
        <v>2.765604</v>
      </c>
    </row>
    <row r="12655">
      <c r="A12655" s="1">
        <v>13090.855125</v>
      </c>
      <c r="B12655" s="1">
        <v>3.898338</v>
      </c>
      <c r="C12655" s="2">
        <f t="shared" si="1"/>
        <v>3.098338</v>
      </c>
      <c r="D12655" s="1">
        <v>2.765375</v>
      </c>
    </row>
    <row r="12656">
      <c r="A12656" s="1">
        <v>13091.902</v>
      </c>
      <c r="B12656" s="1">
        <v>3.898348</v>
      </c>
      <c r="C12656" s="2">
        <f t="shared" si="1"/>
        <v>3.098348</v>
      </c>
      <c r="D12656" s="1">
        <v>2.765311</v>
      </c>
    </row>
    <row r="12657">
      <c r="A12657" s="1">
        <v>13092.93325</v>
      </c>
      <c r="B12657" s="1">
        <v>3.898545</v>
      </c>
      <c r="C12657" s="2">
        <f t="shared" si="1"/>
        <v>3.098545</v>
      </c>
      <c r="D12657" s="1">
        <v>2.765446</v>
      </c>
    </row>
    <row r="12658">
      <c r="A12658" s="1">
        <v>13093.9645</v>
      </c>
      <c r="B12658" s="1">
        <v>3.898642</v>
      </c>
      <c r="C12658" s="2">
        <f t="shared" si="1"/>
        <v>3.098642</v>
      </c>
      <c r="D12658" s="1">
        <v>2.765479</v>
      </c>
    </row>
    <row r="12659">
      <c r="A12659" s="1">
        <v>13094.99575</v>
      </c>
      <c r="B12659" s="1">
        <v>3.898636</v>
      </c>
      <c r="C12659" s="2">
        <f t="shared" si="1"/>
        <v>3.098636</v>
      </c>
      <c r="D12659" s="1">
        <v>2.765451</v>
      </c>
    </row>
    <row r="12660">
      <c r="A12660" s="1">
        <v>13096.027</v>
      </c>
      <c r="B12660" s="1">
        <v>3.898769</v>
      </c>
      <c r="C12660" s="2">
        <f t="shared" si="1"/>
        <v>3.098769</v>
      </c>
      <c r="D12660" s="1">
        <v>2.765441</v>
      </c>
    </row>
    <row r="12661">
      <c r="A12661" s="1">
        <v>13097.073875</v>
      </c>
      <c r="B12661" s="1">
        <v>3.898519</v>
      </c>
      <c r="C12661" s="2">
        <f t="shared" si="1"/>
        <v>3.098519</v>
      </c>
      <c r="D12661" s="1">
        <v>2.765214</v>
      </c>
    </row>
    <row r="12662">
      <c r="A12662" s="1">
        <v>13098.105125</v>
      </c>
      <c r="B12662" s="1">
        <v>3.898731</v>
      </c>
      <c r="C12662" s="2">
        <f t="shared" si="1"/>
        <v>3.098731</v>
      </c>
      <c r="D12662" s="1">
        <v>2.76539</v>
      </c>
    </row>
    <row r="12663">
      <c r="A12663" s="1">
        <v>13099.136375</v>
      </c>
      <c r="B12663" s="1">
        <v>3.898772</v>
      </c>
      <c r="C12663" s="2">
        <f t="shared" si="1"/>
        <v>3.098772</v>
      </c>
      <c r="D12663" s="1">
        <v>2.765072</v>
      </c>
    </row>
    <row r="12664">
      <c r="A12664" s="1">
        <v>13100.167625</v>
      </c>
      <c r="B12664" s="1">
        <v>3.898876</v>
      </c>
      <c r="C12664" s="2">
        <f t="shared" si="1"/>
        <v>3.098876</v>
      </c>
      <c r="D12664" s="1">
        <v>2.765321</v>
      </c>
    </row>
    <row r="12665">
      <c r="A12665" s="1">
        <v>13101.198875</v>
      </c>
      <c r="B12665" s="1">
        <v>3.898703</v>
      </c>
      <c r="C12665" s="2">
        <f t="shared" si="1"/>
        <v>3.098703</v>
      </c>
      <c r="D12665" s="1">
        <v>2.765229</v>
      </c>
    </row>
    <row r="12666">
      <c r="A12666" s="1">
        <v>13102.230125</v>
      </c>
      <c r="B12666" s="1">
        <v>3.898764</v>
      </c>
      <c r="C12666" s="2">
        <f t="shared" si="1"/>
        <v>3.098764</v>
      </c>
      <c r="D12666" s="1">
        <v>2.765291</v>
      </c>
    </row>
    <row r="12667">
      <c r="A12667" s="1">
        <v>13103.277</v>
      </c>
      <c r="B12667" s="1">
        <v>3.898738</v>
      </c>
      <c r="C12667" s="2">
        <f t="shared" si="1"/>
        <v>3.098738</v>
      </c>
      <c r="D12667" s="1">
        <v>2.765308</v>
      </c>
    </row>
    <row r="12668">
      <c r="A12668" s="1">
        <v>13104.30825</v>
      </c>
      <c r="B12668" s="1">
        <v>3.898718</v>
      </c>
      <c r="C12668" s="2">
        <f t="shared" si="1"/>
        <v>3.098718</v>
      </c>
      <c r="D12668" s="1">
        <v>2.765352</v>
      </c>
    </row>
    <row r="12669">
      <c r="A12669" s="1">
        <v>13105.3395</v>
      </c>
      <c r="B12669" s="1">
        <v>3.898825</v>
      </c>
      <c r="C12669" s="2">
        <f t="shared" si="1"/>
        <v>3.098825</v>
      </c>
      <c r="D12669" s="1">
        <v>2.765224</v>
      </c>
    </row>
    <row r="12670">
      <c r="A12670" s="1">
        <v>13106.37075</v>
      </c>
      <c r="B12670" s="1">
        <v>3.8987</v>
      </c>
      <c r="C12670" s="2">
        <f t="shared" si="1"/>
        <v>3.0987</v>
      </c>
      <c r="D12670" s="1">
        <v>2.765319</v>
      </c>
    </row>
    <row r="12671">
      <c r="A12671" s="1">
        <v>13107.402</v>
      </c>
      <c r="B12671" s="1">
        <v>3.898621</v>
      </c>
      <c r="C12671" s="2">
        <f t="shared" si="1"/>
        <v>3.098621</v>
      </c>
      <c r="D12671" s="1">
        <v>2.765092</v>
      </c>
    </row>
    <row r="12672">
      <c r="A12672" s="1">
        <v>13108.448875</v>
      </c>
      <c r="B12672" s="1">
        <v>3.898718</v>
      </c>
      <c r="C12672" s="2">
        <f t="shared" si="1"/>
        <v>3.098718</v>
      </c>
      <c r="D12672" s="1">
        <v>2.765105</v>
      </c>
    </row>
    <row r="12673">
      <c r="A12673" s="1">
        <v>13109.480125</v>
      </c>
      <c r="B12673" s="1">
        <v>3.898868</v>
      </c>
      <c r="C12673" s="2">
        <f t="shared" si="1"/>
        <v>3.098868</v>
      </c>
      <c r="D12673" s="1">
        <v>2.765038</v>
      </c>
    </row>
    <row r="12674">
      <c r="A12674" s="1">
        <v>13110.542625</v>
      </c>
      <c r="B12674" s="1">
        <v>3.898894</v>
      </c>
      <c r="C12674" s="2">
        <f t="shared" si="1"/>
        <v>3.098894</v>
      </c>
      <c r="D12674" s="1">
        <v>2.764881</v>
      </c>
    </row>
    <row r="12675">
      <c r="A12675" s="1">
        <v>13111.573875</v>
      </c>
      <c r="B12675" s="1">
        <v>3.898693</v>
      </c>
      <c r="C12675" s="2">
        <f t="shared" si="1"/>
        <v>3.098693</v>
      </c>
      <c r="D12675" s="1">
        <v>2.765125</v>
      </c>
    </row>
    <row r="12676">
      <c r="A12676" s="1">
        <v>13112.605125</v>
      </c>
      <c r="B12676" s="1">
        <v>3.898687</v>
      </c>
      <c r="C12676" s="2">
        <f t="shared" si="1"/>
        <v>3.098687</v>
      </c>
      <c r="D12676" s="1">
        <v>2.765041</v>
      </c>
    </row>
    <row r="12677">
      <c r="A12677" s="1">
        <v>13113.636375</v>
      </c>
      <c r="B12677" s="1">
        <v>3.898833</v>
      </c>
      <c r="C12677" s="2">
        <f t="shared" si="1"/>
        <v>3.098833</v>
      </c>
      <c r="D12677" s="1">
        <v>2.765031</v>
      </c>
    </row>
    <row r="12678">
      <c r="A12678" s="1">
        <v>13114.667625</v>
      </c>
      <c r="B12678" s="1">
        <v>3.898726</v>
      </c>
      <c r="C12678" s="2">
        <f t="shared" si="1"/>
        <v>3.098726</v>
      </c>
      <c r="D12678" s="1">
        <v>2.765066</v>
      </c>
    </row>
    <row r="12679">
      <c r="A12679" s="1">
        <v>13115.7145</v>
      </c>
      <c r="B12679" s="1">
        <v>3.898789</v>
      </c>
      <c r="C12679" s="2">
        <f t="shared" si="1"/>
        <v>3.098789</v>
      </c>
      <c r="D12679" s="1">
        <v>2.764893</v>
      </c>
    </row>
    <row r="12680">
      <c r="A12680" s="1">
        <v>13116.74575</v>
      </c>
      <c r="B12680" s="1">
        <v>3.898759</v>
      </c>
      <c r="C12680" s="2">
        <f t="shared" si="1"/>
        <v>3.098759</v>
      </c>
      <c r="D12680" s="1">
        <v>2.764819</v>
      </c>
    </row>
    <row r="12681">
      <c r="A12681" s="1">
        <v>13117.777</v>
      </c>
      <c r="B12681" s="1">
        <v>3.898932</v>
      </c>
      <c r="C12681" s="2">
        <f t="shared" si="1"/>
        <v>3.098932</v>
      </c>
      <c r="D12681" s="1">
        <v>2.765038</v>
      </c>
    </row>
    <row r="12682">
      <c r="A12682" s="1">
        <v>13118.823875</v>
      </c>
      <c r="B12682" s="1">
        <v>3.898907</v>
      </c>
      <c r="C12682" s="2">
        <f t="shared" si="1"/>
        <v>3.098907</v>
      </c>
      <c r="D12682" s="1">
        <v>2.764985</v>
      </c>
    </row>
    <row r="12683">
      <c r="A12683" s="1">
        <v>13119.855125</v>
      </c>
      <c r="B12683" s="1">
        <v>3.898728</v>
      </c>
      <c r="C12683" s="2">
        <f t="shared" si="1"/>
        <v>3.098728</v>
      </c>
      <c r="D12683" s="1">
        <v>2.764962</v>
      </c>
    </row>
    <row r="12684">
      <c r="A12684" s="1">
        <v>13120.886375</v>
      </c>
      <c r="B12684" s="1">
        <v>3.898907</v>
      </c>
      <c r="C12684" s="2">
        <f t="shared" si="1"/>
        <v>3.098907</v>
      </c>
      <c r="D12684" s="1">
        <v>2.764814</v>
      </c>
    </row>
    <row r="12685">
      <c r="A12685" s="1">
        <v>13121.917625</v>
      </c>
      <c r="B12685" s="1">
        <v>3.898774</v>
      </c>
      <c r="C12685" s="2">
        <f t="shared" si="1"/>
        <v>3.098774</v>
      </c>
      <c r="D12685" s="1">
        <v>2.765008</v>
      </c>
    </row>
    <row r="12686">
      <c r="A12686" s="1">
        <v>13122.9645</v>
      </c>
      <c r="B12686" s="1">
        <v>3.898973</v>
      </c>
      <c r="C12686" s="2">
        <f t="shared" si="1"/>
        <v>3.098973</v>
      </c>
      <c r="D12686" s="1">
        <v>2.765028</v>
      </c>
    </row>
    <row r="12687">
      <c r="A12687" s="1">
        <v>13123.99575</v>
      </c>
      <c r="B12687" s="1">
        <v>3.899021</v>
      </c>
      <c r="C12687" s="2">
        <f t="shared" si="1"/>
        <v>3.099021</v>
      </c>
      <c r="D12687" s="1">
        <v>2.764903</v>
      </c>
    </row>
    <row r="12688">
      <c r="A12688" s="1">
        <v>13125.027</v>
      </c>
      <c r="B12688" s="1">
        <v>3.899001</v>
      </c>
      <c r="C12688" s="2">
        <f t="shared" si="1"/>
        <v>3.099001</v>
      </c>
      <c r="D12688" s="1">
        <v>2.764947</v>
      </c>
    </row>
    <row r="12689">
      <c r="A12689" s="1">
        <v>13126.073875</v>
      </c>
      <c r="B12689" s="1">
        <v>3.899144</v>
      </c>
      <c r="C12689" s="2">
        <f t="shared" si="1"/>
        <v>3.099144</v>
      </c>
      <c r="D12689" s="1">
        <v>2.764893</v>
      </c>
    </row>
    <row r="12690">
      <c r="A12690" s="1">
        <v>13127.105125</v>
      </c>
      <c r="B12690" s="1">
        <v>3.899139</v>
      </c>
      <c r="C12690" s="2">
        <f t="shared" si="1"/>
        <v>3.099139</v>
      </c>
      <c r="D12690" s="1">
        <v>2.764937</v>
      </c>
    </row>
    <row r="12691">
      <c r="A12691" s="1">
        <v>13128.136375</v>
      </c>
      <c r="B12691" s="1">
        <v>3.899182</v>
      </c>
      <c r="C12691" s="2">
        <f t="shared" si="1"/>
        <v>3.099182</v>
      </c>
      <c r="D12691" s="1">
        <v>2.764758</v>
      </c>
    </row>
    <row r="12692">
      <c r="A12692" s="1">
        <v>13129.18325</v>
      </c>
      <c r="B12692" s="1">
        <v>3.89922</v>
      </c>
      <c r="C12692" s="2">
        <f t="shared" si="1"/>
        <v>3.09922</v>
      </c>
      <c r="D12692" s="1">
        <v>2.764898</v>
      </c>
    </row>
    <row r="12693">
      <c r="A12693" s="1">
        <v>13130.2145</v>
      </c>
      <c r="B12693" s="1">
        <v>3.899144</v>
      </c>
      <c r="C12693" s="2">
        <f t="shared" si="1"/>
        <v>3.099144</v>
      </c>
      <c r="D12693" s="1">
        <v>2.764593</v>
      </c>
    </row>
    <row r="12694">
      <c r="A12694" s="1">
        <v>13131.24575</v>
      </c>
      <c r="B12694" s="1">
        <v>3.899062</v>
      </c>
      <c r="C12694" s="2">
        <f t="shared" si="1"/>
        <v>3.099062</v>
      </c>
      <c r="D12694" s="1">
        <v>2.764786</v>
      </c>
    </row>
    <row r="12695">
      <c r="A12695" s="1">
        <v>13132.277</v>
      </c>
      <c r="B12695" s="1">
        <v>3.899279</v>
      </c>
      <c r="C12695" s="2">
        <f t="shared" si="1"/>
        <v>3.099279</v>
      </c>
      <c r="D12695" s="1">
        <v>2.76471</v>
      </c>
    </row>
    <row r="12696">
      <c r="A12696" s="1">
        <v>13133.30825</v>
      </c>
      <c r="B12696" s="1">
        <v>3.899169</v>
      </c>
      <c r="C12696" s="2">
        <f t="shared" si="1"/>
        <v>3.099169</v>
      </c>
      <c r="D12696" s="1">
        <v>2.764756</v>
      </c>
    </row>
    <row r="12697">
      <c r="A12697" s="1">
        <v>13134.355125</v>
      </c>
      <c r="B12697" s="1">
        <v>3.899417</v>
      </c>
      <c r="C12697" s="2">
        <f t="shared" si="1"/>
        <v>3.099417</v>
      </c>
      <c r="D12697" s="1">
        <v>2.764738</v>
      </c>
    </row>
    <row r="12698">
      <c r="A12698" s="1">
        <v>13135.386375</v>
      </c>
      <c r="B12698" s="1">
        <v>3.899406</v>
      </c>
      <c r="C12698" s="2">
        <f t="shared" si="1"/>
        <v>3.099406</v>
      </c>
      <c r="D12698" s="1">
        <v>2.764715</v>
      </c>
    </row>
    <row r="12699">
      <c r="A12699" s="1">
        <v>13136.417625</v>
      </c>
      <c r="B12699" s="1">
        <v>3.899434</v>
      </c>
      <c r="C12699" s="2">
        <f t="shared" si="1"/>
        <v>3.099434</v>
      </c>
      <c r="D12699" s="1">
        <v>2.764802</v>
      </c>
    </row>
    <row r="12700">
      <c r="A12700" s="1">
        <v>13137.448875</v>
      </c>
      <c r="B12700" s="1">
        <v>3.899641</v>
      </c>
      <c r="C12700" s="2">
        <f t="shared" si="1"/>
        <v>3.099641</v>
      </c>
      <c r="D12700" s="1">
        <v>2.764626</v>
      </c>
    </row>
    <row r="12701">
      <c r="A12701" s="1">
        <v>13138.480125</v>
      </c>
      <c r="B12701" s="1">
        <v>3.899506</v>
      </c>
      <c r="C12701" s="2">
        <f t="shared" si="1"/>
        <v>3.099506</v>
      </c>
      <c r="D12701" s="1">
        <v>2.764743</v>
      </c>
    </row>
    <row r="12702">
      <c r="A12702" s="1">
        <v>13139.511375</v>
      </c>
      <c r="B12702" s="1">
        <v>3.89959</v>
      </c>
      <c r="C12702" s="2">
        <f t="shared" si="1"/>
        <v>3.09959</v>
      </c>
      <c r="D12702" s="1">
        <v>2.764616</v>
      </c>
    </row>
    <row r="12703">
      <c r="A12703" s="1">
        <v>13140.542625</v>
      </c>
      <c r="B12703" s="1">
        <v>3.899463</v>
      </c>
      <c r="C12703" s="2">
        <f t="shared" si="1"/>
        <v>3.099463</v>
      </c>
      <c r="D12703" s="1">
        <v>2.764605</v>
      </c>
    </row>
    <row r="12704">
      <c r="A12704" s="1">
        <v>13141.5895</v>
      </c>
      <c r="B12704" s="1">
        <v>3.899667</v>
      </c>
      <c r="C12704" s="2">
        <f t="shared" si="1"/>
        <v>3.099667</v>
      </c>
      <c r="D12704" s="1">
        <v>2.764784</v>
      </c>
    </row>
    <row r="12705">
      <c r="A12705" s="1">
        <v>13142.62075</v>
      </c>
      <c r="B12705" s="1">
        <v>3.89959</v>
      </c>
      <c r="C12705" s="2">
        <f t="shared" si="1"/>
        <v>3.09959</v>
      </c>
      <c r="D12705" s="1">
        <v>2.764636</v>
      </c>
    </row>
    <row r="12706">
      <c r="A12706" s="1">
        <v>13143.652</v>
      </c>
      <c r="B12706" s="1">
        <v>3.899781</v>
      </c>
      <c r="C12706" s="2">
        <f t="shared" si="1"/>
        <v>3.099781</v>
      </c>
      <c r="D12706" s="1">
        <v>2.764654</v>
      </c>
    </row>
    <row r="12707">
      <c r="A12707" s="1">
        <v>13144.68325</v>
      </c>
      <c r="B12707" s="1">
        <v>3.899524</v>
      </c>
      <c r="C12707" s="2">
        <f t="shared" si="1"/>
        <v>3.099524</v>
      </c>
      <c r="D12707" s="1">
        <v>2.764572</v>
      </c>
    </row>
    <row r="12708">
      <c r="A12708" s="1">
        <v>13145.730125</v>
      </c>
      <c r="B12708" s="1">
        <v>3.899684</v>
      </c>
      <c r="C12708" s="2">
        <f t="shared" si="1"/>
        <v>3.099684</v>
      </c>
      <c r="D12708" s="1">
        <v>2.764562</v>
      </c>
    </row>
    <row r="12709">
      <c r="A12709" s="1">
        <v>13146.761375</v>
      </c>
      <c r="B12709" s="1">
        <v>3.899723</v>
      </c>
      <c r="C12709" s="2">
        <f t="shared" si="1"/>
        <v>3.099723</v>
      </c>
      <c r="D12709" s="1">
        <v>2.764588</v>
      </c>
    </row>
    <row r="12710">
      <c r="A12710" s="1">
        <v>13147.792625</v>
      </c>
      <c r="B12710" s="1">
        <v>3.899906</v>
      </c>
      <c r="C12710" s="2">
        <f t="shared" si="1"/>
        <v>3.099906</v>
      </c>
      <c r="D12710" s="1">
        <v>2.764394</v>
      </c>
    </row>
    <row r="12711">
      <c r="A12711" s="1">
        <v>13148.823875</v>
      </c>
      <c r="B12711" s="1">
        <v>3.899733</v>
      </c>
      <c r="C12711" s="2">
        <f t="shared" si="1"/>
        <v>3.099733</v>
      </c>
      <c r="D12711" s="1">
        <v>2.764392</v>
      </c>
    </row>
    <row r="12712">
      <c r="A12712" s="1">
        <v>13149.855125</v>
      </c>
      <c r="B12712" s="1">
        <v>3.89984</v>
      </c>
      <c r="C12712" s="2">
        <f t="shared" si="1"/>
        <v>3.09984</v>
      </c>
      <c r="D12712" s="1">
        <v>2.764262</v>
      </c>
    </row>
    <row r="12713">
      <c r="A12713" s="1">
        <v>13150.886375</v>
      </c>
      <c r="B12713" s="1">
        <v>3.89997</v>
      </c>
      <c r="C12713" s="2">
        <f t="shared" si="1"/>
        <v>3.09997</v>
      </c>
      <c r="D12713" s="1">
        <v>2.764361</v>
      </c>
    </row>
    <row r="12714">
      <c r="A12714" s="1">
        <v>13151.93325</v>
      </c>
      <c r="B12714" s="1">
        <v>3.900008</v>
      </c>
      <c r="C12714" s="2">
        <f t="shared" si="1"/>
        <v>3.100008</v>
      </c>
      <c r="D12714" s="1">
        <v>2.764516</v>
      </c>
    </row>
    <row r="12715">
      <c r="A12715" s="1">
        <v>13152.9645</v>
      </c>
      <c r="B12715" s="1">
        <v>3.900092</v>
      </c>
      <c r="C12715" s="2">
        <f t="shared" si="1"/>
        <v>3.100092</v>
      </c>
      <c r="D12715" s="1">
        <v>2.764465</v>
      </c>
    </row>
    <row r="12716">
      <c r="A12716" s="1">
        <v>13153.99575</v>
      </c>
      <c r="B12716" s="1">
        <v>3.900021</v>
      </c>
      <c r="C12716" s="2">
        <f t="shared" si="1"/>
        <v>3.100021</v>
      </c>
      <c r="D12716" s="1">
        <v>2.764409</v>
      </c>
    </row>
    <row r="12717">
      <c r="A12717" s="1">
        <v>13155.027</v>
      </c>
      <c r="B12717" s="1">
        <v>3.899978</v>
      </c>
      <c r="C12717" s="2">
        <f t="shared" si="1"/>
        <v>3.099978</v>
      </c>
      <c r="D12717" s="1">
        <v>2.7643</v>
      </c>
    </row>
    <row r="12718">
      <c r="A12718" s="1">
        <v>13156.05825</v>
      </c>
      <c r="B12718" s="1">
        <v>3.900153</v>
      </c>
      <c r="C12718" s="2">
        <f t="shared" si="1"/>
        <v>3.100153</v>
      </c>
      <c r="D12718" s="1">
        <v>2.764471</v>
      </c>
    </row>
    <row r="12719">
      <c r="A12719" s="1">
        <v>13157.105125</v>
      </c>
      <c r="B12719" s="1">
        <v>3.900317</v>
      </c>
      <c r="C12719" s="2">
        <f t="shared" si="1"/>
        <v>3.100317</v>
      </c>
      <c r="D12719" s="1">
        <v>2.76433</v>
      </c>
    </row>
    <row r="12720">
      <c r="A12720" s="1">
        <v>13158.136375</v>
      </c>
      <c r="B12720" s="1">
        <v>3.900263</v>
      </c>
      <c r="C12720" s="2">
        <f t="shared" si="1"/>
        <v>3.100263</v>
      </c>
      <c r="D12720" s="1">
        <v>2.764241</v>
      </c>
    </row>
    <row r="12721">
      <c r="A12721" s="1">
        <v>13159.167625</v>
      </c>
      <c r="B12721" s="1">
        <v>3.900077</v>
      </c>
      <c r="C12721" s="2">
        <f t="shared" si="1"/>
        <v>3.100077</v>
      </c>
      <c r="D12721" s="1">
        <v>2.764364</v>
      </c>
    </row>
    <row r="12722">
      <c r="A12722" s="1">
        <v>13160.198875</v>
      </c>
      <c r="B12722" s="1">
        <v>3.900296</v>
      </c>
      <c r="C12722" s="2">
        <f t="shared" si="1"/>
        <v>3.100296</v>
      </c>
      <c r="D12722" s="1">
        <v>2.764277</v>
      </c>
    </row>
    <row r="12723">
      <c r="A12723" s="1">
        <v>13161.230125</v>
      </c>
      <c r="B12723" s="1">
        <v>3.900187</v>
      </c>
      <c r="C12723" s="2">
        <f t="shared" si="1"/>
        <v>3.100187</v>
      </c>
      <c r="D12723" s="1">
        <v>2.764244</v>
      </c>
    </row>
    <row r="12724">
      <c r="A12724" s="1">
        <v>13162.277</v>
      </c>
      <c r="B12724" s="1">
        <v>3.900268</v>
      </c>
      <c r="C12724" s="2">
        <f t="shared" si="1"/>
        <v>3.100268</v>
      </c>
      <c r="D12724" s="1">
        <v>2.764213</v>
      </c>
    </row>
    <row r="12725">
      <c r="A12725" s="1">
        <v>13163.30825</v>
      </c>
      <c r="B12725" s="1">
        <v>3.90024</v>
      </c>
      <c r="C12725" s="2">
        <f t="shared" si="1"/>
        <v>3.10024</v>
      </c>
      <c r="D12725" s="1">
        <v>2.764343</v>
      </c>
    </row>
    <row r="12726">
      <c r="A12726" s="1">
        <v>13164.3395</v>
      </c>
      <c r="B12726" s="1">
        <v>3.900516</v>
      </c>
      <c r="C12726" s="2">
        <f t="shared" si="1"/>
        <v>3.100516</v>
      </c>
      <c r="D12726" s="1">
        <v>2.764139</v>
      </c>
    </row>
    <row r="12727">
      <c r="A12727" s="1">
        <v>13165.37075</v>
      </c>
      <c r="B12727" s="1">
        <v>3.900516</v>
      </c>
      <c r="C12727" s="2">
        <f t="shared" si="1"/>
        <v>3.100516</v>
      </c>
      <c r="D12727" s="1">
        <v>2.764297</v>
      </c>
    </row>
    <row r="12728">
      <c r="A12728" s="1">
        <v>13166.402</v>
      </c>
      <c r="B12728" s="1">
        <v>3.900516</v>
      </c>
      <c r="C12728" s="2">
        <f t="shared" si="1"/>
        <v>3.100516</v>
      </c>
      <c r="D12728" s="1">
        <v>2.764198</v>
      </c>
    </row>
    <row r="12729">
      <c r="A12729" s="1">
        <v>13167.448875</v>
      </c>
      <c r="B12729" s="1">
        <v>3.900587</v>
      </c>
      <c r="C12729" s="2">
        <f t="shared" si="1"/>
        <v>3.100587</v>
      </c>
      <c r="D12729" s="1">
        <v>2.764144</v>
      </c>
    </row>
    <row r="12730">
      <c r="A12730" s="1">
        <v>13168.480125</v>
      </c>
      <c r="B12730" s="1">
        <v>3.900554</v>
      </c>
      <c r="C12730" s="2">
        <f t="shared" si="1"/>
        <v>3.100554</v>
      </c>
      <c r="D12730" s="1">
        <v>2.764231</v>
      </c>
    </row>
    <row r="12731">
      <c r="A12731" s="1">
        <v>13169.511375</v>
      </c>
      <c r="B12731" s="1">
        <v>3.900653</v>
      </c>
      <c r="C12731" s="2">
        <f t="shared" si="1"/>
        <v>3.100653</v>
      </c>
      <c r="D12731" s="1">
        <v>2.764155</v>
      </c>
    </row>
    <row r="12732">
      <c r="A12732" s="1">
        <v>13170.55825</v>
      </c>
      <c r="B12732" s="1">
        <v>3.900625</v>
      </c>
      <c r="C12732" s="2">
        <f t="shared" si="1"/>
        <v>3.100625</v>
      </c>
      <c r="D12732" s="1">
        <v>2.764127</v>
      </c>
    </row>
    <row r="12733">
      <c r="A12733" s="1">
        <v>13171.5895</v>
      </c>
      <c r="B12733" s="1">
        <v>3.900934</v>
      </c>
      <c r="C12733" s="2">
        <f t="shared" si="1"/>
        <v>3.100934</v>
      </c>
      <c r="D12733" s="1">
        <v>2.764213</v>
      </c>
    </row>
    <row r="12734">
      <c r="A12734" s="1">
        <v>13172.62075</v>
      </c>
      <c r="B12734" s="1">
        <v>3.900689</v>
      </c>
      <c r="C12734" s="2">
        <f t="shared" si="1"/>
        <v>3.100689</v>
      </c>
      <c r="D12734" s="1">
        <v>2.76418</v>
      </c>
    </row>
    <row r="12735">
      <c r="A12735" s="1">
        <v>13173.652</v>
      </c>
      <c r="B12735" s="1">
        <v>3.900791</v>
      </c>
      <c r="C12735" s="2">
        <f t="shared" si="1"/>
        <v>3.100791</v>
      </c>
      <c r="D12735" s="1">
        <v>2.764262</v>
      </c>
    </row>
    <row r="12736">
      <c r="A12736" s="1">
        <v>13174.68325</v>
      </c>
      <c r="B12736" s="1">
        <v>3.900923</v>
      </c>
      <c r="C12736" s="2">
        <f t="shared" si="1"/>
        <v>3.100923</v>
      </c>
      <c r="D12736" s="1">
        <v>2.76416</v>
      </c>
    </row>
    <row r="12737">
      <c r="A12737" s="1">
        <v>13175.730125</v>
      </c>
      <c r="B12737" s="1">
        <v>3.901082</v>
      </c>
      <c r="C12737" s="2">
        <f t="shared" si="1"/>
        <v>3.101082</v>
      </c>
      <c r="D12737" s="1">
        <v>2.7643</v>
      </c>
    </row>
    <row r="12738">
      <c r="A12738" s="1">
        <v>13176.761375</v>
      </c>
      <c r="B12738" s="1">
        <v>3.901036</v>
      </c>
      <c r="C12738" s="2">
        <f t="shared" si="1"/>
        <v>3.101036</v>
      </c>
      <c r="D12738" s="1">
        <v>2.76404</v>
      </c>
    </row>
    <row r="12739">
      <c r="A12739" s="1">
        <v>13177.792625</v>
      </c>
      <c r="B12739" s="1">
        <v>3.901046</v>
      </c>
      <c r="C12739" s="2">
        <f t="shared" si="1"/>
        <v>3.101046</v>
      </c>
      <c r="D12739" s="1">
        <v>2.764101</v>
      </c>
    </row>
    <row r="12740">
      <c r="A12740" s="1">
        <v>13178.823875</v>
      </c>
      <c r="B12740" s="1">
        <v>3.900962</v>
      </c>
      <c r="C12740" s="2">
        <f t="shared" si="1"/>
        <v>3.100962</v>
      </c>
      <c r="D12740" s="1">
        <v>2.763897</v>
      </c>
    </row>
    <row r="12741">
      <c r="A12741" s="1">
        <v>13179.855125</v>
      </c>
      <c r="B12741" s="1">
        <v>3.901094</v>
      </c>
      <c r="C12741" s="2">
        <f t="shared" si="1"/>
        <v>3.101094</v>
      </c>
      <c r="D12741" s="1">
        <v>2.764155</v>
      </c>
    </row>
    <row r="12742">
      <c r="A12742" s="1">
        <v>13180.886375</v>
      </c>
      <c r="B12742" s="1">
        <v>3.90115</v>
      </c>
      <c r="C12742" s="2">
        <f t="shared" si="1"/>
        <v>3.10115</v>
      </c>
      <c r="D12742" s="1">
        <v>2.76419</v>
      </c>
    </row>
    <row r="12743">
      <c r="A12743" s="1">
        <v>13181.93325</v>
      </c>
      <c r="B12743" s="1">
        <v>3.901255</v>
      </c>
      <c r="C12743" s="2">
        <f t="shared" si="1"/>
        <v>3.101255</v>
      </c>
      <c r="D12743" s="1">
        <v>2.764048</v>
      </c>
    </row>
    <row r="12744">
      <c r="A12744" s="1">
        <v>13182.9645</v>
      </c>
      <c r="B12744" s="1">
        <v>3.901479</v>
      </c>
      <c r="C12744" s="2">
        <f t="shared" si="1"/>
        <v>3.101479</v>
      </c>
      <c r="D12744" s="1">
        <v>2.763969</v>
      </c>
    </row>
    <row r="12745">
      <c r="A12745" s="1">
        <v>13183.99575</v>
      </c>
      <c r="B12745" s="1">
        <v>3.901637</v>
      </c>
      <c r="C12745" s="2">
        <f t="shared" si="1"/>
        <v>3.101637</v>
      </c>
      <c r="D12745" s="1">
        <v>2.764137</v>
      </c>
    </row>
    <row r="12746">
      <c r="A12746" s="1">
        <v>13185.027</v>
      </c>
      <c r="B12746" s="1">
        <v>3.901594</v>
      </c>
      <c r="C12746" s="2">
        <f t="shared" si="1"/>
        <v>3.101594</v>
      </c>
      <c r="D12746" s="1">
        <v>2.764004</v>
      </c>
    </row>
    <row r="12747">
      <c r="A12747" s="1">
        <v>13186.05825</v>
      </c>
      <c r="B12747" s="1">
        <v>3.901558</v>
      </c>
      <c r="C12747" s="2">
        <f t="shared" si="1"/>
        <v>3.101558</v>
      </c>
      <c r="D12747" s="1">
        <v>2.763946</v>
      </c>
    </row>
    <row r="12748">
      <c r="A12748" s="1">
        <v>13187.0895</v>
      </c>
      <c r="B12748" s="1">
        <v>3.901676</v>
      </c>
      <c r="C12748" s="2">
        <f t="shared" si="1"/>
        <v>3.101676</v>
      </c>
      <c r="D12748" s="1">
        <v>2.764032</v>
      </c>
    </row>
    <row r="12749">
      <c r="A12749" s="1">
        <v>13188.12075</v>
      </c>
      <c r="B12749" s="1">
        <v>3.901704</v>
      </c>
      <c r="C12749" s="2">
        <f t="shared" si="1"/>
        <v>3.101704</v>
      </c>
      <c r="D12749" s="1">
        <v>2.763994</v>
      </c>
    </row>
    <row r="12750">
      <c r="A12750" s="1">
        <v>13189.152</v>
      </c>
      <c r="B12750" s="1">
        <v>3.901892</v>
      </c>
      <c r="C12750" s="2">
        <f t="shared" si="1"/>
        <v>3.101892</v>
      </c>
      <c r="D12750" s="1">
        <v>2.763913</v>
      </c>
    </row>
    <row r="12751">
      <c r="A12751" s="1">
        <v>13190.198875</v>
      </c>
      <c r="B12751" s="1">
        <v>3.901811</v>
      </c>
      <c r="C12751" s="2">
        <f t="shared" si="1"/>
        <v>3.101811</v>
      </c>
      <c r="D12751" s="1">
        <v>2.763966</v>
      </c>
    </row>
    <row r="12752">
      <c r="A12752" s="1">
        <v>13191.230125</v>
      </c>
      <c r="B12752" s="1">
        <v>3.901869</v>
      </c>
      <c r="C12752" s="2">
        <f t="shared" si="1"/>
        <v>3.101869</v>
      </c>
      <c r="D12752" s="1">
        <v>2.763897</v>
      </c>
    </row>
    <row r="12753">
      <c r="A12753" s="1">
        <v>13192.261375</v>
      </c>
      <c r="B12753" s="1">
        <v>3.901913</v>
      </c>
      <c r="C12753" s="2">
        <f t="shared" si="1"/>
        <v>3.101913</v>
      </c>
      <c r="D12753" s="1">
        <v>2.763923</v>
      </c>
    </row>
    <row r="12754">
      <c r="A12754" s="1">
        <v>13193.292625</v>
      </c>
      <c r="B12754" s="1">
        <v>3.90191</v>
      </c>
      <c r="C12754" s="2">
        <f t="shared" si="1"/>
        <v>3.10191</v>
      </c>
      <c r="D12754" s="1">
        <v>2.763844</v>
      </c>
    </row>
    <row r="12755">
      <c r="A12755" s="1">
        <v>13194.323875</v>
      </c>
      <c r="B12755" s="1">
        <v>3.901969</v>
      </c>
      <c r="C12755" s="2">
        <f t="shared" si="1"/>
        <v>3.101969</v>
      </c>
      <c r="D12755" s="1">
        <v>2.764007</v>
      </c>
    </row>
    <row r="12756">
      <c r="A12756" s="1">
        <v>13195.355125</v>
      </c>
      <c r="B12756" s="1">
        <v>3.902129</v>
      </c>
      <c r="C12756" s="2">
        <f t="shared" si="1"/>
        <v>3.102129</v>
      </c>
      <c r="D12756" s="1">
        <v>2.764002</v>
      </c>
    </row>
    <row r="12757">
      <c r="A12757" s="1">
        <v>13196.402</v>
      </c>
      <c r="B12757" s="1">
        <v>3.902129</v>
      </c>
      <c r="C12757" s="2">
        <f t="shared" si="1"/>
        <v>3.102129</v>
      </c>
      <c r="D12757" s="1">
        <v>2.76405</v>
      </c>
    </row>
    <row r="12758">
      <c r="A12758" s="1">
        <v>13197.43325</v>
      </c>
      <c r="B12758" s="1">
        <v>3.902058</v>
      </c>
      <c r="C12758" s="2">
        <f t="shared" si="1"/>
        <v>3.102058</v>
      </c>
      <c r="D12758" s="1">
        <v>2.763903</v>
      </c>
    </row>
    <row r="12759">
      <c r="A12759" s="1">
        <v>13198.4645</v>
      </c>
      <c r="B12759" s="1">
        <v>3.90218</v>
      </c>
      <c r="C12759" s="2">
        <f t="shared" si="1"/>
        <v>3.10218</v>
      </c>
      <c r="D12759" s="1">
        <v>2.764094</v>
      </c>
    </row>
    <row r="12760">
      <c r="A12760" s="1">
        <v>13199.49575</v>
      </c>
      <c r="B12760" s="1">
        <v>3.902058</v>
      </c>
      <c r="C12760" s="2">
        <f t="shared" si="1"/>
        <v>3.102058</v>
      </c>
      <c r="D12760" s="1">
        <v>2.76388</v>
      </c>
    </row>
    <row r="12761">
      <c r="A12761" s="1">
        <v>13200.542625</v>
      </c>
      <c r="B12761" s="1">
        <v>3.902321</v>
      </c>
      <c r="C12761" s="2">
        <f t="shared" si="1"/>
        <v>3.102321</v>
      </c>
      <c r="D12761" s="1">
        <v>2.76403</v>
      </c>
    </row>
    <row r="12762">
      <c r="A12762" s="1">
        <v>13201.573875</v>
      </c>
      <c r="B12762" s="1">
        <v>3.90215</v>
      </c>
      <c r="C12762" s="2">
        <f t="shared" si="1"/>
        <v>3.10215</v>
      </c>
      <c r="D12762" s="1">
        <v>2.763854</v>
      </c>
    </row>
    <row r="12763">
      <c r="A12763" s="1">
        <v>13202.605125</v>
      </c>
      <c r="B12763" s="1">
        <v>3.90203</v>
      </c>
      <c r="C12763" s="2">
        <f t="shared" si="1"/>
        <v>3.10203</v>
      </c>
      <c r="D12763" s="1">
        <v>2.763798</v>
      </c>
    </row>
    <row r="12764">
      <c r="A12764" s="1">
        <v>13203.636375</v>
      </c>
      <c r="B12764" s="1">
        <v>3.902277</v>
      </c>
      <c r="C12764" s="2">
        <f t="shared" si="1"/>
        <v>3.102277</v>
      </c>
      <c r="D12764" s="1">
        <v>2.763592</v>
      </c>
    </row>
    <row r="12765">
      <c r="A12765" s="1">
        <v>13204.667625</v>
      </c>
      <c r="B12765" s="1">
        <v>3.902208</v>
      </c>
      <c r="C12765" s="2">
        <f t="shared" si="1"/>
        <v>3.102208</v>
      </c>
      <c r="D12765" s="1">
        <v>2.763762</v>
      </c>
    </row>
    <row r="12766">
      <c r="A12766" s="1">
        <v>13205.698875</v>
      </c>
      <c r="B12766" s="1">
        <v>3.902287</v>
      </c>
      <c r="C12766" s="2">
        <f t="shared" si="1"/>
        <v>3.102287</v>
      </c>
      <c r="D12766" s="1">
        <v>2.763839</v>
      </c>
    </row>
    <row r="12767">
      <c r="A12767" s="1">
        <v>13206.730125</v>
      </c>
      <c r="B12767" s="1">
        <v>3.902316</v>
      </c>
      <c r="C12767" s="2">
        <f t="shared" si="1"/>
        <v>3.102316</v>
      </c>
      <c r="D12767" s="1">
        <v>2.76391</v>
      </c>
    </row>
    <row r="12768">
      <c r="A12768" s="1">
        <v>13207.777</v>
      </c>
      <c r="B12768" s="1">
        <v>3.902277</v>
      </c>
      <c r="C12768" s="2">
        <f t="shared" si="1"/>
        <v>3.102277</v>
      </c>
      <c r="D12768" s="1">
        <v>2.763747</v>
      </c>
    </row>
    <row r="12769">
      <c r="A12769" s="1">
        <v>13208.80825</v>
      </c>
      <c r="B12769" s="1">
        <v>3.902522</v>
      </c>
      <c r="C12769" s="2">
        <f t="shared" si="1"/>
        <v>3.102522</v>
      </c>
      <c r="D12769" s="1">
        <v>2.763872</v>
      </c>
    </row>
    <row r="12770">
      <c r="A12770" s="1">
        <v>13209.8395</v>
      </c>
      <c r="B12770" s="1">
        <v>3.902458</v>
      </c>
      <c r="C12770" s="2">
        <f t="shared" si="1"/>
        <v>3.102458</v>
      </c>
      <c r="D12770" s="1">
        <v>2.763953</v>
      </c>
    </row>
    <row r="12771">
      <c r="A12771" s="1">
        <v>13210.87075</v>
      </c>
      <c r="B12771" s="1">
        <v>3.902377</v>
      </c>
      <c r="C12771" s="2">
        <f t="shared" si="1"/>
        <v>3.102377</v>
      </c>
      <c r="D12771" s="1">
        <v>2.763762</v>
      </c>
    </row>
    <row r="12772">
      <c r="A12772" s="1">
        <v>13211.902</v>
      </c>
      <c r="B12772" s="1">
        <v>3.902389</v>
      </c>
      <c r="C12772" s="2">
        <f t="shared" si="1"/>
        <v>3.102389</v>
      </c>
      <c r="D12772" s="1">
        <v>2.76375</v>
      </c>
    </row>
    <row r="12773">
      <c r="A12773" s="1">
        <v>13212.93325</v>
      </c>
      <c r="B12773" s="1">
        <v>3.902412</v>
      </c>
      <c r="C12773" s="2">
        <f t="shared" si="1"/>
        <v>3.102412</v>
      </c>
      <c r="D12773" s="1">
        <v>2.763755</v>
      </c>
    </row>
    <row r="12774">
      <c r="A12774" s="1">
        <v>13213.980125</v>
      </c>
      <c r="B12774" s="1">
        <v>3.902458</v>
      </c>
      <c r="C12774" s="2">
        <f t="shared" si="1"/>
        <v>3.102458</v>
      </c>
      <c r="D12774" s="1">
        <v>2.763768</v>
      </c>
    </row>
    <row r="12775">
      <c r="A12775" s="1">
        <v>13215.011375</v>
      </c>
      <c r="B12775" s="1">
        <v>3.902509</v>
      </c>
      <c r="C12775" s="2">
        <f t="shared" si="1"/>
        <v>3.102509</v>
      </c>
      <c r="D12775" s="1">
        <v>2.76377</v>
      </c>
    </row>
    <row r="12776">
      <c r="A12776" s="1">
        <v>13216.042625</v>
      </c>
      <c r="B12776" s="1">
        <v>3.902609</v>
      </c>
      <c r="C12776" s="2">
        <f t="shared" si="1"/>
        <v>3.102609</v>
      </c>
      <c r="D12776" s="1">
        <v>2.763836</v>
      </c>
    </row>
    <row r="12777">
      <c r="A12777" s="1">
        <v>13217.073875</v>
      </c>
      <c r="B12777" s="1">
        <v>3.902425</v>
      </c>
      <c r="C12777" s="2">
        <f t="shared" si="1"/>
        <v>3.102425</v>
      </c>
      <c r="D12777" s="1">
        <v>2.763729</v>
      </c>
    </row>
    <row r="12778">
      <c r="A12778" s="1">
        <v>13218.105125</v>
      </c>
      <c r="B12778" s="1">
        <v>3.902706</v>
      </c>
      <c r="C12778" s="2">
        <f t="shared" si="1"/>
        <v>3.102706</v>
      </c>
      <c r="D12778" s="1">
        <v>2.763854</v>
      </c>
    </row>
    <row r="12779">
      <c r="A12779" s="1">
        <v>13219.136375</v>
      </c>
      <c r="B12779" s="1">
        <v>3.90268</v>
      </c>
      <c r="C12779" s="2">
        <f t="shared" si="1"/>
        <v>3.10268</v>
      </c>
      <c r="D12779" s="1">
        <v>2.763844</v>
      </c>
    </row>
    <row r="12780">
      <c r="A12780" s="1">
        <v>13220.167625</v>
      </c>
      <c r="B12780" s="1">
        <v>3.902599</v>
      </c>
      <c r="C12780" s="2">
        <f t="shared" si="1"/>
        <v>3.102599</v>
      </c>
      <c r="D12780" s="1">
        <v>2.763796</v>
      </c>
    </row>
    <row r="12781">
      <c r="A12781" s="1">
        <v>13221.2145</v>
      </c>
      <c r="B12781" s="1">
        <v>3.902723</v>
      </c>
      <c r="C12781" s="2">
        <f t="shared" si="1"/>
        <v>3.102723</v>
      </c>
      <c r="D12781" s="1">
        <v>2.763686</v>
      </c>
    </row>
    <row r="12782">
      <c r="A12782" s="1">
        <v>13222.24575</v>
      </c>
      <c r="B12782" s="1">
        <v>3.902583</v>
      </c>
      <c r="C12782" s="2">
        <f t="shared" si="1"/>
        <v>3.102583</v>
      </c>
      <c r="D12782" s="1">
        <v>2.763717</v>
      </c>
    </row>
    <row r="12783">
      <c r="A12783" s="1">
        <v>13223.277</v>
      </c>
      <c r="B12783" s="1">
        <v>3.902744</v>
      </c>
      <c r="C12783" s="2">
        <f t="shared" si="1"/>
        <v>3.102744</v>
      </c>
      <c r="D12783" s="1">
        <v>2.763724</v>
      </c>
    </row>
    <row r="12784">
      <c r="A12784" s="1">
        <v>13224.30825</v>
      </c>
      <c r="B12784" s="1">
        <v>3.902611</v>
      </c>
      <c r="C12784" s="2">
        <f t="shared" si="1"/>
        <v>3.102611</v>
      </c>
      <c r="D12784" s="1">
        <v>2.763757</v>
      </c>
    </row>
    <row r="12785">
      <c r="A12785" s="1">
        <v>13225.3395</v>
      </c>
      <c r="B12785" s="1">
        <v>3.902609</v>
      </c>
      <c r="C12785" s="2">
        <f t="shared" si="1"/>
        <v>3.102609</v>
      </c>
      <c r="D12785" s="1">
        <v>2.763406</v>
      </c>
    </row>
    <row r="12786">
      <c r="A12786" s="1">
        <v>13226.37075</v>
      </c>
      <c r="B12786" s="1">
        <v>3.902769</v>
      </c>
      <c r="C12786" s="2">
        <f t="shared" si="1"/>
        <v>3.102769</v>
      </c>
      <c r="D12786" s="1">
        <v>2.763775</v>
      </c>
    </row>
    <row r="12787">
      <c r="A12787" s="1">
        <v>13227.402</v>
      </c>
      <c r="B12787" s="1">
        <v>3.902833</v>
      </c>
      <c r="C12787" s="2">
        <f t="shared" si="1"/>
        <v>3.102833</v>
      </c>
      <c r="D12787" s="1">
        <v>2.763768</v>
      </c>
    </row>
    <row r="12788">
      <c r="A12788" s="1">
        <v>13228.448875</v>
      </c>
      <c r="B12788" s="1">
        <v>3.902746</v>
      </c>
      <c r="C12788" s="2">
        <f t="shared" si="1"/>
        <v>3.102746</v>
      </c>
      <c r="D12788" s="1">
        <v>2.763658</v>
      </c>
    </row>
    <row r="12789">
      <c r="A12789" s="1">
        <v>13229.480125</v>
      </c>
      <c r="B12789" s="1">
        <v>3.902917</v>
      </c>
      <c r="C12789" s="2">
        <f t="shared" si="1"/>
        <v>3.102917</v>
      </c>
      <c r="D12789" s="1">
        <v>2.763602</v>
      </c>
    </row>
    <row r="12790">
      <c r="A12790" s="1">
        <v>13230.527</v>
      </c>
      <c r="B12790" s="1">
        <v>3.902795</v>
      </c>
      <c r="C12790" s="2">
        <f t="shared" si="1"/>
        <v>3.102795</v>
      </c>
      <c r="D12790" s="1">
        <v>2.763706</v>
      </c>
    </row>
    <row r="12791">
      <c r="A12791" s="1">
        <v>13231.55825</v>
      </c>
      <c r="B12791" s="1">
        <v>3.90281</v>
      </c>
      <c r="C12791" s="2">
        <f t="shared" si="1"/>
        <v>3.10281</v>
      </c>
      <c r="D12791" s="1">
        <v>2.763472</v>
      </c>
    </row>
    <row r="12792">
      <c r="A12792" s="1">
        <v>13232.5895</v>
      </c>
      <c r="B12792" s="1">
        <v>3.902744</v>
      </c>
      <c r="C12792" s="2">
        <f t="shared" si="1"/>
        <v>3.102744</v>
      </c>
      <c r="D12792" s="1">
        <v>2.76348</v>
      </c>
    </row>
    <row r="12793">
      <c r="A12793" s="1">
        <v>13233.636375</v>
      </c>
      <c r="B12793" s="1">
        <v>3.902726</v>
      </c>
      <c r="C12793" s="2">
        <f t="shared" si="1"/>
        <v>3.102726</v>
      </c>
      <c r="D12793" s="1">
        <v>2.763426</v>
      </c>
    </row>
    <row r="12794">
      <c r="A12794" s="1">
        <v>13234.667625</v>
      </c>
      <c r="B12794" s="1">
        <v>3.902729</v>
      </c>
      <c r="C12794" s="2">
        <f t="shared" si="1"/>
        <v>3.102729</v>
      </c>
      <c r="D12794" s="1">
        <v>2.763454</v>
      </c>
    </row>
    <row r="12795">
      <c r="A12795" s="1">
        <v>13235.698875</v>
      </c>
      <c r="B12795" s="1">
        <v>3.902828</v>
      </c>
      <c r="C12795" s="2">
        <f t="shared" si="1"/>
        <v>3.102828</v>
      </c>
      <c r="D12795" s="1">
        <v>2.763411</v>
      </c>
    </row>
    <row r="12796">
      <c r="A12796" s="1">
        <v>13236.730125</v>
      </c>
      <c r="B12796" s="1">
        <v>3.90294</v>
      </c>
      <c r="C12796" s="2">
        <f t="shared" si="1"/>
        <v>3.10294</v>
      </c>
      <c r="D12796" s="1">
        <v>2.763503</v>
      </c>
    </row>
    <row r="12797">
      <c r="A12797" s="1">
        <v>13237.777</v>
      </c>
      <c r="B12797" s="1">
        <v>3.902624</v>
      </c>
      <c r="C12797" s="2">
        <f t="shared" si="1"/>
        <v>3.102624</v>
      </c>
      <c r="D12797" s="1">
        <v>2.763378</v>
      </c>
    </row>
    <row r="12798">
      <c r="A12798" s="1">
        <v>13238.80825</v>
      </c>
      <c r="B12798" s="1">
        <v>3.902808</v>
      </c>
      <c r="C12798" s="2">
        <f t="shared" si="1"/>
        <v>3.102808</v>
      </c>
      <c r="D12798" s="1">
        <v>2.763268</v>
      </c>
    </row>
    <row r="12799">
      <c r="A12799" s="1">
        <v>13239.8395</v>
      </c>
      <c r="B12799" s="1">
        <v>3.902815</v>
      </c>
      <c r="C12799" s="2">
        <f t="shared" si="1"/>
        <v>3.102815</v>
      </c>
      <c r="D12799" s="1">
        <v>2.763464</v>
      </c>
    </row>
    <row r="12800">
      <c r="A12800" s="1">
        <v>13240.87075</v>
      </c>
      <c r="B12800" s="1">
        <v>3.903083</v>
      </c>
      <c r="C12800" s="2">
        <f t="shared" si="1"/>
        <v>3.103083</v>
      </c>
      <c r="D12800" s="1">
        <v>2.763543</v>
      </c>
    </row>
    <row r="12801">
      <c r="A12801" s="1">
        <v>13241.902</v>
      </c>
      <c r="B12801" s="1">
        <v>3.902818</v>
      </c>
      <c r="C12801" s="2">
        <f t="shared" si="1"/>
        <v>3.102818</v>
      </c>
      <c r="D12801" s="1">
        <v>2.763442</v>
      </c>
    </row>
    <row r="12802">
      <c r="A12802" s="1">
        <v>13242.93325</v>
      </c>
      <c r="B12802" s="1">
        <v>3.902823</v>
      </c>
      <c r="C12802" s="2">
        <f t="shared" si="1"/>
        <v>3.102823</v>
      </c>
      <c r="D12802" s="1">
        <v>2.763559</v>
      </c>
    </row>
    <row r="12803">
      <c r="A12803" s="1">
        <v>13243.9645</v>
      </c>
      <c r="B12803" s="1">
        <v>3.903001</v>
      </c>
      <c r="C12803" s="2">
        <f t="shared" si="1"/>
        <v>3.103001</v>
      </c>
      <c r="D12803" s="1">
        <v>2.763363</v>
      </c>
    </row>
    <row r="12804">
      <c r="A12804" s="1">
        <v>13245.011375</v>
      </c>
      <c r="B12804" s="1">
        <v>3.903014</v>
      </c>
      <c r="C12804" s="2">
        <f t="shared" si="1"/>
        <v>3.103014</v>
      </c>
      <c r="D12804" s="1">
        <v>2.763482</v>
      </c>
    </row>
    <row r="12805">
      <c r="A12805" s="1">
        <v>13246.042625</v>
      </c>
      <c r="B12805" s="1">
        <v>3.903096</v>
      </c>
      <c r="C12805" s="2">
        <f t="shared" si="1"/>
        <v>3.103096</v>
      </c>
      <c r="D12805" s="1">
        <v>2.763554</v>
      </c>
    </row>
    <row r="12806">
      <c r="A12806" s="1">
        <v>13247.073875</v>
      </c>
      <c r="B12806" s="1">
        <v>3.903236</v>
      </c>
      <c r="C12806" s="2">
        <f t="shared" si="1"/>
        <v>3.103236</v>
      </c>
      <c r="D12806" s="1">
        <v>2.763543</v>
      </c>
    </row>
    <row r="12807">
      <c r="A12807" s="1">
        <v>13248.105125</v>
      </c>
      <c r="B12807" s="1">
        <v>3.902904</v>
      </c>
      <c r="C12807" s="2">
        <f t="shared" si="1"/>
        <v>3.102904</v>
      </c>
      <c r="D12807" s="1">
        <v>2.763396</v>
      </c>
    </row>
    <row r="12808">
      <c r="A12808" s="1">
        <v>13249.136375</v>
      </c>
      <c r="B12808" s="1">
        <v>3.903075</v>
      </c>
      <c r="C12808" s="2">
        <f t="shared" si="1"/>
        <v>3.103075</v>
      </c>
      <c r="D12808" s="1">
        <v>2.76337</v>
      </c>
    </row>
    <row r="12809">
      <c r="A12809" s="1">
        <v>13250.18325</v>
      </c>
      <c r="B12809" s="1">
        <v>3.903004</v>
      </c>
      <c r="C12809" s="2">
        <f t="shared" si="1"/>
        <v>3.103004</v>
      </c>
      <c r="D12809" s="1">
        <v>2.763406</v>
      </c>
    </row>
    <row r="12810">
      <c r="A12810" s="1">
        <v>13251.2145</v>
      </c>
      <c r="B12810" s="1">
        <v>3.902902</v>
      </c>
      <c r="C12810" s="2">
        <f t="shared" si="1"/>
        <v>3.102902</v>
      </c>
      <c r="D12810" s="1">
        <v>2.76324</v>
      </c>
    </row>
    <row r="12811">
      <c r="A12811" s="1">
        <v>13252.24575</v>
      </c>
      <c r="B12811" s="1">
        <v>3.902927</v>
      </c>
      <c r="C12811" s="2">
        <f t="shared" si="1"/>
        <v>3.102927</v>
      </c>
      <c r="D12811" s="1">
        <v>2.763307</v>
      </c>
    </row>
    <row r="12812">
      <c r="A12812" s="1">
        <v>13253.277</v>
      </c>
      <c r="B12812" s="1">
        <v>3.902729</v>
      </c>
      <c r="C12812" s="2">
        <f t="shared" si="1"/>
        <v>3.102729</v>
      </c>
      <c r="D12812" s="1">
        <v>2.763207</v>
      </c>
    </row>
    <row r="12813">
      <c r="A12813" s="1">
        <v>13254.30825</v>
      </c>
      <c r="B12813" s="1">
        <v>3.903006</v>
      </c>
      <c r="C12813" s="2">
        <f t="shared" si="1"/>
        <v>3.103006</v>
      </c>
      <c r="D12813" s="1">
        <v>2.763177</v>
      </c>
    </row>
    <row r="12814">
      <c r="A12814" s="1">
        <v>13255.3395</v>
      </c>
      <c r="B12814" s="1">
        <v>3.902698</v>
      </c>
      <c r="C12814" s="2">
        <f t="shared" si="1"/>
        <v>3.102698</v>
      </c>
      <c r="D12814" s="1">
        <v>2.763217</v>
      </c>
    </row>
    <row r="12815">
      <c r="A12815" s="1">
        <v>13256.386375</v>
      </c>
      <c r="B12815" s="1">
        <v>3.902838</v>
      </c>
      <c r="C12815" s="2">
        <f t="shared" si="1"/>
        <v>3.102838</v>
      </c>
      <c r="D12815" s="1">
        <v>2.763128</v>
      </c>
    </row>
    <row r="12816">
      <c r="A12816" s="1">
        <v>13257.417625</v>
      </c>
      <c r="B12816" s="1">
        <v>3.902627</v>
      </c>
      <c r="C12816" s="2">
        <f t="shared" si="1"/>
        <v>3.102627</v>
      </c>
      <c r="D12816" s="1">
        <v>2.763144</v>
      </c>
    </row>
    <row r="12817">
      <c r="A12817" s="1">
        <v>13258.448875</v>
      </c>
      <c r="B12817" s="1">
        <v>3.902871</v>
      </c>
      <c r="C12817" s="2">
        <f t="shared" si="1"/>
        <v>3.102871</v>
      </c>
      <c r="D12817" s="1">
        <v>2.763248</v>
      </c>
    </row>
    <row r="12818">
      <c r="A12818" s="1">
        <v>13259.480125</v>
      </c>
      <c r="B12818" s="1">
        <v>3.902706</v>
      </c>
      <c r="C12818" s="2">
        <f t="shared" si="1"/>
        <v>3.102706</v>
      </c>
      <c r="D12818" s="1">
        <v>2.763098</v>
      </c>
    </row>
    <row r="12819">
      <c r="A12819" s="1">
        <v>13260.527</v>
      </c>
      <c r="B12819" s="1">
        <v>3.90267</v>
      </c>
      <c r="C12819" s="2">
        <f t="shared" si="1"/>
        <v>3.10267</v>
      </c>
      <c r="D12819" s="1">
        <v>2.763177</v>
      </c>
    </row>
    <row r="12820">
      <c r="A12820" s="1">
        <v>13261.55825</v>
      </c>
      <c r="B12820" s="1">
        <v>3.902818</v>
      </c>
      <c r="C12820" s="2">
        <f t="shared" si="1"/>
        <v>3.102818</v>
      </c>
      <c r="D12820" s="1">
        <v>2.763347</v>
      </c>
    </row>
    <row r="12821">
      <c r="A12821" s="1">
        <v>13262.5895</v>
      </c>
      <c r="B12821" s="1">
        <v>3.902665</v>
      </c>
      <c r="C12821" s="2">
        <f t="shared" si="1"/>
        <v>3.102665</v>
      </c>
      <c r="D12821" s="1">
        <v>2.763133</v>
      </c>
    </row>
    <row r="12822">
      <c r="A12822" s="1">
        <v>13263.62075</v>
      </c>
      <c r="B12822" s="1">
        <v>3.902805</v>
      </c>
      <c r="C12822" s="2">
        <f t="shared" si="1"/>
        <v>3.102805</v>
      </c>
      <c r="D12822" s="1">
        <v>2.76297</v>
      </c>
    </row>
    <row r="12823">
      <c r="A12823" s="1">
        <v>13264.652</v>
      </c>
      <c r="B12823" s="1">
        <v>3.902751</v>
      </c>
      <c r="C12823" s="2">
        <f t="shared" si="1"/>
        <v>3.102751</v>
      </c>
      <c r="D12823" s="1">
        <v>2.763001</v>
      </c>
    </row>
    <row r="12824">
      <c r="A12824" s="1">
        <v>13265.698875</v>
      </c>
      <c r="B12824" s="1">
        <v>3.902772</v>
      </c>
      <c r="C12824" s="2">
        <f t="shared" si="1"/>
        <v>3.102772</v>
      </c>
      <c r="D12824" s="1">
        <v>2.763062</v>
      </c>
    </row>
    <row r="12825">
      <c r="A12825" s="1">
        <v>13266.730125</v>
      </c>
      <c r="B12825" s="1">
        <v>3.902838</v>
      </c>
      <c r="C12825" s="2">
        <f t="shared" si="1"/>
        <v>3.102838</v>
      </c>
      <c r="D12825" s="1">
        <v>2.763031</v>
      </c>
    </row>
    <row r="12826">
      <c r="A12826" s="1">
        <v>13267.761375</v>
      </c>
      <c r="B12826" s="1">
        <v>3.902627</v>
      </c>
      <c r="C12826" s="2">
        <f t="shared" si="1"/>
        <v>3.102627</v>
      </c>
      <c r="D12826" s="1">
        <v>2.763156</v>
      </c>
    </row>
    <row r="12827">
      <c r="A12827" s="1">
        <v>13268.792625</v>
      </c>
      <c r="B12827" s="1">
        <v>3.902866</v>
      </c>
      <c r="C12827" s="2">
        <f t="shared" si="1"/>
        <v>3.102866</v>
      </c>
      <c r="D12827" s="1">
        <v>2.763009</v>
      </c>
    </row>
    <row r="12828">
      <c r="A12828" s="1">
        <v>13269.823875</v>
      </c>
      <c r="B12828" s="1">
        <v>3.902644</v>
      </c>
      <c r="C12828" s="2">
        <f t="shared" si="1"/>
        <v>3.102644</v>
      </c>
      <c r="D12828" s="1">
        <v>2.763075</v>
      </c>
    </row>
    <row r="12829">
      <c r="A12829" s="1">
        <v>13270.87075</v>
      </c>
      <c r="B12829" s="1">
        <v>3.903055</v>
      </c>
      <c r="C12829" s="2">
        <f t="shared" si="1"/>
        <v>3.103055</v>
      </c>
      <c r="D12829" s="1">
        <v>2.763136</v>
      </c>
    </row>
    <row r="12830">
      <c r="A12830" s="1">
        <v>13271.902</v>
      </c>
      <c r="B12830" s="1">
        <v>3.902548</v>
      </c>
      <c r="C12830" s="2">
        <f t="shared" si="1"/>
        <v>3.102548</v>
      </c>
      <c r="D12830" s="1">
        <v>2.762919</v>
      </c>
    </row>
    <row r="12831">
      <c r="A12831" s="1">
        <v>13272.93325</v>
      </c>
      <c r="B12831" s="1">
        <v>3.902678</v>
      </c>
      <c r="C12831" s="2">
        <f t="shared" si="1"/>
        <v>3.102678</v>
      </c>
      <c r="D12831" s="1">
        <v>2.763062</v>
      </c>
    </row>
    <row r="12832">
      <c r="A12832" s="1">
        <v>13273.9645</v>
      </c>
      <c r="B12832" s="1">
        <v>3.902614</v>
      </c>
      <c r="C12832" s="2">
        <f t="shared" si="1"/>
        <v>3.102614</v>
      </c>
      <c r="D12832" s="1">
        <v>2.763019</v>
      </c>
    </row>
    <row r="12833">
      <c r="A12833" s="1">
        <v>13274.99575</v>
      </c>
      <c r="B12833" s="1">
        <v>3.902777</v>
      </c>
      <c r="C12833" s="2">
        <f t="shared" si="1"/>
        <v>3.102777</v>
      </c>
      <c r="D12833" s="1">
        <v>2.763031</v>
      </c>
    </row>
    <row r="12834">
      <c r="A12834" s="1">
        <v>13276.027</v>
      </c>
      <c r="B12834" s="1">
        <v>3.902726</v>
      </c>
      <c r="C12834" s="2">
        <f t="shared" si="1"/>
        <v>3.102726</v>
      </c>
      <c r="D12834" s="1">
        <v>2.763095</v>
      </c>
    </row>
    <row r="12835">
      <c r="A12835" s="1">
        <v>13277.073875</v>
      </c>
      <c r="B12835" s="1">
        <v>3.9027</v>
      </c>
      <c r="C12835" s="2">
        <f t="shared" si="1"/>
        <v>3.1027</v>
      </c>
      <c r="D12835" s="1">
        <v>2.762863</v>
      </c>
    </row>
    <row r="12836">
      <c r="A12836" s="1">
        <v>13278.105125</v>
      </c>
      <c r="B12836" s="1">
        <v>3.902729</v>
      </c>
      <c r="C12836" s="2">
        <f t="shared" si="1"/>
        <v>3.102729</v>
      </c>
      <c r="D12836" s="1">
        <v>2.763138</v>
      </c>
    </row>
    <row r="12837">
      <c r="A12837" s="1">
        <v>13279.136375</v>
      </c>
      <c r="B12837" s="1">
        <v>3.902588</v>
      </c>
      <c r="C12837" s="2">
        <f t="shared" si="1"/>
        <v>3.102588</v>
      </c>
      <c r="D12837" s="1">
        <v>2.763029</v>
      </c>
    </row>
    <row r="12838">
      <c r="A12838" s="1">
        <v>13280.167625</v>
      </c>
      <c r="B12838" s="1">
        <v>3.902703</v>
      </c>
      <c r="C12838" s="2">
        <f t="shared" si="1"/>
        <v>3.102703</v>
      </c>
      <c r="D12838" s="1">
        <v>2.762891</v>
      </c>
    </row>
    <row r="12839">
      <c r="A12839" s="1">
        <v>13281.198875</v>
      </c>
      <c r="B12839" s="1">
        <v>3.902706</v>
      </c>
      <c r="C12839" s="2">
        <f t="shared" si="1"/>
        <v>3.102706</v>
      </c>
      <c r="D12839" s="1">
        <v>2.762874</v>
      </c>
    </row>
    <row r="12840">
      <c r="A12840" s="1">
        <v>13282.230125</v>
      </c>
      <c r="B12840" s="1">
        <v>3.902616</v>
      </c>
      <c r="C12840" s="2">
        <f t="shared" si="1"/>
        <v>3.102616</v>
      </c>
      <c r="D12840" s="1">
        <v>2.762983</v>
      </c>
    </row>
    <row r="12841">
      <c r="A12841" s="1">
        <v>13283.292625</v>
      </c>
      <c r="B12841" s="1">
        <v>3.902604</v>
      </c>
      <c r="C12841" s="2">
        <f t="shared" si="1"/>
        <v>3.102604</v>
      </c>
      <c r="D12841" s="1">
        <v>2.762711</v>
      </c>
    </row>
    <row r="12842">
      <c r="A12842" s="1">
        <v>13284.323875</v>
      </c>
      <c r="B12842" s="1">
        <v>3.902578</v>
      </c>
      <c r="C12842" s="2">
        <f t="shared" si="1"/>
        <v>3.102578</v>
      </c>
      <c r="D12842" s="1">
        <v>2.762935</v>
      </c>
    </row>
    <row r="12843">
      <c r="A12843" s="1">
        <v>13285.355125</v>
      </c>
      <c r="B12843" s="1">
        <v>3.902731</v>
      </c>
      <c r="C12843" s="2">
        <f t="shared" si="1"/>
        <v>3.102731</v>
      </c>
      <c r="D12843" s="1">
        <v>2.762856</v>
      </c>
    </row>
    <row r="12844">
      <c r="A12844" s="1">
        <v>13286.386375</v>
      </c>
      <c r="B12844" s="1">
        <v>3.902683</v>
      </c>
      <c r="C12844" s="2">
        <f t="shared" si="1"/>
        <v>3.102683</v>
      </c>
      <c r="D12844" s="1">
        <v>2.76297</v>
      </c>
    </row>
    <row r="12845">
      <c r="A12845" s="1">
        <v>13287.417625</v>
      </c>
      <c r="B12845" s="1">
        <v>3.90269</v>
      </c>
      <c r="C12845" s="2">
        <f t="shared" si="1"/>
        <v>3.10269</v>
      </c>
      <c r="D12845" s="1">
        <v>2.762927</v>
      </c>
    </row>
    <row r="12846">
      <c r="A12846" s="1">
        <v>13288.448875</v>
      </c>
      <c r="B12846" s="1">
        <v>3.90255</v>
      </c>
      <c r="C12846" s="2">
        <f t="shared" si="1"/>
        <v>3.10255</v>
      </c>
      <c r="D12846" s="1">
        <v>2.76281</v>
      </c>
    </row>
    <row r="12847">
      <c r="A12847" s="1">
        <v>13289.49575</v>
      </c>
      <c r="B12847" s="1">
        <v>3.902619</v>
      </c>
      <c r="C12847" s="2">
        <f t="shared" si="1"/>
        <v>3.102619</v>
      </c>
      <c r="D12847" s="1">
        <v>2.762838</v>
      </c>
    </row>
    <row r="12848">
      <c r="A12848" s="1">
        <v>13290.527</v>
      </c>
      <c r="B12848" s="1">
        <v>3.902729</v>
      </c>
      <c r="C12848" s="2">
        <f t="shared" si="1"/>
        <v>3.102729</v>
      </c>
      <c r="D12848" s="1">
        <v>2.762876</v>
      </c>
    </row>
    <row r="12849">
      <c r="A12849" s="1">
        <v>13291.55825</v>
      </c>
      <c r="B12849" s="1">
        <v>3.90255</v>
      </c>
      <c r="C12849" s="2">
        <f t="shared" si="1"/>
        <v>3.10255</v>
      </c>
      <c r="D12849" s="1">
        <v>2.762876</v>
      </c>
    </row>
    <row r="12850">
      <c r="A12850" s="1">
        <v>13292.5895</v>
      </c>
      <c r="B12850" s="1">
        <v>3.902678</v>
      </c>
      <c r="C12850" s="2">
        <f t="shared" si="1"/>
        <v>3.102678</v>
      </c>
      <c r="D12850" s="1">
        <v>2.762815</v>
      </c>
    </row>
    <row r="12851">
      <c r="A12851" s="1">
        <v>13293.62075</v>
      </c>
      <c r="B12851" s="1">
        <v>3.902685</v>
      </c>
      <c r="C12851" s="2">
        <f t="shared" si="1"/>
        <v>3.102685</v>
      </c>
      <c r="D12851" s="1">
        <v>2.762843</v>
      </c>
    </row>
    <row r="12852">
      <c r="A12852" s="1">
        <v>13294.667625</v>
      </c>
      <c r="B12852" s="1">
        <v>3.902517</v>
      </c>
      <c r="C12852" s="2">
        <f t="shared" si="1"/>
        <v>3.102517</v>
      </c>
      <c r="D12852" s="1">
        <v>2.762833</v>
      </c>
    </row>
    <row r="12853">
      <c r="A12853" s="1">
        <v>13295.698875</v>
      </c>
      <c r="B12853" s="1">
        <v>3.902713</v>
      </c>
      <c r="C12853" s="2">
        <f t="shared" si="1"/>
        <v>3.102713</v>
      </c>
      <c r="D12853" s="1">
        <v>2.762787</v>
      </c>
    </row>
    <row r="12854">
      <c r="A12854" s="1">
        <v>13296.730125</v>
      </c>
      <c r="B12854" s="1">
        <v>3.902586</v>
      </c>
      <c r="C12854" s="2">
        <f t="shared" si="1"/>
        <v>3.102586</v>
      </c>
      <c r="D12854" s="1">
        <v>2.762981</v>
      </c>
    </row>
    <row r="12855">
      <c r="A12855" s="1">
        <v>13297.761375</v>
      </c>
      <c r="B12855" s="1">
        <v>3.902499</v>
      </c>
      <c r="C12855" s="2">
        <f t="shared" si="1"/>
        <v>3.102499</v>
      </c>
      <c r="D12855" s="1">
        <v>2.762924</v>
      </c>
    </row>
    <row r="12856">
      <c r="A12856" s="1">
        <v>13298.792625</v>
      </c>
      <c r="B12856" s="1">
        <v>3.90266</v>
      </c>
      <c r="C12856" s="2">
        <f t="shared" si="1"/>
        <v>3.10266</v>
      </c>
      <c r="D12856" s="1">
        <v>2.762823</v>
      </c>
    </row>
    <row r="12857">
      <c r="A12857" s="1">
        <v>13299.855125</v>
      </c>
      <c r="B12857" s="1">
        <v>3.90278</v>
      </c>
      <c r="C12857" s="2">
        <f t="shared" si="1"/>
        <v>3.10278</v>
      </c>
      <c r="D12857" s="1">
        <v>2.762677</v>
      </c>
    </row>
    <row r="12858">
      <c r="A12858" s="1">
        <v>13300.886375</v>
      </c>
      <c r="B12858" s="1">
        <v>3.902675</v>
      </c>
      <c r="C12858" s="2">
        <f t="shared" si="1"/>
        <v>3.102675</v>
      </c>
      <c r="D12858" s="1">
        <v>2.76266</v>
      </c>
    </row>
    <row r="12859">
      <c r="A12859" s="1">
        <v>13301.917625</v>
      </c>
      <c r="B12859" s="1">
        <v>3.902642</v>
      </c>
      <c r="C12859" s="2">
        <f t="shared" si="1"/>
        <v>3.102642</v>
      </c>
      <c r="D12859" s="1">
        <v>2.76269</v>
      </c>
    </row>
    <row r="12860">
      <c r="A12860" s="1">
        <v>13302.948875</v>
      </c>
      <c r="B12860" s="1">
        <v>3.90267</v>
      </c>
      <c r="C12860" s="2">
        <f t="shared" si="1"/>
        <v>3.10267</v>
      </c>
      <c r="D12860" s="1">
        <v>2.762754</v>
      </c>
    </row>
    <row r="12861">
      <c r="A12861" s="1">
        <v>13303.980125</v>
      </c>
      <c r="B12861" s="1">
        <v>3.902578</v>
      </c>
      <c r="C12861" s="2">
        <f t="shared" si="1"/>
        <v>3.102578</v>
      </c>
      <c r="D12861" s="1">
        <v>2.762677</v>
      </c>
    </row>
    <row r="12862">
      <c r="A12862" s="1">
        <v>13305.027</v>
      </c>
      <c r="B12862" s="1">
        <v>3.902828</v>
      </c>
      <c r="C12862" s="2">
        <f t="shared" si="1"/>
        <v>3.102828</v>
      </c>
      <c r="D12862" s="1">
        <v>2.762527</v>
      </c>
    </row>
    <row r="12863">
      <c r="A12863" s="1">
        <v>13306.05825</v>
      </c>
      <c r="B12863" s="1">
        <v>3.90257</v>
      </c>
      <c r="C12863" s="2">
        <f t="shared" si="1"/>
        <v>3.10257</v>
      </c>
      <c r="D12863" s="1">
        <v>2.762448</v>
      </c>
    </row>
    <row r="12864">
      <c r="A12864" s="1">
        <v>13307.0895</v>
      </c>
      <c r="B12864" s="1">
        <v>3.902713</v>
      </c>
      <c r="C12864" s="2">
        <f t="shared" si="1"/>
        <v>3.102713</v>
      </c>
      <c r="D12864" s="1">
        <v>2.762703</v>
      </c>
    </row>
    <row r="12865">
      <c r="A12865" s="1">
        <v>13308.12075</v>
      </c>
      <c r="B12865" s="1">
        <v>3.902706</v>
      </c>
      <c r="C12865" s="2">
        <f t="shared" si="1"/>
        <v>3.102706</v>
      </c>
      <c r="D12865" s="1">
        <v>2.762711</v>
      </c>
    </row>
    <row r="12866">
      <c r="A12866" s="1">
        <v>13309.152</v>
      </c>
      <c r="B12866" s="1">
        <v>3.90279</v>
      </c>
      <c r="C12866" s="2">
        <f t="shared" si="1"/>
        <v>3.10279</v>
      </c>
      <c r="D12866" s="1">
        <v>2.762667</v>
      </c>
    </row>
    <row r="12867">
      <c r="A12867" s="1">
        <v>13310.18325</v>
      </c>
      <c r="B12867" s="1">
        <v>3.902879</v>
      </c>
      <c r="C12867" s="2">
        <f t="shared" si="1"/>
        <v>3.102879</v>
      </c>
      <c r="D12867" s="1">
        <v>2.762874</v>
      </c>
    </row>
    <row r="12868">
      <c r="A12868" s="1">
        <v>13311.2145</v>
      </c>
      <c r="B12868" s="1">
        <v>3.903052</v>
      </c>
      <c r="C12868" s="2">
        <f t="shared" si="1"/>
        <v>3.103052</v>
      </c>
      <c r="D12868" s="1">
        <v>2.762797</v>
      </c>
    </row>
    <row r="12869">
      <c r="A12869" s="1">
        <v>13312.261375</v>
      </c>
      <c r="B12869" s="1">
        <v>3.902869</v>
      </c>
      <c r="C12869" s="2">
        <f t="shared" si="1"/>
        <v>3.102869</v>
      </c>
      <c r="D12869" s="1">
        <v>2.76257</v>
      </c>
    </row>
    <row r="12870">
      <c r="A12870" s="1">
        <v>13313.292625</v>
      </c>
      <c r="B12870" s="1">
        <v>3.902721</v>
      </c>
      <c r="C12870" s="2">
        <f t="shared" si="1"/>
        <v>3.102721</v>
      </c>
      <c r="D12870" s="1">
        <v>2.762863</v>
      </c>
    </row>
    <row r="12871">
      <c r="A12871" s="1">
        <v>13314.323875</v>
      </c>
      <c r="B12871" s="1">
        <v>3.902611</v>
      </c>
      <c r="C12871" s="2">
        <f t="shared" si="1"/>
        <v>3.102611</v>
      </c>
      <c r="D12871" s="1">
        <v>2.762652</v>
      </c>
    </row>
    <row r="12872">
      <c r="A12872" s="1">
        <v>13315.355125</v>
      </c>
      <c r="B12872" s="1">
        <v>3.902961</v>
      </c>
      <c r="C12872" s="2">
        <f t="shared" si="1"/>
        <v>3.102961</v>
      </c>
      <c r="D12872" s="1">
        <v>2.762619</v>
      </c>
    </row>
    <row r="12873">
      <c r="A12873" s="1">
        <v>13316.402</v>
      </c>
      <c r="B12873" s="1">
        <v>3.902869</v>
      </c>
      <c r="C12873" s="2">
        <f t="shared" si="1"/>
        <v>3.102869</v>
      </c>
      <c r="D12873" s="1">
        <v>2.762537</v>
      </c>
    </row>
    <row r="12874">
      <c r="A12874" s="1">
        <v>13317.43325</v>
      </c>
      <c r="B12874" s="1">
        <v>3.902927</v>
      </c>
      <c r="C12874" s="2">
        <f t="shared" si="1"/>
        <v>3.102927</v>
      </c>
      <c r="D12874" s="1">
        <v>2.762726</v>
      </c>
    </row>
    <row r="12875">
      <c r="A12875" s="1">
        <v>13318.480125</v>
      </c>
      <c r="B12875" s="1">
        <v>3.903022</v>
      </c>
      <c r="C12875" s="2">
        <f t="shared" si="1"/>
        <v>3.103022</v>
      </c>
      <c r="D12875" s="1">
        <v>2.76254</v>
      </c>
    </row>
    <row r="12876">
      <c r="A12876" s="1">
        <v>13319.511375</v>
      </c>
      <c r="B12876" s="1">
        <v>3.902825</v>
      </c>
      <c r="C12876" s="2">
        <f t="shared" si="1"/>
        <v>3.102825</v>
      </c>
      <c r="D12876" s="1">
        <v>2.762703</v>
      </c>
    </row>
    <row r="12877">
      <c r="A12877" s="1">
        <v>13320.413</v>
      </c>
      <c r="B12877" s="1">
        <v>3.903108</v>
      </c>
      <c r="C12877" s="2">
        <f t="shared" si="1"/>
        <v>3.103108</v>
      </c>
      <c r="D12877" s="1">
        <v>2.762604</v>
      </c>
    </row>
    <row r="12878">
      <c r="A12878" s="1">
        <v>13321.459875</v>
      </c>
      <c r="B12878" s="1">
        <v>3.902856</v>
      </c>
      <c r="C12878" s="2">
        <f t="shared" si="1"/>
        <v>3.102856</v>
      </c>
      <c r="D12878" s="1">
        <v>2.762675</v>
      </c>
    </row>
    <row r="12879">
      <c r="A12879" s="1">
        <v>13322.491125</v>
      </c>
      <c r="B12879" s="1">
        <v>3.902927</v>
      </c>
      <c r="C12879" s="2">
        <f t="shared" si="1"/>
        <v>3.102927</v>
      </c>
      <c r="D12879" s="1">
        <v>2.762591</v>
      </c>
    </row>
    <row r="12880">
      <c r="A12880" s="1">
        <v>13323.522375</v>
      </c>
      <c r="B12880" s="1">
        <v>3.903152</v>
      </c>
      <c r="C12880" s="2">
        <f t="shared" si="1"/>
        <v>3.103152</v>
      </c>
      <c r="D12880" s="1">
        <v>2.762693</v>
      </c>
    </row>
    <row r="12881">
      <c r="A12881" s="1">
        <v>13324.553625</v>
      </c>
      <c r="B12881" s="1">
        <v>3.902948</v>
      </c>
      <c r="C12881" s="2">
        <f t="shared" si="1"/>
        <v>3.102948</v>
      </c>
      <c r="D12881" s="1">
        <v>2.762428</v>
      </c>
    </row>
    <row r="12882">
      <c r="A12882" s="1">
        <v>13325.584875</v>
      </c>
      <c r="B12882" s="1">
        <v>3.903213</v>
      </c>
      <c r="C12882" s="2">
        <f t="shared" si="1"/>
        <v>3.103213</v>
      </c>
      <c r="D12882" s="1">
        <v>2.762657</v>
      </c>
    </row>
    <row r="12883">
      <c r="A12883" s="1">
        <v>13326.616125</v>
      </c>
      <c r="B12883" s="1">
        <v>3.903142</v>
      </c>
      <c r="C12883" s="2">
        <f t="shared" si="1"/>
        <v>3.103142</v>
      </c>
      <c r="D12883" s="1">
        <v>2.76268</v>
      </c>
    </row>
    <row r="12884">
      <c r="A12884" s="1">
        <v>13327.663</v>
      </c>
      <c r="B12884" s="1">
        <v>3.903165</v>
      </c>
      <c r="C12884" s="2">
        <f t="shared" si="1"/>
        <v>3.103165</v>
      </c>
      <c r="D12884" s="1">
        <v>2.762639</v>
      </c>
    </row>
    <row r="12885">
      <c r="A12885" s="1">
        <v>13328.69425</v>
      </c>
      <c r="B12885" s="1">
        <v>3.903027</v>
      </c>
      <c r="C12885" s="2">
        <f t="shared" si="1"/>
        <v>3.103027</v>
      </c>
      <c r="D12885" s="1">
        <v>2.762537</v>
      </c>
    </row>
    <row r="12886">
      <c r="A12886" s="1">
        <v>13329.7255</v>
      </c>
      <c r="B12886" s="1">
        <v>3.903152</v>
      </c>
      <c r="C12886" s="2">
        <f t="shared" si="1"/>
        <v>3.103152</v>
      </c>
      <c r="D12886" s="1">
        <v>2.762573</v>
      </c>
    </row>
    <row r="12887">
      <c r="A12887" s="1">
        <v>13330.75675</v>
      </c>
      <c r="B12887" s="1">
        <v>3.903193</v>
      </c>
      <c r="C12887" s="2">
        <f t="shared" si="1"/>
        <v>3.103193</v>
      </c>
      <c r="D12887" s="1">
        <v>2.762685</v>
      </c>
    </row>
    <row r="12888">
      <c r="A12888" s="1">
        <v>13331.788</v>
      </c>
      <c r="B12888" s="1">
        <v>3.903119</v>
      </c>
      <c r="C12888" s="2">
        <f t="shared" si="1"/>
        <v>3.103119</v>
      </c>
      <c r="D12888" s="1">
        <v>2.762703</v>
      </c>
    </row>
    <row r="12889">
      <c r="A12889" s="1">
        <v>13332.834875</v>
      </c>
      <c r="B12889" s="1">
        <v>3.903078</v>
      </c>
      <c r="C12889" s="2">
        <f t="shared" si="1"/>
        <v>3.103078</v>
      </c>
      <c r="D12889" s="1">
        <v>2.762772</v>
      </c>
    </row>
    <row r="12890">
      <c r="A12890" s="1">
        <v>13333.866125</v>
      </c>
      <c r="B12890" s="1">
        <v>3.903052</v>
      </c>
      <c r="C12890" s="2">
        <f t="shared" si="1"/>
        <v>3.103052</v>
      </c>
      <c r="D12890" s="1">
        <v>2.762479</v>
      </c>
    </row>
    <row r="12891">
      <c r="A12891" s="1">
        <v>13334.897375</v>
      </c>
      <c r="B12891" s="1">
        <v>3.903022</v>
      </c>
      <c r="C12891" s="2">
        <f t="shared" si="1"/>
        <v>3.103022</v>
      </c>
      <c r="D12891" s="1">
        <v>2.762532</v>
      </c>
    </row>
    <row r="12892">
      <c r="A12892" s="1">
        <v>13335.928625</v>
      </c>
      <c r="B12892" s="1">
        <v>3.903024</v>
      </c>
      <c r="C12892" s="2">
        <f t="shared" si="1"/>
        <v>3.103024</v>
      </c>
      <c r="D12892" s="1">
        <v>2.762675</v>
      </c>
    </row>
    <row r="12893">
      <c r="A12893" s="1">
        <v>13336.959875</v>
      </c>
      <c r="B12893" s="1">
        <v>3.902864</v>
      </c>
      <c r="C12893" s="2">
        <f t="shared" si="1"/>
        <v>3.102864</v>
      </c>
      <c r="D12893" s="1">
        <v>2.762581</v>
      </c>
    </row>
    <row r="12894">
      <c r="A12894" s="1">
        <v>13337.991125</v>
      </c>
      <c r="B12894" s="1">
        <v>3.902938</v>
      </c>
      <c r="C12894" s="2">
        <f t="shared" si="1"/>
        <v>3.102938</v>
      </c>
      <c r="D12894" s="1">
        <v>2.762517</v>
      </c>
    </row>
    <row r="12895">
      <c r="A12895" s="1">
        <v>13339.038</v>
      </c>
      <c r="B12895" s="1">
        <v>3.902983</v>
      </c>
      <c r="C12895" s="2">
        <f t="shared" si="1"/>
        <v>3.102983</v>
      </c>
      <c r="D12895" s="1">
        <v>2.762685</v>
      </c>
    </row>
    <row r="12896">
      <c r="A12896" s="1">
        <v>13340.06925</v>
      </c>
      <c r="B12896" s="1">
        <v>3.903114</v>
      </c>
      <c r="C12896" s="2">
        <f t="shared" si="1"/>
        <v>3.103114</v>
      </c>
      <c r="D12896" s="1">
        <v>2.762588</v>
      </c>
    </row>
    <row r="12897">
      <c r="A12897" s="1">
        <v>13341.1005</v>
      </c>
      <c r="B12897" s="1">
        <v>3.903001</v>
      </c>
      <c r="C12897" s="2">
        <f t="shared" si="1"/>
        <v>3.103001</v>
      </c>
      <c r="D12897" s="1">
        <v>2.762565</v>
      </c>
    </row>
    <row r="12898">
      <c r="A12898" s="1">
        <v>13342.13175</v>
      </c>
      <c r="B12898" s="1">
        <v>3.902983</v>
      </c>
      <c r="C12898" s="2">
        <f t="shared" si="1"/>
        <v>3.102983</v>
      </c>
      <c r="D12898" s="1">
        <v>2.762278</v>
      </c>
    </row>
    <row r="12899">
      <c r="A12899" s="1">
        <v>13343.178625</v>
      </c>
      <c r="B12899" s="1">
        <v>3.902785</v>
      </c>
      <c r="C12899" s="2">
        <f t="shared" si="1"/>
        <v>3.102785</v>
      </c>
      <c r="D12899" s="1">
        <v>2.762512</v>
      </c>
    </row>
    <row r="12900">
      <c r="A12900" s="1">
        <v>13344.209875</v>
      </c>
      <c r="B12900" s="1">
        <v>3.902922</v>
      </c>
      <c r="C12900" s="2">
        <f t="shared" si="1"/>
        <v>3.102922</v>
      </c>
      <c r="D12900" s="1">
        <v>2.762512</v>
      </c>
    </row>
    <row r="12901">
      <c r="A12901" s="1">
        <v>13345.241125</v>
      </c>
      <c r="B12901" s="1">
        <v>3.902915</v>
      </c>
      <c r="C12901" s="2">
        <f t="shared" si="1"/>
        <v>3.102915</v>
      </c>
      <c r="D12901" s="1">
        <v>2.762558</v>
      </c>
    </row>
    <row r="12902">
      <c r="A12902" s="1">
        <v>13346.272375</v>
      </c>
      <c r="B12902" s="1">
        <v>3.902729</v>
      </c>
      <c r="C12902" s="2">
        <f t="shared" si="1"/>
        <v>3.102729</v>
      </c>
      <c r="D12902" s="1">
        <v>2.762441</v>
      </c>
    </row>
    <row r="12903">
      <c r="A12903" s="1">
        <v>13347.303625</v>
      </c>
      <c r="B12903" s="1">
        <v>3.902764</v>
      </c>
      <c r="C12903" s="2">
        <f t="shared" si="1"/>
        <v>3.102764</v>
      </c>
      <c r="D12903" s="1">
        <v>2.762675</v>
      </c>
    </row>
    <row r="12904">
      <c r="A12904" s="1">
        <v>13348.334875</v>
      </c>
      <c r="B12904" s="1">
        <v>3.902815</v>
      </c>
      <c r="C12904" s="2">
        <f t="shared" si="1"/>
        <v>3.102815</v>
      </c>
      <c r="D12904" s="1">
        <v>2.76239</v>
      </c>
    </row>
    <row r="12905">
      <c r="A12905" s="1">
        <v>13349.38175</v>
      </c>
      <c r="B12905" s="1">
        <v>3.902665</v>
      </c>
      <c r="C12905" s="2">
        <f t="shared" si="1"/>
        <v>3.102665</v>
      </c>
      <c r="D12905" s="1">
        <v>2.762423</v>
      </c>
    </row>
    <row r="12906">
      <c r="A12906" s="1">
        <v>13350.413</v>
      </c>
      <c r="B12906" s="1">
        <v>3.902879</v>
      </c>
      <c r="C12906" s="2">
        <f t="shared" si="1"/>
        <v>3.102879</v>
      </c>
      <c r="D12906" s="1">
        <v>2.762525</v>
      </c>
    </row>
    <row r="12907">
      <c r="A12907" s="1">
        <v>13351.44425</v>
      </c>
      <c r="B12907" s="1">
        <v>3.902828</v>
      </c>
      <c r="C12907" s="2">
        <f t="shared" si="1"/>
        <v>3.102828</v>
      </c>
      <c r="D12907" s="1">
        <v>2.762606</v>
      </c>
    </row>
    <row r="12908">
      <c r="A12908" s="1">
        <v>13352.4755</v>
      </c>
      <c r="B12908" s="1">
        <v>3.902519</v>
      </c>
      <c r="C12908" s="2">
        <f t="shared" si="1"/>
        <v>3.102519</v>
      </c>
      <c r="D12908" s="1">
        <v>2.76228</v>
      </c>
    </row>
    <row r="12909">
      <c r="A12909" s="1">
        <v>13353.50675</v>
      </c>
      <c r="B12909" s="1">
        <v>3.902955</v>
      </c>
      <c r="C12909" s="2">
        <f t="shared" si="1"/>
        <v>3.102955</v>
      </c>
      <c r="D12909" s="1">
        <v>2.762435</v>
      </c>
    </row>
    <row r="12910">
      <c r="A12910" s="1">
        <v>13354.538</v>
      </c>
      <c r="B12910" s="1">
        <v>3.90267</v>
      </c>
      <c r="C12910" s="2">
        <f t="shared" si="1"/>
        <v>3.10267</v>
      </c>
      <c r="D12910" s="1">
        <v>2.762479</v>
      </c>
    </row>
    <row r="12911">
      <c r="A12911" s="1">
        <v>13355.584875</v>
      </c>
      <c r="B12911" s="1">
        <v>3.902693</v>
      </c>
      <c r="C12911" s="2">
        <f t="shared" si="1"/>
        <v>3.102693</v>
      </c>
      <c r="D12911" s="1">
        <v>2.762453</v>
      </c>
    </row>
    <row r="12912">
      <c r="A12912" s="1">
        <v>13356.616125</v>
      </c>
      <c r="B12912" s="1">
        <v>3.902667</v>
      </c>
      <c r="C12912" s="2">
        <f t="shared" si="1"/>
        <v>3.102667</v>
      </c>
      <c r="D12912" s="1">
        <v>2.762596</v>
      </c>
    </row>
    <row r="12913">
      <c r="A12913" s="1">
        <v>13357.647375</v>
      </c>
      <c r="B12913" s="1">
        <v>3.902777</v>
      </c>
      <c r="C12913" s="2">
        <f t="shared" si="1"/>
        <v>3.102777</v>
      </c>
      <c r="D12913" s="1">
        <v>2.76256</v>
      </c>
    </row>
    <row r="12914">
      <c r="A12914" s="1">
        <v>13358.678625</v>
      </c>
      <c r="B12914" s="1">
        <v>3.902716</v>
      </c>
      <c r="C12914" s="2">
        <f t="shared" si="1"/>
        <v>3.102716</v>
      </c>
      <c r="D12914" s="1">
        <v>2.762642</v>
      </c>
    </row>
    <row r="12915">
      <c r="A12915" s="1">
        <v>13359.7255</v>
      </c>
      <c r="B12915" s="1">
        <v>3.902637</v>
      </c>
      <c r="C12915" s="2">
        <f t="shared" si="1"/>
        <v>3.102637</v>
      </c>
      <c r="D12915" s="1">
        <v>2.762471</v>
      </c>
    </row>
    <row r="12916">
      <c r="A12916" s="1">
        <v>13360.772375</v>
      </c>
      <c r="B12916" s="1">
        <v>3.902772</v>
      </c>
      <c r="C12916" s="2">
        <f t="shared" si="1"/>
        <v>3.102772</v>
      </c>
      <c r="D12916" s="1">
        <v>2.762532</v>
      </c>
    </row>
    <row r="12917">
      <c r="A12917" s="1">
        <v>13361.803625</v>
      </c>
      <c r="B12917" s="1">
        <v>3.902769</v>
      </c>
      <c r="C12917" s="2">
        <f t="shared" si="1"/>
        <v>3.102769</v>
      </c>
      <c r="D12917" s="1">
        <v>2.762448</v>
      </c>
    </row>
    <row r="12918">
      <c r="A12918" s="1">
        <v>13362.834875</v>
      </c>
      <c r="B12918" s="1">
        <v>3.902678</v>
      </c>
      <c r="C12918" s="2">
        <f t="shared" si="1"/>
        <v>3.102678</v>
      </c>
      <c r="D12918" s="1">
        <v>2.76256</v>
      </c>
    </row>
    <row r="12919">
      <c r="A12919" s="1">
        <v>13363.866125</v>
      </c>
      <c r="B12919" s="1">
        <v>3.902606</v>
      </c>
      <c r="C12919" s="2">
        <f t="shared" si="1"/>
        <v>3.102606</v>
      </c>
      <c r="D12919" s="1">
        <v>2.762624</v>
      </c>
    </row>
    <row r="12920">
      <c r="A12920" s="1">
        <v>13364.897375</v>
      </c>
      <c r="B12920" s="1">
        <v>3.9027</v>
      </c>
      <c r="C12920" s="2">
        <f t="shared" si="1"/>
        <v>3.1027</v>
      </c>
      <c r="D12920" s="1">
        <v>2.762453</v>
      </c>
    </row>
    <row r="12921">
      <c r="A12921" s="1">
        <v>13365.94425</v>
      </c>
      <c r="B12921" s="1">
        <v>3.90253</v>
      </c>
      <c r="C12921" s="2">
        <f t="shared" si="1"/>
        <v>3.10253</v>
      </c>
      <c r="D12921" s="1">
        <v>2.762456</v>
      </c>
    </row>
    <row r="12922">
      <c r="A12922" s="1">
        <v>13366.9755</v>
      </c>
      <c r="B12922" s="1">
        <v>3.90293</v>
      </c>
      <c r="C12922" s="2">
        <f t="shared" si="1"/>
        <v>3.10293</v>
      </c>
      <c r="D12922" s="1">
        <v>2.762479</v>
      </c>
    </row>
    <row r="12923">
      <c r="A12923" s="1">
        <v>13368.00675</v>
      </c>
      <c r="B12923" s="1">
        <v>3.902675</v>
      </c>
      <c r="C12923" s="2">
        <f t="shared" si="1"/>
        <v>3.102675</v>
      </c>
      <c r="D12923" s="1">
        <v>2.7627</v>
      </c>
    </row>
    <row r="12924">
      <c r="A12924" s="1">
        <v>13369.038</v>
      </c>
      <c r="B12924" s="1">
        <v>3.902619</v>
      </c>
      <c r="C12924" s="2">
        <f t="shared" si="1"/>
        <v>3.102619</v>
      </c>
      <c r="D12924" s="1">
        <v>2.762494</v>
      </c>
    </row>
    <row r="12925">
      <c r="A12925" s="1">
        <v>13370.06925</v>
      </c>
      <c r="B12925" s="1">
        <v>3.902729</v>
      </c>
      <c r="C12925" s="2">
        <f t="shared" si="1"/>
        <v>3.102729</v>
      </c>
      <c r="D12925" s="1">
        <v>2.762596</v>
      </c>
    </row>
    <row r="12926">
      <c r="A12926" s="1">
        <v>13371.116125</v>
      </c>
      <c r="B12926" s="1">
        <v>3.902833</v>
      </c>
      <c r="C12926" s="2">
        <f t="shared" si="1"/>
        <v>3.102833</v>
      </c>
      <c r="D12926" s="1">
        <v>2.762642</v>
      </c>
    </row>
    <row r="12927">
      <c r="A12927" s="1">
        <v>13372.147375</v>
      </c>
      <c r="B12927" s="1">
        <v>3.902897</v>
      </c>
      <c r="C12927" s="2">
        <f t="shared" si="1"/>
        <v>3.102897</v>
      </c>
      <c r="D12927" s="1">
        <v>2.762463</v>
      </c>
    </row>
    <row r="12928">
      <c r="A12928" s="1">
        <v>13373.178625</v>
      </c>
      <c r="B12928" s="1">
        <v>3.902729</v>
      </c>
      <c r="C12928" s="2">
        <f t="shared" si="1"/>
        <v>3.102729</v>
      </c>
      <c r="D12928" s="1">
        <v>2.76252</v>
      </c>
    </row>
    <row r="12929">
      <c r="A12929" s="1">
        <v>13374.2255</v>
      </c>
      <c r="B12929" s="1">
        <v>3.902759</v>
      </c>
      <c r="C12929" s="2">
        <f t="shared" si="1"/>
        <v>3.102759</v>
      </c>
      <c r="D12929" s="1">
        <v>2.762512</v>
      </c>
    </row>
    <row r="12930">
      <c r="A12930" s="1">
        <v>13375.25675</v>
      </c>
      <c r="B12930" s="1">
        <v>3.902746</v>
      </c>
      <c r="C12930" s="2">
        <f t="shared" si="1"/>
        <v>3.102746</v>
      </c>
      <c r="D12930" s="1">
        <v>2.762601</v>
      </c>
    </row>
    <row r="12931">
      <c r="A12931" s="1">
        <v>13376.288</v>
      </c>
      <c r="B12931" s="1">
        <v>3.90307</v>
      </c>
      <c r="C12931" s="2">
        <f t="shared" si="1"/>
        <v>3.10307</v>
      </c>
      <c r="D12931" s="1">
        <v>2.762504</v>
      </c>
    </row>
    <row r="12932">
      <c r="A12932" s="1">
        <v>13377.31925</v>
      </c>
      <c r="B12932" s="1">
        <v>3.903014</v>
      </c>
      <c r="C12932" s="2">
        <f t="shared" si="1"/>
        <v>3.103014</v>
      </c>
      <c r="D12932" s="1">
        <v>2.762497</v>
      </c>
    </row>
    <row r="12933">
      <c r="A12933" s="1">
        <v>13378.3505</v>
      </c>
      <c r="B12933" s="1">
        <v>3.902792</v>
      </c>
      <c r="C12933" s="2">
        <f t="shared" si="1"/>
        <v>3.102792</v>
      </c>
      <c r="D12933" s="1">
        <v>2.762492</v>
      </c>
    </row>
    <row r="12934">
      <c r="A12934" s="1">
        <v>13379.397375</v>
      </c>
      <c r="B12934" s="1">
        <v>3.903052</v>
      </c>
      <c r="C12934" s="2">
        <f t="shared" si="1"/>
        <v>3.103052</v>
      </c>
      <c r="D12934" s="1">
        <v>2.762703</v>
      </c>
    </row>
    <row r="12935">
      <c r="A12935" s="1">
        <v>13380.428625</v>
      </c>
      <c r="B12935" s="1">
        <v>3.90295</v>
      </c>
      <c r="C12935" s="2">
        <f t="shared" si="1"/>
        <v>3.10295</v>
      </c>
      <c r="D12935" s="1">
        <v>2.762298</v>
      </c>
    </row>
    <row r="12936">
      <c r="A12936" s="1">
        <v>13381.459875</v>
      </c>
      <c r="B12936" s="1">
        <v>3.903085</v>
      </c>
      <c r="C12936" s="2">
        <f t="shared" si="1"/>
        <v>3.103085</v>
      </c>
      <c r="D12936" s="1">
        <v>2.762563</v>
      </c>
    </row>
    <row r="12937">
      <c r="A12937" s="1">
        <v>13382.50675</v>
      </c>
      <c r="B12937" s="1">
        <v>3.903078</v>
      </c>
      <c r="C12937" s="2">
        <f t="shared" si="1"/>
        <v>3.103078</v>
      </c>
      <c r="D12937" s="1">
        <v>2.762402</v>
      </c>
    </row>
    <row r="12938">
      <c r="A12938" s="1">
        <v>13383.538</v>
      </c>
      <c r="B12938" s="1">
        <v>3.902943</v>
      </c>
      <c r="C12938" s="2">
        <f t="shared" si="1"/>
        <v>3.102943</v>
      </c>
      <c r="D12938" s="1">
        <v>2.762346</v>
      </c>
    </row>
    <row r="12939">
      <c r="A12939" s="1">
        <v>13384.584875</v>
      </c>
      <c r="B12939" s="1">
        <v>3.902922</v>
      </c>
      <c r="C12939" s="2">
        <f t="shared" si="1"/>
        <v>3.102922</v>
      </c>
      <c r="D12939" s="1">
        <v>2.762451</v>
      </c>
    </row>
    <row r="12940">
      <c r="A12940" s="1">
        <v>13385.616125</v>
      </c>
      <c r="B12940" s="1">
        <v>3.903037</v>
      </c>
      <c r="C12940" s="2">
        <f t="shared" si="1"/>
        <v>3.103037</v>
      </c>
      <c r="D12940" s="1">
        <v>2.762461</v>
      </c>
    </row>
    <row r="12941">
      <c r="A12941" s="1">
        <v>13386.663</v>
      </c>
      <c r="B12941" s="1">
        <v>3.903073</v>
      </c>
      <c r="C12941" s="2">
        <f t="shared" si="1"/>
        <v>3.103073</v>
      </c>
      <c r="D12941" s="1">
        <v>2.762481</v>
      </c>
    </row>
    <row r="12942">
      <c r="A12942" s="1">
        <v>13387.69425</v>
      </c>
      <c r="B12942" s="1">
        <v>3.903116</v>
      </c>
      <c r="C12942" s="2">
        <f t="shared" si="1"/>
        <v>3.103116</v>
      </c>
      <c r="D12942" s="1">
        <v>2.762532</v>
      </c>
    </row>
    <row r="12943">
      <c r="A12943" s="1">
        <v>13388.7255</v>
      </c>
      <c r="B12943" s="1">
        <v>3.90304</v>
      </c>
      <c r="C12943" s="2">
        <f t="shared" si="1"/>
        <v>3.10304</v>
      </c>
      <c r="D12943" s="1">
        <v>2.762535</v>
      </c>
    </row>
    <row r="12944">
      <c r="A12944" s="1">
        <v>13389.75675</v>
      </c>
      <c r="B12944" s="1">
        <v>3.9032</v>
      </c>
      <c r="C12944" s="2">
        <f t="shared" si="1"/>
        <v>3.1032</v>
      </c>
      <c r="D12944" s="1">
        <v>2.762492</v>
      </c>
    </row>
    <row r="12945">
      <c r="A12945" s="1">
        <v>13390.788</v>
      </c>
      <c r="B12945" s="1">
        <v>3.903203</v>
      </c>
      <c r="C12945" s="2">
        <f t="shared" si="1"/>
        <v>3.103203</v>
      </c>
      <c r="D12945" s="1">
        <v>2.762517</v>
      </c>
    </row>
    <row r="12946">
      <c r="A12946" s="1">
        <v>13391.81925</v>
      </c>
      <c r="B12946" s="1">
        <v>3.903493</v>
      </c>
      <c r="C12946" s="2">
        <f t="shared" si="1"/>
        <v>3.103493</v>
      </c>
      <c r="D12946" s="1">
        <v>2.762458</v>
      </c>
    </row>
    <row r="12947">
      <c r="A12947" s="1">
        <v>13392.8505</v>
      </c>
      <c r="B12947" s="1">
        <v>3.903374</v>
      </c>
      <c r="C12947" s="2">
        <f t="shared" si="1"/>
        <v>3.103374</v>
      </c>
      <c r="D12947" s="1">
        <v>2.76239</v>
      </c>
    </row>
    <row r="12948">
      <c r="A12948" s="1">
        <v>13393.897375</v>
      </c>
      <c r="B12948" s="1">
        <v>3.903246</v>
      </c>
      <c r="C12948" s="2">
        <f t="shared" si="1"/>
        <v>3.103246</v>
      </c>
      <c r="D12948" s="1">
        <v>2.762604</v>
      </c>
    </row>
    <row r="12949">
      <c r="A12949" s="1">
        <v>13394.94425</v>
      </c>
      <c r="B12949" s="1">
        <v>3.90334</v>
      </c>
      <c r="C12949" s="2">
        <f t="shared" si="1"/>
        <v>3.10334</v>
      </c>
      <c r="D12949" s="1">
        <v>2.762474</v>
      </c>
    </row>
    <row r="12950">
      <c r="A12950" s="1">
        <v>13395.9755</v>
      </c>
      <c r="B12950" s="1">
        <v>3.903437</v>
      </c>
      <c r="C12950" s="2">
        <f t="shared" si="1"/>
        <v>3.103437</v>
      </c>
      <c r="D12950" s="1">
        <v>2.762611</v>
      </c>
    </row>
    <row r="12951">
      <c r="A12951" s="1">
        <v>13397.00675</v>
      </c>
      <c r="B12951" s="1">
        <v>3.903565</v>
      </c>
      <c r="C12951" s="2">
        <f t="shared" si="1"/>
        <v>3.103565</v>
      </c>
      <c r="D12951" s="1">
        <v>2.762489</v>
      </c>
    </row>
    <row r="12952">
      <c r="A12952" s="1">
        <v>13398.038</v>
      </c>
      <c r="B12952" s="1">
        <v>3.903567</v>
      </c>
      <c r="C12952" s="2">
        <f t="shared" si="1"/>
        <v>3.103567</v>
      </c>
      <c r="D12952" s="1">
        <v>2.762611</v>
      </c>
    </row>
    <row r="12953">
      <c r="A12953" s="1">
        <v>13399.06925</v>
      </c>
      <c r="B12953" s="1">
        <v>3.903575</v>
      </c>
      <c r="C12953" s="2">
        <f t="shared" si="1"/>
        <v>3.103575</v>
      </c>
      <c r="D12953" s="1">
        <v>2.76252</v>
      </c>
    </row>
    <row r="12954">
      <c r="A12954" s="1">
        <v>13400.1005</v>
      </c>
      <c r="B12954" s="1">
        <v>3.903445</v>
      </c>
      <c r="C12954" s="2">
        <f t="shared" si="1"/>
        <v>3.103445</v>
      </c>
      <c r="D12954" s="1">
        <v>2.762655</v>
      </c>
    </row>
    <row r="12955">
      <c r="A12955" s="1">
        <v>13401.147375</v>
      </c>
      <c r="B12955" s="1">
        <v>3.903348</v>
      </c>
      <c r="C12955" s="2">
        <f t="shared" si="1"/>
        <v>3.103348</v>
      </c>
      <c r="D12955" s="1">
        <v>2.762481</v>
      </c>
    </row>
    <row r="12956">
      <c r="A12956" s="1">
        <v>13402.178625</v>
      </c>
      <c r="B12956" s="1">
        <v>3.903435</v>
      </c>
      <c r="C12956" s="2">
        <f t="shared" si="1"/>
        <v>3.103435</v>
      </c>
      <c r="D12956" s="1">
        <v>2.762588</v>
      </c>
    </row>
    <row r="12957">
      <c r="A12957" s="1">
        <v>13403.209875</v>
      </c>
      <c r="B12957" s="1">
        <v>3.903425</v>
      </c>
      <c r="C12957" s="2">
        <f t="shared" si="1"/>
        <v>3.103425</v>
      </c>
      <c r="D12957" s="1">
        <v>2.762619</v>
      </c>
    </row>
    <row r="12958">
      <c r="A12958" s="1">
        <v>13404.241125</v>
      </c>
      <c r="B12958" s="1">
        <v>3.903198</v>
      </c>
      <c r="C12958" s="2">
        <f t="shared" si="1"/>
        <v>3.103198</v>
      </c>
      <c r="D12958" s="1">
        <v>2.762504</v>
      </c>
    </row>
    <row r="12959">
      <c r="A12959" s="1">
        <v>13405.272375</v>
      </c>
      <c r="B12959" s="1">
        <v>3.90334</v>
      </c>
      <c r="C12959" s="2">
        <f t="shared" si="1"/>
        <v>3.10334</v>
      </c>
      <c r="D12959" s="1">
        <v>2.762486</v>
      </c>
    </row>
    <row r="12960">
      <c r="A12960" s="1">
        <v>13406.303625</v>
      </c>
      <c r="B12960" s="1">
        <v>3.903282</v>
      </c>
      <c r="C12960" s="2">
        <f t="shared" si="1"/>
        <v>3.103282</v>
      </c>
      <c r="D12960" s="1">
        <v>2.762346</v>
      </c>
    </row>
    <row r="12961">
      <c r="A12961" s="1">
        <v>13407.3505</v>
      </c>
      <c r="B12961" s="1">
        <v>3.903427</v>
      </c>
      <c r="C12961" s="2">
        <f t="shared" si="1"/>
        <v>3.103427</v>
      </c>
      <c r="D12961" s="1">
        <v>2.7624</v>
      </c>
    </row>
    <row r="12962">
      <c r="A12962" s="1">
        <v>13408.38175</v>
      </c>
      <c r="B12962" s="1">
        <v>3.903371</v>
      </c>
      <c r="C12962" s="2">
        <f t="shared" si="1"/>
        <v>3.103371</v>
      </c>
      <c r="D12962" s="1">
        <v>2.76252</v>
      </c>
    </row>
    <row r="12963">
      <c r="A12963" s="1">
        <v>13409.413</v>
      </c>
      <c r="B12963" s="1">
        <v>3.903422</v>
      </c>
      <c r="C12963" s="2">
        <f t="shared" si="1"/>
        <v>3.103422</v>
      </c>
      <c r="D12963" s="1">
        <v>2.762512</v>
      </c>
    </row>
    <row r="12964">
      <c r="A12964" s="1">
        <v>13410.44425</v>
      </c>
      <c r="B12964" s="1">
        <v>3.903537</v>
      </c>
      <c r="C12964" s="2">
        <f t="shared" si="1"/>
        <v>3.103537</v>
      </c>
      <c r="D12964" s="1">
        <v>2.762183</v>
      </c>
    </row>
    <row r="12965">
      <c r="A12965" s="1">
        <v>13411.491125</v>
      </c>
      <c r="B12965" s="1">
        <v>3.903685</v>
      </c>
      <c r="C12965" s="2">
        <f t="shared" si="1"/>
        <v>3.103685</v>
      </c>
      <c r="D12965" s="1">
        <v>2.762527</v>
      </c>
    </row>
    <row r="12966">
      <c r="A12966" s="1">
        <v>13412.522375</v>
      </c>
      <c r="B12966" s="1">
        <v>3.903651</v>
      </c>
      <c r="C12966" s="2">
        <f t="shared" si="1"/>
        <v>3.103651</v>
      </c>
      <c r="D12966" s="1">
        <v>2.762486</v>
      </c>
    </row>
    <row r="12967">
      <c r="A12967" s="1">
        <v>13413.553625</v>
      </c>
      <c r="B12967" s="1">
        <v>3.903641</v>
      </c>
      <c r="C12967" s="2">
        <f t="shared" si="1"/>
        <v>3.103641</v>
      </c>
      <c r="D12967" s="1">
        <v>2.762525</v>
      </c>
    </row>
    <row r="12968">
      <c r="A12968" s="1">
        <v>13414.584875</v>
      </c>
      <c r="B12968" s="1">
        <v>3.903583</v>
      </c>
      <c r="C12968" s="2">
        <f t="shared" si="1"/>
        <v>3.103583</v>
      </c>
      <c r="D12968" s="1">
        <v>2.762548</v>
      </c>
    </row>
    <row r="12969">
      <c r="A12969" s="1">
        <v>13415.616125</v>
      </c>
      <c r="B12969" s="1">
        <v>3.903649</v>
      </c>
      <c r="C12969" s="2">
        <f t="shared" si="1"/>
        <v>3.103649</v>
      </c>
      <c r="D12969" s="1">
        <v>2.76253</v>
      </c>
    </row>
    <row r="12970">
      <c r="A12970" s="1">
        <v>13416.647375</v>
      </c>
      <c r="B12970" s="1">
        <v>3.903843</v>
      </c>
      <c r="C12970" s="2">
        <f t="shared" si="1"/>
        <v>3.103843</v>
      </c>
      <c r="D12970" s="1">
        <v>2.762443</v>
      </c>
    </row>
    <row r="12971">
      <c r="A12971" s="1">
        <v>13417.709875</v>
      </c>
      <c r="B12971" s="1">
        <v>3.90383</v>
      </c>
      <c r="C12971" s="2">
        <f t="shared" si="1"/>
        <v>3.10383</v>
      </c>
      <c r="D12971" s="1">
        <v>2.762486</v>
      </c>
    </row>
    <row r="12972">
      <c r="A12972" s="1">
        <v>13418.741125</v>
      </c>
      <c r="B12972" s="1">
        <v>3.903631</v>
      </c>
      <c r="C12972" s="2">
        <f t="shared" si="1"/>
        <v>3.103631</v>
      </c>
      <c r="D12972" s="1">
        <v>2.762463</v>
      </c>
    </row>
    <row r="12973">
      <c r="A12973" s="1">
        <v>13419.772375</v>
      </c>
      <c r="B12973" s="1">
        <v>3.90371</v>
      </c>
      <c r="C12973" s="2">
        <f t="shared" si="1"/>
        <v>3.10371</v>
      </c>
      <c r="D12973" s="1">
        <v>2.762328</v>
      </c>
    </row>
    <row r="12974">
      <c r="A12974" s="1">
        <v>13420.803625</v>
      </c>
      <c r="B12974" s="1">
        <v>3.903575</v>
      </c>
      <c r="C12974" s="2">
        <f t="shared" si="1"/>
        <v>3.103575</v>
      </c>
      <c r="D12974" s="1">
        <v>2.762458</v>
      </c>
    </row>
    <row r="12975">
      <c r="A12975" s="1">
        <v>13421.8505</v>
      </c>
      <c r="B12975" s="1">
        <v>3.903776</v>
      </c>
      <c r="C12975" s="2">
        <f t="shared" si="1"/>
        <v>3.103776</v>
      </c>
      <c r="D12975" s="1">
        <v>2.762517</v>
      </c>
    </row>
    <row r="12976">
      <c r="A12976" s="1">
        <v>13422.88175</v>
      </c>
      <c r="B12976" s="1">
        <v>3.903792</v>
      </c>
      <c r="C12976" s="2">
        <f t="shared" si="1"/>
        <v>3.103792</v>
      </c>
      <c r="D12976" s="1">
        <v>2.762387</v>
      </c>
    </row>
    <row r="12977">
      <c r="A12977" s="1">
        <v>13423.913</v>
      </c>
      <c r="B12977" s="1">
        <v>3.903904</v>
      </c>
      <c r="C12977" s="2">
        <f t="shared" si="1"/>
        <v>3.103904</v>
      </c>
      <c r="D12977" s="1">
        <v>2.762357</v>
      </c>
    </row>
    <row r="12978">
      <c r="A12978" s="1">
        <v>13424.94425</v>
      </c>
      <c r="B12978" s="1">
        <v>3.903866</v>
      </c>
      <c r="C12978" s="2">
        <f t="shared" si="1"/>
        <v>3.103866</v>
      </c>
      <c r="D12978" s="1">
        <v>2.762456</v>
      </c>
    </row>
    <row r="12979">
      <c r="A12979" s="1">
        <v>13425.991125</v>
      </c>
      <c r="B12979" s="1">
        <v>3.903891</v>
      </c>
      <c r="C12979" s="2">
        <f t="shared" si="1"/>
        <v>3.103891</v>
      </c>
      <c r="D12979" s="1">
        <v>2.762275</v>
      </c>
    </row>
    <row r="12980">
      <c r="A12980" s="1">
        <v>13427.022375</v>
      </c>
      <c r="B12980" s="1">
        <v>3.903751</v>
      </c>
      <c r="C12980" s="2">
        <f t="shared" si="1"/>
        <v>3.103751</v>
      </c>
      <c r="D12980" s="1">
        <v>2.762397</v>
      </c>
    </row>
    <row r="12981">
      <c r="A12981" s="1">
        <v>13428.053625</v>
      </c>
      <c r="B12981" s="1">
        <v>3.903766</v>
      </c>
      <c r="C12981" s="2">
        <f t="shared" si="1"/>
        <v>3.103766</v>
      </c>
      <c r="D12981" s="1">
        <v>2.762542</v>
      </c>
    </row>
    <row r="12982">
      <c r="A12982" s="1">
        <v>13429.084875</v>
      </c>
      <c r="B12982" s="1">
        <v>3.903858</v>
      </c>
      <c r="C12982" s="2">
        <f t="shared" si="1"/>
        <v>3.103858</v>
      </c>
      <c r="D12982" s="1">
        <v>2.762346</v>
      </c>
    </row>
    <row r="12983">
      <c r="A12983" s="1">
        <v>13430.13175</v>
      </c>
      <c r="B12983" s="1">
        <v>3.903973</v>
      </c>
      <c r="C12983" s="2">
        <f t="shared" si="1"/>
        <v>3.103973</v>
      </c>
      <c r="D12983" s="1">
        <v>2.76239</v>
      </c>
    </row>
    <row r="12984">
      <c r="A12984" s="1">
        <v>13431.163</v>
      </c>
      <c r="B12984" s="1">
        <v>3.903955</v>
      </c>
      <c r="C12984" s="2">
        <f t="shared" si="1"/>
        <v>3.103955</v>
      </c>
      <c r="D12984" s="1">
        <v>2.762481</v>
      </c>
    </row>
    <row r="12985">
      <c r="A12985" s="1">
        <v>13432.19425</v>
      </c>
      <c r="B12985" s="1">
        <v>3.904052</v>
      </c>
      <c r="C12985" s="2">
        <f t="shared" si="1"/>
        <v>3.104052</v>
      </c>
      <c r="D12985" s="1">
        <v>2.762509</v>
      </c>
    </row>
    <row r="12986">
      <c r="A12986" s="1">
        <v>13433.2255</v>
      </c>
      <c r="B12986" s="1">
        <v>3.903919</v>
      </c>
      <c r="C12986" s="2">
        <f t="shared" si="1"/>
        <v>3.103919</v>
      </c>
      <c r="D12986" s="1">
        <v>2.762448</v>
      </c>
    </row>
    <row r="12987">
      <c r="A12987" s="1">
        <v>13434.25675</v>
      </c>
      <c r="B12987" s="1">
        <v>3.903998</v>
      </c>
      <c r="C12987" s="2">
        <f t="shared" si="1"/>
        <v>3.103998</v>
      </c>
      <c r="D12987" s="1">
        <v>2.762339</v>
      </c>
    </row>
    <row r="12988">
      <c r="A12988" s="1">
        <v>13435.303625</v>
      </c>
      <c r="B12988" s="1">
        <v>3.903991</v>
      </c>
      <c r="C12988" s="2">
        <f t="shared" si="1"/>
        <v>3.103991</v>
      </c>
      <c r="D12988" s="1">
        <v>2.762392</v>
      </c>
    </row>
    <row r="12989">
      <c r="A12989" s="1">
        <v>13436.334875</v>
      </c>
      <c r="B12989" s="1">
        <v>3.904036</v>
      </c>
      <c r="C12989" s="2">
        <f t="shared" si="1"/>
        <v>3.104036</v>
      </c>
      <c r="D12989" s="1">
        <v>2.762486</v>
      </c>
    </row>
    <row r="12990">
      <c r="A12990" s="1">
        <v>13437.366125</v>
      </c>
      <c r="B12990" s="1">
        <v>3.903947</v>
      </c>
      <c r="C12990" s="2">
        <f t="shared" si="1"/>
        <v>3.103947</v>
      </c>
      <c r="D12990" s="1">
        <v>2.762331</v>
      </c>
    </row>
    <row r="12991">
      <c r="A12991" s="1">
        <v>13438.397375</v>
      </c>
      <c r="B12991" s="1">
        <v>3.904039</v>
      </c>
      <c r="C12991" s="2">
        <f t="shared" si="1"/>
        <v>3.104039</v>
      </c>
      <c r="D12991" s="1">
        <v>2.762463</v>
      </c>
    </row>
    <row r="12992">
      <c r="A12992" s="1">
        <v>13439.428625</v>
      </c>
      <c r="B12992" s="1">
        <v>3.904105</v>
      </c>
      <c r="C12992" s="2">
        <f t="shared" si="1"/>
        <v>3.104105</v>
      </c>
      <c r="D12992" s="1">
        <v>2.762252</v>
      </c>
    </row>
    <row r="12993">
      <c r="A12993" s="1">
        <v>13440.459875</v>
      </c>
      <c r="B12993" s="1">
        <v>3.904049</v>
      </c>
      <c r="C12993" s="2">
        <f t="shared" si="1"/>
        <v>3.104049</v>
      </c>
      <c r="D12993" s="1">
        <v>2.762446</v>
      </c>
    </row>
    <row r="12994">
      <c r="A12994" s="1">
        <v>13441.50675</v>
      </c>
      <c r="B12994" s="1">
        <v>3.904082</v>
      </c>
      <c r="C12994" s="2">
        <f t="shared" si="1"/>
        <v>3.104082</v>
      </c>
      <c r="D12994" s="1">
        <v>2.762214</v>
      </c>
    </row>
    <row r="12995">
      <c r="A12995" s="1">
        <v>13442.538</v>
      </c>
      <c r="B12995" s="1">
        <v>3.904062</v>
      </c>
      <c r="C12995" s="2">
        <f t="shared" si="1"/>
        <v>3.104062</v>
      </c>
      <c r="D12995" s="1">
        <v>2.76213</v>
      </c>
    </row>
    <row r="12996">
      <c r="A12996" s="1">
        <v>13443.56925</v>
      </c>
      <c r="B12996" s="1">
        <v>3.903952</v>
      </c>
      <c r="C12996" s="2">
        <f t="shared" si="1"/>
        <v>3.103952</v>
      </c>
      <c r="D12996" s="1">
        <v>2.762364</v>
      </c>
    </row>
    <row r="12997">
      <c r="A12997" s="1">
        <v>13444.6005</v>
      </c>
      <c r="B12997" s="1">
        <v>3.903904</v>
      </c>
      <c r="C12997" s="2">
        <f t="shared" si="1"/>
        <v>3.103904</v>
      </c>
      <c r="D12997" s="1">
        <v>2.762433</v>
      </c>
    </row>
    <row r="12998">
      <c r="A12998" s="1">
        <v>13445.63175</v>
      </c>
      <c r="B12998" s="1">
        <v>3.903988</v>
      </c>
      <c r="C12998" s="2">
        <f t="shared" si="1"/>
        <v>3.103988</v>
      </c>
      <c r="D12998" s="1">
        <v>2.762341</v>
      </c>
    </row>
    <row r="12999">
      <c r="A12999" s="1">
        <v>13446.678625</v>
      </c>
      <c r="B12999" s="1">
        <v>3.904098</v>
      </c>
      <c r="C12999" s="2">
        <f t="shared" si="1"/>
        <v>3.104098</v>
      </c>
      <c r="D12999" s="1">
        <v>2.762265</v>
      </c>
    </row>
    <row r="13000">
      <c r="A13000" s="1">
        <v>13447.709875</v>
      </c>
      <c r="B13000" s="1">
        <v>3.904075</v>
      </c>
      <c r="C13000" s="2">
        <f t="shared" si="1"/>
        <v>3.104075</v>
      </c>
      <c r="D13000" s="1">
        <v>2.762227</v>
      </c>
    </row>
    <row r="13001">
      <c r="A13001" s="1">
        <v>13448.741125</v>
      </c>
      <c r="B13001" s="1">
        <v>3.904276</v>
      </c>
      <c r="C13001" s="2">
        <f t="shared" si="1"/>
        <v>3.104276</v>
      </c>
      <c r="D13001" s="1">
        <v>2.762438</v>
      </c>
    </row>
    <row r="13002">
      <c r="A13002" s="1">
        <v>13449.788</v>
      </c>
      <c r="B13002" s="1">
        <v>3.904123</v>
      </c>
      <c r="C13002" s="2">
        <f t="shared" si="1"/>
        <v>3.104123</v>
      </c>
      <c r="D13002" s="1">
        <v>2.762379</v>
      </c>
    </row>
    <row r="13003">
      <c r="A13003" s="1">
        <v>13450.81925</v>
      </c>
      <c r="B13003" s="1">
        <v>3.904021</v>
      </c>
      <c r="C13003" s="2">
        <f t="shared" si="1"/>
        <v>3.104021</v>
      </c>
      <c r="D13003" s="1">
        <v>2.762214</v>
      </c>
    </row>
    <row r="13004">
      <c r="A13004" s="1">
        <v>13451.8505</v>
      </c>
      <c r="B13004" s="1">
        <v>3.904416</v>
      </c>
      <c r="C13004" s="2">
        <f t="shared" si="1"/>
        <v>3.104416</v>
      </c>
      <c r="D13004" s="1">
        <v>2.762191</v>
      </c>
    </row>
    <row r="13005">
      <c r="A13005" s="1">
        <v>13452.88175</v>
      </c>
      <c r="B13005" s="1">
        <v>3.904297</v>
      </c>
      <c r="C13005" s="2">
        <f t="shared" si="1"/>
        <v>3.104297</v>
      </c>
      <c r="D13005" s="1">
        <v>2.76227</v>
      </c>
    </row>
    <row r="13006">
      <c r="A13006" s="1">
        <v>13453.913</v>
      </c>
      <c r="B13006" s="1">
        <v>3.904184</v>
      </c>
      <c r="C13006" s="2">
        <f t="shared" si="1"/>
        <v>3.104184</v>
      </c>
      <c r="D13006" s="1">
        <v>2.762201</v>
      </c>
    </row>
    <row r="13007">
      <c r="A13007" s="1">
        <v>13454.94425</v>
      </c>
      <c r="B13007" s="1">
        <v>3.904243</v>
      </c>
      <c r="C13007" s="2">
        <f t="shared" si="1"/>
        <v>3.104243</v>
      </c>
      <c r="D13007" s="1">
        <v>2.762369</v>
      </c>
    </row>
    <row r="13008">
      <c r="A13008" s="1">
        <v>13455.9755</v>
      </c>
      <c r="B13008" s="1">
        <v>3.904225</v>
      </c>
      <c r="C13008" s="2">
        <f t="shared" si="1"/>
        <v>3.104225</v>
      </c>
      <c r="D13008" s="1">
        <v>2.762323</v>
      </c>
    </row>
    <row r="13009">
      <c r="A13009" s="1">
        <v>13457.022375</v>
      </c>
      <c r="B13009" s="1">
        <v>3.90449</v>
      </c>
      <c r="C13009" s="2">
        <f t="shared" si="1"/>
        <v>3.10449</v>
      </c>
      <c r="D13009" s="1">
        <v>2.762349</v>
      </c>
    </row>
    <row r="13010">
      <c r="A13010" s="1">
        <v>13458.053625</v>
      </c>
      <c r="B13010" s="1">
        <v>3.904271</v>
      </c>
      <c r="C13010" s="2">
        <f t="shared" si="1"/>
        <v>3.104271</v>
      </c>
      <c r="D13010" s="1">
        <v>2.762313</v>
      </c>
    </row>
    <row r="13011">
      <c r="A13011" s="1">
        <v>13459.084875</v>
      </c>
      <c r="B13011" s="1">
        <v>3.904391</v>
      </c>
      <c r="C13011" s="2">
        <f t="shared" si="1"/>
        <v>3.104391</v>
      </c>
      <c r="D13011" s="1">
        <v>2.762183</v>
      </c>
    </row>
    <row r="13012">
      <c r="A13012" s="1">
        <v>13460.116125</v>
      </c>
      <c r="B13012" s="1">
        <v>3.904383</v>
      </c>
      <c r="C13012" s="2">
        <f t="shared" si="1"/>
        <v>3.104383</v>
      </c>
      <c r="D13012" s="1">
        <v>2.762369</v>
      </c>
    </row>
    <row r="13013">
      <c r="A13013" s="1">
        <v>13461.147375</v>
      </c>
      <c r="B13013" s="1">
        <v>3.904472</v>
      </c>
      <c r="C13013" s="2">
        <f t="shared" si="1"/>
        <v>3.104472</v>
      </c>
      <c r="D13013" s="1">
        <v>2.762222</v>
      </c>
    </row>
    <row r="13014">
      <c r="A13014" s="1">
        <v>13462.19425</v>
      </c>
      <c r="B13014" s="1">
        <v>3.904582</v>
      </c>
      <c r="C13014" s="2">
        <f t="shared" si="1"/>
        <v>3.104582</v>
      </c>
      <c r="D13014" s="1">
        <v>2.762369</v>
      </c>
    </row>
    <row r="13015">
      <c r="A13015" s="1">
        <v>13463.2255</v>
      </c>
      <c r="B13015" s="1">
        <v>3.904531</v>
      </c>
      <c r="C13015" s="2">
        <f t="shared" si="1"/>
        <v>3.104531</v>
      </c>
      <c r="D13015" s="1">
        <v>2.762262</v>
      </c>
    </row>
    <row r="13016">
      <c r="A13016" s="1">
        <v>13464.25675</v>
      </c>
      <c r="B13016" s="1">
        <v>3.90437</v>
      </c>
      <c r="C13016" s="2">
        <f t="shared" si="1"/>
        <v>3.10437</v>
      </c>
      <c r="D13016" s="1">
        <v>2.762252</v>
      </c>
    </row>
    <row r="13017">
      <c r="A13017" s="1">
        <v>13465.288</v>
      </c>
      <c r="B13017" s="1">
        <v>3.904475</v>
      </c>
      <c r="C13017" s="2">
        <f t="shared" si="1"/>
        <v>3.104475</v>
      </c>
      <c r="D13017" s="1">
        <v>2.762201</v>
      </c>
    </row>
    <row r="13018">
      <c r="A13018" s="1">
        <v>13466.31925</v>
      </c>
      <c r="B13018" s="1">
        <v>3.904437</v>
      </c>
      <c r="C13018" s="2">
        <f t="shared" si="1"/>
        <v>3.104437</v>
      </c>
      <c r="D13018" s="1">
        <v>2.762354</v>
      </c>
    </row>
    <row r="13019">
      <c r="A13019" s="1">
        <v>13467.366125</v>
      </c>
      <c r="B13019" s="1">
        <v>3.904345</v>
      </c>
      <c r="C13019" s="2">
        <f t="shared" si="1"/>
        <v>3.104345</v>
      </c>
      <c r="D13019" s="1">
        <v>2.762283</v>
      </c>
    </row>
    <row r="13020">
      <c r="A13020" s="1">
        <v>13468.397375</v>
      </c>
      <c r="B13020" s="1">
        <v>3.904317</v>
      </c>
      <c r="C13020" s="2">
        <f t="shared" si="1"/>
        <v>3.104317</v>
      </c>
      <c r="D13020" s="1">
        <v>2.762285</v>
      </c>
    </row>
    <row r="13021">
      <c r="A13021" s="1">
        <v>13469.428625</v>
      </c>
      <c r="B13021" s="1">
        <v>3.904641</v>
      </c>
      <c r="C13021" s="2">
        <f t="shared" si="1"/>
        <v>3.104641</v>
      </c>
      <c r="D13021" s="1">
        <v>2.762234</v>
      </c>
    </row>
    <row r="13022">
      <c r="A13022" s="1">
        <v>13470.459875</v>
      </c>
      <c r="B13022" s="1">
        <v>3.904455</v>
      </c>
      <c r="C13022" s="2">
        <f t="shared" si="1"/>
        <v>3.104455</v>
      </c>
      <c r="D13022" s="1">
        <v>2.762311</v>
      </c>
    </row>
    <row r="13023">
      <c r="A13023" s="1">
        <v>13471.491125</v>
      </c>
      <c r="B13023" s="1">
        <v>3.904526</v>
      </c>
      <c r="C13023" s="2">
        <f t="shared" si="1"/>
        <v>3.104526</v>
      </c>
      <c r="D13023" s="1">
        <v>2.762316</v>
      </c>
    </row>
    <row r="13024">
      <c r="A13024" s="1">
        <v>13472.522375</v>
      </c>
      <c r="B13024" s="1">
        <v>3.904511</v>
      </c>
      <c r="C13024" s="2">
        <f t="shared" si="1"/>
        <v>3.104511</v>
      </c>
      <c r="D13024" s="1">
        <v>2.762211</v>
      </c>
    </row>
    <row r="13025">
      <c r="A13025" s="1">
        <v>13473.56925</v>
      </c>
      <c r="B13025" s="1">
        <v>3.904569</v>
      </c>
      <c r="C13025" s="2">
        <f t="shared" si="1"/>
        <v>3.104569</v>
      </c>
      <c r="D13025" s="1">
        <v>2.762209</v>
      </c>
    </row>
    <row r="13026">
      <c r="A13026" s="1">
        <v>13474.6005</v>
      </c>
      <c r="B13026" s="1">
        <v>3.904725</v>
      </c>
      <c r="C13026" s="2">
        <f t="shared" si="1"/>
        <v>3.104725</v>
      </c>
      <c r="D13026" s="1">
        <v>2.762344</v>
      </c>
    </row>
    <row r="13027">
      <c r="A13027" s="1">
        <v>13475.63175</v>
      </c>
      <c r="B13027" s="1">
        <v>3.904931</v>
      </c>
      <c r="C13027" s="2">
        <f t="shared" si="1"/>
        <v>3.104931</v>
      </c>
      <c r="D13027" s="1">
        <v>2.762244</v>
      </c>
    </row>
    <row r="13028">
      <c r="A13028" s="1">
        <v>13476.678625</v>
      </c>
      <c r="B13028" s="1">
        <v>3.904873</v>
      </c>
      <c r="C13028" s="2">
        <f t="shared" si="1"/>
        <v>3.104873</v>
      </c>
      <c r="D13028" s="1">
        <v>2.762364</v>
      </c>
    </row>
    <row r="13029">
      <c r="A13029" s="1">
        <v>13477.709875</v>
      </c>
      <c r="B13029" s="1">
        <v>3.904916</v>
      </c>
      <c r="C13029" s="2">
        <f t="shared" si="1"/>
        <v>3.104916</v>
      </c>
      <c r="D13029" s="1">
        <v>2.762341</v>
      </c>
    </row>
    <row r="13030">
      <c r="A13030" s="1">
        <v>13478.741125</v>
      </c>
      <c r="B13030" s="1">
        <v>3.904855</v>
      </c>
      <c r="C13030" s="2">
        <f t="shared" si="1"/>
        <v>3.104855</v>
      </c>
      <c r="D13030" s="1">
        <v>2.762214</v>
      </c>
    </row>
    <row r="13031">
      <c r="A13031" s="1">
        <v>13479.772375</v>
      </c>
      <c r="B13031" s="1">
        <v>3.904944</v>
      </c>
      <c r="C13031" s="2">
        <f t="shared" si="1"/>
        <v>3.104944</v>
      </c>
      <c r="D13031" s="1">
        <v>2.762244</v>
      </c>
    </row>
    <row r="13032">
      <c r="A13032" s="1">
        <v>13480.81925</v>
      </c>
      <c r="B13032" s="1">
        <v>3.904817</v>
      </c>
      <c r="C13032" s="2">
        <f t="shared" si="1"/>
        <v>3.104817</v>
      </c>
      <c r="D13032" s="1">
        <v>2.762171</v>
      </c>
    </row>
    <row r="13033">
      <c r="A13033" s="1">
        <v>13481.8505</v>
      </c>
      <c r="B13033" s="1">
        <v>3.90487</v>
      </c>
      <c r="C13033" s="2">
        <f t="shared" si="1"/>
        <v>3.10487</v>
      </c>
      <c r="D13033" s="1">
        <v>2.762262</v>
      </c>
    </row>
    <row r="13034">
      <c r="A13034" s="1">
        <v>13482.88175</v>
      </c>
      <c r="B13034" s="1">
        <v>3.904715</v>
      </c>
      <c r="C13034" s="2">
        <f t="shared" si="1"/>
        <v>3.104715</v>
      </c>
      <c r="D13034" s="1">
        <v>2.762104</v>
      </c>
    </row>
    <row r="13035">
      <c r="A13035" s="1">
        <v>13483.913</v>
      </c>
      <c r="B13035" s="1">
        <v>3.904656</v>
      </c>
      <c r="C13035" s="2">
        <f t="shared" si="1"/>
        <v>3.104656</v>
      </c>
      <c r="D13035" s="1">
        <v>2.762237</v>
      </c>
    </row>
    <row r="13036">
      <c r="A13036" s="1">
        <v>13484.94425</v>
      </c>
      <c r="B13036" s="1">
        <v>3.904786</v>
      </c>
      <c r="C13036" s="2">
        <f t="shared" si="1"/>
        <v>3.104786</v>
      </c>
      <c r="D13036" s="1">
        <v>2.762117</v>
      </c>
    </row>
    <row r="13037">
      <c r="A13037" s="1">
        <v>13485.9755</v>
      </c>
      <c r="B13037" s="1">
        <v>3.904975</v>
      </c>
      <c r="C13037" s="2">
        <f t="shared" si="1"/>
        <v>3.104975</v>
      </c>
      <c r="D13037" s="1">
        <v>2.762089</v>
      </c>
    </row>
    <row r="13038">
      <c r="A13038" s="1">
        <v>13487.00675</v>
      </c>
      <c r="B13038" s="1">
        <v>3.904878</v>
      </c>
      <c r="C13038" s="2">
        <f t="shared" si="1"/>
        <v>3.104878</v>
      </c>
      <c r="D13038" s="1">
        <v>2.762074</v>
      </c>
    </row>
    <row r="13039">
      <c r="A13039" s="1">
        <v>13488.053625</v>
      </c>
      <c r="B13039" s="1">
        <v>3.904814</v>
      </c>
      <c r="C13039" s="2">
        <f t="shared" si="1"/>
        <v>3.104814</v>
      </c>
      <c r="D13039" s="1">
        <v>2.762323</v>
      </c>
    </row>
    <row r="13040">
      <c r="A13040" s="1">
        <v>13489.084875</v>
      </c>
      <c r="B13040" s="1">
        <v>3.904939</v>
      </c>
      <c r="C13040" s="2">
        <f t="shared" si="1"/>
        <v>3.104939</v>
      </c>
      <c r="D13040" s="1">
        <v>2.762153</v>
      </c>
    </row>
    <row r="13041">
      <c r="A13041" s="1">
        <v>13490.116125</v>
      </c>
      <c r="B13041" s="1">
        <v>3.904842</v>
      </c>
      <c r="C13041" s="2">
        <f t="shared" si="1"/>
        <v>3.104842</v>
      </c>
      <c r="D13041" s="1">
        <v>2.762186</v>
      </c>
    </row>
    <row r="13042">
      <c r="A13042" s="1">
        <v>13491.147375</v>
      </c>
      <c r="B13042" s="1">
        <v>3.904852</v>
      </c>
      <c r="C13042" s="2">
        <f t="shared" si="1"/>
        <v>3.104852</v>
      </c>
      <c r="D13042" s="1">
        <v>2.762232</v>
      </c>
    </row>
    <row r="13043">
      <c r="A13043" s="1">
        <v>13492.178625</v>
      </c>
      <c r="B13043" s="1">
        <v>3.904829</v>
      </c>
      <c r="C13043" s="2">
        <f t="shared" si="1"/>
        <v>3.104829</v>
      </c>
      <c r="D13043" s="1">
        <v>2.762191</v>
      </c>
    </row>
    <row r="13044">
      <c r="A13044" s="1">
        <v>13493.209875</v>
      </c>
      <c r="B13044" s="1">
        <v>3.904908</v>
      </c>
      <c r="C13044" s="2">
        <f t="shared" si="1"/>
        <v>3.104908</v>
      </c>
      <c r="D13044" s="1">
        <v>2.762033</v>
      </c>
    </row>
    <row r="13045">
      <c r="A13045" s="1">
        <v>13494.25675</v>
      </c>
      <c r="B13045" s="1">
        <v>3.904947</v>
      </c>
      <c r="C13045" s="2">
        <f t="shared" si="1"/>
        <v>3.104947</v>
      </c>
      <c r="D13045" s="1">
        <v>2.761982</v>
      </c>
    </row>
    <row r="13046">
      <c r="A13046" s="1">
        <v>13495.288</v>
      </c>
      <c r="B13046" s="1">
        <v>3.904888</v>
      </c>
      <c r="C13046" s="2">
        <f t="shared" si="1"/>
        <v>3.104888</v>
      </c>
      <c r="D13046" s="1">
        <v>2.762132</v>
      </c>
    </row>
    <row r="13047">
      <c r="A13047" s="1">
        <v>13496.31925</v>
      </c>
      <c r="B13047" s="1">
        <v>3.904959</v>
      </c>
      <c r="C13047" s="2">
        <f t="shared" si="1"/>
        <v>3.104959</v>
      </c>
      <c r="D13047" s="1">
        <v>2.762199</v>
      </c>
    </row>
    <row r="13048">
      <c r="A13048" s="1">
        <v>13497.3505</v>
      </c>
      <c r="B13048" s="1">
        <v>3.905013</v>
      </c>
      <c r="C13048" s="2">
        <f t="shared" si="1"/>
        <v>3.105013</v>
      </c>
      <c r="D13048" s="1">
        <v>2.76226</v>
      </c>
    </row>
    <row r="13049">
      <c r="A13049" s="1">
        <v>13498.397375</v>
      </c>
      <c r="B13049" s="1">
        <v>3.905288</v>
      </c>
      <c r="C13049" s="2">
        <f t="shared" si="1"/>
        <v>3.105288</v>
      </c>
      <c r="D13049" s="1">
        <v>2.762377</v>
      </c>
    </row>
    <row r="13050">
      <c r="A13050" s="1">
        <v>13499.44425</v>
      </c>
      <c r="B13050" s="1">
        <v>3.905156</v>
      </c>
      <c r="C13050" s="2">
        <f t="shared" si="1"/>
        <v>3.105156</v>
      </c>
      <c r="D13050" s="1">
        <v>2.762334</v>
      </c>
    </row>
    <row r="13051">
      <c r="A13051" s="1">
        <v>13500.4755</v>
      </c>
      <c r="B13051" s="1">
        <v>3.905324</v>
      </c>
      <c r="C13051" s="2">
        <f t="shared" si="1"/>
        <v>3.105324</v>
      </c>
      <c r="D13051" s="1">
        <v>2.762117</v>
      </c>
    </row>
    <row r="13052">
      <c r="A13052" s="1">
        <v>13501.399375</v>
      </c>
      <c r="B13052" s="1">
        <v>3.90525</v>
      </c>
      <c r="C13052" s="2">
        <f t="shared" si="1"/>
        <v>3.10525</v>
      </c>
      <c r="D13052" s="1">
        <v>2.762336</v>
      </c>
    </row>
    <row r="13053">
      <c r="A13053" s="1">
        <v>13502.430625</v>
      </c>
      <c r="B13053" s="1">
        <v>3.905273</v>
      </c>
      <c r="C13053" s="2">
        <f t="shared" si="1"/>
        <v>3.105273</v>
      </c>
      <c r="D13053" s="1">
        <v>2.762239</v>
      </c>
    </row>
    <row r="13054">
      <c r="A13054" s="1">
        <v>13503.461875</v>
      </c>
      <c r="B13054" s="1">
        <v>3.905316</v>
      </c>
      <c r="C13054" s="2">
        <f t="shared" si="1"/>
        <v>3.105316</v>
      </c>
      <c r="D13054" s="1">
        <v>2.7623</v>
      </c>
    </row>
    <row r="13055">
      <c r="A13055" s="1">
        <v>13504.50875</v>
      </c>
      <c r="B13055" s="1">
        <v>3.905296</v>
      </c>
      <c r="C13055" s="2">
        <f t="shared" si="1"/>
        <v>3.105296</v>
      </c>
      <c r="D13055" s="1">
        <v>2.762242</v>
      </c>
    </row>
    <row r="13056">
      <c r="A13056" s="1">
        <v>13505.54</v>
      </c>
      <c r="B13056" s="1">
        <v>3.905355</v>
      </c>
      <c r="C13056" s="2">
        <f t="shared" si="1"/>
        <v>3.105355</v>
      </c>
      <c r="D13056" s="1">
        <v>2.762092</v>
      </c>
    </row>
    <row r="13057">
      <c r="A13057" s="1">
        <v>13506.57125</v>
      </c>
      <c r="B13057" s="1">
        <v>3.905143</v>
      </c>
      <c r="C13057" s="2">
        <f t="shared" si="1"/>
        <v>3.105143</v>
      </c>
      <c r="D13057" s="1">
        <v>2.762008</v>
      </c>
    </row>
    <row r="13058">
      <c r="A13058" s="1">
        <v>13507.6025</v>
      </c>
      <c r="B13058" s="1">
        <v>3.905125</v>
      </c>
      <c r="C13058" s="2">
        <f t="shared" si="1"/>
        <v>3.105125</v>
      </c>
      <c r="D13058" s="1">
        <v>2.762048</v>
      </c>
    </row>
    <row r="13059">
      <c r="A13059" s="1">
        <v>13508.63375</v>
      </c>
      <c r="B13059" s="1">
        <v>3.905212</v>
      </c>
      <c r="C13059" s="2">
        <f t="shared" si="1"/>
        <v>3.105212</v>
      </c>
      <c r="D13059" s="1">
        <v>2.762137</v>
      </c>
    </row>
    <row r="13060">
      <c r="A13060" s="1">
        <v>13509.665</v>
      </c>
      <c r="B13060" s="1">
        <v>3.905026</v>
      </c>
      <c r="C13060" s="2">
        <f t="shared" si="1"/>
        <v>3.105026</v>
      </c>
      <c r="D13060" s="1">
        <v>2.762357</v>
      </c>
    </row>
    <row r="13061">
      <c r="A13061" s="1">
        <v>13510.69625</v>
      </c>
      <c r="B13061" s="1">
        <v>3.905153</v>
      </c>
      <c r="C13061" s="2">
        <f t="shared" si="1"/>
        <v>3.105153</v>
      </c>
      <c r="D13061" s="1">
        <v>2.762097</v>
      </c>
    </row>
    <row r="13062">
      <c r="A13062" s="1">
        <v>13511.743125</v>
      </c>
      <c r="B13062" s="1">
        <v>3.905135</v>
      </c>
      <c r="C13062" s="2">
        <f t="shared" si="1"/>
        <v>3.105135</v>
      </c>
      <c r="D13062" s="1">
        <v>2.762283</v>
      </c>
    </row>
    <row r="13063">
      <c r="A13063" s="1">
        <v>13512.774375</v>
      </c>
      <c r="B13063" s="1">
        <v>3.905181</v>
      </c>
      <c r="C13063" s="2">
        <f t="shared" si="1"/>
        <v>3.105181</v>
      </c>
      <c r="D13063" s="1">
        <v>2.762002</v>
      </c>
    </row>
    <row r="13064">
      <c r="A13064" s="1">
        <v>13513.805625</v>
      </c>
      <c r="B13064" s="1">
        <v>3.905204</v>
      </c>
      <c r="C13064" s="2">
        <f t="shared" si="1"/>
        <v>3.105204</v>
      </c>
      <c r="D13064" s="1">
        <v>2.76202</v>
      </c>
    </row>
    <row r="13065">
      <c r="A13065" s="1">
        <v>13514.836875</v>
      </c>
      <c r="B13065" s="1">
        <v>3.905125</v>
      </c>
      <c r="C13065" s="2">
        <f t="shared" si="1"/>
        <v>3.105125</v>
      </c>
      <c r="D13065" s="1">
        <v>2.762145</v>
      </c>
    </row>
    <row r="13066">
      <c r="A13066" s="1">
        <v>13515.88375</v>
      </c>
      <c r="B13066" s="1">
        <v>3.905232</v>
      </c>
      <c r="C13066" s="2">
        <f t="shared" si="1"/>
        <v>3.105232</v>
      </c>
      <c r="D13066" s="1">
        <v>2.762064</v>
      </c>
    </row>
    <row r="13067">
      <c r="A13067" s="1">
        <v>13516.915</v>
      </c>
      <c r="B13067" s="1">
        <v>3.905283</v>
      </c>
      <c r="C13067" s="2">
        <f t="shared" si="1"/>
        <v>3.105283</v>
      </c>
      <c r="D13067" s="1">
        <v>2.762071</v>
      </c>
    </row>
    <row r="13068">
      <c r="A13068" s="1">
        <v>13517.94625</v>
      </c>
      <c r="B13068" s="1">
        <v>3.905158</v>
      </c>
      <c r="C13068" s="2">
        <f t="shared" si="1"/>
        <v>3.105158</v>
      </c>
      <c r="D13068" s="1">
        <v>2.762053</v>
      </c>
    </row>
    <row r="13069">
      <c r="A13069" s="1">
        <v>13518.9775</v>
      </c>
      <c r="B13069" s="1">
        <v>3.905077</v>
      </c>
      <c r="C13069" s="2">
        <f t="shared" si="1"/>
        <v>3.105077</v>
      </c>
      <c r="D13069" s="1">
        <v>2.761837</v>
      </c>
    </row>
    <row r="13070">
      <c r="A13070" s="1">
        <v>13520.00875</v>
      </c>
      <c r="B13070" s="1">
        <v>3.905293</v>
      </c>
      <c r="C13070" s="2">
        <f t="shared" si="1"/>
        <v>3.105293</v>
      </c>
      <c r="D13070" s="1">
        <v>2.76198</v>
      </c>
    </row>
    <row r="13071">
      <c r="A13071" s="1">
        <v>13521.04</v>
      </c>
      <c r="B13071" s="1">
        <v>3.905316</v>
      </c>
      <c r="C13071" s="2">
        <f t="shared" si="1"/>
        <v>3.105316</v>
      </c>
      <c r="D13071" s="1">
        <v>2.762102</v>
      </c>
    </row>
    <row r="13072">
      <c r="A13072" s="1">
        <v>13522.086875</v>
      </c>
      <c r="B13072" s="1">
        <v>3.905439</v>
      </c>
      <c r="C13072" s="2">
        <f t="shared" si="1"/>
        <v>3.105439</v>
      </c>
      <c r="D13072" s="1">
        <v>2.76187</v>
      </c>
    </row>
    <row r="13073">
      <c r="A13073" s="1">
        <v>13523.118125</v>
      </c>
      <c r="B13073" s="1">
        <v>3.905388</v>
      </c>
      <c r="C13073" s="2">
        <f t="shared" si="1"/>
        <v>3.105388</v>
      </c>
      <c r="D13073" s="1">
        <v>2.762084</v>
      </c>
    </row>
    <row r="13074">
      <c r="A13074" s="1">
        <v>13524.149375</v>
      </c>
      <c r="B13074" s="1">
        <v>3.905367</v>
      </c>
      <c r="C13074" s="2">
        <f t="shared" si="1"/>
        <v>3.105367</v>
      </c>
      <c r="D13074" s="1">
        <v>2.762059</v>
      </c>
    </row>
    <row r="13075">
      <c r="A13075" s="1">
        <v>13525.180625</v>
      </c>
      <c r="B13075" s="1">
        <v>3.905299</v>
      </c>
      <c r="C13075" s="2">
        <f t="shared" si="1"/>
        <v>3.105299</v>
      </c>
      <c r="D13075" s="1">
        <v>2.762115</v>
      </c>
    </row>
    <row r="13076">
      <c r="A13076" s="1">
        <v>13526.211875</v>
      </c>
      <c r="B13076" s="1">
        <v>3.905352</v>
      </c>
      <c r="C13076" s="2">
        <f t="shared" si="1"/>
        <v>3.105352</v>
      </c>
      <c r="D13076" s="1">
        <v>2.762023</v>
      </c>
    </row>
    <row r="13077">
      <c r="A13077" s="1">
        <v>13527.25875</v>
      </c>
      <c r="B13077" s="1">
        <v>3.905253</v>
      </c>
      <c r="C13077" s="2">
        <f t="shared" si="1"/>
        <v>3.105253</v>
      </c>
      <c r="D13077" s="1">
        <v>2.761865</v>
      </c>
    </row>
    <row r="13078">
      <c r="A13078" s="1">
        <v>13528.29</v>
      </c>
      <c r="B13078" s="1">
        <v>3.905357</v>
      </c>
      <c r="C13078" s="2">
        <f t="shared" si="1"/>
        <v>3.105357</v>
      </c>
      <c r="D13078" s="1">
        <v>2.762064</v>
      </c>
    </row>
    <row r="13079">
      <c r="A13079" s="1">
        <v>13529.32125</v>
      </c>
      <c r="B13079" s="1">
        <v>3.905464</v>
      </c>
      <c r="C13079" s="2">
        <f t="shared" si="1"/>
        <v>3.105464</v>
      </c>
      <c r="D13079" s="1">
        <v>2.761931</v>
      </c>
    </row>
    <row r="13080">
      <c r="A13080" s="1">
        <v>13530.3525</v>
      </c>
      <c r="B13080" s="1">
        <v>3.905321</v>
      </c>
      <c r="C13080" s="2">
        <f t="shared" si="1"/>
        <v>3.105321</v>
      </c>
      <c r="D13080" s="1">
        <v>2.762069</v>
      </c>
    </row>
    <row r="13081">
      <c r="A13081" s="1">
        <v>13531.38375</v>
      </c>
      <c r="B13081" s="1">
        <v>3.905485</v>
      </c>
      <c r="C13081" s="2">
        <f t="shared" si="1"/>
        <v>3.105485</v>
      </c>
      <c r="D13081" s="1">
        <v>2.761985</v>
      </c>
    </row>
    <row r="13082">
      <c r="A13082" s="1">
        <v>13532.415</v>
      </c>
      <c r="B13082" s="1">
        <v>3.905525</v>
      </c>
      <c r="C13082" s="2">
        <f t="shared" si="1"/>
        <v>3.105525</v>
      </c>
      <c r="D13082" s="1">
        <v>2.761903</v>
      </c>
    </row>
    <row r="13083">
      <c r="A13083" s="1">
        <v>13533.461875</v>
      </c>
      <c r="B13083" s="1">
        <v>3.905492</v>
      </c>
      <c r="C13083" s="2">
        <f t="shared" si="1"/>
        <v>3.105492</v>
      </c>
      <c r="D13083" s="1">
        <v>2.762002</v>
      </c>
    </row>
    <row r="13084">
      <c r="A13084" s="1">
        <v>13534.493125</v>
      </c>
      <c r="B13084" s="1">
        <v>3.905418</v>
      </c>
      <c r="C13084" s="2">
        <f t="shared" si="1"/>
        <v>3.105418</v>
      </c>
      <c r="D13084" s="1">
        <v>2.761941</v>
      </c>
    </row>
    <row r="13085">
      <c r="A13085" s="1">
        <v>13535.524375</v>
      </c>
      <c r="B13085" s="1">
        <v>3.90552</v>
      </c>
      <c r="C13085" s="2">
        <f t="shared" si="1"/>
        <v>3.10552</v>
      </c>
      <c r="D13085" s="1">
        <v>2.762043</v>
      </c>
    </row>
    <row r="13086">
      <c r="A13086" s="1">
        <v>13536.555625</v>
      </c>
      <c r="B13086" s="1">
        <v>3.905429</v>
      </c>
      <c r="C13086" s="2">
        <f t="shared" si="1"/>
        <v>3.105429</v>
      </c>
      <c r="D13086" s="1">
        <v>2.761995</v>
      </c>
    </row>
    <row r="13087">
      <c r="A13087" s="1">
        <v>13537.586875</v>
      </c>
      <c r="B13087" s="1">
        <v>3.905553</v>
      </c>
      <c r="C13087" s="2">
        <f t="shared" si="1"/>
        <v>3.105553</v>
      </c>
      <c r="D13087" s="1">
        <v>2.761918</v>
      </c>
    </row>
    <row r="13088">
      <c r="A13088" s="1">
        <v>13538.63375</v>
      </c>
      <c r="B13088" s="1">
        <v>3.905253</v>
      </c>
      <c r="C13088" s="2">
        <f t="shared" si="1"/>
        <v>3.105253</v>
      </c>
      <c r="D13088" s="1">
        <v>2.762081</v>
      </c>
    </row>
    <row r="13089">
      <c r="A13089" s="1">
        <v>13539.665</v>
      </c>
      <c r="B13089" s="1">
        <v>3.905528</v>
      </c>
      <c r="C13089" s="2">
        <f t="shared" si="1"/>
        <v>3.105528</v>
      </c>
      <c r="D13089" s="1">
        <v>2.761893</v>
      </c>
    </row>
    <row r="13090">
      <c r="A13090" s="1">
        <v>13540.69625</v>
      </c>
      <c r="B13090" s="1">
        <v>3.905288</v>
      </c>
      <c r="C13090" s="2">
        <f t="shared" si="1"/>
        <v>3.105288</v>
      </c>
      <c r="D13090" s="1">
        <v>2.761763</v>
      </c>
    </row>
    <row r="13091">
      <c r="A13091" s="1">
        <v>13541.7275</v>
      </c>
      <c r="B13091" s="1">
        <v>3.905355</v>
      </c>
      <c r="C13091" s="2">
        <f t="shared" si="1"/>
        <v>3.105355</v>
      </c>
      <c r="D13091" s="1">
        <v>2.761766</v>
      </c>
    </row>
    <row r="13092">
      <c r="A13092" s="1">
        <v>13542.75875</v>
      </c>
      <c r="B13092" s="1">
        <v>3.905329</v>
      </c>
      <c r="C13092" s="2">
        <f t="shared" si="1"/>
        <v>3.105329</v>
      </c>
      <c r="D13092" s="1">
        <v>2.76186</v>
      </c>
    </row>
    <row r="13093">
      <c r="A13093" s="1">
        <v>13543.79</v>
      </c>
      <c r="B13093" s="1">
        <v>3.90536</v>
      </c>
      <c r="C13093" s="2">
        <f t="shared" si="1"/>
        <v>3.10536</v>
      </c>
      <c r="D13093" s="1">
        <v>2.76175</v>
      </c>
    </row>
    <row r="13094">
      <c r="A13094" s="1">
        <v>13544.82125</v>
      </c>
      <c r="B13094" s="1">
        <v>3.905421</v>
      </c>
      <c r="C13094" s="2">
        <f t="shared" si="1"/>
        <v>3.105421</v>
      </c>
      <c r="D13094" s="1">
        <v>2.761702</v>
      </c>
    </row>
    <row r="13095">
      <c r="A13095" s="1">
        <v>13545.868125</v>
      </c>
      <c r="B13095" s="1">
        <v>3.905502</v>
      </c>
      <c r="C13095" s="2">
        <f t="shared" si="1"/>
        <v>3.105502</v>
      </c>
      <c r="D13095" s="1">
        <v>2.761755</v>
      </c>
    </row>
    <row r="13096">
      <c r="A13096" s="1">
        <v>13546.899375</v>
      </c>
      <c r="B13096" s="1">
        <v>3.905321</v>
      </c>
      <c r="C13096" s="2">
        <f t="shared" si="1"/>
        <v>3.105321</v>
      </c>
      <c r="D13096" s="1">
        <v>2.761783</v>
      </c>
    </row>
    <row r="13097">
      <c r="A13097" s="1">
        <v>13547.930625</v>
      </c>
      <c r="B13097" s="1">
        <v>3.905439</v>
      </c>
      <c r="C13097" s="2">
        <f t="shared" si="1"/>
        <v>3.105439</v>
      </c>
      <c r="D13097" s="1">
        <v>2.761727</v>
      </c>
    </row>
    <row r="13098">
      <c r="A13098" s="1">
        <v>13548.961875</v>
      </c>
      <c r="B13098" s="1">
        <v>3.905467</v>
      </c>
      <c r="C13098" s="2">
        <f t="shared" si="1"/>
        <v>3.105467</v>
      </c>
      <c r="D13098" s="1">
        <v>2.76162</v>
      </c>
    </row>
    <row r="13099">
      <c r="A13099" s="1">
        <v>13549.993125</v>
      </c>
      <c r="B13099" s="1">
        <v>3.905429</v>
      </c>
      <c r="C13099" s="2">
        <f t="shared" si="1"/>
        <v>3.105429</v>
      </c>
      <c r="D13099" s="1">
        <v>2.76161</v>
      </c>
    </row>
    <row r="13100">
      <c r="A13100" s="1">
        <v>13551.024375</v>
      </c>
      <c r="B13100" s="1">
        <v>3.90548</v>
      </c>
      <c r="C13100" s="2">
        <f t="shared" si="1"/>
        <v>3.10548</v>
      </c>
      <c r="D13100" s="1">
        <v>2.761733</v>
      </c>
    </row>
    <row r="13101">
      <c r="A13101" s="1">
        <v>13552.07125</v>
      </c>
      <c r="B13101" s="1">
        <v>3.905367</v>
      </c>
      <c r="C13101" s="2">
        <f t="shared" si="1"/>
        <v>3.105367</v>
      </c>
      <c r="D13101" s="1">
        <v>2.761822</v>
      </c>
    </row>
    <row r="13102">
      <c r="A13102" s="1">
        <v>13553.1025</v>
      </c>
      <c r="B13102" s="1">
        <v>3.905584</v>
      </c>
      <c r="C13102" s="2">
        <f t="shared" si="1"/>
        <v>3.105584</v>
      </c>
      <c r="D13102" s="1">
        <v>2.761796</v>
      </c>
    </row>
    <row r="13103">
      <c r="A13103" s="1">
        <v>13554.13375</v>
      </c>
      <c r="B13103" s="1">
        <v>3.905416</v>
      </c>
      <c r="C13103" s="2">
        <f t="shared" si="1"/>
        <v>3.105416</v>
      </c>
      <c r="D13103" s="1">
        <v>2.761893</v>
      </c>
    </row>
    <row r="13104">
      <c r="A13104" s="1">
        <v>13555.165</v>
      </c>
      <c r="B13104" s="1">
        <v>3.905411</v>
      </c>
      <c r="C13104" s="2">
        <f t="shared" si="1"/>
        <v>3.105411</v>
      </c>
      <c r="D13104" s="1">
        <v>2.761811</v>
      </c>
    </row>
    <row r="13105">
      <c r="A13105" s="1">
        <v>13556.19625</v>
      </c>
      <c r="B13105" s="1">
        <v>3.905426</v>
      </c>
      <c r="C13105" s="2">
        <f t="shared" si="1"/>
        <v>3.105426</v>
      </c>
      <c r="D13105" s="1">
        <v>2.76173</v>
      </c>
    </row>
    <row r="13106">
      <c r="A13106" s="1">
        <v>13557.2275</v>
      </c>
      <c r="B13106" s="1">
        <v>3.905304</v>
      </c>
      <c r="C13106" s="2">
        <f t="shared" si="1"/>
        <v>3.105304</v>
      </c>
      <c r="D13106" s="1">
        <v>2.761687</v>
      </c>
    </row>
    <row r="13107">
      <c r="A13107" s="1">
        <v>13558.25875</v>
      </c>
      <c r="B13107" s="1">
        <v>3.905464</v>
      </c>
      <c r="C13107" s="2">
        <f t="shared" si="1"/>
        <v>3.105464</v>
      </c>
      <c r="D13107" s="1">
        <v>2.761654</v>
      </c>
    </row>
    <row r="13108">
      <c r="A13108" s="1">
        <v>13559.305625</v>
      </c>
      <c r="B13108" s="1">
        <v>3.905429</v>
      </c>
      <c r="C13108" s="2">
        <f t="shared" si="1"/>
        <v>3.105429</v>
      </c>
      <c r="D13108" s="1">
        <v>2.761934</v>
      </c>
    </row>
    <row r="13109">
      <c r="A13109" s="1">
        <v>13560.336875</v>
      </c>
      <c r="B13109" s="1">
        <v>3.905393</v>
      </c>
      <c r="C13109" s="2">
        <f t="shared" si="1"/>
        <v>3.105393</v>
      </c>
      <c r="D13109" s="1">
        <v>2.761689</v>
      </c>
    </row>
    <row r="13110">
      <c r="A13110" s="1">
        <v>13561.38375</v>
      </c>
      <c r="B13110" s="1">
        <v>3.905513</v>
      </c>
      <c r="C13110" s="2">
        <f t="shared" si="1"/>
        <v>3.105513</v>
      </c>
      <c r="D13110" s="1">
        <v>2.761753</v>
      </c>
    </row>
    <row r="13111">
      <c r="A13111" s="1">
        <v>13562.415</v>
      </c>
      <c r="B13111" s="1">
        <v>3.905309</v>
      </c>
      <c r="C13111" s="2">
        <f t="shared" si="1"/>
        <v>3.105309</v>
      </c>
      <c r="D13111" s="1">
        <v>2.761957</v>
      </c>
    </row>
    <row r="13112">
      <c r="A13112" s="1">
        <v>13563.461875</v>
      </c>
      <c r="B13112" s="1">
        <v>3.905408</v>
      </c>
      <c r="C13112" s="2">
        <f t="shared" si="1"/>
        <v>3.105408</v>
      </c>
      <c r="D13112" s="1">
        <v>2.761974</v>
      </c>
    </row>
    <row r="13113">
      <c r="A13113" s="1">
        <v>13564.493125</v>
      </c>
      <c r="B13113" s="1">
        <v>3.905645</v>
      </c>
      <c r="C13113" s="2">
        <f t="shared" si="1"/>
        <v>3.105645</v>
      </c>
      <c r="D13113" s="1">
        <v>2.761771</v>
      </c>
    </row>
    <row r="13114">
      <c r="A13114" s="1">
        <v>13565.524375</v>
      </c>
      <c r="B13114" s="1">
        <v>3.905434</v>
      </c>
      <c r="C13114" s="2">
        <f t="shared" si="1"/>
        <v>3.105434</v>
      </c>
      <c r="D13114" s="1">
        <v>2.761834</v>
      </c>
    </row>
    <row r="13115">
      <c r="A13115" s="1">
        <v>13566.57125</v>
      </c>
      <c r="B13115" s="1">
        <v>3.905332</v>
      </c>
      <c r="C13115" s="2">
        <f t="shared" si="1"/>
        <v>3.105332</v>
      </c>
      <c r="D13115" s="1">
        <v>2.761969</v>
      </c>
    </row>
    <row r="13116">
      <c r="A13116" s="1">
        <v>13567.6025</v>
      </c>
      <c r="B13116" s="1">
        <v>3.905551</v>
      </c>
      <c r="C13116" s="2">
        <f t="shared" si="1"/>
        <v>3.105551</v>
      </c>
      <c r="D13116" s="1">
        <v>2.76188</v>
      </c>
    </row>
    <row r="13117">
      <c r="A13117" s="1">
        <v>13568.63375</v>
      </c>
      <c r="B13117" s="1">
        <v>3.905587</v>
      </c>
      <c r="C13117" s="2">
        <f t="shared" si="1"/>
        <v>3.105587</v>
      </c>
      <c r="D13117" s="1">
        <v>2.76201</v>
      </c>
    </row>
    <row r="13118">
      <c r="A13118" s="1">
        <v>13569.665</v>
      </c>
      <c r="B13118" s="1">
        <v>3.905474</v>
      </c>
      <c r="C13118" s="2">
        <f t="shared" si="1"/>
        <v>3.105474</v>
      </c>
      <c r="D13118" s="1">
        <v>2.761867</v>
      </c>
    </row>
    <row r="13119">
      <c r="A13119" s="1">
        <v>13570.711875</v>
      </c>
      <c r="B13119" s="1">
        <v>3.905477</v>
      </c>
      <c r="C13119" s="2">
        <f t="shared" si="1"/>
        <v>3.105477</v>
      </c>
      <c r="D13119" s="1">
        <v>2.761827</v>
      </c>
    </row>
    <row r="13120">
      <c r="A13120" s="1">
        <v>13571.743125</v>
      </c>
      <c r="B13120" s="1">
        <v>3.905513</v>
      </c>
      <c r="C13120" s="2">
        <f t="shared" si="1"/>
        <v>3.105513</v>
      </c>
      <c r="D13120" s="1">
        <v>2.761702</v>
      </c>
    </row>
    <row r="13121">
      <c r="A13121" s="1">
        <v>13572.79</v>
      </c>
      <c r="B13121" s="1">
        <v>3.90536</v>
      </c>
      <c r="C13121" s="2">
        <f t="shared" si="1"/>
        <v>3.10536</v>
      </c>
      <c r="D13121" s="1">
        <v>2.761969</v>
      </c>
    </row>
    <row r="13122">
      <c r="A13122" s="1">
        <v>13573.82125</v>
      </c>
      <c r="B13122" s="1">
        <v>3.905403</v>
      </c>
      <c r="C13122" s="2">
        <f t="shared" si="1"/>
        <v>3.105403</v>
      </c>
      <c r="D13122" s="1">
        <v>2.761789</v>
      </c>
    </row>
    <row r="13123">
      <c r="A13123" s="1">
        <v>13574.868125</v>
      </c>
      <c r="B13123" s="1">
        <v>3.905528</v>
      </c>
      <c r="C13123" s="2">
        <f t="shared" si="1"/>
        <v>3.105528</v>
      </c>
      <c r="D13123" s="1">
        <v>2.761761</v>
      </c>
    </row>
    <row r="13124">
      <c r="A13124" s="1">
        <v>13575.899375</v>
      </c>
      <c r="B13124" s="1">
        <v>3.905541</v>
      </c>
      <c r="C13124" s="2">
        <f t="shared" si="1"/>
        <v>3.105541</v>
      </c>
      <c r="D13124" s="1">
        <v>2.761735</v>
      </c>
    </row>
    <row r="13125">
      <c r="A13125" s="1">
        <v>13576.930625</v>
      </c>
      <c r="B13125" s="1">
        <v>3.905413</v>
      </c>
      <c r="C13125" s="2">
        <f t="shared" si="1"/>
        <v>3.105413</v>
      </c>
      <c r="D13125" s="1">
        <v>2.761755</v>
      </c>
    </row>
    <row r="13126">
      <c r="A13126" s="1">
        <v>13577.961875</v>
      </c>
      <c r="B13126" s="1">
        <v>3.905212</v>
      </c>
      <c r="C13126" s="2">
        <f t="shared" si="1"/>
        <v>3.105212</v>
      </c>
      <c r="D13126" s="1">
        <v>2.761712</v>
      </c>
    </row>
    <row r="13127">
      <c r="A13127" s="1">
        <v>13578.993125</v>
      </c>
      <c r="B13127" s="1">
        <v>3.905459</v>
      </c>
      <c r="C13127" s="2">
        <f t="shared" si="1"/>
        <v>3.105459</v>
      </c>
      <c r="D13127" s="1">
        <v>2.761819</v>
      </c>
    </row>
    <row r="13128">
      <c r="A13128" s="1">
        <v>13580.04</v>
      </c>
      <c r="B13128" s="1">
        <v>3.905571</v>
      </c>
      <c r="C13128" s="2">
        <f t="shared" si="1"/>
        <v>3.105571</v>
      </c>
      <c r="D13128" s="1">
        <v>2.761827</v>
      </c>
    </row>
    <row r="13129">
      <c r="A13129" s="1">
        <v>13581.07125</v>
      </c>
      <c r="B13129" s="1">
        <v>3.905543</v>
      </c>
      <c r="C13129" s="2">
        <f t="shared" si="1"/>
        <v>3.105543</v>
      </c>
      <c r="D13129" s="1">
        <v>2.761845</v>
      </c>
    </row>
    <row r="13130">
      <c r="A13130" s="1">
        <v>13582.1025</v>
      </c>
      <c r="B13130" s="1">
        <v>3.905383</v>
      </c>
      <c r="C13130" s="2">
        <f t="shared" si="1"/>
        <v>3.105383</v>
      </c>
      <c r="D13130" s="1">
        <v>2.761776</v>
      </c>
    </row>
    <row r="13131">
      <c r="A13131" s="1">
        <v>13583.13375</v>
      </c>
      <c r="B13131" s="1">
        <v>3.905416</v>
      </c>
      <c r="C13131" s="2">
        <f t="shared" si="1"/>
        <v>3.105416</v>
      </c>
      <c r="D13131" s="1">
        <v>2.761778</v>
      </c>
    </row>
    <row r="13132">
      <c r="A13132" s="1">
        <v>13584.165</v>
      </c>
      <c r="B13132" s="1">
        <v>3.905582</v>
      </c>
      <c r="C13132" s="2">
        <f t="shared" si="1"/>
        <v>3.105582</v>
      </c>
      <c r="D13132" s="1">
        <v>2.761659</v>
      </c>
    </row>
    <row r="13133">
      <c r="A13133" s="1">
        <v>13585.211875</v>
      </c>
      <c r="B13133" s="1">
        <v>3.905548</v>
      </c>
      <c r="C13133" s="2">
        <f t="shared" si="1"/>
        <v>3.105548</v>
      </c>
      <c r="D13133" s="1">
        <v>2.761735</v>
      </c>
    </row>
    <row r="13134">
      <c r="A13134" s="1">
        <v>13586.243125</v>
      </c>
      <c r="B13134" s="1">
        <v>3.905594</v>
      </c>
      <c r="C13134" s="2">
        <f t="shared" si="1"/>
        <v>3.105594</v>
      </c>
      <c r="D13134" s="1">
        <v>2.761743</v>
      </c>
    </row>
    <row r="13135">
      <c r="A13135" s="1">
        <v>13587.274375</v>
      </c>
      <c r="B13135" s="1">
        <v>3.905559</v>
      </c>
      <c r="C13135" s="2">
        <f t="shared" si="1"/>
        <v>3.105559</v>
      </c>
      <c r="D13135" s="1">
        <v>2.761773</v>
      </c>
    </row>
    <row r="13136">
      <c r="A13136" s="1">
        <v>13588.305625</v>
      </c>
      <c r="B13136" s="1">
        <v>3.905788</v>
      </c>
      <c r="C13136" s="2">
        <f t="shared" si="1"/>
        <v>3.105788</v>
      </c>
      <c r="D13136" s="1">
        <v>2.761638</v>
      </c>
    </row>
    <row r="13137">
      <c r="A13137" s="1">
        <v>13589.3525</v>
      </c>
      <c r="B13137" s="1">
        <v>3.90563</v>
      </c>
      <c r="C13137" s="2">
        <f t="shared" si="1"/>
        <v>3.10563</v>
      </c>
      <c r="D13137" s="1">
        <v>2.761735</v>
      </c>
    </row>
    <row r="13138">
      <c r="A13138" s="1">
        <v>13590.38375</v>
      </c>
      <c r="B13138" s="1">
        <v>3.90561</v>
      </c>
      <c r="C13138" s="2">
        <f t="shared" si="1"/>
        <v>3.10561</v>
      </c>
      <c r="D13138" s="1">
        <v>2.7616</v>
      </c>
    </row>
    <row r="13139">
      <c r="A13139" s="1">
        <v>13591.415</v>
      </c>
      <c r="B13139" s="1">
        <v>3.905523</v>
      </c>
      <c r="C13139" s="2">
        <f t="shared" si="1"/>
        <v>3.105523</v>
      </c>
      <c r="D13139" s="1">
        <v>2.761878</v>
      </c>
    </row>
    <row r="13140">
      <c r="A13140" s="1">
        <v>13592.461875</v>
      </c>
      <c r="B13140" s="1">
        <v>3.905612</v>
      </c>
      <c r="C13140" s="2">
        <f t="shared" si="1"/>
        <v>3.105612</v>
      </c>
      <c r="D13140" s="1">
        <v>2.761618</v>
      </c>
    </row>
    <row r="13141">
      <c r="A13141" s="1">
        <v>13593.493125</v>
      </c>
      <c r="B13141" s="1">
        <v>3.905643</v>
      </c>
      <c r="C13141" s="2">
        <f t="shared" si="1"/>
        <v>3.105643</v>
      </c>
      <c r="D13141" s="1">
        <v>2.761608</v>
      </c>
    </row>
    <row r="13142">
      <c r="A13142" s="1">
        <v>13594.524375</v>
      </c>
      <c r="B13142" s="1">
        <v>3.905485</v>
      </c>
      <c r="C13142" s="2">
        <f t="shared" si="1"/>
        <v>3.105485</v>
      </c>
      <c r="D13142" s="1">
        <v>2.761396</v>
      </c>
    </row>
    <row r="13143">
      <c r="A13143" s="1">
        <v>13595.555625</v>
      </c>
      <c r="B13143" s="1">
        <v>3.905579</v>
      </c>
      <c r="C13143" s="2">
        <f t="shared" si="1"/>
        <v>3.105579</v>
      </c>
      <c r="D13143" s="1">
        <v>2.76157</v>
      </c>
    </row>
    <row r="13144">
      <c r="A13144" s="1">
        <v>13596.586875</v>
      </c>
      <c r="B13144" s="1">
        <v>3.905709</v>
      </c>
      <c r="C13144" s="2">
        <f t="shared" si="1"/>
        <v>3.105709</v>
      </c>
      <c r="D13144" s="1">
        <v>2.761689</v>
      </c>
    </row>
    <row r="13145">
      <c r="A13145" s="1">
        <v>13597.63375</v>
      </c>
      <c r="B13145" s="1">
        <v>3.905683</v>
      </c>
      <c r="C13145" s="2">
        <f t="shared" si="1"/>
        <v>3.105683</v>
      </c>
      <c r="D13145" s="1">
        <v>2.761577</v>
      </c>
    </row>
    <row r="13146">
      <c r="A13146" s="1">
        <v>13598.665</v>
      </c>
      <c r="B13146" s="1">
        <v>3.905645</v>
      </c>
      <c r="C13146" s="2">
        <f t="shared" si="1"/>
        <v>3.105645</v>
      </c>
      <c r="D13146" s="1">
        <v>2.761626</v>
      </c>
    </row>
    <row r="13147">
      <c r="A13147" s="1">
        <v>13599.69625</v>
      </c>
      <c r="B13147" s="1">
        <v>3.90565</v>
      </c>
      <c r="C13147" s="2">
        <f t="shared" si="1"/>
        <v>3.10565</v>
      </c>
      <c r="D13147" s="1">
        <v>2.761582</v>
      </c>
    </row>
    <row r="13148">
      <c r="A13148" s="1">
        <v>13600.7275</v>
      </c>
      <c r="B13148" s="1">
        <v>3.905505</v>
      </c>
      <c r="C13148" s="2">
        <f t="shared" si="1"/>
        <v>3.105505</v>
      </c>
      <c r="D13148" s="1">
        <v>2.761473</v>
      </c>
    </row>
    <row r="13149">
      <c r="A13149" s="1">
        <v>13601.75875</v>
      </c>
      <c r="B13149" s="1">
        <v>3.90551</v>
      </c>
      <c r="C13149" s="2">
        <f t="shared" si="1"/>
        <v>3.10551</v>
      </c>
      <c r="D13149" s="1">
        <v>2.761524</v>
      </c>
    </row>
    <row r="13150">
      <c r="A13150" s="1">
        <v>13602.805625</v>
      </c>
      <c r="B13150" s="1">
        <v>3.905729</v>
      </c>
      <c r="C13150" s="2">
        <f t="shared" si="1"/>
        <v>3.105729</v>
      </c>
      <c r="D13150" s="1">
        <v>2.761643</v>
      </c>
    </row>
    <row r="13151">
      <c r="A13151" s="1">
        <v>13603.836875</v>
      </c>
      <c r="B13151" s="1">
        <v>3.905538</v>
      </c>
      <c r="C13151" s="2">
        <f t="shared" si="1"/>
        <v>3.105538</v>
      </c>
      <c r="D13151" s="1">
        <v>2.76158</v>
      </c>
    </row>
    <row r="13152">
      <c r="A13152" s="1">
        <v>13604.868125</v>
      </c>
      <c r="B13152" s="1">
        <v>3.905617</v>
      </c>
      <c r="C13152" s="2">
        <f t="shared" si="1"/>
        <v>3.105617</v>
      </c>
      <c r="D13152" s="1">
        <v>2.761531</v>
      </c>
    </row>
    <row r="13153">
      <c r="A13153" s="1">
        <v>13605.899375</v>
      </c>
      <c r="B13153" s="1">
        <v>3.905541</v>
      </c>
      <c r="C13153" s="2">
        <f t="shared" si="1"/>
        <v>3.105541</v>
      </c>
      <c r="D13153" s="1">
        <v>2.761809</v>
      </c>
    </row>
    <row r="13154">
      <c r="A13154" s="1">
        <v>13606.930625</v>
      </c>
      <c r="B13154" s="1">
        <v>3.9055</v>
      </c>
      <c r="C13154" s="2">
        <f t="shared" si="1"/>
        <v>3.1055</v>
      </c>
      <c r="D13154" s="1">
        <v>2.761572</v>
      </c>
    </row>
    <row r="13155">
      <c r="A13155" s="1">
        <v>13607.961875</v>
      </c>
      <c r="B13155" s="1">
        <v>3.905561</v>
      </c>
      <c r="C13155" s="2">
        <f t="shared" si="1"/>
        <v>3.105561</v>
      </c>
      <c r="D13155" s="1">
        <v>2.761544</v>
      </c>
    </row>
    <row r="13156">
      <c r="A13156" s="1">
        <v>13609.00875</v>
      </c>
      <c r="B13156" s="1">
        <v>3.905357</v>
      </c>
      <c r="C13156" s="2">
        <f t="shared" si="1"/>
        <v>3.105357</v>
      </c>
      <c r="D13156" s="1">
        <v>2.761429</v>
      </c>
    </row>
    <row r="13157">
      <c r="A13157" s="1">
        <v>13610.04</v>
      </c>
      <c r="B13157" s="1">
        <v>3.905492</v>
      </c>
      <c r="C13157" s="2">
        <f t="shared" si="1"/>
        <v>3.105492</v>
      </c>
      <c r="D13157" s="1">
        <v>2.76148</v>
      </c>
    </row>
    <row r="13158">
      <c r="A13158" s="1">
        <v>13611.07125</v>
      </c>
      <c r="B13158" s="1">
        <v>3.90561</v>
      </c>
      <c r="C13158" s="2">
        <f t="shared" si="1"/>
        <v>3.10561</v>
      </c>
      <c r="D13158" s="1">
        <v>2.761572</v>
      </c>
    </row>
    <row r="13159">
      <c r="A13159" s="1">
        <v>13612.1025</v>
      </c>
      <c r="B13159" s="1">
        <v>3.905263</v>
      </c>
      <c r="C13159" s="2">
        <f t="shared" si="1"/>
        <v>3.105263</v>
      </c>
      <c r="D13159" s="1">
        <v>2.761631</v>
      </c>
    </row>
    <row r="13160">
      <c r="A13160" s="1">
        <v>13613.149375</v>
      </c>
      <c r="B13160" s="1">
        <v>3.905497</v>
      </c>
      <c r="C13160" s="2">
        <f t="shared" si="1"/>
        <v>3.105497</v>
      </c>
      <c r="D13160" s="1">
        <v>2.761544</v>
      </c>
    </row>
    <row r="13161">
      <c r="A13161" s="1">
        <v>13614.180625</v>
      </c>
      <c r="B13161" s="1">
        <v>3.905477</v>
      </c>
      <c r="C13161" s="2">
        <f t="shared" si="1"/>
        <v>3.105477</v>
      </c>
      <c r="D13161" s="1">
        <v>2.761554</v>
      </c>
    </row>
    <row r="13162">
      <c r="A13162" s="1">
        <v>13615.211875</v>
      </c>
      <c r="B13162" s="1">
        <v>3.905398</v>
      </c>
      <c r="C13162" s="2">
        <f t="shared" si="1"/>
        <v>3.105398</v>
      </c>
      <c r="D13162" s="1">
        <v>2.761399</v>
      </c>
    </row>
    <row r="13163">
      <c r="A13163" s="1">
        <v>13616.25875</v>
      </c>
      <c r="B13163" s="1">
        <v>3.905449</v>
      </c>
      <c r="C13163" s="2">
        <f t="shared" si="1"/>
        <v>3.105449</v>
      </c>
      <c r="D13163" s="1">
        <v>2.761585</v>
      </c>
    </row>
    <row r="13164">
      <c r="A13164" s="1">
        <v>13617.29</v>
      </c>
      <c r="B13164" s="1">
        <v>3.905617</v>
      </c>
      <c r="C13164" s="2">
        <f t="shared" si="1"/>
        <v>3.105617</v>
      </c>
      <c r="D13164" s="1">
        <v>2.761348</v>
      </c>
    </row>
    <row r="13165">
      <c r="A13165" s="1">
        <v>13618.32125</v>
      </c>
      <c r="B13165" s="1">
        <v>3.905418</v>
      </c>
      <c r="C13165" s="2">
        <f t="shared" si="1"/>
        <v>3.105418</v>
      </c>
      <c r="D13165" s="1">
        <v>2.76162</v>
      </c>
    </row>
    <row r="13166">
      <c r="A13166" s="1">
        <v>13619.3525</v>
      </c>
      <c r="B13166" s="1">
        <v>3.905268</v>
      </c>
      <c r="C13166" s="2">
        <f t="shared" si="1"/>
        <v>3.105268</v>
      </c>
      <c r="D13166" s="1">
        <v>2.761636</v>
      </c>
    </row>
    <row r="13167">
      <c r="A13167" s="1">
        <v>13620.38375</v>
      </c>
      <c r="B13167" s="1">
        <v>3.90548</v>
      </c>
      <c r="C13167" s="2">
        <f t="shared" si="1"/>
        <v>3.10548</v>
      </c>
      <c r="D13167" s="1">
        <v>2.761412</v>
      </c>
    </row>
    <row r="13168">
      <c r="A13168" s="1">
        <v>13621.37275</v>
      </c>
      <c r="B13168" s="1">
        <v>3.905367</v>
      </c>
      <c r="C13168" s="2">
        <f t="shared" si="1"/>
        <v>3.105367</v>
      </c>
      <c r="D13168" s="1">
        <v>2.761396</v>
      </c>
    </row>
    <row r="13169">
      <c r="A13169" s="1">
        <v>13622.419625</v>
      </c>
      <c r="B13169" s="1">
        <v>3.905426</v>
      </c>
      <c r="C13169" s="2">
        <f t="shared" si="1"/>
        <v>3.105426</v>
      </c>
      <c r="D13169" s="1">
        <v>2.761389</v>
      </c>
    </row>
    <row r="13170">
      <c r="A13170" s="1">
        <v>13623.450875</v>
      </c>
      <c r="B13170" s="1">
        <v>3.905385</v>
      </c>
      <c r="C13170" s="2">
        <f t="shared" si="1"/>
        <v>3.105385</v>
      </c>
      <c r="D13170" s="1">
        <v>2.761394</v>
      </c>
    </row>
    <row r="13171">
      <c r="A13171" s="1">
        <v>13624.482125</v>
      </c>
      <c r="B13171" s="1">
        <v>3.905283</v>
      </c>
      <c r="C13171" s="2">
        <f t="shared" si="1"/>
        <v>3.105283</v>
      </c>
      <c r="D13171" s="1">
        <v>2.761442</v>
      </c>
    </row>
    <row r="13172">
      <c r="A13172" s="1">
        <v>13625.513375</v>
      </c>
      <c r="B13172" s="1">
        <v>3.905268</v>
      </c>
      <c r="C13172" s="2">
        <f t="shared" si="1"/>
        <v>3.105268</v>
      </c>
      <c r="D13172" s="1">
        <v>2.761567</v>
      </c>
    </row>
    <row r="13173">
      <c r="A13173" s="1">
        <v>13626.544625</v>
      </c>
      <c r="B13173" s="1">
        <v>3.905286</v>
      </c>
      <c r="C13173" s="2">
        <f t="shared" si="1"/>
        <v>3.105286</v>
      </c>
      <c r="D13173" s="1">
        <v>2.76146</v>
      </c>
    </row>
    <row r="13174">
      <c r="A13174" s="1">
        <v>13627.575875</v>
      </c>
      <c r="B13174" s="1">
        <v>3.905472</v>
      </c>
      <c r="C13174" s="2">
        <f t="shared" si="1"/>
        <v>3.105472</v>
      </c>
      <c r="D13174" s="1">
        <v>2.761465</v>
      </c>
    </row>
    <row r="13175">
      <c r="A13175" s="1">
        <v>13628.62275</v>
      </c>
      <c r="B13175" s="1">
        <v>3.905273</v>
      </c>
      <c r="C13175" s="2">
        <f t="shared" si="1"/>
        <v>3.105273</v>
      </c>
      <c r="D13175" s="1">
        <v>2.761419</v>
      </c>
    </row>
    <row r="13176">
      <c r="A13176" s="1">
        <v>13629.654</v>
      </c>
      <c r="B13176" s="1">
        <v>3.905123</v>
      </c>
      <c r="C13176" s="2">
        <f t="shared" si="1"/>
        <v>3.105123</v>
      </c>
      <c r="D13176" s="1">
        <v>2.761575</v>
      </c>
    </row>
    <row r="13177">
      <c r="A13177" s="1">
        <v>13630.68525</v>
      </c>
      <c r="B13177" s="1">
        <v>3.905411</v>
      </c>
      <c r="C13177" s="2">
        <f t="shared" si="1"/>
        <v>3.105411</v>
      </c>
      <c r="D13177" s="1">
        <v>2.76145</v>
      </c>
    </row>
    <row r="13178">
      <c r="A13178" s="1">
        <v>13631.7165</v>
      </c>
      <c r="B13178" s="1">
        <v>3.905349</v>
      </c>
      <c r="C13178" s="2">
        <f t="shared" si="1"/>
        <v>3.105349</v>
      </c>
      <c r="D13178" s="1">
        <v>2.761493</v>
      </c>
    </row>
    <row r="13179">
      <c r="A13179" s="1">
        <v>13632.74775</v>
      </c>
      <c r="B13179" s="1">
        <v>3.905304</v>
      </c>
      <c r="C13179" s="2">
        <f t="shared" si="1"/>
        <v>3.105304</v>
      </c>
      <c r="D13179" s="1">
        <v>2.761463</v>
      </c>
    </row>
    <row r="13180">
      <c r="A13180" s="1">
        <v>13633.779</v>
      </c>
      <c r="B13180" s="1">
        <v>3.905316</v>
      </c>
      <c r="C13180" s="2">
        <f t="shared" si="1"/>
        <v>3.105316</v>
      </c>
      <c r="D13180" s="1">
        <v>2.761427</v>
      </c>
    </row>
    <row r="13181">
      <c r="A13181" s="1">
        <v>13634.825875</v>
      </c>
      <c r="B13181" s="1">
        <v>3.905314</v>
      </c>
      <c r="C13181" s="2">
        <f t="shared" si="1"/>
        <v>3.105314</v>
      </c>
      <c r="D13181" s="1">
        <v>2.761417</v>
      </c>
    </row>
    <row r="13182">
      <c r="A13182" s="1">
        <v>13635.857125</v>
      </c>
      <c r="B13182" s="1">
        <v>3.905202</v>
      </c>
      <c r="C13182" s="2">
        <f t="shared" si="1"/>
        <v>3.105202</v>
      </c>
      <c r="D13182" s="1">
        <v>2.761491</v>
      </c>
    </row>
    <row r="13183">
      <c r="A13183" s="1">
        <v>13636.904</v>
      </c>
      <c r="B13183" s="1">
        <v>3.905306</v>
      </c>
      <c r="C13183" s="2">
        <f t="shared" si="1"/>
        <v>3.105306</v>
      </c>
      <c r="D13183" s="1">
        <v>2.761549</v>
      </c>
    </row>
    <row r="13184">
      <c r="A13184" s="1">
        <v>13637.93525</v>
      </c>
      <c r="B13184" s="1">
        <v>3.905117</v>
      </c>
      <c r="C13184" s="2">
        <f t="shared" si="1"/>
        <v>3.105117</v>
      </c>
      <c r="D13184" s="1">
        <v>2.761437</v>
      </c>
    </row>
    <row r="13185">
      <c r="A13185" s="1">
        <v>13638.9665</v>
      </c>
      <c r="B13185" s="1">
        <v>3.905485</v>
      </c>
      <c r="C13185" s="2">
        <f t="shared" si="1"/>
        <v>3.105485</v>
      </c>
      <c r="D13185" s="1">
        <v>2.761529</v>
      </c>
    </row>
    <row r="13186">
      <c r="A13186" s="1">
        <v>13639.99775</v>
      </c>
      <c r="B13186" s="1">
        <v>3.905263</v>
      </c>
      <c r="C13186" s="2">
        <f t="shared" si="1"/>
        <v>3.105263</v>
      </c>
      <c r="D13186" s="1">
        <v>2.761246</v>
      </c>
    </row>
    <row r="13187">
      <c r="A13187" s="1">
        <v>13641.029</v>
      </c>
      <c r="B13187" s="1">
        <v>3.905408</v>
      </c>
      <c r="C13187" s="2">
        <f t="shared" si="1"/>
        <v>3.105408</v>
      </c>
      <c r="D13187" s="1">
        <v>2.76135</v>
      </c>
    </row>
    <row r="13188">
      <c r="A13188" s="1">
        <v>13642.06025</v>
      </c>
      <c r="B13188" s="1">
        <v>3.905278</v>
      </c>
      <c r="C13188" s="2">
        <f t="shared" si="1"/>
        <v>3.105278</v>
      </c>
      <c r="D13188" s="1">
        <v>2.761506</v>
      </c>
    </row>
    <row r="13189">
      <c r="A13189" s="1">
        <v>13643.107125</v>
      </c>
      <c r="B13189" s="1">
        <v>3.905128</v>
      </c>
      <c r="C13189" s="2">
        <f t="shared" si="1"/>
        <v>3.105128</v>
      </c>
      <c r="D13189" s="1">
        <v>2.761557</v>
      </c>
    </row>
    <row r="13190">
      <c r="A13190" s="1">
        <v>13644.138375</v>
      </c>
      <c r="B13190" s="1">
        <v>3.905227</v>
      </c>
      <c r="C13190" s="2">
        <f t="shared" si="1"/>
        <v>3.105227</v>
      </c>
      <c r="D13190" s="1">
        <v>2.761376</v>
      </c>
    </row>
    <row r="13191">
      <c r="A13191" s="1">
        <v>13645.169625</v>
      </c>
      <c r="B13191" s="1">
        <v>3.905421</v>
      </c>
      <c r="C13191" s="2">
        <f t="shared" si="1"/>
        <v>3.105421</v>
      </c>
      <c r="D13191" s="1">
        <v>2.761409</v>
      </c>
    </row>
    <row r="13192">
      <c r="A13192" s="1">
        <v>13646.200875</v>
      </c>
      <c r="B13192" s="1">
        <v>3.90525</v>
      </c>
      <c r="C13192" s="2">
        <f t="shared" si="1"/>
        <v>3.10525</v>
      </c>
      <c r="D13192" s="1">
        <v>2.761401</v>
      </c>
    </row>
    <row r="13193">
      <c r="A13193" s="1">
        <v>13647.232125</v>
      </c>
      <c r="B13193" s="1">
        <v>3.905265</v>
      </c>
      <c r="C13193" s="2">
        <f t="shared" si="1"/>
        <v>3.105265</v>
      </c>
      <c r="D13193" s="1">
        <v>2.761294</v>
      </c>
    </row>
    <row r="13194">
      <c r="A13194" s="1">
        <v>13648.263375</v>
      </c>
      <c r="B13194" s="1">
        <v>3.905355</v>
      </c>
      <c r="C13194" s="2">
        <f t="shared" si="1"/>
        <v>3.105355</v>
      </c>
      <c r="D13194" s="1">
        <v>2.761491</v>
      </c>
    </row>
    <row r="13195">
      <c r="A13195" s="1">
        <v>13649.31025</v>
      </c>
      <c r="B13195" s="1">
        <v>3.905321</v>
      </c>
      <c r="C13195" s="2">
        <f t="shared" si="1"/>
        <v>3.105321</v>
      </c>
      <c r="D13195" s="1">
        <v>2.761457</v>
      </c>
    </row>
    <row r="13196">
      <c r="A13196" s="1">
        <v>13650.3415</v>
      </c>
      <c r="B13196" s="1">
        <v>3.905156</v>
      </c>
      <c r="C13196" s="2">
        <f t="shared" si="1"/>
        <v>3.105156</v>
      </c>
      <c r="D13196" s="1">
        <v>2.761445</v>
      </c>
    </row>
    <row r="13197">
      <c r="A13197" s="1">
        <v>13651.37275</v>
      </c>
      <c r="B13197" s="1">
        <v>3.905097</v>
      </c>
      <c r="C13197" s="2">
        <f t="shared" si="1"/>
        <v>3.105097</v>
      </c>
      <c r="D13197" s="1">
        <v>2.761592</v>
      </c>
    </row>
    <row r="13198">
      <c r="A13198" s="1">
        <v>13652.404</v>
      </c>
      <c r="B13198" s="1">
        <v>3.90527</v>
      </c>
      <c r="C13198" s="2">
        <f t="shared" si="1"/>
        <v>3.10527</v>
      </c>
      <c r="D13198" s="1">
        <v>2.761358</v>
      </c>
    </row>
    <row r="13199">
      <c r="A13199" s="1">
        <v>13653.43525</v>
      </c>
      <c r="B13199" s="1">
        <v>3.905166</v>
      </c>
      <c r="C13199" s="2">
        <f t="shared" si="1"/>
        <v>3.105166</v>
      </c>
      <c r="D13199" s="1">
        <v>2.761539</v>
      </c>
    </row>
    <row r="13200">
      <c r="A13200" s="1">
        <v>13654.482125</v>
      </c>
      <c r="B13200" s="1">
        <v>3.905092</v>
      </c>
      <c r="C13200" s="2">
        <f t="shared" si="1"/>
        <v>3.105092</v>
      </c>
      <c r="D13200" s="1">
        <v>2.761345</v>
      </c>
    </row>
    <row r="13201">
      <c r="A13201" s="1">
        <v>13655.513375</v>
      </c>
      <c r="B13201" s="1">
        <v>3.905214</v>
      </c>
      <c r="C13201" s="2">
        <f t="shared" si="1"/>
        <v>3.105214</v>
      </c>
      <c r="D13201" s="1">
        <v>2.761592</v>
      </c>
    </row>
    <row r="13202">
      <c r="A13202" s="1">
        <v>13656.544625</v>
      </c>
      <c r="B13202" s="1">
        <v>3.905064</v>
      </c>
      <c r="C13202" s="2">
        <f t="shared" si="1"/>
        <v>3.105064</v>
      </c>
      <c r="D13202" s="1">
        <v>2.761338</v>
      </c>
    </row>
    <row r="13203">
      <c r="A13203" s="1">
        <v>13657.575875</v>
      </c>
      <c r="B13203" s="1">
        <v>3.905082</v>
      </c>
      <c r="C13203" s="2">
        <f t="shared" si="1"/>
        <v>3.105082</v>
      </c>
      <c r="D13203" s="1">
        <v>2.76148</v>
      </c>
    </row>
    <row r="13204">
      <c r="A13204" s="1">
        <v>13658.62275</v>
      </c>
      <c r="B13204" s="1">
        <v>3.905199</v>
      </c>
      <c r="C13204" s="2">
        <f t="shared" si="1"/>
        <v>3.105199</v>
      </c>
      <c r="D13204" s="1">
        <v>2.761401</v>
      </c>
    </row>
    <row r="13205">
      <c r="A13205" s="1">
        <v>13659.654</v>
      </c>
      <c r="B13205" s="1">
        <v>3.905214</v>
      </c>
      <c r="C13205" s="2">
        <f t="shared" si="1"/>
        <v>3.105214</v>
      </c>
      <c r="D13205" s="1">
        <v>2.761485</v>
      </c>
    </row>
    <row r="13206">
      <c r="A13206" s="1">
        <v>13660.68525</v>
      </c>
      <c r="B13206" s="1">
        <v>3.905174</v>
      </c>
      <c r="C13206" s="2">
        <f t="shared" si="1"/>
        <v>3.105174</v>
      </c>
      <c r="D13206" s="1">
        <v>2.761322</v>
      </c>
    </row>
    <row r="13207">
      <c r="A13207" s="1">
        <v>13661.7165</v>
      </c>
      <c r="B13207" s="1">
        <v>3.905151</v>
      </c>
      <c r="C13207" s="2">
        <f t="shared" si="1"/>
        <v>3.105151</v>
      </c>
      <c r="D13207" s="1">
        <v>2.76157</v>
      </c>
    </row>
    <row r="13208">
      <c r="A13208" s="1">
        <v>13662.74775</v>
      </c>
      <c r="B13208" s="1">
        <v>3.90513</v>
      </c>
      <c r="C13208" s="2">
        <f t="shared" si="1"/>
        <v>3.10513</v>
      </c>
      <c r="D13208" s="1">
        <v>2.761623</v>
      </c>
    </row>
    <row r="13209">
      <c r="A13209" s="1">
        <v>13663.779</v>
      </c>
      <c r="B13209" s="1">
        <v>3.905148</v>
      </c>
      <c r="C13209" s="2">
        <f t="shared" si="1"/>
        <v>3.105148</v>
      </c>
      <c r="D13209" s="1">
        <v>2.761419</v>
      </c>
    </row>
    <row r="13210">
      <c r="A13210" s="1">
        <v>13664.81025</v>
      </c>
      <c r="B13210" s="1">
        <v>3.905372</v>
      </c>
      <c r="C13210" s="2">
        <f t="shared" si="1"/>
        <v>3.105372</v>
      </c>
      <c r="D13210" s="1">
        <v>2.761417</v>
      </c>
    </row>
    <row r="13211">
      <c r="A13211" s="1">
        <v>13665.8415</v>
      </c>
      <c r="B13211" s="1">
        <v>3.905217</v>
      </c>
      <c r="C13211" s="2">
        <f t="shared" si="1"/>
        <v>3.105217</v>
      </c>
      <c r="D13211" s="1">
        <v>2.761404</v>
      </c>
    </row>
    <row r="13212">
      <c r="A13212" s="1">
        <v>13666.888375</v>
      </c>
      <c r="B13212" s="1">
        <v>3.905095</v>
      </c>
      <c r="C13212" s="2">
        <f t="shared" si="1"/>
        <v>3.105095</v>
      </c>
      <c r="D13212" s="1">
        <v>2.761371</v>
      </c>
    </row>
    <row r="13213">
      <c r="A13213" s="1">
        <v>13667.919625</v>
      </c>
      <c r="B13213" s="1">
        <v>3.905253</v>
      </c>
      <c r="C13213" s="2">
        <f t="shared" si="1"/>
        <v>3.105253</v>
      </c>
      <c r="D13213" s="1">
        <v>2.761409</v>
      </c>
    </row>
    <row r="13214">
      <c r="A13214" s="1">
        <v>13668.950875</v>
      </c>
      <c r="B13214" s="1">
        <v>3.905286</v>
      </c>
      <c r="C13214" s="2">
        <f t="shared" si="1"/>
        <v>3.105286</v>
      </c>
      <c r="D13214" s="1">
        <v>2.761195</v>
      </c>
    </row>
    <row r="13215">
      <c r="A13215" s="1">
        <v>13669.982125</v>
      </c>
      <c r="B13215" s="1">
        <v>3.905258</v>
      </c>
      <c r="C13215" s="2">
        <f t="shared" si="1"/>
        <v>3.105258</v>
      </c>
      <c r="D13215" s="1">
        <v>2.761366</v>
      </c>
    </row>
    <row r="13216">
      <c r="A13216" s="1">
        <v>13671.029</v>
      </c>
      <c r="B13216" s="1">
        <v>3.905337</v>
      </c>
      <c r="C13216" s="2">
        <f t="shared" si="1"/>
        <v>3.105337</v>
      </c>
      <c r="D13216" s="1">
        <v>2.761289</v>
      </c>
    </row>
    <row r="13217">
      <c r="A13217" s="1">
        <v>13672.06025</v>
      </c>
      <c r="B13217" s="1">
        <v>3.90523</v>
      </c>
      <c r="C13217" s="2">
        <f t="shared" si="1"/>
        <v>3.10523</v>
      </c>
      <c r="D13217" s="1">
        <v>2.761651</v>
      </c>
    </row>
    <row r="13218">
      <c r="A13218" s="1">
        <v>13673.0915</v>
      </c>
      <c r="B13218" s="1">
        <v>3.905383</v>
      </c>
      <c r="C13218" s="2">
        <f t="shared" si="1"/>
        <v>3.105383</v>
      </c>
      <c r="D13218" s="1">
        <v>2.761554</v>
      </c>
    </row>
    <row r="13219">
      <c r="A13219" s="1">
        <v>13674.12275</v>
      </c>
      <c r="B13219" s="1">
        <v>3.90548</v>
      </c>
      <c r="C13219" s="2">
        <f t="shared" si="1"/>
        <v>3.10548</v>
      </c>
      <c r="D13219" s="1">
        <v>2.761384</v>
      </c>
    </row>
    <row r="13220">
      <c r="A13220" s="1">
        <v>13675.154</v>
      </c>
      <c r="B13220" s="1">
        <v>3.905388</v>
      </c>
      <c r="C13220" s="2">
        <f t="shared" si="1"/>
        <v>3.105388</v>
      </c>
      <c r="D13220" s="1">
        <v>2.761366</v>
      </c>
    </row>
    <row r="13221">
      <c r="A13221" s="1">
        <v>13676.200875</v>
      </c>
      <c r="B13221" s="1">
        <v>3.905423</v>
      </c>
      <c r="C13221" s="2">
        <f t="shared" si="1"/>
        <v>3.105423</v>
      </c>
      <c r="D13221" s="1">
        <v>2.76134</v>
      </c>
    </row>
    <row r="13222">
      <c r="A13222" s="1">
        <v>13677.232125</v>
      </c>
      <c r="B13222" s="1">
        <v>3.905408</v>
      </c>
      <c r="C13222" s="2">
        <f t="shared" si="1"/>
        <v>3.105408</v>
      </c>
      <c r="D13222" s="1">
        <v>2.761521</v>
      </c>
    </row>
    <row r="13223">
      <c r="A13223" s="1">
        <v>13678.263375</v>
      </c>
      <c r="B13223" s="1">
        <v>3.905587</v>
      </c>
      <c r="C13223" s="2">
        <f t="shared" si="1"/>
        <v>3.105587</v>
      </c>
      <c r="D13223" s="1">
        <v>2.761305</v>
      </c>
    </row>
    <row r="13224">
      <c r="A13224" s="1">
        <v>13679.294625</v>
      </c>
      <c r="B13224" s="1">
        <v>3.905393</v>
      </c>
      <c r="C13224" s="2">
        <f t="shared" si="1"/>
        <v>3.105393</v>
      </c>
      <c r="D13224" s="1">
        <v>2.761422</v>
      </c>
    </row>
    <row r="13225">
      <c r="A13225" s="1">
        <v>13680.325875</v>
      </c>
      <c r="B13225" s="1">
        <v>3.905352</v>
      </c>
      <c r="C13225" s="2">
        <f t="shared" si="1"/>
        <v>3.105352</v>
      </c>
      <c r="D13225" s="1">
        <v>2.76133</v>
      </c>
    </row>
    <row r="13226">
      <c r="A13226" s="1">
        <v>13681.37275</v>
      </c>
      <c r="B13226" s="1">
        <v>3.905395</v>
      </c>
      <c r="C13226" s="2">
        <f t="shared" si="1"/>
        <v>3.105395</v>
      </c>
      <c r="D13226" s="1">
        <v>2.761366</v>
      </c>
    </row>
    <row r="13227">
      <c r="A13227" s="1">
        <v>13682.404</v>
      </c>
      <c r="B13227" s="1">
        <v>3.905441</v>
      </c>
      <c r="C13227" s="2">
        <f t="shared" si="1"/>
        <v>3.105441</v>
      </c>
      <c r="D13227" s="1">
        <v>2.761498</v>
      </c>
    </row>
    <row r="13228">
      <c r="A13228" s="1">
        <v>13683.43525</v>
      </c>
      <c r="B13228" s="1">
        <v>3.905347</v>
      </c>
      <c r="C13228" s="2">
        <f t="shared" si="1"/>
        <v>3.105347</v>
      </c>
      <c r="D13228" s="1">
        <v>2.761272</v>
      </c>
    </row>
    <row r="13229">
      <c r="A13229" s="1">
        <v>13684.4665</v>
      </c>
      <c r="B13229" s="1">
        <v>3.90537</v>
      </c>
      <c r="C13229" s="2">
        <f t="shared" si="1"/>
        <v>3.10537</v>
      </c>
      <c r="D13229" s="1">
        <v>2.761338</v>
      </c>
    </row>
    <row r="13230">
      <c r="A13230" s="1">
        <v>13685.49775</v>
      </c>
      <c r="B13230" s="1">
        <v>3.905533</v>
      </c>
      <c r="C13230" s="2">
        <f t="shared" si="1"/>
        <v>3.105533</v>
      </c>
      <c r="D13230" s="1">
        <v>2.76144</v>
      </c>
    </row>
    <row r="13231">
      <c r="A13231" s="1">
        <v>13686.529</v>
      </c>
      <c r="B13231" s="1">
        <v>3.905469</v>
      </c>
      <c r="C13231" s="2">
        <f t="shared" si="1"/>
        <v>3.105469</v>
      </c>
      <c r="D13231" s="1">
        <v>2.761549</v>
      </c>
    </row>
    <row r="13232">
      <c r="A13232" s="1">
        <v>13687.575875</v>
      </c>
      <c r="B13232" s="1">
        <v>3.905691</v>
      </c>
      <c r="C13232" s="2">
        <f t="shared" si="1"/>
        <v>3.105691</v>
      </c>
      <c r="D13232" s="1">
        <v>2.761478</v>
      </c>
    </row>
    <row r="13233">
      <c r="A13233" s="1">
        <v>13688.607125</v>
      </c>
      <c r="B13233" s="1">
        <v>3.905576</v>
      </c>
      <c r="C13233" s="2">
        <f t="shared" si="1"/>
        <v>3.105576</v>
      </c>
      <c r="D13233" s="1">
        <v>2.761284</v>
      </c>
    </row>
    <row r="13234">
      <c r="A13234" s="1">
        <v>13689.638375</v>
      </c>
      <c r="B13234" s="1">
        <v>3.905645</v>
      </c>
      <c r="C13234" s="2">
        <f t="shared" si="1"/>
        <v>3.105645</v>
      </c>
      <c r="D13234" s="1">
        <v>2.761422</v>
      </c>
    </row>
    <row r="13235">
      <c r="A13235" s="1">
        <v>13690.669625</v>
      </c>
      <c r="B13235" s="1">
        <v>3.90539</v>
      </c>
      <c r="C13235" s="2">
        <f t="shared" si="1"/>
        <v>3.10539</v>
      </c>
      <c r="D13235" s="1">
        <v>2.761317</v>
      </c>
    </row>
    <row r="13236">
      <c r="A13236" s="1">
        <v>13691.700875</v>
      </c>
      <c r="B13236" s="1">
        <v>3.905459</v>
      </c>
      <c r="C13236" s="2">
        <f t="shared" si="1"/>
        <v>3.105459</v>
      </c>
      <c r="D13236" s="1">
        <v>2.761406</v>
      </c>
    </row>
    <row r="13237">
      <c r="A13237" s="1">
        <v>13692.732125</v>
      </c>
      <c r="B13237" s="1">
        <v>3.905579</v>
      </c>
      <c r="C13237" s="2">
        <f t="shared" si="1"/>
        <v>3.105579</v>
      </c>
      <c r="D13237" s="1">
        <v>2.761391</v>
      </c>
    </row>
    <row r="13238">
      <c r="A13238" s="1">
        <v>13693.779</v>
      </c>
      <c r="B13238" s="1">
        <v>3.905569</v>
      </c>
      <c r="C13238" s="2">
        <f t="shared" si="1"/>
        <v>3.105569</v>
      </c>
      <c r="D13238" s="1">
        <v>2.761524</v>
      </c>
    </row>
    <row r="13239">
      <c r="A13239" s="1">
        <v>13694.81025</v>
      </c>
      <c r="B13239" s="1">
        <v>3.905538</v>
      </c>
      <c r="C13239" s="2">
        <f t="shared" si="1"/>
        <v>3.105538</v>
      </c>
      <c r="D13239" s="1">
        <v>2.761463</v>
      </c>
    </row>
    <row r="13240">
      <c r="A13240" s="1">
        <v>13695.8415</v>
      </c>
      <c r="B13240" s="1">
        <v>3.905806</v>
      </c>
      <c r="C13240" s="2">
        <f t="shared" si="1"/>
        <v>3.105806</v>
      </c>
      <c r="D13240" s="1">
        <v>2.761539</v>
      </c>
    </row>
    <row r="13241">
      <c r="A13241" s="1">
        <v>13696.87275</v>
      </c>
      <c r="B13241" s="1">
        <v>3.905582</v>
      </c>
      <c r="C13241" s="2">
        <f t="shared" si="1"/>
        <v>3.105582</v>
      </c>
      <c r="D13241" s="1">
        <v>2.761282</v>
      </c>
    </row>
    <row r="13242">
      <c r="A13242" s="1">
        <v>13697.919625</v>
      </c>
      <c r="B13242" s="1">
        <v>3.90575</v>
      </c>
      <c r="C13242" s="2">
        <f t="shared" si="1"/>
        <v>3.10575</v>
      </c>
      <c r="D13242" s="1">
        <v>2.761358</v>
      </c>
    </row>
    <row r="13243">
      <c r="A13243" s="1">
        <v>13698.950875</v>
      </c>
      <c r="B13243" s="1">
        <v>3.905655</v>
      </c>
      <c r="C13243" s="2">
        <f t="shared" si="1"/>
        <v>3.105655</v>
      </c>
      <c r="D13243" s="1">
        <v>2.761468</v>
      </c>
    </row>
    <row r="13244">
      <c r="A13244" s="1">
        <v>13699.982125</v>
      </c>
      <c r="B13244" s="1">
        <v>3.905918</v>
      </c>
      <c r="C13244" s="2">
        <f t="shared" si="1"/>
        <v>3.105918</v>
      </c>
      <c r="D13244" s="1">
        <v>2.761419</v>
      </c>
    </row>
    <row r="13245">
      <c r="A13245" s="1">
        <v>13701.029</v>
      </c>
      <c r="B13245" s="1">
        <v>3.905793</v>
      </c>
      <c r="C13245" s="2">
        <f t="shared" si="1"/>
        <v>3.105793</v>
      </c>
      <c r="D13245" s="1">
        <v>2.7616</v>
      </c>
    </row>
    <row r="13246">
      <c r="A13246" s="1">
        <v>13702.06025</v>
      </c>
      <c r="B13246" s="1">
        <v>3.905839</v>
      </c>
      <c r="C13246" s="2">
        <f t="shared" si="1"/>
        <v>3.105839</v>
      </c>
      <c r="D13246" s="1">
        <v>2.761547</v>
      </c>
    </row>
    <row r="13247">
      <c r="A13247" s="1">
        <v>13703.0915</v>
      </c>
      <c r="B13247" s="1">
        <v>3.905582</v>
      </c>
      <c r="C13247" s="2">
        <f t="shared" si="1"/>
        <v>3.105582</v>
      </c>
      <c r="D13247" s="1">
        <v>2.761414</v>
      </c>
    </row>
    <row r="13248">
      <c r="A13248" s="1">
        <v>13704.12275</v>
      </c>
      <c r="B13248" s="1">
        <v>3.90562</v>
      </c>
      <c r="C13248" s="2">
        <f t="shared" si="1"/>
        <v>3.10562</v>
      </c>
      <c r="D13248" s="1">
        <v>2.761429</v>
      </c>
    </row>
    <row r="13249">
      <c r="A13249" s="1">
        <v>13705.154</v>
      </c>
      <c r="B13249" s="1">
        <v>3.90561</v>
      </c>
      <c r="C13249" s="2">
        <f t="shared" si="1"/>
        <v>3.10561</v>
      </c>
      <c r="D13249" s="1">
        <v>2.761338</v>
      </c>
    </row>
    <row r="13250">
      <c r="A13250" s="1">
        <v>13706.200875</v>
      </c>
      <c r="B13250" s="1">
        <v>3.905566</v>
      </c>
      <c r="C13250" s="2">
        <f t="shared" si="1"/>
        <v>3.105566</v>
      </c>
      <c r="D13250" s="1">
        <v>2.761328</v>
      </c>
    </row>
    <row r="13251">
      <c r="A13251" s="1">
        <v>13707.232125</v>
      </c>
      <c r="B13251" s="1">
        <v>3.905444</v>
      </c>
      <c r="C13251" s="2">
        <f t="shared" si="1"/>
        <v>3.105444</v>
      </c>
      <c r="D13251" s="1">
        <v>2.761343</v>
      </c>
    </row>
    <row r="13252">
      <c r="A13252" s="1">
        <v>13708.263375</v>
      </c>
      <c r="B13252" s="1">
        <v>3.905587</v>
      </c>
      <c r="C13252" s="2">
        <f t="shared" si="1"/>
        <v>3.105587</v>
      </c>
      <c r="D13252" s="1">
        <v>2.761348</v>
      </c>
    </row>
    <row r="13253">
      <c r="A13253" s="1">
        <v>13709.294625</v>
      </c>
      <c r="B13253" s="1">
        <v>3.905485</v>
      </c>
      <c r="C13253" s="2">
        <f t="shared" si="1"/>
        <v>3.105485</v>
      </c>
      <c r="D13253" s="1">
        <v>2.761203</v>
      </c>
    </row>
    <row r="13254">
      <c r="A13254" s="1">
        <v>13710.325875</v>
      </c>
      <c r="B13254" s="1">
        <v>3.905444</v>
      </c>
      <c r="C13254" s="2">
        <f t="shared" si="1"/>
        <v>3.105444</v>
      </c>
      <c r="D13254" s="1">
        <v>2.761501</v>
      </c>
    </row>
    <row r="13255">
      <c r="A13255" s="1">
        <v>13711.357125</v>
      </c>
      <c r="B13255" s="1">
        <v>3.905531</v>
      </c>
      <c r="C13255" s="2">
        <f t="shared" si="1"/>
        <v>3.105531</v>
      </c>
      <c r="D13255" s="1">
        <v>2.76145</v>
      </c>
    </row>
    <row r="13256">
      <c r="A13256" s="1">
        <v>13712.404</v>
      </c>
      <c r="B13256" s="1">
        <v>3.905383</v>
      </c>
      <c r="C13256" s="2">
        <f t="shared" si="1"/>
        <v>3.105383</v>
      </c>
      <c r="D13256" s="1">
        <v>2.761496</v>
      </c>
    </row>
    <row r="13257">
      <c r="A13257" s="1">
        <v>13713.43525</v>
      </c>
      <c r="B13257" s="1">
        <v>3.905696</v>
      </c>
      <c r="C13257" s="2">
        <f t="shared" si="1"/>
        <v>3.105696</v>
      </c>
      <c r="D13257" s="1">
        <v>2.761541</v>
      </c>
    </row>
    <row r="13258">
      <c r="A13258" s="1">
        <v>13714.4665</v>
      </c>
      <c r="B13258" s="1">
        <v>3.905709</v>
      </c>
      <c r="C13258" s="2">
        <f t="shared" si="1"/>
        <v>3.105709</v>
      </c>
      <c r="D13258" s="1">
        <v>2.761493</v>
      </c>
    </row>
    <row r="13259">
      <c r="A13259" s="1">
        <v>13715.49775</v>
      </c>
      <c r="B13259" s="1">
        <v>3.905709</v>
      </c>
      <c r="C13259" s="2">
        <f t="shared" si="1"/>
        <v>3.105709</v>
      </c>
      <c r="D13259" s="1">
        <v>2.761406</v>
      </c>
    </row>
    <row r="13260">
      <c r="A13260" s="1">
        <v>13716.529</v>
      </c>
      <c r="B13260" s="1">
        <v>3.905627</v>
      </c>
      <c r="C13260" s="2">
        <f t="shared" si="1"/>
        <v>3.105627</v>
      </c>
      <c r="D13260" s="1">
        <v>2.761508</v>
      </c>
    </row>
    <row r="13261">
      <c r="A13261" s="1">
        <v>13717.575875</v>
      </c>
      <c r="B13261" s="1">
        <v>3.905765</v>
      </c>
      <c r="C13261" s="2">
        <f t="shared" si="1"/>
        <v>3.105765</v>
      </c>
      <c r="D13261" s="1">
        <v>2.761468</v>
      </c>
    </row>
    <row r="13262">
      <c r="A13262" s="1">
        <v>13718.607125</v>
      </c>
      <c r="B13262" s="1">
        <v>3.905717</v>
      </c>
      <c r="C13262" s="2">
        <f t="shared" si="1"/>
        <v>3.105717</v>
      </c>
      <c r="D13262" s="1">
        <v>2.761455</v>
      </c>
    </row>
    <row r="13263">
      <c r="A13263" s="1">
        <v>13719.638375</v>
      </c>
      <c r="B13263" s="1">
        <v>3.905829</v>
      </c>
      <c r="C13263" s="2">
        <f t="shared" si="1"/>
        <v>3.105829</v>
      </c>
      <c r="D13263" s="1">
        <v>2.76135</v>
      </c>
    </row>
    <row r="13264">
      <c r="A13264" s="1">
        <v>13720.669625</v>
      </c>
      <c r="B13264" s="1">
        <v>3.905566</v>
      </c>
      <c r="C13264" s="2">
        <f t="shared" si="1"/>
        <v>3.105566</v>
      </c>
      <c r="D13264" s="1">
        <v>2.761305</v>
      </c>
    </row>
    <row r="13265">
      <c r="A13265" s="1">
        <v>13721.700875</v>
      </c>
      <c r="B13265" s="1">
        <v>3.905839</v>
      </c>
      <c r="C13265" s="2">
        <f t="shared" si="1"/>
        <v>3.105839</v>
      </c>
      <c r="D13265" s="1">
        <v>2.761317</v>
      </c>
    </row>
    <row r="13266">
      <c r="A13266" s="1">
        <v>13722.74775</v>
      </c>
      <c r="B13266" s="1">
        <v>3.905831</v>
      </c>
      <c r="C13266" s="2">
        <f t="shared" si="1"/>
        <v>3.105831</v>
      </c>
      <c r="D13266" s="1">
        <v>2.761414</v>
      </c>
    </row>
    <row r="13267">
      <c r="A13267" s="1">
        <v>13723.779</v>
      </c>
      <c r="B13267" s="1">
        <v>3.905885</v>
      </c>
      <c r="C13267" s="2">
        <f t="shared" si="1"/>
        <v>3.105885</v>
      </c>
      <c r="D13267" s="1">
        <v>2.761455</v>
      </c>
    </row>
    <row r="13268">
      <c r="A13268" s="1">
        <v>13724.81025</v>
      </c>
      <c r="B13268" s="1">
        <v>3.905655</v>
      </c>
      <c r="C13268" s="2">
        <f t="shared" si="1"/>
        <v>3.105655</v>
      </c>
      <c r="D13268" s="1">
        <v>2.761452</v>
      </c>
    </row>
    <row r="13269">
      <c r="A13269" s="1">
        <v>13725.8415</v>
      </c>
      <c r="B13269" s="1">
        <v>3.905763</v>
      </c>
      <c r="C13269" s="2">
        <f t="shared" si="1"/>
        <v>3.105763</v>
      </c>
      <c r="D13269" s="1">
        <v>2.761427</v>
      </c>
    </row>
    <row r="13270">
      <c r="A13270" s="1">
        <v>13726.87275</v>
      </c>
      <c r="B13270" s="1">
        <v>3.905763</v>
      </c>
      <c r="C13270" s="2">
        <f t="shared" si="1"/>
        <v>3.105763</v>
      </c>
      <c r="D13270" s="1">
        <v>2.761457</v>
      </c>
    </row>
    <row r="13271">
      <c r="A13271" s="1">
        <v>13727.904</v>
      </c>
      <c r="B13271" s="1">
        <v>3.905913</v>
      </c>
      <c r="C13271" s="2">
        <f t="shared" si="1"/>
        <v>3.105913</v>
      </c>
      <c r="D13271" s="1">
        <v>2.761475</v>
      </c>
    </row>
    <row r="13272">
      <c r="A13272" s="1">
        <v>13728.93525</v>
      </c>
      <c r="B13272" s="1">
        <v>3.905977</v>
      </c>
      <c r="C13272" s="2">
        <f t="shared" si="1"/>
        <v>3.105977</v>
      </c>
      <c r="D13272" s="1">
        <v>2.76135</v>
      </c>
    </row>
    <row r="13273">
      <c r="A13273" s="1">
        <v>13729.982125</v>
      </c>
      <c r="B13273" s="1">
        <v>3.905778</v>
      </c>
      <c r="C13273" s="2">
        <f t="shared" si="1"/>
        <v>3.105778</v>
      </c>
      <c r="D13273" s="1">
        <v>2.761322</v>
      </c>
    </row>
    <row r="13274">
      <c r="A13274" s="1">
        <v>13731.013375</v>
      </c>
      <c r="B13274" s="1">
        <v>3.90565</v>
      </c>
      <c r="C13274" s="2">
        <f t="shared" si="1"/>
        <v>3.10565</v>
      </c>
      <c r="D13274" s="1">
        <v>2.761208</v>
      </c>
    </row>
    <row r="13275">
      <c r="A13275" s="1">
        <v>13732.044625</v>
      </c>
      <c r="B13275" s="1">
        <v>3.905788</v>
      </c>
      <c r="C13275" s="2">
        <f t="shared" si="1"/>
        <v>3.105788</v>
      </c>
      <c r="D13275" s="1">
        <v>2.761409</v>
      </c>
    </row>
    <row r="13276">
      <c r="A13276" s="1">
        <v>13733.075875</v>
      </c>
      <c r="B13276" s="1">
        <v>3.905717</v>
      </c>
      <c r="C13276" s="2">
        <f t="shared" si="1"/>
        <v>3.105717</v>
      </c>
      <c r="D13276" s="1">
        <v>2.761399</v>
      </c>
    </row>
    <row r="13277">
      <c r="A13277" s="1">
        <v>13734.107125</v>
      </c>
      <c r="B13277" s="1">
        <v>3.905791</v>
      </c>
      <c r="C13277" s="2">
        <f t="shared" si="1"/>
        <v>3.105791</v>
      </c>
      <c r="D13277" s="1">
        <v>2.761457</v>
      </c>
    </row>
    <row r="13278">
      <c r="A13278" s="1">
        <v>13735.138375</v>
      </c>
      <c r="B13278" s="1">
        <v>3.90563</v>
      </c>
      <c r="C13278" s="2">
        <f t="shared" si="1"/>
        <v>3.10563</v>
      </c>
      <c r="D13278" s="1">
        <v>2.761254</v>
      </c>
    </row>
    <row r="13279">
      <c r="A13279" s="1">
        <v>13736.169625</v>
      </c>
      <c r="B13279" s="1">
        <v>3.905633</v>
      </c>
      <c r="C13279" s="2">
        <f t="shared" si="1"/>
        <v>3.105633</v>
      </c>
      <c r="D13279" s="1">
        <v>2.761307</v>
      </c>
    </row>
    <row r="13280">
      <c r="A13280" s="1">
        <v>13737.2165</v>
      </c>
      <c r="B13280" s="1">
        <v>3.905783</v>
      </c>
      <c r="C13280" s="2">
        <f t="shared" si="1"/>
        <v>3.105783</v>
      </c>
      <c r="D13280" s="1">
        <v>2.761381</v>
      </c>
    </row>
    <row r="13281">
      <c r="A13281" s="1">
        <v>13738.24775</v>
      </c>
      <c r="B13281" s="1">
        <v>3.90552</v>
      </c>
      <c r="C13281" s="2">
        <f t="shared" si="1"/>
        <v>3.10552</v>
      </c>
      <c r="D13281" s="1">
        <v>2.761348</v>
      </c>
    </row>
    <row r="13282">
      <c r="A13282" s="1">
        <v>13739.279</v>
      </c>
      <c r="B13282" s="1">
        <v>3.905706</v>
      </c>
      <c r="C13282" s="2">
        <f t="shared" si="1"/>
        <v>3.105706</v>
      </c>
      <c r="D13282" s="1">
        <v>2.761269</v>
      </c>
    </row>
    <row r="13283">
      <c r="A13283" s="1">
        <v>13740.31025</v>
      </c>
      <c r="B13283" s="1">
        <v>3.905755</v>
      </c>
      <c r="C13283" s="2">
        <f t="shared" si="1"/>
        <v>3.105755</v>
      </c>
      <c r="D13283" s="1">
        <v>2.761109</v>
      </c>
    </row>
    <row r="13284">
      <c r="A13284" s="1">
        <v>13741.3415</v>
      </c>
      <c r="B13284" s="1">
        <v>3.905732</v>
      </c>
      <c r="C13284" s="2">
        <f t="shared" si="1"/>
        <v>3.105732</v>
      </c>
      <c r="D13284" s="1">
        <v>2.761182</v>
      </c>
    </row>
    <row r="13285">
      <c r="A13285" s="1">
        <v>13742.37275</v>
      </c>
      <c r="B13285" s="1">
        <v>3.905836</v>
      </c>
      <c r="C13285" s="2">
        <f t="shared" si="1"/>
        <v>3.105836</v>
      </c>
      <c r="D13285" s="1">
        <v>2.761315</v>
      </c>
    </row>
    <row r="13286">
      <c r="A13286" s="1">
        <v>13743.404</v>
      </c>
      <c r="B13286" s="1">
        <v>3.905831</v>
      </c>
      <c r="C13286" s="2">
        <f t="shared" si="1"/>
        <v>3.105831</v>
      </c>
      <c r="D13286" s="1">
        <v>2.761366</v>
      </c>
    </row>
    <row r="13287">
      <c r="A13287" s="1">
        <v>13744.450875</v>
      </c>
      <c r="B13287" s="1">
        <v>3.905806</v>
      </c>
      <c r="C13287" s="2">
        <f t="shared" si="1"/>
        <v>3.105806</v>
      </c>
      <c r="D13287" s="1">
        <v>2.761445</v>
      </c>
    </row>
    <row r="13288">
      <c r="A13288" s="1">
        <v>13745.482125</v>
      </c>
      <c r="B13288" s="1">
        <v>3.905921</v>
      </c>
      <c r="C13288" s="2">
        <f t="shared" si="1"/>
        <v>3.105921</v>
      </c>
      <c r="D13288" s="1">
        <v>2.761422</v>
      </c>
    </row>
    <row r="13289">
      <c r="A13289" s="1">
        <v>13746.513375</v>
      </c>
      <c r="B13289" s="1">
        <v>3.905673</v>
      </c>
      <c r="C13289" s="2">
        <f t="shared" si="1"/>
        <v>3.105673</v>
      </c>
      <c r="D13289" s="1">
        <v>2.761396</v>
      </c>
    </row>
    <row r="13290">
      <c r="A13290" s="1">
        <v>13747.544625</v>
      </c>
      <c r="B13290" s="1">
        <v>3.905722</v>
      </c>
      <c r="C13290" s="2">
        <f t="shared" si="1"/>
        <v>3.105722</v>
      </c>
      <c r="D13290" s="1">
        <v>2.761287</v>
      </c>
    </row>
    <row r="13291">
      <c r="A13291" s="1">
        <v>13748.575875</v>
      </c>
      <c r="B13291" s="1">
        <v>3.905686</v>
      </c>
      <c r="C13291" s="2">
        <f t="shared" si="1"/>
        <v>3.105686</v>
      </c>
      <c r="D13291" s="1">
        <v>2.761215</v>
      </c>
    </row>
    <row r="13292">
      <c r="A13292" s="1">
        <v>13749.607125</v>
      </c>
      <c r="B13292" s="1">
        <v>3.905898</v>
      </c>
      <c r="C13292" s="2">
        <f t="shared" si="1"/>
        <v>3.105898</v>
      </c>
      <c r="D13292" s="1">
        <v>2.761302</v>
      </c>
    </row>
    <row r="13293">
      <c r="A13293" s="1">
        <v>13750.638375</v>
      </c>
      <c r="B13293" s="1">
        <v>3.905722</v>
      </c>
      <c r="C13293" s="2">
        <f t="shared" si="1"/>
        <v>3.105722</v>
      </c>
      <c r="D13293" s="1">
        <v>2.761363</v>
      </c>
    </row>
    <row r="13294">
      <c r="A13294" s="1">
        <v>13751.68525</v>
      </c>
      <c r="B13294" s="1">
        <v>3.905938</v>
      </c>
      <c r="C13294" s="2">
        <f t="shared" si="1"/>
        <v>3.105938</v>
      </c>
      <c r="D13294" s="1">
        <v>2.761358</v>
      </c>
    </row>
    <row r="13295">
      <c r="A13295" s="1">
        <v>13752.7165</v>
      </c>
      <c r="B13295" s="1">
        <v>3.906125</v>
      </c>
      <c r="C13295" s="2">
        <f t="shared" si="1"/>
        <v>3.106125</v>
      </c>
      <c r="D13295" s="1">
        <v>2.761401</v>
      </c>
    </row>
    <row r="13296">
      <c r="A13296" s="1">
        <v>13753.74775</v>
      </c>
      <c r="B13296" s="1">
        <v>3.905949</v>
      </c>
      <c r="C13296" s="2">
        <f t="shared" si="1"/>
        <v>3.105949</v>
      </c>
      <c r="D13296" s="1">
        <v>2.761633</v>
      </c>
    </row>
    <row r="13297">
      <c r="A13297" s="1">
        <v>13754.779</v>
      </c>
      <c r="B13297" s="1">
        <v>3.906214</v>
      </c>
      <c r="C13297" s="2">
        <f t="shared" si="1"/>
        <v>3.106214</v>
      </c>
      <c r="D13297" s="1">
        <v>2.761511</v>
      </c>
    </row>
    <row r="13298">
      <c r="A13298" s="1">
        <v>13755.81025</v>
      </c>
      <c r="B13298" s="1">
        <v>3.9063</v>
      </c>
      <c r="C13298" s="2">
        <f t="shared" si="1"/>
        <v>3.1063</v>
      </c>
      <c r="D13298" s="1">
        <v>2.761557</v>
      </c>
    </row>
    <row r="13299">
      <c r="A13299" s="1">
        <v>13756.857125</v>
      </c>
      <c r="B13299" s="1">
        <v>3.906216</v>
      </c>
      <c r="C13299" s="2">
        <f t="shared" si="1"/>
        <v>3.106216</v>
      </c>
      <c r="D13299" s="1">
        <v>2.761442</v>
      </c>
    </row>
    <row r="13300">
      <c r="A13300" s="1">
        <v>13757.888375</v>
      </c>
      <c r="B13300" s="1">
        <v>3.9063</v>
      </c>
      <c r="C13300" s="2">
        <f t="shared" si="1"/>
        <v>3.1063</v>
      </c>
      <c r="D13300" s="1">
        <v>2.761633</v>
      </c>
    </row>
    <row r="13301">
      <c r="A13301" s="1">
        <v>13758.919625</v>
      </c>
      <c r="B13301" s="1">
        <v>3.906331</v>
      </c>
      <c r="C13301" s="2">
        <f t="shared" si="1"/>
        <v>3.106331</v>
      </c>
      <c r="D13301" s="1">
        <v>2.761577</v>
      </c>
    </row>
    <row r="13302">
      <c r="A13302" s="1">
        <v>13759.950875</v>
      </c>
      <c r="B13302" s="1">
        <v>3.906418</v>
      </c>
      <c r="C13302" s="2">
        <f t="shared" si="1"/>
        <v>3.106418</v>
      </c>
      <c r="D13302" s="1">
        <v>2.761704</v>
      </c>
    </row>
    <row r="13303">
      <c r="A13303" s="1">
        <v>13760.99775</v>
      </c>
      <c r="B13303" s="1">
        <v>3.906374</v>
      </c>
      <c r="C13303" s="2">
        <f t="shared" si="1"/>
        <v>3.106374</v>
      </c>
      <c r="D13303" s="1">
        <v>2.761781</v>
      </c>
    </row>
    <row r="13304">
      <c r="A13304" s="1">
        <v>13762.029</v>
      </c>
      <c r="B13304" s="1">
        <v>3.906224</v>
      </c>
      <c r="C13304" s="2">
        <f t="shared" si="1"/>
        <v>3.106224</v>
      </c>
      <c r="D13304" s="1">
        <v>2.761845</v>
      </c>
    </row>
    <row r="13305">
      <c r="A13305" s="1">
        <v>13763.06025</v>
      </c>
      <c r="B13305" s="1">
        <v>3.906423</v>
      </c>
      <c r="C13305" s="2">
        <f t="shared" si="1"/>
        <v>3.106423</v>
      </c>
      <c r="D13305" s="1">
        <v>2.761651</v>
      </c>
    </row>
    <row r="13306">
      <c r="A13306" s="1">
        <v>13764.0915</v>
      </c>
      <c r="B13306" s="1">
        <v>3.906453</v>
      </c>
      <c r="C13306" s="2">
        <f t="shared" si="1"/>
        <v>3.106453</v>
      </c>
      <c r="D13306" s="1">
        <v>2.761679</v>
      </c>
    </row>
    <row r="13307">
      <c r="A13307" s="1">
        <v>13765.12275</v>
      </c>
      <c r="B13307" s="1">
        <v>3.906487</v>
      </c>
      <c r="C13307" s="2">
        <f t="shared" si="1"/>
        <v>3.106487</v>
      </c>
      <c r="D13307" s="1">
        <v>2.761684</v>
      </c>
    </row>
    <row r="13308">
      <c r="A13308" s="1">
        <v>13766.154</v>
      </c>
      <c r="B13308" s="1">
        <v>3.906413</v>
      </c>
      <c r="C13308" s="2">
        <f t="shared" si="1"/>
        <v>3.106413</v>
      </c>
      <c r="D13308" s="1">
        <v>2.76175</v>
      </c>
    </row>
    <row r="13309">
      <c r="A13309" s="1">
        <v>13767.200875</v>
      </c>
      <c r="B13309" s="1">
        <v>3.906586</v>
      </c>
      <c r="C13309" s="2">
        <f t="shared" si="1"/>
        <v>3.106586</v>
      </c>
      <c r="D13309" s="1">
        <v>2.761648</v>
      </c>
    </row>
    <row r="13310">
      <c r="A13310" s="1">
        <v>13768.232125</v>
      </c>
      <c r="B13310" s="1">
        <v>3.90638</v>
      </c>
      <c r="C13310" s="2">
        <f t="shared" si="1"/>
        <v>3.10638</v>
      </c>
      <c r="D13310" s="1">
        <v>2.76162</v>
      </c>
    </row>
    <row r="13311">
      <c r="A13311" s="1">
        <v>13769.263375</v>
      </c>
      <c r="B13311" s="1">
        <v>3.90638</v>
      </c>
      <c r="C13311" s="2">
        <f t="shared" si="1"/>
        <v>3.10638</v>
      </c>
      <c r="D13311" s="1">
        <v>2.761437</v>
      </c>
    </row>
    <row r="13312">
      <c r="A13312" s="1">
        <v>13770.294625</v>
      </c>
      <c r="B13312" s="1">
        <v>3.906504</v>
      </c>
      <c r="C13312" s="2">
        <f t="shared" si="1"/>
        <v>3.106504</v>
      </c>
      <c r="D13312" s="1">
        <v>2.76157</v>
      </c>
    </row>
    <row r="13313">
      <c r="A13313" s="1">
        <v>13771.325875</v>
      </c>
      <c r="B13313" s="1">
        <v>3.906441</v>
      </c>
      <c r="C13313" s="2">
        <f t="shared" si="1"/>
        <v>3.106441</v>
      </c>
      <c r="D13313" s="1">
        <v>2.761534</v>
      </c>
    </row>
    <row r="13314">
      <c r="A13314" s="1">
        <v>13772.357125</v>
      </c>
      <c r="B13314" s="1">
        <v>3.906441</v>
      </c>
      <c r="C13314" s="2">
        <f t="shared" si="1"/>
        <v>3.106441</v>
      </c>
      <c r="D13314" s="1">
        <v>2.761401</v>
      </c>
    </row>
    <row r="13315">
      <c r="A13315" s="1">
        <v>13773.404</v>
      </c>
      <c r="B13315" s="1">
        <v>3.906675</v>
      </c>
      <c r="C13315" s="2">
        <f t="shared" si="1"/>
        <v>3.106675</v>
      </c>
      <c r="D13315" s="1">
        <v>2.761384</v>
      </c>
    </row>
    <row r="13316">
      <c r="A13316" s="1">
        <v>13774.450875</v>
      </c>
      <c r="B13316" s="1">
        <v>3.906581</v>
      </c>
      <c r="C13316" s="2">
        <f t="shared" si="1"/>
        <v>3.106581</v>
      </c>
      <c r="D13316" s="1">
        <v>2.761748</v>
      </c>
    </row>
    <row r="13317">
      <c r="A13317" s="1">
        <v>13775.49775</v>
      </c>
      <c r="B13317" s="1">
        <v>3.906912</v>
      </c>
      <c r="C13317" s="2">
        <f t="shared" si="1"/>
        <v>3.106912</v>
      </c>
      <c r="D13317" s="1">
        <v>2.761631</v>
      </c>
    </row>
    <row r="13318">
      <c r="A13318" s="1">
        <v>13776.529</v>
      </c>
      <c r="B13318" s="1">
        <v>3.906731</v>
      </c>
      <c r="C13318" s="2">
        <f t="shared" si="1"/>
        <v>3.106731</v>
      </c>
      <c r="D13318" s="1">
        <v>2.761638</v>
      </c>
    </row>
    <row r="13319">
      <c r="A13319" s="1">
        <v>13777.56025</v>
      </c>
      <c r="B13319" s="1">
        <v>3.9068</v>
      </c>
      <c r="C13319" s="2">
        <f t="shared" si="1"/>
        <v>3.1068</v>
      </c>
      <c r="D13319" s="1">
        <v>2.761631</v>
      </c>
    </row>
    <row r="13320">
      <c r="A13320" s="1">
        <v>13778.5915</v>
      </c>
      <c r="B13320" s="1">
        <v>3.906895</v>
      </c>
      <c r="C13320" s="2">
        <f t="shared" si="1"/>
        <v>3.106895</v>
      </c>
      <c r="D13320" s="1">
        <v>2.761845</v>
      </c>
    </row>
    <row r="13321">
      <c r="A13321" s="1">
        <v>13779.62275</v>
      </c>
      <c r="B13321" s="1">
        <v>3.90679</v>
      </c>
      <c r="C13321" s="2">
        <f t="shared" si="1"/>
        <v>3.10679</v>
      </c>
      <c r="D13321" s="1">
        <v>2.761778</v>
      </c>
    </row>
    <row r="13322">
      <c r="A13322" s="1">
        <v>13780.654</v>
      </c>
      <c r="B13322" s="1">
        <v>3.907155</v>
      </c>
      <c r="C13322" s="2">
        <f t="shared" si="1"/>
        <v>3.107155</v>
      </c>
      <c r="D13322" s="1">
        <v>2.761771</v>
      </c>
    </row>
    <row r="13323">
      <c r="A13323" s="1">
        <v>13781.700875</v>
      </c>
      <c r="B13323" s="1">
        <v>3.906912</v>
      </c>
      <c r="C13323" s="2">
        <f t="shared" si="1"/>
        <v>3.106912</v>
      </c>
      <c r="D13323" s="1">
        <v>2.761651</v>
      </c>
    </row>
    <row r="13324">
      <c r="A13324" s="1">
        <v>13782.732125</v>
      </c>
      <c r="B13324" s="1">
        <v>3.906859</v>
      </c>
      <c r="C13324" s="2">
        <f t="shared" si="1"/>
        <v>3.106859</v>
      </c>
      <c r="D13324" s="1">
        <v>2.761664</v>
      </c>
    </row>
    <row r="13325">
      <c r="A13325" s="1">
        <v>13783.763375</v>
      </c>
      <c r="B13325" s="1">
        <v>3.906884</v>
      </c>
      <c r="C13325" s="2">
        <f t="shared" si="1"/>
        <v>3.106884</v>
      </c>
      <c r="D13325" s="1">
        <v>2.761676</v>
      </c>
    </row>
    <row r="13326">
      <c r="A13326" s="1">
        <v>13784.794625</v>
      </c>
      <c r="B13326" s="1">
        <v>3.906795</v>
      </c>
      <c r="C13326" s="2">
        <f t="shared" si="1"/>
        <v>3.106795</v>
      </c>
      <c r="D13326" s="1">
        <v>2.761536</v>
      </c>
    </row>
    <row r="13327">
      <c r="A13327" s="1">
        <v>13785.825875</v>
      </c>
      <c r="B13327" s="1">
        <v>3.906841</v>
      </c>
      <c r="C13327" s="2">
        <f t="shared" si="1"/>
        <v>3.106841</v>
      </c>
      <c r="D13327" s="1">
        <v>2.761552</v>
      </c>
    </row>
    <row r="13328">
      <c r="A13328" s="1">
        <v>13786.857125</v>
      </c>
      <c r="B13328" s="1">
        <v>3.906775</v>
      </c>
      <c r="C13328" s="2">
        <f t="shared" si="1"/>
        <v>3.106775</v>
      </c>
      <c r="D13328" s="1">
        <v>2.761503</v>
      </c>
    </row>
    <row r="13329">
      <c r="A13329" s="1">
        <v>13787.904</v>
      </c>
      <c r="B13329" s="1">
        <v>3.906833</v>
      </c>
      <c r="C13329" s="2">
        <f t="shared" si="1"/>
        <v>3.106833</v>
      </c>
      <c r="D13329" s="1">
        <v>2.761506</v>
      </c>
    </row>
    <row r="13330">
      <c r="A13330" s="1">
        <v>13788.93525</v>
      </c>
      <c r="B13330" s="1">
        <v>3.906902</v>
      </c>
      <c r="C13330" s="2">
        <f t="shared" si="1"/>
        <v>3.106902</v>
      </c>
      <c r="D13330" s="1">
        <v>2.761353</v>
      </c>
    </row>
    <row r="13331">
      <c r="A13331" s="1">
        <v>13789.9665</v>
      </c>
      <c r="B13331" s="1">
        <v>3.906775</v>
      </c>
      <c r="C13331" s="2">
        <f t="shared" si="1"/>
        <v>3.106775</v>
      </c>
      <c r="D13331" s="1">
        <v>2.761503</v>
      </c>
    </row>
    <row r="13332">
      <c r="A13332" s="1">
        <v>13790.99775</v>
      </c>
      <c r="B13332" s="1">
        <v>3.906606</v>
      </c>
      <c r="C13332" s="2">
        <f t="shared" si="1"/>
        <v>3.106606</v>
      </c>
      <c r="D13332" s="1">
        <v>2.761328</v>
      </c>
    </row>
    <row r="13333">
      <c r="A13333" s="1">
        <v>13792.029</v>
      </c>
      <c r="B13333" s="1">
        <v>3.906935</v>
      </c>
      <c r="C13333" s="2">
        <f t="shared" si="1"/>
        <v>3.106935</v>
      </c>
      <c r="D13333" s="1">
        <v>2.761503</v>
      </c>
    </row>
    <row r="13334">
      <c r="A13334" s="1">
        <v>13793.06025</v>
      </c>
      <c r="B13334" s="1">
        <v>3.907109</v>
      </c>
      <c r="C13334" s="2">
        <f t="shared" si="1"/>
        <v>3.107109</v>
      </c>
      <c r="D13334" s="1">
        <v>2.76158</v>
      </c>
    </row>
    <row r="13335">
      <c r="A13335" s="1">
        <v>13794.107125</v>
      </c>
      <c r="B13335" s="1">
        <v>3.906823</v>
      </c>
      <c r="C13335" s="2">
        <f t="shared" si="1"/>
        <v>3.106823</v>
      </c>
      <c r="D13335" s="1">
        <v>2.761516</v>
      </c>
    </row>
    <row r="13336">
      <c r="A13336" s="1">
        <v>13795.138375</v>
      </c>
      <c r="B13336" s="1">
        <v>3.906887</v>
      </c>
      <c r="C13336" s="2">
        <f t="shared" si="1"/>
        <v>3.106887</v>
      </c>
      <c r="D13336" s="1">
        <v>2.761508</v>
      </c>
    </row>
    <row r="13337">
      <c r="A13337" s="1">
        <v>13796.18525</v>
      </c>
      <c r="B13337" s="1">
        <v>3.907042</v>
      </c>
      <c r="C13337" s="2">
        <f t="shared" si="1"/>
        <v>3.107042</v>
      </c>
      <c r="D13337" s="1">
        <v>2.761419</v>
      </c>
    </row>
    <row r="13338">
      <c r="A13338" s="1">
        <v>13797.2165</v>
      </c>
      <c r="B13338" s="1">
        <v>3.907073</v>
      </c>
      <c r="C13338" s="2">
        <f t="shared" si="1"/>
        <v>3.107073</v>
      </c>
      <c r="D13338" s="1">
        <v>2.761557</v>
      </c>
    </row>
    <row r="13339">
      <c r="A13339" s="1">
        <v>13798.24775</v>
      </c>
      <c r="B13339" s="1">
        <v>3.906943</v>
      </c>
      <c r="C13339" s="2">
        <f t="shared" si="1"/>
        <v>3.106943</v>
      </c>
      <c r="D13339" s="1">
        <v>2.761358</v>
      </c>
    </row>
    <row r="13340">
      <c r="A13340" s="1">
        <v>13799.279</v>
      </c>
      <c r="B13340" s="1">
        <v>3.906877</v>
      </c>
      <c r="C13340" s="2">
        <f t="shared" si="1"/>
        <v>3.106877</v>
      </c>
      <c r="D13340" s="1">
        <v>2.761381</v>
      </c>
    </row>
    <row r="13341">
      <c r="A13341" s="1">
        <v>13800.31025</v>
      </c>
      <c r="B13341" s="1">
        <v>3.90705</v>
      </c>
      <c r="C13341" s="2">
        <f t="shared" si="1"/>
        <v>3.10705</v>
      </c>
      <c r="D13341" s="1">
        <v>2.761343</v>
      </c>
    </row>
    <row r="13342">
      <c r="A13342" s="1">
        <v>13801.357125</v>
      </c>
      <c r="B13342" s="1">
        <v>3.906849</v>
      </c>
      <c r="C13342" s="2">
        <f t="shared" si="1"/>
        <v>3.106849</v>
      </c>
      <c r="D13342" s="1">
        <v>2.76144</v>
      </c>
    </row>
    <row r="13343">
      <c r="A13343" s="1">
        <v>13802.388375</v>
      </c>
      <c r="B13343" s="1">
        <v>3.906956</v>
      </c>
      <c r="C13343" s="2">
        <f t="shared" si="1"/>
        <v>3.106956</v>
      </c>
      <c r="D13343" s="1">
        <v>2.761529</v>
      </c>
    </row>
    <row r="13344">
      <c r="A13344" s="1">
        <v>13803.419625</v>
      </c>
      <c r="B13344" s="1">
        <v>3.906979</v>
      </c>
      <c r="C13344" s="2">
        <f t="shared" si="1"/>
        <v>3.106979</v>
      </c>
      <c r="D13344" s="1">
        <v>2.761381</v>
      </c>
    </row>
    <row r="13345">
      <c r="A13345" s="1">
        <v>13804.4665</v>
      </c>
      <c r="B13345" s="1">
        <v>3.906953</v>
      </c>
      <c r="C13345" s="2">
        <f t="shared" si="1"/>
        <v>3.106953</v>
      </c>
      <c r="D13345" s="1">
        <v>2.761521</v>
      </c>
    </row>
    <row r="13346">
      <c r="A13346" s="1">
        <v>13805.49775</v>
      </c>
      <c r="B13346" s="1">
        <v>3.906882</v>
      </c>
      <c r="C13346" s="2">
        <f t="shared" si="1"/>
        <v>3.106882</v>
      </c>
      <c r="D13346" s="1">
        <v>2.761676</v>
      </c>
    </row>
    <row r="13347">
      <c r="A13347" s="1">
        <v>13806.529</v>
      </c>
      <c r="B13347" s="1">
        <v>3.906923</v>
      </c>
      <c r="C13347" s="2">
        <f t="shared" si="1"/>
        <v>3.106923</v>
      </c>
      <c r="D13347" s="1">
        <v>2.761432</v>
      </c>
    </row>
    <row r="13348">
      <c r="A13348" s="1">
        <v>13807.56025</v>
      </c>
      <c r="B13348" s="1">
        <v>3.90704</v>
      </c>
      <c r="C13348" s="2">
        <f t="shared" si="1"/>
        <v>3.10704</v>
      </c>
      <c r="D13348" s="1">
        <v>2.761394</v>
      </c>
    </row>
    <row r="13349">
      <c r="A13349" s="1">
        <v>13808.5915</v>
      </c>
      <c r="B13349" s="1">
        <v>3.907287</v>
      </c>
      <c r="C13349" s="2">
        <f t="shared" si="1"/>
        <v>3.107287</v>
      </c>
      <c r="D13349" s="1">
        <v>2.76158</v>
      </c>
    </row>
    <row r="13350">
      <c r="A13350" s="1">
        <v>13809.62275</v>
      </c>
      <c r="B13350" s="1">
        <v>3.906956</v>
      </c>
      <c r="C13350" s="2">
        <f t="shared" si="1"/>
        <v>3.106956</v>
      </c>
      <c r="D13350" s="1">
        <v>2.761488</v>
      </c>
    </row>
    <row r="13351">
      <c r="A13351" s="1">
        <v>13810.669625</v>
      </c>
      <c r="B13351" s="1">
        <v>3.907142</v>
      </c>
      <c r="C13351" s="2">
        <f t="shared" si="1"/>
        <v>3.107142</v>
      </c>
      <c r="D13351" s="1">
        <v>2.761496</v>
      </c>
    </row>
    <row r="13352">
      <c r="A13352" s="1">
        <v>13811.700875</v>
      </c>
      <c r="B13352" s="1">
        <v>3.907152</v>
      </c>
      <c r="C13352" s="2">
        <f t="shared" si="1"/>
        <v>3.107152</v>
      </c>
      <c r="D13352" s="1">
        <v>2.761368</v>
      </c>
    </row>
    <row r="13353">
      <c r="A13353" s="1">
        <v>13812.732125</v>
      </c>
      <c r="B13353" s="1">
        <v>3.907188</v>
      </c>
      <c r="C13353" s="2">
        <f t="shared" si="1"/>
        <v>3.107188</v>
      </c>
      <c r="D13353" s="1">
        <v>2.761547</v>
      </c>
    </row>
    <row r="13354">
      <c r="A13354" s="1">
        <v>13813.763375</v>
      </c>
      <c r="B13354" s="1">
        <v>3.90731</v>
      </c>
      <c r="C13354" s="2">
        <f t="shared" si="1"/>
        <v>3.10731</v>
      </c>
      <c r="D13354" s="1">
        <v>2.761485</v>
      </c>
    </row>
    <row r="13355">
      <c r="A13355" s="1">
        <v>13814.794625</v>
      </c>
      <c r="B13355" s="1">
        <v>3.907106</v>
      </c>
      <c r="C13355" s="2">
        <f t="shared" si="1"/>
        <v>3.107106</v>
      </c>
      <c r="D13355" s="1">
        <v>2.761389</v>
      </c>
    </row>
    <row r="13356">
      <c r="A13356" s="1">
        <v>13815.8415</v>
      </c>
      <c r="B13356" s="1">
        <v>3.906994</v>
      </c>
      <c r="C13356" s="2">
        <f t="shared" si="1"/>
        <v>3.106994</v>
      </c>
      <c r="D13356" s="1">
        <v>2.761371</v>
      </c>
    </row>
    <row r="13357">
      <c r="A13357" s="1">
        <v>13816.87275</v>
      </c>
      <c r="B13357" s="1">
        <v>3.906905</v>
      </c>
      <c r="C13357" s="2">
        <f t="shared" si="1"/>
        <v>3.106905</v>
      </c>
      <c r="D13357" s="1">
        <v>2.76145</v>
      </c>
    </row>
    <row r="13358">
      <c r="A13358" s="1">
        <v>13817.904</v>
      </c>
      <c r="B13358" s="1">
        <v>3.907111</v>
      </c>
      <c r="C13358" s="2">
        <f t="shared" si="1"/>
        <v>3.107111</v>
      </c>
      <c r="D13358" s="1">
        <v>2.761205</v>
      </c>
    </row>
    <row r="13359">
      <c r="A13359" s="1">
        <v>13818.93525</v>
      </c>
      <c r="B13359" s="1">
        <v>3.906866</v>
      </c>
      <c r="C13359" s="2">
        <f t="shared" si="1"/>
        <v>3.106866</v>
      </c>
      <c r="D13359" s="1">
        <v>2.761465</v>
      </c>
    </row>
    <row r="13360">
      <c r="A13360" s="1">
        <v>13819.9665</v>
      </c>
      <c r="B13360" s="1">
        <v>3.906846</v>
      </c>
      <c r="C13360" s="2">
        <f t="shared" si="1"/>
        <v>3.106846</v>
      </c>
      <c r="D13360" s="1">
        <v>2.76119</v>
      </c>
    </row>
    <row r="13361">
      <c r="A13361" s="1">
        <v>13820.99775</v>
      </c>
      <c r="B13361" s="1">
        <v>3.906846</v>
      </c>
      <c r="C13361" s="2">
        <f t="shared" si="1"/>
        <v>3.106846</v>
      </c>
      <c r="D13361" s="1">
        <v>2.761338</v>
      </c>
    </row>
    <row r="13362">
      <c r="A13362" s="1">
        <v>13822.044625</v>
      </c>
      <c r="B13362" s="1">
        <v>3.906991</v>
      </c>
      <c r="C13362" s="2">
        <f t="shared" si="1"/>
        <v>3.106991</v>
      </c>
      <c r="D13362" s="1">
        <v>2.76133</v>
      </c>
    </row>
    <row r="13363">
      <c r="A13363" s="1">
        <v>13823.075875</v>
      </c>
      <c r="B13363" s="1">
        <v>3.906976</v>
      </c>
      <c r="C13363" s="2">
        <f t="shared" si="1"/>
        <v>3.106976</v>
      </c>
      <c r="D13363" s="1">
        <v>2.761417</v>
      </c>
    </row>
    <row r="13364">
      <c r="A13364" s="1">
        <v>13824.107125</v>
      </c>
      <c r="B13364" s="1">
        <v>3.906974</v>
      </c>
      <c r="C13364" s="2">
        <f t="shared" si="1"/>
        <v>3.106974</v>
      </c>
      <c r="D13364" s="1">
        <v>2.761307</v>
      </c>
    </row>
    <row r="13365">
      <c r="A13365" s="1">
        <v>13825.138375</v>
      </c>
      <c r="B13365" s="1">
        <v>3.906744</v>
      </c>
      <c r="C13365" s="2">
        <f t="shared" si="1"/>
        <v>3.106744</v>
      </c>
      <c r="D13365" s="1">
        <v>2.761218</v>
      </c>
    </row>
    <row r="13366">
      <c r="A13366" s="1">
        <v>13826.169625</v>
      </c>
      <c r="B13366" s="1">
        <v>3.906902</v>
      </c>
      <c r="C13366" s="2">
        <f t="shared" si="1"/>
        <v>3.106902</v>
      </c>
      <c r="D13366" s="1">
        <v>2.761152</v>
      </c>
    </row>
    <row r="13367">
      <c r="A13367" s="1">
        <v>13827.2165</v>
      </c>
      <c r="B13367" s="1">
        <v>3.906645</v>
      </c>
      <c r="C13367" s="2">
        <f t="shared" si="1"/>
        <v>3.106645</v>
      </c>
      <c r="D13367" s="1">
        <v>2.761119</v>
      </c>
    </row>
    <row r="13368">
      <c r="A13368" s="1">
        <v>13828.24775</v>
      </c>
      <c r="B13368" s="1">
        <v>3.906581</v>
      </c>
      <c r="C13368" s="2">
        <f t="shared" si="1"/>
        <v>3.106581</v>
      </c>
      <c r="D13368" s="1">
        <v>2.761109</v>
      </c>
    </row>
    <row r="13369">
      <c r="A13369" s="1">
        <v>13829.294625</v>
      </c>
      <c r="B13369" s="1">
        <v>3.906981</v>
      </c>
      <c r="C13369" s="2">
        <f t="shared" si="1"/>
        <v>3.106981</v>
      </c>
      <c r="D13369" s="1">
        <v>2.761289</v>
      </c>
    </row>
    <row r="13370">
      <c r="A13370" s="1">
        <v>13830.325875</v>
      </c>
      <c r="B13370" s="1">
        <v>3.907065</v>
      </c>
      <c r="C13370" s="2">
        <f t="shared" si="1"/>
        <v>3.107065</v>
      </c>
      <c r="D13370" s="1">
        <v>2.761534</v>
      </c>
    </row>
    <row r="13371">
      <c r="A13371" s="1">
        <v>13831.357125</v>
      </c>
      <c r="B13371" s="1">
        <v>3.907302</v>
      </c>
      <c r="C13371" s="2">
        <f t="shared" si="1"/>
        <v>3.107302</v>
      </c>
      <c r="D13371" s="1">
        <v>2.761513</v>
      </c>
    </row>
    <row r="13372">
      <c r="A13372" s="1">
        <v>13832.404</v>
      </c>
      <c r="B13372" s="1">
        <v>3.907241</v>
      </c>
      <c r="C13372" s="2">
        <f t="shared" si="1"/>
        <v>3.107241</v>
      </c>
      <c r="D13372" s="1">
        <v>2.761376</v>
      </c>
    </row>
    <row r="13373">
      <c r="A13373" s="1">
        <v>13833.43525</v>
      </c>
      <c r="B13373" s="1">
        <v>3.907392</v>
      </c>
      <c r="C13373" s="2">
        <f t="shared" si="1"/>
        <v>3.107392</v>
      </c>
      <c r="D13373" s="1">
        <v>2.761442</v>
      </c>
    </row>
    <row r="13374">
      <c r="A13374" s="1">
        <v>13834.4665</v>
      </c>
      <c r="B13374" s="1">
        <v>3.907331</v>
      </c>
      <c r="C13374" s="2">
        <f t="shared" si="1"/>
        <v>3.107331</v>
      </c>
      <c r="D13374" s="1">
        <v>2.761384</v>
      </c>
    </row>
    <row r="13375">
      <c r="A13375" s="1">
        <v>13835.49775</v>
      </c>
      <c r="B13375" s="1">
        <v>3.907534</v>
      </c>
      <c r="C13375" s="2">
        <f t="shared" si="1"/>
        <v>3.107534</v>
      </c>
      <c r="D13375" s="1">
        <v>2.761406</v>
      </c>
    </row>
    <row r="13376">
      <c r="A13376" s="1">
        <v>13836.529</v>
      </c>
      <c r="B13376" s="1">
        <v>3.907489</v>
      </c>
      <c r="C13376" s="2">
        <f t="shared" si="1"/>
        <v>3.107489</v>
      </c>
      <c r="D13376" s="1">
        <v>2.76132</v>
      </c>
    </row>
    <row r="13377">
      <c r="A13377" s="1">
        <v>13837.56025</v>
      </c>
      <c r="B13377" s="1">
        <v>3.907601</v>
      </c>
      <c r="C13377" s="2">
        <f t="shared" si="1"/>
        <v>3.107601</v>
      </c>
      <c r="D13377" s="1">
        <v>2.761335</v>
      </c>
    </row>
    <row r="13378">
      <c r="A13378" s="1">
        <v>13838.607125</v>
      </c>
      <c r="B13378" s="1">
        <v>3.907759</v>
      </c>
      <c r="C13378" s="2">
        <f t="shared" si="1"/>
        <v>3.107759</v>
      </c>
      <c r="D13378" s="1">
        <v>2.761389</v>
      </c>
    </row>
    <row r="13379">
      <c r="A13379" s="1">
        <v>13839.638375</v>
      </c>
      <c r="B13379" s="1">
        <v>3.907542</v>
      </c>
      <c r="C13379" s="2">
        <f t="shared" si="1"/>
        <v>3.107542</v>
      </c>
      <c r="D13379" s="1">
        <v>2.761333</v>
      </c>
    </row>
    <row r="13380">
      <c r="A13380" s="1">
        <v>13840.669625</v>
      </c>
      <c r="B13380" s="1">
        <v>3.907575</v>
      </c>
      <c r="C13380" s="2">
        <f t="shared" si="1"/>
        <v>3.107575</v>
      </c>
      <c r="D13380" s="1">
        <v>2.761246</v>
      </c>
    </row>
    <row r="13381">
      <c r="A13381" s="1">
        <v>13841.700875</v>
      </c>
      <c r="B13381" s="1">
        <v>3.907583</v>
      </c>
      <c r="C13381" s="2">
        <f t="shared" si="1"/>
        <v>3.107583</v>
      </c>
      <c r="D13381" s="1">
        <v>2.761294</v>
      </c>
    </row>
    <row r="13382">
      <c r="A13382" s="1">
        <v>13842.732125</v>
      </c>
      <c r="B13382" s="1">
        <v>3.907782</v>
      </c>
      <c r="C13382" s="2">
        <f t="shared" si="1"/>
        <v>3.107782</v>
      </c>
      <c r="D13382" s="1">
        <v>2.76134</v>
      </c>
    </row>
    <row r="13383">
      <c r="A13383" s="1">
        <v>13843.779</v>
      </c>
      <c r="B13383" s="1">
        <v>3.907644</v>
      </c>
      <c r="C13383" s="2">
        <f t="shared" si="1"/>
        <v>3.107644</v>
      </c>
      <c r="D13383" s="1">
        <v>2.761432</v>
      </c>
    </row>
    <row r="13384">
      <c r="A13384" s="1">
        <v>13844.81025</v>
      </c>
      <c r="B13384" s="1">
        <v>3.90745</v>
      </c>
      <c r="C13384" s="2">
        <f t="shared" si="1"/>
        <v>3.10745</v>
      </c>
      <c r="D13384" s="1">
        <v>2.761315</v>
      </c>
    </row>
    <row r="13385">
      <c r="A13385" s="1">
        <v>13845.8415</v>
      </c>
      <c r="B13385" s="1">
        <v>3.907471</v>
      </c>
      <c r="C13385" s="2">
        <f t="shared" si="1"/>
        <v>3.107471</v>
      </c>
      <c r="D13385" s="1">
        <v>2.761292</v>
      </c>
    </row>
    <row r="13386">
      <c r="A13386" s="1">
        <v>13846.87275</v>
      </c>
      <c r="B13386" s="1">
        <v>3.907695</v>
      </c>
      <c r="C13386" s="2">
        <f t="shared" si="1"/>
        <v>3.107695</v>
      </c>
      <c r="D13386" s="1">
        <v>2.761198</v>
      </c>
    </row>
    <row r="13387">
      <c r="A13387" s="1">
        <v>13847.904</v>
      </c>
      <c r="B13387" s="1">
        <v>3.907756</v>
      </c>
      <c r="C13387" s="2">
        <f t="shared" si="1"/>
        <v>3.107756</v>
      </c>
      <c r="D13387" s="1">
        <v>2.76131</v>
      </c>
    </row>
    <row r="13388">
      <c r="A13388" s="1">
        <v>13848.93525</v>
      </c>
      <c r="B13388" s="1">
        <v>3.907835</v>
      </c>
      <c r="C13388" s="2">
        <f t="shared" si="1"/>
        <v>3.107835</v>
      </c>
      <c r="D13388" s="1">
        <v>2.761338</v>
      </c>
    </row>
    <row r="13389">
      <c r="A13389" s="1">
        <v>13849.982125</v>
      </c>
      <c r="B13389" s="1">
        <v>3.907823</v>
      </c>
      <c r="C13389" s="2">
        <f t="shared" si="1"/>
        <v>3.107823</v>
      </c>
      <c r="D13389" s="1">
        <v>2.761399</v>
      </c>
    </row>
    <row r="13390">
      <c r="A13390" s="1">
        <v>13851.013375</v>
      </c>
      <c r="B13390" s="1">
        <v>3.907764</v>
      </c>
      <c r="C13390" s="2">
        <f t="shared" si="1"/>
        <v>3.107764</v>
      </c>
      <c r="D13390" s="1">
        <v>2.761328</v>
      </c>
    </row>
    <row r="13391">
      <c r="A13391" s="1">
        <v>13852.044625</v>
      </c>
      <c r="B13391" s="1">
        <v>3.907817</v>
      </c>
      <c r="C13391" s="2">
        <f t="shared" si="1"/>
        <v>3.107817</v>
      </c>
      <c r="D13391" s="1">
        <v>2.761317</v>
      </c>
    </row>
    <row r="13392">
      <c r="A13392" s="1">
        <v>13853.075875</v>
      </c>
      <c r="B13392" s="1">
        <v>3.908042</v>
      </c>
      <c r="C13392" s="2">
        <f t="shared" si="1"/>
        <v>3.108042</v>
      </c>
      <c r="D13392" s="1">
        <v>2.761389</v>
      </c>
    </row>
    <row r="13393">
      <c r="A13393" s="1">
        <v>13854.107125</v>
      </c>
      <c r="B13393" s="1">
        <v>3.907925</v>
      </c>
      <c r="C13393" s="2">
        <f t="shared" si="1"/>
        <v>3.107925</v>
      </c>
      <c r="D13393" s="1">
        <v>2.761177</v>
      </c>
    </row>
    <row r="13394">
      <c r="A13394" s="1">
        <v>13855.138375</v>
      </c>
      <c r="B13394" s="1">
        <v>3.90794</v>
      </c>
      <c r="C13394" s="2">
        <f t="shared" si="1"/>
        <v>3.10794</v>
      </c>
      <c r="D13394" s="1">
        <v>2.761198</v>
      </c>
    </row>
    <row r="13395">
      <c r="A13395" s="1">
        <v>13856.169625</v>
      </c>
      <c r="B13395" s="1">
        <v>3.908062</v>
      </c>
      <c r="C13395" s="2">
        <f t="shared" si="1"/>
        <v>3.108062</v>
      </c>
      <c r="D13395" s="1">
        <v>2.761409</v>
      </c>
    </row>
    <row r="13396">
      <c r="A13396" s="1">
        <v>13857.2165</v>
      </c>
      <c r="B13396" s="1">
        <v>3.907917</v>
      </c>
      <c r="C13396" s="2">
        <f t="shared" si="1"/>
        <v>3.107917</v>
      </c>
      <c r="D13396" s="1">
        <v>2.761384</v>
      </c>
    </row>
    <row r="13397">
      <c r="A13397" s="1">
        <v>13858.24775</v>
      </c>
      <c r="B13397" s="1">
        <v>3.908032</v>
      </c>
      <c r="C13397" s="2">
        <f t="shared" si="1"/>
        <v>3.108032</v>
      </c>
      <c r="D13397" s="1">
        <v>2.761401</v>
      </c>
    </row>
    <row r="13398">
      <c r="A13398" s="1">
        <v>13859.279</v>
      </c>
      <c r="B13398" s="1">
        <v>3.908039</v>
      </c>
      <c r="C13398" s="2">
        <f t="shared" si="1"/>
        <v>3.108039</v>
      </c>
      <c r="D13398" s="1">
        <v>2.761378</v>
      </c>
    </row>
    <row r="13399">
      <c r="A13399" s="1">
        <v>13860.325875</v>
      </c>
      <c r="B13399" s="1">
        <v>3.907889</v>
      </c>
      <c r="C13399" s="2">
        <f t="shared" si="1"/>
        <v>3.107889</v>
      </c>
      <c r="D13399" s="1">
        <v>2.761524</v>
      </c>
    </row>
    <row r="13400">
      <c r="A13400" s="1">
        <v>13861.230625</v>
      </c>
      <c r="B13400" s="1">
        <v>3.907866</v>
      </c>
      <c r="C13400" s="2">
        <f t="shared" si="1"/>
        <v>3.107866</v>
      </c>
      <c r="D13400" s="1">
        <v>2.761363</v>
      </c>
    </row>
    <row r="13401">
      <c r="A13401" s="1">
        <v>13862.261875</v>
      </c>
      <c r="B13401" s="1">
        <v>3.908126</v>
      </c>
      <c r="C13401" s="2">
        <f t="shared" si="1"/>
        <v>3.108126</v>
      </c>
      <c r="D13401" s="1">
        <v>2.761424</v>
      </c>
    </row>
    <row r="13402">
      <c r="A13402" s="1">
        <v>13863.30875</v>
      </c>
      <c r="B13402" s="1">
        <v>3.907909</v>
      </c>
      <c r="C13402" s="2">
        <f t="shared" si="1"/>
        <v>3.107909</v>
      </c>
      <c r="D13402" s="1">
        <v>2.761376</v>
      </c>
    </row>
    <row r="13403">
      <c r="A13403" s="1">
        <v>13864.34</v>
      </c>
      <c r="B13403" s="1">
        <v>3.907937</v>
      </c>
      <c r="C13403" s="2">
        <f t="shared" si="1"/>
        <v>3.107937</v>
      </c>
      <c r="D13403" s="1">
        <v>2.761526</v>
      </c>
    </row>
    <row r="13404">
      <c r="A13404" s="1">
        <v>13865.37125</v>
      </c>
      <c r="B13404" s="1">
        <v>3.907856</v>
      </c>
      <c r="C13404" s="2">
        <f t="shared" si="1"/>
        <v>3.107856</v>
      </c>
      <c r="D13404" s="1">
        <v>2.761386</v>
      </c>
    </row>
    <row r="13405">
      <c r="A13405" s="1">
        <v>13866.4025</v>
      </c>
      <c r="B13405" s="1">
        <v>3.907986</v>
      </c>
      <c r="C13405" s="2">
        <f t="shared" si="1"/>
        <v>3.107986</v>
      </c>
      <c r="D13405" s="1">
        <v>2.761389</v>
      </c>
    </row>
    <row r="13406">
      <c r="A13406" s="1">
        <v>13867.43375</v>
      </c>
      <c r="B13406" s="1">
        <v>3.908052</v>
      </c>
      <c r="C13406" s="2">
        <f t="shared" si="1"/>
        <v>3.108052</v>
      </c>
      <c r="D13406" s="1">
        <v>2.76135</v>
      </c>
    </row>
    <row r="13407">
      <c r="A13407" s="1">
        <v>13868.480625</v>
      </c>
      <c r="B13407" s="1">
        <v>3.907948</v>
      </c>
      <c r="C13407" s="2">
        <f t="shared" si="1"/>
        <v>3.107948</v>
      </c>
      <c r="D13407" s="1">
        <v>2.761511</v>
      </c>
    </row>
    <row r="13408">
      <c r="A13408" s="1">
        <v>13869.511875</v>
      </c>
      <c r="B13408" s="1">
        <v>3.907963</v>
      </c>
      <c r="C13408" s="2">
        <f t="shared" si="1"/>
        <v>3.107963</v>
      </c>
      <c r="D13408" s="1">
        <v>2.761457</v>
      </c>
    </row>
    <row r="13409">
      <c r="A13409" s="1">
        <v>13870.543125</v>
      </c>
      <c r="B13409" s="1">
        <v>3.907815</v>
      </c>
      <c r="C13409" s="2">
        <f t="shared" si="1"/>
        <v>3.107815</v>
      </c>
      <c r="D13409" s="1">
        <v>2.761198</v>
      </c>
    </row>
    <row r="13410">
      <c r="A13410" s="1">
        <v>13871.574375</v>
      </c>
      <c r="B13410" s="1">
        <v>3.907927</v>
      </c>
      <c r="C13410" s="2">
        <f t="shared" si="1"/>
        <v>3.107927</v>
      </c>
      <c r="D13410" s="1">
        <v>2.761328</v>
      </c>
    </row>
    <row r="13411">
      <c r="A13411" s="1">
        <v>13872.62125</v>
      </c>
      <c r="B13411" s="1">
        <v>3.908029</v>
      </c>
      <c r="C13411" s="2">
        <f t="shared" si="1"/>
        <v>3.108029</v>
      </c>
      <c r="D13411" s="1">
        <v>2.761419</v>
      </c>
    </row>
    <row r="13412">
      <c r="A13412" s="1">
        <v>13873.6525</v>
      </c>
      <c r="B13412" s="1">
        <v>3.907812</v>
      </c>
      <c r="C13412" s="2">
        <f t="shared" si="1"/>
        <v>3.107812</v>
      </c>
      <c r="D13412" s="1">
        <v>2.761427</v>
      </c>
    </row>
    <row r="13413">
      <c r="A13413" s="1">
        <v>13874.699375</v>
      </c>
      <c r="B13413" s="1">
        <v>3.908019</v>
      </c>
      <c r="C13413" s="2">
        <f t="shared" si="1"/>
        <v>3.108019</v>
      </c>
      <c r="D13413" s="1">
        <v>2.761269</v>
      </c>
    </row>
    <row r="13414">
      <c r="A13414" s="1">
        <v>13875.730625</v>
      </c>
      <c r="B13414" s="1">
        <v>3.907817</v>
      </c>
      <c r="C13414" s="2">
        <f t="shared" si="1"/>
        <v>3.107817</v>
      </c>
      <c r="D13414" s="1">
        <v>2.761249</v>
      </c>
    </row>
    <row r="13415">
      <c r="A13415" s="1">
        <v>13876.761875</v>
      </c>
      <c r="B13415" s="1">
        <v>3.907874</v>
      </c>
      <c r="C13415" s="2">
        <f t="shared" si="1"/>
        <v>3.107874</v>
      </c>
      <c r="D13415" s="1">
        <v>2.761277</v>
      </c>
    </row>
    <row r="13416">
      <c r="A13416" s="1">
        <v>13877.793125</v>
      </c>
      <c r="B13416" s="1">
        <v>3.907876</v>
      </c>
      <c r="C13416" s="2">
        <f t="shared" si="1"/>
        <v>3.107876</v>
      </c>
      <c r="D13416" s="1">
        <v>2.761254</v>
      </c>
    </row>
    <row r="13417">
      <c r="A13417" s="1">
        <v>13878.84</v>
      </c>
      <c r="B13417" s="1">
        <v>3.907955</v>
      </c>
      <c r="C13417" s="2">
        <f t="shared" si="1"/>
        <v>3.107955</v>
      </c>
      <c r="D13417" s="1">
        <v>2.76131</v>
      </c>
    </row>
    <row r="13418">
      <c r="A13418" s="1">
        <v>13879.87125</v>
      </c>
      <c r="B13418" s="1">
        <v>3.907828</v>
      </c>
      <c r="C13418" s="2">
        <f t="shared" si="1"/>
        <v>3.107828</v>
      </c>
      <c r="D13418" s="1">
        <v>2.761401</v>
      </c>
    </row>
    <row r="13419">
      <c r="A13419" s="1">
        <v>13880.9025</v>
      </c>
      <c r="B13419" s="1">
        <v>3.907749</v>
      </c>
      <c r="C13419" s="2">
        <f t="shared" si="1"/>
        <v>3.107749</v>
      </c>
      <c r="D13419" s="1">
        <v>2.761228</v>
      </c>
    </row>
    <row r="13420">
      <c r="A13420" s="1">
        <v>13881.93375</v>
      </c>
      <c r="B13420" s="1">
        <v>3.907629</v>
      </c>
      <c r="C13420" s="2">
        <f t="shared" si="1"/>
        <v>3.107629</v>
      </c>
      <c r="D13420" s="1">
        <v>2.761139</v>
      </c>
    </row>
    <row r="13421">
      <c r="A13421" s="1">
        <v>13882.965</v>
      </c>
      <c r="B13421" s="1">
        <v>3.907726</v>
      </c>
      <c r="C13421" s="2">
        <f t="shared" si="1"/>
        <v>3.107726</v>
      </c>
      <c r="D13421" s="1">
        <v>2.761185</v>
      </c>
    </row>
    <row r="13422">
      <c r="A13422" s="1">
        <v>13883.99625</v>
      </c>
      <c r="B13422" s="1">
        <v>3.907693</v>
      </c>
      <c r="C13422" s="2">
        <f t="shared" si="1"/>
        <v>3.107693</v>
      </c>
      <c r="D13422" s="1">
        <v>2.761126</v>
      </c>
    </row>
    <row r="13423">
      <c r="A13423" s="1">
        <v>13885.043125</v>
      </c>
      <c r="B13423" s="1">
        <v>3.907705</v>
      </c>
      <c r="C13423" s="2">
        <f t="shared" si="1"/>
        <v>3.107705</v>
      </c>
      <c r="D13423" s="1">
        <v>2.761109</v>
      </c>
    </row>
    <row r="13424">
      <c r="A13424" s="1">
        <v>13886.074375</v>
      </c>
      <c r="B13424" s="1">
        <v>3.907593</v>
      </c>
      <c r="C13424" s="2">
        <f t="shared" si="1"/>
        <v>3.107593</v>
      </c>
      <c r="D13424" s="1">
        <v>2.761091</v>
      </c>
    </row>
    <row r="13425">
      <c r="A13425" s="1">
        <v>13887.105625</v>
      </c>
      <c r="B13425" s="1">
        <v>3.907631</v>
      </c>
      <c r="C13425" s="2">
        <f t="shared" si="1"/>
        <v>3.107631</v>
      </c>
      <c r="D13425" s="1">
        <v>2.761187</v>
      </c>
    </row>
    <row r="13426">
      <c r="A13426" s="1">
        <v>13888.136875</v>
      </c>
      <c r="B13426" s="1">
        <v>3.907634</v>
      </c>
      <c r="C13426" s="2">
        <f t="shared" si="1"/>
        <v>3.107634</v>
      </c>
      <c r="D13426" s="1">
        <v>2.761091</v>
      </c>
    </row>
    <row r="13427">
      <c r="A13427" s="1">
        <v>13889.168125</v>
      </c>
      <c r="B13427" s="1">
        <v>3.907552</v>
      </c>
      <c r="C13427" s="2">
        <f t="shared" si="1"/>
        <v>3.107552</v>
      </c>
      <c r="D13427" s="1">
        <v>2.7612</v>
      </c>
    </row>
    <row r="13428">
      <c r="A13428" s="1">
        <v>13890.199375</v>
      </c>
      <c r="B13428" s="1">
        <v>3.907435</v>
      </c>
      <c r="C13428" s="2">
        <f t="shared" si="1"/>
        <v>3.107435</v>
      </c>
      <c r="D13428" s="1">
        <v>2.760971</v>
      </c>
    </row>
    <row r="13429">
      <c r="A13429" s="1">
        <v>13891.24625</v>
      </c>
      <c r="B13429" s="1">
        <v>3.907519</v>
      </c>
      <c r="C13429" s="2">
        <f t="shared" si="1"/>
        <v>3.107519</v>
      </c>
      <c r="D13429" s="1">
        <v>2.761065</v>
      </c>
    </row>
    <row r="13430">
      <c r="A13430" s="1">
        <v>13892.2775</v>
      </c>
      <c r="B13430" s="1">
        <v>3.907274</v>
      </c>
      <c r="C13430" s="2">
        <f t="shared" si="1"/>
        <v>3.107274</v>
      </c>
      <c r="D13430" s="1">
        <v>2.761022</v>
      </c>
    </row>
    <row r="13431">
      <c r="A13431" s="1">
        <v>13893.30875</v>
      </c>
      <c r="B13431" s="1">
        <v>3.907466</v>
      </c>
      <c r="C13431" s="2">
        <f t="shared" si="1"/>
        <v>3.107466</v>
      </c>
      <c r="D13431" s="1">
        <v>2.761027</v>
      </c>
    </row>
    <row r="13432">
      <c r="A13432" s="1">
        <v>13894.34</v>
      </c>
      <c r="B13432" s="1">
        <v>3.907392</v>
      </c>
      <c r="C13432" s="2">
        <f t="shared" si="1"/>
        <v>3.107392</v>
      </c>
      <c r="D13432" s="1">
        <v>2.760923</v>
      </c>
    </row>
    <row r="13433">
      <c r="A13433" s="1">
        <v>13895.37125</v>
      </c>
      <c r="B13433" s="1">
        <v>3.907274</v>
      </c>
      <c r="C13433" s="2">
        <f t="shared" si="1"/>
        <v>3.107274</v>
      </c>
      <c r="D13433" s="1">
        <v>2.7609</v>
      </c>
    </row>
    <row r="13434">
      <c r="A13434" s="1">
        <v>13896.4025</v>
      </c>
      <c r="B13434" s="1">
        <v>3.907369</v>
      </c>
      <c r="C13434" s="2">
        <f t="shared" si="1"/>
        <v>3.107369</v>
      </c>
      <c r="D13434" s="1">
        <v>2.760981</v>
      </c>
    </row>
    <row r="13435">
      <c r="A13435" s="1">
        <v>13897.449375</v>
      </c>
      <c r="B13435" s="1">
        <v>3.907262</v>
      </c>
      <c r="C13435" s="2">
        <f t="shared" si="1"/>
        <v>3.107262</v>
      </c>
      <c r="D13435" s="1">
        <v>2.760826</v>
      </c>
    </row>
    <row r="13436">
      <c r="A13436" s="1">
        <v>13898.480625</v>
      </c>
      <c r="B13436" s="1">
        <v>3.907287</v>
      </c>
      <c r="C13436" s="2">
        <f t="shared" si="1"/>
        <v>3.107287</v>
      </c>
      <c r="D13436" s="1">
        <v>2.761045</v>
      </c>
    </row>
    <row r="13437">
      <c r="A13437" s="1">
        <v>13899.511875</v>
      </c>
      <c r="B13437" s="1">
        <v>3.907269</v>
      </c>
      <c r="C13437" s="2">
        <f t="shared" si="1"/>
        <v>3.107269</v>
      </c>
      <c r="D13437" s="1">
        <v>2.760989</v>
      </c>
    </row>
    <row r="13438">
      <c r="A13438" s="1">
        <v>13900.543125</v>
      </c>
      <c r="B13438" s="1">
        <v>3.907297</v>
      </c>
      <c r="C13438" s="2">
        <f t="shared" si="1"/>
        <v>3.107297</v>
      </c>
      <c r="D13438" s="1">
        <v>2.761144</v>
      </c>
    </row>
    <row r="13439">
      <c r="A13439" s="1">
        <v>13901.574375</v>
      </c>
      <c r="B13439" s="1">
        <v>3.907193</v>
      </c>
      <c r="C13439" s="2">
        <f t="shared" si="1"/>
        <v>3.107193</v>
      </c>
      <c r="D13439" s="1">
        <v>2.761103</v>
      </c>
    </row>
    <row r="13440">
      <c r="A13440" s="1">
        <v>13902.605625</v>
      </c>
      <c r="B13440" s="1">
        <v>3.907218</v>
      </c>
      <c r="C13440" s="2">
        <f t="shared" si="1"/>
        <v>3.107218</v>
      </c>
      <c r="D13440" s="1">
        <v>2.761058</v>
      </c>
    </row>
    <row r="13441">
      <c r="A13441" s="1">
        <v>13903.6525</v>
      </c>
      <c r="B13441" s="1">
        <v>3.907116</v>
      </c>
      <c r="C13441" s="2">
        <f t="shared" si="1"/>
        <v>3.107116</v>
      </c>
      <c r="D13441" s="1">
        <v>2.760935</v>
      </c>
    </row>
    <row r="13442">
      <c r="A13442" s="1">
        <v>13904.68375</v>
      </c>
      <c r="B13442" s="1">
        <v>3.906974</v>
      </c>
      <c r="C13442" s="2">
        <f t="shared" si="1"/>
        <v>3.106974</v>
      </c>
      <c r="D13442" s="1">
        <v>2.760907</v>
      </c>
    </row>
    <row r="13443">
      <c r="A13443" s="1">
        <v>13905.715</v>
      </c>
      <c r="B13443" s="1">
        <v>3.906958</v>
      </c>
      <c r="C13443" s="2">
        <f t="shared" si="1"/>
        <v>3.106958</v>
      </c>
      <c r="D13443" s="1">
        <v>2.761022</v>
      </c>
    </row>
    <row r="13444">
      <c r="A13444" s="1">
        <v>13906.74625</v>
      </c>
      <c r="B13444" s="1">
        <v>3.906991</v>
      </c>
      <c r="C13444" s="2">
        <f t="shared" si="1"/>
        <v>3.106991</v>
      </c>
      <c r="D13444" s="1">
        <v>2.760747</v>
      </c>
    </row>
    <row r="13445">
      <c r="A13445" s="1">
        <v>13907.7775</v>
      </c>
      <c r="B13445" s="1">
        <v>3.907076</v>
      </c>
      <c r="C13445" s="2">
        <f t="shared" si="1"/>
        <v>3.107076</v>
      </c>
      <c r="D13445" s="1">
        <v>2.760785</v>
      </c>
    </row>
    <row r="13446">
      <c r="A13446" s="1">
        <v>13908.824375</v>
      </c>
      <c r="B13446" s="1">
        <v>3.907014</v>
      </c>
      <c r="C13446" s="2">
        <f t="shared" si="1"/>
        <v>3.107014</v>
      </c>
      <c r="D13446" s="1">
        <v>2.760966</v>
      </c>
    </row>
    <row r="13447">
      <c r="A13447" s="1">
        <v>13909.855625</v>
      </c>
      <c r="B13447" s="1">
        <v>3.90691</v>
      </c>
      <c r="C13447" s="2">
        <f t="shared" si="1"/>
        <v>3.10691</v>
      </c>
      <c r="D13447" s="1">
        <v>2.761024</v>
      </c>
    </row>
    <row r="13448">
      <c r="A13448" s="1">
        <v>13910.886875</v>
      </c>
      <c r="B13448" s="1">
        <v>3.906892</v>
      </c>
      <c r="C13448" s="2">
        <f t="shared" si="1"/>
        <v>3.106892</v>
      </c>
      <c r="D13448" s="1">
        <v>2.760989</v>
      </c>
    </row>
    <row r="13449">
      <c r="A13449" s="1">
        <v>13911.918125</v>
      </c>
      <c r="B13449" s="1">
        <v>3.906869</v>
      </c>
      <c r="C13449" s="2">
        <f t="shared" si="1"/>
        <v>3.106869</v>
      </c>
      <c r="D13449" s="1">
        <v>2.761022</v>
      </c>
    </row>
    <row r="13450">
      <c r="A13450" s="1">
        <v>13912.949375</v>
      </c>
      <c r="B13450" s="1">
        <v>3.906976</v>
      </c>
      <c r="C13450" s="2">
        <f t="shared" si="1"/>
        <v>3.106976</v>
      </c>
      <c r="D13450" s="1">
        <v>2.760961</v>
      </c>
    </row>
    <row r="13451">
      <c r="A13451" s="1">
        <v>13913.980625</v>
      </c>
      <c r="B13451" s="1">
        <v>3.906821</v>
      </c>
      <c r="C13451" s="2">
        <f t="shared" si="1"/>
        <v>3.106821</v>
      </c>
      <c r="D13451" s="1">
        <v>2.760991</v>
      </c>
    </row>
    <row r="13452">
      <c r="A13452" s="1">
        <v>13915.011875</v>
      </c>
      <c r="B13452" s="1">
        <v>3.906938</v>
      </c>
      <c r="C13452" s="2">
        <f t="shared" si="1"/>
        <v>3.106938</v>
      </c>
      <c r="D13452" s="1">
        <v>2.761101</v>
      </c>
    </row>
    <row r="13453">
      <c r="A13453" s="1">
        <v>13916.05875</v>
      </c>
      <c r="B13453" s="1">
        <v>3.90678</v>
      </c>
      <c r="C13453" s="2">
        <f t="shared" si="1"/>
        <v>3.10678</v>
      </c>
      <c r="D13453" s="1">
        <v>2.760846</v>
      </c>
    </row>
    <row r="13454">
      <c r="A13454" s="1">
        <v>13917.09</v>
      </c>
      <c r="B13454" s="1">
        <v>3.90667</v>
      </c>
      <c r="C13454" s="2">
        <f t="shared" si="1"/>
        <v>3.10667</v>
      </c>
      <c r="D13454" s="1">
        <v>2.760856</v>
      </c>
    </row>
    <row r="13455">
      <c r="A13455" s="1">
        <v>13918.12125</v>
      </c>
      <c r="B13455" s="1">
        <v>3.906859</v>
      </c>
      <c r="C13455" s="2">
        <f t="shared" si="1"/>
        <v>3.106859</v>
      </c>
      <c r="D13455" s="1">
        <v>2.760958</v>
      </c>
    </row>
    <row r="13456">
      <c r="A13456" s="1">
        <v>13919.1525</v>
      </c>
      <c r="B13456" s="1">
        <v>3.906701</v>
      </c>
      <c r="C13456" s="2">
        <f t="shared" si="1"/>
        <v>3.106701</v>
      </c>
      <c r="D13456" s="1">
        <v>2.760839</v>
      </c>
    </row>
    <row r="13457">
      <c r="A13457" s="1">
        <v>13920.199375</v>
      </c>
      <c r="B13457" s="1">
        <v>3.906836</v>
      </c>
      <c r="C13457" s="2">
        <f t="shared" si="1"/>
        <v>3.106836</v>
      </c>
      <c r="D13457" s="1">
        <v>2.760818</v>
      </c>
    </row>
    <row r="13458">
      <c r="A13458" s="1">
        <v>13921.1945</v>
      </c>
      <c r="B13458" s="1">
        <v>3.906714</v>
      </c>
      <c r="C13458" s="2">
        <f t="shared" si="1"/>
        <v>3.106714</v>
      </c>
      <c r="D13458" s="1">
        <v>2.760683</v>
      </c>
    </row>
    <row r="13459">
      <c r="A13459" s="1">
        <v>13922.22575</v>
      </c>
      <c r="B13459" s="1">
        <v>3.906714</v>
      </c>
      <c r="C13459" s="2">
        <f t="shared" si="1"/>
        <v>3.106714</v>
      </c>
      <c r="D13459" s="1">
        <v>2.760757</v>
      </c>
    </row>
    <row r="13460">
      <c r="A13460" s="1">
        <v>13923.257</v>
      </c>
      <c r="B13460" s="1">
        <v>3.906765</v>
      </c>
      <c r="C13460" s="2">
        <f t="shared" si="1"/>
        <v>3.106765</v>
      </c>
      <c r="D13460" s="1">
        <v>2.760846</v>
      </c>
    </row>
    <row r="13461">
      <c r="A13461" s="1">
        <v>13924.303875</v>
      </c>
      <c r="B13461" s="1">
        <v>3.906859</v>
      </c>
      <c r="C13461" s="2">
        <f t="shared" si="1"/>
        <v>3.106859</v>
      </c>
      <c r="D13461" s="1">
        <v>2.760762</v>
      </c>
    </row>
    <row r="13462">
      <c r="A13462" s="1">
        <v>13925.335125</v>
      </c>
      <c r="B13462" s="1">
        <v>3.906785</v>
      </c>
      <c r="C13462" s="2">
        <f t="shared" si="1"/>
        <v>3.106785</v>
      </c>
      <c r="D13462" s="1">
        <v>2.760777</v>
      </c>
    </row>
    <row r="13463">
      <c r="A13463" s="1">
        <v>13926.366375</v>
      </c>
      <c r="B13463" s="1">
        <v>3.906632</v>
      </c>
      <c r="C13463" s="2">
        <f t="shared" si="1"/>
        <v>3.106632</v>
      </c>
      <c r="D13463" s="1">
        <v>2.760678</v>
      </c>
    </row>
    <row r="13464">
      <c r="A13464" s="1">
        <v>13927.397625</v>
      </c>
      <c r="B13464" s="1">
        <v>3.906826</v>
      </c>
      <c r="C13464" s="2">
        <f t="shared" si="1"/>
        <v>3.106826</v>
      </c>
      <c r="D13464" s="1">
        <v>2.760854</v>
      </c>
    </row>
    <row r="13465">
      <c r="A13465" s="1">
        <v>13928.428875</v>
      </c>
      <c r="B13465" s="1">
        <v>3.906958</v>
      </c>
      <c r="C13465" s="2">
        <f t="shared" si="1"/>
        <v>3.106958</v>
      </c>
      <c r="D13465" s="1">
        <v>2.760777</v>
      </c>
    </row>
    <row r="13466">
      <c r="A13466" s="1">
        <v>13929.460125</v>
      </c>
      <c r="B13466" s="1">
        <v>3.907106</v>
      </c>
      <c r="C13466" s="2">
        <f t="shared" si="1"/>
        <v>3.107106</v>
      </c>
      <c r="D13466" s="1">
        <v>2.7609</v>
      </c>
    </row>
    <row r="13467">
      <c r="A13467" s="1">
        <v>13930.507</v>
      </c>
      <c r="B13467" s="1">
        <v>3.906762</v>
      </c>
      <c r="C13467" s="2">
        <f t="shared" si="1"/>
        <v>3.106762</v>
      </c>
      <c r="D13467" s="1">
        <v>2.760897</v>
      </c>
    </row>
    <row r="13468">
      <c r="A13468" s="1">
        <v>13931.53825</v>
      </c>
      <c r="B13468" s="1">
        <v>3.906752</v>
      </c>
      <c r="C13468" s="2">
        <f t="shared" si="1"/>
        <v>3.106752</v>
      </c>
      <c r="D13468" s="1">
        <v>2.7608</v>
      </c>
    </row>
    <row r="13469">
      <c r="A13469" s="1">
        <v>13932.5695</v>
      </c>
      <c r="B13469" s="1">
        <v>3.906979</v>
      </c>
      <c r="C13469" s="2">
        <f t="shared" si="1"/>
        <v>3.106979</v>
      </c>
      <c r="D13469" s="1">
        <v>2.760856</v>
      </c>
    </row>
    <row r="13470">
      <c r="A13470" s="1">
        <v>13933.616375</v>
      </c>
      <c r="B13470" s="1">
        <v>3.906895</v>
      </c>
      <c r="C13470" s="2">
        <f t="shared" si="1"/>
        <v>3.106895</v>
      </c>
      <c r="D13470" s="1">
        <v>2.760734</v>
      </c>
    </row>
    <row r="13471">
      <c r="A13471" s="1">
        <v>13934.647625</v>
      </c>
      <c r="B13471" s="1">
        <v>3.906986</v>
      </c>
      <c r="C13471" s="2">
        <f t="shared" si="1"/>
        <v>3.106986</v>
      </c>
      <c r="D13471" s="1">
        <v>2.760698</v>
      </c>
    </row>
    <row r="13472">
      <c r="A13472" s="1">
        <v>13935.678875</v>
      </c>
      <c r="B13472" s="1">
        <v>3.906935</v>
      </c>
      <c r="C13472" s="2">
        <f t="shared" si="1"/>
        <v>3.106935</v>
      </c>
      <c r="D13472" s="1">
        <v>2.760716</v>
      </c>
    </row>
    <row r="13473">
      <c r="A13473" s="1">
        <v>13936.710125</v>
      </c>
      <c r="B13473" s="1">
        <v>3.906966</v>
      </c>
      <c r="C13473" s="2">
        <f t="shared" si="1"/>
        <v>3.106966</v>
      </c>
      <c r="D13473" s="1">
        <v>2.760877</v>
      </c>
    </row>
    <row r="13474">
      <c r="A13474" s="1">
        <v>13937.741375</v>
      </c>
      <c r="B13474" s="1">
        <v>3.907134</v>
      </c>
      <c r="C13474" s="2">
        <f t="shared" si="1"/>
        <v>3.107134</v>
      </c>
      <c r="D13474" s="1">
        <v>2.760739</v>
      </c>
    </row>
    <row r="13475">
      <c r="A13475" s="1">
        <v>13938.772625</v>
      </c>
      <c r="B13475" s="1">
        <v>3.906974</v>
      </c>
      <c r="C13475" s="2">
        <f t="shared" si="1"/>
        <v>3.106974</v>
      </c>
      <c r="D13475" s="1">
        <v>2.760925</v>
      </c>
    </row>
    <row r="13476">
      <c r="A13476" s="1">
        <v>13939.8195</v>
      </c>
      <c r="B13476" s="1">
        <v>3.907229</v>
      </c>
      <c r="C13476" s="2">
        <f t="shared" si="1"/>
        <v>3.107229</v>
      </c>
      <c r="D13476" s="1">
        <v>2.760976</v>
      </c>
    </row>
    <row r="13477">
      <c r="A13477" s="1">
        <v>13940.85075</v>
      </c>
      <c r="B13477" s="1">
        <v>3.907185</v>
      </c>
      <c r="C13477" s="2">
        <f t="shared" si="1"/>
        <v>3.107185</v>
      </c>
      <c r="D13477" s="1">
        <v>2.760897</v>
      </c>
    </row>
    <row r="13478">
      <c r="A13478" s="1">
        <v>13941.882</v>
      </c>
      <c r="B13478" s="1">
        <v>3.907114</v>
      </c>
      <c r="C13478" s="2">
        <f t="shared" si="1"/>
        <v>3.107114</v>
      </c>
      <c r="D13478" s="1">
        <v>2.760917</v>
      </c>
    </row>
    <row r="13479">
      <c r="A13479" s="1">
        <v>13942.91325</v>
      </c>
      <c r="B13479" s="1">
        <v>3.907402</v>
      </c>
      <c r="C13479" s="2">
        <f t="shared" si="1"/>
        <v>3.107402</v>
      </c>
      <c r="D13479" s="1">
        <v>2.760917</v>
      </c>
    </row>
    <row r="13480">
      <c r="A13480" s="1">
        <v>13943.9445</v>
      </c>
      <c r="B13480" s="1">
        <v>3.907404</v>
      </c>
      <c r="C13480" s="2">
        <f t="shared" si="1"/>
        <v>3.107404</v>
      </c>
      <c r="D13480" s="1">
        <v>2.760981</v>
      </c>
    </row>
    <row r="13481">
      <c r="A13481" s="1">
        <v>13944.991375</v>
      </c>
      <c r="B13481" s="1">
        <v>3.907389</v>
      </c>
      <c r="C13481" s="2">
        <f t="shared" si="1"/>
        <v>3.107389</v>
      </c>
      <c r="D13481" s="1">
        <v>2.760953</v>
      </c>
    </row>
    <row r="13482">
      <c r="A13482" s="1">
        <v>13946.022625</v>
      </c>
      <c r="B13482" s="1">
        <v>3.907486</v>
      </c>
      <c r="C13482" s="2">
        <f t="shared" si="1"/>
        <v>3.107486</v>
      </c>
      <c r="D13482" s="1">
        <v>2.760945</v>
      </c>
    </row>
    <row r="13483">
      <c r="A13483" s="1">
        <v>13947.053875</v>
      </c>
      <c r="B13483" s="1">
        <v>3.907376</v>
      </c>
      <c r="C13483" s="2">
        <f t="shared" si="1"/>
        <v>3.107376</v>
      </c>
      <c r="D13483" s="1">
        <v>2.760958</v>
      </c>
    </row>
    <row r="13484">
      <c r="A13484" s="1">
        <v>13948.085125</v>
      </c>
      <c r="B13484" s="1">
        <v>3.907392</v>
      </c>
      <c r="C13484" s="2">
        <f t="shared" si="1"/>
        <v>3.107392</v>
      </c>
      <c r="D13484" s="1">
        <v>2.760984</v>
      </c>
    </row>
    <row r="13485">
      <c r="A13485" s="1">
        <v>13949.116375</v>
      </c>
      <c r="B13485" s="1">
        <v>3.907295</v>
      </c>
      <c r="C13485" s="2">
        <f t="shared" si="1"/>
        <v>3.107295</v>
      </c>
      <c r="D13485" s="1">
        <v>2.761093</v>
      </c>
    </row>
    <row r="13486">
      <c r="A13486" s="1">
        <v>13950.16325</v>
      </c>
      <c r="B13486" s="1">
        <v>3.90732</v>
      </c>
      <c r="C13486" s="2">
        <f t="shared" si="1"/>
        <v>3.10732</v>
      </c>
      <c r="D13486" s="1">
        <v>2.760839</v>
      </c>
    </row>
    <row r="13487">
      <c r="A13487" s="1">
        <v>13951.1945</v>
      </c>
      <c r="B13487" s="1">
        <v>3.907244</v>
      </c>
      <c r="C13487" s="2">
        <f t="shared" si="1"/>
        <v>3.107244</v>
      </c>
      <c r="D13487" s="1">
        <v>2.760846</v>
      </c>
    </row>
    <row r="13488">
      <c r="A13488" s="1">
        <v>13952.22575</v>
      </c>
      <c r="B13488" s="1">
        <v>3.907246</v>
      </c>
      <c r="C13488" s="2">
        <f t="shared" si="1"/>
        <v>3.107246</v>
      </c>
      <c r="D13488" s="1">
        <v>2.760821</v>
      </c>
    </row>
    <row r="13489">
      <c r="A13489" s="1">
        <v>13953.272625</v>
      </c>
      <c r="B13489" s="1">
        <v>3.907053</v>
      </c>
      <c r="C13489" s="2">
        <f t="shared" si="1"/>
        <v>3.107053</v>
      </c>
      <c r="D13489" s="1">
        <v>2.760986</v>
      </c>
    </row>
    <row r="13490">
      <c r="A13490" s="1">
        <v>13954.303875</v>
      </c>
      <c r="B13490" s="1">
        <v>3.907305</v>
      </c>
      <c r="C13490" s="2">
        <f t="shared" si="1"/>
        <v>3.107305</v>
      </c>
      <c r="D13490" s="1">
        <v>2.76093</v>
      </c>
    </row>
    <row r="13491">
      <c r="A13491" s="1">
        <v>13955.335125</v>
      </c>
      <c r="B13491" s="1">
        <v>3.90703</v>
      </c>
      <c r="C13491" s="2">
        <f t="shared" si="1"/>
        <v>3.10703</v>
      </c>
      <c r="D13491" s="1">
        <v>2.760785</v>
      </c>
    </row>
    <row r="13492">
      <c r="A13492" s="1">
        <v>13956.366375</v>
      </c>
      <c r="B13492" s="1">
        <v>3.90716</v>
      </c>
      <c r="C13492" s="2">
        <f t="shared" si="1"/>
        <v>3.10716</v>
      </c>
      <c r="D13492" s="1">
        <v>2.760772</v>
      </c>
    </row>
    <row r="13493">
      <c r="A13493" s="1">
        <v>13957.397625</v>
      </c>
      <c r="B13493" s="1">
        <v>3.907055</v>
      </c>
      <c r="C13493" s="2">
        <f t="shared" si="1"/>
        <v>3.107055</v>
      </c>
      <c r="D13493" s="1">
        <v>2.760747</v>
      </c>
    </row>
    <row r="13494">
      <c r="A13494" s="1">
        <v>13958.4445</v>
      </c>
      <c r="B13494" s="1">
        <v>3.907096</v>
      </c>
      <c r="C13494" s="2">
        <f t="shared" si="1"/>
        <v>3.107096</v>
      </c>
      <c r="D13494" s="1">
        <v>2.760811</v>
      </c>
    </row>
    <row r="13495">
      <c r="A13495" s="1">
        <v>13959.47575</v>
      </c>
      <c r="B13495" s="1">
        <v>3.90728</v>
      </c>
      <c r="C13495" s="2">
        <f t="shared" si="1"/>
        <v>3.10728</v>
      </c>
      <c r="D13495" s="1">
        <v>2.760884</v>
      </c>
    </row>
    <row r="13496">
      <c r="A13496" s="1">
        <v>13960.507</v>
      </c>
      <c r="B13496" s="1">
        <v>3.907412</v>
      </c>
      <c r="C13496" s="2">
        <f t="shared" si="1"/>
        <v>3.107412</v>
      </c>
      <c r="D13496" s="1">
        <v>2.760882</v>
      </c>
    </row>
    <row r="13497">
      <c r="A13497" s="1">
        <v>13961.53825</v>
      </c>
      <c r="B13497" s="1">
        <v>3.907257</v>
      </c>
      <c r="C13497" s="2">
        <f t="shared" si="1"/>
        <v>3.107257</v>
      </c>
      <c r="D13497" s="1">
        <v>2.76093</v>
      </c>
    </row>
    <row r="13498">
      <c r="A13498" s="1">
        <v>13962.5695</v>
      </c>
      <c r="B13498" s="1">
        <v>3.907361</v>
      </c>
      <c r="C13498" s="2">
        <f t="shared" si="1"/>
        <v>3.107361</v>
      </c>
      <c r="D13498" s="1">
        <v>2.760963</v>
      </c>
    </row>
    <row r="13499">
      <c r="A13499" s="1">
        <v>13963.60075</v>
      </c>
      <c r="B13499" s="1">
        <v>3.90732</v>
      </c>
      <c r="C13499" s="2">
        <f t="shared" si="1"/>
        <v>3.10732</v>
      </c>
      <c r="D13499" s="1">
        <v>2.76091</v>
      </c>
    </row>
    <row r="13500">
      <c r="A13500" s="1">
        <v>13964.647625</v>
      </c>
      <c r="B13500" s="1">
        <v>3.907435</v>
      </c>
      <c r="C13500" s="2">
        <f t="shared" si="1"/>
        <v>3.107435</v>
      </c>
      <c r="D13500" s="1">
        <v>2.761017</v>
      </c>
    </row>
    <row r="13501">
      <c r="A13501" s="1">
        <v>13965.678875</v>
      </c>
      <c r="B13501" s="1">
        <v>3.907361</v>
      </c>
      <c r="C13501" s="2">
        <f t="shared" si="1"/>
        <v>3.107361</v>
      </c>
      <c r="D13501" s="1">
        <v>2.760872</v>
      </c>
    </row>
    <row r="13502">
      <c r="A13502" s="1">
        <v>13966.710125</v>
      </c>
      <c r="B13502" s="1">
        <v>3.907443</v>
      </c>
      <c r="C13502" s="2">
        <f t="shared" si="1"/>
        <v>3.107443</v>
      </c>
      <c r="D13502" s="1">
        <v>2.760833</v>
      </c>
    </row>
    <row r="13503">
      <c r="A13503" s="1">
        <v>13967.741375</v>
      </c>
      <c r="B13503" s="1">
        <v>3.907404</v>
      </c>
      <c r="C13503" s="2">
        <f t="shared" si="1"/>
        <v>3.107404</v>
      </c>
      <c r="D13503" s="1">
        <v>2.760986</v>
      </c>
    </row>
    <row r="13504">
      <c r="A13504" s="1">
        <v>13968.772625</v>
      </c>
      <c r="B13504" s="1">
        <v>3.907588</v>
      </c>
      <c r="C13504" s="2">
        <f t="shared" si="1"/>
        <v>3.107588</v>
      </c>
      <c r="D13504" s="1">
        <v>2.760963</v>
      </c>
    </row>
    <row r="13505">
      <c r="A13505" s="1">
        <v>13969.803875</v>
      </c>
      <c r="B13505" s="1">
        <v>3.90771</v>
      </c>
      <c r="C13505" s="2">
        <f t="shared" si="1"/>
        <v>3.10771</v>
      </c>
      <c r="D13505" s="1">
        <v>2.761126</v>
      </c>
    </row>
    <row r="13506">
      <c r="A13506" s="1">
        <v>13970.835125</v>
      </c>
      <c r="B13506" s="1">
        <v>3.90782</v>
      </c>
      <c r="C13506" s="2">
        <f t="shared" si="1"/>
        <v>3.10782</v>
      </c>
      <c r="D13506" s="1">
        <v>2.760902</v>
      </c>
    </row>
    <row r="13507">
      <c r="A13507" s="1">
        <v>13971.882</v>
      </c>
      <c r="B13507" s="1">
        <v>3.907935</v>
      </c>
      <c r="C13507" s="2">
        <f t="shared" si="1"/>
        <v>3.107935</v>
      </c>
      <c r="D13507" s="1">
        <v>2.761101</v>
      </c>
    </row>
    <row r="13508">
      <c r="A13508" s="1">
        <v>13972.91325</v>
      </c>
      <c r="B13508" s="1">
        <v>3.907853</v>
      </c>
      <c r="C13508" s="2">
        <f t="shared" si="1"/>
        <v>3.107853</v>
      </c>
      <c r="D13508" s="1">
        <v>2.760945</v>
      </c>
    </row>
    <row r="13509">
      <c r="A13509" s="1">
        <v>13973.9445</v>
      </c>
      <c r="B13509" s="1">
        <v>3.907976</v>
      </c>
      <c r="C13509" s="2">
        <f t="shared" si="1"/>
        <v>3.107976</v>
      </c>
      <c r="D13509" s="1">
        <v>2.76103</v>
      </c>
    </row>
    <row r="13510">
      <c r="A13510" s="1">
        <v>13974.97575</v>
      </c>
      <c r="B13510" s="1">
        <v>3.907715</v>
      </c>
      <c r="C13510" s="2">
        <f t="shared" si="1"/>
        <v>3.107715</v>
      </c>
      <c r="D13510" s="1">
        <v>2.76103</v>
      </c>
    </row>
    <row r="13511">
      <c r="A13511" s="1">
        <v>13976.007</v>
      </c>
      <c r="B13511" s="1">
        <v>3.90793</v>
      </c>
      <c r="C13511" s="2">
        <f t="shared" si="1"/>
        <v>3.10793</v>
      </c>
      <c r="D13511" s="1">
        <v>2.761014</v>
      </c>
    </row>
    <row r="13512">
      <c r="A13512" s="1">
        <v>13977.03825</v>
      </c>
      <c r="B13512" s="1">
        <v>3.907876</v>
      </c>
      <c r="C13512" s="2">
        <f t="shared" si="1"/>
        <v>3.107876</v>
      </c>
      <c r="D13512" s="1">
        <v>2.761017</v>
      </c>
    </row>
    <row r="13513">
      <c r="A13513" s="1">
        <v>13978.085125</v>
      </c>
      <c r="B13513" s="1">
        <v>3.908011</v>
      </c>
      <c r="C13513" s="2">
        <f t="shared" si="1"/>
        <v>3.108011</v>
      </c>
      <c r="D13513" s="1">
        <v>2.761213</v>
      </c>
    </row>
    <row r="13514">
      <c r="A13514" s="1">
        <v>13979.116375</v>
      </c>
      <c r="B13514" s="1">
        <v>3.908047</v>
      </c>
      <c r="C13514" s="2">
        <f t="shared" si="1"/>
        <v>3.108047</v>
      </c>
      <c r="D13514" s="1">
        <v>2.761065</v>
      </c>
    </row>
    <row r="13515">
      <c r="A13515" s="1">
        <v>13980.147625</v>
      </c>
      <c r="B13515" s="1">
        <v>3.907976</v>
      </c>
      <c r="C13515" s="2">
        <f t="shared" si="1"/>
        <v>3.107976</v>
      </c>
      <c r="D13515" s="1">
        <v>2.761032</v>
      </c>
    </row>
    <row r="13516">
      <c r="A13516" s="1">
        <v>13981.1945</v>
      </c>
      <c r="B13516" s="1">
        <v>3.908149</v>
      </c>
      <c r="C13516" s="2">
        <f t="shared" si="1"/>
        <v>3.108149</v>
      </c>
      <c r="D13516" s="1">
        <v>2.761007</v>
      </c>
    </row>
    <row r="13517">
      <c r="A13517" s="1">
        <v>13982.241375</v>
      </c>
      <c r="B13517" s="1">
        <v>3.908162</v>
      </c>
      <c r="C13517" s="2">
        <f t="shared" si="1"/>
        <v>3.108162</v>
      </c>
      <c r="D13517" s="1">
        <v>2.760986</v>
      </c>
    </row>
    <row r="13518">
      <c r="A13518" s="1">
        <v>13983.272625</v>
      </c>
      <c r="B13518" s="1">
        <v>3.908202</v>
      </c>
      <c r="C13518" s="2">
        <f t="shared" si="1"/>
        <v>3.108202</v>
      </c>
      <c r="D13518" s="1">
        <v>2.761027</v>
      </c>
    </row>
    <row r="13519">
      <c r="A13519" s="1">
        <v>13984.303875</v>
      </c>
      <c r="B13519" s="1">
        <v>3.908052</v>
      </c>
      <c r="C13519" s="2">
        <f t="shared" si="1"/>
        <v>3.108052</v>
      </c>
      <c r="D13519" s="1">
        <v>2.761019</v>
      </c>
    </row>
    <row r="13520">
      <c r="A13520" s="1">
        <v>13985.335125</v>
      </c>
      <c r="B13520" s="1">
        <v>3.908062</v>
      </c>
      <c r="C13520" s="2">
        <f t="shared" si="1"/>
        <v>3.108062</v>
      </c>
      <c r="D13520" s="1">
        <v>2.761042</v>
      </c>
    </row>
    <row r="13521">
      <c r="A13521" s="1">
        <v>13986.366375</v>
      </c>
      <c r="B13521" s="1">
        <v>3.908032</v>
      </c>
      <c r="C13521" s="2">
        <f t="shared" si="1"/>
        <v>3.108032</v>
      </c>
      <c r="D13521" s="1">
        <v>2.761037</v>
      </c>
    </row>
    <row r="13522">
      <c r="A13522" s="1">
        <v>13987.397625</v>
      </c>
      <c r="B13522" s="1">
        <v>3.90819</v>
      </c>
      <c r="C13522" s="2">
        <f t="shared" si="1"/>
        <v>3.10819</v>
      </c>
      <c r="D13522" s="1">
        <v>2.760877</v>
      </c>
    </row>
    <row r="13523">
      <c r="A13523" s="1">
        <v>13988.428875</v>
      </c>
      <c r="B13523" s="1">
        <v>3.907991</v>
      </c>
      <c r="C13523" s="2">
        <f t="shared" si="1"/>
        <v>3.107991</v>
      </c>
      <c r="D13523" s="1">
        <v>2.760798</v>
      </c>
    </row>
    <row r="13524">
      <c r="A13524" s="1">
        <v>13989.47575</v>
      </c>
      <c r="B13524" s="1">
        <v>3.908139</v>
      </c>
      <c r="C13524" s="2">
        <f t="shared" si="1"/>
        <v>3.108139</v>
      </c>
      <c r="D13524" s="1">
        <v>2.760813</v>
      </c>
    </row>
    <row r="13525">
      <c r="A13525" s="1">
        <v>13990.507</v>
      </c>
      <c r="B13525" s="1">
        <v>3.908098</v>
      </c>
      <c r="C13525" s="2">
        <f t="shared" si="1"/>
        <v>3.108098</v>
      </c>
      <c r="D13525" s="1">
        <v>2.760836</v>
      </c>
    </row>
    <row r="13526">
      <c r="A13526" s="1">
        <v>13991.53825</v>
      </c>
      <c r="B13526" s="1">
        <v>3.907868</v>
      </c>
      <c r="C13526" s="2">
        <f t="shared" si="1"/>
        <v>3.107868</v>
      </c>
      <c r="D13526" s="1">
        <v>2.760816</v>
      </c>
    </row>
    <row r="13527">
      <c r="A13527" s="1">
        <v>13992.5695</v>
      </c>
      <c r="B13527" s="1">
        <v>3.907833</v>
      </c>
      <c r="C13527" s="2">
        <f t="shared" si="1"/>
        <v>3.107833</v>
      </c>
      <c r="D13527" s="1">
        <v>2.76092</v>
      </c>
    </row>
    <row r="13528">
      <c r="A13528" s="1">
        <v>13993.60075</v>
      </c>
      <c r="B13528" s="1">
        <v>3.907871</v>
      </c>
      <c r="C13528" s="2">
        <f t="shared" si="1"/>
        <v>3.107871</v>
      </c>
      <c r="D13528" s="1">
        <v>2.760788</v>
      </c>
    </row>
    <row r="13529">
      <c r="A13529" s="1">
        <v>13994.647625</v>
      </c>
      <c r="B13529" s="1">
        <v>3.907756</v>
      </c>
      <c r="C13529" s="2">
        <f t="shared" si="1"/>
        <v>3.107756</v>
      </c>
      <c r="D13529" s="1">
        <v>2.760808</v>
      </c>
    </row>
    <row r="13530">
      <c r="A13530" s="1">
        <v>13995.678875</v>
      </c>
      <c r="B13530" s="1">
        <v>3.907588</v>
      </c>
      <c r="C13530" s="2">
        <f t="shared" si="1"/>
        <v>3.107588</v>
      </c>
      <c r="D13530" s="1">
        <v>2.760851</v>
      </c>
    </row>
    <row r="13531">
      <c r="A13531" s="1">
        <v>13996.710125</v>
      </c>
      <c r="B13531" s="1">
        <v>3.907795</v>
      </c>
      <c r="C13531" s="2">
        <f t="shared" si="1"/>
        <v>3.107795</v>
      </c>
      <c r="D13531" s="1">
        <v>2.760892</v>
      </c>
    </row>
    <row r="13532">
      <c r="A13532" s="1">
        <v>13997.741375</v>
      </c>
      <c r="B13532" s="1">
        <v>3.907805</v>
      </c>
      <c r="C13532" s="2">
        <f t="shared" si="1"/>
        <v>3.107805</v>
      </c>
      <c r="D13532" s="1">
        <v>2.760867</v>
      </c>
    </row>
    <row r="13533">
      <c r="A13533" s="1">
        <v>13998.772625</v>
      </c>
      <c r="B13533" s="1">
        <v>3.907649</v>
      </c>
      <c r="C13533" s="2">
        <f t="shared" si="1"/>
        <v>3.107649</v>
      </c>
      <c r="D13533" s="1">
        <v>2.760905</v>
      </c>
    </row>
    <row r="13534">
      <c r="A13534" s="1">
        <v>13999.8195</v>
      </c>
      <c r="B13534" s="1">
        <v>3.907797</v>
      </c>
      <c r="C13534" s="2">
        <f t="shared" si="1"/>
        <v>3.107797</v>
      </c>
      <c r="D13534" s="1">
        <v>2.760851</v>
      </c>
    </row>
    <row r="13535">
      <c r="A13535" s="1">
        <v>14000.85075</v>
      </c>
      <c r="B13535" s="1">
        <v>3.907772</v>
      </c>
      <c r="C13535" s="2">
        <f t="shared" si="1"/>
        <v>3.107772</v>
      </c>
      <c r="D13535" s="1">
        <v>2.760864</v>
      </c>
    </row>
    <row r="13536">
      <c r="A13536" s="1">
        <v>14001.882</v>
      </c>
      <c r="B13536" s="1">
        <v>3.907789</v>
      </c>
      <c r="C13536" s="2">
        <f t="shared" si="1"/>
        <v>3.107789</v>
      </c>
      <c r="D13536" s="1">
        <v>2.760889</v>
      </c>
    </row>
    <row r="13537">
      <c r="A13537" s="1">
        <v>14002.91325</v>
      </c>
      <c r="B13537" s="1">
        <v>3.907713</v>
      </c>
      <c r="C13537" s="2">
        <f t="shared" si="1"/>
        <v>3.107713</v>
      </c>
      <c r="D13537" s="1">
        <v>2.760867</v>
      </c>
    </row>
    <row r="13538">
      <c r="A13538" s="1">
        <v>14003.960125</v>
      </c>
      <c r="B13538" s="1">
        <v>3.907693</v>
      </c>
      <c r="C13538" s="2">
        <f t="shared" si="1"/>
        <v>3.107693</v>
      </c>
      <c r="D13538" s="1">
        <v>2.760991</v>
      </c>
    </row>
    <row r="13539">
      <c r="A13539" s="1">
        <v>14004.991375</v>
      </c>
      <c r="B13539" s="1">
        <v>3.90768</v>
      </c>
      <c r="C13539" s="2">
        <f t="shared" si="1"/>
        <v>3.10768</v>
      </c>
      <c r="D13539" s="1">
        <v>2.760986</v>
      </c>
    </row>
    <row r="13540">
      <c r="A13540" s="1">
        <v>14006.03825</v>
      </c>
      <c r="B13540" s="1">
        <v>3.907817</v>
      </c>
      <c r="C13540" s="2">
        <f t="shared" si="1"/>
        <v>3.107817</v>
      </c>
      <c r="D13540" s="1">
        <v>2.760989</v>
      </c>
    </row>
    <row r="13541">
      <c r="A13541" s="1">
        <v>14007.0695</v>
      </c>
      <c r="B13541" s="1">
        <v>3.90769</v>
      </c>
      <c r="C13541" s="2">
        <f t="shared" si="1"/>
        <v>3.10769</v>
      </c>
      <c r="D13541" s="1">
        <v>2.760839</v>
      </c>
    </row>
    <row r="13542">
      <c r="A13542" s="1">
        <v>14008.10075</v>
      </c>
      <c r="B13542" s="1">
        <v>3.907647</v>
      </c>
      <c r="C13542" s="2">
        <f t="shared" si="1"/>
        <v>3.107647</v>
      </c>
      <c r="D13542" s="1">
        <v>2.760994</v>
      </c>
    </row>
    <row r="13543">
      <c r="A13543" s="1">
        <v>14009.132</v>
      </c>
      <c r="B13543" s="1">
        <v>3.907489</v>
      </c>
      <c r="C13543" s="2">
        <f t="shared" si="1"/>
        <v>3.107489</v>
      </c>
      <c r="D13543" s="1">
        <v>2.760742</v>
      </c>
    </row>
    <row r="13544">
      <c r="A13544" s="1">
        <v>14010.16325</v>
      </c>
      <c r="B13544" s="1">
        <v>3.907504</v>
      </c>
      <c r="C13544" s="2">
        <f t="shared" si="1"/>
        <v>3.107504</v>
      </c>
      <c r="D13544" s="1">
        <v>2.760833</v>
      </c>
    </row>
    <row r="13545">
      <c r="A13545" s="1">
        <v>14011.1945</v>
      </c>
      <c r="B13545" s="1">
        <v>3.907425</v>
      </c>
      <c r="C13545" s="2">
        <f t="shared" si="1"/>
        <v>3.107425</v>
      </c>
      <c r="D13545" s="1">
        <v>2.760907</v>
      </c>
    </row>
    <row r="13546">
      <c r="A13546" s="1">
        <v>14012.241375</v>
      </c>
      <c r="B13546" s="1">
        <v>3.907639</v>
      </c>
      <c r="C13546" s="2">
        <f t="shared" si="1"/>
        <v>3.107639</v>
      </c>
      <c r="D13546" s="1">
        <v>2.760754</v>
      </c>
    </row>
    <row r="13547">
      <c r="A13547" s="1">
        <v>14013.272625</v>
      </c>
      <c r="B13547" s="1">
        <v>3.907399</v>
      </c>
      <c r="C13547" s="2">
        <f t="shared" si="1"/>
        <v>3.107399</v>
      </c>
      <c r="D13547" s="1">
        <v>2.760974</v>
      </c>
    </row>
    <row r="13548">
      <c r="A13548" s="1">
        <v>14014.303875</v>
      </c>
      <c r="B13548" s="1">
        <v>3.907509</v>
      </c>
      <c r="C13548" s="2">
        <f t="shared" si="1"/>
        <v>3.107509</v>
      </c>
      <c r="D13548" s="1">
        <v>2.760757</v>
      </c>
    </row>
    <row r="13549">
      <c r="A13549" s="1">
        <v>14015.335125</v>
      </c>
      <c r="B13549" s="1">
        <v>3.907438</v>
      </c>
      <c r="C13549" s="2">
        <f t="shared" si="1"/>
        <v>3.107438</v>
      </c>
      <c r="D13549" s="1">
        <v>2.760772</v>
      </c>
    </row>
    <row r="13550">
      <c r="A13550" s="1">
        <v>14016.366375</v>
      </c>
      <c r="B13550" s="1">
        <v>3.907394</v>
      </c>
      <c r="C13550" s="2">
        <f t="shared" si="1"/>
        <v>3.107394</v>
      </c>
      <c r="D13550" s="1">
        <v>2.760777</v>
      </c>
    </row>
    <row r="13551">
      <c r="A13551" s="1">
        <v>14017.397625</v>
      </c>
      <c r="B13551" s="1">
        <v>3.907634</v>
      </c>
      <c r="C13551" s="2">
        <f t="shared" si="1"/>
        <v>3.107634</v>
      </c>
      <c r="D13551" s="1">
        <v>2.760836</v>
      </c>
    </row>
    <row r="13552">
      <c r="A13552" s="1">
        <v>14018.428875</v>
      </c>
      <c r="B13552" s="1">
        <v>3.907369</v>
      </c>
      <c r="C13552" s="2">
        <f t="shared" si="1"/>
        <v>3.107369</v>
      </c>
      <c r="D13552" s="1">
        <v>2.760882</v>
      </c>
    </row>
    <row r="13553">
      <c r="A13553" s="1">
        <v>14019.47575</v>
      </c>
      <c r="B13553" s="1">
        <v>3.907499</v>
      </c>
      <c r="C13553" s="2">
        <f t="shared" si="1"/>
        <v>3.107499</v>
      </c>
      <c r="D13553" s="1">
        <v>2.76076</v>
      </c>
    </row>
    <row r="13554">
      <c r="A13554" s="1">
        <v>14020.507</v>
      </c>
      <c r="B13554" s="1">
        <v>3.907417</v>
      </c>
      <c r="C13554" s="2">
        <f t="shared" si="1"/>
        <v>3.107417</v>
      </c>
      <c r="D13554" s="1">
        <v>2.76078</v>
      </c>
    </row>
    <row r="13555">
      <c r="A13555" s="1">
        <v>14021.53825</v>
      </c>
      <c r="B13555" s="1">
        <v>3.907519</v>
      </c>
      <c r="C13555" s="2">
        <f t="shared" si="1"/>
        <v>3.107519</v>
      </c>
      <c r="D13555" s="1">
        <v>2.760757</v>
      </c>
    </row>
    <row r="13556">
      <c r="A13556" s="1">
        <v>14022.5695</v>
      </c>
      <c r="B13556" s="1">
        <v>3.907626</v>
      </c>
      <c r="C13556" s="2">
        <f t="shared" si="1"/>
        <v>3.107626</v>
      </c>
      <c r="D13556" s="1">
        <v>2.760854</v>
      </c>
    </row>
    <row r="13557">
      <c r="A13557" s="1">
        <v>14023.60075</v>
      </c>
      <c r="B13557" s="1">
        <v>3.907519</v>
      </c>
      <c r="C13557" s="2">
        <f t="shared" si="1"/>
        <v>3.107519</v>
      </c>
      <c r="D13557" s="1">
        <v>2.760821</v>
      </c>
    </row>
    <row r="13558">
      <c r="A13558" s="1">
        <v>14024.632</v>
      </c>
      <c r="B13558" s="1">
        <v>3.907588</v>
      </c>
      <c r="C13558" s="2">
        <f t="shared" si="1"/>
        <v>3.107588</v>
      </c>
      <c r="D13558" s="1">
        <v>2.7609</v>
      </c>
    </row>
    <row r="13559">
      <c r="A13559" s="1">
        <v>14025.66325</v>
      </c>
      <c r="B13559" s="1">
        <v>3.907537</v>
      </c>
      <c r="C13559" s="2">
        <f t="shared" si="1"/>
        <v>3.107537</v>
      </c>
      <c r="D13559" s="1">
        <v>2.760895</v>
      </c>
    </row>
    <row r="13560">
      <c r="A13560" s="1">
        <v>14026.710125</v>
      </c>
      <c r="B13560" s="1">
        <v>3.907573</v>
      </c>
      <c r="C13560" s="2">
        <f t="shared" si="1"/>
        <v>3.107573</v>
      </c>
      <c r="D13560" s="1">
        <v>2.760688</v>
      </c>
    </row>
    <row r="13561">
      <c r="A13561" s="1">
        <v>14027.741375</v>
      </c>
      <c r="B13561" s="1">
        <v>3.907682</v>
      </c>
      <c r="C13561" s="2">
        <f t="shared" si="1"/>
        <v>3.107682</v>
      </c>
      <c r="D13561" s="1">
        <v>2.760887</v>
      </c>
    </row>
    <row r="13562">
      <c r="A13562" s="1">
        <v>14028.772625</v>
      </c>
      <c r="B13562" s="1">
        <v>3.907611</v>
      </c>
      <c r="C13562" s="2">
        <f t="shared" si="1"/>
        <v>3.107611</v>
      </c>
      <c r="D13562" s="1">
        <v>2.760767</v>
      </c>
    </row>
    <row r="13563">
      <c r="A13563" s="1">
        <v>14029.803875</v>
      </c>
      <c r="B13563" s="1">
        <v>3.907682</v>
      </c>
      <c r="C13563" s="2">
        <f t="shared" si="1"/>
        <v>3.107682</v>
      </c>
      <c r="D13563" s="1">
        <v>2.760772</v>
      </c>
    </row>
    <row r="13564">
      <c r="A13564" s="1">
        <v>14030.85075</v>
      </c>
      <c r="B13564" s="1">
        <v>3.907764</v>
      </c>
      <c r="C13564" s="2">
        <f t="shared" si="1"/>
        <v>3.107764</v>
      </c>
      <c r="D13564" s="1">
        <v>2.760831</v>
      </c>
    </row>
    <row r="13565">
      <c r="A13565" s="1">
        <v>14031.882</v>
      </c>
      <c r="B13565" s="1">
        <v>3.907647</v>
      </c>
      <c r="C13565" s="2">
        <f t="shared" si="1"/>
        <v>3.107647</v>
      </c>
      <c r="D13565" s="1">
        <v>2.760762</v>
      </c>
    </row>
    <row r="13566">
      <c r="A13566" s="1">
        <v>14032.91325</v>
      </c>
      <c r="B13566" s="1">
        <v>3.907568</v>
      </c>
      <c r="C13566" s="2">
        <f t="shared" si="1"/>
        <v>3.107568</v>
      </c>
      <c r="D13566" s="1">
        <v>2.760818</v>
      </c>
    </row>
    <row r="13567">
      <c r="A13567" s="1">
        <v>14033.9445</v>
      </c>
      <c r="B13567" s="1">
        <v>3.907636</v>
      </c>
      <c r="C13567" s="2">
        <f t="shared" si="1"/>
        <v>3.107636</v>
      </c>
      <c r="D13567" s="1">
        <v>2.760709</v>
      </c>
    </row>
    <row r="13568">
      <c r="A13568" s="1">
        <v>14034.97575</v>
      </c>
      <c r="B13568" s="1">
        <v>3.907478</v>
      </c>
      <c r="C13568" s="2">
        <f t="shared" si="1"/>
        <v>3.107478</v>
      </c>
      <c r="D13568" s="1">
        <v>2.760691</v>
      </c>
    </row>
    <row r="13569">
      <c r="A13569" s="1">
        <v>14036.022625</v>
      </c>
      <c r="B13569" s="1">
        <v>3.907461</v>
      </c>
      <c r="C13569" s="2">
        <f t="shared" si="1"/>
        <v>3.107461</v>
      </c>
      <c r="D13569" s="1">
        <v>2.760676</v>
      </c>
    </row>
    <row r="13570">
      <c r="A13570" s="1">
        <v>14037.053875</v>
      </c>
      <c r="B13570" s="1">
        <v>3.907807</v>
      </c>
      <c r="C13570" s="2">
        <f t="shared" si="1"/>
        <v>3.107807</v>
      </c>
      <c r="D13570" s="1">
        <v>2.760676</v>
      </c>
    </row>
    <row r="13571">
      <c r="A13571" s="1">
        <v>14038.085125</v>
      </c>
      <c r="B13571" s="1">
        <v>3.907756</v>
      </c>
      <c r="C13571" s="2">
        <f t="shared" si="1"/>
        <v>3.107756</v>
      </c>
      <c r="D13571" s="1">
        <v>2.760833</v>
      </c>
    </row>
    <row r="13572">
      <c r="A13572" s="1">
        <v>14039.116375</v>
      </c>
      <c r="B13572" s="1">
        <v>3.907731</v>
      </c>
      <c r="C13572" s="2">
        <f t="shared" si="1"/>
        <v>3.107731</v>
      </c>
      <c r="D13572" s="1">
        <v>2.760614</v>
      </c>
    </row>
    <row r="13573">
      <c r="A13573" s="1">
        <v>14040.147625</v>
      </c>
      <c r="B13573" s="1">
        <v>3.907662</v>
      </c>
      <c r="C13573" s="2">
        <f t="shared" si="1"/>
        <v>3.107662</v>
      </c>
      <c r="D13573" s="1">
        <v>2.760714</v>
      </c>
    </row>
    <row r="13574">
      <c r="A13574" s="1">
        <v>14041.104625</v>
      </c>
      <c r="B13574" s="1">
        <v>3.907621</v>
      </c>
      <c r="C13574" s="2">
        <f t="shared" si="1"/>
        <v>3.107621</v>
      </c>
      <c r="D13574" s="1">
        <v>2.760785</v>
      </c>
    </row>
    <row r="13575">
      <c r="A13575" s="1">
        <v>14042.135875</v>
      </c>
      <c r="B13575" s="1">
        <v>3.907634</v>
      </c>
      <c r="C13575" s="2">
        <f t="shared" si="1"/>
        <v>3.107634</v>
      </c>
      <c r="D13575" s="1">
        <v>2.7609</v>
      </c>
    </row>
    <row r="13576">
      <c r="A13576" s="1">
        <v>14043.18275</v>
      </c>
      <c r="B13576" s="1">
        <v>3.907764</v>
      </c>
      <c r="C13576" s="2">
        <f t="shared" si="1"/>
        <v>3.107764</v>
      </c>
      <c r="D13576" s="1">
        <v>2.760658</v>
      </c>
    </row>
    <row r="13577">
      <c r="A13577" s="1">
        <v>14044.214</v>
      </c>
      <c r="B13577" s="1">
        <v>3.907876</v>
      </c>
      <c r="C13577" s="2">
        <f t="shared" si="1"/>
        <v>3.107876</v>
      </c>
      <c r="D13577" s="1">
        <v>2.760726</v>
      </c>
    </row>
    <row r="13578">
      <c r="A13578" s="1">
        <v>14045.24525</v>
      </c>
      <c r="B13578" s="1">
        <v>3.907731</v>
      </c>
      <c r="C13578" s="2">
        <f t="shared" si="1"/>
        <v>3.107731</v>
      </c>
      <c r="D13578" s="1">
        <v>2.760647</v>
      </c>
    </row>
    <row r="13579">
      <c r="A13579" s="1">
        <v>14046.2765</v>
      </c>
      <c r="B13579" s="1">
        <v>3.907792</v>
      </c>
      <c r="C13579" s="2">
        <f t="shared" si="1"/>
        <v>3.107792</v>
      </c>
      <c r="D13579" s="1">
        <v>2.760642</v>
      </c>
    </row>
    <row r="13580">
      <c r="A13580" s="1">
        <v>14047.30775</v>
      </c>
      <c r="B13580" s="1">
        <v>3.907685</v>
      </c>
      <c r="C13580" s="2">
        <f t="shared" si="1"/>
        <v>3.107685</v>
      </c>
      <c r="D13580" s="1">
        <v>2.760869</v>
      </c>
    </row>
    <row r="13581">
      <c r="A13581" s="1">
        <v>14048.339</v>
      </c>
      <c r="B13581" s="1">
        <v>3.907667</v>
      </c>
      <c r="C13581" s="2">
        <f t="shared" si="1"/>
        <v>3.107667</v>
      </c>
      <c r="D13581" s="1">
        <v>2.760979</v>
      </c>
    </row>
    <row r="13582">
      <c r="A13582" s="1">
        <v>14049.385875</v>
      </c>
      <c r="B13582" s="1">
        <v>3.907616</v>
      </c>
      <c r="C13582" s="2">
        <f t="shared" si="1"/>
        <v>3.107616</v>
      </c>
      <c r="D13582" s="1">
        <v>2.760805</v>
      </c>
    </row>
    <row r="13583">
      <c r="A13583" s="1">
        <v>14050.417125</v>
      </c>
      <c r="B13583" s="1">
        <v>3.907677</v>
      </c>
      <c r="C13583" s="2">
        <f t="shared" si="1"/>
        <v>3.107677</v>
      </c>
      <c r="D13583" s="1">
        <v>2.760714</v>
      </c>
    </row>
    <row r="13584">
      <c r="A13584" s="1">
        <v>14051.448375</v>
      </c>
      <c r="B13584" s="1">
        <v>3.907578</v>
      </c>
      <c r="C13584" s="2">
        <f t="shared" si="1"/>
        <v>3.107578</v>
      </c>
      <c r="D13584" s="1">
        <v>2.760637</v>
      </c>
    </row>
    <row r="13585">
      <c r="A13585" s="1">
        <v>14052.479625</v>
      </c>
      <c r="B13585" s="1">
        <v>3.907527</v>
      </c>
      <c r="C13585" s="2">
        <f t="shared" si="1"/>
        <v>3.107527</v>
      </c>
      <c r="D13585" s="1">
        <v>2.7605</v>
      </c>
    </row>
    <row r="13586">
      <c r="A13586" s="1">
        <v>14053.510875</v>
      </c>
      <c r="B13586" s="1">
        <v>3.907489</v>
      </c>
      <c r="C13586" s="2">
        <f t="shared" si="1"/>
        <v>3.107489</v>
      </c>
      <c r="D13586" s="1">
        <v>2.760668</v>
      </c>
    </row>
    <row r="13587">
      <c r="A13587" s="1">
        <v>14054.55775</v>
      </c>
      <c r="B13587" s="1">
        <v>3.907565</v>
      </c>
      <c r="C13587" s="2">
        <f t="shared" si="1"/>
        <v>3.107565</v>
      </c>
      <c r="D13587" s="1">
        <v>2.760704</v>
      </c>
    </row>
    <row r="13588">
      <c r="A13588" s="1">
        <v>14055.589</v>
      </c>
      <c r="B13588" s="1">
        <v>3.907443</v>
      </c>
      <c r="C13588" s="2">
        <f t="shared" si="1"/>
        <v>3.107443</v>
      </c>
      <c r="D13588" s="1">
        <v>2.760612</v>
      </c>
    </row>
    <row r="13589">
      <c r="A13589" s="1">
        <v>14056.62025</v>
      </c>
      <c r="B13589" s="1">
        <v>3.90729</v>
      </c>
      <c r="C13589" s="2">
        <f t="shared" si="1"/>
        <v>3.10729</v>
      </c>
      <c r="D13589" s="1">
        <v>2.760622</v>
      </c>
    </row>
    <row r="13590">
      <c r="A13590" s="1">
        <v>14057.6515</v>
      </c>
      <c r="B13590" s="1">
        <v>3.907642</v>
      </c>
      <c r="C13590" s="2">
        <f t="shared" si="1"/>
        <v>3.107642</v>
      </c>
      <c r="D13590" s="1">
        <v>2.760676</v>
      </c>
    </row>
    <row r="13591">
      <c r="A13591" s="1">
        <v>14058.68275</v>
      </c>
      <c r="B13591" s="1">
        <v>3.90758</v>
      </c>
      <c r="C13591" s="2">
        <f t="shared" si="1"/>
        <v>3.10758</v>
      </c>
      <c r="D13591" s="1">
        <v>2.760658</v>
      </c>
    </row>
    <row r="13592">
      <c r="A13592" s="1">
        <v>14059.714</v>
      </c>
      <c r="B13592" s="1">
        <v>3.907394</v>
      </c>
      <c r="C13592" s="2">
        <f t="shared" si="1"/>
        <v>3.107394</v>
      </c>
      <c r="D13592" s="1">
        <v>2.760459</v>
      </c>
    </row>
    <row r="13593">
      <c r="A13593" s="1">
        <v>14060.760875</v>
      </c>
      <c r="B13593" s="1">
        <v>3.907512</v>
      </c>
      <c r="C13593" s="2">
        <f t="shared" si="1"/>
        <v>3.107512</v>
      </c>
      <c r="D13593" s="1">
        <v>2.760518</v>
      </c>
    </row>
    <row r="13594">
      <c r="A13594" s="1">
        <v>14061.792125</v>
      </c>
      <c r="B13594" s="1">
        <v>3.907359</v>
      </c>
      <c r="C13594" s="2">
        <f t="shared" si="1"/>
        <v>3.107359</v>
      </c>
      <c r="D13594" s="1">
        <v>2.760454</v>
      </c>
    </row>
    <row r="13595">
      <c r="A13595" s="1">
        <v>14062.823375</v>
      </c>
      <c r="B13595" s="1">
        <v>3.907512</v>
      </c>
      <c r="C13595" s="2">
        <f t="shared" si="1"/>
        <v>3.107512</v>
      </c>
      <c r="D13595" s="1">
        <v>2.760591</v>
      </c>
    </row>
    <row r="13596">
      <c r="A13596" s="1">
        <v>14063.854625</v>
      </c>
      <c r="B13596" s="1">
        <v>3.907501</v>
      </c>
      <c r="C13596" s="2">
        <f t="shared" si="1"/>
        <v>3.107501</v>
      </c>
      <c r="D13596" s="1">
        <v>2.760785</v>
      </c>
    </row>
    <row r="13597">
      <c r="A13597" s="1">
        <v>14064.885875</v>
      </c>
      <c r="B13597" s="1">
        <v>3.907695</v>
      </c>
      <c r="C13597" s="2">
        <f t="shared" si="1"/>
        <v>3.107695</v>
      </c>
      <c r="D13597" s="1">
        <v>2.760449</v>
      </c>
    </row>
    <row r="13598">
      <c r="A13598" s="1">
        <v>14065.917125</v>
      </c>
      <c r="B13598" s="1">
        <v>3.907461</v>
      </c>
      <c r="C13598" s="2">
        <f t="shared" si="1"/>
        <v>3.107461</v>
      </c>
      <c r="D13598" s="1">
        <v>2.760823</v>
      </c>
    </row>
    <row r="13599">
      <c r="A13599" s="1">
        <v>14066.964</v>
      </c>
      <c r="B13599" s="1">
        <v>3.907445</v>
      </c>
      <c r="C13599" s="2">
        <f t="shared" si="1"/>
        <v>3.107445</v>
      </c>
      <c r="D13599" s="1">
        <v>2.760658</v>
      </c>
    </row>
    <row r="13600">
      <c r="A13600" s="1">
        <v>14067.99525</v>
      </c>
      <c r="B13600" s="1">
        <v>3.907512</v>
      </c>
      <c r="C13600" s="2">
        <f t="shared" si="1"/>
        <v>3.107512</v>
      </c>
      <c r="D13600" s="1">
        <v>2.760515</v>
      </c>
    </row>
    <row r="13601">
      <c r="A13601" s="1">
        <v>14069.0265</v>
      </c>
      <c r="B13601" s="1">
        <v>3.907463</v>
      </c>
      <c r="C13601" s="2">
        <f t="shared" si="1"/>
        <v>3.107463</v>
      </c>
      <c r="D13601" s="1">
        <v>2.760696</v>
      </c>
    </row>
    <row r="13602">
      <c r="A13602" s="1">
        <v>14070.05775</v>
      </c>
      <c r="B13602" s="1">
        <v>3.907376</v>
      </c>
      <c r="C13602" s="2">
        <f t="shared" si="1"/>
        <v>3.107376</v>
      </c>
      <c r="D13602" s="1">
        <v>2.760579</v>
      </c>
    </row>
    <row r="13603">
      <c r="A13603" s="1">
        <v>14071.089</v>
      </c>
      <c r="B13603" s="1">
        <v>3.907251</v>
      </c>
      <c r="C13603" s="2">
        <f t="shared" si="1"/>
        <v>3.107251</v>
      </c>
      <c r="D13603" s="1">
        <v>2.760604</v>
      </c>
    </row>
    <row r="13604">
      <c r="A13604" s="1">
        <v>14072.12025</v>
      </c>
      <c r="B13604" s="1">
        <v>3.90729</v>
      </c>
      <c r="C13604" s="2">
        <f t="shared" si="1"/>
        <v>3.10729</v>
      </c>
      <c r="D13604" s="1">
        <v>2.760686</v>
      </c>
    </row>
    <row r="13605">
      <c r="A13605" s="1">
        <v>14073.167125</v>
      </c>
      <c r="B13605" s="1">
        <v>3.907412</v>
      </c>
      <c r="C13605" s="2">
        <f t="shared" si="1"/>
        <v>3.107412</v>
      </c>
      <c r="D13605" s="1">
        <v>2.760719</v>
      </c>
    </row>
    <row r="13606">
      <c r="A13606" s="1">
        <v>14074.198375</v>
      </c>
      <c r="B13606" s="1">
        <v>3.907473</v>
      </c>
      <c r="C13606" s="2">
        <f t="shared" si="1"/>
        <v>3.107473</v>
      </c>
      <c r="D13606" s="1">
        <v>2.760607</v>
      </c>
    </row>
    <row r="13607">
      <c r="A13607" s="1">
        <v>14075.229625</v>
      </c>
      <c r="B13607" s="1">
        <v>3.907203</v>
      </c>
      <c r="C13607" s="2">
        <f t="shared" si="1"/>
        <v>3.107203</v>
      </c>
      <c r="D13607" s="1">
        <v>2.760439</v>
      </c>
    </row>
    <row r="13608">
      <c r="A13608" s="1">
        <v>14076.260875</v>
      </c>
      <c r="B13608" s="1">
        <v>3.907384</v>
      </c>
      <c r="C13608" s="2">
        <f t="shared" si="1"/>
        <v>3.107384</v>
      </c>
      <c r="D13608" s="1">
        <v>2.760563</v>
      </c>
    </row>
    <row r="13609">
      <c r="A13609" s="1">
        <v>14077.292125</v>
      </c>
      <c r="B13609" s="1">
        <v>3.907251</v>
      </c>
      <c r="C13609" s="2">
        <f t="shared" si="1"/>
        <v>3.107251</v>
      </c>
      <c r="D13609" s="1">
        <v>2.760505</v>
      </c>
    </row>
    <row r="13610">
      <c r="A13610" s="1">
        <v>14078.323375</v>
      </c>
      <c r="B13610" s="1">
        <v>3.907593</v>
      </c>
      <c r="C13610" s="2">
        <f t="shared" si="1"/>
        <v>3.107593</v>
      </c>
      <c r="D13610" s="1">
        <v>2.760647</v>
      </c>
    </row>
    <row r="13611">
      <c r="A13611" s="1">
        <v>14079.354625</v>
      </c>
      <c r="B13611" s="1">
        <v>3.90769</v>
      </c>
      <c r="C13611" s="2">
        <f t="shared" si="1"/>
        <v>3.10769</v>
      </c>
      <c r="D13611" s="1">
        <v>2.76063</v>
      </c>
    </row>
    <row r="13612">
      <c r="A13612" s="1">
        <v>14080.4015</v>
      </c>
      <c r="B13612" s="1">
        <v>3.907575</v>
      </c>
      <c r="C13612" s="2">
        <f t="shared" si="1"/>
        <v>3.107575</v>
      </c>
      <c r="D13612" s="1">
        <v>2.760556</v>
      </c>
    </row>
    <row r="13613">
      <c r="A13613" s="1">
        <v>14081.43275</v>
      </c>
      <c r="B13613" s="1">
        <v>3.907499</v>
      </c>
      <c r="C13613" s="2">
        <f t="shared" si="1"/>
        <v>3.107499</v>
      </c>
      <c r="D13613" s="1">
        <v>2.760464</v>
      </c>
    </row>
    <row r="13614">
      <c r="A13614" s="1">
        <v>14082.464</v>
      </c>
      <c r="B13614" s="1">
        <v>3.907851</v>
      </c>
      <c r="C13614" s="2">
        <f t="shared" si="1"/>
        <v>3.107851</v>
      </c>
      <c r="D13614" s="1">
        <v>2.760742</v>
      </c>
    </row>
    <row r="13615">
      <c r="A13615" s="1">
        <v>14083.49525</v>
      </c>
      <c r="B13615" s="1">
        <v>3.90784</v>
      </c>
      <c r="C13615" s="2">
        <f t="shared" si="1"/>
        <v>3.10784</v>
      </c>
      <c r="D13615" s="1">
        <v>2.760798</v>
      </c>
    </row>
    <row r="13616">
      <c r="A13616" s="1">
        <v>14084.5265</v>
      </c>
      <c r="B13616" s="1">
        <v>3.907733</v>
      </c>
      <c r="C13616" s="2">
        <f t="shared" si="1"/>
        <v>3.107733</v>
      </c>
      <c r="D13616" s="1">
        <v>2.76078</v>
      </c>
    </row>
    <row r="13617">
      <c r="A13617" s="1">
        <v>14085.55775</v>
      </c>
      <c r="B13617" s="1">
        <v>3.907759</v>
      </c>
      <c r="C13617" s="2">
        <f t="shared" si="1"/>
        <v>3.107759</v>
      </c>
      <c r="D13617" s="1">
        <v>2.760676</v>
      </c>
    </row>
    <row r="13618">
      <c r="A13618" s="1">
        <v>14086.604625</v>
      </c>
      <c r="B13618" s="1">
        <v>3.907846</v>
      </c>
      <c r="C13618" s="2">
        <f t="shared" si="1"/>
        <v>3.107846</v>
      </c>
      <c r="D13618" s="1">
        <v>2.760691</v>
      </c>
    </row>
    <row r="13619">
      <c r="A13619" s="1">
        <v>14087.635875</v>
      </c>
      <c r="B13619" s="1">
        <v>3.907512</v>
      </c>
      <c r="C13619" s="2">
        <f t="shared" si="1"/>
        <v>3.107512</v>
      </c>
      <c r="D13619" s="1">
        <v>2.760586</v>
      </c>
    </row>
    <row r="13620">
      <c r="A13620" s="1">
        <v>14088.667125</v>
      </c>
      <c r="B13620" s="1">
        <v>3.907838</v>
      </c>
      <c r="C13620" s="2">
        <f t="shared" si="1"/>
        <v>3.107838</v>
      </c>
      <c r="D13620" s="1">
        <v>2.760645</v>
      </c>
    </row>
    <row r="13621">
      <c r="A13621" s="1">
        <v>14089.698375</v>
      </c>
      <c r="B13621" s="1">
        <v>3.90796</v>
      </c>
      <c r="C13621" s="2">
        <f t="shared" si="1"/>
        <v>3.10796</v>
      </c>
      <c r="D13621" s="1">
        <v>2.760645</v>
      </c>
    </row>
    <row r="13622">
      <c r="A13622" s="1">
        <v>14090.74525</v>
      </c>
      <c r="B13622" s="1">
        <v>3.907891</v>
      </c>
      <c r="C13622" s="2">
        <f t="shared" si="1"/>
        <v>3.107891</v>
      </c>
      <c r="D13622" s="1">
        <v>2.760681</v>
      </c>
    </row>
    <row r="13623">
      <c r="A13623" s="1">
        <v>14091.7765</v>
      </c>
      <c r="B13623" s="1">
        <v>3.90784</v>
      </c>
      <c r="C13623" s="2">
        <f t="shared" si="1"/>
        <v>3.10784</v>
      </c>
      <c r="D13623" s="1">
        <v>2.760647</v>
      </c>
    </row>
    <row r="13624">
      <c r="A13624" s="1">
        <v>14092.80775</v>
      </c>
      <c r="B13624" s="1">
        <v>3.907866</v>
      </c>
      <c r="C13624" s="2">
        <f t="shared" si="1"/>
        <v>3.107866</v>
      </c>
      <c r="D13624" s="1">
        <v>2.760844</v>
      </c>
    </row>
    <row r="13625">
      <c r="A13625" s="1">
        <v>14093.839</v>
      </c>
      <c r="B13625" s="1">
        <v>3.907927</v>
      </c>
      <c r="C13625" s="2">
        <f t="shared" si="1"/>
        <v>3.107927</v>
      </c>
      <c r="D13625" s="1">
        <v>2.760553</v>
      </c>
    </row>
    <row r="13626">
      <c r="A13626" s="1">
        <v>14094.87025</v>
      </c>
      <c r="B13626" s="1">
        <v>3.907904</v>
      </c>
      <c r="C13626" s="2">
        <f t="shared" si="1"/>
        <v>3.107904</v>
      </c>
      <c r="D13626" s="1">
        <v>2.760658</v>
      </c>
    </row>
    <row r="13627">
      <c r="A13627" s="1">
        <v>14095.9015</v>
      </c>
      <c r="B13627" s="1">
        <v>3.90795</v>
      </c>
      <c r="C13627" s="2">
        <f t="shared" si="1"/>
        <v>3.10795</v>
      </c>
      <c r="D13627" s="1">
        <v>2.760833</v>
      </c>
    </row>
    <row r="13628">
      <c r="A13628" s="1">
        <v>14096.93275</v>
      </c>
      <c r="B13628" s="1">
        <v>3.908004</v>
      </c>
      <c r="C13628" s="2">
        <f t="shared" si="1"/>
        <v>3.108004</v>
      </c>
      <c r="D13628" s="1">
        <v>2.760673</v>
      </c>
    </row>
    <row r="13629">
      <c r="A13629" s="1">
        <v>14097.964</v>
      </c>
      <c r="B13629" s="1">
        <v>3.907996</v>
      </c>
      <c r="C13629" s="2">
        <f t="shared" si="1"/>
        <v>3.107996</v>
      </c>
      <c r="D13629" s="1">
        <v>2.760788</v>
      </c>
    </row>
    <row r="13630">
      <c r="A13630" s="1">
        <v>14099.010875</v>
      </c>
      <c r="B13630" s="1">
        <v>3.907991</v>
      </c>
      <c r="C13630" s="2">
        <f t="shared" si="1"/>
        <v>3.107991</v>
      </c>
      <c r="D13630" s="1">
        <v>2.760676</v>
      </c>
    </row>
    <row r="13631">
      <c r="A13631" s="1">
        <v>14100.042125</v>
      </c>
      <c r="B13631" s="1">
        <v>3.908116</v>
      </c>
      <c r="C13631" s="2">
        <f t="shared" si="1"/>
        <v>3.108116</v>
      </c>
      <c r="D13631" s="1">
        <v>2.760691</v>
      </c>
    </row>
    <row r="13632">
      <c r="A13632" s="1">
        <v>14101.04525</v>
      </c>
      <c r="B13632" s="1">
        <v>3.908123</v>
      </c>
      <c r="C13632" s="2">
        <f t="shared" si="1"/>
        <v>3.108123</v>
      </c>
      <c r="D13632" s="1">
        <v>2.760793</v>
      </c>
    </row>
    <row r="13633">
      <c r="A13633" s="1">
        <v>14102.0765</v>
      </c>
      <c r="B13633" s="1">
        <v>3.908154</v>
      </c>
      <c r="C13633" s="2">
        <f t="shared" si="1"/>
        <v>3.108154</v>
      </c>
      <c r="D13633" s="1">
        <v>2.760645</v>
      </c>
    </row>
    <row r="13634">
      <c r="A13634" s="1">
        <v>14103.123375</v>
      </c>
      <c r="B13634" s="1">
        <v>3.908057</v>
      </c>
      <c r="C13634" s="2">
        <f t="shared" si="1"/>
        <v>3.108057</v>
      </c>
      <c r="D13634" s="1">
        <v>2.760525</v>
      </c>
    </row>
    <row r="13635">
      <c r="A13635" s="1">
        <v>14104.154625</v>
      </c>
      <c r="B13635" s="1">
        <v>3.90818</v>
      </c>
      <c r="C13635" s="2">
        <f t="shared" si="1"/>
        <v>3.10818</v>
      </c>
      <c r="D13635" s="1">
        <v>2.760546</v>
      </c>
    </row>
    <row r="13636">
      <c r="A13636" s="1">
        <v>14105.2015</v>
      </c>
      <c r="B13636" s="1">
        <v>3.908233</v>
      </c>
      <c r="C13636" s="2">
        <f t="shared" si="1"/>
        <v>3.108233</v>
      </c>
      <c r="D13636" s="1">
        <v>2.760579</v>
      </c>
    </row>
    <row r="13637">
      <c r="A13637" s="1">
        <v>14106.23275</v>
      </c>
      <c r="B13637" s="1">
        <v>3.908088</v>
      </c>
      <c r="C13637" s="2">
        <f t="shared" si="1"/>
        <v>3.108088</v>
      </c>
      <c r="D13637" s="1">
        <v>2.760933</v>
      </c>
    </row>
    <row r="13638">
      <c r="A13638" s="1">
        <v>14107.264</v>
      </c>
      <c r="B13638" s="1">
        <v>3.908202</v>
      </c>
      <c r="C13638" s="2">
        <f t="shared" si="1"/>
        <v>3.108202</v>
      </c>
      <c r="D13638" s="1">
        <v>2.760586</v>
      </c>
    </row>
    <row r="13639">
      <c r="A13639" s="1">
        <v>14108.29525</v>
      </c>
      <c r="B13639" s="1">
        <v>3.908123</v>
      </c>
      <c r="C13639" s="2">
        <f t="shared" si="1"/>
        <v>3.108123</v>
      </c>
      <c r="D13639" s="1">
        <v>2.760607</v>
      </c>
    </row>
    <row r="13640">
      <c r="A13640" s="1">
        <v>14109.3265</v>
      </c>
      <c r="B13640" s="1">
        <v>3.908078</v>
      </c>
      <c r="C13640" s="2">
        <f t="shared" si="1"/>
        <v>3.108078</v>
      </c>
      <c r="D13640" s="1">
        <v>2.76065</v>
      </c>
    </row>
    <row r="13641">
      <c r="A13641" s="1">
        <v>14110.35775</v>
      </c>
      <c r="B13641" s="1">
        <v>3.908039</v>
      </c>
      <c r="C13641" s="2">
        <f t="shared" si="1"/>
        <v>3.108039</v>
      </c>
      <c r="D13641" s="1">
        <v>2.760609</v>
      </c>
    </row>
    <row r="13642">
      <c r="A13642" s="1">
        <v>14111.389</v>
      </c>
      <c r="B13642" s="1">
        <v>3.908157</v>
      </c>
      <c r="C13642" s="2">
        <f t="shared" si="1"/>
        <v>3.108157</v>
      </c>
      <c r="D13642" s="1">
        <v>2.760492</v>
      </c>
    </row>
    <row r="13643">
      <c r="A13643" s="1">
        <v>14112.435875</v>
      </c>
      <c r="B13643" s="1">
        <v>3.908088</v>
      </c>
      <c r="C13643" s="2">
        <f t="shared" si="1"/>
        <v>3.108088</v>
      </c>
      <c r="D13643" s="1">
        <v>2.760665</v>
      </c>
    </row>
    <row r="13644">
      <c r="A13644" s="1">
        <v>14113.467125</v>
      </c>
      <c r="B13644" s="1">
        <v>3.908282</v>
      </c>
      <c r="C13644" s="2">
        <f t="shared" si="1"/>
        <v>3.108282</v>
      </c>
      <c r="D13644" s="1">
        <v>2.76052</v>
      </c>
    </row>
    <row r="13645">
      <c r="A13645" s="1">
        <v>14114.498375</v>
      </c>
      <c r="B13645" s="1">
        <v>3.908172</v>
      </c>
      <c r="C13645" s="2">
        <f t="shared" si="1"/>
        <v>3.108172</v>
      </c>
      <c r="D13645" s="1">
        <v>2.760591</v>
      </c>
    </row>
    <row r="13646">
      <c r="A13646" s="1">
        <v>14115.529625</v>
      </c>
      <c r="B13646" s="1">
        <v>3.908208</v>
      </c>
      <c r="C13646" s="2">
        <f t="shared" si="1"/>
        <v>3.108208</v>
      </c>
      <c r="D13646" s="1">
        <v>2.760597</v>
      </c>
    </row>
    <row r="13647">
      <c r="A13647" s="1">
        <v>14116.560875</v>
      </c>
      <c r="B13647" s="1">
        <v>3.908174</v>
      </c>
      <c r="C13647" s="2">
        <f t="shared" si="1"/>
        <v>3.108174</v>
      </c>
      <c r="D13647" s="1">
        <v>2.760614</v>
      </c>
    </row>
    <row r="13648">
      <c r="A13648" s="1">
        <v>14117.60775</v>
      </c>
      <c r="B13648" s="1">
        <v>3.907978</v>
      </c>
      <c r="C13648" s="2">
        <f t="shared" si="1"/>
        <v>3.107978</v>
      </c>
      <c r="D13648" s="1">
        <v>2.760523</v>
      </c>
    </row>
    <row r="13649">
      <c r="A13649" s="1">
        <v>14118.639</v>
      </c>
      <c r="B13649" s="1">
        <v>3.908108</v>
      </c>
      <c r="C13649" s="2">
        <f t="shared" si="1"/>
        <v>3.108108</v>
      </c>
      <c r="D13649" s="1">
        <v>2.760548</v>
      </c>
    </row>
    <row r="13650">
      <c r="A13650" s="1">
        <v>14119.67025</v>
      </c>
      <c r="B13650" s="1">
        <v>3.908236</v>
      </c>
      <c r="C13650" s="2">
        <f t="shared" si="1"/>
        <v>3.108236</v>
      </c>
      <c r="D13650" s="1">
        <v>2.76049</v>
      </c>
    </row>
    <row r="13651">
      <c r="A13651" s="1">
        <v>14120.7015</v>
      </c>
      <c r="B13651" s="1">
        <v>3.908162</v>
      </c>
      <c r="C13651" s="2">
        <f t="shared" si="1"/>
        <v>3.108162</v>
      </c>
      <c r="D13651" s="1">
        <v>2.760533</v>
      </c>
    </row>
    <row r="13652">
      <c r="A13652" s="1">
        <v>14121.73275</v>
      </c>
      <c r="B13652" s="1">
        <v>3.908157</v>
      </c>
      <c r="C13652" s="2">
        <f t="shared" si="1"/>
        <v>3.108157</v>
      </c>
      <c r="D13652" s="1">
        <v>2.760622</v>
      </c>
    </row>
    <row r="13653">
      <c r="A13653" s="1">
        <v>14122.779625</v>
      </c>
      <c r="B13653" s="1">
        <v>3.908276</v>
      </c>
      <c r="C13653" s="2">
        <f t="shared" si="1"/>
        <v>3.108276</v>
      </c>
      <c r="D13653" s="1">
        <v>2.760614</v>
      </c>
    </row>
    <row r="13654">
      <c r="A13654" s="1">
        <v>14123.810875</v>
      </c>
      <c r="B13654" s="1">
        <v>3.908274</v>
      </c>
      <c r="C13654" s="2">
        <f t="shared" si="1"/>
        <v>3.108274</v>
      </c>
      <c r="D13654" s="1">
        <v>2.760434</v>
      </c>
    </row>
    <row r="13655">
      <c r="A13655" s="1">
        <v>14124.842125</v>
      </c>
      <c r="B13655" s="1">
        <v>3.908225</v>
      </c>
      <c r="C13655" s="2">
        <f t="shared" si="1"/>
        <v>3.108225</v>
      </c>
      <c r="D13655" s="1">
        <v>2.76064</v>
      </c>
    </row>
    <row r="13656">
      <c r="A13656" s="1">
        <v>14125.873375</v>
      </c>
      <c r="B13656" s="1">
        <v>3.908452</v>
      </c>
      <c r="C13656" s="2">
        <f t="shared" si="1"/>
        <v>3.108452</v>
      </c>
      <c r="D13656" s="1">
        <v>2.760444</v>
      </c>
    </row>
    <row r="13657">
      <c r="A13657" s="1">
        <v>14126.904625</v>
      </c>
      <c r="B13657" s="1">
        <v>3.908174</v>
      </c>
      <c r="C13657" s="2">
        <f t="shared" si="1"/>
        <v>3.108174</v>
      </c>
      <c r="D13657" s="1">
        <v>2.760734</v>
      </c>
    </row>
    <row r="13658">
      <c r="A13658" s="1">
        <v>14127.935875</v>
      </c>
      <c r="B13658" s="1">
        <v>3.908261</v>
      </c>
      <c r="C13658" s="2">
        <f t="shared" si="1"/>
        <v>3.108261</v>
      </c>
      <c r="D13658" s="1">
        <v>2.760566</v>
      </c>
    </row>
    <row r="13659">
      <c r="A13659" s="1">
        <v>14128.98275</v>
      </c>
      <c r="B13659" s="1">
        <v>3.908345</v>
      </c>
      <c r="C13659" s="2">
        <f t="shared" si="1"/>
        <v>3.108345</v>
      </c>
      <c r="D13659" s="1">
        <v>2.760688</v>
      </c>
    </row>
    <row r="13660">
      <c r="A13660" s="1">
        <v>14130.014</v>
      </c>
      <c r="B13660" s="1">
        <v>3.908536</v>
      </c>
      <c r="C13660" s="2">
        <f t="shared" si="1"/>
        <v>3.108536</v>
      </c>
      <c r="D13660" s="1">
        <v>2.760528</v>
      </c>
    </row>
    <row r="13661">
      <c r="A13661" s="1">
        <v>14131.04525</v>
      </c>
      <c r="B13661" s="1">
        <v>3.908493</v>
      </c>
      <c r="C13661" s="2">
        <f t="shared" si="1"/>
        <v>3.108493</v>
      </c>
      <c r="D13661" s="1">
        <v>2.760576</v>
      </c>
    </row>
    <row r="13662">
      <c r="A13662" s="1">
        <v>14132.0765</v>
      </c>
      <c r="B13662" s="1">
        <v>3.908498</v>
      </c>
      <c r="C13662" s="2">
        <f t="shared" si="1"/>
        <v>3.108498</v>
      </c>
      <c r="D13662" s="1">
        <v>2.760635</v>
      </c>
    </row>
    <row r="13663">
      <c r="A13663" s="1">
        <v>14133.10775</v>
      </c>
      <c r="B13663" s="1">
        <v>3.908335</v>
      </c>
      <c r="C13663" s="2">
        <f t="shared" si="1"/>
        <v>3.108335</v>
      </c>
      <c r="D13663" s="1">
        <v>2.760625</v>
      </c>
    </row>
    <row r="13664">
      <c r="A13664" s="1">
        <v>14134.154625</v>
      </c>
      <c r="B13664" s="1">
        <v>3.908475</v>
      </c>
      <c r="C13664" s="2">
        <f t="shared" si="1"/>
        <v>3.108475</v>
      </c>
      <c r="D13664" s="1">
        <v>2.760691</v>
      </c>
    </row>
    <row r="13665">
      <c r="A13665" s="1">
        <v>14135.185875</v>
      </c>
      <c r="B13665" s="1">
        <v>3.908399</v>
      </c>
      <c r="C13665" s="2">
        <f t="shared" si="1"/>
        <v>3.108399</v>
      </c>
      <c r="D13665" s="1">
        <v>2.760566</v>
      </c>
    </row>
    <row r="13666">
      <c r="A13666" s="1">
        <v>14136.217125</v>
      </c>
      <c r="B13666" s="1">
        <v>3.908603</v>
      </c>
      <c r="C13666" s="2">
        <f t="shared" si="1"/>
        <v>3.108603</v>
      </c>
      <c r="D13666" s="1">
        <v>2.760612</v>
      </c>
    </row>
    <row r="13667">
      <c r="A13667" s="1">
        <v>14137.248375</v>
      </c>
      <c r="B13667" s="1">
        <v>3.908427</v>
      </c>
      <c r="C13667" s="2">
        <f t="shared" si="1"/>
        <v>3.108427</v>
      </c>
      <c r="D13667" s="1">
        <v>2.760622</v>
      </c>
    </row>
    <row r="13668">
      <c r="A13668" s="1">
        <v>14138.29525</v>
      </c>
      <c r="B13668" s="1">
        <v>3.908475</v>
      </c>
      <c r="C13668" s="2">
        <f t="shared" si="1"/>
        <v>3.108475</v>
      </c>
      <c r="D13668" s="1">
        <v>2.760612</v>
      </c>
    </row>
    <row r="13669">
      <c r="A13669" s="1">
        <v>14139.3265</v>
      </c>
      <c r="B13669" s="1">
        <v>3.908661</v>
      </c>
      <c r="C13669" s="2">
        <f t="shared" si="1"/>
        <v>3.108661</v>
      </c>
      <c r="D13669" s="1">
        <v>2.76065</v>
      </c>
    </row>
    <row r="13670">
      <c r="A13670" s="1">
        <v>14140.35775</v>
      </c>
      <c r="B13670" s="1">
        <v>3.908547</v>
      </c>
      <c r="C13670" s="2">
        <f t="shared" si="1"/>
        <v>3.108547</v>
      </c>
      <c r="D13670" s="1">
        <v>2.760439</v>
      </c>
    </row>
    <row r="13671">
      <c r="A13671" s="1">
        <v>14141.389</v>
      </c>
      <c r="B13671" s="1">
        <v>3.908491</v>
      </c>
      <c r="C13671" s="2">
        <f t="shared" si="1"/>
        <v>3.108491</v>
      </c>
      <c r="D13671" s="1">
        <v>2.760676</v>
      </c>
    </row>
    <row r="13672">
      <c r="A13672" s="1">
        <v>14142.42025</v>
      </c>
      <c r="B13672" s="1">
        <v>3.908361</v>
      </c>
      <c r="C13672" s="2">
        <f t="shared" si="1"/>
        <v>3.108361</v>
      </c>
      <c r="D13672" s="1">
        <v>2.760533</v>
      </c>
    </row>
    <row r="13673">
      <c r="A13673" s="1">
        <v>14143.467125</v>
      </c>
      <c r="B13673" s="1">
        <v>3.908511</v>
      </c>
      <c r="C13673" s="2">
        <f t="shared" si="1"/>
        <v>3.108511</v>
      </c>
      <c r="D13673" s="1">
        <v>2.760541</v>
      </c>
    </row>
    <row r="13674">
      <c r="A13674" s="1">
        <v>14144.498375</v>
      </c>
      <c r="B13674" s="1">
        <v>3.908355</v>
      </c>
      <c r="C13674" s="2">
        <f t="shared" si="1"/>
        <v>3.108355</v>
      </c>
      <c r="D13674" s="1">
        <v>2.760416</v>
      </c>
    </row>
    <row r="13675">
      <c r="A13675" s="1">
        <v>14145.529625</v>
      </c>
      <c r="B13675" s="1">
        <v>3.908524</v>
      </c>
      <c r="C13675" s="2">
        <f t="shared" si="1"/>
        <v>3.108524</v>
      </c>
      <c r="D13675" s="1">
        <v>2.760434</v>
      </c>
    </row>
    <row r="13676">
      <c r="A13676" s="1">
        <v>14146.560875</v>
      </c>
      <c r="B13676" s="1">
        <v>3.90848</v>
      </c>
      <c r="C13676" s="2">
        <f t="shared" si="1"/>
        <v>3.10848</v>
      </c>
      <c r="D13676" s="1">
        <v>2.760454</v>
      </c>
    </row>
    <row r="13677">
      <c r="A13677" s="1">
        <v>14147.60775</v>
      </c>
      <c r="B13677" s="1">
        <v>3.908445</v>
      </c>
      <c r="C13677" s="2">
        <f t="shared" si="1"/>
        <v>3.108445</v>
      </c>
      <c r="D13677" s="1">
        <v>2.760497</v>
      </c>
    </row>
    <row r="13678">
      <c r="A13678" s="1">
        <v>14148.654625</v>
      </c>
      <c r="B13678" s="1">
        <v>3.908427</v>
      </c>
      <c r="C13678" s="2">
        <f t="shared" si="1"/>
        <v>3.108427</v>
      </c>
      <c r="D13678" s="1">
        <v>2.760477</v>
      </c>
    </row>
    <row r="13679">
      <c r="A13679" s="1">
        <v>14149.7015</v>
      </c>
      <c r="B13679" s="1">
        <v>3.908473</v>
      </c>
      <c r="C13679" s="2">
        <f t="shared" si="1"/>
        <v>3.108473</v>
      </c>
      <c r="D13679" s="1">
        <v>2.760388</v>
      </c>
    </row>
    <row r="13680">
      <c r="A13680" s="1">
        <v>14150.73275</v>
      </c>
      <c r="B13680" s="1">
        <v>3.908503</v>
      </c>
      <c r="C13680" s="2">
        <f t="shared" si="1"/>
        <v>3.108503</v>
      </c>
      <c r="D13680" s="1">
        <v>2.760474</v>
      </c>
    </row>
    <row r="13681">
      <c r="A13681" s="1">
        <v>14151.779625</v>
      </c>
      <c r="B13681" s="1">
        <v>3.908503</v>
      </c>
      <c r="C13681" s="2">
        <f t="shared" si="1"/>
        <v>3.108503</v>
      </c>
      <c r="D13681" s="1">
        <v>2.760563</v>
      </c>
    </row>
    <row r="13682">
      <c r="A13682" s="1">
        <v>14152.810875</v>
      </c>
      <c r="B13682" s="1">
        <v>3.908424</v>
      </c>
      <c r="C13682" s="2">
        <f t="shared" si="1"/>
        <v>3.108424</v>
      </c>
      <c r="D13682" s="1">
        <v>2.760484</v>
      </c>
    </row>
    <row r="13683">
      <c r="A13683" s="1">
        <v>14153.842125</v>
      </c>
      <c r="B13683" s="1">
        <v>3.908383</v>
      </c>
      <c r="C13683" s="2">
        <f t="shared" si="1"/>
        <v>3.108383</v>
      </c>
      <c r="D13683" s="1">
        <v>2.760543</v>
      </c>
    </row>
    <row r="13684">
      <c r="A13684" s="1">
        <v>14154.873375</v>
      </c>
      <c r="B13684" s="1">
        <v>3.908638</v>
      </c>
      <c r="C13684" s="2">
        <f t="shared" si="1"/>
        <v>3.108638</v>
      </c>
      <c r="D13684" s="1">
        <v>2.760533</v>
      </c>
    </row>
    <row r="13685">
      <c r="A13685" s="1">
        <v>14155.904625</v>
      </c>
      <c r="B13685" s="1">
        <v>3.908608</v>
      </c>
      <c r="C13685" s="2">
        <f t="shared" si="1"/>
        <v>3.108608</v>
      </c>
      <c r="D13685" s="1">
        <v>2.76051</v>
      </c>
    </row>
    <row r="13686">
      <c r="A13686" s="1">
        <v>14156.9515</v>
      </c>
      <c r="B13686" s="1">
        <v>3.908399</v>
      </c>
      <c r="C13686" s="2">
        <f t="shared" si="1"/>
        <v>3.108399</v>
      </c>
      <c r="D13686" s="1">
        <v>2.760635</v>
      </c>
    </row>
    <row r="13687">
      <c r="A13687" s="1">
        <v>14157.98275</v>
      </c>
      <c r="B13687" s="1">
        <v>3.908506</v>
      </c>
      <c r="C13687" s="2">
        <f t="shared" si="1"/>
        <v>3.108506</v>
      </c>
      <c r="D13687" s="1">
        <v>2.760451</v>
      </c>
    </row>
    <row r="13688">
      <c r="A13688" s="1">
        <v>14159.014</v>
      </c>
      <c r="B13688" s="1">
        <v>3.908253</v>
      </c>
      <c r="C13688" s="2">
        <f t="shared" si="1"/>
        <v>3.108253</v>
      </c>
      <c r="D13688" s="1">
        <v>2.760416</v>
      </c>
    </row>
    <row r="13689">
      <c r="A13689" s="1">
        <v>14160.04525</v>
      </c>
      <c r="B13689" s="1">
        <v>3.908493</v>
      </c>
      <c r="C13689" s="2">
        <f t="shared" si="1"/>
        <v>3.108493</v>
      </c>
      <c r="D13689" s="1">
        <v>2.760339</v>
      </c>
    </row>
    <row r="13690">
      <c r="A13690" s="1">
        <v>14161.0765</v>
      </c>
      <c r="B13690" s="1">
        <v>3.908396</v>
      </c>
      <c r="C13690" s="2">
        <f t="shared" si="1"/>
        <v>3.108396</v>
      </c>
      <c r="D13690" s="1">
        <v>2.760347</v>
      </c>
    </row>
    <row r="13691">
      <c r="A13691" s="1">
        <v>14162.10775</v>
      </c>
      <c r="B13691" s="1">
        <v>3.908174</v>
      </c>
      <c r="C13691" s="2">
        <f t="shared" si="1"/>
        <v>3.108174</v>
      </c>
      <c r="D13691" s="1">
        <v>2.760484</v>
      </c>
    </row>
    <row r="13692">
      <c r="A13692" s="1">
        <v>14163.139</v>
      </c>
      <c r="B13692" s="1">
        <v>3.908259</v>
      </c>
      <c r="C13692" s="2">
        <f t="shared" si="1"/>
        <v>3.108259</v>
      </c>
      <c r="D13692" s="1">
        <v>2.760418</v>
      </c>
    </row>
    <row r="13693">
      <c r="A13693" s="1">
        <v>14164.185875</v>
      </c>
      <c r="B13693" s="1">
        <v>3.908276</v>
      </c>
      <c r="C13693" s="2">
        <f t="shared" si="1"/>
        <v>3.108276</v>
      </c>
      <c r="D13693" s="1">
        <v>2.760291</v>
      </c>
    </row>
    <row r="13694">
      <c r="A13694" s="1">
        <v>14165.217125</v>
      </c>
      <c r="B13694" s="1">
        <v>3.908506</v>
      </c>
      <c r="C13694" s="2">
        <f t="shared" si="1"/>
        <v>3.108506</v>
      </c>
      <c r="D13694" s="1">
        <v>2.760408</v>
      </c>
    </row>
    <row r="13695">
      <c r="A13695" s="1">
        <v>14166.248375</v>
      </c>
      <c r="B13695" s="1">
        <v>3.90846</v>
      </c>
      <c r="C13695" s="2">
        <f t="shared" si="1"/>
        <v>3.10846</v>
      </c>
      <c r="D13695" s="1">
        <v>2.7604</v>
      </c>
    </row>
    <row r="13696">
      <c r="A13696" s="1">
        <v>14167.279625</v>
      </c>
      <c r="B13696" s="1">
        <v>3.908447</v>
      </c>
      <c r="C13696" s="2">
        <f t="shared" si="1"/>
        <v>3.108447</v>
      </c>
      <c r="D13696" s="1">
        <v>2.760291</v>
      </c>
    </row>
    <row r="13697">
      <c r="A13697" s="1">
        <v>14168.310875</v>
      </c>
      <c r="B13697" s="1">
        <v>3.908534</v>
      </c>
      <c r="C13697" s="2">
        <f t="shared" si="1"/>
        <v>3.108534</v>
      </c>
      <c r="D13697" s="1">
        <v>2.760372</v>
      </c>
    </row>
    <row r="13698">
      <c r="A13698" s="1">
        <v>14169.342125</v>
      </c>
      <c r="B13698" s="1">
        <v>3.908383</v>
      </c>
      <c r="C13698" s="2">
        <f t="shared" si="1"/>
        <v>3.108383</v>
      </c>
      <c r="D13698" s="1">
        <v>2.760428</v>
      </c>
    </row>
    <row r="13699">
      <c r="A13699" s="1">
        <v>14170.389</v>
      </c>
      <c r="B13699" s="1">
        <v>3.908631</v>
      </c>
      <c r="C13699" s="2">
        <f t="shared" si="1"/>
        <v>3.108631</v>
      </c>
      <c r="D13699" s="1">
        <v>2.760237</v>
      </c>
    </row>
    <row r="13700">
      <c r="A13700" s="1">
        <v>14171.42025</v>
      </c>
      <c r="B13700" s="1">
        <v>3.908276</v>
      </c>
      <c r="C13700" s="2">
        <f t="shared" si="1"/>
        <v>3.108276</v>
      </c>
      <c r="D13700" s="1">
        <v>2.760281</v>
      </c>
    </row>
    <row r="13701">
      <c r="A13701" s="1">
        <v>14172.4515</v>
      </c>
      <c r="B13701" s="1">
        <v>3.90822</v>
      </c>
      <c r="C13701" s="2">
        <f t="shared" si="1"/>
        <v>3.10822</v>
      </c>
      <c r="D13701" s="1">
        <v>2.76023</v>
      </c>
    </row>
    <row r="13702">
      <c r="A13702" s="1">
        <v>14173.48275</v>
      </c>
      <c r="B13702" s="1">
        <v>3.908332</v>
      </c>
      <c r="C13702" s="2">
        <f t="shared" si="1"/>
        <v>3.108332</v>
      </c>
      <c r="D13702" s="1">
        <v>2.760176</v>
      </c>
    </row>
    <row r="13703">
      <c r="A13703" s="1">
        <v>14174.514</v>
      </c>
      <c r="B13703" s="1">
        <v>3.908427</v>
      </c>
      <c r="C13703" s="2">
        <f t="shared" si="1"/>
        <v>3.108427</v>
      </c>
      <c r="D13703" s="1">
        <v>2.760227</v>
      </c>
    </row>
    <row r="13704">
      <c r="A13704" s="1">
        <v>14175.54525</v>
      </c>
      <c r="B13704" s="1">
        <v>3.908519</v>
      </c>
      <c r="C13704" s="2">
        <f t="shared" si="1"/>
        <v>3.108519</v>
      </c>
      <c r="D13704" s="1">
        <v>2.760456</v>
      </c>
    </row>
    <row r="13705">
      <c r="A13705" s="1">
        <v>14176.5765</v>
      </c>
      <c r="B13705" s="1">
        <v>3.908534</v>
      </c>
      <c r="C13705" s="2">
        <f t="shared" si="1"/>
        <v>3.108534</v>
      </c>
      <c r="D13705" s="1">
        <v>2.760265</v>
      </c>
    </row>
    <row r="13706">
      <c r="A13706" s="1">
        <v>14177.60775</v>
      </c>
      <c r="B13706" s="1">
        <v>3.908547</v>
      </c>
      <c r="C13706" s="2">
        <f t="shared" si="1"/>
        <v>3.108547</v>
      </c>
      <c r="D13706" s="1">
        <v>2.760319</v>
      </c>
    </row>
    <row r="13707">
      <c r="A13707" s="1">
        <v>14178.654625</v>
      </c>
      <c r="B13707" s="1">
        <v>3.908554</v>
      </c>
      <c r="C13707" s="2">
        <f t="shared" si="1"/>
        <v>3.108554</v>
      </c>
      <c r="D13707" s="1">
        <v>2.760327</v>
      </c>
    </row>
    <row r="13708">
      <c r="A13708" s="1">
        <v>14179.685875</v>
      </c>
      <c r="B13708" s="1">
        <v>3.908582</v>
      </c>
      <c r="C13708" s="2">
        <f t="shared" si="1"/>
        <v>3.108582</v>
      </c>
      <c r="D13708" s="1">
        <v>2.760268</v>
      </c>
    </row>
    <row r="13709">
      <c r="A13709" s="1">
        <v>14180.717125</v>
      </c>
      <c r="B13709" s="1">
        <v>3.908618</v>
      </c>
      <c r="C13709" s="2">
        <f t="shared" si="1"/>
        <v>3.108618</v>
      </c>
      <c r="D13709" s="1">
        <v>2.760416</v>
      </c>
    </row>
    <row r="13710">
      <c r="A13710" s="1">
        <v>14181.748375</v>
      </c>
      <c r="B13710" s="1">
        <v>3.908593</v>
      </c>
      <c r="C13710" s="2">
        <f t="shared" si="1"/>
        <v>3.108593</v>
      </c>
      <c r="D13710" s="1">
        <v>2.760477</v>
      </c>
    </row>
    <row r="13711">
      <c r="A13711" s="1">
        <v>14182.779625</v>
      </c>
      <c r="B13711" s="1">
        <v>3.90846</v>
      </c>
      <c r="C13711" s="2">
        <f t="shared" si="1"/>
        <v>3.10846</v>
      </c>
      <c r="D13711" s="1">
        <v>2.760291</v>
      </c>
    </row>
    <row r="13712">
      <c r="A13712" s="1">
        <v>14183.8265</v>
      </c>
      <c r="B13712" s="1">
        <v>3.908631</v>
      </c>
      <c r="C13712" s="2">
        <f t="shared" si="1"/>
        <v>3.108631</v>
      </c>
      <c r="D13712" s="1">
        <v>2.760237</v>
      </c>
    </row>
    <row r="13713">
      <c r="A13713" s="1">
        <v>14184.85775</v>
      </c>
      <c r="B13713" s="1">
        <v>3.908572</v>
      </c>
      <c r="C13713" s="2">
        <f t="shared" si="1"/>
        <v>3.108572</v>
      </c>
      <c r="D13713" s="1">
        <v>2.760388</v>
      </c>
    </row>
    <row r="13714">
      <c r="A13714" s="1">
        <v>14185.889</v>
      </c>
      <c r="B13714" s="1">
        <v>3.908371</v>
      </c>
      <c r="C13714" s="2">
        <f t="shared" si="1"/>
        <v>3.108371</v>
      </c>
      <c r="D13714" s="1">
        <v>2.76036</v>
      </c>
    </row>
    <row r="13715">
      <c r="A13715" s="1">
        <v>14186.92025</v>
      </c>
      <c r="B13715" s="1">
        <v>3.908585</v>
      </c>
      <c r="C13715" s="2">
        <f t="shared" si="1"/>
        <v>3.108585</v>
      </c>
      <c r="D13715" s="1">
        <v>2.760375</v>
      </c>
    </row>
    <row r="13716">
      <c r="A13716" s="1">
        <v>14187.9515</v>
      </c>
      <c r="B13716" s="1">
        <v>3.908689</v>
      </c>
      <c r="C13716" s="2">
        <f t="shared" si="1"/>
        <v>3.108689</v>
      </c>
      <c r="D13716" s="1">
        <v>2.760288</v>
      </c>
    </row>
    <row r="13717">
      <c r="A13717" s="1">
        <v>14188.998375</v>
      </c>
      <c r="B13717" s="1">
        <v>3.908687</v>
      </c>
      <c r="C13717" s="2">
        <f t="shared" si="1"/>
        <v>3.108687</v>
      </c>
      <c r="D13717" s="1">
        <v>2.760281</v>
      </c>
    </row>
    <row r="13718">
      <c r="A13718" s="1">
        <v>14190.029625</v>
      </c>
      <c r="B13718" s="1">
        <v>3.908488</v>
      </c>
      <c r="C13718" s="2">
        <f t="shared" si="1"/>
        <v>3.108488</v>
      </c>
      <c r="D13718" s="1">
        <v>2.760365</v>
      </c>
    </row>
    <row r="13719">
      <c r="A13719" s="1">
        <v>14191.060875</v>
      </c>
      <c r="B13719" s="1">
        <v>3.908389</v>
      </c>
      <c r="C13719" s="2">
        <f t="shared" si="1"/>
        <v>3.108389</v>
      </c>
      <c r="D13719" s="1">
        <v>2.760439</v>
      </c>
    </row>
    <row r="13720">
      <c r="A13720" s="1">
        <v>14192.092125</v>
      </c>
      <c r="B13720" s="1">
        <v>3.90834</v>
      </c>
      <c r="C13720" s="2">
        <f t="shared" si="1"/>
        <v>3.10834</v>
      </c>
      <c r="D13720" s="1">
        <v>2.760385</v>
      </c>
    </row>
    <row r="13721">
      <c r="A13721" s="1">
        <v>14193.123375</v>
      </c>
      <c r="B13721" s="1">
        <v>3.908514</v>
      </c>
      <c r="C13721" s="2">
        <f t="shared" si="1"/>
        <v>3.108514</v>
      </c>
      <c r="D13721" s="1">
        <v>2.760441</v>
      </c>
    </row>
    <row r="13722">
      <c r="A13722" s="1">
        <v>14194.154625</v>
      </c>
      <c r="B13722" s="1">
        <v>3.908725</v>
      </c>
      <c r="C13722" s="2">
        <f t="shared" si="1"/>
        <v>3.108725</v>
      </c>
      <c r="D13722" s="1">
        <v>2.760255</v>
      </c>
    </row>
    <row r="13723">
      <c r="A13723" s="1">
        <v>14195.2015</v>
      </c>
      <c r="B13723" s="1">
        <v>3.908723</v>
      </c>
      <c r="C13723" s="2">
        <f t="shared" si="1"/>
        <v>3.108723</v>
      </c>
      <c r="D13723" s="1">
        <v>2.760362</v>
      </c>
    </row>
    <row r="13724">
      <c r="A13724" s="1">
        <v>14196.23275</v>
      </c>
      <c r="B13724" s="1">
        <v>3.908659</v>
      </c>
      <c r="C13724" s="2">
        <f t="shared" si="1"/>
        <v>3.108659</v>
      </c>
      <c r="D13724" s="1">
        <v>2.760362</v>
      </c>
    </row>
    <row r="13725">
      <c r="A13725" s="1">
        <v>14197.264</v>
      </c>
      <c r="B13725" s="1">
        <v>3.908776</v>
      </c>
      <c r="C13725" s="2">
        <f t="shared" si="1"/>
        <v>3.108776</v>
      </c>
      <c r="D13725" s="1">
        <v>2.760271</v>
      </c>
    </row>
    <row r="13726">
      <c r="A13726" s="1">
        <v>14198.29525</v>
      </c>
      <c r="B13726" s="1">
        <v>3.908526</v>
      </c>
      <c r="C13726" s="2">
        <f t="shared" si="1"/>
        <v>3.108526</v>
      </c>
      <c r="D13726" s="1">
        <v>2.760319</v>
      </c>
    </row>
    <row r="13727">
      <c r="A13727" s="1">
        <v>14199.342125</v>
      </c>
      <c r="B13727" s="1">
        <v>3.908664</v>
      </c>
      <c r="C13727" s="2">
        <f t="shared" si="1"/>
        <v>3.108664</v>
      </c>
      <c r="D13727" s="1">
        <v>2.760283</v>
      </c>
    </row>
    <row r="13728">
      <c r="A13728" s="1">
        <v>14200.373375</v>
      </c>
      <c r="B13728" s="1">
        <v>3.908519</v>
      </c>
      <c r="C13728" s="2">
        <f t="shared" si="1"/>
        <v>3.108519</v>
      </c>
      <c r="D13728" s="1">
        <v>2.760357</v>
      </c>
    </row>
    <row r="13729">
      <c r="A13729" s="1">
        <v>14201.42025</v>
      </c>
      <c r="B13729" s="1">
        <v>3.908575</v>
      </c>
      <c r="C13729" s="2">
        <f t="shared" si="1"/>
        <v>3.108575</v>
      </c>
      <c r="D13729" s="1">
        <v>2.760074</v>
      </c>
    </row>
    <row r="13730">
      <c r="A13730" s="1">
        <v>14202.4515</v>
      </c>
      <c r="B13730" s="1">
        <v>3.908562</v>
      </c>
      <c r="C13730" s="2">
        <f t="shared" si="1"/>
        <v>3.108562</v>
      </c>
      <c r="D13730" s="1">
        <v>2.760276</v>
      </c>
    </row>
    <row r="13731">
      <c r="A13731" s="1">
        <v>14203.48275</v>
      </c>
      <c r="B13731" s="1">
        <v>3.908771</v>
      </c>
      <c r="C13731" s="2">
        <f t="shared" si="1"/>
        <v>3.108771</v>
      </c>
      <c r="D13731" s="1">
        <v>2.76037</v>
      </c>
    </row>
    <row r="13732">
      <c r="A13732" s="1">
        <v>14204.514</v>
      </c>
      <c r="B13732" s="1">
        <v>3.908559</v>
      </c>
      <c r="C13732" s="2">
        <f t="shared" si="1"/>
        <v>3.108559</v>
      </c>
      <c r="D13732" s="1">
        <v>2.76035</v>
      </c>
    </row>
    <row r="13733">
      <c r="A13733" s="1">
        <v>14205.54525</v>
      </c>
      <c r="B13733" s="1">
        <v>3.908557</v>
      </c>
      <c r="C13733" s="2">
        <f t="shared" si="1"/>
        <v>3.108557</v>
      </c>
      <c r="D13733" s="1">
        <v>2.760271</v>
      </c>
    </row>
    <row r="13734">
      <c r="A13734" s="1">
        <v>14206.592125</v>
      </c>
      <c r="B13734" s="1">
        <v>3.908763</v>
      </c>
      <c r="C13734" s="2">
        <f t="shared" si="1"/>
        <v>3.108763</v>
      </c>
      <c r="D13734" s="1">
        <v>2.760406</v>
      </c>
    </row>
    <row r="13735">
      <c r="A13735" s="1">
        <v>14207.623375</v>
      </c>
      <c r="B13735" s="1">
        <v>3.908587</v>
      </c>
      <c r="C13735" s="2">
        <f t="shared" si="1"/>
        <v>3.108587</v>
      </c>
      <c r="D13735" s="1">
        <v>2.760416</v>
      </c>
    </row>
    <row r="13736">
      <c r="A13736" s="1">
        <v>14208.654625</v>
      </c>
      <c r="B13736" s="1">
        <v>3.908733</v>
      </c>
      <c r="C13736" s="2">
        <f t="shared" si="1"/>
        <v>3.108733</v>
      </c>
      <c r="D13736" s="1">
        <v>2.760311</v>
      </c>
    </row>
    <row r="13737">
      <c r="A13737" s="1">
        <v>14209.685875</v>
      </c>
      <c r="B13737" s="1">
        <v>3.90871</v>
      </c>
      <c r="C13737" s="2">
        <f t="shared" si="1"/>
        <v>3.10871</v>
      </c>
      <c r="D13737" s="1">
        <v>2.760367</v>
      </c>
    </row>
    <row r="13738">
      <c r="A13738" s="1">
        <v>14210.748375</v>
      </c>
      <c r="B13738" s="1">
        <v>3.908661</v>
      </c>
      <c r="C13738" s="2">
        <f t="shared" si="1"/>
        <v>3.108661</v>
      </c>
      <c r="D13738" s="1">
        <v>2.760385</v>
      </c>
    </row>
    <row r="13739">
      <c r="A13739" s="1">
        <v>14211.779625</v>
      </c>
      <c r="B13739" s="1">
        <v>3.908689</v>
      </c>
      <c r="C13739" s="2">
        <f t="shared" si="1"/>
        <v>3.108689</v>
      </c>
      <c r="D13739" s="1">
        <v>2.760411</v>
      </c>
    </row>
    <row r="13740">
      <c r="A13740" s="1">
        <v>14212.810875</v>
      </c>
      <c r="B13740" s="1">
        <v>3.908613</v>
      </c>
      <c r="C13740" s="2">
        <f t="shared" si="1"/>
        <v>3.108613</v>
      </c>
      <c r="D13740" s="1">
        <v>2.760342</v>
      </c>
    </row>
    <row r="13741">
      <c r="A13741" s="1">
        <v>14213.842125</v>
      </c>
      <c r="B13741" s="1">
        <v>3.908562</v>
      </c>
      <c r="C13741" s="2">
        <f t="shared" si="1"/>
        <v>3.108562</v>
      </c>
      <c r="D13741" s="1">
        <v>2.760296</v>
      </c>
    </row>
    <row r="13742">
      <c r="A13742" s="1">
        <v>14214.873375</v>
      </c>
      <c r="B13742" s="1">
        <v>3.908664</v>
      </c>
      <c r="C13742" s="2">
        <f t="shared" si="1"/>
        <v>3.108664</v>
      </c>
      <c r="D13742" s="1">
        <v>2.760321</v>
      </c>
    </row>
    <row r="13743">
      <c r="A13743" s="1">
        <v>14215.904625</v>
      </c>
      <c r="B13743" s="1">
        <v>3.908802</v>
      </c>
      <c r="C13743" s="2">
        <f t="shared" si="1"/>
        <v>3.108802</v>
      </c>
      <c r="D13743" s="1">
        <v>2.760301</v>
      </c>
    </row>
    <row r="13744">
      <c r="A13744" s="1">
        <v>14216.9515</v>
      </c>
      <c r="B13744" s="1">
        <v>3.908434</v>
      </c>
      <c r="C13744" s="2">
        <f t="shared" si="1"/>
        <v>3.108434</v>
      </c>
      <c r="D13744" s="1">
        <v>2.76024</v>
      </c>
    </row>
    <row r="13745">
      <c r="A13745" s="1">
        <v>14217.98275</v>
      </c>
      <c r="B13745" s="1">
        <v>3.90874</v>
      </c>
      <c r="C13745" s="2">
        <f t="shared" si="1"/>
        <v>3.10874</v>
      </c>
      <c r="D13745" s="1">
        <v>2.760454</v>
      </c>
    </row>
    <row r="13746">
      <c r="A13746" s="1">
        <v>14219.014</v>
      </c>
      <c r="B13746" s="1">
        <v>3.908654</v>
      </c>
      <c r="C13746" s="2">
        <f t="shared" si="1"/>
        <v>3.108654</v>
      </c>
      <c r="D13746" s="1">
        <v>2.760423</v>
      </c>
    </row>
    <row r="13747">
      <c r="A13747" s="1">
        <v>14220.04525</v>
      </c>
      <c r="B13747" s="1">
        <v>3.908519</v>
      </c>
      <c r="C13747" s="2">
        <f t="shared" si="1"/>
        <v>3.108519</v>
      </c>
      <c r="D13747" s="1">
        <v>2.760314</v>
      </c>
    </row>
    <row r="13748">
      <c r="A13748" s="1">
        <v>14221.0765</v>
      </c>
      <c r="B13748" s="1">
        <v>3.908552</v>
      </c>
      <c r="C13748" s="2">
        <f t="shared" si="1"/>
        <v>3.108552</v>
      </c>
      <c r="D13748" s="1">
        <v>2.760176</v>
      </c>
    </row>
    <row r="13749">
      <c r="A13749" s="1">
        <v>14222.10775</v>
      </c>
      <c r="B13749" s="1">
        <v>3.908669</v>
      </c>
      <c r="C13749" s="2">
        <f t="shared" si="1"/>
        <v>3.108669</v>
      </c>
      <c r="D13749" s="1">
        <v>2.760278</v>
      </c>
    </row>
    <row r="13750">
      <c r="A13750" s="1">
        <v>14223.139</v>
      </c>
      <c r="B13750" s="1">
        <v>3.908766</v>
      </c>
      <c r="C13750" s="2">
        <f t="shared" si="1"/>
        <v>3.108766</v>
      </c>
      <c r="D13750" s="1">
        <v>2.760095</v>
      </c>
    </row>
    <row r="13751">
      <c r="A13751" s="1">
        <v>14224.185875</v>
      </c>
      <c r="B13751" s="1">
        <v>3.908677</v>
      </c>
      <c r="C13751" s="2">
        <f t="shared" si="1"/>
        <v>3.108677</v>
      </c>
      <c r="D13751" s="1">
        <v>2.760342</v>
      </c>
    </row>
    <row r="13752">
      <c r="A13752" s="1">
        <v>14225.217125</v>
      </c>
      <c r="B13752" s="1">
        <v>3.908669</v>
      </c>
      <c r="C13752" s="2">
        <f t="shared" si="1"/>
        <v>3.108669</v>
      </c>
      <c r="D13752" s="1">
        <v>2.760258</v>
      </c>
    </row>
    <row r="13753">
      <c r="A13753" s="1">
        <v>14226.248375</v>
      </c>
      <c r="B13753" s="1">
        <v>3.908771</v>
      </c>
      <c r="C13753" s="2">
        <f t="shared" si="1"/>
        <v>3.108771</v>
      </c>
      <c r="D13753" s="1">
        <v>2.760337</v>
      </c>
    </row>
    <row r="13754">
      <c r="A13754" s="1">
        <v>14227.279625</v>
      </c>
      <c r="B13754" s="1">
        <v>3.908587</v>
      </c>
      <c r="C13754" s="2">
        <f t="shared" si="1"/>
        <v>3.108587</v>
      </c>
      <c r="D13754" s="1">
        <v>2.760334</v>
      </c>
    </row>
    <row r="13755">
      <c r="A13755" s="1">
        <v>14228.310875</v>
      </c>
      <c r="B13755" s="1">
        <v>3.908679</v>
      </c>
      <c r="C13755" s="2">
        <f t="shared" si="1"/>
        <v>3.108679</v>
      </c>
      <c r="D13755" s="1">
        <v>2.760357</v>
      </c>
    </row>
    <row r="13756">
      <c r="A13756" s="1">
        <v>14229.342125</v>
      </c>
      <c r="B13756" s="1">
        <v>3.908723</v>
      </c>
      <c r="C13756" s="2">
        <f t="shared" si="1"/>
        <v>3.108723</v>
      </c>
      <c r="D13756" s="1">
        <v>2.76039</v>
      </c>
    </row>
    <row r="13757">
      <c r="A13757" s="1">
        <v>14230.389</v>
      </c>
      <c r="B13757" s="1">
        <v>3.908774</v>
      </c>
      <c r="C13757" s="2">
        <f t="shared" si="1"/>
        <v>3.108774</v>
      </c>
      <c r="D13757" s="1">
        <v>2.760426</v>
      </c>
    </row>
    <row r="13758">
      <c r="A13758" s="1">
        <v>14231.42025</v>
      </c>
      <c r="B13758" s="1">
        <v>3.908455</v>
      </c>
      <c r="C13758" s="2">
        <f t="shared" si="1"/>
        <v>3.108455</v>
      </c>
      <c r="D13758" s="1">
        <v>2.760344</v>
      </c>
    </row>
    <row r="13759">
      <c r="A13759" s="1">
        <v>14232.4515</v>
      </c>
      <c r="B13759" s="1">
        <v>3.908595</v>
      </c>
      <c r="C13759" s="2">
        <f t="shared" si="1"/>
        <v>3.108595</v>
      </c>
      <c r="D13759" s="1">
        <v>2.760222</v>
      </c>
    </row>
    <row r="13760">
      <c r="A13760" s="1">
        <v>14233.48275</v>
      </c>
      <c r="B13760" s="1">
        <v>3.908577</v>
      </c>
      <c r="C13760" s="2">
        <f t="shared" si="1"/>
        <v>3.108577</v>
      </c>
      <c r="D13760" s="1">
        <v>2.760393</v>
      </c>
    </row>
    <row r="13761">
      <c r="A13761" s="1">
        <v>14234.514</v>
      </c>
      <c r="B13761" s="1">
        <v>3.908758</v>
      </c>
      <c r="C13761" s="2">
        <f t="shared" si="1"/>
        <v>3.108758</v>
      </c>
      <c r="D13761" s="1">
        <v>2.760319</v>
      </c>
    </row>
    <row r="13762">
      <c r="A13762" s="1">
        <v>14235.54525</v>
      </c>
      <c r="B13762" s="1">
        <v>3.908763</v>
      </c>
      <c r="C13762" s="2">
        <f t="shared" si="1"/>
        <v>3.108763</v>
      </c>
      <c r="D13762" s="1">
        <v>2.760408</v>
      </c>
    </row>
    <row r="13763">
      <c r="A13763" s="1">
        <v>14236.5765</v>
      </c>
      <c r="B13763" s="1">
        <v>3.908763</v>
      </c>
      <c r="C13763" s="2">
        <f t="shared" si="1"/>
        <v>3.108763</v>
      </c>
      <c r="D13763" s="1">
        <v>2.76051</v>
      </c>
    </row>
    <row r="13764">
      <c r="A13764" s="1">
        <v>14237.623375</v>
      </c>
      <c r="B13764" s="1">
        <v>3.908768</v>
      </c>
      <c r="C13764" s="2">
        <f t="shared" si="1"/>
        <v>3.108768</v>
      </c>
      <c r="D13764" s="1">
        <v>2.760406</v>
      </c>
    </row>
    <row r="13765">
      <c r="A13765" s="1">
        <v>14238.654625</v>
      </c>
      <c r="B13765" s="1">
        <v>3.908725</v>
      </c>
      <c r="C13765" s="2">
        <f t="shared" si="1"/>
        <v>3.108725</v>
      </c>
      <c r="D13765" s="1">
        <v>2.760378</v>
      </c>
    </row>
    <row r="13766">
      <c r="A13766" s="1">
        <v>14239.685875</v>
      </c>
      <c r="B13766" s="1">
        <v>3.908751</v>
      </c>
      <c r="C13766" s="2">
        <f t="shared" si="1"/>
        <v>3.108751</v>
      </c>
      <c r="D13766" s="1">
        <v>2.760525</v>
      </c>
    </row>
    <row r="13767">
      <c r="A13767" s="1">
        <v>14240.717125</v>
      </c>
      <c r="B13767" s="1">
        <v>3.908442</v>
      </c>
      <c r="C13767" s="2">
        <f t="shared" si="1"/>
        <v>3.108442</v>
      </c>
      <c r="D13767" s="1">
        <v>2.760495</v>
      </c>
    </row>
    <row r="13768">
      <c r="A13768" s="1">
        <v>14241.748375</v>
      </c>
      <c r="B13768" s="1">
        <v>3.908536</v>
      </c>
      <c r="C13768" s="2">
        <f t="shared" si="1"/>
        <v>3.108536</v>
      </c>
      <c r="D13768" s="1">
        <v>2.760316</v>
      </c>
    </row>
    <row r="13769">
      <c r="A13769" s="1">
        <v>14242.79525</v>
      </c>
      <c r="B13769" s="1">
        <v>3.908516</v>
      </c>
      <c r="C13769" s="2">
        <f t="shared" si="1"/>
        <v>3.108516</v>
      </c>
      <c r="D13769" s="1">
        <v>2.76037</v>
      </c>
    </row>
    <row r="13770">
      <c r="A13770" s="1">
        <v>14243.8265</v>
      </c>
      <c r="B13770" s="1">
        <v>3.908542</v>
      </c>
      <c r="C13770" s="2">
        <f t="shared" si="1"/>
        <v>3.108542</v>
      </c>
      <c r="D13770" s="1">
        <v>2.760515</v>
      </c>
    </row>
    <row r="13771">
      <c r="A13771" s="1">
        <v>14244.85775</v>
      </c>
      <c r="B13771" s="1">
        <v>3.908628</v>
      </c>
      <c r="C13771" s="2">
        <f t="shared" si="1"/>
        <v>3.108628</v>
      </c>
      <c r="D13771" s="1">
        <v>2.760398</v>
      </c>
    </row>
    <row r="13772">
      <c r="A13772" s="1">
        <v>14245.904625</v>
      </c>
      <c r="B13772" s="1">
        <v>3.908633</v>
      </c>
      <c r="C13772" s="2">
        <f t="shared" si="1"/>
        <v>3.108633</v>
      </c>
      <c r="D13772" s="1">
        <v>2.760586</v>
      </c>
    </row>
    <row r="13773">
      <c r="A13773" s="1">
        <v>14246.935875</v>
      </c>
      <c r="B13773" s="1">
        <v>3.908457</v>
      </c>
      <c r="C13773" s="2">
        <f t="shared" si="1"/>
        <v>3.108457</v>
      </c>
      <c r="D13773" s="1">
        <v>2.760342</v>
      </c>
    </row>
    <row r="13774">
      <c r="A13774" s="1">
        <v>14247.967125</v>
      </c>
      <c r="B13774" s="1">
        <v>3.908587</v>
      </c>
      <c r="C13774" s="2">
        <f t="shared" si="1"/>
        <v>3.108587</v>
      </c>
      <c r="D13774" s="1">
        <v>2.760385</v>
      </c>
    </row>
    <row r="13775">
      <c r="A13775" s="1">
        <v>14248.998375</v>
      </c>
      <c r="B13775" s="1">
        <v>3.908809</v>
      </c>
      <c r="C13775" s="2">
        <f t="shared" si="1"/>
        <v>3.108809</v>
      </c>
      <c r="D13775" s="1">
        <v>2.760439</v>
      </c>
    </row>
    <row r="13776">
      <c r="A13776" s="1">
        <v>14250.029625</v>
      </c>
      <c r="B13776" s="1">
        <v>3.908771</v>
      </c>
      <c r="C13776" s="2">
        <f t="shared" si="1"/>
        <v>3.108771</v>
      </c>
      <c r="D13776" s="1">
        <v>2.760487</v>
      </c>
    </row>
    <row r="13777">
      <c r="A13777" s="1">
        <v>14251.0765</v>
      </c>
      <c r="B13777" s="1">
        <v>3.908636</v>
      </c>
      <c r="C13777" s="2">
        <f t="shared" si="1"/>
        <v>3.108636</v>
      </c>
      <c r="D13777" s="1">
        <v>2.760273</v>
      </c>
    </row>
    <row r="13778">
      <c r="A13778" s="1">
        <v>14252.10775</v>
      </c>
      <c r="B13778" s="1">
        <v>3.908967</v>
      </c>
      <c r="C13778" s="2">
        <f t="shared" si="1"/>
        <v>3.108967</v>
      </c>
      <c r="D13778" s="1">
        <v>2.760311</v>
      </c>
    </row>
    <row r="13779">
      <c r="A13779" s="1">
        <v>14253.139</v>
      </c>
      <c r="B13779" s="1">
        <v>3.908809</v>
      </c>
      <c r="C13779" s="2">
        <f t="shared" si="1"/>
        <v>3.108809</v>
      </c>
      <c r="D13779" s="1">
        <v>2.760439</v>
      </c>
    </row>
    <row r="13780">
      <c r="A13780" s="1">
        <v>14254.17025</v>
      </c>
      <c r="B13780" s="1">
        <v>3.908804</v>
      </c>
      <c r="C13780" s="2">
        <f t="shared" si="1"/>
        <v>3.108804</v>
      </c>
      <c r="D13780" s="1">
        <v>2.760464</v>
      </c>
    </row>
    <row r="13781">
      <c r="A13781" s="1">
        <v>14255.2015</v>
      </c>
      <c r="B13781" s="1">
        <v>3.909054</v>
      </c>
      <c r="C13781" s="2">
        <f t="shared" si="1"/>
        <v>3.109054</v>
      </c>
      <c r="D13781" s="1">
        <v>2.760293</v>
      </c>
    </row>
    <row r="13782">
      <c r="A13782" s="1">
        <v>14256.248375</v>
      </c>
      <c r="B13782" s="1">
        <v>3.909102</v>
      </c>
      <c r="C13782" s="2">
        <f t="shared" si="1"/>
        <v>3.109102</v>
      </c>
      <c r="D13782" s="1">
        <v>2.760462</v>
      </c>
    </row>
    <row r="13783">
      <c r="A13783" s="1">
        <v>14257.279625</v>
      </c>
      <c r="B13783" s="1">
        <v>3.909051</v>
      </c>
      <c r="C13783" s="2">
        <f t="shared" si="1"/>
        <v>3.109051</v>
      </c>
      <c r="D13783" s="1">
        <v>2.760258</v>
      </c>
    </row>
    <row r="13784">
      <c r="A13784" s="1">
        <v>14258.310875</v>
      </c>
      <c r="B13784" s="1">
        <v>3.908924</v>
      </c>
      <c r="C13784" s="2">
        <f t="shared" si="1"/>
        <v>3.108924</v>
      </c>
      <c r="D13784" s="1">
        <v>2.760332</v>
      </c>
    </row>
    <row r="13785">
      <c r="A13785" s="1">
        <v>14259.342125</v>
      </c>
      <c r="B13785" s="1">
        <v>3.90886</v>
      </c>
      <c r="C13785" s="2">
        <f t="shared" si="1"/>
        <v>3.10886</v>
      </c>
      <c r="D13785" s="1">
        <v>2.760502</v>
      </c>
    </row>
    <row r="13786">
      <c r="A13786" s="1">
        <v>14260.389</v>
      </c>
      <c r="B13786" s="1">
        <v>3.909039</v>
      </c>
      <c r="C13786" s="2">
        <f t="shared" si="1"/>
        <v>3.109039</v>
      </c>
      <c r="D13786" s="1">
        <v>2.760462</v>
      </c>
    </row>
    <row r="13787">
      <c r="A13787" s="1">
        <v>14261.42025</v>
      </c>
      <c r="B13787" s="1">
        <v>3.909026</v>
      </c>
      <c r="C13787" s="2">
        <f t="shared" si="1"/>
        <v>3.109026</v>
      </c>
      <c r="D13787" s="1">
        <v>2.760291</v>
      </c>
    </row>
    <row r="13788">
      <c r="A13788" s="1">
        <v>14262.4515</v>
      </c>
      <c r="B13788" s="1">
        <v>3.908937</v>
      </c>
      <c r="C13788" s="2">
        <f t="shared" si="1"/>
        <v>3.108937</v>
      </c>
      <c r="D13788" s="1">
        <v>2.760411</v>
      </c>
    </row>
    <row r="13789">
      <c r="A13789" s="1">
        <v>14263.48275</v>
      </c>
      <c r="B13789" s="1">
        <v>3.909039</v>
      </c>
      <c r="C13789" s="2">
        <f t="shared" si="1"/>
        <v>3.109039</v>
      </c>
      <c r="D13789" s="1">
        <v>2.760434</v>
      </c>
    </row>
    <row r="13790">
      <c r="A13790" s="1">
        <v>14264.514</v>
      </c>
      <c r="B13790" s="1">
        <v>3.908942</v>
      </c>
      <c r="C13790" s="2">
        <f t="shared" si="1"/>
        <v>3.108942</v>
      </c>
      <c r="D13790" s="1">
        <v>2.760352</v>
      </c>
    </row>
    <row r="13791">
      <c r="A13791" s="1">
        <v>14265.54525</v>
      </c>
      <c r="B13791" s="1">
        <v>3.909006</v>
      </c>
      <c r="C13791" s="2">
        <f t="shared" si="1"/>
        <v>3.109006</v>
      </c>
      <c r="D13791" s="1">
        <v>2.760446</v>
      </c>
    </row>
    <row r="13792">
      <c r="A13792" s="1">
        <v>14266.592125</v>
      </c>
      <c r="B13792" s="1">
        <v>3.909125</v>
      </c>
      <c r="C13792" s="2">
        <f t="shared" si="1"/>
        <v>3.109125</v>
      </c>
      <c r="D13792" s="1">
        <v>2.760291</v>
      </c>
    </row>
    <row r="13793">
      <c r="A13793" s="1">
        <v>14267.623375</v>
      </c>
      <c r="B13793" s="1">
        <v>3.909368</v>
      </c>
      <c r="C13793" s="2">
        <f t="shared" si="1"/>
        <v>3.109368</v>
      </c>
      <c r="D13793" s="1">
        <v>2.760426</v>
      </c>
    </row>
    <row r="13794">
      <c r="A13794" s="1">
        <v>14268.654625</v>
      </c>
      <c r="B13794" s="1">
        <v>3.909179</v>
      </c>
      <c r="C13794" s="2">
        <f t="shared" si="1"/>
        <v>3.109179</v>
      </c>
      <c r="D13794" s="1">
        <v>2.760556</v>
      </c>
    </row>
    <row r="13795">
      <c r="A13795" s="1">
        <v>14269.685875</v>
      </c>
      <c r="B13795" s="1">
        <v>3.909197</v>
      </c>
      <c r="C13795" s="2">
        <f t="shared" si="1"/>
        <v>3.109197</v>
      </c>
      <c r="D13795" s="1">
        <v>2.760434</v>
      </c>
    </row>
    <row r="13796">
      <c r="A13796" s="1">
        <v>14270.748375</v>
      </c>
      <c r="B13796" s="1">
        <v>3.909378</v>
      </c>
      <c r="C13796" s="2">
        <f t="shared" si="1"/>
        <v>3.109378</v>
      </c>
      <c r="D13796" s="1">
        <v>2.760426</v>
      </c>
    </row>
    <row r="13797">
      <c r="A13797" s="1">
        <v>14271.779625</v>
      </c>
      <c r="B13797" s="1">
        <v>3.909444</v>
      </c>
      <c r="C13797" s="2">
        <f t="shared" si="1"/>
        <v>3.109444</v>
      </c>
      <c r="D13797" s="1">
        <v>2.760418</v>
      </c>
    </row>
    <row r="13798">
      <c r="A13798" s="1">
        <v>14272.810875</v>
      </c>
      <c r="B13798" s="1">
        <v>3.909258</v>
      </c>
      <c r="C13798" s="2">
        <f t="shared" si="1"/>
        <v>3.109258</v>
      </c>
      <c r="D13798" s="1">
        <v>2.760428</v>
      </c>
    </row>
    <row r="13799">
      <c r="A13799" s="1">
        <v>14273.842125</v>
      </c>
      <c r="B13799" s="1">
        <v>3.90925</v>
      </c>
      <c r="C13799" s="2">
        <f t="shared" si="1"/>
        <v>3.10925</v>
      </c>
      <c r="D13799" s="1">
        <v>2.760444</v>
      </c>
    </row>
    <row r="13800">
      <c r="A13800" s="1">
        <v>14274.873375</v>
      </c>
      <c r="B13800" s="1">
        <v>3.909345</v>
      </c>
      <c r="C13800" s="2">
        <f t="shared" si="1"/>
        <v>3.109345</v>
      </c>
      <c r="D13800" s="1">
        <v>2.760518</v>
      </c>
    </row>
    <row r="13801">
      <c r="A13801" s="1">
        <v>14275.904625</v>
      </c>
      <c r="B13801" s="1">
        <v>3.909189</v>
      </c>
      <c r="C13801" s="2">
        <f t="shared" si="1"/>
        <v>3.109189</v>
      </c>
      <c r="D13801" s="1">
        <v>2.760579</v>
      </c>
    </row>
    <row r="13802">
      <c r="A13802" s="1">
        <v>14276.935875</v>
      </c>
      <c r="B13802" s="1">
        <v>3.90925</v>
      </c>
      <c r="C13802" s="2">
        <f t="shared" si="1"/>
        <v>3.10925</v>
      </c>
      <c r="D13802" s="1">
        <v>2.760528</v>
      </c>
    </row>
    <row r="13803">
      <c r="A13803" s="1">
        <v>14277.98275</v>
      </c>
      <c r="B13803" s="1">
        <v>3.909309</v>
      </c>
      <c r="C13803" s="2">
        <f t="shared" si="1"/>
        <v>3.109309</v>
      </c>
      <c r="D13803" s="1">
        <v>2.760602</v>
      </c>
    </row>
    <row r="13804">
      <c r="A13804" s="1">
        <v>14279.014</v>
      </c>
      <c r="B13804" s="1">
        <v>3.909182</v>
      </c>
      <c r="C13804" s="2">
        <f t="shared" si="1"/>
        <v>3.109182</v>
      </c>
      <c r="D13804" s="1">
        <v>2.760548</v>
      </c>
    </row>
    <row r="13805">
      <c r="A13805" s="1">
        <v>14280.04525</v>
      </c>
      <c r="B13805" s="1">
        <v>3.909283</v>
      </c>
      <c r="C13805" s="2">
        <f t="shared" si="1"/>
        <v>3.109283</v>
      </c>
      <c r="D13805" s="1">
        <v>2.760546</v>
      </c>
    </row>
    <row r="13806">
      <c r="A13806" s="1">
        <v>14281.0765</v>
      </c>
      <c r="B13806" s="1">
        <v>3.909217</v>
      </c>
      <c r="C13806" s="2">
        <f t="shared" si="1"/>
        <v>3.109217</v>
      </c>
      <c r="D13806" s="1">
        <v>2.760395</v>
      </c>
    </row>
    <row r="13807">
      <c r="A13807" s="1">
        <v>14282.123375</v>
      </c>
      <c r="B13807" s="1">
        <v>3.909097</v>
      </c>
      <c r="C13807" s="2">
        <f t="shared" si="1"/>
        <v>3.109097</v>
      </c>
      <c r="D13807" s="1">
        <v>2.760378</v>
      </c>
    </row>
    <row r="13808">
      <c r="A13808" s="1">
        <v>14283.154625</v>
      </c>
      <c r="B13808" s="1">
        <v>3.909194</v>
      </c>
      <c r="C13808" s="2">
        <f t="shared" si="1"/>
        <v>3.109194</v>
      </c>
      <c r="D13808" s="1">
        <v>2.760469</v>
      </c>
    </row>
    <row r="13809">
      <c r="A13809" s="1">
        <v>14284.185875</v>
      </c>
      <c r="B13809" s="1">
        <v>3.909207</v>
      </c>
      <c r="C13809" s="2">
        <f t="shared" si="1"/>
        <v>3.109207</v>
      </c>
      <c r="D13809" s="1">
        <v>2.760459</v>
      </c>
    </row>
    <row r="13810">
      <c r="A13810" s="1">
        <v>14285.217125</v>
      </c>
      <c r="B13810" s="1">
        <v>3.909159</v>
      </c>
      <c r="C13810" s="2">
        <f t="shared" si="1"/>
        <v>3.109159</v>
      </c>
      <c r="D13810" s="1">
        <v>2.760395</v>
      </c>
    </row>
    <row r="13811">
      <c r="A13811" s="1">
        <v>14286.248375</v>
      </c>
      <c r="B13811" s="1">
        <v>3.909266</v>
      </c>
      <c r="C13811" s="2">
        <f t="shared" si="1"/>
        <v>3.109266</v>
      </c>
      <c r="D13811" s="1">
        <v>2.760426</v>
      </c>
    </row>
    <row r="13812">
      <c r="A13812" s="1">
        <v>14287.279625</v>
      </c>
      <c r="B13812" s="1">
        <v>3.909184</v>
      </c>
      <c r="C13812" s="2">
        <f t="shared" si="1"/>
        <v>3.109184</v>
      </c>
      <c r="D13812" s="1">
        <v>2.76035</v>
      </c>
    </row>
    <row r="13813">
      <c r="A13813" s="1">
        <v>14288.310875</v>
      </c>
      <c r="B13813" s="1">
        <v>3.909006</v>
      </c>
      <c r="C13813" s="2">
        <f t="shared" si="1"/>
        <v>3.109006</v>
      </c>
      <c r="D13813" s="1">
        <v>2.760271</v>
      </c>
    </row>
    <row r="13814">
      <c r="A13814" s="1">
        <v>14289.342125</v>
      </c>
      <c r="B13814" s="1">
        <v>3.909189</v>
      </c>
      <c r="C13814" s="2">
        <f t="shared" si="1"/>
        <v>3.109189</v>
      </c>
      <c r="D13814" s="1">
        <v>2.760283</v>
      </c>
    </row>
    <row r="13815">
      <c r="A13815" s="1">
        <v>14290.389</v>
      </c>
      <c r="B13815" s="1">
        <v>3.909174</v>
      </c>
      <c r="C13815" s="2">
        <f t="shared" si="1"/>
        <v>3.109174</v>
      </c>
      <c r="D13815" s="1">
        <v>2.760367</v>
      </c>
    </row>
    <row r="13816">
      <c r="A13816" s="1">
        <v>14291.42025</v>
      </c>
      <c r="B13816" s="1">
        <v>3.909092</v>
      </c>
      <c r="C13816" s="2">
        <f t="shared" si="1"/>
        <v>3.109092</v>
      </c>
      <c r="D13816" s="1">
        <v>2.760416</v>
      </c>
    </row>
    <row r="13817">
      <c r="A13817" s="1">
        <v>14292.4515</v>
      </c>
      <c r="B13817" s="1">
        <v>3.909161</v>
      </c>
      <c r="C13817" s="2">
        <f t="shared" si="1"/>
        <v>3.109161</v>
      </c>
      <c r="D13817" s="1">
        <v>2.760378</v>
      </c>
    </row>
    <row r="13818">
      <c r="A13818" s="1">
        <v>14293.48275</v>
      </c>
      <c r="B13818" s="1">
        <v>3.909118</v>
      </c>
      <c r="C13818" s="2">
        <f t="shared" si="1"/>
        <v>3.109118</v>
      </c>
      <c r="D13818" s="1">
        <v>2.760301</v>
      </c>
    </row>
    <row r="13819">
      <c r="A13819" s="1">
        <v>14294.514</v>
      </c>
      <c r="B13819" s="1">
        <v>3.909064</v>
      </c>
      <c r="C13819" s="2">
        <f t="shared" si="1"/>
        <v>3.109064</v>
      </c>
      <c r="D13819" s="1">
        <v>2.760355</v>
      </c>
    </row>
    <row r="13820">
      <c r="A13820" s="1">
        <v>14295.560875</v>
      </c>
      <c r="B13820" s="1">
        <v>3.909131</v>
      </c>
      <c r="C13820" s="2">
        <f t="shared" si="1"/>
        <v>3.109131</v>
      </c>
      <c r="D13820" s="1">
        <v>2.760212</v>
      </c>
    </row>
    <row r="13821">
      <c r="A13821" s="1">
        <v>14296.592125</v>
      </c>
      <c r="B13821" s="1">
        <v>3.909345</v>
      </c>
      <c r="C13821" s="2">
        <f t="shared" si="1"/>
        <v>3.109345</v>
      </c>
      <c r="D13821" s="1">
        <v>2.760128</v>
      </c>
    </row>
    <row r="13822">
      <c r="A13822" s="1">
        <v>14297.639</v>
      </c>
      <c r="B13822" s="1">
        <v>3.909082</v>
      </c>
      <c r="C13822" s="2">
        <f t="shared" si="1"/>
        <v>3.109082</v>
      </c>
      <c r="D13822" s="1">
        <v>2.7605</v>
      </c>
    </row>
    <row r="13823">
      <c r="A13823" s="1">
        <v>14298.67025</v>
      </c>
      <c r="B13823" s="1">
        <v>3.909034</v>
      </c>
      <c r="C13823" s="2">
        <f t="shared" si="1"/>
        <v>3.109034</v>
      </c>
      <c r="D13823" s="1">
        <v>2.760408</v>
      </c>
    </row>
    <row r="13824">
      <c r="A13824" s="1">
        <v>14299.7015</v>
      </c>
      <c r="B13824" s="1">
        <v>3.90897</v>
      </c>
      <c r="C13824" s="2">
        <f t="shared" si="1"/>
        <v>3.10897</v>
      </c>
      <c r="D13824" s="1">
        <v>2.760273</v>
      </c>
    </row>
    <row r="13825">
      <c r="A13825" s="1">
        <v>14300.73275</v>
      </c>
      <c r="B13825" s="1">
        <v>3.909036</v>
      </c>
      <c r="C13825" s="2">
        <f t="shared" si="1"/>
        <v>3.109036</v>
      </c>
      <c r="D13825" s="1">
        <v>2.760161</v>
      </c>
    </row>
    <row r="13826">
      <c r="A13826" s="1">
        <v>14301.779625</v>
      </c>
      <c r="B13826" s="1">
        <v>3.909171</v>
      </c>
      <c r="C13826" s="2">
        <f t="shared" si="1"/>
        <v>3.109171</v>
      </c>
      <c r="D13826" s="1">
        <v>2.760243</v>
      </c>
    </row>
    <row r="13827">
      <c r="A13827" s="1">
        <v>14302.8265</v>
      </c>
      <c r="B13827" s="1">
        <v>3.90898</v>
      </c>
      <c r="C13827" s="2">
        <f t="shared" si="1"/>
        <v>3.10898</v>
      </c>
      <c r="D13827" s="1">
        <v>2.760378</v>
      </c>
    </row>
    <row r="13828">
      <c r="A13828" s="1">
        <v>14303.85775</v>
      </c>
      <c r="B13828" s="1">
        <v>3.909187</v>
      </c>
      <c r="C13828" s="2">
        <f t="shared" si="1"/>
        <v>3.109187</v>
      </c>
      <c r="D13828" s="1">
        <v>2.76008</v>
      </c>
    </row>
    <row r="13829">
      <c r="A13829" s="1">
        <v>14304.889</v>
      </c>
      <c r="B13829" s="1">
        <v>3.909095</v>
      </c>
      <c r="C13829" s="2">
        <f t="shared" si="1"/>
        <v>3.109095</v>
      </c>
      <c r="D13829" s="1">
        <v>2.760161</v>
      </c>
    </row>
    <row r="13830">
      <c r="A13830" s="1">
        <v>14305.92025</v>
      </c>
      <c r="B13830" s="1">
        <v>3.909123</v>
      </c>
      <c r="C13830" s="2">
        <f t="shared" si="1"/>
        <v>3.109123</v>
      </c>
      <c r="D13830" s="1">
        <v>2.760314</v>
      </c>
    </row>
    <row r="13831">
      <c r="A13831" s="1">
        <v>14306.967125</v>
      </c>
      <c r="B13831" s="1">
        <v>3.908929</v>
      </c>
      <c r="C13831" s="2">
        <f t="shared" si="1"/>
        <v>3.108929</v>
      </c>
      <c r="D13831" s="1">
        <v>2.760291</v>
      </c>
    </row>
    <row r="13832">
      <c r="A13832" s="1">
        <v>14307.998375</v>
      </c>
      <c r="B13832" s="1">
        <v>3.909184</v>
      </c>
      <c r="C13832" s="2">
        <f t="shared" si="1"/>
        <v>3.109184</v>
      </c>
      <c r="D13832" s="1">
        <v>2.760314</v>
      </c>
    </row>
    <row r="13833">
      <c r="A13833" s="1">
        <v>14309.029625</v>
      </c>
      <c r="B13833" s="1">
        <v>3.909057</v>
      </c>
      <c r="C13833" s="2">
        <f t="shared" si="1"/>
        <v>3.109057</v>
      </c>
      <c r="D13833" s="1">
        <v>2.760286</v>
      </c>
    </row>
    <row r="13834">
      <c r="A13834" s="1">
        <v>14310.060875</v>
      </c>
      <c r="B13834" s="1">
        <v>3.909187</v>
      </c>
      <c r="C13834" s="2">
        <f t="shared" si="1"/>
        <v>3.109187</v>
      </c>
      <c r="D13834" s="1">
        <v>2.760304</v>
      </c>
    </row>
    <row r="13835">
      <c r="A13835" s="1">
        <v>14311.092125</v>
      </c>
      <c r="B13835" s="1">
        <v>3.909166</v>
      </c>
      <c r="C13835" s="2">
        <f t="shared" si="1"/>
        <v>3.109166</v>
      </c>
      <c r="D13835" s="1">
        <v>2.760316</v>
      </c>
    </row>
    <row r="13836">
      <c r="A13836" s="1">
        <v>14312.123375</v>
      </c>
      <c r="B13836" s="1">
        <v>3.908929</v>
      </c>
      <c r="C13836" s="2">
        <f t="shared" si="1"/>
        <v>3.108929</v>
      </c>
      <c r="D13836" s="1">
        <v>2.760192</v>
      </c>
    </row>
    <row r="13837">
      <c r="A13837" s="1">
        <v>14313.17025</v>
      </c>
      <c r="B13837" s="1">
        <v>3.908949</v>
      </c>
      <c r="C13837" s="2">
        <f t="shared" si="1"/>
        <v>3.108949</v>
      </c>
      <c r="D13837" s="1">
        <v>2.760217</v>
      </c>
    </row>
    <row r="13838">
      <c r="A13838" s="1">
        <v>14314.2015</v>
      </c>
      <c r="B13838" s="1">
        <v>3.909159</v>
      </c>
      <c r="C13838" s="2">
        <f t="shared" si="1"/>
        <v>3.109159</v>
      </c>
      <c r="D13838" s="1">
        <v>2.760299</v>
      </c>
    </row>
    <row r="13839">
      <c r="A13839" s="1">
        <v>14315.248375</v>
      </c>
      <c r="B13839" s="1">
        <v>3.90898</v>
      </c>
      <c r="C13839" s="2">
        <f t="shared" si="1"/>
        <v>3.10898</v>
      </c>
      <c r="D13839" s="1">
        <v>2.760441</v>
      </c>
    </row>
    <row r="13840">
      <c r="A13840" s="1">
        <v>14316.279625</v>
      </c>
      <c r="B13840" s="1">
        <v>3.908947</v>
      </c>
      <c r="C13840" s="2">
        <f t="shared" si="1"/>
        <v>3.108947</v>
      </c>
      <c r="D13840" s="1">
        <v>2.760291</v>
      </c>
    </row>
    <row r="13841">
      <c r="A13841" s="1">
        <v>14317.3265</v>
      </c>
      <c r="B13841" s="1">
        <v>3.90908</v>
      </c>
      <c r="C13841" s="2">
        <f t="shared" si="1"/>
        <v>3.10908</v>
      </c>
      <c r="D13841" s="1">
        <v>2.760296</v>
      </c>
    </row>
    <row r="13842">
      <c r="A13842" s="1">
        <v>14318.35775</v>
      </c>
      <c r="B13842" s="1">
        <v>3.909023</v>
      </c>
      <c r="C13842" s="2">
        <f t="shared" si="1"/>
        <v>3.109023</v>
      </c>
      <c r="D13842" s="1">
        <v>2.760278</v>
      </c>
    </row>
    <row r="13843">
      <c r="A13843" s="1">
        <v>14319.389</v>
      </c>
      <c r="B13843" s="1">
        <v>3.908965</v>
      </c>
      <c r="C13843" s="2">
        <f t="shared" si="1"/>
        <v>3.108965</v>
      </c>
      <c r="D13843" s="1">
        <v>2.760344</v>
      </c>
    </row>
    <row r="13844">
      <c r="A13844" s="1">
        <v>14320.42025</v>
      </c>
      <c r="B13844" s="1">
        <v>3.908983</v>
      </c>
      <c r="C13844" s="2">
        <f t="shared" si="1"/>
        <v>3.108983</v>
      </c>
      <c r="D13844" s="1">
        <v>2.760258</v>
      </c>
    </row>
    <row r="13845">
      <c r="A13845" s="1">
        <v>14321.467125</v>
      </c>
      <c r="B13845" s="1">
        <v>3.909041</v>
      </c>
      <c r="C13845" s="2">
        <f t="shared" si="1"/>
        <v>3.109041</v>
      </c>
      <c r="D13845" s="1">
        <v>2.760125</v>
      </c>
    </row>
    <row r="13846">
      <c r="A13846" s="1">
        <v>14322.498375</v>
      </c>
      <c r="B13846" s="1">
        <v>3.908983</v>
      </c>
      <c r="C13846" s="2">
        <f t="shared" si="1"/>
        <v>3.108983</v>
      </c>
      <c r="D13846" s="1">
        <v>2.76012</v>
      </c>
    </row>
    <row r="13847">
      <c r="A13847" s="1">
        <v>14323.529625</v>
      </c>
      <c r="B13847" s="1">
        <v>3.908916</v>
      </c>
      <c r="C13847" s="2">
        <f t="shared" si="1"/>
        <v>3.108916</v>
      </c>
      <c r="D13847" s="1">
        <v>2.76036</v>
      </c>
    </row>
    <row r="13848">
      <c r="A13848" s="1">
        <v>14324.560875</v>
      </c>
      <c r="B13848" s="1">
        <v>3.909125</v>
      </c>
      <c r="C13848" s="2">
        <f t="shared" si="1"/>
        <v>3.109125</v>
      </c>
      <c r="D13848" s="1">
        <v>2.760161</v>
      </c>
    </row>
    <row r="13849">
      <c r="A13849" s="1">
        <v>14325.60775</v>
      </c>
      <c r="B13849" s="1">
        <v>3.908975</v>
      </c>
      <c r="C13849" s="2">
        <f t="shared" si="1"/>
        <v>3.108975</v>
      </c>
      <c r="D13849" s="1">
        <v>2.760482</v>
      </c>
    </row>
    <row r="13850">
      <c r="A13850" s="1">
        <v>14326.639</v>
      </c>
      <c r="B13850" s="1">
        <v>3.909189</v>
      </c>
      <c r="C13850" s="2">
        <f t="shared" si="1"/>
        <v>3.109189</v>
      </c>
      <c r="D13850" s="1">
        <v>2.760334</v>
      </c>
    </row>
    <row r="13851">
      <c r="A13851" s="1">
        <v>14327.67025</v>
      </c>
      <c r="B13851" s="1">
        <v>3.909391</v>
      </c>
      <c r="C13851" s="2">
        <f t="shared" si="1"/>
        <v>3.109391</v>
      </c>
      <c r="D13851" s="1">
        <v>2.76022</v>
      </c>
    </row>
    <row r="13852">
      <c r="A13852" s="1">
        <v>14328.7015</v>
      </c>
      <c r="B13852" s="1">
        <v>3.909141</v>
      </c>
      <c r="C13852" s="2">
        <f t="shared" si="1"/>
        <v>3.109141</v>
      </c>
      <c r="D13852" s="1">
        <v>2.760253</v>
      </c>
    </row>
    <row r="13853">
      <c r="A13853" s="1">
        <v>14329.73275</v>
      </c>
      <c r="B13853" s="1">
        <v>3.909322</v>
      </c>
      <c r="C13853" s="2">
        <f t="shared" si="1"/>
        <v>3.109322</v>
      </c>
      <c r="D13853" s="1">
        <v>2.760367</v>
      </c>
    </row>
    <row r="13854">
      <c r="A13854" s="1">
        <v>14330.779625</v>
      </c>
      <c r="B13854" s="1">
        <v>3.909312</v>
      </c>
      <c r="C13854" s="2">
        <f t="shared" si="1"/>
        <v>3.109312</v>
      </c>
      <c r="D13854" s="1">
        <v>2.760271</v>
      </c>
    </row>
    <row r="13855">
      <c r="A13855" s="1">
        <v>14331.8265</v>
      </c>
      <c r="B13855" s="1">
        <v>3.908988</v>
      </c>
      <c r="C13855" s="2">
        <f t="shared" si="1"/>
        <v>3.108988</v>
      </c>
      <c r="D13855" s="1">
        <v>2.760355</v>
      </c>
    </row>
    <row r="13856">
      <c r="A13856" s="1">
        <v>14332.85775</v>
      </c>
      <c r="B13856" s="1">
        <v>3.909255</v>
      </c>
      <c r="C13856" s="2">
        <f t="shared" si="1"/>
        <v>3.109255</v>
      </c>
      <c r="D13856" s="1">
        <v>2.760314</v>
      </c>
    </row>
    <row r="13857">
      <c r="A13857" s="1">
        <v>14333.889</v>
      </c>
      <c r="B13857" s="1">
        <v>3.909192</v>
      </c>
      <c r="C13857" s="2">
        <f t="shared" si="1"/>
        <v>3.109192</v>
      </c>
      <c r="D13857" s="1">
        <v>2.760306</v>
      </c>
    </row>
    <row r="13858">
      <c r="A13858" s="1">
        <v>14334.92025</v>
      </c>
      <c r="B13858" s="1">
        <v>3.909296</v>
      </c>
      <c r="C13858" s="2">
        <f t="shared" si="1"/>
        <v>3.109296</v>
      </c>
      <c r="D13858" s="1">
        <v>2.760263</v>
      </c>
    </row>
    <row r="13859">
      <c r="A13859" s="1">
        <v>14335.9515</v>
      </c>
      <c r="B13859" s="1">
        <v>3.909235</v>
      </c>
      <c r="C13859" s="2">
        <f t="shared" si="1"/>
        <v>3.109235</v>
      </c>
      <c r="D13859" s="1">
        <v>2.760311</v>
      </c>
    </row>
    <row r="13860">
      <c r="A13860" s="1">
        <v>14336.998375</v>
      </c>
      <c r="B13860" s="1">
        <v>3.909592</v>
      </c>
      <c r="C13860" s="2">
        <f t="shared" si="1"/>
        <v>3.109592</v>
      </c>
      <c r="D13860" s="1">
        <v>2.760268</v>
      </c>
    </row>
    <row r="13861">
      <c r="A13861" s="1">
        <v>14338.029625</v>
      </c>
      <c r="B13861" s="1">
        <v>3.909357</v>
      </c>
      <c r="C13861" s="2">
        <f t="shared" si="1"/>
        <v>3.109357</v>
      </c>
      <c r="D13861" s="1">
        <v>2.76035</v>
      </c>
    </row>
    <row r="13862">
      <c r="A13862" s="1">
        <v>14339.060875</v>
      </c>
      <c r="B13862" s="1">
        <v>3.909273</v>
      </c>
      <c r="C13862" s="2">
        <f t="shared" si="1"/>
        <v>3.109273</v>
      </c>
      <c r="D13862" s="1">
        <v>2.760306</v>
      </c>
    </row>
    <row r="13863">
      <c r="A13863" s="1">
        <v>14340.092125</v>
      </c>
      <c r="B13863" s="1">
        <v>3.909227</v>
      </c>
      <c r="C13863" s="2">
        <f t="shared" si="1"/>
        <v>3.109227</v>
      </c>
      <c r="D13863" s="1">
        <v>2.760324</v>
      </c>
    </row>
    <row r="13864">
      <c r="A13864" s="1">
        <v>14341.123375</v>
      </c>
      <c r="B13864" s="1">
        <v>3.909561</v>
      </c>
      <c r="C13864" s="2">
        <f t="shared" si="1"/>
        <v>3.109561</v>
      </c>
      <c r="D13864" s="1">
        <v>2.760365</v>
      </c>
    </row>
    <row r="13865">
      <c r="A13865" s="1">
        <v>14342.17025</v>
      </c>
      <c r="B13865" s="1">
        <v>3.909261</v>
      </c>
      <c r="C13865" s="2">
        <f t="shared" si="1"/>
        <v>3.109261</v>
      </c>
      <c r="D13865" s="1">
        <v>2.760454</v>
      </c>
    </row>
    <row r="13866">
      <c r="A13866" s="1">
        <v>14343.2015</v>
      </c>
      <c r="B13866" s="1">
        <v>3.909276</v>
      </c>
      <c r="C13866" s="2">
        <f t="shared" si="1"/>
        <v>3.109276</v>
      </c>
      <c r="D13866" s="1">
        <v>2.760395</v>
      </c>
    </row>
    <row r="13867">
      <c r="A13867" s="1">
        <v>14344.23275</v>
      </c>
      <c r="B13867" s="1">
        <v>3.909245</v>
      </c>
      <c r="C13867" s="2">
        <f t="shared" si="1"/>
        <v>3.109245</v>
      </c>
      <c r="D13867" s="1">
        <v>2.760311</v>
      </c>
    </row>
    <row r="13868">
      <c r="A13868" s="1">
        <v>14345.264</v>
      </c>
      <c r="B13868" s="1">
        <v>3.909566</v>
      </c>
      <c r="C13868" s="2">
        <f t="shared" si="1"/>
        <v>3.109566</v>
      </c>
      <c r="D13868" s="1">
        <v>2.760283</v>
      </c>
    </row>
    <row r="13869">
      <c r="A13869" s="1">
        <v>14346.29525</v>
      </c>
      <c r="B13869" s="1">
        <v>3.909309</v>
      </c>
      <c r="C13869" s="2">
        <f t="shared" si="1"/>
        <v>3.109309</v>
      </c>
      <c r="D13869" s="1">
        <v>2.76053</v>
      </c>
    </row>
    <row r="13870">
      <c r="A13870" s="1">
        <v>14347.342125</v>
      </c>
      <c r="B13870" s="1">
        <v>3.909393</v>
      </c>
      <c r="C13870" s="2">
        <f t="shared" si="1"/>
        <v>3.109393</v>
      </c>
      <c r="D13870" s="1">
        <v>2.760428</v>
      </c>
    </row>
    <row r="13871">
      <c r="A13871" s="1">
        <v>14348.373375</v>
      </c>
      <c r="B13871" s="1">
        <v>3.909268</v>
      </c>
      <c r="C13871" s="2">
        <f t="shared" si="1"/>
        <v>3.109268</v>
      </c>
      <c r="D13871" s="1">
        <v>2.760309</v>
      </c>
    </row>
    <row r="13872">
      <c r="A13872" s="1">
        <v>14349.404625</v>
      </c>
      <c r="B13872" s="1">
        <v>3.909286</v>
      </c>
      <c r="C13872" s="2">
        <f t="shared" si="1"/>
        <v>3.109286</v>
      </c>
      <c r="D13872" s="1">
        <v>2.760439</v>
      </c>
    </row>
    <row r="13873">
      <c r="A13873" s="1">
        <v>14350.435875</v>
      </c>
      <c r="B13873" s="1">
        <v>3.909396</v>
      </c>
      <c r="C13873" s="2">
        <f t="shared" si="1"/>
        <v>3.109396</v>
      </c>
      <c r="D13873" s="1">
        <v>2.760365</v>
      </c>
    </row>
    <row r="13874">
      <c r="A13874" s="1">
        <v>14351.467125</v>
      </c>
      <c r="B13874" s="1">
        <v>3.909255</v>
      </c>
      <c r="C13874" s="2">
        <f t="shared" si="1"/>
        <v>3.109255</v>
      </c>
      <c r="D13874" s="1">
        <v>2.760469</v>
      </c>
    </row>
    <row r="13875">
      <c r="A13875" s="1">
        <v>14352.514</v>
      </c>
      <c r="B13875" s="1">
        <v>3.908985</v>
      </c>
      <c r="C13875" s="2">
        <f t="shared" si="1"/>
        <v>3.108985</v>
      </c>
      <c r="D13875" s="1">
        <v>2.760395</v>
      </c>
    </row>
    <row r="13876">
      <c r="A13876" s="1">
        <v>14353.560875</v>
      </c>
      <c r="B13876" s="1">
        <v>3.909424</v>
      </c>
      <c r="C13876" s="2">
        <f t="shared" si="1"/>
        <v>3.109424</v>
      </c>
      <c r="D13876" s="1">
        <v>2.760299</v>
      </c>
    </row>
    <row r="13877">
      <c r="A13877" s="1">
        <v>14354.592125</v>
      </c>
      <c r="B13877" s="1">
        <v>3.90924</v>
      </c>
      <c r="C13877" s="2">
        <f t="shared" si="1"/>
        <v>3.10924</v>
      </c>
      <c r="D13877" s="1">
        <v>2.760225</v>
      </c>
    </row>
    <row r="13878">
      <c r="A13878" s="1">
        <v>14355.639</v>
      </c>
      <c r="B13878" s="1">
        <v>3.909164</v>
      </c>
      <c r="C13878" s="2">
        <f t="shared" si="1"/>
        <v>3.109164</v>
      </c>
      <c r="D13878" s="1">
        <v>2.760334</v>
      </c>
    </row>
    <row r="13879">
      <c r="A13879" s="1">
        <v>14356.67025</v>
      </c>
      <c r="B13879" s="1">
        <v>3.909439</v>
      </c>
      <c r="C13879" s="2">
        <f t="shared" si="1"/>
        <v>3.109439</v>
      </c>
      <c r="D13879" s="1">
        <v>2.76035</v>
      </c>
    </row>
    <row r="13880">
      <c r="A13880" s="1">
        <v>14357.7015</v>
      </c>
      <c r="B13880" s="1">
        <v>3.909495</v>
      </c>
      <c r="C13880" s="2">
        <f t="shared" si="1"/>
        <v>3.109495</v>
      </c>
      <c r="D13880" s="1">
        <v>2.760324</v>
      </c>
    </row>
    <row r="13881">
      <c r="A13881" s="1">
        <v>14358.73275</v>
      </c>
      <c r="B13881" s="1">
        <v>3.909329</v>
      </c>
      <c r="C13881" s="2">
        <f t="shared" si="1"/>
        <v>3.109329</v>
      </c>
      <c r="D13881" s="1">
        <v>2.760385</v>
      </c>
    </row>
    <row r="13882">
      <c r="A13882" s="1">
        <v>14359.764</v>
      </c>
      <c r="B13882" s="1">
        <v>3.909306</v>
      </c>
      <c r="C13882" s="2">
        <f t="shared" si="1"/>
        <v>3.109306</v>
      </c>
      <c r="D13882" s="1">
        <v>2.760344</v>
      </c>
    </row>
    <row r="13883">
      <c r="A13883" s="1">
        <v>14360.810875</v>
      </c>
      <c r="B13883" s="1">
        <v>3.9091</v>
      </c>
      <c r="C13883" s="2">
        <f t="shared" si="1"/>
        <v>3.1091</v>
      </c>
      <c r="D13883" s="1">
        <v>2.760428</v>
      </c>
    </row>
    <row r="13884">
      <c r="A13884" s="1">
        <v>14361.842125</v>
      </c>
      <c r="B13884" s="1">
        <v>3.909283</v>
      </c>
      <c r="C13884" s="2">
        <f t="shared" si="1"/>
        <v>3.109283</v>
      </c>
      <c r="D13884" s="1">
        <v>2.760184</v>
      </c>
    </row>
    <row r="13885">
      <c r="A13885" s="1">
        <v>14362.873375</v>
      </c>
      <c r="B13885" s="1">
        <v>3.909317</v>
      </c>
      <c r="C13885" s="2">
        <f t="shared" si="1"/>
        <v>3.109317</v>
      </c>
      <c r="D13885" s="1">
        <v>2.760309</v>
      </c>
    </row>
    <row r="13886">
      <c r="A13886" s="1">
        <v>14363.904625</v>
      </c>
      <c r="B13886" s="1">
        <v>3.909276</v>
      </c>
      <c r="C13886" s="2">
        <f t="shared" si="1"/>
        <v>3.109276</v>
      </c>
      <c r="D13886" s="1">
        <v>2.760319</v>
      </c>
    </row>
    <row r="13887">
      <c r="A13887" s="1">
        <v>14364.935875</v>
      </c>
      <c r="B13887" s="1">
        <v>3.909309</v>
      </c>
      <c r="C13887" s="2">
        <f t="shared" si="1"/>
        <v>3.109309</v>
      </c>
      <c r="D13887" s="1">
        <v>2.760255</v>
      </c>
    </row>
    <row r="13888">
      <c r="A13888" s="1">
        <v>14365.98275</v>
      </c>
      <c r="B13888" s="1">
        <v>3.909199</v>
      </c>
      <c r="C13888" s="2">
        <f t="shared" si="1"/>
        <v>3.109199</v>
      </c>
      <c r="D13888" s="1">
        <v>2.760268</v>
      </c>
    </row>
    <row r="13889">
      <c r="A13889" s="1">
        <v>14367.014</v>
      </c>
      <c r="B13889" s="1">
        <v>3.909153</v>
      </c>
      <c r="C13889" s="2">
        <f t="shared" si="1"/>
        <v>3.109153</v>
      </c>
      <c r="D13889" s="1">
        <v>2.760169</v>
      </c>
    </row>
    <row r="13890">
      <c r="A13890" s="1">
        <v>14368.04525</v>
      </c>
      <c r="B13890" s="1">
        <v>3.909159</v>
      </c>
      <c r="C13890" s="2">
        <f t="shared" si="1"/>
        <v>3.109159</v>
      </c>
      <c r="D13890" s="1">
        <v>2.760222</v>
      </c>
    </row>
    <row r="13891">
      <c r="A13891" s="1">
        <v>14369.0765</v>
      </c>
      <c r="B13891" s="1">
        <v>3.909352</v>
      </c>
      <c r="C13891" s="2">
        <f t="shared" si="1"/>
        <v>3.109352</v>
      </c>
      <c r="D13891" s="1">
        <v>2.76022</v>
      </c>
    </row>
    <row r="13892">
      <c r="A13892" s="1">
        <v>14370.10775</v>
      </c>
      <c r="B13892" s="1">
        <v>3.90924</v>
      </c>
      <c r="C13892" s="2">
        <f t="shared" si="1"/>
        <v>3.10924</v>
      </c>
      <c r="D13892" s="1">
        <v>2.760164</v>
      </c>
    </row>
    <row r="13893">
      <c r="A13893" s="1">
        <v>14371.139</v>
      </c>
      <c r="B13893" s="1">
        <v>3.909301</v>
      </c>
      <c r="C13893" s="2">
        <f t="shared" si="1"/>
        <v>3.109301</v>
      </c>
      <c r="D13893" s="1">
        <v>2.760108</v>
      </c>
    </row>
    <row r="13894">
      <c r="A13894" s="1">
        <v>14372.185875</v>
      </c>
      <c r="B13894" s="1">
        <v>3.909222</v>
      </c>
      <c r="C13894" s="2">
        <f t="shared" si="1"/>
        <v>3.109222</v>
      </c>
      <c r="D13894" s="1">
        <v>2.760271</v>
      </c>
    </row>
    <row r="13895">
      <c r="A13895" s="1">
        <v>14373.217125</v>
      </c>
      <c r="B13895" s="1">
        <v>3.909258</v>
      </c>
      <c r="C13895" s="2">
        <f t="shared" si="1"/>
        <v>3.109258</v>
      </c>
      <c r="D13895" s="1">
        <v>2.760164</v>
      </c>
    </row>
    <row r="13896">
      <c r="A13896" s="1">
        <v>14374.248375</v>
      </c>
      <c r="B13896" s="1">
        <v>3.909319</v>
      </c>
      <c r="C13896" s="2">
        <f t="shared" si="1"/>
        <v>3.109319</v>
      </c>
      <c r="D13896" s="1">
        <v>2.760324</v>
      </c>
    </row>
    <row r="13897">
      <c r="A13897" s="1">
        <v>14375.279625</v>
      </c>
      <c r="B13897" s="1">
        <v>3.909301</v>
      </c>
      <c r="C13897" s="2">
        <f t="shared" si="1"/>
        <v>3.109301</v>
      </c>
      <c r="D13897" s="1">
        <v>2.760151</v>
      </c>
    </row>
    <row r="13898">
      <c r="A13898" s="1">
        <v>14376.310875</v>
      </c>
      <c r="B13898" s="1">
        <v>3.909202</v>
      </c>
      <c r="C13898" s="2">
        <f t="shared" si="1"/>
        <v>3.109202</v>
      </c>
      <c r="D13898" s="1">
        <v>2.760179</v>
      </c>
    </row>
    <row r="13899">
      <c r="A13899" s="1">
        <v>14377.35775</v>
      </c>
      <c r="B13899" s="1">
        <v>3.909176</v>
      </c>
      <c r="C13899" s="2">
        <f t="shared" si="1"/>
        <v>3.109176</v>
      </c>
      <c r="D13899" s="1">
        <v>2.759983</v>
      </c>
    </row>
    <row r="13900">
      <c r="A13900" s="1">
        <v>14378.389</v>
      </c>
      <c r="B13900" s="1">
        <v>3.909059</v>
      </c>
      <c r="C13900" s="2">
        <f t="shared" si="1"/>
        <v>3.109059</v>
      </c>
      <c r="D13900" s="1">
        <v>2.760077</v>
      </c>
    </row>
    <row r="13901">
      <c r="A13901" s="1">
        <v>14379.42025</v>
      </c>
      <c r="B13901" s="1">
        <v>3.909363</v>
      </c>
      <c r="C13901" s="2">
        <f t="shared" si="1"/>
        <v>3.109363</v>
      </c>
      <c r="D13901" s="1">
        <v>2.760215</v>
      </c>
    </row>
    <row r="13902">
      <c r="A13902" s="1">
        <v>14380.4515</v>
      </c>
      <c r="B13902" s="1">
        <v>3.909605</v>
      </c>
      <c r="C13902" s="2">
        <f t="shared" si="1"/>
        <v>3.109605</v>
      </c>
      <c r="D13902" s="1">
        <v>2.760276</v>
      </c>
    </row>
    <row r="13903">
      <c r="A13903" s="1">
        <v>14381.48275</v>
      </c>
      <c r="B13903" s="1">
        <v>3.909434</v>
      </c>
      <c r="C13903" s="2">
        <f t="shared" si="1"/>
        <v>3.109434</v>
      </c>
      <c r="D13903" s="1">
        <v>2.760176</v>
      </c>
    </row>
    <row r="13904">
      <c r="A13904" s="1">
        <v>14382.514</v>
      </c>
      <c r="B13904" s="1">
        <v>3.909426</v>
      </c>
      <c r="C13904" s="2">
        <f t="shared" si="1"/>
        <v>3.109426</v>
      </c>
      <c r="D13904" s="1">
        <v>2.760153</v>
      </c>
    </row>
    <row r="13905">
      <c r="A13905" s="1">
        <v>14383.560875</v>
      </c>
      <c r="B13905" s="1">
        <v>3.909459</v>
      </c>
      <c r="C13905" s="2">
        <f t="shared" si="1"/>
        <v>3.109459</v>
      </c>
      <c r="D13905" s="1">
        <v>2.76011</v>
      </c>
    </row>
    <row r="13906">
      <c r="A13906" s="1">
        <v>14384.592125</v>
      </c>
      <c r="B13906" s="1">
        <v>3.909661</v>
      </c>
      <c r="C13906" s="2">
        <f t="shared" si="1"/>
        <v>3.109661</v>
      </c>
      <c r="D13906" s="1">
        <v>2.760202</v>
      </c>
    </row>
    <row r="13907">
      <c r="A13907" s="1">
        <v>14385.623375</v>
      </c>
      <c r="B13907" s="1">
        <v>3.909674</v>
      </c>
      <c r="C13907" s="2">
        <f t="shared" si="1"/>
        <v>3.109674</v>
      </c>
      <c r="D13907" s="1">
        <v>2.760329</v>
      </c>
    </row>
    <row r="13908">
      <c r="A13908" s="1">
        <v>14386.654625</v>
      </c>
      <c r="B13908" s="1">
        <v>3.909689</v>
      </c>
      <c r="C13908" s="2">
        <f t="shared" si="1"/>
        <v>3.109689</v>
      </c>
      <c r="D13908" s="1">
        <v>2.760225</v>
      </c>
    </row>
    <row r="13909">
      <c r="A13909" s="1">
        <v>14387.685875</v>
      </c>
      <c r="B13909" s="1">
        <v>3.909755</v>
      </c>
      <c r="C13909" s="2">
        <f t="shared" si="1"/>
        <v>3.109755</v>
      </c>
      <c r="D13909" s="1">
        <v>2.760273</v>
      </c>
    </row>
    <row r="13910">
      <c r="A13910" s="1">
        <v>14388.73275</v>
      </c>
      <c r="B13910" s="1">
        <v>3.909681</v>
      </c>
      <c r="C13910" s="2">
        <f t="shared" si="1"/>
        <v>3.109681</v>
      </c>
      <c r="D13910" s="1">
        <v>2.76035</v>
      </c>
    </row>
    <row r="13911">
      <c r="A13911" s="1">
        <v>14389.764</v>
      </c>
      <c r="B13911" s="1">
        <v>3.909827</v>
      </c>
      <c r="C13911" s="2">
        <f t="shared" si="1"/>
        <v>3.109827</v>
      </c>
      <c r="D13911" s="1">
        <v>2.760217</v>
      </c>
    </row>
    <row r="13912">
      <c r="A13912" s="1">
        <v>14390.79525</v>
      </c>
      <c r="B13912" s="1">
        <v>3.90964</v>
      </c>
      <c r="C13912" s="2">
        <f t="shared" si="1"/>
        <v>3.10964</v>
      </c>
      <c r="D13912" s="1">
        <v>2.760411</v>
      </c>
    </row>
    <row r="13913">
      <c r="A13913" s="1">
        <v>14391.8265</v>
      </c>
      <c r="B13913" s="1">
        <v>3.909674</v>
      </c>
      <c r="C13913" s="2">
        <f t="shared" si="1"/>
        <v>3.109674</v>
      </c>
      <c r="D13913" s="1">
        <v>2.760301</v>
      </c>
    </row>
    <row r="13914">
      <c r="A13914" s="1">
        <v>14392.85775</v>
      </c>
      <c r="B13914" s="1">
        <v>3.909712</v>
      </c>
      <c r="C13914" s="2">
        <f t="shared" si="1"/>
        <v>3.109712</v>
      </c>
      <c r="D13914" s="1">
        <v>2.76026</v>
      </c>
    </row>
    <row r="13915">
      <c r="A13915" s="1">
        <v>14393.904625</v>
      </c>
      <c r="B13915" s="1">
        <v>3.909735</v>
      </c>
      <c r="C13915" s="2">
        <f t="shared" si="1"/>
        <v>3.109735</v>
      </c>
      <c r="D13915" s="1">
        <v>2.76036</v>
      </c>
    </row>
    <row r="13916">
      <c r="A13916" s="1">
        <v>14394.935875</v>
      </c>
      <c r="B13916" s="1">
        <v>3.909763</v>
      </c>
      <c r="C13916" s="2">
        <f t="shared" si="1"/>
        <v>3.109763</v>
      </c>
      <c r="D13916" s="1">
        <v>2.760143</v>
      </c>
    </row>
    <row r="13917">
      <c r="A13917" s="1">
        <v>14395.967125</v>
      </c>
      <c r="B13917" s="1">
        <v>3.909737</v>
      </c>
      <c r="C13917" s="2">
        <f t="shared" si="1"/>
        <v>3.109737</v>
      </c>
      <c r="D13917" s="1">
        <v>2.760237</v>
      </c>
    </row>
    <row r="13918">
      <c r="A13918" s="1">
        <v>14396.998375</v>
      </c>
      <c r="B13918" s="1">
        <v>3.90975</v>
      </c>
      <c r="C13918" s="2">
        <f t="shared" si="1"/>
        <v>3.10975</v>
      </c>
      <c r="D13918" s="1">
        <v>2.760301</v>
      </c>
    </row>
    <row r="13919">
      <c r="A13919" s="1">
        <v>14398.029625</v>
      </c>
      <c r="B13919" s="1">
        <v>3.909804</v>
      </c>
      <c r="C13919" s="2">
        <f t="shared" si="1"/>
        <v>3.109804</v>
      </c>
      <c r="D13919" s="1">
        <v>2.760268</v>
      </c>
    </row>
    <row r="13920">
      <c r="A13920" s="1">
        <v>14399.060875</v>
      </c>
      <c r="B13920" s="1">
        <v>3.909801</v>
      </c>
      <c r="C13920" s="2">
        <f t="shared" si="1"/>
        <v>3.109801</v>
      </c>
      <c r="D13920" s="1">
        <v>2.760245</v>
      </c>
    </row>
    <row r="13921">
      <c r="A13921" s="1">
        <v>14400.10775</v>
      </c>
      <c r="B13921" s="1">
        <v>3.909867</v>
      </c>
      <c r="C13921" s="2">
        <f t="shared" si="1"/>
        <v>3.109867</v>
      </c>
      <c r="D13921" s="1">
        <v>2.760199</v>
      </c>
    </row>
    <row r="13922">
      <c r="A13922" s="1">
        <v>14401.139</v>
      </c>
      <c r="B13922" s="1">
        <v>3.909806</v>
      </c>
      <c r="C13922" s="2">
        <f t="shared" si="1"/>
        <v>3.109806</v>
      </c>
      <c r="D13922" s="1">
        <v>2.760181</v>
      </c>
    </row>
    <row r="13923">
      <c r="A13923" s="1">
        <v>14402.17025</v>
      </c>
      <c r="B13923" s="1">
        <v>3.909725</v>
      </c>
      <c r="C13923" s="2">
        <f t="shared" si="1"/>
        <v>3.109725</v>
      </c>
      <c r="D13923" s="1">
        <v>2.760286</v>
      </c>
    </row>
    <row r="13924">
      <c r="A13924" s="1">
        <v>14403.2015</v>
      </c>
      <c r="B13924" s="1">
        <v>3.90975</v>
      </c>
      <c r="C13924" s="2">
        <f t="shared" si="1"/>
        <v>3.10975</v>
      </c>
      <c r="D13924" s="1">
        <v>2.760324</v>
      </c>
    </row>
    <row r="13925">
      <c r="A13925" s="1">
        <v>14404.23275</v>
      </c>
      <c r="B13925" s="1">
        <v>3.909816</v>
      </c>
      <c r="C13925" s="2">
        <f t="shared" si="1"/>
        <v>3.109816</v>
      </c>
      <c r="D13925" s="1">
        <v>2.760217</v>
      </c>
    </row>
    <row r="13926">
      <c r="A13926" s="1">
        <v>14405.310875</v>
      </c>
      <c r="B13926" s="1">
        <v>3.90973</v>
      </c>
      <c r="C13926" s="2">
        <f t="shared" si="1"/>
        <v>3.10973</v>
      </c>
      <c r="D13926" s="1">
        <v>2.760311</v>
      </c>
    </row>
    <row r="13927">
      <c r="A13927" s="1">
        <v>14406.342125</v>
      </c>
      <c r="B13927" s="1">
        <v>3.90963</v>
      </c>
      <c r="C13927" s="2">
        <f t="shared" si="1"/>
        <v>3.10963</v>
      </c>
      <c r="D13927" s="1">
        <v>2.760074</v>
      </c>
    </row>
    <row r="13928">
      <c r="A13928" s="1">
        <v>14407.373375</v>
      </c>
      <c r="B13928" s="1">
        <v>3.909758</v>
      </c>
      <c r="C13928" s="2">
        <f t="shared" si="1"/>
        <v>3.109758</v>
      </c>
      <c r="D13928" s="1">
        <v>2.760151</v>
      </c>
    </row>
    <row r="13929">
      <c r="A13929" s="1">
        <v>14408.42025</v>
      </c>
      <c r="B13929" s="1">
        <v>3.909791</v>
      </c>
      <c r="C13929" s="2">
        <f t="shared" si="1"/>
        <v>3.109791</v>
      </c>
      <c r="D13929" s="1">
        <v>2.760192</v>
      </c>
    </row>
    <row r="13930">
      <c r="A13930" s="1">
        <v>14409.4515</v>
      </c>
      <c r="B13930" s="1">
        <v>3.90975</v>
      </c>
      <c r="C13930" s="2">
        <f t="shared" si="1"/>
        <v>3.10975</v>
      </c>
      <c r="D13930" s="1">
        <v>2.760278</v>
      </c>
    </row>
    <row r="13931">
      <c r="A13931" s="1">
        <v>14410.48275</v>
      </c>
      <c r="B13931" s="1">
        <v>3.90963</v>
      </c>
      <c r="C13931" s="2">
        <f t="shared" si="1"/>
        <v>3.10963</v>
      </c>
      <c r="D13931" s="1">
        <v>2.760291</v>
      </c>
    </row>
    <row r="13932">
      <c r="A13932" s="1">
        <v>14411.514</v>
      </c>
      <c r="B13932" s="1">
        <v>3.9096</v>
      </c>
      <c r="C13932" s="2">
        <f t="shared" si="1"/>
        <v>3.1096</v>
      </c>
      <c r="D13932" s="1">
        <v>2.760255</v>
      </c>
    </row>
    <row r="13933">
      <c r="A13933" s="1">
        <v>14412.54525</v>
      </c>
      <c r="B13933" s="1">
        <v>3.909758</v>
      </c>
      <c r="C13933" s="2">
        <f t="shared" si="1"/>
        <v>3.109758</v>
      </c>
      <c r="D13933" s="1">
        <v>2.760148</v>
      </c>
    </row>
    <row r="13934">
      <c r="A13934" s="1">
        <v>14413.5765</v>
      </c>
      <c r="B13934" s="1">
        <v>3.909735</v>
      </c>
      <c r="C13934" s="2">
        <f t="shared" si="1"/>
        <v>3.109735</v>
      </c>
      <c r="D13934" s="1">
        <v>2.760209</v>
      </c>
    </row>
    <row r="13935">
      <c r="A13935" s="1">
        <v>14414.623375</v>
      </c>
      <c r="B13935" s="1">
        <v>3.909462</v>
      </c>
      <c r="C13935" s="2">
        <f t="shared" si="1"/>
        <v>3.109462</v>
      </c>
      <c r="D13935" s="1">
        <v>2.760108</v>
      </c>
    </row>
    <row r="13936">
      <c r="A13936" s="1">
        <v>14415.654625</v>
      </c>
      <c r="B13936" s="1">
        <v>3.909755</v>
      </c>
      <c r="C13936" s="2">
        <f t="shared" si="1"/>
        <v>3.109755</v>
      </c>
      <c r="D13936" s="1">
        <v>2.760125</v>
      </c>
    </row>
    <row r="13937">
      <c r="A13937" s="1">
        <v>14416.685875</v>
      </c>
      <c r="B13937" s="1">
        <v>3.909566</v>
      </c>
      <c r="C13937" s="2">
        <f t="shared" si="1"/>
        <v>3.109566</v>
      </c>
      <c r="D13937" s="1">
        <v>2.760204</v>
      </c>
    </row>
    <row r="13938">
      <c r="A13938" s="1">
        <v>14417.73275</v>
      </c>
      <c r="B13938" s="1">
        <v>3.909635</v>
      </c>
      <c r="C13938" s="2">
        <f t="shared" si="1"/>
        <v>3.109635</v>
      </c>
      <c r="D13938" s="1">
        <v>2.760255</v>
      </c>
    </row>
    <row r="13939">
      <c r="A13939" s="1">
        <v>14418.764</v>
      </c>
      <c r="B13939" s="1">
        <v>3.90947</v>
      </c>
      <c r="C13939" s="2">
        <f t="shared" si="1"/>
        <v>3.10947</v>
      </c>
      <c r="D13939" s="1">
        <v>2.760329</v>
      </c>
    </row>
    <row r="13940">
      <c r="A13940" s="1">
        <v>14419.79525</v>
      </c>
      <c r="B13940" s="1">
        <v>3.909633</v>
      </c>
      <c r="C13940" s="2">
        <f t="shared" si="1"/>
        <v>3.109633</v>
      </c>
      <c r="D13940" s="1">
        <v>2.76023</v>
      </c>
    </row>
    <row r="13941">
      <c r="A13941" s="1">
        <v>14420.8265</v>
      </c>
      <c r="B13941" s="1">
        <v>3.909648</v>
      </c>
      <c r="C13941" s="2">
        <f t="shared" si="1"/>
        <v>3.109648</v>
      </c>
      <c r="D13941" s="1">
        <v>2.760016</v>
      </c>
    </row>
    <row r="13942">
      <c r="A13942" s="1">
        <v>14421.873375</v>
      </c>
      <c r="B13942" s="1">
        <v>3.909737</v>
      </c>
      <c r="C13942" s="2">
        <f t="shared" si="1"/>
        <v>3.109737</v>
      </c>
      <c r="D13942" s="1">
        <v>2.760202</v>
      </c>
    </row>
    <row r="13943">
      <c r="A13943" s="1">
        <v>14422.904625</v>
      </c>
      <c r="B13943" s="1">
        <v>3.909505</v>
      </c>
      <c r="C13943" s="2">
        <f t="shared" si="1"/>
        <v>3.109505</v>
      </c>
      <c r="D13943" s="1">
        <v>2.760309</v>
      </c>
    </row>
    <row r="13944">
      <c r="A13944" s="1">
        <v>14423.935875</v>
      </c>
      <c r="B13944" s="1">
        <v>3.909798</v>
      </c>
      <c r="C13944" s="2">
        <f t="shared" si="1"/>
        <v>3.109798</v>
      </c>
      <c r="D13944" s="1">
        <v>2.760316</v>
      </c>
    </row>
    <row r="13945">
      <c r="A13945" s="1">
        <v>14424.967125</v>
      </c>
      <c r="B13945" s="1">
        <v>3.909554</v>
      </c>
      <c r="C13945" s="2">
        <f t="shared" si="1"/>
        <v>3.109554</v>
      </c>
      <c r="D13945" s="1">
        <v>2.760334</v>
      </c>
    </row>
    <row r="13946">
      <c r="A13946" s="1">
        <v>14425.998375</v>
      </c>
      <c r="B13946" s="1">
        <v>3.909633</v>
      </c>
      <c r="C13946" s="2">
        <f t="shared" si="1"/>
        <v>3.109633</v>
      </c>
      <c r="D13946" s="1">
        <v>2.760092</v>
      </c>
    </row>
    <row r="13947">
      <c r="A13947" s="1">
        <v>14427.029625</v>
      </c>
      <c r="B13947" s="1">
        <v>3.909467</v>
      </c>
      <c r="C13947" s="2">
        <f t="shared" si="1"/>
        <v>3.109467</v>
      </c>
      <c r="D13947" s="1">
        <v>2.760031</v>
      </c>
    </row>
    <row r="13948">
      <c r="A13948" s="1">
        <v>14428.060875</v>
      </c>
      <c r="B13948" s="1">
        <v>3.909712</v>
      </c>
      <c r="C13948" s="2">
        <f t="shared" si="1"/>
        <v>3.109712</v>
      </c>
      <c r="D13948" s="1">
        <v>2.760113</v>
      </c>
    </row>
    <row r="13949">
      <c r="A13949" s="1">
        <v>14429.10775</v>
      </c>
      <c r="B13949" s="1">
        <v>3.909798</v>
      </c>
      <c r="C13949" s="2">
        <f t="shared" si="1"/>
        <v>3.109798</v>
      </c>
      <c r="D13949" s="1">
        <v>2.759922</v>
      </c>
    </row>
    <row r="13950">
      <c r="A13950" s="1">
        <v>14430.139</v>
      </c>
      <c r="B13950" s="1">
        <v>3.909444</v>
      </c>
      <c r="C13950" s="2">
        <f t="shared" si="1"/>
        <v>3.109444</v>
      </c>
      <c r="D13950" s="1">
        <v>2.76008</v>
      </c>
    </row>
    <row r="13951">
      <c r="A13951" s="1">
        <v>14431.185875</v>
      </c>
      <c r="B13951" s="1">
        <v>3.909431</v>
      </c>
      <c r="C13951" s="2">
        <f t="shared" si="1"/>
        <v>3.109431</v>
      </c>
      <c r="D13951" s="1">
        <v>2.760171</v>
      </c>
    </row>
    <row r="13952">
      <c r="A13952" s="1">
        <v>14432.217125</v>
      </c>
      <c r="B13952" s="1">
        <v>3.909398</v>
      </c>
      <c r="C13952" s="2">
        <f t="shared" si="1"/>
        <v>3.109398</v>
      </c>
      <c r="D13952" s="1">
        <v>2.76013</v>
      </c>
    </row>
    <row r="13953">
      <c r="A13953" s="1">
        <v>14433.248375</v>
      </c>
      <c r="B13953" s="1">
        <v>3.909643</v>
      </c>
      <c r="C13953" s="2">
        <f t="shared" si="1"/>
        <v>3.109643</v>
      </c>
      <c r="D13953" s="1">
        <v>2.760268</v>
      </c>
    </row>
    <row r="13954">
      <c r="A13954" s="1">
        <v>14434.279625</v>
      </c>
      <c r="B13954" s="1">
        <v>3.909411</v>
      </c>
      <c r="C13954" s="2">
        <f t="shared" si="1"/>
        <v>3.109411</v>
      </c>
      <c r="D13954" s="1">
        <v>2.760245</v>
      </c>
    </row>
    <row r="13955">
      <c r="A13955" s="1">
        <v>14435.310875</v>
      </c>
      <c r="B13955" s="1">
        <v>3.909709</v>
      </c>
      <c r="C13955" s="2">
        <f t="shared" si="1"/>
        <v>3.109709</v>
      </c>
      <c r="D13955" s="1">
        <v>2.760128</v>
      </c>
    </row>
    <row r="13956">
      <c r="A13956" s="1">
        <v>14436.35775</v>
      </c>
      <c r="B13956" s="1">
        <v>3.909518</v>
      </c>
      <c r="C13956" s="2">
        <f t="shared" si="1"/>
        <v>3.109518</v>
      </c>
      <c r="D13956" s="1">
        <v>2.75997</v>
      </c>
    </row>
    <row r="13957">
      <c r="A13957" s="1">
        <v>14437.389</v>
      </c>
      <c r="B13957" s="1">
        <v>3.909406</v>
      </c>
      <c r="C13957" s="2">
        <f t="shared" si="1"/>
        <v>3.109406</v>
      </c>
      <c r="D13957" s="1">
        <v>2.760136</v>
      </c>
    </row>
    <row r="13958">
      <c r="A13958" s="1">
        <v>14438.42025</v>
      </c>
      <c r="B13958" s="1">
        <v>3.90961</v>
      </c>
      <c r="C13958" s="2">
        <f t="shared" si="1"/>
        <v>3.10961</v>
      </c>
      <c r="D13958" s="1">
        <v>2.760138</v>
      </c>
    </row>
    <row r="13959">
      <c r="A13959" s="1">
        <v>14439.4515</v>
      </c>
      <c r="B13959" s="1">
        <v>3.90964</v>
      </c>
      <c r="C13959" s="2">
        <f t="shared" si="1"/>
        <v>3.10964</v>
      </c>
      <c r="D13959" s="1">
        <v>2.760225</v>
      </c>
    </row>
    <row r="13960">
      <c r="A13960" s="1">
        <v>14440.48275</v>
      </c>
      <c r="B13960" s="1">
        <v>3.909684</v>
      </c>
      <c r="C13960" s="2">
        <f t="shared" si="1"/>
        <v>3.109684</v>
      </c>
      <c r="D13960" s="1">
        <v>2.76011</v>
      </c>
    </row>
    <row r="13961">
      <c r="A13961" s="1">
        <v>14441.514</v>
      </c>
      <c r="B13961" s="1">
        <v>3.909419</v>
      </c>
      <c r="C13961" s="2">
        <f t="shared" si="1"/>
        <v>3.109419</v>
      </c>
      <c r="D13961" s="1">
        <v>2.760337</v>
      </c>
    </row>
    <row r="13962">
      <c r="A13962" s="1">
        <v>14442.54525</v>
      </c>
      <c r="B13962" s="1">
        <v>3.909584</v>
      </c>
      <c r="C13962" s="2">
        <f t="shared" si="1"/>
        <v>3.109584</v>
      </c>
      <c r="D13962" s="1">
        <v>2.760064</v>
      </c>
    </row>
    <row r="13963">
      <c r="A13963" s="1">
        <v>14443.592125</v>
      </c>
      <c r="B13963" s="1">
        <v>3.909541</v>
      </c>
      <c r="C13963" s="2">
        <f t="shared" si="1"/>
        <v>3.109541</v>
      </c>
      <c r="D13963" s="1">
        <v>2.760064</v>
      </c>
    </row>
    <row r="13964">
      <c r="A13964" s="1">
        <v>14444.623375</v>
      </c>
      <c r="B13964" s="1">
        <v>3.90951</v>
      </c>
      <c r="C13964" s="2">
        <f t="shared" si="1"/>
        <v>3.10951</v>
      </c>
      <c r="D13964" s="1">
        <v>2.759978</v>
      </c>
    </row>
    <row r="13965">
      <c r="A13965" s="1">
        <v>14445.654625</v>
      </c>
      <c r="B13965" s="1">
        <v>3.909452</v>
      </c>
      <c r="C13965" s="2">
        <f t="shared" si="1"/>
        <v>3.109452</v>
      </c>
      <c r="D13965" s="1">
        <v>2.75999</v>
      </c>
    </row>
    <row r="13966">
      <c r="A13966" s="1">
        <v>14446.685875</v>
      </c>
      <c r="B13966" s="1">
        <v>3.909378</v>
      </c>
      <c r="C13966" s="2">
        <f t="shared" si="1"/>
        <v>3.109378</v>
      </c>
      <c r="D13966" s="1">
        <v>2.760123</v>
      </c>
    </row>
    <row r="13967">
      <c r="A13967" s="1">
        <v>14447.73275</v>
      </c>
      <c r="B13967" s="1">
        <v>3.909475</v>
      </c>
      <c r="C13967" s="2">
        <f t="shared" si="1"/>
        <v>3.109475</v>
      </c>
      <c r="D13967" s="1">
        <v>2.760215</v>
      </c>
    </row>
    <row r="13968">
      <c r="A13968" s="1">
        <v>14448.764</v>
      </c>
      <c r="B13968" s="1">
        <v>3.909388</v>
      </c>
      <c r="C13968" s="2">
        <f t="shared" si="1"/>
        <v>3.109388</v>
      </c>
      <c r="D13968" s="1">
        <v>2.760156</v>
      </c>
    </row>
    <row r="13969">
      <c r="A13969" s="1">
        <v>14449.79525</v>
      </c>
      <c r="B13969" s="1">
        <v>3.909577</v>
      </c>
      <c r="C13969" s="2">
        <f t="shared" si="1"/>
        <v>3.109577</v>
      </c>
      <c r="D13969" s="1">
        <v>2.76011</v>
      </c>
    </row>
    <row r="13970">
      <c r="A13970" s="1">
        <v>14450.8265</v>
      </c>
      <c r="B13970" s="1">
        <v>3.90977</v>
      </c>
      <c r="C13970" s="2">
        <f t="shared" si="1"/>
        <v>3.10977</v>
      </c>
      <c r="D13970" s="1">
        <v>2.760021</v>
      </c>
    </row>
    <row r="13971">
      <c r="A13971" s="1">
        <v>14451.85775</v>
      </c>
      <c r="B13971" s="1">
        <v>3.909809</v>
      </c>
      <c r="C13971" s="2">
        <f t="shared" si="1"/>
        <v>3.109809</v>
      </c>
      <c r="D13971" s="1">
        <v>2.760087</v>
      </c>
    </row>
    <row r="13972">
      <c r="A13972" s="1">
        <v>14452.904625</v>
      </c>
      <c r="B13972" s="1">
        <v>3.909549</v>
      </c>
      <c r="C13972" s="2">
        <f t="shared" si="1"/>
        <v>3.109549</v>
      </c>
      <c r="D13972" s="1">
        <v>2.760169</v>
      </c>
    </row>
    <row r="13973">
      <c r="A13973" s="1">
        <v>14453.935875</v>
      </c>
      <c r="B13973" s="1">
        <v>3.909691</v>
      </c>
      <c r="C13973" s="2">
        <f t="shared" si="1"/>
        <v>3.109691</v>
      </c>
      <c r="D13973" s="1">
        <v>2.760133</v>
      </c>
    </row>
    <row r="13974">
      <c r="A13974" s="1">
        <v>14454.967125</v>
      </c>
      <c r="B13974" s="1">
        <v>3.90961</v>
      </c>
      <c r="C13974" s="2">
        <f t="shared" si="1"/>
        <v>3.10961</v>
      </c>
      <c r="D13974" s="1">
        <v>2.760184</v>
      </c>
    </row>
    <row r="13975">
      <c r="A13975" s="1">
        <v>14455.998375</v>
      </c>
      <c r="B13975" s="1">
        <v>3.909867</v>
      </c>
      <c r="C13975" s="2">
        <f t="shared" si="1"/>
        <v>3.109867</v>
      </c>
      <c r="D13975" s="1">
        <v>2.76013</v>
      </c>
    </row>
    <row r="13976">
      <c r="A13976" s="1">
        <v>14457.029625</v>
      </c>
      <c r="B13976" s="1">
        <v>3.909674</v>
      </c>
      <c r="C13976" s="2">
        <f t="shared" si="1"/>
        <v>3.109674</v>
      </c>
      <c r="D13976" s="1">
        <v>2.760283</v>
      </c>
    </row>
    <row r="13977">
      <c r="A13977" s="1">
        <v>14458.0765</v>
      </c>
      <c r="B13977" s="1">
        <v>3.909839</v>
      </c>
      <c r="C13977" s="2">
        <f t="shared" si="1"/>
        <v>3.109839</v>
      </c>
      <c r="D13977" s="1">
        <v>2.760192</v>
      </c>
    </row>
    <row r="13978">
      <c r="A13978" s="1">
        <v>14459.10775</v>
      </c>
      <c r="B13978" s="1">
        <v>3.909686</v>
      </c>
      <c r="C13978" s="2">
        <f t="shared" si="1"/>
        <v>3.109686</v>
      </c>
      <c r="D13978" s="1">
        <v>2.760179</v>
      </c>
    </row>
    <row r="13979">
      <c r="A13979" s="1">
        <v>14460.139</v>
      </c>
      <c r="B13979" s="1">
        <v>3.910043</v>
      </c>
      <c r="C13979" s="2">
        <f t="shared" si="1"/>
        <v>3.110043</v>
      </c>
      <c r="D13979" s="1">
        <v>2.760316</v>
      </c>
    </row>
    <row r="13980">
      <c r="A13980" s="1">
        <v>14461.17025</v>
      </c>
      <c r="B13980" s="1">
        <v>3.910005</v>
      </c>
      <c r="C13980" s="2">
        <f t="shared" si="1"/>
        <v>3.110005</v>
      </c>
      <c r="D13980" s="1">
        <v>2.760141</v>
      </c>
    </row>
    <row r="13981">
      <c r="A13981" s="1">
        <v>14462.018375</v>
      </c>
      <c r="B13981" s="1">
        <v>3.90988</v>
      </c>
      <c r="C13981" s="2">
        <f t="shared" si="1"/>
        <v>3.10988</v>
      </c>
      <c r="D13981" s="1">
        <v>2.760148</v>
      </c>
    </row>
    <row r="13982">
      <c r="A13982" s="1">
        <v>14463.049625</v>
      </c>
      <c r="B13982" s="1">
        <v>3.910155</v>
      </c>
      <c r="C13982" s="2">
        <f t="shared" si="1"/>
        <v>3.110155</v>
      </c>
      <c r="D13982" s="1">
        <v>2.760174</v>
      </c>
    </row>
    <row r="13983">
      <c r="A13983" s="1">
        <v>14464.080875</v>
      </c>
      <c r="B13983" s="1">
        <v>3.909977</v>
      </c>
      <c r="C13983" s="2">
        <f t="shared" si="1"/>
        <v>3.109977</v>
      </c>
      <c r="D13983" s="1">
        <v>2.760125</v>
      </c>
    </row>
    <row r="13984">
      <c r="A13984" s="1">
        <v>14465.112125</v>
      </c>
      <c r="B13984" s="1">
        <v>3.909992</v>
      </c>
      <c r="C13984" s="2">
        <f t="shared" si="1"/>
        <v>3.109992</v>
      </c>
      <c r="D13984" s="1">
        <v>2.760164</v>
      </c>
    </row>
    <row r="13985">
      <c r="A13985" s="1">
        <v>14466.143375</v>
      </c>
      <c r="B13985" s="1">
        <v>3.909997</v>
      </c>
      <c r="C13985" s="2">
        <f t="shared" si="1"/>
        <v>3.109997</v>
      </c>
      <c r="D13985" s="1">
        <v>2.760383</v>
      </c>
    </row>
    <row r="13986">
      <c r="A13986" s="1">
        <v>14467.19025</v>
      </c>
      <c r="B13986" s="1">
        <v>3.909888</v>
      </c>
      <c r="C13986" s="2">
        <f t="shared" si="1"/>
        <v>3.109888</v>
      </c>
      <c r="D13986" s="1">
        <v>2.760327</v>
      </c>
    </row>
    <row r="13987">
      <c r="A13987" s="1">
        <v>14468.2215</v>
      </c>
      <c r="B13987" s="1">
        <v>3.909906</v>
      </c>
      <c r="C13987" s="2">
        <f t="shared" si="1"/>
        <v>3.109906</v>
      </c>
      <c r="D13987" s="1">
        <v>2.760286</v>
      </c>
    </row>
    <row r="13988">
      <c r="A13988" s="1">
        <v>14469.25275</v>
      </c>
      <c r="B13988" s="1">
        <v>3.90988</v>
      </c>
      <c r="C13988" s="2">
        <f t="shared" si="1"/>
        <v>3.10988</v>
      </c>
      <c r="D13988" s="1">
        <v>2.760146</v>
      </c>
    </row>
    <row r="13989">
      <c r="A13989" s="1">
        <v>14470.284</v>
      </c>
      <c r="B13989" s="1">
        <v>3.909773</v>
      </c>
      <c r="C13989" s="2">
        <f t="shared" si="1"/>
        <v>3.109773</v>
      </c>
      <c r="D13989" s="1">
        <v>2.760171</v>
      </c>
    </row>
    <row r="13990">
      <c r="A13990" s="1">
        <v>14471.31525</v>
      </c>
      <c r="B13990" s="1">
        <v>3.909748</v>
      </c>
      <c r="C13990" s="2">
        <f t="shared" si="1"/>
        <v>3.109748</v>
      </c>
      <c r="D13990" s="1">
        <v>2.760011</v>
      </c>
    </row>
    <row r="13991">
      <c r="A13991" s="1">
        <v>14472.3465</v>
      </c>
      <c r="B13991" s="1">
        <v>3.909855</v>
      </c>
      <c r="C13991" s="2">
        <f t="shared" si="1"/>
        <v>3.109855</v>
      </c>
      <c r="D13991" s="1">
        <v>2.760253</v>
      </c>
    </row>
    <row r="13992">
      <c r="A13992" s="1">
        <v>14473.37775</v>
      </c>
      <c r="B13992" s="1">
        <v>3.909814</v>
      </c>
      <c r="C13992" s="2">
        <f t="shared" si="1"/>
        <v>3.109814</v>
      </c>
      <c r="D13992" s="1">
        <v>2.76026</v>
      </c>
    </row>
    <row r="13993">
      <c r="A13993" s="1">
        <v>14474.409</v>
      </c>
      <c r="B13993" s="1">
        <v>3.909906</v>
      </c>
      <c r="C13993" s="2">
        <f t="shared" si="1"/>
        <v>3.109906</v>
      </c>
      <c r="D13993" s="1">
        <v>2.760108</v>
      </c>
    </row>
    <row r="13994">
      <c r="A13994" s="1">
        <v>14475.455875</v>
      </c>
      <c r="B13994" s="1">
        <v>3.910033</v>
      </c>
      <c r="C13994" s="2">
        <f t="shared" si="1"/>
        <v>3.110033</v>
      </c>
      <c r="D13994" s="1">
        <v>2.760296</v>
      </c>
    </row>
    <row r="13995">
      <c r="A13995" s="1">
        <v>14476.487125</v>
      </c>
      <c r="B13995" s="1">
        <v>3.910222</v>
      </c>
      <c r="C13995" s="2">
        <f t="shared" si="1"/>
        <v>3.110222</v>
      </c>
      <c r="D13995" s="1">
        <v>2.760232</v>
      </c>
    </row>
    <row r="13996">
      <c r="A13996" s="1">
        <v>14477.518375</v>
      </c>
      <c r="B13996" s="1">
        <v>3.910168</v>
      </c>
      <c r="C13996" s="2">
        <f t="shared" si="1"/>
        <v>3.110168</v>
      </c>
      <c r="D13996" s="1">
        <v>2.760171</v>
      </c>
    </row>
    <row r="13997">
      <c r="A13997" s="1">
        <v>14478.549625</v>
      </c>
      <c r="B13997" s="1">
        <v>3.910099</v>
      </c>
      <c r="C13997" s="2">
        <f t="shared" si="1"/>
        <v>3.110099</v>
      </c>
      <c r="D13997" s="1">
        <v>2.760156</v>
      </c>
    </row>
    <row r="13998">
      <c r="A13998" s="1">
        <v>14479.5965</v>
      </c>
      <c r="B13998" s="1">
        <v>3.910242</v>
      </c>
      <c r="C13998" s="2">
        <f t="shared" si="1"/>
        <v>3.110242</v>
      </c>
      <c r="D13998" s="1">
        <v>2.760186</v>
      </c>
    </row>
    <row r="13999">
      <c r="A13999" s="1">
        <v>14480.659</v>
      </c>
      <c r="B13999" s="1">
        <v>3.910405</v>
      </c>
      <c r="C13999" s="2">
        <f t="shared" si="1"/>
        <v>3.110405</v>
      </c>
      <c r="D13999" s="1">
        <v>2.760311</v>
      </c>
    </row>
    <row r="14000">
      <c r="A14000" s="1">
        <v>14481.69025</v>
      </c>
      <c r="B14000" s="1">
        <v>3.910242</v>
      </c>
      <c r="C14000" s="2">
        <f t="shared" si="1"/>
        <v>3.110242</v>
      </c>
      <c r="D14000" s="1">
        <v>2.760095</v>
      </c>
    </row>
    <row r="14001">
      <c r="A14001" s="1">
        <v>14482.7215</v>
      </c>
      <c r="B14001" s="1">
        <v>3.910104</v>
      </c>
      <c r="C14001" s="2">
        <f t="shared" si="1"/>
        <v>3.110104</v>
      </c>
      <c r="D14001" s="1">
        <v>2.76024</v>
      </c>
    </row>
    <row r="14002">
      <c r="A14002" s="1">
        <v>14483.75275</v>
      </c>
      <c r="B14002" s="1">
        <v>3.910194</v>
      </c>
      <c r="C14002" s="2">
        <f t="shared" si="1"/>
        <v>3.110194</v>
      </c>
      <c r="D14002" s="1">
        <v>2.760237</v>
      </c>
    </row>
    <row r="14003">
      <c r="A14003" s="1">
        <v>14484.784</v>
      </c>
      <c r="B14003" s="1">
        <v>3.910166</v>
      </c>
      <c r="C14003" s="2">
        <f t="shared" si="1"/>
        <v>3.110166</v>
      </c>
      <c r="D14003" s="1">
        <v>2.760067</v>
      </c>
    </row>
    <row r="14004">
      <c r="A14004" s="1">
        <v>14485.830875</v>
      </c>
      <c r="B14004" s="1">
        <v>3.910347</v>
      </c>
      <c r="C14004" s="2">
        <f t="shared" si="1"/>
        <v>3.110347</v>
      </c>
      <c r="D14004" s="1">
        <v>2.760278</v>
      </c>
    </row>
    <row r="14005">
      <c r="A14005" s="1">
        <v>14486.862125</v>
      </c>
      <c r="B14005" s="1">
        <v>3.910444</v>
      </c>
      <c r="C14005" s="2">
        <f t="shared" si="1"/>
        <v>3.110444</v>
      </c>
      <c r="D14005" s="1">
        <v>2.760186</v>
      </c>
    </row>
    <row r="14006">
      <c r="A14006" s="1">
        <v>14487.893375</v>
      </c>
      <c r="B14006" s="1">
        <v>3.910395</v>
      </c>
      <c r="C14006" s="2">
        <f t="shared" si="1"/>
        <v>3.110395</v>
      </c>
      <c r="D14006" s="1">
        <v>2.760434</v>
      </c>
    </row>
    <row r="14007">
      <c r="A14007" s="1">
        <v>14488.924625</v>
      </c>
      <c r="B14007" s="1">
        <v>3.91051</v>
      </c>
      <c r="C14007" s="2">
        <f t="shared" si="1"/>
        <v>3.11051</v>
      </c>
      <c r="D14007" s="1">
        <v>2.760255</v>
      </c>
    </row>
    <row r="14008">
      <c r="A14008" s="1">
        <v>14489.9715</v>
      </c>
      <c r="B14008" s="1">
        <v>3.910227</v>
      </c>
      <c r="C14008" s="2">
        <f t="shared" si="1"/>
        <v>3.110227</v>
      </c>
      <c r="D14008" s="1">
        <v>2.760125</v>
      </c>
    </row>
    <row r="14009">
      <c r="A14009" s="1">
        <v>14491.00275</v>
      </c>
      <c r="B14009" s="1">
        <v>3.910421</v>
      </c>
      <c r="C14009" s="2">
        <f t="shared" si="1"/>
        <v>3.110421</v>
      </c>
      <c r="D14009" s="1">
        <v>2.760237</v>
      </c>
    </row>
    <row r="14010">
      <c r="A14010" s="1">
        <v>14492.034</v>
      </c>
      <c r="B14010" s="1">
        <v>3.910324</v>
      </c>
      <c r="C14010" s="2">
        <f t="shared" si="1"/>
        <v>3.110324</v>
      </c>
      <c r="D14010" s="1">
        <v>2.760189</v>
      </c>
    </row>
    <row r="14011">
      <c r="A14011" s="1">
        <v>14493.06525</v>
      </c>
      <c r="B14011" s="1">
        <v>3.91027</v>
      </c>
      <c r="C14011" s="2">
        <f t="shared" si="1"/>
        <v>3.11027</v>
      </c>
      <c r="D14011" s="1">
        <v>2.760146</v>
      </c>
    </row>
    <row r="14012">
      <c r="A14012" s="1">
        <v>14494.112125</v>
      </c>
      <c r="B14012" s="1">
        <v>3.910428</v>
      </c>
      <c r="C14012" s="2">
        <f t="shared" si="1"/>
        <v>3.110428</v>
      </c>
      <c r="D14012" s="1">
        <v>2.760041</v>
      </c>
    </row>
    <row r="14013">
      <c r="A14013" s="1">
        <v>14495.159</v>
      </c>
      <c r="B14013" s="1">
        <v>3.910387</v>
      </c>
      <c r="C14013" s="2">
        <f t="shared" si="1"/>
        <v>3.110387</v>
      </c>
      <c r="D14013" s="1">
        <v>2.760339</v>
      </c>
    </row>
    <row r="14014">
      <c r="A14014" s="1">
        <v>14496.19025</v>
      </c>
      <c r="B14014" s="1">
        <v>3.910441</v>
      </c>
      <c r="C14014" s="2">
        <f t="shared" si="1"/>
        <v>3.110441</v>
      </c>
      <c r="D14014" s="1">
        <v>2.760255</v>
      </c>
    </row>
    <row r="14015">
      <c r="A14015" s="1">
        <v>14497.2215</v>
      </c>
      <c r="B14015" s="1">
        <v>3.910451</v>
      </c>
      <c r="C14015" s="2">
        <f t="shared" si="1"/>
        <v>3.110451</v>
      </c>
      <c r="D14015" s="1">
        <v>2.76025</v>
      </c>
    </row>
    <row r="14016">
      <c r="A14016" s="1">
        <v>14498.25275</v>
      </c>
      <c r="B14016" s="1">
        <v>3.910459</v>
      </c>
      <c r="C14016" s="2">
        <f t="shared" si="1"/>
        <v>3.110459</v>
      </c>
      <c r="D14016" s="1">
        <v>2.760273</v>
      </c>
    </row>
    <row r="14017">
      <c r="A14017" s="1">
        <v>14499.284</v>
      </c>
      <c r="B14017" s="1">
        <v>3.910515</v>
      </c>
      <c r="C14017" s="2">
        <f t="shared" si="1"/>
        <v>3.110515</v>
      </c>
      <c r="D14017" s="1">
        <v>2.760146</v>
      </c>
    </row>
    <row r="14018">
      <c r="A14018" s="1">
        <v>14500.330875</v>
      </c>
      <c r="B14018" s="1">
        <v>3.910347</v>
      </c>
      <c r="C14018" s="2">
        <f t="shared" si="1"/>
        <v>3.110347</v>
      </c>
      <c r="D14018" s="1">
        <v>2.76022</v>
      </c>
    </row>
    <row r="14019">
      <c r="A14019" s="1">
        <v>14501.362125</v>
      </c>
      <c r="B14019" s="1">
        <v>3.910642</v>
      </c>
      <c r="C14019" s="2">
        <f t="shared" si="1"/>
        <v>3.110642</v>
      </c>
      <c r="D14019" s="1">
        <v>2.760204</v>
      </c>
    </row>
    <row r="14020">
      <c r="A14020" s="1">
        <v>14502.393375</v>
      </c>
      <c r="B14020" s="1">
        <v>3.910472</v>
      </c>
      <c r="C14020" s="2">
        <f t="shared" si="1"/>
        <v>3.110472</v>
      </c>
      <c r="D14020" s="1">
        <v>2.760327</v>
      </c>
    </row>
    <row r="14021">
      <c r="A14021" s="1">
        <v>14503.424625</v>
      </c>
      <c r="B14021" s="1">
        <v>3.910632</v>
      </c>
      <c r="C14021" s="2">
        <f t="shared" si="1"/>
        <v>3.110632</v>
      </c>
      <c r="D14021" s="1">
        <v>2.760286</v>
      </c>
    </row>
    <row r="14022">
      <c r="A14022" s="1">
        <v>14504.455875</v>
      </c>
      <c r="B14022" s="1">
        <v>3.910421</v>
      </c>
      <c r="C14022" s="2">
        <f t="shared" si="1"/>
        <v>3.110421</v>
      </c>
      <c r="D14022" s="1">
        <v>2.760212</v>
      </c>
    </row>
    <row r="14023">
      <c r="A14023" s="1">
        <v>14505.487125</v>
      </c>
      <c r="B14023" s="1">
        <v>3.910625</v>
      </c>
      <c r="C14023" s="2">
        <f t="shared" si="1"/>
        <v>3.110625</v>
      </c>
      <c r="D14023" s="1">
        <v>2.760334</v>
      </c>
    </row>
    <row r="14024">
      <c r="A14024" s="1">
        <v>14506.534</v>
      </c>
      <c r="B14024" s="1">
        <v>3.910597</v>
      </c>
      <c r="C14024" s="2">
        <f t="shared" si="1"/>
        <v>3.110597</v>
      </c>
      <c r="D14024" s="1">
        <v>2.760235</v>
      </c>
    </row>
    <row r="14025">
      <c r="A14025" s="1">
        <v>14507.56525</v>
      </c>
      <c r="B14025" s="1">
        <v>3.910599</v>
      </c>
      <c r="C14025" s="2">
        <f t="shared" si="1"/>
        <v>3.110599</v>
      </c>
      <c r="D14025" s="1">
        <v>2.760194</v>
      </c>
    </row>
    <row r="14026">
      <c r="A14026" s="1">
        <v>14508.5965</v>
      </c>
      <c r="B14026" s="1">
        <v>3.910724</v>
      </c>
      <c r="C14026" s="2">
        <f t="shared" si="1"/>
        <v>3.110724</v>
      </c>
      <c r="D14026" s="1">
        <v>2.76024</v>
      </c>
    </row>
    <row r="14027">
      <c r="A14027" s="1">
        <v>14509.62775</v>
      </c>
      <c r="B14027" s="1">
        <v>3.910451</v>
      </c>
      <c r="C14027" s="2">
        <f t="shared" si="1"/>
        <v>3.110451</v>
      </c>
      <c r="D14027" s="1">
        <v>2.760337</v>
      </c>
    </row>
    <row r="14028">
      <c r="A14028" s="1">
        <v>14510.674625</v>
      </c>
      <c r="B14028" s="1">
        <v>3.910377</v>
      </c>
      <c r="C14028" s="2">
        <f t="shared" si="1"/>
        <v>3.110377</v>
      </c>
      <c r="D14028" s="1">
        <v>2.760133</v>
      </c>
    </row>
    <row r="14029">
      <c r="A14029" s="1">
        <v>14511.705875</v>
      </c>
      <c r="B14029" s="1">
        <v>3.910329</v>
      </c>
      <c r="C14029" s="2">
        <f t="shared" si="1"/>
        <v>3.110329</v>
      </c>
      <c r="D14029" s="1">
        <v>2.760215</v>
      </c>
    </row>
    <row r="14030">
      <c r="A14030" s="1">
        <v>14512.737125</v>
      </c>
      <c r="B14030" s="1">
        <v>3.91015</v>
      </c>
      <c r="C14030" s="2">
        <f t="shared" si="1"/>
        <v>3.11015</v>
      </c>
      <c r="D14030" s="1">
        <v>2.760204</v>
      </c>
    </row>
    <row r="14031">
      <c r="A14031" s="1">
        <v>14513.784</v>
      </c>
      <c r="B14031" s="1">
        <v>3.91039</v>
      </c>
      <c r="C14031" s="2">
        <f t="shared" si="1"/>
        <v>3.11039</v>
      </c>
      <c r="D14031" s="1">
        <v>2.760174</v>
      </c>
    </row>
    <row r="14032">
      <c r="A14032" s="1">
        <v>14514.81525</v>
      </c>
      <c r="B14032" s="1">
        <v>3.910431</v>
      </c>
      <c r="C14032" s="2">
        <f t="shared" si="1"/>
        <v>3.110431</v>
      </c>
      <c r="D14032" s="1">
        <v>2.760138</v>
      </c>
    </row>
    <row r="14033">
      <c r="A14033" s="1">
        <v>14515.8465</v>
      </c>
      <c r="B14033" s="1">
        <v>3.910242</v>
      </c>
      <c r="C14033" s="2">
        <f t="shared" si="1"/>
        <v>3.110242</v>
      </c>
      <c r="D14033" s="1">
        <v>2.760197</v>
      </c>
    </row>
    <row r="14034">
      <c r="A14034" s="1">
        <v>14516.87775</v>
      </c>
      <c r="B14034" s="1">
        <v>3.910189</v>
      </c>
      <c r="C14034" s="2">
        <f t="shared" si="1"/>
        <v>3.110189</v>
      </c>
      <c r="D14034" s="1">
        <v>2.76024</v>
      </c>
    </row>
    <row r="14035">
      <c r="A14035" s="1">
        <v>14517.909</v>
      </c>
      <c r="B14035" s="1">
        <v>3.910285</v>
      </c>
      <c r="C14035" s="2">
        <f t="shared" si="1"/>
        <v>3.110285</v>
      </c>
      <c r="D14035" s="1">
        <v>2.760036</v>
      </c>
    </row>
    <row r="14036">
      <c r="A14036" s="1">
        <v>14518.955875</v>
      </c>
      <c r="B14036" s="1">
        <v>3.910263</v>
      </c>
      <c r="C14036" s="2">
        <f t="shared" si="1"/>
        <v>3.110263</v>
      </c>
      <c r="D14036" s="1">
        <v>2.760036</v>
      </c>
    </row>
    <row r="14037">
      <c r="A14037" s="1">
        <v>14519.987125</v>
      </c>
      <c r="B14037" s="1">
        <v>3.910099</v>
      </c>
      <c r="C14037" s="2">
        <f t="shared" si="1"/>
        <v>3.110099</v>
      </c>
      <c r="D14037" s="1">
        <v>2.760286</v>
      </c>
    </row>
    <row r="14038">
      <c r="A14038" s="1">
        <v>14521.018375</v>
      </c>
      <c r="B14038" s="1">
        <v>3.910303</v>
      </c>
      <c r="C14038" s="2">
        <f t="shared" si="1"/>
        <v>3.110303</v>
      </c>
      <c r="D14038" s="1">
        <v>2.760156</v>
      </c>
    </row>
    <row r="14039">
      <c r="A14039" s="1">
        <v>14522.049625</v>
      </c>
      <c r="B14039" s="1">
        <v>3.910222</v>
      </c>
      <c r="C14039" s="2">
        <f t="shared" si="1"/>
        <v>3.110222</v>
      </c>
      <c r="D14039" s="1">
        <v>2.760006</v>
      </c>
    </row>
    <row r="14040">
      <c r="A14040" s="1">
        <v>14523.080875</v>
      </c>
      <c r="B14040" s="1">
        <v>3.910706</v>
      </c>
      <c r="C14040" s="2">
        <f t="shared" si="1"/>
        <v>3.110706</v>
      </c>
      <c r="D14040" s="1">
        <v>2.760169</v>
      </c>
    </row>
    <row r="14041">
      <c r="A14041" s="1">
        <v>14524.112125</v>
      </c>
      <c r="B14041" s="1">
        <v>3.910456</v>
      </c>
      <c r="C14041" s="2">
        <f t="shared" si="1"/>
        <v>3.110456</v>
      </c>
      <c r="D14041" s="1">
        <v>2.760158</v>
      </c>
    </row>
    <row r="14042">
      <c r="A14042" s="1">
        <v>14525.143375</v>
      </c>
      <c r="B14042" s="1">
        <v>3.910436</v>
      </c>
      <c r="C14042" s="2">
        <f t="shared" si="1"/>
        <v>3.110436</v>
      </c>
      <c r="D14042" s="1">
        <v>2.759906</v>
      </c>
    </row>
    <row r="14043">
      <c r="A14043" s="1">
        <v>14526.19025</v>
      </c>
      <c r="B14043" s="1">
        <v>3.910466</v>
      </c>
      <c r="C14043" s="2">
        <f t="shared" si="1"/>
        <v>3.110466</v>
      </c>
      <c r="D14043" s="1">
        <v>2.760057</v>
      </c>
    </row>
    <row r="14044">
      <c r="A14044" s="1">
        <v>14527.2215</v>
      </c>
      <c r="B14044" s="1">
        <v>3.910818</v>
      </c>
      <c r="C14044" s="2">
        <f t="shared" si="1"/>
        <v>3.110818</v>
      </c>
      <c r="D14044" s="1">
        <v>2.760255</v>
      </c>
    </row>
    <row r="14045">
      <c r="A14045" s="1">
        <v>14528.25275</v>
      </c>
      <c r="B14045" s="1">
        <v>3.910834</v>
      </c>
      <c r="C14045" s="2">
        <f t="shared" si="1"/>
        <v>3.110834</v>
      </c>
      <c r="D14045" s="1">
        <v>2.76022</v>
      </c>
    </row>
    <row r="14046">
      <c r="A14046" s="1">
        <v>14529.284</v>
      </c>
      <c r="B14046" s="1">
        <v>3.910951</v>
      </c>
      <c r="C14046" s="2">
        <f t="shared" si="1"/>
        <v>3.110951</v>
      </c>
      <c r="D14046" s="1">
        <v>2.760327</v>
      </c>
    </row>
    <row r="14047">
      <c r="A14047" s="1">
        <v>14530.31525</v>
      </c>
      <c r="B14047" s="1">
        <v>3.910854</v>
      </c>
      <c r="C14047" s="2">
        <f t="shared" si="1"/>
        <v>3.110854</v>
      </c>
      <c r="D14047" s="1">
        <v>2.760087</v>
      </c>
    </row>
    <row r="14048">
      <c r="A14048" s="1">
        <v>14531.3465</v>
      </c>
      <c r="B14048" s="1">
        <v>3.910882</v>
      </c>
      <c r="C14048" s="2">
        <f t="shared" si="1"/>
        <v>3.110882</v>
      </c>
      <c r="D14048" s="1">
        <v>2.760141</v>
      </c>
    </row>
    <row r="14049">
      <c r="A14049" s="1">
        <v>14532.393375</v>
      </c>
      <c r="B14049" s="1">
        <v>3.911068</v>
      </c>
      <c r="C14049" s="2">
        <f t="shared" si="1"/>
        <v>3.111068</v>
      </c>
      <c r="D14049" s="1">
        <v>2.760158</v>
      </c>
    </row>
    <row r="14050">
      <c r="A14050" s="1">
        <v>14533.424625</v>
      </c>
      <c r="B14050" s="1">
        <v>3.911106</v>
      </c>
      <c r="C14050" s="2">
        <f t="shared" si="1"/>
        <v>3.111106</v>
      </c>
      <c r="D14050" s="1">
        <v>2.760097</v>
      </c>
    </row>
    <row r="14051">
      <c r="A14051" s="1">
        <v>14534.455875</v>
      </c>
      <c r="B14051" s="1">
        <v>3.910752</v>
      </c>
      <c r="C14051" s="2">
        <f t="shared" si="1"/>
        <v>3.110752</v>
      </c>
      <c r="D14051" s="1">
        <v>2.760036</v>
      </c>
    </row>
    <row r="14052">
      <c r="A14052" s="1">
        <v>14535.487125</v>
      </c>
      <c r="B14052" s="1">
        <v>3.910851</v>
      </c>
      <c r="C14052" s="2">
        <f t="shared" si="1"/>
        <v>3.110851</v>
      </c>
      <c r="D14052" s="1">
        <v>2.760237</v>
      </c>
    </row>
    <row r="14053">
      <c r="A14053" s="1">
        <v>14536.534</v>
      </c>
      <c r="B14053" s="1">
        <v>3.911142</v>
      </c>
      <c r="C14053" s="2">
        <f t="shared" si="1"/>
        <v>3.111142</v>
      </c>
      <c r="D14053" s="1">
        <v>2.760225</v>
      </c>
    </row>
    <row r="14054">
      <c r="A14054" s="1">
        <v>14537.56525</v>
      </c>
      <c r="B14054" s="1">
        <v>3.91114</v>
      </c>
      <c r="C14054" s="2">
        <f t="shared" si="1"/>
        <v>3.11114</v>
      </c>
      <c r="D14054" s="1">
        <v>2.760115</v>
      </c>
    </row>
    <row r="14055">
      <c r="A14055" s="1">
        <v>14538.612125</v>
      </c>
      <c r="B14055" s="1">
        <v>3.911137</v>
      </c>
      <c r="C14055" s="2">
        <f t="shared" si="1"/>
        <v>3.111137</v>
      </c>
      <c r="D14055" s="1">
        <v>2.760146</v>
      </c>
    </row>
    <row r="14056">
      <c r="A14056" s="1">
        <v>14539.643375</v>
      </c>
      <c r="B14056" s="1">
        <v>3.911219</v>
      </c>
      <c r="C14056" s="2">
        <f t="shared" si="1"/>
        <v>3.111219</v>
      </c>
      <c r="D14056" s="1">
        <v>2.760039</v>
      </c>
    </row>
    <row r="14057">
      <c r="A14057" s="1">
        <v>14540.69025</v>
      </c>
      <c r="B14057" s="1">
        <v>3.911012</v>
      </c>
      <c r="C14057" s="2">
        <f t="shared" si="1"/>
        <v>3.111012</v>
      </c>
      <c r="D14057" s="1">
        <v>2.760085</v>
      </c>
    </row>
    <row r="14058">
      <c r="A14058" s="1">
        <v>14541.737125</v>
      </c>
      <c r="B14058" s="1">
        <v>3.911221</v>
      </c>
      <c r="C14058" s="2">
        <f t="shared" si="1"/>
        <v>3.111221</v>
      </c>
      <c r="D14058" s="1">
        <v>2.760179</v>
      </c>
    </row>
    <row r="14059">
      <c r="A14059" s="1">
        <v>14542.768375</v>
      </c>
      <c r="B14059" s="1">
        <v>3.911349</v>
      </c>
      <c r="C14059" s="2">
        <f t="shared" si="1"/>
        <v>3.111349</v>
      </c>
      <c r="D14059" s="1">
        <v>2.760179</v>
      </c>
    </row>
    <row r="14060">
      <c r="A14060" s="1">
        <v>14543.799625</v>
      </c>
      <c r="B14060" s="1">
        <v>3.911277</v>
      </c>
      <c r="C14060" s="2">
        <f t="shared" si="1"/>
        <v>3.111277</v>
      </c>
      <c r="D14060" s="1">
        <v>2.760212</v>
      </c>
    </row>
    <row r="14061">
      <c r="A14061" s="1">
        <v>14544.830875</v>
      </c>
      <c r="B14061" s="1">
        <v>3.91131</v>
      </c>
      <c r="C14061" s="2">
        <f t="shared" si="1"/>
        <v>3.11131</v>
      </c>
      <c r="D14061" s="1">
        <v>2.760146</v>
      </c>
    </row>
    <row r="14062">
      <c r="A14062" s="1">
        <v>14545.862125</v>
      </c>
      <c r="B14062" s="1">
        <v>3.911106</v>
      </c>
      <c r="C14062" s="2">
        <f t="shared" si="1"/>
        <v>3.111106</v>
      </c>
      <c r="D14062" s="1">
        <v>2.760347</v>
      </c>
    </row>
    <row r="14063">
      <c r="A14063" s="1">
        <v>14546.893375</v>
      </c>
      <c r="B14063" s="1">
        <v>3.91104</v>
      </c>
      <c r="C14063" s="2">
        <f t="shared" si="1"/>
        <v>3.11104</v>
      </c>
      <c r="D14063" s="1">
        <v>2.760334</v>
      </c>
    </row>
    <row r="14064">
      <c r="A14064" s="1">
        <v>14547.94025</v>
      </c>
      <c r="B14064" s="1">
        <v>3.911038</v>
      </c>
      <c r="C14064" s="2">
        <f t="shared" si="1"/>
        <v>3.111038</v>
      </c>
      <c r="D14064" s="1">
        <v>2.760128</v>
      </c>
    </row>
    <row r="14065">
      <c r="A14065" s="1">
        <v>14548.9715</v>
      </c>
      <c r="B14065" s="1">
        <v>3.91131</v>
      </c>
      <c r="C14065" s="2">
        <f t="shared" si="1"/>
        <v>3.11131</v>
      </c>
      <c r="D14065" s="1">
        <v>2.760095</v>
      </c>
    </row>
    <row r="14066">
      <c r="A14066" s="1">
        <v>14550.00275</v>
      </c>
      <c r="B14066" s="1">
        <v>3.911229</v>
      </c>
      <c r="C14066" s="2">
        <f t="shared" si="1"/>
        <v>3.111229</v>
      </c>
      <c r="D14066" s="1">
        <v>2.760273</v>
      </c>
    </row>
    <row r="14067">
      <c r="A14067" s="1">
        <v>14551.034</v>
      </c>
      <c r="B14067" s="1">
        <v>3.911094</v>
      </c>
      <c r="C14067" s="2">
        <f t="shared" si="1"/>
        <v>3.111094</v>
      </c>
      <c r="D14067" s="1">
        <v>2.760074</v>
      </c>
    </row>
    <row r="14068">
      <c r="A14068" s="1">
        <v>14552.06525</v>
      </c>
      <c r="B14068" s="1">
        <v>3.911076</v>
      </c>
      <c r="C14068" s="2">
        <f t="shared" si="1"/>
        <v>3.111076</v>
      </c>
      <c r="D14068" s="1">
        <v>2.760181</v>
      </c>
    </row>
    <row r="14069">
      <c r="A14069" s="1">
        <v>14553.112125</v>
      </c>
      <c r="B14069" s="1">
        <v>3.911234</v>
      </c>
      <c r="C14069" s="2">
        <f t="shared" si="1"/>
        <v>3.111234</v>
      </c>
      <c r="D14069" s="1">
        <v>2.760052</v>
      </c>
    </row>
    <row r="14070">
      <c r="A14070" s="1">
        <v>14554.143375</v>
      </c>
      <c r="B14070" s="1">
        <v>3.911168</v>
      </c>
      <c r="C14070" s="2">
        <f t="shared" si="1"/>
        <v>3.111168</v>
      </c>
      <c r="D14070" s="1">
        <v>2.760311</v>
      </c>
    </row>
    <row r="14071">
      <c r="A14071" s="1">
        <v>14555.174625</v>
      </c>
      <c r="B14071" s="1">
        <v>3.911086</v>
      </c>
      <c r="C14071" s="2">
        <f t="shared" si="1"/>
        <v>3.111086</v>
      </c>
      <c r="D14071" s="1">
        <v>2.760314</v>
      </c>
    </row>
    <row r="14072">
      <c r="A14072" s="1">
        <v>14556.205875</v>
      </c>
      <c r="B14072" s="1">
        <v>3.91127</v>
      </c>
      <c r="C14072" s="2">
        <f t="shared" si="1"/>
        <v>3.11127</v>
      </c>
      <c r="D14072" s="1">
        <v>2.76008</v>
      </c>
    </row>
    <row r="14073">
      <c r="A14073" s="1">
        <v>14557.237125</v>
      </c>
      <c r="B14073" s="1">
        <v>3.911145</v>
      </c>
      <c r="C14073" s="2">
        <f t="shared" si="1"/>
        <v>3.111145</v>
      </c>
      <c r="D14073" s="1">
        <v>2.760092</v>
      </c>
    </row>
    <row r="14074">
      <c r="A14074" s="1">
        <v>14558.284</v>
      </c>
      <c r="B14074" s="1">
        <v>3.911142</v>
      </c>
      <c r="C14074" s="2">
        <f t="shared" si="1"/>
        <v>3.111142</v>
      </c>
      <c r="D14074" s="1">
        <v>2.760069</v>
      </c>
    </row>
    <row r="14075">
      <c r="A14075" s="1">
        <v>14559.31525</v>
      </c>
      <c r="B14075" s="1">
        <v>3.910808</v>
      </c>
      <c r="C14075" s="2">
        <f t="shared" si="1"/>
        <v>3.110808</v>
      </c>
      <c r="D14075" s="1">
        <v>2.760039</v>
      </c>
    </row>
    <row r="14076">
      <c r="A14076" s="1">
        <v>14560.3465</v>
      </c>
      <c r="B14076" s="1">
        <v>3.911188</v>
      </c>
      <c r="C14076" s="2">
        <f t="shared" si="1"/>
        <v>3.111188</v>
      </c>
      <c r="D14076" s="1">
        <v>2.760113</v>
      </c>
    </row>
    <row r="14077">
      <c r="A14077" s="1">
        <v>14561.37775</v>
      </c>
      <c r="B14077" s="1">
        <v>3.911117</v>
      </c>
      <c r="C14077" s="2">
        <f t="shared" si="1"/>
        <v>3.111117</v>
      </c>
      <c r="D14077" s="1">
        <v>2.759998</v>
      </c>
    </row>
    <row r="14078">
      <c r="A14078" s="1">
        <v>14562.409</v>
      </c>
      <c r="B14078" s="1">
        <v>3.911298</v>
      </c>
      <c r="C14078" s="2">
        <f t="shared" si="1"/>
        <v>3.111298</v>
      </c>
      <c r="D14078" s="1">
        <v>2.760074</v>
      </c>
    </row>
    <row r="14079">
      <c r="A14079" s="1">
        <v>14563.455875</v>
      </c>
      <c r="B14079" s="1">
        <v>3.911027</v>
      </c>
      <c r="C14079" s="2">
        <f t="shared" si="1"/>
        <v>3.111027</v>
      </c>
      <c r="D14079" s="1">
        <v>2.760153</v>
      </c>
    </row>
    <row r="14080">
      <c r="A14080" s="1">
        <v>14564.487125</v>
      </c>
      <c r="B14080" s="1">
        <v>3.911071</v>
      </c>
      <c r="C14080" s="2">
        <f t="shared" si="1"/>
        <v>3.111071</v>
      </c>
      <c r="D14080" s="1">
        <v>2.760138</v>
      </c>
    </row>
    <row r="14081">
      <c r="A14081" s="1">
        <v>14565.518375</v>
      </c>
      <c r="B14081" s="1">
        <v>3.911078</v>
      </c>
      <c r="C14081" s="2">
        <f t="shared" si="1"/>
        <v>3.111078</v>
      </c>
      <c r="D14081" s="1">
        <v>2.760016</v>
      </c>
    </row>
    <row r="14082">
      <c r="A14082" s="1">
        <v>14566.549625</v>
      </c>
      <c r="B14082" s="1">
        <v>3.911045</v>
      </c>
      <c r="C14082" s="2">
        <f t="shared" si="1"/>
        <v>3.111045</v>
      </c>
      <c r="D14082" s="1">
        <v>2.760082</v>
      </c>
    </row>
    <row r="14083">
      <c r="A14083" s="1">
        <v>14567.580875</v>
      </c>
      <c r="B14083" s="1">
        <v>3.910951</v>
      </c>
      <c r="C14083" s="2">
        <f t="shared" si="1"/>
        <v>3.110951</v>
      </c>
      <c r="D14083" s="1">
        <v>2.760202</v>
      </c>
    </row>
    <row r="14084">
      <c r="A14084" s="1">
        <v>14568.612125</v>
      </c>
      <c r="B14084" s="1">
        <v>3.91102</v>
      </c>
      <c r="C14084" s="2">
        <f t="shared" si="1"/>
        <v>3.11102</v>
      </c>
      <c r="D14084" s="1">
        <v>2.760166</v>
      </c>
    </row>
    <row r="14085">
      <c r="A14085" s="1">
        <v>14569.659</v>
      </c>
      <c r="B14085" s="1">
        <v>3.911081</v>
      </c>
      <c r="C14085" s="2">
        <f t="shared" si="1"/>
        <v>3.111081</v>
      </c>
      <c r="D14085" s="1">
        <v>2.760212</v>
      </c>
    </row>
    <row r="14086">
      <c r="A14086" s="1">
        <v>14570.69025</v>
      </c>
      <c r="B14086" s="1">
        <v>3.911188</v>
      </c>
      <c r="C14086" s="2">
        <f t="shared" si="1"/>
        <v>3.111188</v>
      </c>
      <c r="D14086" s="1">
        <v>2.760225</v>
      </c>
    </row>
    <row r="14087">
      <c r="A14087" s="1">
        <v>14571.7215</v>
      </c>
      <c r="B14087" s="1">
        <v>3.910966</v>
      </c>
      <c r="C14087" s="2">
        <f t="shared" si="1"/>
        <v>3.110966</v>
      </c>
      <c r="D14087" s="1">
        <v>2.760128</v>
      </c>
    </row>
    <row r="14088">
      <c r="A14088" s="1">
        <v>14572.75275</v>
      </c>
      <c r="B14088" s="1">
        <v>3.911175</v>
      </c>
      <c r="C14088" s="2">
        <f t="shared" si="1"/>
        <v>3.111175</v>
      </c>
      <c r="D14088" s="1">
        <v>2.760227</v>
      </c>
    </row>
    <row r="14089">
      <c r="A14089" s="1">
        <v>14573.799625</v>
      </c>
      <c r="B14089" s="1">
        <v>3.911055</v>
      </c>
      <c r="C14089" s="2">
        <f t="shared" si="1"/>
        <v>3.111055</v>
      </c>
      <c r="D14089" s="1">
        <v>2.760299</v>
      </c>
    </row>
    <row r="14090">
      <c r="A14090" s="1">
        <v>14574.830875</v>
      </c>
      <c r="B14090" s="1">
        <v>3.91088</v>
      </c>
      <c r="C14090" s="2">
        <f t="shared" si="1"/>
        <v>3.11088</v>
      </c>
      <c r="D14090" s="1">
        <v>2.760059</v>
      </c>
    </row>
    <row r="14091">
      <c r="A14091" s="1">
        <v>14575.862125</v>
      </c>
      <c r="B14091" s="1">
        <v>3.910803</v>
      </c>
      <c r="C14091" s="2">
        <f t="shared" si="1"/>
        <v>3.110803</v>
      </c>
      <c r="D14091" s="1">
        <v>2.76008</v>
      </c>
    </row>
    <row r="14092">
      <c r="A14092" s="1">
        <v>14576.893375</v>
      </c>
      <c r="B14092" s="1">
        <v>3.910936</v>
      </c>
      <c r="C14092" s="2">
        <f t="shared" si="1"/>
        <v>3.110936</v>
      </c>
      <c r="D14092" s="1">
        <v>2.7601</v>
      </c>
    </row>
    <row r="14093">
      <c r="A14093" s="1">
        <v>14577.924625</v>
      </c>
      <c r="B14093" s="1">
        <v>3.91115</v>
      </c>
      <c r="C14093" s="2">
        <f t="shared" si="1"/>
        <v>3.11115</v>
      </c>
      <c r="D14093" s="1">
        <v>2.760123</v>
      </c>
    </row>
    <row r="14094">
      <c r="A14094" s="1">
        <v>14578.955875</v>
      </c>
      <c r="B14094" s="1">
        <v>3.911219</v>
      </c>
      <c r="C14094" s="2">
        <f t="shared" si="1"/>
        <v>3.111219</v>
      </c>
      <c r="D14094" s="1">
        <v>2.760299</v>
      </c>
    </row>
    <row r="14095">
      <c r="A14095" s="1">
        <v>14580.00275</v>
      </c>
      <c r="B14095" s="1">
        <v>3.911397</v>
      </c>
      <c r="C14095" s="2">
        <f t="shared" si="1"/>
        <v>3.111397</v>
      </c>
      <c r="D14095" s="1">
        <v>2.760136</v>
      </c>
    </row>
    <row r="14096">
      <c r="A14096" s="1">
        <v>14581.034</v>
      </c>
      <c r="B14096" s="1">
        <v>3.911259</v>
      </c>
      <c r="C14096" s="2">
        <f t="shared" si="1"/>
        <v>3.111259</v>
      </c>
      <c r="D14096" s="1">
        <v>2.760164</v>
      </c>
    </row>
    <row r="14097">
      <c r="A14097" s="1">
        <v>14582.06525</v>
      </c>
      <c r="B14097" s="1">
        <v>3.911147</v>
      </c>
      <c r="C14097" s="2">
        <f t="shared" si="1"/>
        <v>3.111147</v>
      </c>
      <c r="D14097" s="1">
        <v>2.760253</v>
      </c>
    </row>
    <row r="14098">
      <c r="A14098" s="1">
        <v>14583.0965</v>
      </c>
      <c r="B14098" s="1">
        <v>3.91142</v>
      </c>
      <c r="C14098" s="2">
        <f t="shared" si="1"/>
        <v>3.11142</v>
      </c>
      <c r="D14098" s="1">
        <v>2.760324</v>
      </c>
    </row>
    <row r="14099">
      <c r="A14099" s="1">
        <v>14584.12775</v>
      </c>
      <c r="B14099" s="1">
        <v>3.911402</v>
      </c>
      <c r="C14099" s="2">
        <f t="shared" si="1"/>
        <v>3.111402</v>
      </c>
      <c r="D14099" s="1">
        <v>2.760174</v>
      </c>
    </row>
    <row r="14100">
      <c r="A14100" s="1">
        <v>14585.159</v>
      </c>
      <c r="B14100" s="1">
        <v>3.911499</v>
      </c>
      <c r="C14100" s="2">
        <f t="shared" si="1"/>
        <v>3.111499</v>
      </c>
      <c r="D14100" s="1">
        <v>2.760243</v>
      </c>
    </row>
    <row r="14101">
      <c r="A14101" s="1">
        <v>14586.205875</v>
      </c>
      <c r="B14101" s="1">
        <v>3.911519</v>
      </c>
      <c r="C14101" s="2">
        <f t="shared" si="1"/>
        <v>3.111519</v>
      </c>
      <c r="D14101" s="1">
        <v>2.76022</v>
      </c>
    </row>
    <row r="14102">
      <c r="A14102" s="1">
        <v>14587.237125</v>
      </c>
      <c r="B14102" s="1">
        <v>3.911468</v>
      </c>
      <c r="C14102" s="2">
        <f t="shared" si="1"/>
        <v>3.111468</v>
      </c>
      <c r="D14102" s="1">
        <v>2.760136</v>
      </c>
    </row>
    <row r="14103">
      <c r="A14103" s="1">
        <v>14588.268375</v>
      </c>
      <c r="B14103" s="1">
        <v>3.911601</v>
      </c>
      <c r="C14103" s="2">
        <f t="shared" si="1"/>
        <v>3.111601</v>
      </c>
      <c r="D14103" s="1">
        <v>2.760179</v>
      </c>
    </row>
    <row r="14104">
      <c r="A14104" s="1">
        <v>14589.299625</v>
      </c>
      <c r="B14104" s="1">
        <v>3.91153</v>
      </c>
      <c r="C14104" s="2">
        <f t="shared" si="1"/>
        <v>3.11153</v>
      </c>
      <c r="D14104" s="1">
        <v>2.760192</v>
      </c>
    </row>
    <row r="14105">
      <c r="A14105" s="1">
        <v>14590.330875</v>
      </c>
      <c r="B14105" s="1">
        <v>3.911479</v>
      </c>
      <c r="C14105" s="2">
        <f t="shared" si="1"/>
        <v>3.111479</v>
      </c>
      <c r="D14105" s="1">
        <v>2.760176</v>
      </c>
    </row>
    <row r="14106">
      <c r="A14106" s="1">
        <v>14591.362125</v>
      </c>
      <c r="B14106" s="1">
        <v>3.911627</v>
      </c>
      <c r="C14106" s="2">
        <f t="shared" si="1"/>
        <v>3.111627</v>
      </c>
      <c r="D14106" s="1">
        <v>2.760227</v>
      </c>
    </row>
    <row r="14107">
      <c r="A14107" s="1">
        <v>14592.409</v>
      </c>
      <c r="B14107" s="1">
        <v>3.91155</v>
      </c>
      <c r="C14107" s="2">
        <f t="shared" si="1"/>
        <v>3.11155</v>
      </c>
      <c r="D14107" s="1">
        <v>2.760207</v>
      </c>
    </row>
    <row r="14108">
      <c r="A14108" s="1">
        <v>14593.44025</v>
      </c>
      <c r="B14108" s="1">
        <v>3.911502</v>
      </c>
      <c r="C14108" s="2">
        <f t="shared" si="1"/>
        <v>3.111502</v>
      </c>
      <c r="D14108" s="1">
        <v>2.760189</v>
      </c>
    </row>
    <row r="14109">
      <c r="A14109" s="1">
        <v>14594.4715</v>
      </c>
      <c r="B14109" s="1">
        <v>3.911621</v>
      </c>
      <c r="C14109" s="2">
        <f t="shared" si="1"/>
        <v>3.111621</v>
      </c>
      <c r="D14109" s="1">
        <v>2.760232</v>
      </c>
    </row>
    <row r="14110">
      <c r="A14110" s="1">
        <v>14595.50275</v>
      </c>
      <c r="B14110" s="1">
        <v>3.911563</v>
      </c>
      <c r="C14110" s="2">
        <f t="shared" si="1"/>
        <v>3.111563</v>
      </c>
      <c r="D14110" s="1">
        <v>2.760406</v>
      </c>
    </row>
    <row r="14111">
      <c r="A14111" s="1">
        <v>14596.534</v>
      </c>
      <c r="B14111" s="1">
        <v>3.911519</v>
      </c>
      <c r="C14111" s="2">
        <f t="shared" si="1"/>
        <v>3.111519</v>
      </c>
      <c r="D14111" s="1">
        <v>2.760306</v>
      </c>
    </row>
    <row r="14112">
      <c r="A14112" s="1">
        <v>14597.5965</v>
      </c>
      <c r="B14112" s="1">
        <v>3.911627</v>
      </c>
      <c r="C14112" s="2">
        <f t="shared" si="1"/>
        <v>3.111627</v>
      </c>
      <c r="D14112" s="1">
        <v>2.760176</v>
      </c>
    </row>
    <row r="14113">
      <c r="A14113" s="1">
        <v>14598.62775</v>
      </c>
      <c r="B14113" s="1">
        <v>3.91154</v>
      </c>
      <c r="C14113" s="2">
        <f t="shared" si="1"/>
        <v>3.11154</v>
      </c>
      <c r="D14113" s="1">
        <v>2.76024</v>
      </c>
    </row>
    <row r="14114">
      <c r="A14114" s="1">
        <v>14599.659</v>
      </c>
      <c r="B14114" s="1">
        <v>3.911573</v>
      </c>
      <c r="C14114" s="2">
        <f t="shared" si="1"/>
        <v>3.111573</v>
      </c>
      <c r="D14114" s="1">
        <v>2.760199</v>
      </c>
    </row>
    <row r="14115">
      <c r="A14115" s="1">
        <v>14600.69025</v>
      </c>
      <c r="B14115" s="1">
        <v>3.911509</v>
      </c>
      <c r="C14115" s="2">
        <f t="shared" si="1"/>
        <v>3.111509</v>
      </c>
      <c r="D14115" s="1">
        <v>2.760181</v>
      </c>
    </row>
    <row r="14116">
      <c r="A14116" s="1">
        <v>14601.7215</v>
      </c>
      <c r="B14116" s="1">
        <v>3.911601</v>
      </c>
      <c r="C14116" s="2">
        <f t="shared" si="1"/>
        <v>3.111601</v>
      </c>
      <c r="D14116" s="1">
        <v>2.760102</v>
      </c>
    </row>
    <row r="14117">
      <c r="A14117" s="1">
        <v>14602.768375</v>
      </c>
      <c r="B14117" s="1">
        <v>3.911489</v>
      </c>
      <c r="C14117" s="2">
        <f t="shared" si="1"/>
        <v>3.111489</v>
      </c>
      <c r="D14117" s="1">
        <v>2.760225</v>
      </c>
    </row>
    <row r="14118">
      <c r="A14118" s="1">
        <v>14603.81525</v>
      </c>
      <c r="B14118" s="1">
        <v>3.911813</v>
      </c>
      <c r="C14118" s="2">
        <f t="shared" si="1"/>
        <v>3.111813</v>
      </c>
      <c r="D14118" s="1">
        <v>2.760304</v>
      </c>
    </row>
    <row r="14119">
      <c r="A14119" s="1">
        <v>14604.8465</v>
      </c>
      <c r="B14119" s="1">
        <v>3.91181</v>
      </c>
      <c r="C14119" s="2">
        <f t="shared" si="1"/>
        <v>3.11181</v>
      </c>
      <c r="D14119" s="1">
        <v>2.760362</v>
      </c>
    </row>
    <row r="14120">
      <c r="A14120" s="1">
        <v>14605.87775</v>
      </c>
      <c r="B14120" s="1">
        <v>3.911968</v>
      </c>
      <c r="C14120" s="2">
        <f t="shared" si="1"/>
        <v>3.111968</v>
      </c>
      <c r="D14120" s="1">
        <v>2.760169</v>
      </c>
    </row>
    <row r="14121">
      <c r="A14121" s="1">
        <v>14606.909</v>
      </c>
      <c r="B14121" s="1">
        <v>3.911846</v>
      </c>
      <c r="C14121" s="2">
        <f t="shared" si="1"/>
        <v>3.111846</v>
      </c>
      <c r="D14121" s="1">
        <v>2.760347</v>
      </c>
    </row>
    <row r="14122">
      <c r="A14122" s="1">
        <v>14607.94025</v>
      </c>
      <c r="B14122" s="1">
        <v>3.911797</v>
      </c>
      <c r="C14122" s="2">
        <f t="shared" si="1"/>
        <v>3.111797</v>
      </c>
      <c r="D14122" s="1">
        <v>2.760125</v>
      </c>
    </row>
    <row r="14123">
      <c r="A14123" s="1">
        <v>14608.9715</v>
      </c>
      <c r="B14123" s="1">
        <v>3.911994</v>
      </c>
      <c r="C14123" s="2">
        <f t="shared" si="1"/>
        <v>3.111994</v>
      </c>
      <c r="D14123" s="1">
        <v>2.760054</v>
      </c>
    </row>
    <row r="14124">
      <c r="A14124" s="1">
        <v>14610.00275</v>
      </c>
      <c r="B14124" s="1">
        <v>3.911718</v>
      </c>
      <c r="C14124" s="2">
        <f t="shared" si="1"/>
        <v>3.111718</v>
      </c>
      <c r="D14124" s="1">
        <v>2.760301</v>
      </c>
    </row>
    <row r="14125">
      <c r="A14125" s="1">
        <v>14611.034</v>
      </c>
      <c r="B14125" s="1">
        <v>3.911851</v>
      </c>
      <c r="C14125" s="2">
        <f t="shared" si="1"/>
        <v>3.111851</v>
      </c>
      <c r="D14125" s="1">
        <v>2.760158</v>
      </c>
    </row>
    <row r="14126">
      <c r="A14126" s="1">
        <v>14612.080875</v>
      </c>
      <c r="B14126" s="1">
        <v>3.911754</v>
      </c>
      <c r="C14126" s="2">
        <f t="shared" si="1"/>
        <v>3.111754</v>
      </c>
      <c r="D14126" s="1">
        <v>2.760286</v>
      </c>
    </row>
    <row r="14127">
      <c r="A14127" s="1">
        <v>14613.112125</v>
      </c>
      <c r="B14127" s="1">
        <v>3.911795</v>
      </c>
      <c r="C14127" s="2">
        <f t="shared" si="1"/>
        <v>3.111795</v>
      </c>
      <c r="D14127" s="1">
        <v>2.760253</v>
      </c>
    </row>
    <row r="14128">
      <c r="A14128" s="1">
        <v>14614.143375</v>
      </c>
      <c r="B14128" s="1">
        <v>3.91191</v>
      </c>
      <c r="C14128" s="2">
        <f t="shared" si="1"/>
        <v>3.11191</v>
      </c>
      <c r="D14128" s="1">
        <v>2.760293</v>
      </c>
    </row>
    <row r="14129">
      <c r="A14129" s="1">
        <v>14615.174625</v>
      </c>
      <c r="B14129" s="1">
        <v>3.91178</v>
      </c>
      <c r="C14129" s="2">
        <f t="shared" si="1"/>
        <v>3.11178</v>
      </c>
      <c r="D14129" s="1">
        <v>2.760383</v>
      </c>
    </row>
    <row r="14130">
      <c r="A14130" s="1">
        <v>14616.205875</v>
      </c>
      <c r="B14130" s="1">
        <v>3.911764</v>
      </c>
      <c r="C14130" s="2">
        <f t="shared" si="1"/>
        <v>3.111764</v>
      </c>
      <c r="D14130" s="1">
        <v>2.760278</v>
      </c>
    </row>
    <row r="14131">
      <c r="A14131" s="1">
        <v>14617.25275</v>
      </c>
      <c r="B14131" s="1">
        <v>3.911627</v>
      </c>
      <c r="C14131" s="2">
        <f t="shared" si="1"/>
        <v>3.111627</v>
      </c>
      <c r="D14131" s="1">
        <v>2.760164</v>
      </c>
    </row>
    <row r="14132">
      <c r="A14132" s="1">
        <v>14618.284</v>
      </c>
      <c r="B14132" s="1">
        <v>3.911751</v>
      </c>
      <c r="C14132" s="2">
        <f t="shared" si="1"/>
        <v>3.111751</v>
      </c>
      <c r="D14132" s="1">
        <v>2.760225</v>
      </c>
    </row>
    <row r="14133">
      <c r="A14133" s="1">
        <v>14619.31525</v>
      </c>
      <c r="B14133" s="1">
        <v>3.911693</v>
      </c>
      <c r="C14133" s="2">
        <f t="shared" si="1"/>
        <v>3.111693</v>
      </c>
      <c r="D14133" s="1">
        <v>2.760123</v>
      </c>
    </row>
    <row r="14134">
      <c r="A14134" s="1">
        <v>14620.3465</v>
      </c>
      <c r="B14134" s="1">
        <v>3.911532</v>
      </c>
      <c r="C14134" s="2">
        <f t="shared" si="1"/>
        <v>3.111532</v>
      </c>
      <c r="D14134" s="1">
        <v>2.760138</v>
      </c>
    </row>
    <row r="14135">
      <c r="A14135" s="1">
        <v>14621.393375</v>
      </c>
      <c r="B14135" s="1">
        <v>3.911693</v>
      </c>
      <c r="C14135" s="2">
        <f t="shared" si="1"/>
        <v>3.111693</v>
      </c>
      <c r="D14135" s="1">
        <v>2.76012</v>
      </c>
    </row>
    <row r="14136">
      <c r="A14136" s="1">
        <v>14622.424625</v>
      </c>
      <c r="B14136" s="1">
        <v>3.911774</v>
      </c>
      <c r="C14136" s="2">
        <f t="shared" si="1"/>
        <v>3.111774</v>
      </c>
      <c r="D14136" s="1">
        <v>2.760232</v>
      </c>
    </row>
    <row r="14137">
      <c r="A14137" s="1">
        <v>14623.455875</v>
      </c>
      <c r="B14137" s="1">
        <v>3.911938</v>
      </c>
      <c r="C14137" s="2">
        <f t="shared" si="1"/>
        <v>3.111938</v>
      </c>
      <c r="D14137" s="1">
        <v>2.76024</v>
      </c>
    </row>
    <row r="14138">
      <c r="A14138" s="1">
        <v>14624.487125</v>
      </c>
      <c r="B14138" s="1">
        <v>3.911902</v>
      </c>
      <c r="C14138" s="2">
        <f t="shared" si="1"/>
        <v>3.111902</v>
      </c>
      <c r="D14138" s="1">
        <v>2.760189</v>
      </c>
    </row>
    <row r="14139">
      <c r="A14139" s="1">
        <v>14625.534</v>
      </c>
      <c r="B14139" s="1">
        <v>3.912019</v>
      </c>
      <c r="C14139" s="2">
        <f t="shared" si="1"/>
        <v>3.112019</v>
      </c>
      <c r="D14139" s="1">
        <v>2.760304</v>
      </c>
    </row>
    <row r="14140">
      <c r="A14140" s="1">
        <v>14626.56525</v>
      </c>
      <c r="B14140" s="1">
        <v>3.91217</v>
      </c>
      <c r="C14140" s="2">
        <f t="shared" si="1"/>
        <v>3.11217</v>
      </c>
      <c r="D14140" s="1">
        <v>2.760092</v>
      </c>
    </row>
    <row r="14141">
      <c r="A14141" s="1">
        <v>14627.5965</v>
      </c>
      <c r="B14141" s="1">
        <v>3.912006</v>
      </c>
      <c r="C14141" s="2">
        <f t="shared" si="1"/>
        <v>3.112006</v>
      </c>
      <c r="D14141" s="1">
        <v>2.760174</v>
      </c>
    </row>
    <row r="14142">
      <c r="A14142" s="1">
        <v>14628.62775</v>
      </c>
      <c r="B14142" s="1">
        <v>3.91193</v>
      </c>
      <c r="C14142" s="2">
        <f t="shared" si="1"/>
        <v>3.11193</v>
      </c>
      <c r="D14142" s="1">
        <v>2.760283</v>
      </c>
    </row>
    <row r="14143">
      <c r="A14143" s="1">
        <v>14629.659</v>
      </c>
      <c r="B14143" s="1">
        <v>3.911935</v>
      </c>
      <c r="C14143" s="2">
        <f t="shared" si="1"/>
        <v>3.111935</v>
      </c>
      <c r="D14143" s="1">
        <v>2.760296</v>
      </c>
    </row>
    <row r="14144">
      <c r="A14144" s="1">
        <v>14630.705875</v>
      </c>
      <c r="B14144" s="1">
        <v>3.912116</v>
      </c>
      <c r="C14144" s="2">
        <f t="shared" si="1"/>
        <v>3.112116</v>
      </c>
      <c r="D14144" s="1">
        <v>2.75995</v>
      </c>
    </row>
    <row r="14145">
      <c r="A14145" s="1">
        <v>14631.737125</v>
      </c>
      <c r="B14145" s="1">
        <v>3.911907</v>
      </c>
      <c r="C14145" s="2">
        <f t="shared" si="1"/>
        <v>3.111907</v>
      </c>
      <c r="D14145" s="1">
        <v>2.760192</v>
      </c>
    </row>
    <row r="14146">
      <c r="A14146" s="1">
        <v>14632.768375</v>
      </c>
      <c r="B14146" s="1">
        <v>3.912009</v>
      </c>
      <c r="C14146" s="2">
        <f t="shared" si="1"/>
        <v>3.112009</v>
      </c>
      <c r="D14146" s="1">
        <v>2.760225</v>
      </c>
    </row>
    <row r="14147">
      <c r="A14147" s="1">
        <v>14633.799625</v>
      </c>
      <c r="B14147" s="1">
        <v>3.91218</v>
      </c>
      <c r="C14147" s="2">
        <f t="shared" si="1"/>
        <v>3.11218</v>
      </c>
      <c r="D14147" s="1">
        <v>2.76023</v>
      </c>
    </row>
    <row r="14148">
      <c r="A14148" s="1">
        <v>14634.830875</v>
      </c>
      <c r="B14148" s="1">
        <v>3.912185</v>
      </c>
      <c r="C14148" s="2">
        <f t="shared" si="1"/>
        <v>3.112185</v>
      </c>
      <c r="D14148" s="1">
        <v>2.760319</v>
      </c>
    </row>
    <row r="14149">
      <c r="A14149" s="1">
        <v>14635.87775</v>
      </c>
      <c r="B14149" s="1">
        <v>3.912126</v>
      </c>
      <c r="C14149" s="2">
        <f t="shared" si="1"/>
        <v>3.112126</v>
      </c>
      <c r="D14149" s="1">
        <v>2.760301</v>
      </c>
    </row>
    <row r="14150">
      <c r="A14150" s="1">
        <v>14636.909</v>
      </c>
      <c r="B14150" s="1">
        <v>3.912164</v>
      </c>
      <c r="C14150" s="2">
        <f t="shared" si="1"/>
        <v>3.112164</v>
      </c>
      <c r="D14150" s="1">
        <v>2.760227</v>
      </c>
    </row>
    <row r="14151">
      <c r="A14151" s="1">
        <v>14637.94025</v>
      </c>
      <c r="B14151" s="1">
        <v>3.912259</v>
      </c>
      <c r="C14151" s="2">
        <f t="shared" si="1"/>
        <v>3.112259</v>
      </c>
      <c r="D14151" s="1">
        <v>2.760299</v>
      </c>
    </row>
    <row r="14152">
      <c r="A14152" s="1">
        <v>14638.9715</v>
      </c>
      <c r="B14152" s="1">
        <v>3.912093</v>
      </c>
      <c r="C14152" s="2">
        <f t="shared" si="1"/>
        <v>3.112093</v>
      </c>
      <c r="D14152" s="1">
        <v>2.760355</v>
      </c>
    </row>
    <row r="14153">
      <c r="A14153" s="1">
        <v>14640.00275</v>
      </c>
      <c r="B14153" s="1">
        <v>3.912244</v>
      </c>
      <c r="C14153" s="2">
        <f t="shared" si="1"/>
        <v>3.112244</v>
      </c>
      <c r="D14153" s="1">
        <v>2.760296</v>
      </c>
    </row>
    <row r="14154">
      <c r="A14154" s="1">
        <v>14641.034</v>
      </c>
      <c r="B14154" s="1">
        <v>3.9123</v>
      </c>
      <c r="C14154" s="2">
        <f t="shared" si="1"/>
        <v>3.1123</v>
      </c>
      <c r="D14154" s="1">
        <v>2.760036</v>
      </c>
    </row>
    <row r="14155">
      <c r="A14155" s="1">
        <v>14641.9945</v>
      </c>
      <c r="B14155" s="1">
        <v>3.912404</v>
      </c>
      <c r="C14155" s="2">
        <f t="shared" si="1"/>
        <v>3.112404</v>
      </c>
      <c r="D14155" s="1">
        <v>2.760217</v>
      </c>
    </row>
    <row r="14156">
      <c r="A14156" s="1">
        <v>14643.02575</v>
      </c>
      <c r="B14156" s="1">
        <v>3.912287</v>
      </c>
      <c r="C14156" s="2">
        <f t="shared" si="1"/>
        <v>3.112287</v>
      </c>
      <c r="D14156" s="1">
        <v>2.760327</v>
      </c>
    </row>
    <row r="14157">
      <c r="A14157" s="1">
        <v>14644.057</v>
      </c>
      <c r="B14157" s="1">
        <v>3.912193</v>
      </c>
      <c r="C14157" s="2">
        <f t="shared" si="1"/>
        <v>3.112193</v>
      </c>
      <c r="D14157" s="1">
        <v>2.760365</v>
      </c>
    </row>
    <row r="14158">
      <c r="A14158" s="1">
        <v>14645.103875</v>
      </c>
      <c r="B14158" s="1">
        <v>3.912147</v>
      </c>
      <c r="C14158" s="2">
        <f t="shared" si="1"/>
        <v>3.112147</v>
      </c>
      <c r="D14158" s="1">
        <v>2.760301</v>
      </c>
    </row>
    <row r="14159">
      <c r="A14159" s="1">
        <v>14646.135125</v>
      </c>
      <c r="B14159" s="1">
        <v>3.912297</v>
      </c>
      <c r="C14159" s="2">
        <f t="shared" si="1"/>
        <v>3.112297</v>
      </c>
      <c r="D14159" s="1">
        <v>2.760263</v>
      </c>
    </row>
    <row r="14160">
      <c r="A14160" s="1">
        <v>14647.166375</v>
      </c>
      <c r="B14160" s="1">
        <v>3.91234</v>
      </c>
      <c r="C14160" s="2">
        <f t="shared" si="1"/>
        <v>3.11234</v>
      </c>
      <c r="D14160" s="1">
        <v>2.760204</v>
      </c>
    </row>
    <row r="14161">
      <c r="A14161" s="1">
        <v>14648.197625</v>
      </c>
      <c r="B14161" s="1">
        <v>3.912164</v>
      </c>
      <c r="C14161" s="2">
        <f t="shared" si="1"/>
        <v>3.112164</v>
      </c>
      <c r="D14161" s="1">
        <v>2.760388</v>
      </c>
    </row>
    <row r="14162">
      <c r="A14162" s="1">
        <v>14649.2445</v>
      </c>
      <c r="B14162" s="1">
        <v>3.912261</v>
      </c>
      <c r="C14162" s="2">
        <f t="shared" si="1"/>
        <v>3.112261</v>
      </c>
      <c r="D14162" s="1">
        <v>2.760258</v>
      </c>
    </row>
    <row r="14163">
      <c r="A14163" s="1">
        <v>14650.291375</v>
      </c>
      <c r="B14163" s="1">
        <v>3.912065</v>
      </c>
      <c r="C14163" s="2">
        <f t="shared" si="1"/>
        <v>3.112065</v>
      </c>
      <c r="D14163" s="1">
        <v>2.760128</v>
      </c>
    </row>
    <row r="14164">
      <c r="A14164" s="1">
        <v>14651.322625</v>
      </c>
      <c r="B14164" s="1">
        <v>3.912251</v>
      </c>
      <c r="C14164" s="2">
        <f t="shared" si="1"/>
        <v>3.112251</v>
      </c>
      <c r="D14164" s="1">
        <v>2.760306</v>
      </c>
    </row>
    <row r="14165">
      <c r="A14165" s="1">
        <v>14652.353875</v>
      </c>
      <c r="B14165" s="1">
        <v>3.912402</v>
      </c>
      <c r="C14165" s="2">
        <f t="shared" si="1"/>
        <v>3.112402</v>
      </c>
      <c r="D14165" s="1">
        <v>2.760372</v>
      </c>
    </row>
    <row r="14166">
      <c r="A14166" s="1">
        <v>14653.385125</v>
      </c>
      <c r="B14166" s="1">
        <v>3.912455</v>
      </c>
      <c r="C14166" s="2">
        <f t="shared" si="1"/>
        <v>3.112455</v>
      </c>
      <c r="D14166" s="1">
        <v>2.760306</v>
      </c>
    </row>
    <row r="14167">
      <c r="A14167" s="1">
        <v>14654.432</v>
      </c>
      <c r="B14167" s="1">
        <v>3.912445</v>
      </c>
      <c r="C14167" s="2">
        <f t="shared" si="1"/>
        <v>3.112445</v>
      </c>
      <c r="D14167" s="1">
        <v>2.760301</v>
      </c>
    </row>
    <row r="14168">
      <c r="A14168" s="1">
        <v>14655.46325</v>
      </c>
      <c r="B14168" s="1">
        <v>3.912353</v>
      </c>
      <c r="C14168" s="2">
        <f t="shared" si="1"/>
        <v>3.112353</v>
      </c>
      <c r="D14168" s="1">
        <v>2.760393</v>
      </c>
    </row>
    <row r="14169">
      <c r="A14169" s="1">
        <v>14656.4945</v>
      </c>
      <c r="B14169" s="1">
        <v>3.912389</v>
      </c>
      <c r="C14169" s="2">
        <f t="shared" si="1"/>
        <v>3.112389</v>
      </c>
      <c r="D14169" s="1">
        <v>2.760118</v>
      </c>
    </row>
    <row r="14170">
      <c r="A14170" s="1">
        <v>14657.52575</v>
      </c>
      <c r="B14170" s="1">
        <v>3.912328</v>
      </c>
      <c r="C14170" s="2">
        <f t="shared" si="1"/>
        <v>3.112328</v>
      </c>
      <c r="D14170" s="1">
        <v>2.760166</v>
      </c>
    </row>
    <row r="14171">
      <c r="A14171" s="1">
        <v>14658.557</v>
      </c>
      <c r="B14171" s="1">
        <v>3.912368</v>
      </c>
      <c r="C14171" s="2">
        <f t="shared" si="1"/>
        <v>3.112368</v>
      </c>
      <c r="D14171" s="1">
        <v>2.760108</v>
      </c>
    </row>
    <row r="14172">
      <c r="A14172" s="1">
        <v>14659.58825</v>
      </c>
      <c r="B14172" s="1">
        <v>3.912279</v>
      </c>
      <c r="C14172" s="2">
        <f t="shared" si="1"/>
        <v>3.112279</v>
      </c>
      <c r="D14172" s="1">
        <v>2.760281</v>
      </c>
    </row>
    <row r="14173">
      <c r="A14173" s="1">
        <v>14660.635125</v>
      </c>
      <c r="B14173" s="1">
        <v>3.912346</v>
      </c>
      <c r="C14173" s="2">
        <f t="shared" si="1"/>
        <v>3.112346</v>
      </c>
      <c r="D14173" s="1">
        <v>2.760263</v>
      </c>
    </row>
    <row r="14174">
      <c r="A14174" s="1">
        <v>14661.666375</v>
      </c>
      <c r="B14174" s="1">
        <v>3.912465</v>
      </c>
      <c r="C14174" s="2">
        <f t="shared" si="1"/>
        <v>3.112465</v>
      </c>
      <c r="D14174" s="1">
        <v>2.760243</v>
      </c>
    </row>
    <row r="14175">
      <c r="A14175" s="1">
        <v>14662.697625</v>
      </c>
      <c r="B14175" s="1">
        <v>3.912279</v>
      </c>
      <c r="C14175" s="2">
        <f t="shared" si="1"/>
        <v>3.112279</v>
      </c>
      <c r="D14175" s="1">
        <v>2.760327</v>
      </c>
    </row>
    <row r="14176">
      <c r="A14176" s="1">
        <v>14663.728875</v>
      </c>
      <c r="B14176" s="1">
        <v>3.912435</v>
      </c>
      <c r="C14176" s="2">
        <f t="shared" si="1"/>
        <v>3.112435</v>
      </c>
      <c r="D14176" s="1">
        <v>2.760166</v>
      </c>
    </row>
    <row r="14177">
      <c r="A14177" s="1">
        <v>14664.760125</v>
      </c>
      <c r="B14177" s="1">
        <v>3.912366</v>
      </c>
      <c r="C14177" s="2">
        <f t="shared" si="1"/>
        <v>3.112366</v>
      </c>
      <c r="D14177" s="1">
        <v>2.760181</v>
      </c>
    </row>
    <row r="14178">
      <c r="A14178" s="1">
        <v>14665.807</v>
      </c>
      <c r="B14178" s="1">
        <v>3.912246</v>
      </c>
      <c r="C14178" s="2">
        <f t="shared" si="1"/>
        <v>3.112246</v>
      </c>
      <c r="D14178" s="1">
        <v>2.760171</v>
      </c>
    </row>
    <row r="14179">
      <c r="A14179" s="1">
        <v>14666.83825</v>
      </c>
      <c r="B14179" s="1">
        <v>3.912282</v>
      </c>
      <c r="C14179" s="2">
        <f t="shared" si="1"/>
        <v>3.112282</v>
      </c>
      <c r="D14179" s="1">
        <v>2.760304</v>
      </c>
    </row>
    <row r="14180">
      <c r="A14180" s="1">
        <v>14667.8695</v>
      </c>
      <c r="B14180" s="1">
        <v>3.912014</v>
      </c>
      <c r="C14180" s="2">
        <f t="shared" si="1"/>
        <v>3.112014</v>
      </c>
      <c r="D14180" s="1">
        <v>2.760209</v>
      </c>
    </row>
    <row r="14181">
      <c r="A14181" s="1">
        <v>14668.916375</v>
      </c>
      <c r="B14181" s="1">
        <v>3.912241</v>
      </c>
      <c r="C14181" s="2">
        <f t="shared" si="1"/>
        <v>3.112241</v>
      </c>
      <c r="D14181" s="1">
        <v>2.760118</v>
      </c>
    </row>
    <row r="14182">
      <c r="A14182" s="1">
        <v>14669.947625</v>
      </c>
      <c r="B14182" s="1">
        <v>3.912223</v>
      </c>
      <c r="C14182" s="2">
        <f t="shared" si="1"/>
        <v>3.112223</v>
      </c>
      <c r="D14182" s="1">
        <v>2.760227</v>
      </c>
    </row>
    <row r="14183">
      <c r="A14183" s="1">
        <v>14670.978875</v>
      </c>
      <c r="B14183" s="1">
        <v>3.912427</v>
      </c>
      <c r="C14183" s="2">
        <f t="shared" si="1"/>
        <v>3.112427</v>
      </c>
      <c r="D14183" s="1">
        <v>2.760314</v>
      </c>
    </row>
    <row r="14184">
      <c r="A14184" s="1">
        <v>14672.010125</v>
      </c>
      <c r="B14184" s="1">
        <v>3.91217</v>
      </c>
      <c r="C14184" s="2">
        <f t="shared" si="1"/>
        <v>3.11217</v>
      </c>
      <c r="D14184" s="1">
        <v>2.760299</v>
      </c>
    </row>
    <row r="14185">
      <c r="A14185" s="1">
        <v>14673.041375</v>
      </c>
      <c r="B14185" s="1">
        <v>3.912397</v>
      </c>
      <c r="C14185" s="2">
        <f t="shared" si="1"/>
        <v>3.112397</v>
      </c>
      <c r="D14185" s="1">
        <v>2.760367</v>
      </c>
    </row>
    <row r="14186">
      <c r="A14186" s="1">
        <v>14674.072625</v>
      </c>
      <c r="B14186" s="1">
        <v>3.912328</v>
      </c>
      <c r="C14186" s="2">
        <f t="shared" si="1"/>
        <v>3.112328</v>
      </c>
      <c r="D14186" s="1">
        <v>2.76039</v>
      </c>
    </row>
    <row r="14187">
      <c r="A14187" s="1">
        <v>14675.1195</v>
      </c>
      <c r="B14187" s="1">
        <v>3.912282</v>
      </c>
      <c r="C14187" s="2">
        <f t="shared" si="1"/>
        <v>3.112282</v>
      </c>
      <c r="D14187" s="1">
        <v>2.760327</v>
      </c>
    </row>
    <row r="14188">
      <c r="A14188" s="1">
        <v>14676.15075</v>
      </c>
      <c r="B14188" s="1">
        <v>3.91233</v>
      </c>
      <c r="C14188" s="2">
        <f t="shared" si="1"/>
        <v>3.11233</v>
      </c>
      <c r="D14188" s="1">
        <v>2.760304</v>
      </c>
    </row>
    <row r="14189">
      <c r="A14189" s="1">
        <v>14677.182</v>
      </c>
      <c r="B14189" s="1">
        <v>3.912305</v>
      </c>
      <c r="C14189" s="2">
        <f t="shared" si="1"/>
        <v>3.112305</v>
      </c>
      <c r="D14189" s="1">
        <v>2.760197</v>
      </c>
    </row>
    <row r="14190">
      <c r="A14190" s="1">
        <v>14678.21325</v>
      </c>
      <c r="B14190" s="1">
        <v>3.912338</v>
      </c>
      <c r="C14190" s="2">
        <f t="shared" si="1"/>
        <v>3.112338</v>
      </c>
      <c r="D14190" s="1">
        <v>2.760321</v>
      </c>
    </row>
    <row r="14191">
      <c r="A14191" s="1">
        <v>14679.2445</v>
      </c>
      <c r="B14191" s="1">
        <v>3.912496</v>
      </c>
      <c r="C14191" s="2">
        <f t="shared" si="1"/>
        <v>3.112496</v>
      </c>
      <c r="D14191" s="1">
        <v>2.760367</v>
      </c>
    </row>
    <row r="14192">
      <c r="A14192" s="1">
        <v>14680.27575</v>
      </c>
      <c r="B14192" s="1">
        <v>3.912417</v>
      </c>
      <c r="C14192" s="2">
        <f t="shared" si="1"/>
        <v>3.112417</v>
      </c>
      <c r="D14192" s="1">
        <v>2.760209</v>
      </c>
    </row>
    <row r="14193">
      <c r="A14193" s="1">
        <v>14681.322625</v>
      </c>
      <c r="B14193" s="1">
        <v>3.912603</v>
      </c>
      <c r="C14193" s="2">
        <f t="shared" si="1"/>
        <v>3.112603</v>
      </c>
      <c r="D14193" s="1">
        <v>2.760362</v>
      </c>
    </row>
    <row r="14194">
      <c r="A14194" s="1">
        <v>14682.353875</v>
      </c>
      <c r="B14194" s="1">
        <v>3.912511</v>
      </c>
      <c r="C14194" s="2">
        <f t="shared" si="1"/>
        <v>3.112511</v>
      </c>
      <c r="D14194" s="1">
        <v>2.76036</v>
      </c>
    </row>
    <row r="14195">
      <c r="A14195" s="1">
        <v>14683.385125</v>
      </c>
      <c r="B14195" s="1">
        <v>3.912539</v>
      </c>
      <c r="C14195" s="2">
        <f t="shared" si="1"/>
        <v>3.112539</v>
      </c>
      <c r="D14195" s="1">
        <v>2.760265</v>
      </c>
    </row>
    <row r="14196">
      <c r="A14196" s="1">
        <v>14684.416375</v>
      </c>
      <c r="B14196" s="1">
        <v>3.912572</v>
      </c>
      <c r="C14196" s="2">
        <f t="shared" si="1"/>
        <v>3.112572</v>
      </c>
      <c r="D14196" s="1">
        <v>2.760276</v>
      </c>
    </row>
    <row r="14197">
      <c r="A14197" s="1">
        <v>14685.46325</v>
      </c>
      <c r="B14197" s="1">
        <v>3.91259</v>
      </c>
      <c r="C14197" s="2">
        <f t="shared" si="1"/>
        <v>3.11259</v>
      </c>
      <c r="D14197" s="1">
        <v>2.76025</v>
      </c>
    </row>
    <row r="14198">
      <c r="A14198" s="1">
        <v>14686.4945</v>
      </c>
      <c r="B14198" s="1">
        <v>3.912572</v>
      </c>
      <c r="C14198" s="2">
        <f t="shared" si="1"/>
        <v>3.112572</v>
      </c>
      <c r="D14198" s="1">
        <v>2.76026</v>
      </c>
    </row>
    <row r="14199">
      <c r="A14199" s="1">
        <v>14687.52575</v>
      </c>
      <c r="B14199" s="1">
        <v>3.912759</v>
      </c>
      <c r="C14199" s="2">
        <f t="shared" si="1"/>
        <v>3.112759</v>
      </c>
      <c r="D14199" s="1">
        <v>2.760202</v>
      </c>
    </row>
    <row r="14200">
      <c r="A14200" s="1">
        <v>14688.557</v>
      </c>
      <c r="B14200" s="1">
        <v>3.912575</v>
      </c>
      <c r="C14200" s="2">
        <f t="shared" si="1"/>
        <v>3.112575</v>
      </c>
      <c r="D14200" s="1">
        <v>2.760339</v>
      </c>
    </row>
    <row r="14201">
      <c r="A14201" s="1">
        <v>14689.58825</v>
      </c>
      <c r="B14201" s="1">
        <v>3.912455</v>
      </c>
      <c r="C14201" s="2">
        <f t="shared" si="1"/>
        <v>3.112455</v>
      </c>
      <c r="D14201" s="1">
        <v>2.760225</v>
      </c>
    </row>
    <row r="14202">
      <c r="A14202" s="1">
        <v>14690.6195</v>
      </c>
      <c r="B14202" s="1">
        <v>3.91272</v>
      </c>
      <c r="C14202" s="2">
        <f t="shared" si="1"/>
        <v>3.11272</v>
      </c>
      <c r="D14202" s="1">
        <v>2.760169</v>
      </c>
    </row>
    <row r="14203">
      <c r="A14203" s="1">
        <v>14691.65075</v>
      </c>
      <c r="B14203" s="1">
        <v>3.912682</v>
      </c>
      <c r="C14203" s="2">
        <f t="shared" si="1"/>
        <v>3.112682</v>
      </c>
      <c r="D14203" s="1">
        <v>2.760128</v>
      </c>
    </row>
    <row r="14204">
      <c r="A14204" s="1">
        <v>14692.697625</v>
      </c>
      <c r="B14204" s="1">
        <v>3.912873</v>
      </c>
      <c r="C14204" s="2">
        <f t="shared" si="1"/>
        <v>3.112873</v>
      </c>
      <c r="D14204" s="1">
        <v>2.76011</v>
      </c>
    </row>
    <row r="14205">
      <c r="A14205" s="1">
        <v>14693.728875</v>
      </c>
      <c r="B14205" s="1">
        <v>3.912891</v>
      </c>
      <c r="C14205" s="2">
        <f t="shared" si="1"/>
        <v>3.112891</v>
      </c>
      <c r="D14205" s="1">
        <v>2.760133</v>
      </c>
    </row>
    <row r="14206">
      <c r="A14206" s="1">
        <v>14694.760125</v>
      </c>
      <c r="B14206" s="1">
        <v>3.912993</v>
      </c>
      <c r="C14206" s="2">
        <f t="shared" si="1"/>
        <v>3.112993</v>
      </c>
      <c r="D14206" s="1">
        <v>2.760271</v>
      </c>
    </row>
    <row r="14207">
      <c r="A14207" s="1">
        <v>14695.807</v>
      </c>
      <c r="B14207" s="1">
        <v>3.912886</v>
      </c>
      <c r="C14207" s="2">
        <f t="shared" si="1"/>
        <v>3.112886</v>
      </c>
      <c r="D14207" s="1">
        <v>2.760321</v>
      </c>
    </row>
    <row r="14208">
      <c r="A14208" s="1">
        <v>14696.83825</v>
      </c>
      <c r="B14208" s="1">
        <v>3.91271</v>
      </c>
      <c r="C14208" s="2">
        <f t="shared" si="1"/>
        <v>3.11271</v>
      </c>
      <c r="D14208" s="1">
        <v>2.760273</v>
      </c>
    </row>
    <row r="14209">
      <c r="A14209" s="1">
        <v>14697.8695</v>
      </c>
      <c r="B14209" s="1">
        <v>3.912838</v>
      </c>
      <c r="C14209" s="2">
        <f t="shared" si="1"/>
        <v>3.112838</v>
      </c>
      <c r="D14209" s="1">
        <v>2.760268</v>
      </c>
    </row>
    <row r="14210">
      <c r="A14210" s="1">
        <v>14698.90075</v>
      </c>
      <c r="B14210" s="1">
        <v>3.912848</v>
      </c>
      <c r="C14210" s="2">
        <f t="shared" si="1"/>
        <v>3.112848</v>
      </c>
      <c r="D14210" s="1">
        <v>2.760215</v>
      </c>
    </row>
    <row r="14211">
      <c r="A14211" s="1">
        <v>14699.932</v>
      </c>
      <c r="B14211" s="1">
        <v>3.913003</v>
      </c>
      <c r="C14211" s="2">
        <f t="shared" si="1"/>
        <v>3.113003</v>
      </c>
      <c r="D14211" s="1">
        <v>2.760029</v>
      </c>
    </row>
    <row r="14212">
      <c r="A14212" s="1">
        <v>14700.978875</v>
      </c>
      <c r="B14212" s="1">
        <v>3.913042</v>
      </c>
      <c r="C14212" s="2">
        <f t="shared" si="1"/>
        <v>3.113042</v>
      </c>
      <c r="D14212" s="1">
        <v>2.760097</v>
      </c>
    </row>
    <row r="14213">
      <c r="A14213" s="1">
        <v>14702.010125</v>
      </c>
      <c r="B14213" s="1">
        <v>3.912945</v>
      </c>
      <c r="C14213" s="2">
        <f t="shared" si="1"/>
        <v>3.112945</v>
      </c>
      <c r="D14213" s="1">
        <v>2.76022</v>
      </c>
    </row>
    <row r="14214">
      <c r="A14214" s="1">
        <v>14703.041375</v>
      </c>
      <c r="B14214" s="1">
        <v>3.912889</v>
      </c>
      <c r="C14214" s="2">
        <f t="shared" si="1"/>
        <v>3.112889</v>
      </c>
      <c r="D14214" s="1">
        <v>2.760184</v>
      </c>
    </row>
    <row r="14215">
      <c r="A14215" s="1">
        <v>14704.072625</v>
      </c>
      <c r="B14215" s="1">
        <v>3.912947</v>
      </c>
      <c r="C14215" s="2">
        <f t="shared" si="1"/>
        <v>3.112947</v>
      </c>
      <c r="D14215" s="1">
        <v>2.760296</v>
      </c>
    </row>
    <row r="14216">
      <c r="A14216" s="1">
        <v>14705.103875</v>
      </c>
      <c r="B14216" s="1">
        <v>3.912942</v>
      </c>
      <c r="C14216" s="2">
        <f t="shared" si="1"/>
        <v>3.112942</v>
      </c>
      <c r="D14216" s="1">
        <v>2.760273</v>
      </c>
    </row>
    <row r="14217">
      <c r="A14217" s="1">
        <v>14706.166375</v>
      </c>
      <c r="B14217" s="1">
        <v>3.912789</v>
      </c>
      <c r="C14217" s="2">
        <f t="shared" si="1"/>
        <v>3.112789</v>
      </c>
      <c r="D14217" s="1">
        <v>2.760115</v>
      </c>
    </row>
    <row r="14218">
      <c r="A14218" s="1">
        <v>14707.197625</v>
      </c>
      <c r="B14218" s="1">
        <v>3.913136</v>
      </c>
      <c r="C14218" s="2">
        <f t="shared" si="1"/>
        <v>3.113136</v>
      </c>
      <c r="D14218" s="1">
        <v>2.760209</v>
      </c>
    </row>
    <row r="14219">
      <c r="A14219" s="1">
        <v>14708.2445</v>
      </c>
      <c r="B14219" s="1">
        <v>3.912781</v>
      </c>
      <c r="C14219" s="2">
        <f t="shared" si="1"/>
        <v>3.112781</v>
      </c>
      <c r="D14219" s="1">
        <v>2.760314</v>
      </c>
    </row>
    <row r="14220">
      <c r="A14220" s="1">
        <v>14709.27575</v>
      </c>
      <c r="B14220" s="1">
        <v>3.912792</v>
      </c>
      <c r="C14220" s="2">
        <f t="shared" si="1"/>
        <v>3.112792</v>
      </c>
      <c r="D14220" s="1">
        <v>2.76024</v>
      </c>
    </row>
    <row r="14221">
      <c r="A14221" s="1">
        <v>14710.307</v>
      </c>
      <c r="B14221" s="1">
        <v>3.912866</v>
      </c>
      <c r="C14221" s="2">
        <f t="shared" si="1"/>
        <v>3.112866</v>
      </c>
      <c r="D14221" s="1">
        <v>2.760169</v>
      </c>
    </row>
    <row r="14222">
      <c r="A14222" s="1">
        <v>14711.33825</v>
      </c>
      <c r="B14222" s="1">
        <v>3.912896</v>
      </c>
      <c r="C14222" s="2">
        <f t="shared" si="1"/>
        <v>3.112896</v>
      </c>
      <c r="D14222" s="1">
        <v>2.760143</v>
      </c>
    </row>
    <row r="14223">
      <c r="A14223" s="1">
        <v>14712.3695</v>
      </c>
      <c r="B14223" s="1">
        <v>3.91307</v>
      </c>
      <c r="C14223" s="2">
        <f t="shared" si="1"/>
        <v>3.11307</v>
      </c>
      <c r="D14223" s="1">
        <v>2.760001</v>
      </c>
    </row>
    <row r="14224">
      <c r="A14224" s="1">
        <v>14713.40075</v>
      </c>
      <c r="B14224" s="1">
        <v>3.912912</v>
      </c>
      <c r="C14224" s="2">
        <f t="shared" si="1"/>
        <v>3.112912</v>
      </c>
      <c r="D14224" s="1">
        <v>2.760265</v>
      </c>
    </row>
    <row r="14225">
      <c r="A14225" s="1">
        <v>14714.447625</v>
      </c>
      <c r="B14225" s="1">
        <v>3.912657</v>
      </c>
      <c r="C14225" s="2">
        <f t="shared" si="1"/>
        <v>3.112657</v>
      </c>
      <c r="D14225" s="1">
        <v>2.760141</v>
      </c>
    </row>
    <row r="14226">
      <c r="A14226" s="1">
        <v>14715.478875</v>
      </c>
      <c r="B14226" s="1">
        <v>3.912861</v>
      </c>
      <c r="C14226" s="2">
        <f t="shared" si="1"/>
        <v>3.112861</v>
      </c>
      <c r="D14226" s="1">
        <v>2.760125</v>
      </c>
    </row>
    <row r="14227">
      <c r="A14227" s="1">
        <v>14716.510125</v>
      </c>
      <c r="B14227" s="1">
        <v>3.912838</v>
      </c>
      <c r="C14227" s="2">
        <f t="shared" si="1"/>
        <v>3.112838</v>
      </c>
      <c r="D14227" s="1">
        <v>2.760108</v>
      </c>
    </row>
    <row r="14228">
      <c r="A14228" s="1">
        <v>14717.541375</v>
      </c>
      <c r="B14228" s="1">
        <v>3.912659</v>
      </c>
      <c r="C14228" s="2">
        <f t="shared" si="1"/>
        <v>3.112659</v>
      </c>
      <c r="D14228" s="1">
        <v>2.760095</v>
      </c>
    </row>
    <row r="14229">
      <c r="A14229" s="1">
        <v>14718.572625</v>
      </c>
      <c r="B14229" s="1">
        <v>3.912774</v>
      </c>
      <c r="C14229" s="2">
        <f t="shared" si="1"/>
        <v>3.112774</v>
      </c>
      <c r="D14229" s="1">
        <v>2.760207</v>
      </c>
    </row>
    <row r="14230">
      <c r="A14230" s="1">
        <v>14719.6195</v>
      </c>
      <c r="B14230" s="1">
        <v>3.912827</v>
      </c>
      <c r="C14230" s="2">
        <f t="shared" si="1"/>
        <v>3.112827</v>
      </c>
      <c r="D14230" s="1">
        <v>2.760156</v>
      </c>
    </row>
    <row r="14231">
      <c r="A14231" s="1">
        <v>14720.65075</v>
      </c>
      <c r="B14231" s="1">
        <v>3.912922</v>
      </c>
      <c r="C14231" s="2">
        <f t="shared" si="1"/>
        <v>3.112922</v>
      </c>
      <c r="D14231" s="1">
        <v>2.76011</v>
      </c>
    </row>
    <row r="14232">
      <c r="A14232" s="1">
        <v>14721.682</v>
      </c>
      <c r="B14232" s="1">
        <v>3.91307</v>
      </c>
      <c r="C14232" s="2">
        <f t="shared" si="1"/>
        <v>3.11307</v>
      </c>
      <c r="D14232" s="1">
        <v>2.760197</v>
      </c>
    </row>
    <row r="14233">
      <c r="A14233" s="1">
        <v>14722.71325</v>
      </c>
      <c r="B14233" s="1">
        <v>3.912894</v>
      </c>
      <c r="C14233" s="2">
        <f t="shared" si="1"/>
        <v>3.112894</v>
      </c>
      <c r="D14233" s="1">
        <v>2.760232</v>
      </c>
    </row>
    <row r="14234">
      <c r="A14234" s="1">
        <v>14723.7445</v>
      </c>
      <c r="B14234" s="1">
        <v>3.912988</v>
      </c>
      <c r="C14234" s="2">
        <f t="shared" si="1"/>
        <v>3.112988</v>
      </c>
      <c r="D14234" s="1">
        <v>2.760008</v>
      </c>
    </row>
    <row r="14235">
      <c r="A14235" s="1">
        <v>14724.791375</v>
      </c>
      <c r="B14235" s="1">
        <v>3.912697</v>
      </c>
      <c r="C14235" s="2">
        <f t="shared" si="1"/>
        <v>3.112697</v>
      </c>
      <c r="D14235" s="1">
        <v>2.760248</v>
      </c>
    </row>
    <row r="14236">
      <c r="A14236" s="1">
        <v>14725.822625</v>
      </c>
      <c r="B14236" s="1">
        <v>3.912891</v>
      </c>
      <c r="C14236" s="2">
        <f t="shared" si="1"/>
        <v>3.112891</v>
      </c>
      <c r="D14236" s="1">
        <v>2.759942</v>
      </c>
    </row>
    <row r="14237">
      <c r="A14237" s="1">
        <v>14726.853875</v>
      </c>
      <c r="B14237" s="1">
        <v>3.913093</v>
      </c>
      <c r="C14237" s="2">
        <f t="shared" si="1"/>
        <v>3.113093</v>
      </c>
      <c r="D14237" s="1">
        <v>2.760008</v>
      </c>
    </row>
    <row r="14238">
      <c r="A14238" s="1">
        <v>14727.885125</v>
      </c>
      <c r="B14238" s="1">
        <v>3.912942</v>
      </c>
      <c r="C14238" s="2">
        <f t="shared" si="1"/>
        <v>3.112942</v>
      </c>
      <c r="D14238" s="1">
        <v>2.760143</v>
      </c>
    </row>
    <row r="14239">
      <c r="A14239" s="1">
        <v>14728.916375</v>
      </c>
      <c r="B14239" s="1">
        <v>3.912975</v>
      </c>
      <c r="C14239" s="2">
        <f t="shared" si="1"/>
        <v>3.112975</v>
      </c>
      <c r="D14239" s="1">
        <v>2.760049</v>
      </c>
    </row>
    <row r="14240">
      <c r="A14240" s="1">
        <v>14729.947625</v>
      </c>
      <c r="B14240" s="1">
        <v>3.913064</v>
      </c>
      <c r="C14240" s="2">
        <f t="shared" si="1"/>
        <v>3.113064</v>
      </c>
      <c r="D14240" s="1">
        <v>2.759939</v>
      </c>
    </row>
    <row r="14241">
      <c r="A14241" s="1">
        <v>14730.978875</v>
      </c>
      <c r="B14241" s="1">
        <v>3.912985</v>
      </c>
      <c r="C14241" s="2">
        <f t="shared" si="1"/>
        <v>3.112985</v>
      </c>
      <c r="D14241" s="1">
        <v>2.760018</v>
      </c>
    </row>
    <row r="14242">
      <c r="A14242" s="1">
        <v>14732.02575</v>
      </c>
      <c r="B14242" s="1">
        <v>3.913067</v>
      </c>
      <c r="C14242" s="2">
        <f t="shared" si="1"/>
        <v>3.113067</v>
      </c>
      <c r="D14242" s="1">
        <v>2.760016</v>
      </c>
    </row>
    <row r="14243">
      <c r="A14243" s="1">
        <v>14733.057</v>
      </c>
      <c r="B14243" s="1">
        <v>3.913098</v>
      </c>
      <c r="C14243" s="2">
        <f t="shared" si="1"/>
        <v>3.113098</v>
      </c>
      <c r="D14243" s="1">
        <v>2.760016</v>
      </c>
    </row>
    <row r="14244">
      <c r="A14244" s="1">
        <v>14734.08825</v>
      </c>
      <c r="B14244" s="1">
        <v>3.912873</v>
      </c>
      <c r="C14244" s="2">
        <f t="shared" si="1"/>
        <v>3.112873</v>
      </c>
      <c r="D14244" s="1">
        <v>2.760123</v>
      </c>
    </row>
    <row r="14245">
      <c r="A14245" s="1">
        <v>14735.1195</v>
      </c>
      <c r="B14245" s="1">
        <v>3.912858</v>
      </c>
      <c r="C14245" s="2">
        <f t="shared" si="1"/>
        <v>3.112858</v>
      </c>
      <c r="D14245" s="1">
        <v>2.760133</v>
      </c>
    </row>
    <row r="14246">
      <c r="A14246" s="1">
        <v>14736.15075</v>
      </c>
      <c r="B14246" s="1">
        <v>3.912988</v>
      </c>
      <c r="C14246" s="2">
        <f t="shared" si="1"/>
        <v>3.112988</v>
      </c>
      <c r="D14246" s="1">
        <v>2.760184</v>
      </c>
    </row>
    <row r="14247">
      <c r="A14247" s="1">
        <v>14737.197625</v>
      </c>
      <c r="B14247" s="1">
        <v>3.912942</v>
      </c>
      <c r="C14247" s="2">
        <f t="shared" si="1"/>
        <v>3.112942</v>
      </c>
      <c r="D14247" s="1">
        <v>2.759998</v>
      </c>
    </row>
    <row r="14248">
      <c r="A14248" s="1">
        <v>14738.228875</v>
      </c>
      <c r="B14248" s="1">
        <v>3.912825</v>
      </c>
      <c r="C14248" s="2">
        <f t="shared" si="1"/>
        <v>3.112825</v>
      </c>
      <c r="D14248" s="1">
        <v>2.760003</v>
      </c>
    </row>
    <row r="14249">
      <c r="A14249" s="1">
        <v>14739.260125</v>
      </c>
      <c r="B14249" s="1">
        <v>3.912807</v>
      </c>
      <c r="C14249" s="2">
        <f t="shared" si="1"/>
        <v>3.112807</v>
      </c>
      <c r="D14249" s="1">
        <v>2.759985</v>
      </c>
    </row>
    <row r="14250">
      <c r="A14250" s="1">
        <v>14740.291375</v>
      </c>
      <c r="B14250" s="1">
        <v>3.912822</v>
      </c>
      <c r="C14250" s="2">
        <f t="shared" si="1"/>
        <v>3.112822</v>
      </c>
      <c r="D14250" s="1">
        <v>2.760049</v>
      </c>
    </row>
    <row r="14251">
      <c r="A14251" s="1">
        <v>14741.322625</v>
      </c>
      <c r="B14251" s="1">
        <v>3.912748</v>
      </c>
      <c r="C14251" s="2">
        <f t="shared" si="1"/>
        <v>3.112748</v>
      </c>
      <c r="D14251" s="1">
        <v>2.759891</v>
      </c>
    </row>
    <row r="14252">
      <c r="A14252" s="1">
        <v>14742.3695</v>
      </c>
      <c r="B14252" s="1">
        <v>3.912748</v>
      </c>
      <c r="C14252" s="2">
        <f t="shared" si="1"/>
        <v>3.112748</v>
      </c>
      <c r="D14252" s="1">
        <v>2.75999</v>
      </c>
    </row>
    <row r="14253">
      <c r="A14253" s="1">
        <v>14743.40075</v>
      </c>
      <c r="B14253" s="1">
        <v>3.912733</v>
      </c>
      <c r="C14253" s="2">
        <f t="shared" si="1"/>
        <v>3.112733</v>
      </c>
      <c r="D14253" s="1">
        <v>2.760156</v>
      </c>
    </row>
    <row r="14254">
      <c r="A14254" s="1">
        <v>14744.432</v>
      </c>
      <c r="B14254" s="1">
        <v>3.912725</v>
      </c>
      <c r="C14254" s="2">
        <f t="shared" si="1"/>
        <v>3.112725</v>
      </c>
      <c r="D14254" s="1">
        <v>2.760113</v>
      </c>
    </row>
    <row r="14255">
      <c r="A14255" s="1">
        <v>14745.46325</v>
      </c>
      <c r="B14255" s="1">
        <v>3.912738</v>
      </c>
      <c r="C14255" s="2">
        <f t="shared" si="1"/>
        <v>3.112738</v>
      </c>
      <c r="D14255" s="1">
        <v>2.760031</v>
      </c>
    </row>
    <row r="14256">
      <c r="A14256" s="1">
        <v>14746.510125</v>
      </c>
      <c r="B14256" s="1">
        <v>3.912646</v>
      </c>
      <c r="C14256" s="2">
        <f t="shared" si="1"/>
        <v>3.112646</v>
      </c>
      <c r="D14256" s="1">
        <v>2.759922</v>
      </c>
    </row>
    <row r="14257">
      <c r="A14257" s="1">
        <v>14747.541375</v>
      </c>
      <c r="B14257" s="1">
        <v>3.912603</v>
      </c>
      <c r="C14257" s="2">
        <f t="shared" si="1"/>
        <v>3.112603</v>
      </c>
      <c r="D14257" s="1">
        <v>2.7601</v>
      </c>
    </row>
    <row r="14258">
      <c r="A14258" s="1">
        <v>14748.58825</v>
      </c>
      <c r="B14258" s="1">
        <v>3.912723</v>
      </c>
      <c r="C14258" s="2">
        <f t="shared" si="1"/>
        <v>3.112723</v>
      </c>
      <c r="D14258" s="1">
        <v>2.760069</v>
      </c>
    </row>
    <row r="14259">
      <c r="A14259" s="1">
        <v>14749.6195</v>
      </c>
      <c r="B14259" s="1">
        <v>3.912606</v>
      </c>
      <c r="C14259" s="2">
        <f t="shared" si="1"/>
        <v>3.112606</v>
      </c>
      <c r="D14259" s="1">
        <v>2.760095</v>
      </c>
    </row>
    <row r="14260">
      <c r="A14260" s="1">
        <v>14750.65075</v>
      </c>
      <c r="B14260" s="1">
        <v>3.912427</v>
      </c>
      <c r="C14260" s="2">
        <f t="shared" si="1"/>
        <v>3.112427</v>
      </c>
      <c r="D14260" s="1">
        <v>2.760069</v>
      </c>
    </row>
    <row r="14261">
      <c r="A14261" s="1">
        <v>14751.682</v>
      </c>
      <c r="B14261" s="1">
        <v>3.912779</v>
      </c>
      <c r="C14261" s="2">
        <f t="shared" si="1"/>
        <v>3.112779</v>
      </c>
      <c r="D14261" s="1">
        <v>2.760067</v>
      </c>
    </row>
    <row r="14262">
      <c r="A14262" s="1">
        <v>14752.71325</v>
      </c>
      <c r="B14262" s="1">
        <v>3.912787</v>
      </c>
      <c r="C14262" s="2">
        <f t="shared" si="1"/>
        <v>3.112787</v>
      </c>
      <c r="D14262" s="1">
        <v>2.760148</v>
      </c>
    </row>
    <row r="14263">
      <c r="A14263" s="1">
        <v>14753.760125</v>
      </c>
      <c r="B14263" s="1">
        <v>3.912654</v>
      </c>
      <c r="C14263" s="2">
        <f t="shared" si="1"/>
        <v>3.112654</v>
      </c>
      <c r="D14263" s="1">
        <v>2.760064</v>
      </c>
    </row>
    <row r="14264">
      <c r="A14264" s="1">
        <v>14754.791375</v>
      </c>
      <c r="B14264" s="1">
        <v>3.912776</v>
      </c>
      <c r="C14264" s="2">
        <f t="shared" si="1"/>
        <v>3.112776</v>
      </c>
      <c r="D14264" s="1">
        <v>2.760123</v>
      </c>
    </row>
    <row r="14265">
      <c r="A14265" s="1">
        <v>14755.822625</v>
      </c>
      <c r="B14265" s="1">
        <v>3.912863</v>
      </c>
      <c r="C14265" s="2">
        <f t="shared" si="1"/>
        <v>3.112863</v>
      </c>
      <c r="D14265" s="1">
        <v>2.760192</v>
      </c>
    </row>
    <row r="14266">
      <c r="A14266" s="1">
        <v>14756.853875</v>
      </c>
      <c r="B14266" s="1">
        <v>3.913001</v>
      </c>
      <c r="C14266" s="2">
        <f t="shared" si="1"/>
        <v>3.113001</v>
      </c>
      <c r="D14266" s="1">
        <v>2.760169</v>
      </c>
    </row>
    <row r="14267">
      <c r="A14267" s="1">
        <v>14757.90075</v>
      </c>
      <c r="B14267" s="1">
        <v>3.912776</v>
      </c>
      <c r="C14267" s="2">
        <f t="shared" si="1"/>
        <v>3.112776</v>
      </c>
      <c r="D14267" s="1">
        <v>2.759899</v>
      </c>
    </row>
    <row r="14268">
      <c r="A14268" s="1">
        <v>14758.932</v>
      </c>
      <c r="B14268" s="1">
        <v>3.913016</v>
      </c>
      <c r="C14268" s="2">
        <f t="shared" si="1"/>
        <v>3.113016</v>
      </c>
      <c r="D14268" s="1">
        <v>2.759993</v>
      </c>
    </row>
    <row r="14269">
      <c r="A14269" s="1">
        <v>14759.96325</v>
      </c>
      <c r="B14269" s="1">
        <v>3.91298</v>
      </c>
      <c r="C14269" s="2">
        <f t="shared" si="1"/>
        <v>3.11298</v>
      </c>
      <c r="D14269" s="1">
        <v>2.760156</v>
      </c>
    </row>
    <row r="14270">
      <c r="A14270" s="1">
        <v>14760.9945</v>
      </c>
      <c r="B14270" s="1">
        <v>3.91271</v>
      </c>
      <c r="C14270" s="2">
        <f t="shared" si="1"/>
        <v>3.11271</v>
      </c>
      <c r="D14270" s="1">
        <v>2.760013</v>
      </c>
    </row>
    <row r="14271">
      <c r="A14271" s="1">
        <v>14761.9595</v>
      </c>
      <c r="B14271" s="1">
        <v>3.912922</v>
      </c>
      <c r="C14271" s="2">
        <f t="shared" si="1"/>
        <v>3.112922</v>
      </c>
      <c r="D14271" s="1">
        <v>2.760003</v>
      </c>
    </row>
    <row r="14272">
      <c r="A14272" s="1">
        <v>14763.006375</v>
      </c>
      <c r="B14272" s="1">
        <v>3.91284</v>
      </c>
      <c r="C14272" s="2">
        <f t="shared" si="1"/>
        <v>3.11284</v>
      </c>
      <c r="D14272" s="1">
        <v>2.760263</v>
      </c>
    </row>
    <row r="14273">
      <c r="A14273" s="1">
        <v>14764.037625</v>
      </c>
      <c r="B14273" s="1">
        <v>3.912901</v>
      </c>
      <c r="C14273" s="2">
        <f t="shared" si="1"/>
        <v>3.112901</v>
      </c>
      <c r="D14273" s="1">
        <v>2.759973</v>
      </c>
    </row>
    <row r="14274">
      <c r="A14274" s="1">
        <v>14765.068875</v>
      </c>
      <c r="B14274" s="1">
        <v>3.912815</v>
      </c>
      <c r="C14274" s="2">
        <f t="shared" si="1"/>
        <v>3.112815</v>
      </c>
      <c r="D14274" s="1">
        <v>2.760026</v>
      </c>
    </row>
    <row r="14275">
      <c r="A14275" s="1">
        <v>14766.100125</v>
      </c>
      <c r="B14275" s="1">
        <v>3.91298</v>
      </c>
      <c r="C14275" s="2">
        <f t="shared" si="1"/>
        <v>3.11298</v>
      </c>
      <c r="D14275" s="1">
        <v>2.760074</v>
      </c>
    </row>
    <row r="14276">
      <c r="A14276" s="1">
        <v>14767.131375</v>
      </c>
      <c r="B14276" s="1">
        <v>3.912789</v>
      </c>
      <c r="C14276" s="2">
        <f t="shared" si="1"/>
        <v>3.112789</v>
      </c>
      <c r="D14276" s="1">
        <v>2.760176</v>
      </c>
    </row>
    <row r="14277">
      <c r="A14277" s="1">
        <v>14768.162625</v>
      </c>
      <c r="B14277" s="1">
        <v>3.912868</v>
      </c>
      <c r="C14277" s="2">
        <f t="shared" si="1"/>
        <v>3.112868</v>
      </c>
      <c r="D14277" s="1">
        <v>2.7601</v>
      </c>
    </row>
    <row r="14278">
      <c r="A14278" s="1">
        <v>14769.2095</v>
      </c>
      <c r="B14278" s="1">
        <v>3.912871</v>
      </c>
      <c r="C14278" s="2">
        <f t="shared" si="1"/>
        <v>3.112871</v>
      </c>
      <c r="D14278" s="1">
        <v>2.759967</v>
      </c>
    </row>
    <row r="14279">
      <c r="A14279" s="1">
        <v>14770.24075</v>
      </c>
      <c r="B14279" s="1">
        <v>3.912845</v>
      </c>
      <c r="C14279" s="2">
        <f t="shared" si="1"/>
        <v>3.112845</v>
      </c>
      <c r="D14279" s="1">
        <v>2.760115</v>
      </c>
    </row>
    <row r="14280">
      <c r="A14280" s="1">
        <v>14771.272</v>
      </c>
      <c r="B14280" s="1">
        <v>3.91282</v>
      </c>
      <c r="C14280" s="2">
        <f t="shared" si="1"/>
        <v>3.11282</v>
      </c>
      <c r="D14280" s="1">
        <v>2.760072</v>
      </c>
    </row>
    <row r="14281">
      <c r="A14281" s="1">
        <v>14772.30325</v>
      </c>
      <c r="B14281" s="1">
        <v>3.912963</v>
      </c>
      <c r="C14281" s="2">
        <f t="shared" si="1"/>
        <v>3.112963</v>
      </c>
      <c r="D14281" s="1">
        <v>2.760115</v>
      </c>
    </row>
    <row r="14282">
      <c r="A14282" s="1">
        <v>14773.3345</v>
      </c>
      <c r="B14282" s="1">
        <v>3.91294</v>
      </c>
      <c r="C14282" s="2">
        <f t="shared" si="1"/>
        <v>3.11294</v>
      </c>
      <c r="D14282" s="1">
        <v>2.760013</v>
      </c>
    </row>
    <row r="14283">
      <c r="A14283" s="1">
        <v>14774.36575</v>
      </c>
      <c r="B14283" s="1">
        <v>3.912955</v>
      </c>
      <c r="C14283" s="2">
        <f t="shared" si="1"/>
        <v>3.112955</v>
      </c>
      <c r="D14283" s="1">
        <v>2.760169</v>
      </c>
    </row>
    <row r="14284">
      <c r="A14284" s="1">
        <v>14775.412625</v>
      </c>
      <c r="B14284" s="1">
        <v>3.912861</v>
      </c>
      <c r="C14284" s="2">
        <f t="shared" si="1"/>
        <v>3.112861</v>
      </c>
      <c r="D14284" s="1">
        <v>2.760085</v>
      </c>
    </row>
    <row r="14285">
      <c r="A14285" s="1">
        <v>14776.443875</v>
      </c>
      <c r="B14285" s="1">
        <v>3.912889</v>
      </c>
      <c r="C14285" s="2">
        <f t="shared" si="1"/>
        <v>3.112889</v>
      </c>
      <c r="D14285" s="1">
        <v>2.760153</v>
      </c>
    </row>
    <row r="14286">
      <c r="A14286" s="1">
        <v>14777.475125</v>
      </c>
      <c r="B14286" s="1">
        <v>3.912991</v>
      </c>
      <c r="C14286" s="2">
        <f t="shared" si="1"/>
        <v>3.112991</v>
      </c>
      <c r="D14286" s="1">
        <v>2.760217</v>
      </c>
    </row>
    <row r="14287">
      <c r="A14287" s="1">
        <v>14778.506375</v>
      </c>
      <c r="B14287" s="1">
        <v>3.912929</v>
      </c>
      <c r="C14287" s="2">
        <f t="shared" si="1"/>
        <v>3.112929</v>
      </c>
      <c r="D14287" s="1">
        <v>2.760192</v>
      </c>
    </row>
    <row r="14288">
      <c r="A14288" s="1">
        <v>14779.537625</v>
      </c>
      <c r="B14288" s="1">
        <v>3.912932</v>
      </c>
      <c r="C14288" s="2">
        <f t="shared" si="1"/>
        <v>3.112932</v>
      </c>
      <c r="D14288" s="1">
        <v>2.760166</v>
      </c>
    </row>
    <row r="14289">
      <c r="A14289" s="1">
        <v>14780.5845</v>
      </c>
      <c r="B14289" s="1">
        <v>3.912759</v>
      </c>
      <c r="C14289" s="2">
        <f t="shared" si="1"/>
        <v>3.112759</v>
      </c>
      <c r="D14289" s="1">
        <v>2.760146</v>
      </c>
    </row>
    <row r="14290">
      <c r="A14290" s="1">
        <v>14781.61575</v>
      </c>
      <c r="B14290" s="1">
        <v>3.912861</v>
      </c>
      <c r="C14290" s="2">
        <f t="shared" si="1"/>
        <v>3.112861</v>
      </c>
      <c r="D14290" s="1">
        <v>2.760118</v>
      </c>
    </row>
    <row r="14291">
      <c r="A14291" s="1">
        <v>14782.662625</v>
      </c>
      <c r="B14291" s="1">
        <v>3.912766</v>
      </c>
      <c r="C14291" s="2">
        <f t="shared" si="1"/>
        <v>3.112766</v>
      </c>
      <c r="D14291" s="1">
        <v>2.760108</v>
      </c>
    </row>
    <row r="14292">
      <c r="A14292" s="1">
        <v>14783.693875</v>
      </c>
      <c r="B14292" s="1">
        <v>3.912764</v>
      </c>
      <c r="C14292" s="2">
        <f t="shared" si="1"/>
        <v>3.112764</v>
      </c>
      <c r="D14292" s="1">
        <v>2.760133</v>
      </c>
    </row>
    <row r="14293">
      <c r="A14293" s="1">
        <v>14784.725125</v>
      </c>
      <c r="B14293" s="1">
        <v>3.912861</v>
      </c>
      <c r="C14293" s="2">
        <f t="shared" si="1"/>
        <v>3.112861</v>
      </c>
      <c r="D14293" s="1">
        <v>2.760268</v>
      </c>
    </row>
    <row r="14294">
      <c r="A14294" s="1">
        <v>14785.756375</v>
      </c>
      <c r="B14294" s="1">
        <v>3.912919</v>
      </c>
      <c r="C14294" s="2">
        <f t="shared" si="1"/>
        <v>3.112919</v>
      </c>
      <c r="D14294" s="1">
        <v>2.760217</v>
      </c>
    </row>
    <row r="14295">
      <c r="A14295" s="1">
        <v>14786.787625</v>
      </c>
      <c r="B14295" s="1">
        <v>3.912741</v>
      </c>
      <c r="C14295" s="2">
        <f t="shared" si="1"/>
        <v>3.112741</v>
      </c>
      <c r="D14295" s="1">
        <v>2.76022</v>
      </c>
    </row>
    <row r="14296">
      <c r="A14296" s="1">
        <v>14787.8345</v>
      </c>
      <c r="B14296" s="1">
        <v>3.91284</v>
      </c>
      <c r="C14296" s="2">
        <f t="shared" si="1"/>
        <v>3.11284</v>
      </c>
      <c r="D14296" s="1">
        <v>2.760243</v>
      </c>
    </row>
    <row r="14297">
      <c r="A14297" s="1">
        <v>14788.86575</v>
      </c>
      <c r="B14297" s="1">
        <v>3.912812</v>
      </c>
      <c r="C14297" s="2">
        <f t="shared" si="1"/>
        <v>3.112812</v>
      </c>
      <c r="D14297" s="1">
        <v>2.76024</v>
      </c>
    </row>
    <row r="14298">
      <c r="A14298" s="1">
        <v>14789.897</v>
      </c>
      <c r="B14298" s="1">
        <v>3.913095</v>
      </c>
      <c r="C14298" s="2">
        <f t="shared" si="1"/>
        <v>3.113095</v>
      </c>
      <c r="D14298" s="1">
        <v>2.760115</v>
      </c>
    </row>
    <row r="14299">
      <c r="A14299" s="1">
        <v>14790.943875</v>
      </c>
      <c r="B14299" s="1">
        <v>3.913003</v>
      </c>
      <c r="C14299" s="2">
        <f t="shared" si="1"/>
        <v>3.113003</v>
      </c>
      <c r="D14299" s="1">
        <v>2.760314</v>
      </c>
    </row>
    <row r="14300">
      <c r="A14300" s="1">
        <v>14791.975125</v>
      </c>
      <c r="B14300" s="1">
        <v>3.91284</v>
      </c>
      <c r="C14300" s="2">
        <f t="shared" si="1"/>
        <v>3.11284</v>
      </c>
      <c r="D14300" s="1">
        <v>2.760001</v>
      </c>
    </row>
    <row r="14301">
      <c r="A14301" s="1">
        <v>14793.006375</v>
      </c>
      <c r="B14301" s="1">
        <v>3.912746</v>
      </c>
      <c r="C14301" s="2">
        <f t="shared" si="1"/>
        <v>3.112746</v>
      </c>
      <c r="D14301" s="1">
        <v>2.760133</v>
      </c>
    </row>
    <row r="14302">
      <c r="A14302" s="1">
        <v>14794.037625</v>
      </c>
      <c r="B14302" s="1">
        <v>3.91271</v>
      </c>
      <c r="C14302" s="2">
        <f t="shared" si="1"/>
        <v>3.11271</v>
      </c>
      <c r="D14302" s="1">
        <v>2.760016</v>
      </c>
    </row>
    <row r="14303">
      <c r="A14303" s="1">
        <v>14795.068875</v>
      </c>
      <c r="B14303" s="1">
        <v>3.912751</v>
      </c>
      <c r="C14303" s="2">
        <f t="shared" si="1"/>
        <v>3.112751</v>
      </c>
      <c r="D14303" s="1">
        <v>2.760102</v>
      </c>
    </row>
    <row r="14304">
      <c r="A14304" s="1">
        <v>14796.100125</v>
      </c>
      <c r="B14304" s="1">
        <v>3.912912</v>
      </c>
      <c r="C14304" s="2">
        <f t="shared" si="1"/>
        <v>3.112912</v>
      </c>
      <c r="D14304" s="1">
        <v>2.760113</v>
      </c>
    </row>
    <row r="14305">
      <c r="A14305" s="1">
        <v>14797.147</v>
      </c>
      <c r="B14305" s="1">
        <v>3.912835</v>
      </c>
      <c r="C14305" s="2">
        <f t="shared" si="1"/>
        <v>3.112835</v>
      </c>
      <c r="D14305" s="1">
        <v>2.760072</v>
      </c>
    </row>
    <row r="14306">
      <c r="A14306" s="1">
        <v>14798.17825</v>
      </c>
      <c r="B14306" s="1">
        <v>3.912779</v>
      </c>
      <c r="C14306" s="2">
        <f t="shared" si="1"/>
        <v>3.112779</v>
      </c>
      <c r="D14306" s="1">
        <v>2.760102</v>
      </c>
    </row>
    <row r="14307">
      <c r="A14307" s="1">
        <v>14799.2095</v>
      </c>
      <c r="B14307" s="1">
        <v>3.91272</v>
      </c>
      <c r="C14307" s="2">
        <f t="shared" si="1"/>
        <v>3.11272</v>
      </c>
      <c r="D14307" s="1">
        <v>2.759988</v>
      </c>
    </row>
    <row r="14308">
      <c r="A14308" s="1">
        <v>14800.24075</v>
      </c>
      <c r="B14308" s="1">
        <v>3.912631</v>
      </c>
      <c r="C14308" s="2">
        <f t="shared" si="1"/>
        <v>3.112631</v>
      </c>
      <c r="D14308" s="1">
        <v>2.75999</v>
      </c>
    </row>
    <row r="14309">
      <c r="A14309" s="1">
        <v>14801.287625</v>
      </c>
      <c r="B14309" s="1">
        <v>3.912756</v>
      </c>
      <c r="C14309" s="2">
        <f t="shared" si="1"/>
        <v>3.112756</v>
      </c>
      <c r="D14309" s="1">
        <v>2.760087</v>
      </c>
    </row>
    <row r="14310">
      <c r="A14310" s="1">
        <v>14802.318875</v>
      </c>
      <c r="B14310" s="1">
        <v>3.912713</v>
      </c>
      <c r="C14310" s="2">
        <f t="shared" si="1"/>
        <v>3.112713</v>
      </c>
      <c r="D14310" s="1">
        <v>2.76008</v>
      </c>
    </row>
    <row r="14311">
      <c r="A14311" s="1">
        <v>14803.350125</v>
      </c>
      <c r="B14311" s="1">
        <v>3.912751</v>
      </c>
      <c r="C14311" s="2">
        <f t="shared" si="1"/>
        <v>3.112751</v>
      </c>
      <c r="D14311" s="1">
        <v>2.759896</v>
      </c>
    </row>
    <row r="14312">
      <c r="A14312" s="1">
        <v>14804.381375</v>
      </c>
      <c r="B14312" s="1">
        <v>3.912863</v>
      </c>
      <c r="C14312" s="2">
        <f t="shared" si="1"/>
        <v>3.112863</v>
      </c>
      <c r="D14312" s="1">
        <v>2.759919</v>
      </c>
    </row>
    <row r="14313">
      <c r="A14313" s="1">
        <v>14805.412625</v>
      </c>
      <c r="B14313" s="1">
        <v>3.912649</v>
      </c>
      <c r="C14313" s="2">
        <f t="shared" si="1"/>
        <v>3.112649</v>
      </c>
      <c r="D14313" s="1">
        <v>2.760036</v>
      </c>
    </row>
    <row r="14314">
      <c r="A14314" s="1">
        <v>14806.4595</v>
      </c>
      <c r="B14314" s="1">
        <v>3.912746</v>
      </c>
      <c r="C14314" s="2">
        <f t="shared" si="1"/>
        <v>3.112746</v>
      </c>
      <c r="D14314" s="1">
        <v>2.760036</v>
      </c>
    </row>
    <row r="14315">
      <c r="A14315" s="1">
        <v>14807.49075</v>
      </c>
      <c r="B14315" s="1">
        <v>3.912753</v>
      </c>
      <c r="C14315" s="2">
        <f t="shared" si="1"/>
        <v>3.112753</v>
      </c>
      <c r="D14315" s="1">
        <v>2.75997</v>
      </c>
    </row>
    <row r="14316">
      <c r="A14316" s="1">
        <v>14808.537625</v>
      </c>
      <c r="B14316" s="1">
        <v>3.912542</v>
      </c>
      <c r="C14316" s="2">
        <f t="shared" si="1"/>
        <v>3.112542</v>
      </c>
      <c r="D14316" s="1">
        <v>2.760036</v>
      </c>
    </row>
    <row r="14317">
      <c r="A14317" s="1">
        <v>14809.568875</v>
      </c>
      <c r="B14317" s="1">
        <v>3.9126</v>
      </c>
      <c r="C14317" s="2">
        <f t="shared" si="1"/>
        <v>3.1126</v>
      </c>
      <c r="D14317" s="1">
        <v>2.75998</v>
      </c>
    </row>
    <row r="14318">
      <c r="A14318" s="1">
        <v>14810.600125</v>
      </c>
      <c r="B14318" s="1">
        <v>3.912657</v>
      </c>
      <c r="C14318" s="2">
        <f t="shared" si="1"/>
        <v>3.112657</v>
      </c>
      <c r="D14318" s="1">
        <v>2.759927</v>
      </c>
    </row>
    <row r="14319">
      <c r="A14319" s="1">
        <v>14811.631375</v>
      </c>
      <c r="B14319" s="1">
        <v>3.912654</v>
      </c>
      <c r="C14319" s="2">
        <f t="shared" si="1"/>
        <v>3.112654</v>
      </c>
      <c r="D14319" s="1">
        <v>2.759881</v>
      </c>
    </row>
    <row r="14320">
      <c r="A14320" s="1">
        <v>14812.662625</v>
      </c>
      <c r="B14320" s="1">
        <v>3.912611</v>
      </c>
      <c r="C14320" s="2">
        <f t="shared" si="1"/>
        <v>3.112611</v>
      </c>
      <c r="D14320" s="1">
        <v>2.75998</v>
      </c>
    </row>
    <row r="14321">
      <c r="A14321" s="1">
        <v>14813.7095</v>
      </c>
      <c r="B14321" s="1">
        <v>3.912442</v>
      </c>
      <c r="C14321" s="2">
        <f t="shared" si="1"/>
        <v>3.112442</v>
      </c>
      <c r="D14321" s="1">
        <v>2.759985</v>
      </c>
    </row>
    <row r="14322">
      <c r="A14322" s="1">
        <v>14814.756375</v>
      </c>
      <c r="B14322" s="1">
        <v>3.912861</v>
      </c>
      <c r="C14322" s="2">
        <f t="shared" si="1"/>
        <v>3.112861</v>
      </c>
      <c r="D14322" s="1">
        <v>2.759934</v>
      </c>
    </row>
    <row r="14323">
      <c r="A14323" s="1">
        <v>14815.787625</v>
      </c>
      <c r="B14323" s="1">
        <v>3.912662</v>
      </c>
      <c r="C14323" s="2">
        <f t="shared" si="1"/>
        <v>3.112662</v>
      </c>
      <c r="D14323" s="1">
        <v>2.759942</v>
      </c>
    </row>
    <row r="14324">
      <c r="A14324" s="1">
        <v>14816.818875</v>
      </c>
      <c r="B14324" s="1">
        <v>3.912616</v>
      </c>
      <c r="C14324" s="2">
        <f t="shared" si="1"/>
        <v>3.112616</v>
      </c>
      <c r="D14324" s="1">
        <v>2.759871</v>
      </c>
    </row>
    <row r="14325">
      <c r="A14325" s="1">
        <v>14817.850125</v>
      </c>
      <c r="B14325" s="1">
        <v>3.912761</v>
      </c>
      <c r="C14325" s="2">
        <f t="shared" si="1"/>
        <v>3.112761</v>
      </c>
      <c r="D14325" s="1">
        <v>2.759985</v>
      </c>
    </row>
    <row r="14326">
      <c r="A14326" s="1">
        <v>14818.897</v>
      </c>
      <c r="B14326" s="1">
        <v>3.912664</v>
      </c>
      <c r="C14326" s="2">
        <f t="shared" si="1"/>
        <v>3.112664</v>
      </c>
      <c r="D14326" s="1">
        <v>2.760041</v>
      </c>
    </row>
    <row r="14327">
      <c r="A14327" s="1">
        <v>14819.92825</v>
      </c>
      <c r="B14327" s="1">
        <v>3.912598</v>
      </c>
      <c r="C14327" s="2">
        <f t="shared" si="1"/>
        <v>3.112598</v>
      </c>
      <c r="D14327" s="1">
        <v>2.759988</v>
      </c>
    </row>
    <row r="14328">
      <c r="A14328" s="1">
        <v>14820.9595</v>
      </c>
      <c r="B14328" s="1">
        <v>3.912361</v>
      </c>
      <c r="C14328" s="2">
        <f t="shared" si="1"/>
        <v>3.112361</v>
      </c>
      <c r="D14328" s="1">
        <v>2.760011</v>
      </c>
    </row>
    <row r="14329">
      <c r="A14329" s="1">
        <v>14821.972625</v>
      </c>
      <c r="B14329" s="1">
        <v>3.91246</v>
      </c>
      <c r="C14329" s="2">
        <f t="shared" si="1"/>
        <v>3.11246</v>
      </c>
      <c r="D14329" s="1">
        <v>2.760082</v>
      </c>
    </row>
    <row r="14330">
      <c r="A14330" s="1">
        <v>14823.0195</v>
      </c>
      <c r="B14330" s="1">
        <v>3.912346</v>
      </c>
      <c r="C14330" s="2">
        <f t="shared" si="1"/>
        <v>3.112346</v>
      </c>
      <c r="D14330" s="1">
        <v>2.75986</v>
      </c>
    </row>
    <row r="14331">
      <c r="A14331" s="1">
        <v>14824.05075</v>
      </c>
      <c r="B14331" s="1">
        <v>3.912532</v>
      </c>
      <c r="C14331" s="2">
        <f t="shared" si="1"/>
        <v>3.112532</v>
      </c>
      <c r="D14331" s="1">
        <v>2.760136</v>
      </c>
    </row>
    <row r="14332">
      <c r="A14332" s="1">
        <v>14825.082</v>
      </c>
      <c r="B14332" s="1">
        <v>3.912335</v>
      </c>
      <c r="C14332" s="2">
        <f t="shared" si="1"/>
        <v>3.112335</v>
      </c>
      <c r="D14332" s="1">
        <v>2.760021</v>
      </c>
    </row>
    <row r="14333">
      <c r="A14333" s="1">
        <v>14826.11325</v>
      </c>
      <c r="B14333" s="1">
        <v>3.912504</v>
      </c>
      <c r="C14333" s="2">
        <f t="shared" si="1"/>
        <v>3.112504</v>
      </c>
      <c r="D14333" s="1">
        <v>2.760046</v>
      </c>
    </row>
    <row r="14334">
      <c r="A14334" s="1">
        <v>14827.1445</v>
      </c>
      <c r="B14334" s="1">
        <v>3.91246</v>
      </c>
      <c r="C14334" s="2">
        <f t="shared" si="1"/>
        <v>3.11246</v>
      </c>
      <c r="D14334" s="1">
        <v>2.760064</v>
      </c>
    </row>
    <row r="14335">
      <c r="A14335" s="1">
        <v>14828.17575</v>
      </c>
      <c r="B14335" s="1">
        <v>3.912532</v>
      </c>
      <c r="C14335" s="2">
        <f t="shared" si="1"/>
        <v>3.112532</v>
      </c>
      <c r="D14335" s="1">
        <v>2.760169</v>
      </c>
    </row>
    <row r="14336">
      <c r="A14336" s="1">
        <v>14829.207</v>
      </c>
      <c r="B14336" s="1">
        <v>3.912305</v>
      </c>
      <c r="C14336" s="2">
        <f t="shared" si="1"/>
        <v>3.112305</v>
      </c>
      <c r="D14336" s="1">
        <v>2.760202</v>
      </c>
    </row>
    <row r="14337">
      <c r="A14337" s="1">
        <v>14830.253875</v>
      </c>
      <c r="B14337" s="1">
        <v>3.912391</v>
      </c>
      <c r="C14337" s="2">
        <f t="shared" si="1"/>
        <v>3.112391</v>
      </c>
      <c r="D14337" s="1">
        <v>2.760146</v>
      </c>
    </row>
    <row r="14338">
      <c r="A14338" s="1">
        <v>14831.285125</v>
      </c>
      <c r="B14338" s="1">
        <v>3.91246</v>
      </c>
      <c r="C14338" s="2">
        <f t="shared" si="1"/>
        <v>3.11246</v>
      </c>
      <c r="D14338" s="1">
        <v>2.760001</v>
      </c>
    </row>
    <row r="14339">
      <c r="A14339" s="1">
        <v>14832.316375</v>
      </c>
      <c r="B14339" s="1">
        <v>3.912289</v>
      </c>
      <c r="C14339" s="2">
        <f t="shared" si="1"/>
        <v>3.112289</v>
      </c>
      <c r="D14339" s="1">
        <v>2.760133</v>
      </c>
    </row>
    <row r="14340">
      <c r="A14340" s="1">
        <v>14833.36325</v>
      </c>
      <c r="B14340" s="1">
        <v>3.91243</v>
      </c>
      <c r="C14340" s="2">
        <f t="shared" si="1"/>
        <v>3.11243</v>
      </c>
      <c r="D14340" s="1">
        <v>2.760057</v>
      </c>
    </row>
    <row r="14341">
      <c r="A14341" s="1">
        <v>14834.42575</v>
      </c>
      <c r="B14341" s="1">
        <v>3.912333</v>
      </c>
      <c r="C14341" s="2">
        <f t="shared" si="1"/>
        <v>3.112333</v>
      </c>
      <c r="D14341" s="1">
        <v>2.76012</v>
      </c>
    </row>
    <row r="14342">
      <c r="A14342" s="1">
        <v>14835.457</v>
      </c>
      <c r="B14342" s="1">
        <v>3.91221</v>
      </c>
      <c r="C14342" s="2">
        <f t="shared" si="1"/>
        <v>3.11221</v>
      </c>
      <c r="D14342" s="1">
        <v>2.760237</v>
      </c>
    </row>
    <row r="14343">
      <c r="A14343" s="1">
        <v>14836.48825</v>
      </c>
      <c r="B14343" s="1">
        <v>3.912261</v>
      </c>
      <c r="C14343" s="2">
        <f t="shared" si="1"/>
        <v>3.112261</v>
      </c>
      <c r="D14343" s="1">
        <v>2.760041</v>
      </c>
    </row>
    <row r="14344">
      <c r="A14344" s="1">
        <v>14837.5195</v>
      </c>
      <c r="B14344" s="1">
        <v>3.912198</v>
      </c>
      <c r="C14344" s="2">
        <f t="shared" si="1"/>
        <v>3.112198</v>
      </c>
      <c r="D14344" s="1">
        <v>2.760278</v>
      </c>
    </row>
    <row r="14345">
      <c r="A14345" s="1">
        <v>14838.55075</v>
      </c>
      <c r="B14345" s="1">
        <v>3.912134</v>
      </c>
      <c r="C14345" s="2">
        <f t="shared" si="1"/>
        <v>3.112134</v>
      </c>
      <c r="D14345" s="1">
        <v>2.760125</v>
      </c>
    </row>
    <row r="14346">
      <c r="A14346" s="1">
        <v>14839.597625</v>
      </c>
      <c r="B14346" s="1">
        <v>3.912335</v>
      </c>
      <c r="C14346" s="2">
        <f t="shared" si="1"/>
        <v>3.112335</v>
      </c>
      <c r="D14346" s="1">
        <v>2.760067</v>
      </c>
    </row>
    <row r="14347">
      <c r="A14347" s="1">
        <v>14840.628875</v>
      </c>
      <c r="B14347" s="1">
        <v>3.912417</v>
      </c>
      <c r="C14347" s="2">
        <f t="shared" si="1"/>
        <v>3.112417</v>
      </c>
      <c r="D14347" s="1">
        <v>2.760057</v>
      </c>
    </row>
    <row r="14348">
      <c r="A14348" s="1">
        <v>14841.660125</v>
      </c>
      <c r="B14348" s="1">
        <v>3.912185</v>
      </c>
      <c r="C14348" s="2">
        <f t="shared" si="1"/>
        <v>3.112185</v>
      </c>
      <c r="D14348" s="1">
        <v>2.760199</v>
      </c>
    </row>
    <row r="14349">
      <c r="A14349" s="1">
        <v>14842.691375</v>
      </c>
      <c r="B14349" s="1">
        <v>3.912407</v>
      </c>
      <c r="C14349" s="2">
        <f t="shared" si="1"/>
        <v>3.112407</v>
      </c>
      <c r="D14349" s="1">
        <v>2.760253</v>
      </c>
    </row>
    <row r="14350">
      <c r="A14350" s="1">
        <v>14843.722625</v>
      </c>
      <c r="B14350" s="1">
        <v>3.912504</v>
      </c>
      <c r="C14350" s="2">
        <f t="shared" si="1"/>
        <v>3.112504</v>
      </c>
      <c r="D14350" s="1">
        <v>2.760189</v>
      </c>
    </row>
    <row r="14351">
      <c r="A14351" s="1">
        <v>14844.7695</v>
      </c>
      <c r="B14351" s="1">
        <v>3.912244</v>
      </c>
      <c r="C14351" s="2">
        <f t="shared" si="1"/>
        <v>3.112244</v>
      </c>
      <c r="D14351" s="1">
        <v>2.760301</v>
      </c>
    </row>
    <row r="14352">
      <c r="A14352" s="1">
        <v>14845.80075</v>
      </c>
      <c r="B14352" s="1">
        <v>3.912397</v>
      </c>
      <c r="C14352" s="2">
        <f t="shared" si="1"/>
        <v>3.112397</v>
      </c>
      <c r="D14352" s="1">
        <v>2.7601</v>
      </c>
    </row>
    <row r="14353">
      <c r="A14353" s="1">
        <v>14846.832</v>
      </c>
      <c r="B14353" s="1">
        <v>3.912348</v>
      </c>
      <c r="C14353" s="2">
        <f t="shared" si="1"/>
        <v>3.112348</v>
      </c>
      <c r="D14353" s="1">
        <v>2.760128</v>
      </c>
    </row>
    <row r="14354">
      <c r="A14354" s="1">
        <v>14847.86325</v>
      </c>
      <c r="B14354" s="1">
        <v>3.912297</v>
      </c>
      <c r="C14354" s="2">
        <f t="shared" si="1"/>
        <v>3.112297</v>
      </c>
      <c r="D14354" s="1">
        <v>2.759955</v>
      </c>
    </row>
    <row r="14355">
      <c r="A14355" s="1">
        <v>14848.8945</v>
      </c>
      <c r="B14355" s="1">
        <v>3.912409</v>
      </c>
      <c r="C14355" s="2">
        <f t="shared" si="1"/>
        <v>3.112409</v>
      </c>
      <c r="D14355" s="1">
        <v>2.760039</v>
      </c>
    </row>
    <row r="14356">
      <c r="A14356" s="1">
        <v>14849.92575</v>
      </c>
      <c r="B14356" s="1">
        <v>3.912363</v>
      </c>
      <c r="C14356" s="2">
        <f t="shared" si="1"/>
        <v>3.112363</v>
      </c>
      <c r="D14356" s="1">
        <v>2.760074</v>
      </c>
    </row>
    <row r="14357">
      <c r="A14357" s="1">
        <v>14850.972625</v>
      </c>
      <c r="B14357" s="1">
        <v>3.912422</v>
      </c>
      <c r="C14357" s="2">
        <f t="shared" si="1"/>
        <v>3.112422</v>
      </c>
      <c r="D14357" s="1">
        <v>2.760001</v>
      </c>
    </row>
    <row r="14358">
      <c r="A14358" s="1">
        <v>14852.003875</v>
      </c>
      <c r="B14358" s="1">
        <v>3.912504</v>
      </c>
      <c r="C14358" s="2">
        <f t="shared" si="1"/>
        <v>3.112504</v>
      </c>
      <c r="D14358" s="1">
        <v>2.760064</v>
      </c>
    </row>
    <row r="14359">
      <c r="A14359" s="1">
        <v>14853.035125</v>
      </c>
      <c r="B14359" s="1">
        <v>3.912519</v>
      </c>
      <c r="C14359" s="2">
        <f t="shared" si="1"/>
        <v>3.112519</v>
      </c>
      <c r="D14359" s="1">
        <v>2.760248</v>
      </c>
    </row>
    <row r="14360">
      <c r="A14360" s="1">
        <v>14854.066375</v>
      </c>
      <c r="B14360" s="1">
        <v>3.912626</v>
      </c>
      <c r="C14360" s="2">
        <f t="shared" si="1"/>
        <v>3.112626</v>
      </c>
      <c r="D14360" s="1">
        <v>2.760018</v>
      </c>
    </row>
    <row r="14361">
      <c r="A14361" s="1">
        <v>14855.097625</v>
      </c>
      <c r="B14361" s="1">
        <v>3.912649</v>
      </c>
      <c r="C14361" s="2">
        <f t="shared" si="1"/>
        <v>3.112649</v>
      </c>
      <c r="D14361" s="1">
        <v>2.760031</v>
      </c>
    </row>
    <row r="14362">
      <c r="A14362" s="1">
        <v>14856.1445</v>
      </c>
      <c r="B14362" s="1">
        <v>3.912636</v>
      </c>
      <c r="C14362" s="2">
        <f t="shared" si="1"/>
        <v>3.112636</v>
      </c>
      <c r="D14362" s="1">
        <v>2.760189</v>
      </c>
    </row>
    <row r="14363">
      <c r="A14363" s="1">
        <v>14857.17575</v>
      </c>
      <c r="B14363" s="1">
        <v>3.91295</v>
      </c>
      <c r="C14363" s="2">
        <f t="shared" si="1"/>
        <v>3.11295</v>
      </c>
      <c r="D14363" s="1">
        <v>2.760237</v>
      </c>
    </row>
    <row r="14364">
      <c r="A14364" s="1">
        <v>14858.207</v>
      </c>
      <c r="B14364" s="1">
        <v>3.912743</v>
      </c>
      <c r="C14364" s="2">
        <f t="shared" si="1"/>
        <v>3.112743</v>
      </c>
      <c r="D14364" s="1">
        <v>2.760179</v>
      </c>
    </row>
    <row r="14365">
      <c r="A14365" s="1">
        <v>14859.23825</v>
      </c>
      <c r="B14365" s="1">
        <v>3.912792</v>
      </c>
      <c r="C14365" s="2">
        <f t="shared" si="1"/>
        <v>3.112792</v>
      </c>
      <c r="D14365" s="1">
        <v>2.76013</v>
      </c>
    </row>
    <row r="14366">
      <c r="A14366" s="1">
        <v>14860.2695</v>
      </c>
      <c r="B14366" s="1">
        <v>3.912687</v>
      </c>
      <c r="C14366" s="2">
        <f t="shared" si="1"/>
        <v>3.112687</v>
      </c>
      <c r="D14366" s="1">
        <v>2.760174</v>
      </c>
    </row>
    <row r="14367">
      <c r="A14367" s="1">
        <v>14861.316375</v>
      </c>
      <c r="B14367" s="1">
        <v>3.912636</v>
      </c>
      <c r="C14367" s="2">
        <f t="shared" si="1"/>
        <v>3.112636</v>
      </c>
      <c r="D14367" s="1">
        <v>2.760192</v>
      </c>
    </row>
    <row r="14368">
      <c r="A14368" s="1">
        <v>14862.347625</v>
      </c>
      <c r="B14368" s="1">
        <v>3.912623</v>
      </c>
      <c r="C14368" s="2">
        <f t="shared" si="1"/>
        <v>3.112623</v>
      </c>
      <c r="D14368" s="1">
        <v>2.760367</v>
      </c>
    </row>
    <row r="14369">
      <c r="A14369" s="1">
        <v>14863.378875</v>
      </c>
      <c r="B14369" s="1">
        <v>3.912644</v>
      </c>
      <c r="C14369" s="2">
        <f t="shared" si="1"/>
        <v>3.112644</v>
      </c>
      <c r="D14369" s="1">
        <v>2.760184</v>
      </c>
    </row>
    <row r="14370">
      <c r="A14370" s="1">
        <v>14864.410125</v>
      </c>
      <c r="B14370" s="1">
        <v>3.912764</v>
      </c>
      <c r="C14370" s="2">
        <f t="shared" si="1"/>
        <v>3.112764</v>
      </c>
      <c r="D14370" s="1">
        <v>2.760276</v>
      </c>
    </row>
    <row r="14371">
      <c r="A14371" s="1">
        <v>14865.441375</v>
      </c>
      <c r="B14371" s="1">
        <v>3.912733</v>
      </c>
      <c r="C14371" s="2">
        <f t="shared" si="1"/>
        <v>3.112733</v>
      </c>
      <c r="D14371" s="1">
        <v>2.760227</v>
      </c>
    </row>
    <row r="14372">
      <c r="A14372" s="1">
        <v>14866.472625</v>
      </c>
      <c r="B14372" s="1">
        <v>3.912901</v>
      </c>
      <c r="C14372" s="2">
        <f t="shared" si="1"/>
        <v>3.112901</v>
      </c>
      <c r="D14372" s="1">
        <v>2.760293</v>
      </c>
    </row>
    <row r="14373">
      <c r="A14373" s="1">
        <v>14867.5195</v>
      </c>
      <c r="B14373" s="1">
        <v>3.912802</v>
      </c>
      <c r="C14373" s="2">
        <f t="shared" si="1"/>
        <v>3.112802</v>
      </c>
      <c r="D14373" s="1">
        <v>2.760334</v>
      </c>
    </row>
    <row r="14374">
      <c r="A14374" s="1">
        <v>14868.55075</v>
      </c>
      <c r="B14374" s="1">
        <v>3.912889</v>
      </c>
      <c r="C14374" s="2">
        <f t="shared" si="1"/>
        <v>3.112889</v>
      </c>
      <c r="D14374" s="1">
        <v>2.760304</v>
      </c>
    </row>
    <row r="14375">
      <c r="A14375" s="1">
        <v>14869.582</v>
      </c>
      <c r="B14375" s="1">
        <v>3.912743</v>
      </c>
      <c r="C14375" s="2">
        <f t="shared" si="1"/>
        <v>3.112743</v>
      </c>
      <c r="D14375" s="1">
        <v>2.760199</v>
      </c>
    </row>
    <row r="14376">
      <c r="A14376" s="1">
        <v>14870.61325</v>
      </c>
      <c r="B14376" s="1">
        <v>3.912955</v>
      </c>
      <c r="C14376" s="2">
        <f t="shared" si="1"/>
        <v>3.112955</v>
      </c>
      <c r="D14376" s="1">
        <v>2.760245</v>
      </c>
    </row>
    <row r="14377">
      <c r="A14377" s="1">
        <v>14871.6445</v>
      </c>
      <c r="B14377" s="1">
        <v>3.912993</v>
      </c>
      <c r="C14377" s="2">
        <f t="shared" si="1"/>
        <v>3.112993</v>
      </c>
      <c r="D14377" s="1">
        <v>2.760304</v>
      </c>
    </row>
    <row r="14378">
      <c r="A14378" s="1">
        <v>14872.691375</v>
      </c>
      <c r="B14378" s="1">
        <v>3.912957</v>
      </c>
      <c r="C14378" s="2">
        <f t="shared" si="1"/>
        <v>3.112957</v>
      </c>
      <c r="D14378" s="1">
        <v>2.760265</v>
      </c>
    </row>
    <row r="14379">
      <c r="A14379" s="1">
        <v>14873.722625</v>
      </c>
      <c r="B14379" s="1">
        <v>3.912924</v>
      </c>
      <c r="C14379" s="2">
        <f t="shared" si="1"/>
        <v>3.112924</v>
      </c>
      <c r="D14379" s="1">
        <v>2.760217</v>
      </c>
    </row>
    <row r="14380">
      <c r="A14380" s="1">
        <v>14874.753875</v>
      </c>
      <c r="B14380" s="1">
        <v>3.912912</v>
      </c>
      <c r="C14380" s="2">
        <f t="shared" si="1"/>
        <v>3.112912</v>
      </c>
      <c r="D14380" s="1">
        <v>2.760357</v>
      </c>
    </row>
    <row r="14381">
      <c r="A14381" s="1">
        <v>14875.785125</v>
      </c>
      <c r="B14381" s="1">
        <v>3.912789</v>
      </c>
      <c r="C14381" s="2">
        <f t="shared" si="1"/>
        <v>3.112789</v>
      </c>
      <c r="D14381" s="1">
        <v>2.760237</v>
      </c>
    </row>
    <row r="14382">
      <c r="A14382" s="1">
        <v>14876.816375</v>
      </c>
      <c r="B14382" s="1">
        <v>3.912827</v>
      </c>
      <c r="C14382" s="2">
        <f t="shared" si="1"/>
        <v>3.112827</v>
      </c>
      <c r="D14382" s="1">
        <v>2.760059</v>
      </c>
    </row>
    <row r="14383">
      <c r="A14383" s="1">
        <v>14877.847625</v>
      </c>
      <c r="B14383" s="1">
        <v>3.912878</v>
      </c>
      <c r="C14383" s="2">
        <f t="shared" si="1"/>
        <v>3.112878</v>
      </c>
      <c r="D14383" s="1">
        <v>2.760293</v>
      </c>
    </row>
    <row r="14384">
      <c r="A14384" s="1">
        <v>14878.878875</v>
      </c>
      <c r="B14384" s="1">
        <v>3.912955</v>
      </c>
      <c r="C14384" s="2">
        <f t="shared" si="1"/>
        <v>3.112955</v>
      </c>
      <c r="D14384" s="1">
        <v>2.760141</v>
      </c>
    </row>
    <row r="14385">
      <c r="A14385" s="1">
        <v>14879.92575</v>
      </c>
      <c r="B14385" s="1">
        <v>3.912881</v>
      </c>
      <c r="C14385" s="2">
        <f t="shared" si="1"/>
        <v>3.112881</v>
      </c>
      <c r="D14385" s="1">
        <v>2.759983</v>
      </c>
    </row>
    <row r="14386">
      <c r="A14386" s="1">
        <v>14880.957</v>
      </c>
      <c r="B14386" s="1">
        <v>3.913054</v>
      </c>
      <c r="C14386" s="2">
        <f t="shared" si="1"/>
        <v>3.113054</v>
      </c>
      <c r="D14386" s="1">
        <v>2.760253</v>
      </c>
    </row>
    <row r="14387">
      <c r="A14387" s="1">
        <v>14881.959125</v>
      </c>
      <c r="B14387" s="1">
        <v>3.912985</v>
      </c>
      <c r="C14387" s="2">
        <f t="shared" si="1"/>
        <v>3.112985</v>
      </c>
      <c r="D14387" s="1">
        <v>2.760204</v>
      </c>
    </row>
    <row r="14388">
      <c r="A14388" s="1">
        <v>14882.990375</v>
      </c>
      <c r="B14388" s="1">
        <v>3.913115</v>
      </c>
      <c r="C14388" s="2">
        <f t="shared" si="1"/>
        <v>3.113115</v>
      </c>
      <c r="D14388" s="1">
        <v>2.760181</v>
      </c>
    </row>
    <row r="14389">
      <c r="A14389" s="1">
        <v>14884.021625</v>
      </c>
      <c r="B14389" s="1">
        <v>3.913077</v>
      </c>
      <c r="C14389" s="2">
        <f t="shared" si="1"/>
        <v>3.113077</v>
      </c>
      <c r="D14389" s="1">
        <v>2.760253</v>
      </c>
    </row>
    <row r="14390">
      <c r="A14390" s="1">
        <v>14885.052875</v>
      </c>
      <c r="B14390" s="1">
        <v>3.913049</v>
      </c>
      <c r="C14390" s="2">
        <f t="shared" si="1"/>
        <v>3.113049</v>
      </c>
      <c r="D14390" s="1">
        <v>2.760375</v>
      </c>
    </row>
    <row r="14391">
      <c r="A14391" s="1">
        <v>14886.084125</v>
      </c>
      <c r="B14391" s="1">
        <v>3.913042</v>
      </c>
      <c r="C14391" s="2">
        <f t="shared" si="1"/>
        <v>3.113042</v>
      </c>
      <c r="D14391" s="1">
        <v>2.7604</v>
      </c>
    </row>
    <row r="14392">
      <c r="A14392" s="1">
        <v>14887.131</v>
      </c>
      <c r="B14392" s="1">
        <v>3.913011</v>
      </c>
      <c r="C14392" s="2">
        <f t="shared" si="1"/>
        <v>3.113011</v>
      </c>
      <c r="D14392" s="1">
        <v>2.760141</v>
      </c>
    </row>
    <row r="14393">
      <c r="A14393" s="1">
        <v>14888.16225</v>
      </c>
      <c r="B14393" s="1">
        <v>3.912957</v>
      </c>
      <c r="C14393" s="2">
        <f t="shared" si="1"/>
        <v>3.112957</v>
      </c>
      <c r="D14393" s="1">
        <v>2.760235</v>
      </c>
    </row>
    <row r="14394">
      <c r="A14394" s="1">
        <v>14889.1935</v>
      </c>
      <c r="B14394" s="1">
        <v>3.913128</v>
      </c>
      <c r="C14394" s="2">
        <f t="shared" si="1"/>
        <v>3.113128</v>
      </c>
      <c r="D14394" s="1">
        <v>2.760334</v>
      </c>
    </row>
    <row r="14395">
      <c r="A14395" s="1">
        <v>14890.22475</v>
      </c>
      <c r="B14395" s="1">
        <v>3.913144</v>
      </c>
      <c r="C14395" s="2">
        <f t="shared" si="1"/>
        <v>3.113144</v>
      </c>
      <c r="D14395" s="1">
        <v>2.760118</v>
      </c>
    </row>
    <row r="14396">
      <c r="A14396" s="1">
        <v>14891.271625</v>
      </c>
      <c r="B14396" s="1">
        <v>3.912945</v>
      </c>
      <c r="C14396" s="2">
        <f t="shared" si="1"/>
        <v>3.112945</v>
      </c>
      <c r="D14396" s="1">
        <v>2.760082</v>
      </c>
    </row>
    <row r="14397">
      <c r="A14397" s="1">
        <v>14892.302875</v>
      </c>
      <c r="B14397" s="1">
        <v>3.912996</v>
      </c>
      <c r="C14397" s="2">
        <f t="shared" si="1"/>
        <v>3.112996</v>
      </c>
      <c r="D14397" s="1">
        <v>2.760118</v>
      </c>
    </row>
    <row r="14398">
      <c r="A14398" s="1">
        <v>14893.334125</v>
      </c>
      <c r="B14398" s="1">
        <v>3.913026</v>
      </c>
      <c r="C14398" s="2">
        <f t="shared" si="1"/>
        <v>3.113026</v>
      </c>
      <c r="D14398" s="1">
        <v>2.76023</v>
      </c>
    </row>
    <row r="14399">
      <c r="A14399" s="1">
        <v>14894.365375</v>
      </c>
      <c r="B14399" s="1">
        <v>3.913054</v>
      </c>
      <c r="C14399" s="2">
        <f t="shared" si="1"/>
        <v>3.113054</v>
      </c>
      <c r="D14399" s="1">
        <v>2.760337</v>
      </c>
    </row>
    <row r="14400">
      <c r="A14400" s="1">
        <v>14895.396625</v>
      </c>
      <c r="B14400" s="1">
        <v>3.913138</v>
      </c>
      <c r="C14400" s="2">
        <f t="shared" si="1"/>
        <v>3.113138</v>
      </c>
      <c r="D14400" s="1">
        <v>2.760245</v>
      </c>
    </row>
    <row r="14401">
      <c r="A14401" s="1">
        <v>14896.427875</v>
      </c>
      <c r="B14401" s="1">
        <v>3.91309</v>
      </c>
      <c r="C14401" s="2">
        <f t="shared" si="1"/>
        <v>3.11309</v>
      </c>
      <c r="D14401" s="1">
        <v>2.760192</v>
      </c>
    </row>
    <row r="14402">
      <c r="A14402" s="1">
        <v>14897.459125</v>
      </c>
      <c r="B14402" s="1">
        <v>3.913026</v>
      </c>
      <c r="C14402" s="2">
        <f t="shared" si="1"/>
        <v>3.113026</v>
      </c>
      <c r="D14402" s="1">
        <v>2.760245</v>
      </c>
    </row>
    <row r="14403">
      <c r="A14403" s="1">
        <v>14898.506</v>
      </c>
      <c r="B14403" s="1">
        <v>3.913174</v>
      </c>
      <c r="C14403" s="2">
        <f t="shared" si="1"/>
        <v>3.113174</v>
      </c>
      <c r="D14403" s="1">
        <v>2.760319</v>
      </c>
    </row>
    <row r="14404">
      <c r="A14404" s="1">
        <v>14899.53725</v>
      </c>
      <c r="B14404" s="1">
        <v>3.913064</v>
      </c>
      <c r="C14404" s="2">
        <f t="shared" si="1"/>
        <v>3.113064</v>
      </c>
      <c r="D14404" s="1">
        <v>2.760321</v>
      </c>
    </row>
    <row r="14405">
      <c r="A14405" s="1">
        <v>14900.5685</v>
      </c>
      <c r="B14405" s="1">
        <v>3.913113</v>
      </c>
      <c r="C14405" s="2">
        <f t="shared" si="1"/>
        <v>3.113113</v>
      </c>
      <c r="D14405" s="1">
        <v>2.760158</v>
      </c>
    </row>
    <row r="14406">
      <c r="A14406" s="1">
        <v>14901.59975</v>
      </c>
      <c r="B14406" s="1">
        <v>3.913225</v>
      </c>
      <c r="C14406" s="2">
        <f t="shared" si="1"/>
        <v>3.113225</v>
      </c>
      <c r="D14406" s="1">
        <v>2.760245</v>
      </c>
    </row>
    <row r="14407">
      <c r="A14407" s="1">
        <v>14902.646625</v>
      </c>
      <c r="B14407" s="1">
        <v>3.913156</v>
      </c>
      <c r="C14407" s="2">
        <f t="shared" si="1"/>
        <v>3.113156</v>
      </c>
      <c r="D14407" s="1">
        <v>2.760321</v>
      </c>
    </row>
    <row r="14408">
      <c r="A14408" s="1">
        <v>14903.677875</v>
      </c>
      <c r="B14408" s="1">
        <v>3.912973</v>
      </c>
      <c r="C14408" s="2">
        <f t="shared" si="1"/>
        <v>3.112973</v>
      </c>
      <c r="D14408" s="1">
        <v>2.760148</v>
      </c>
    </row>
    <row r="14409">
      <c r="A14409" s="1">
        <v>14904.72475</v>
      </c>
      <c r="B14409" s="1">
        <v>3.913054</v>
      </c>
      <c r="C14409" s="2">
        <f t="shared" si="1"/>
        <v>3.113054</v>
      </c>
      <c r="D14409" s="1">
        <v>2.760123</v>
      </c>
    </row>
    <row r="14410">
      <c r="A14410" s="1">
        <v>14905.756</v>
      </c>
      <c r="B14410" s="1">
        <v>3.912957</v>
      </c>
      <c r="C14410" s="2">
        <f t="shared" si="1"/>
        <v>3.112957</v>
      </c>
      <c r="D14410" s="1">
        <v>2.760194</v>
      </c>
    </row>
    <row r="14411">
      <c r="A14411" s="1">
        <v>14906.78725</v>
      </c>
      <c r="B14411" s="1">
        <v>3.912866</v>
      </c>
      <c r="C14411" s="2">
        <f t="shared" si="1"/>
        <v>3.112866</v>
      </c>
      <c r="D14411" s="1">
        <v>2.760169</v>
      </c>
    </row>
    <row r="14412">
      <c r="A14412" s="1">
        <v>14907.8185</v>
      </c>
      <c r="B14412" s="1">
        <v>3.912993</v>
      </c>
      <c r="C14412" s="2">
        <f t="shared" si="1"/>
        <v>3.112993</v>
      </c>
      <c r="D14412" s="1">
        <v>2.760179</v>
      </c>
    </row>
    <row r="14413">
      <c r="A14413" s="1">
        <v>14908.84975</v>
      </c>
      <c r="B14413" s="1">
        <v>3.912871</v>
      </c>
      <c r="C14413" s="2">
        <f t="shared" si="1"/>
        <v>3.112871</v>
      </c>
      <c r="D14413" s="1">
        <v>2.760181</v>
      </c>
    </row>
    <row r="14414">
      <c r="A14414" s="1">
        <v>14909.896625</v>
      </c>
      <c r="B14414" s="1">
        <v>3.912807</v>
      </c>
      <c r="C14414" s="2">
        <f t="shared" si="1"/>
        <v>3.112807</v>
      </c>
      <c r="D14414" s="1">
        <v>2.760105</v>
      </c>
    </row>
    <row r="14415">
      <c r="A14415" s="1">
        <v>14910.927875</v>
      </c>
      <c r="B14415" s="1">
        <v>3.912815</v>
      </c>
      <c r="C14415" s="2">
        <f t="shared" si="1"/>
        <v>3.112815</v>
      </c>
      <c r="D14415" s="1">
        <v>2.760347</v>
      </c>
    </row>
    <row r="14416">
      <c r="A14416" s="1">
        <v>14911.959125</v>
      </c>
      <c r="B14416" s="1">
        <v>3.913036</v>
      </c>
      <c r="C14416" s="2">
        <f t="shared" si="1"/>
        <v>3.113036</v>
      </c>
      <c r="D14416" s="1">
        <v>2.760174</v>
      </c>
    </row>
    <row r="14417">
      <c r="A14417" s="1">
        <v>14912.990375</v>
      </c>
      <c r="B14417" s="1">
        <v>3.913003</v>
      </c>
      <c r="C14417" s="2">
        <f t="shared" si="1"/>
        <v>3.113003</v>
      </c>
      <c r="D14417" s="1">
        <v>2.760209</v>
      </c>
    </row>
    <row r="14418">
      <c r="A14418" s="1">
        <v>14914.03725</v>
      </c>
      <c r="B14418" s="1">
        <v>3.913098</v>
      </c>
      <c r="C14418" s="2">
        <f t="shared" si="1"/>
        <v>3.113098</v>
      </c>
      <c r="D14418" s="1">
        <v>2.760253</v>
      </c>
    </row>
    <row r="14419">
      <c r="A14419" s="1">
        <v>14915.0685</v>
      </c>
      <c r="B14419" s="1">
        <v>3.912991</v>
      </c>
      <c r="C14419" s="2">
        <f t="shared" si="1"/>
        <v>3.112991</v>
      </c>
      <c r="D14419" s="1">
        <v>2.760283</v>
      </c>
    </row>
    <row r="14420">
      <c r="A14420" s="1">
        <v>14916.09975</v>
      </c>
      <c r="B14420" s="1">
        <v>3.912932</v>
      </c>
      <c r="C14420" s="2">
        <f t="shared" si="1"/>
        <v>3.112932</v>
      </c>
      <c r="D14420" s="1">
        <v>2.760179</v>
      </c>
    </row>
    <row r="14421">
      <c r="A14421" s="1">
        <v>14917.131</v>
      </c>
      <c r="B14421" s="1">
        <v>3.912919</v>
      </c>
      <c r="C14421" s="2">
        <f t="shared" si="1"/>
        <v>3.112919</v>
      </c>
      <c r="D14421" s="1">
        <v>2.760105</v>
      </c>
    </row>
    <row r="14422">
      <c r="A14422" s="1">
        <v>14918.16225</v>
      </c>
      <c r="B14422" s="1">
        <v>3.913126</v>
      </c>
      <c r="C14422" s="2">
        <f t="shared" si="1"/>
        <v>3.113126</v>
      </c>
      <c r="D14422" s="1">
        <v>2.760184</v>
      </c>
    </row>
    <row r="14423">
      <c r="A14423" s="1">
        <v>14919.209125</v>
      </c>
      <c r="B14423" s="1">
        <v>3.913197</v>
      </c>
      <c r="C14423" s="2">
        <f t="shared" si="1"/>
        <v>3.113197</v>
      </c>
      <c r="D14423" s="1">
        <v>2.760202</v>
      </c>
    </row>
    <row r="14424">
      <c r="A14424" s="1">
        <v>14920.240375</v>
      </c>
      <c r="B14424" s="1">
        <v>3.91322</v>
      </c>
      <c r="C14424" s="2">
        <f t="shared" si="1"/>
        <v>3.11322</v>
      </c>
      <c r="D14424" s="1">
        <v>2.760385</v>
      </c>
    </row>
    <row r="14425">
      <c r="A14425" s="1">
        <v>14921.271625</v>
      </c>
      <c r="B14425" s="1">
        <v>3.91307</v>
      </c>
      <c r="C14425" s="2">
        <f t="shared" si="1"/>
        <v>3.11307</v>
      </c>
      <c r="D14425" s="1">
        <v>2.760388</v>
      </c>
    </row>
    <row r="14426">
      <c r="A14426" s="1">
        <v>14922.302875</v>
      </c>
      <c r="B14426" s="1">
        <v>3.91334</v>
      </c>
      <c r="C14426" s="2">
        <f t="shared" si="1"/>
        <v>3.11334</v>
      </c>
      <c r="D14426" s="1">
        <v>2.760319</v>
      </c>
    </row>
    <row r="14427">
      <c r="A14427" s="1">
        <v>14923.34975</v>
      </c>
      <c r="B14427" s="1">
        <v>3.91335</v>
      </c>
      <c r="C14427" s="2">
        <f t="shared" si="1"/>
        <v>3.11335</v>
      </c>
      <c r="D14427" s="1">
        <v>2.760245</v>
      </c>
    </row>
    <row r="14428">
      <c r="A14428" s="1">
        <v>14924.381</v>
      </c>
      <c r="B14428" s="1">
        <v>3.913279</v>
      </c>
      <c r="C14428" s="2">
        <f t="shared" si="1"/>
        <v>3.113279</v>
      </c>
      <c r="D14428" s="1">
        <v>2.760309</v>
      </c>
    </row>
    <row r="14429">
      <c r="A14429" s="1">
        <v>14925.41225</v>
      </c>
      <c r="B14429" s="1">
        <v>3.913449</v>
      </c>
      <c r="C14429" s="2">
        <f t="shared" si="1"/>
        <v>3.113449</v>
      </c>
      <c r="D14429" s="1">
        <v>2.760454</v>
      </c>
    </row>
    <row r="14430">
      <c r="A14430" s="1">
        <v>14926.4435</v>
      </c>
      <c r="B14430" s="1">
        <v>3.913228</v>
      </c>
      <c r="C14430" s="2">
        <f t="shared" si="1"/>
        <v>3.113228</v>
      </c>
      <c r="D14430" s="1">
        <v>2.760347</v>
      </c>
    </row>
    <row r="14431">
      <c r="A14431" s="1">
        <v>14927.47475</v>
      </c>
      <c r="B14431" s="1">
        <v>3.913388</v>
      </c>
      <c r="C14431" s="2">
        <f t="shared" si="1"/>
        <v>3.113388</v>
      </c>
      <c r="D14431" s="1">
        <v>2.760258</v>
      </c>
    </row>
    <row r="14432">
      <c r="A14432" s="1">
        <v>14928.506</v>
      </c>
      <c r="B14432" s="1">
        <v>3.913488</v>
      </c>
      <c r="C14432" s="2">
        <f t="shared" si="1"/>
        <v>3.113488</v>
      </c>
      <c r="D14432" s="1">
        <v>2.760184</v>
      </c>
    </row>
    <row r="14433">
      <c r="A14433" s="1">
        <v>14929.552875</v>
      </c>
      <c r="B14433" s="1">
        <v>3.913521</v>
      </c>
      <c r="C14433" s="2">
        <f t="shared" si="1"/>
        <v>3.113521</v>
      </c>
      <c r="D14433" s="1">
        <v>2.760462</v>
      </c>
    </row>
    <row r="14434">
      <c r="A14434" s="1">
        <v>14930.584125</v>
      </c>
      <c r="B14434" s="1">
        <v>3.913587</v>
      </c>
      <c r="C14434" s="2">
        <f t="shared" si="1"/>
        <v>3.113587</v>
      </c>
      <c r="D14434" s="1">
        <v>2.76023</v>
      </c>
    </row>
    <row r="14435">
      <c r="A14435" s="1">
        <v>14931.615375</v>
      </c>
      <c r="B14435" s="1">
        <v>3.91359</v>
      </c>
      <c r="C14435" s="2">
        <f t="shared" si="1"/>
        <v>3.11359</v>
      </c>
      <c r="D14435" s="1">
        <v>2.76037</v>
      </c>
    </row>
    <row r="14436">
      <c r="A14436" s="1">
        <v>14932.646625</v>
      </c>
      <c r="B14436" s="1">
        <v>3.913725</v>
      </c>
      <c r="C14436" s="2">
        <f t="shared" si="1"/>
        <v>3.113725</v>
      </c>
      <c r="D14436" s="1">
        <v>2.760113</v>
      </c>
    </row>
    <row r="14437">
      <c r="A14437" s="1">
        <v>14933.677875</v>
      </c>
      <c r="B14437" s="1">
        <v>3.91388</v>
      </c>
      <c r="C14437" s="2">
        <f t="shared" si="1"/>
        <v>3.11388</v>
      </c>
      <c r="D14437" s="1">
        <v>2.760207</v>
      </c>
    </row>
    <row r="14438">
      <c r="A14438" s="1">
        <v>14934.709125</v>
      </c>
      <c r="B14438" s="1">
        <v>3.913656</v>
      </c>
      <c r="C14438" s="2">
        <f t="shared" si="1"/>
        <v>3.113656</v>
      </c>
      <c r="D14438" s="1">
        <v>2.76025</v>
      </c>
    </row>
    <row r="14439">
      <c r="A14439" s="1">
        <v>14935.740375</v>
      </c>
      <c r="B14439" s="1">
        <v>3.913944</v>
      </c>
      <c r="C14439" s="2">
        <f t="shared" si="1"/>
        <v>3.113944</v>
      </c>
      <c r="D14439" s="1">
        <v>2.76036</v>
      </c>
    </row>
    <row r="14440">
      <c r="A14440" s="1">
        <v>14936.771625</v>
      </c>
      <c r="B14440" s="1">
        <v>3.913814</v>
      </c>
      <c r="C14440" s="2">
        <f t="shared" si="1"/>
        <v>3.113814</v>
      </c>
      <c r="D14440" s="1">
        <v>2.760337</v>
      </c>
    </row>
    <row r="14441">
      <c r="A14441" s="1">
        <v>14937.8185</v>
      </c>
      <c r="B14441" s="1">
        <v>3.91375</v>
      </c>
      <c r="C14441" s="2">
        <f t="shared" si="1"/>
        <v>3.11375</v>
      </c>
      <c r="D14441" s="1">
        <v>2.760299</v>
      </c>
    </row>
    <row r="14442">
      <c r="A14442" s="1">
        <v>14938.84975</v>
      </c>
      <c r="B14442" s="1">
        <v>3.913901</v>
      </c>
      <c r="C14442" s="2">
        <f t="shared" si="1"/>
        <v>3.113901</v>
      </c>
      <c r="D14442" s="1">
        <v>2.760316</v>
      </c>
    </row>
    <row r="14443">
      <c r="A14443" s="1">
        <v>14939.881</v>
      </c>
      <c r="B14443" s="1">
        <v>3.913722</v>
      </c>
      <c r="C14443" s="2">
        <f t="shared" si="1"/>
        <v>3.113722</v>
      </c>
      <c r="D14443" s="1">
        <v>2.76026</v>
      </c>
    </row>
    <row r="14444">
      <c r="A14444" s="1">
        <v>14940.91225</v>
      </c>
      <c r="B14444" s="1">
        <v>3.913865</v>
      </c>
      <c r="C14444" s="2">
        <f t="shared" si="1"/>
        <v>3.113865</v>
      </c>
      <c r="D14444" s="1">
        <v>2.760464</v>
      </c>
    </row>
    <row r="14445">
      <c r="A14445" s="1">
        <v>14941.9435</v>
      </c>
      <c r="B14445" s="1">
        <v>3.913725</v>
      </c>
      <c r="C14445" s="2">
        <f t="shared" si="1"/>
        <v>3.113725</v>
      </c>
      <c r="D14445" s="1">
        <v>2.760199</v>
      </c>
    </row>
    <row r="14446">
      <c r="A14446" s="1">
        <v>14942.97475</v>
      </c>
      <c r="B14446" s="1">
        <v>3.913786</v>
      </c>
      <c r="C14446" s="2">
        <f t="shared" si="1"/>
        <v>3.113786</v>
      </c>
      <c r="D14446" s="1">
        <v>2.760235</v>
      </c>
    </row>
    <row r="14447">
      <c r="A14447" s="1">
        <v>14944.021625</v>
      </c>
      <c r="B14447" s="1">
        <v>3.913786</v>
      </c>
      <c r="C14447" s="2">
        <f t="shared" si="1"/>
        <v>3.113786</v>
      </c>
      <c r="D14447" s="1">
        <v>2.760296</v>
      </c>
    </row>
    <row r="14448">
      <c r="A14448" s="1">
        <v>14945.052875</v>
      </c>
      <c r="B14448" s="1">
        <v>3.913855</v>
      </c>
      <c r="C14448" s="2">
        <f t="shared" si="1"/>
        <v>3.113855</v>
      </c>
      <c r="D14448" s="1">
        <v>2.760434</v>
      </c>
    </row>
    <row r="14449">
      <c r="A14449" s="1">
        <v>14946.084125</v>
      </c>
      <c r="B14449" s="1">
        <v>3.913806</v>
      </c>
      <c r="C14449" s="2">
        <f t="shared" si="1"/>
        <v>3.113806</v>
      </c>
      <c r="D14449" s="1">
        <v>2.760579</v>
      </c>
    </row>
    <row r="14450">
      <c r="A14450" s="1">
        <v>14947.115375</v>
      </c>
      <c r="B14450" s="1">
        <v>3.913789</v>
      </c>
      <c r="C14450" s="2">
        <f t="shared" si="1"/>
        <v>3.113789</v>
      </c>
      <c r="D14450" s="1">
        <v>2.760556</v>
      </c>
    </row>
    <row r="14451">
      <c r="A14451" s="1">
        <v>14948.146625</v>
      </c>
      <c r="B14451" s="1">
        <v>3.913957</v>
      </c>
      <c r="C14451" s="2">
        <f t="shared" si="1"/>
        <v>3.113957</v>
      </c>
      <c r="D14451" s="1">
        <v>2.760416</v>
      </c>
    </row>
    <row r="14452">
      <c r="A14452" s="1">
        <v>14949.177875</v>
      </c>
      <c r="B14452" s="1">
        <v>3.913898</v>
      </c>
      <c r="C14452" s="2">
        <f t="shared" si="1"/>
        <v>3.113898</v>
      </c>
      <c r="D14452" s="1">
        <v>2.760383</v>
      </c>
    </row>
    <row r="14453">
      <c r="A14453" s="1">
        <v>14950.22475</v>
      </c>
      <c r="B14453" s="1">
        <v>3.91401</v>
      </c>
      <c r="C14453" s="2">
        <f t="shared" si="1"/>
        <v>3.11401</v>
      </c>
      <c r="D14453" s="1">
        <v>2.76039</v>
      </c>
    </row>
    <row r="14454">
      <c r="A14454" s="1">
        <v>14951.256</v>
      </c>
      <c r="B14454" s="1">
        <v>3.91386</v>
      </c>
      <c r="C14454" s="2">
        <f t="shared" si="1"/>
        <v>3.11386</v>
      </c>
      <c r="D14454" s="1">
        <v>2.760444</v>
      </c>
    </row>
    <row r="14455">
      <c r="A14455" s="1">
        <v>14952.28725</v>
      </c>
      <c r="B14455" s="1">
        <v>3.91373</v>
      </c>
      <c r="C14455" s="2">
        <f t="shared" si="1"/>
        <v>3.11373</v>
      </c>
      <c r="D14455" s="1">
        <v>2.76039</v>
      </c>
    </row>
    <row r="14456">
      <c r="A14456" s="1">
        <v>14953.3185</v>
      </c>
      <c r="B14456" s="1">
        <v>3.913929</v>
      </c>
      <c r="C14456" s="2">
        <f t="shared" si="1"/>
        <v>3.113929</v>
      </c>
      <c r="D14456" s="1">
        <v>2.760579</v>
      </c>
    </row>
    <row r="14457">
      <c r="A14457" s="1">
        <v>14954.34975</v>
      </c>
      <c r="B14457" s="1">
        <v>3.913748</v>
      </c>
      <c r="C14457" s="2">
        <f t="shared" si="1"/>
        <v>3.113748</v>
      </c>
      <c r="D14457" s="1">
        <v>2.760543</v>
      </c>
    </row>
    <row r="14458">
      <c r="A14458" s="1">
        <v>14955.396625</v>
      </c>
      <c r="B14458" s="1">
        <v>3.913796</v>
      </c>
      <c r="C14458" s="2">
        <f t="shared" si="1"/>
        <v>3.113796</v>
      </c>
      <c r="D14458" s="1">
        <v>2.760495</v>
      </c>
    </row>
    <row r="14459">
      <c r="A14459" s="1">
        <v>14956.427875</v>
      </c>
      <c r="B14459" s="1">
        <v>3.913643</v>
      </c>
      <c r="C14459" s="2">
        <f t="shared" si="1"/>
        <v>3.113643</v>
      </c>
      <c r="D14459" s="1">
        <v>2.760385</v>
      </c>
    </row>
    <row r="14460">
      <c r="A14460" s="1">
        <v>14957.459125</v>
      </c>
      <c r="B14460" s="1">
        <v>3.913834</v>
      </c>
      <c r="C14460" s="2">
        <f t="shared" si="1"/>
        <v>3.113834</v>
      </c>
      <c r="D14460" s="1">
        <v>2.760423</v>
      </c>
    </row>
    <row r="14461">
      <c r="A14461" s="1">
        <v>14958.490375</v>
      </c>
      <c r="B14461" s="1">
        <v>3.913761</v>
      </c>
      <c r="C14461" s="2">
        <f t="shared" si="1"/>
        <v>3.113761</v>
      </c>
      <c r="D14461" s="1">
        <v>2.760459</v>
      </c>
    </row>
    <row r="14462">
      <c r="A14462" s="1">
        <v>14959.521625</v>
      </c>
      <c r="B14462" s="1">
        <v>3.91375</v>
      </c>
      <c r="C14462" s="2">
        <f t="shared" si="1"/>
        <v>3.11375</v>
      </c>
      <c r="D14462" s="1">
        <v>2.760604</v>
      </c>
    </row>
    <row r="14463">
      <c r="A14463" s="1">
        <v>14960.552875</v>
      </c>
      <c r="B14463" s="1">
        <v>3.913771</v>
      </c>
      <c r="C14463" s="2">
        <f t="shared" si="1"/>
        <v>3.113771</v>
      </c>
      <c r="D14463" s="1">
        <v>2.760286</v>
      </c>
    </row>
    <row r="14464">
      <c r="A14464" s="1">
        <v>14961.59975</v>
      </c>
      <c r="B14464" s="1">
        <v>3.913942</v>
      </c>
      <c r="C14464" s="2">
        <f t="shared" si="1"/>
        <v>3.113942</v>
      </c>
      <c r="D14464" s="1">
        <v>2.760378</v>
      </c>
    </row>
    <row r="14465">
      <c r="A14465" s="1">
        <v>14962.631</v>
      </c>
      <c r="B14465" s="1">
        <v>3.914013</v>
      </c>
      <c r="C14465" s="2">
        <f t="shared" si="1"/>
        <v>3.114013</v>
      </c>
      <c r="D14465" s="1">
        <v>2.760543</v>
      </c>
    </row>
    <row r="14466">
      <c r="A14466" s="1">
        <v>14963.66225</v>
      </c>
      <c r="B14466" s="1">
        <v>3.913847</v>
      </c>
      <c r="C14466" s="2">
        <f t="shared" si="1"/>
        <v>3.113847</v>
      </c>
      <c r="D14466" s="1">
        <v>2.760355</v>
      </c>
    </row>
    <row r="14467">
      <c r="A14467" s="1">
        <v>14964.6935</v>
      </c>
      <c r="B14467" s="1">
        <v>3.913857</v>
      </c>
      <c r="C14467" s="2">
        <f t="shared" si="1"/>
        <v>3.113857</v>
      </c>
      <c r="D14467" s="1">
        <v>2.760344</v>
      </c>
    </row>
    <row r="14468">
      <c r="A14468" s="1">
        <v>14965.72475</v>
      </c>
      <c r="B14468" s="1">
        <v>3.91373</v>
      </c>
      <c r="C14468" s="2">
        <f t="shared" si="1"/>
        <v>3.11373</v>
      </c>
      <c r="D14468" s="1">
        <v>2.760329</v>
      </c>
    </row>
    <row r="14469">
      <c r="A14469" s="1">
        <v>14966.756</v>
      </c>
      <c r="B14469" s="1">
        <v>3.913829</v>
      </c>
      <c r="C14469" s="2">
        <f t="shared" si="1"/>
        <v>3.113829</v>
      </c>
      <c r="D14469" s="1">
        <v>2.760428</v>
      </c>
    </row>
    <row r="14470">
      <c r="A14470" s="1">
        <v>14967.802875</v>
      </c>
      <c r="B14470" s="1">
        <v>3.914112</v>
      </c>
      <c r="C14470" s="2">
        <f t="shared" si="1"/>
        <v>3.114112</v>
      </c>
      <c r="D14470" s="1">
        <v>2.760337</v>
      </c>
    </row>
    <row r="14471">
      <c r="A14471" s="1">
        <v>14968.834125</v>
      </c>
      <c r="B14471" s="1">
        <v>3.913888</v>
      </c>
      <c r="C14471" s="2">
        <f t="shared" si="1"/>
        <v>3.113888</v>
      </c>
      <c r="D14471" s="1">
        <v>2.760439</v>
      </c>
    </row>
    <row r="14472">
      <c r="A14472" s="1">
        <v>14969.865375</v>
      </c>
      <c r="B14472" s="1">
        <v>3.913638</v>
      </c>
      <c r="C14472" s="2">
        <f t="shared" si="1"/>
        <v>3.113638</v>
      </c>
      <c r="D14472" s="1">
        <v>2.760332</v>
      </c>
    </row>
    <row r="14473">
      <c r="A14473" s="1">
        <v>14970.896625</v>
      </c>
      <c r="B14473" s="1">
        <v>3.913921</v>
      </c>
      <c r="C14473" s="2">
        <f t="shared" si="1"/>
        <v>3.113921</v>
      </c>
      <c r="D14473" s="1">
        <v>2.760339</v>
      </c>
    </row>
    <row r="14474">
      <c r="A14474" s="1">
        <v>14971.927875</v>
      </c>
      <c r="B14474" s="1">
        <v>3.913878</v>
      </c>
      <c r="C14474" s="2">
        <f t="shared" si="1"/>
        <v>3.113878</v>
      </c>
      <c r="D14474" s="1">
        <v>2.760304</v>
      </c>
    </row>
    <row r="14475">
      <c r="A14475" s="1">
        <v>14972.97475</v>
      </c>
      <c r="B14475" s="1">
        <v>3.91372</v>
      </c>
      <c r="C14475" s="2">
        <f t="shared" si="1"/>
        <v>3.11372</v>
      </c>
      <c r="D14475" s="1">
        <v>2.760314</v>
      </c>
    </row>
    <row r="14476">
      <c r="A14476" s="1">
        <v>14974.006</v>
      </c>
      <c r="B14476" s="1">
        <v>3.913766</v>
      </c>
      <c r="C14476" s="2">
        <f t="shared" si="1"/>
        <v>3.113766</v>
      </c>
      <c r="D14476" s="1">
        <v>2.760441</v>
      </c>
    </row>
    <row r="14477">
      <c r="A14477" s="1">
        <v>14975.03725</v>
      </c>
      <c r="B14477" s="1">
        <v>3.913855</v>
      </c>
      <c r="C14477" s="2">
        <f t="shared" si="1"/>
        <v>3.113855</v>
      </c>
      <c r="D14477" s="1">
        <v>2.760487</v>
      </c>
    </row>
    <row r="14478">
      <c r="A14478" s="1">
        <v>14976.0685</v>
      </c>
      <c r="B14478" s="1">
        <v>3.913707</v>
      </c>
      <c r="C14478" s="2">
        <f t="shared" si="1"/>
        <v>3.113707</v>
      </c>
      <c r="D14478" s="1">
        <v>2.760502</v>
      </c>
    </row>
    <row r="14479">
      <c r="A14479" s="1">
        <v>14977.115375</v>
      </c>
      <c r="B14479" s="1">
        <v>3.913814</v>
      </c>
      <c r="C14479" s="2">
        <f t="shared" si="1"/>
        <v>3.113814</v>
      </c>
      <c r="D14479" s="1">
        <v>2.760337</v>
      </c>
    </row>
    <row r="14480">
      <c r="A14480" s="1">
        <v>14978.146625</v>
      </c>
      <c r="B14480" s="1">
        <v>3.913722</v>
      </c>
      <c r="C14480" s="2">
        <f t="shared" si="1"/>
        <v>3.113722</v>
      </c>
      <c r="D14480" s="1">
        <v>2.760406</v>
      </c>
    </row>
    <row r="14481">
      <c r="A14481" s="1">
        <v>14979.1935</v>
      </c>
      <c r="B14481" s="1">
        <v>3.913947</v>
      </c>
      <c r="C14481" s="2">
        <f t="shared" si="1"/>
        <v>3.113947</v>
      </c>
      <c r="D14481" s="1">
        <v>2.760347</v>
      </c>
    </row>
    <row r="14482">
      <c r="A14482" s="1">
        <v>14980.22475</v>
      </c>
      <c r="B14482" s="1">
        <v>3.913648</v>
      </c>
      <c r="C14482" s="2">
        <f t="shared" si="1"/>
        <v>3.113648</v>
      </c>
      <c r="D14482" s="1">
        <v>2.760456</v>
      </c>
    </row>
    <row r="14483">
      <c r="A14483" s="1">
        <v>14981.256</v>
      </c>
      <c r="B14483" s="1">
        <v>3.913694</v>
      </c>
      <c r="C14483" s="2">
        <f t="shared" si="1"/>
        <v>3.113694</v>
      </c>
      <c r="D14483" s="1">
        <v>2.760681</v>
      </c>
    </row>
    <row r="14484">
      <c r="A14484" s="1">
        <v>14982.28725</v>
      </c>
      <c r="B14484" s="1">
        <v>3.913801</v>
      </c>
      <c r="C14484" s="2">
        <f t="shared" si="1"/>
        <v>3.113801</v>
      </c>
      <c r="D14484" s="1">
        <v>2.760462</v>
      </c>
    </row>
    <row r="14485">
      <c r="A14485" s="1">
        <v>14983.3185</v>
      </c>
      <c r="B14485" s="1">
        <v>3.913885</v>
      </c>
      <c r="C14485" s="2">
        <f t="shared" si="1"/>
        <v>3.113885</v>
      </c>
      <c r="D14485" s="1">
        <v>2.760495</v>
      </c>
    </row>
    <row r="14486">
      <c r="A14486" s="1">
        <v>14984.365375</v>
      </c>
      <c r="B14486" s="1">
        <v>3.913722</v>
      </c>
      <c r="C14486" s="2">
        <f t="shared" si="1"/>
        <v>3.113722</v>
      </c>
      <c r="D14486" s="1">
        <v>2.760541</v>
      </c>
    </row>
    <row r="14487">
      <c r="A14487" s="1">
        <v>14985.396625</v>
      </c>
      <c r="B14487" s="1">
        <v>3.913934</v>
      </c>
      <c r="C14487" s="2">
        <f t="shared" si="1"/>
        <v>3.113934</v>
      </c>
      <c r="D14487" s="1">
        <v>2.760538</v>
      </c>
    </row>
    <row r="14488">
      <c r="A14488" s="1">
        <v>14986.427875</v>
      </c>
      <c r="B14488" s="1">
        <v>3.913875</v>
      </c>
      <c r="C14488" s="2">
        <f t="shared" si="1"/>
        <v>3.113875</v>
      </c>
      <c r="D14488" s="1">
        <v>2.76049</v>
      </c>
    </row>
    <row r="14489">
      <c r="A14489" s="1">
        <v>14987.459125</v>
      </c>
      <c r="B14489" s="1">
        <v>3.913761</v>
      </c>
      <c r="C14489" s="2">
        <f t="shared" si="1"/>
        <v>3.113761</v>
      </c>
      <c r="D14489" s="1">
        <v>2.760454</v>
      </c>
    </row>
    <row r="14490">
      <c r="A14490" s="1">
        <v>14988.490375</v>
      </c>
      <c r="B14490" s="1">
        <v>3.913812</v>
      </c>
      <c r="C14490" s="2">
        <f t="shared" si="1"/>
        <v>3.113812</v>
      </c>
      <c r="D14490" s="1">
        <v>2.760411</v>
      </c>
    </row>
    <row r="14491">
      <c r="A14491" s="1">
        <v>14989.521625</v>
      </c>
      <c r="B14491" s="1">
        <v>3.91397</v>
      </c>
      <c r="C14491" s="2">
        <f t="shared" si="1"/>
        <v>3.11397</v>
      </c>
      <c r="D14491" s="1">
        <v>2.760344</v>
      </c>
    </row>
    <row r="14492">
      <c r="A14492" s="1">
        <v>14990.5685</v>
      </c>
      <c r="B14492" s="1">
        <v>3.913878</v>
      </c>
      <c r="C14492" s="2">
        <f t="shared" si="1"/>
        <v>3.113878</v>
      </c>
      <c r="D14492" s="1">
        <v>2.760268</v>
      </c>
    </row>
    <row r="14493">
      <c r="A14493" s="1">
        <v>14991.59975</v>
      </c>
      <c r="B14493" s="1">
        <v>3.913842</v>
      </c>
      <c r="C14493" s="2">
        <f t="shared" si="1"/>
        <v>3.113842</v>
      </c>
      <c r="D14493" s="1">
        <v>2.760362</v>
      </c>
    </row>
    <row r="14494">
      <c r="A14494" s="1">
        <v>14992.631</v>
      </c>
      <c r="B14494" s="1">
        <v>3.913929</v>
      </c>
      <c r="C14494" s="2">
        <f t="shared" si="1"/>
        <v>3.113929</v>
      </c>
      <c r="D14494" s="1">
        <v>2.760495</v>
      </c>
    </row>
    <row r="14495">
      <c r="A14495" s="1">
        <v>14993.66225</v>
      </c>
      <c r="B14495" s="1">
        <v>3.913865</v>
      </c>
      <c r="C14495" s="2">
        <f t="shared" si="1"/>
        <v>3.113865</v>
      </c>
      <c r="D14495" s="1">
        <v>2.760502</v>
      </c>
    </row>
    <row r="14496">
      <c r="A14496" s="1">
        <v>14994.6935</v>
      </c>
      <c r="B14496" s="1">
        <v>3.914082</v>
      </c>
      <c r="C14496" s="2">
        <f t="shared" si="1"/>
        <v>3.114082</v>
      </c>
      <c r="D14496" s="1">
        <v>2.760426</v>
      </c>
    </row>
    <row r="14497">
      <c r="A14497" s="1">
        <v>14995.72475</v>
      </c>
      <c r="B14497" s="1">
        <v>3.913911</v>
      </c>
      <c r="C14497" s="2">
        <f t="shared" si="1"/>
        <v>3.113911</v>
      </c>
      <c r="D14497" s="1">
        <v>2.760362</v>
      </c>
    </row>
    <row r="14498">
      <c r="A14498" s="1">
        <v>14996.771625</v>
      </c>
      <c r="B14498" s="1">
        <v>3.913801</v>
      </c>
      <c r="C14498" s="2">
        <f t="shared" si="1"/>
        <v>3.113801</v>
      </c>
      <c r="D14498" s="1">
        <v>2.760439</v>
      </c>
    </row>
    <row r="14499">
      <c r="A14499" s="1">
        <v>14997.802875</v>
      </c>
      <c r="B14499" s="1">
        <v>3.913776</v>
      </c>
      <c r="C14499" s="2">
        <f t="shared" si="1"/>
        <v>3.113776</v>
      </c>
      <c r="D14499" s="1">
        <v>2.760258</v>
      </c>
    </row>
    <row r="14500">
      <c r="A14500" s="1">
        <v>14998.834125</v>
      </c>
      <c r="B14500" s="1">
        <v>3.91398</v>
      </c>
      <c r="C14500" s="2">
        <f t="shared" si="1"/>
        <v>3.11398</v>
      </c>
      <c r="D14500" s="1">
        <v>2.760337</v>
      </c>
    </row>
    <row r="14501">
      <c r="A14501" s="1">
        <v>14999.865375</v>
      </c>
      <c r="B14501" s="1">
        <v>3.913947</v>
      </c>
      <c r="C14501" s="2">
        <f t="shared" si="1"/>
        <v>3.113947</v>
      </c>
      <c r="D14501" s="1">
        <v>2.760446</v>
      </c>
    </row>
    <row r="14502">
      <c r="A14502" s="1">
        <v>15000.896625</v>
      </c>
      <c r="B14502" s="1">
        <v>3.914156</v>
      </c>
      <c r="C14502" s="2">
        <f t="shared" si="1"/>
        <v>3.114156</v>
      </c>
      <c r="D14502" s="1">
        <v>2.760372</v>
      </c>
    </row>
    <row r="14503">
      <c r="A14503" s="1">
        <v>15001.87525</v>
      </c>
      <c r="B14503" s="1">
        <v>3.913964</v>
      </c>
      <c r="C14503" s="2">
        <f t="shared" si="1"/>
        <v>3.113964</v>
      </c>
      <c r="D14503" s="1">
        <v>2.760469</v>
      </c>
    </row>
    <row r="14504">
      <c r="A14504" s="1">
        <v>15002.9065</v>
      </c>
      <c r="B14504" s="1">
        <v>3.91387</v>
      </c>
      <c r="C14504" s="2">
        <f t="shared" si="1"/>
        <v>3.11387</v>
      </c>
      <c r="D14504" s="1">
        <v>2.760232</v>
      </c>
    </row>
    <row r="14505">
      <c r="A14505" s="1">
        <v>15003.93775</v>
      </c>
      <c r="B14505" s="1">
        <v>3.913888</v>
      </c>
      <c r="C14505" s="2">
        <f t="shared" si="1"/>
        <v>3.113888</v>
      </c>
      <c r="D14505" s="1">
        <v>2.760329</v>
      </c>
    </row>
    <row r="14506">
      <c r="A14506" s="1">
        <v>15004.969</v>
      </c>
      <c r="B14506" s="1">
        <v>3.913888</v>
      </c>
      <c r="C14506" s="2">
        <f t="shared" si="1"/>
        <v>3.113888</v>
      </c>
      <c r="D14506" s="1">
        <v>2.760355</v>
      </c>
    </row>
    <row r="14507">
      <c r="A14507" s="1">
        <v>15006.00025</v>
      </c>
      <c r="B14507" s="1">
        <v>3.913952</v>
      </c>
      <c r="C14507" s="2">
        <f t="shared" si="1"/>
        <v>3.113952</v>
      </c>
      <c r="D14507" s="1">
        <v>2.760449</v>
      </c>
    </row>
    <row r="14508">
      <c r="A14508" s="1">
        <v>15007.0315</v>
      </c>
      <c r="B14508" s="1">
        <v>3.914026</v>
      </c>
      <c r="C14508" s="2">
        <f t="shared" si="1"/>
        <v>3.114026</v>
      </c>
      <c r="D14508" s="1">
        <v>2.760352</v>
      </c>
    </row>
    <row r="14509">
      <c r="A14509" s="1">
        <v>15008.06275</v>
      </c>
      <c r="B14509" s="1">
        <v>3.913827</v>
      </c>
      <c r="C14509" s="2">
        <f t="shared" si="1"/>
        <v>3.113827</v>
      </c>
      <c r="D14509" s="1">
        <v>2.760459</v>
      </c>
    </row>
    <row r="14510">
      <c r="A14510" s="1">
        <v>15009.109625</v>
      </c>
      <c r="B14510" s="1">
        <v>3.913676</v>
      </c>
      <c r="C14510" s="2">
        <f t="shared" si="1"/>
        <v>3.113676</v>
      </c>
      <c r="D14510" s="1">
        <v>2.760316</v>
      </c>
    </row>
    <row r="14511">
      <c r="A14511" s="1">
        <v>15010.1565</v>
      </c>
      <c r="B14511" s="1">
        <v>3.913664</v>
      </c>
      <c r="C14511" s="2">
        <f t="shared" si="1"/>
        <v>3.113664</v>
      </c>
      <c r="D14511" s="1">
        <v>2.760263</v>
      </c>
    </row>
    <row r="14512">
      <c r="A14512" s="1">
        <v>15011.18775</v>
      </c>
      <c r="B14512" s="1">
        <v>3.913681</v>
      </c>
      <c r="C14512" s="2">
        <f t="shared" si="1"/>
        <v>3.113681</v>
      </c>
      <c r="D14512" s="1">
        <v>2.760355</v>
      </c>
    </row>
    <row r="14513">
      <c r="A14513" s="1">
        <v>15012.219</v>
      </c>
      <c r="B14513" s="1">
        <v>3.913697</v>
      </c>
      <c r="C14513" s="2">
        <f t="shared" si="1"/>
        <v>3.113697</v>
      </c>
      <c r="D14513" s="1">
        <v>2.760281</v>
      </c>
    </row>
    <row r="14514">
      <c r="A14514" s="1">
        <v>15013.25025</v>
      </c>
      <c r="B14514" s="1">
        <v>3.913699</v>
      </c>
      <c r="C14514" s="2">
        <f t="shared" si="1"/>
        <v>3.113699</v>
      </c>
      <c r="D14514" s="1">
        <v>2.760337</v>
      </c>
    </row>
    <row r="14515">
      <c r="A14515" s="1">
        <v>15014.2815</v>
      </c>
      <c r="B14515" s="1">
        <v>3.913676</v>
      </c>
      <c r="C14515" s="2">
        <f t="shared" si="1"/>
        <v>3.113676</v>
      </c>
      <c r="D14515" s="1">
        <v>2.760469</v>
      </c>
    </row>
    <row r="14516">
      <c r="A14516" s="1">
        <v>15015.328375</v>
      </c>
      <c r="B14516" s="1">
        <v>3.913763</v>
      </c>
      <c r="C14516" s="2">
        <f t="shared" si="1"/>
        <v>3.113763</v>
      </c>
      <c r="D14516" s="1">
        <v>2.760296</v>
      </c>
    </row>
    <row r="14517">
      <c r="A14517" s="1">
        <v>15016.359625</v>
      </c>
      <c r="B14517" s="1">
        <v>3.913842</v>
      </c>
      <c r="C14517" s="2">
        <f t="shared" si="1"/>
        <v>3.113842</v>
      </c>
      <c r="D14517" s="1">
        <v>2.760507</v>
      </c>
    </row>
    <row r="14518">
      <c r="A14518" s="1">
        <v>15017.390875</v>
      </c>
      <c r="B14518" s="1">
        <v>3.913883</v>
      </c>
      <c r="C14518" s="2">
        <f t="shared" si="1"/>
        <v>3.113883</v>
      </c>
      <c r="D14518" s="1">
        <v>2.760355</v>
      </c>
    </row>
    <row r="14519">
      <c r="A14519" s="1">
        <v>15018.422125</v>
      </c>
      <c r="B14519" s="1">
        <v>3.914018</v>
      </c>
      <c r="C14519" s="2">
        <f t="shared" si="1"/>
        <v>3.114018</v>
      </c>
      <c r="D14519" s="1">
        <v>2.760385</v>
      </c>
    </row>
    <row r="14520">
      <c r="A14520" s="1">
        <v>15019.453375</v>
      </c>
      <c r="B14520" s="1">
        <v>3.913745</v>
      </c>
      <c r="C14520" s="2">
        <f t="shared" si="1"/>
        <v>3.113745</v>
      </c>
      <c r="D14520" s="1">
        <v>2.7604</v>
      </c>
    </row>
    <row r="14521">
      <c r="A14521" s="1">
        <v>15020.484625</v>
      </c>
      <c r="B14521" s="1">
        <v>3.913929</v>
      </c>
      <c r="C14521" s="2">
        <f t="shared" si="1"/>
        <v>3.113929</v>
      </c>
      <c r="D14521" s="1">
        <v>2.760426</v>
      </c>
    </row>
    <row r="14522">
      <c r="A14522" s="1">
        <v>15021.5315</v>
      </c>
      <c r="B14522" s="1">
        <v>3.913921</v>
      </c>
      <c r="C14522" s="2">
        <f t="shared" si="1"/>
        <v>3.113921</v>
      </c>
      <c r="D14522" s="1">
        <v>2.760268</v>
      </c>
    </row>
    <row r="14523">
      <c r="A14523" s="1">
        <v>15022.56275</v>
      </c>
      <c r="B14523" s="1">
        <v>3.913972</v>
      </c>
      <c r="C14523" s="2">
        <f t="shared" si="1"/>
        <v>3.113972</v>
      </c>
      <c r="D14523" s="1">
        <v>2.760406</v>
      </c>
    </row>
    <row r="14524">
      <c r="A14524" s="1">
        <v>15023.594</v>
      </c>
      <c r="B14524" s="1">
        <v>3.913942</v>
      </c>
      <c r="C14524" s="2">
        <f t="shared" si="1"/>
        <v>3.113942</v>
      </c>
      <c r="D14524" s="1">
        <v>2.760446</v>
      </c>
    </row>
    <row r="14525">
      <c r="A14525" s="1">
        <v>15024.62525</v>
      </c>
      <c r="B14525" s="1">
        <v>3.913689</v>
      </c>
      <c r="C14525" s="2">
        <f t="shared" si="1"/>
        <v>3.113689</v>
      </c>
      <c r="D14525" s="1">
        <v>2.760367</v>
      </c>
    </row>
    <row r="14526">
      <c r="A14526" s="1">
        <v>15025.6565</v>
      </c>
      <c r="B14526" s="1">
        <v>3.913919</v>
      </c>
      <c r="C14526" s="2">
        <f t="shared" si="1"/>
        <v>3.113919</v>
      </c>
      <c r="D14526" s="1">
        <v>2.7604</v>
      </c>
    </row>
    <row r="14527">
      <c r="A14527" s="1">
        <v>15026.703375</v>
      </c>
      <c r="B14527" s="1">
        <v>3.914</v>
      </c>
      <c r="C14527" s="2">
        <f t="shared" si="1"/>
        <v>3.114</v>
      </c>
      <c r="D14527" s="1">
        <v>2.760286</v>
      </c>
    </row>
    <row r="14528">
      <c r="A14528" s="1">
        <v>15027.734625</v>
      </c>
      <c r="B14528" s="1">
        <v>3.913676</v>
      </c>
      <c r="C14528" s="2">
        <f t="shared" si="1"/>
        <v>3.113676</v>
      </c>
      <c r="D14528" s="1">
        <v>2.760327</v>
      </c>
    </row>
    <row r="14529">
      <c r="A14529" s="1">
        <v>15028.765875</v>
      </c>
      <c r="B14529" s="1">
        <v>3.913857</v>
      </c>
      <c r="C14529" s="2">
        <f t="shared" si="1"/>
        <v>3.113857</v>
      </c>
      <c r="D14529" s="1">
        <v>2.760362</v>
      </c>
    </row>
    <row r="14530">
      <c r="A14530" s="1">
        <v>15029.797125</v>
      </c>
      <c r="B14530" s="1">
        <v>3.913944</v>
      </c>
      <c r="C14530" s="2">
        <f t="shared" si="1"/>
        <v>3.113944</v>
      </c>
      <c r="D14530" s="1">
        <v>2.76036</v>
      </c>
    </row>
    <row r="14531">
      <c r="A14531" s="1">
        <v>15030.844</v>
      </c>
      <c r="B14531" s="1">
        <v>3.913786</v>
      </c>
      <c r="C14531" s="2">
        <f t="shared" si="1"/>
        <v>3.113786</v>
      </c>
      <c r="D14531" s="1">
        <v>2.760311</v>
      </c>
    </row>
    <row r="14532">
      <c r="A14532" s="1">
        <v>15031.87525</v>
      </c>
      <c r="B14532" s="1">
        <v>3.914179</v>
      </c>
      <c r="C14532" s="2">
        <f t="shared" si="1"/>
        <v>3.114179</v>
      </c>
      <c r="D14532" s="1">
        <v>2.760484</v>
      </c>
    </row>
    <row r="14533">
      <c r="A14533" s="1">
        <v>15032.9065</v>
      </c>
      <c r="B14533" s="1">
        <v>3.914423</v>
      </c>
      <c r="C14533" s="2">
        <f t="shared" si="1"/>
        <v>3.114423</v>
      </c>
      <c r="D14533" s="1">
        <v>2.76066</v>
      </c>
    </row>
    <row r="14534">
      <c r="A14534" s="1">
        <v>15033.93775</v>
      </c>
      <c r="B14534" s="1">
        <v>3.91413</v>
      </c>
      <c r="C14534" s="2">
        <f t="shared" si="1"/>
        <v>3.11413</v>
      </c>
      <c r="D14534" s="1">
        <v>2.760538</v>
      </c>
    </row>
    <row r="14535">
      <c r="A14535" s="1">
        <v>15034.969</v>
      </c>
      <c r="B14535" s="1">
        <v>3.914255</v>
      </c>
      <c r="C14535" s="2">
        <f t="shared" si="1"/>
        <v>3.114255</v>
      </c>
      <c r="D14535" s="1">
        <v>2.76053</v>
      </c>
    </row>
    <row r="14536">
      <c r="A14536" s="1">
        <v>15036.015875</v>
      </c>
      <c r="B14536" s="1">
        <v>3.914232</v>
      </c>
      <c r="C14536" s="2">
        <f t="shared" si="1"/>
        <v>3.114232</v>
      </c>
      <c r="D14536" s="1">
        <v>2.760459</v>
      </c>
    </row>
    <row r="14537">
      <c r="A14537" s="1">
        <v>15037.047125</v>
      </c>
      <c r="B14537" s="1">
        <v>3.91439</v>
      </c>
      <c r="C14537" s="2">
        <f t="shared" si="1"/>
        <v>3.11439</v>
      </c>
      <c r="D14537" s="1">
        <v>2.760541</v>
      </c>
    </row>
    <row r="14538">
      <c r="A14538" s="1">
        <v>15038.078375</v>
      </c>
      <c r="B14538" s="1">
        <v>3.914393</v>
      </c>
      <c r="C14538" s="2">
        <f t="shared" si="1"/>
        <v>3.114393</v>
      </c>
      <c r="D14538" s="1">
        <v>2.76039</v>
      </c>
    </row>
    <row r="14539">
      <c r="A14539" s="1">
        <v>15039.109625</v>
      </c>
      <c r="B14539" s="1">
        <v>3.914207</v>
      </c>
      <c r="C14539" s="2">
        <f t="shared" si="1"/>
        <v>3.114207</v>
      </c>
      <c r="D14539" s="1">
        <v>2.760444</v>
      </c>
    </row>
    <row r="14540">
      <c r="A14540" s="1">
        <v>15040.1565</v>
      </c>
      <c r="B14540" s="1">
        <v>3.914581</v>
      </c>
      <c r="C14540" s="2">
        <f t="shared" si="1"/>
        <v>3.114581</v>
      </c>
      <c r="D14540" s="1">
        <v>2.760436</v>
      </c>
    </row>
    <row r="14541">
      <c r="A14541" s="1">
        <v>15041.18775</v>
      </c>
      <c r="B14541" s="1">
        <v>3.914439</v>
      </c>
      <c r="C14541" s="2">
        <f t="shared" si="1"/>
        <v>3.114439</v>
      </c>
      <c r="D14541" s="1">
        <v>2.760434</v>
      </c>
    </row>
    <row r="14542">
      <c r="A14542" s="1">
        <v>15042.219</v>
      </c>
      <c r="B14542" s="1">
        <v>3.91449</v>
      </c>
      <c r="C14542" s="2">
        <f t="shared" si="1"/>
        <v>3.11449</v>
      </c>
      <c r="D14542" s="1">
        <v>2.760513</v>
      </c>
    </row>
    <row r="14543">
      <c r="A14543" s="1">
        <v>15043.265875</v>
      </c>
      <c r="B14543" s="1">
        <v>3.91465</v>
      </c>
      <c r="C14543" s="2">
        <f t="shared" si="1"/>
        <v>3.11465</v>
      </c>
      <c r="D14543" s="1">
        <v>2.760316</v>
      </c>
    </row>
    <row r="14544">
      <c r="A14544" s="1">
        <v>15044.297125</v>
      </c>
      <c r="B14544" s="1">
        <v>3.91463</v>
      </c>
      <c r="C14544" s="2">
        <f t="shared" si="1"/>
        <v>3.11463</v>
      </c>
      <c r="D14544" s="1">
        <v>2.760495</v>
      </c>
    </row>
    <row r="14545">
      <c r="A14545" s="1">
        <v>15045.344</v>
      </c>
      <c r="B14545" s="1">
        <v>3.91461</v>
      </c>
      <c r="C14545" s="2">
        <f t="shared" si="1"/>
        <v>3.11461</v>
      </c>
      <c r="D14545" s="1">
        <v>2.760505</v>
      </c>
    </row>
    <row r="14546">
      <c r="A14546" s="1">
        <v>15046.37525</v>
      </c>
      <c r="B14546" s="1">
        <v>3.914579</v>
      </c>
      <c r="C14546" s="2">
        <f t="shared" si="1"/>
        <v>3.114579</v>
      </c>
      <c r="D14546" s="1">
        <v>2.760395</v>
      </c>
    </row>
    <row r="14547">
      <c r="A14547" s="1">
        <v>15047.422125</v>
      </c>
      <c r="B14547" s="1">
        <v>3.91448</v>
      </c>
      <c r="C14547" s="2">
        <f t="shared" si="1"/>
        <v>3.11448</v>
      </c>
      <c r="D14547" s="1">
        <v>2.760357</v>
      </c>
    </row>
    <row r="14548">
      <c r="A14548" s="1">
        <v>15048.453375</v>
      </c>
      <c r="B14548" s="1">
        <v>3.914587</v>
      </c>
      <c r="C14548" s="2">
        <f t="shared" si="1"/>
        <v>3.114587</v>
      </c>
      <c r="D14548" s="1">
        <v>2.760403</v>
      </c>
    </row>
    <row r="14549">
      <c r="A14549" s="1">
        <v>15049.484625</v>
      </c>
      <c r="B14549" s="1">
        <v>3.914571</v>
      </c>
      <c r="C14549" s="2">
        <f t="shared" si="1"/>
        <v>3.114571</v>
      </c>
      <c r="D14549" s="1">
        <v>2.760584</v>
      </c>
    </row>
    <row r="14550">
      <c r="A14550" s="1">
        <v>15050.515875</v>
      </c>
      <c r="B14550" s="1">
        <v>3.914599</v>
      </c>
      <c r="C14550" s="2">
        <f t="shared" si="1"/>
        <v>3.114599</v>
      </c>
      <c r="D14550" s="1">
        <v>2.760497</v>
      </c>
    </row>
    <row r="14551">
      <c r="A14551" s="1">
        <v>15051.56275</v>
      </c>
      <c r="B14551" s="1">
        <v>3.914584</v>
      </c>
      <c r="C14551" s="2">
        <f t="shared" si="1"/>
        <v>3.114584</v>
      </c>
      <c r="D14551" s="1">
        <v>2.760546</v>
      </c>
    </row>
    <row r="14552">
      <c r="A14552" s="1">
        <v>15052.594</v>
      </c>
      <c r="B14552" s="1">
        <v>3.914574</v>
      </c>
      <c r="C14552" s="2">
        <f t="shared" si="1"/>
        <v>3.114574</v>
      </c>
      <c r="D14552" s="1">
        <v>2.760454</v>
      </c>
    </row>
    <row r="14553">
      <c r="A14553" s="1">
        <v>15053.62525</v>
      </c>
      <c r="B14553" s="1">
        <v>3.914793</v>
      </c>
      <c r="C14553" s="2">
        <f t="shared" si="1"/>
        <v>3.114793</v>
      </c>
      <c r="D14553" s="1">
        <v>2.760395</v>
      </c>
    </row>
    <row r="14554">
      <c r="A14554" s="1">
        <v>15054.6565</v>
      </c>
      <c r="B14554" s="1">
        <v>3.914905</v>
      </c>
      <c r="C14554" s="2">
        <f t="shared" si="1"/>
        <v>3.114905</v>
      </c>
      <c r="D14554" s="1">
        <v>2.76053</v>
      </c>
    </row>
    <row r="14555">
      <c r="A14555" s="1">
        <v>15055.68775</v>
      </c>
      <c r="B14555" s="1">
        <v>3.91478</v>
      </c>
      <c r="C14555" s="2">
        <f t="shared" si="1"/>
        <v>3.11478</v>
      </c>
      <c r="D14555" s="1">
        <v>2.760479</v>
      </c>
    </row>
    <row r="14556">
      <c r="A14556" s="1">
        <v>15056.719</v>
      </c>
      <c r="B14556" s="1">
        <v>3.914872</v>
      </c>
      <c r="C14556" s="2">
        <f t="shared" si="1"/>
        <v>3.114872</v>
      </c>
      <c r="D14556" s="1">
        <v>2.760347</v>
      </c>
    </row>
    <row r="14557">
      <c r="A14557" s="1">
        <v>15057.765875</v>
      </c>
      <c r="B14557" s="1">
        <v>3.914729</v>
      </c>
      <c r="C14557" s="2">
        <f t="shared" si="1"/>
        <v>3.114729</v>
      </c>
      <c r="D14557" s="1">
        <v>2.760449</v>
      </c>
    </row>
    <row r="14558">
      <c r="A14558" s="1">
        <v>15058.797125</v>
      </c>
      <c r="B14558" s="1">
        <v>3.914941</v>
      </c>
      <c r="C14558" s="2">
        <f t="shared" si="1"/>
        <v>3.114941</v>
      </c>
      <c r="D14558" s="1">
        <v>2.760579</v>
      </c>
    </row>
    <row r="14559">
      <c r="A14559" s="1">
        <v>15059.828375</v>
      </c>
      <c r="B14559" s="1">
        <v>3.914847</v>
      </c>
      <c r="C14559" s="2">
        <f t="shared" si="1"/>
        <v>3.114847</v>
      </c>
      <c r="D14559" s="1">
        <v>2.760543</v>
      </c>
    </row>
    <row r="14560">
      <c r="A14560" s="1">
        <v>15060.859625</v>
      </c>
      <c r="B14560" s="1">
        <v>3.914806</v>
      </c>
      <c r="C14560" s="2">
        <f t="shared" si="1"/>
        <v>3.114806</v>
      </c>
      <c r="D14560" s="1">
        <v>2.7604</v>
      </c>
    </row>
    <row r="14561">
      <c r="A14561" s="1">
        <v>15061.890875</v>
      </c>
      <c r="B14561" s="1">
        <v>3.914806</v>
      </c>
      <c r="C14561" s="2">
        <f t="shared" si="1"/>
        <v>3.114806</v>
      </c>
      <c r="D14561" s="1">
        <v>2.760541</v>
      </c>
    </row>
    <row r="14562">
      <c r="A14562" s="1">
        <v>15062.922125</v>
      </c>
      <c r="B14562" s="1">
        <v>3.914791</v>
      </c>
      <c r="C14562" s="2">
        <f t="shared" si="1"/>
        <v>3.114791</v>
      </c>
      <c r="D14562" s="1">
        <v>2.760286</v>
      </c>
    </row>
    <row r="14563">
      <c r="A14563" s="1">
        <v>15063.969</v>
      </c>
      <c r="B14563" s="1">
        <v>3.914867</v>
      </c>
      <c r="C14563" s="2">
        <f t="shared" si="1"/>
        <v>3.114867</v>
      </c>
      <c r="D14563" s="1">
        <v>2.760347</v>
      </c>
    </row>
    <row r="14564">
      <c r="A14564" s="1">
        <v>15065.00025</v>
      </c>
      <c r="B14564" s="1">
        <v>3.914903</v>
      </c>
      <c r="C14564" s="2">
        <f t="shared" si="1"/>
        <v>3.114903</v>
      </c>
      <c r="D14564" s="1">
        <v>2.760408</v>
      </c>
    </row>
    <row r="14565">
      <c r="A14565" s="1">
        <v>15066.0315</v>
      </c>
      <c r="B14565" s="1">
        <v>3.914951</v>
      </c>
      <c r="C14565" s="2">
        <f t="shared" si="1"/>
        <v>3.114951</v>
      </c>
      <c r="D14565" s="1">
        <v>2.760472</v>
      </c>
    </row>
    <row r="14566">
      <c r="A14566" s="1">
        <v>15067.06275</v>
      </c>
      <c r="B14566" s="1">
        <v>3.914923</v>
      </c>
      <c r="C14566" s="2">
        <f t="shared" si="1"/>
        <v>3.114923</v>
      </c>
      <c r="D14566" s="1">
        <v>2.760607</v>
      </c>
    </row>
    <row r="14567">
      <c r="A14567" s="1">
        <v>15068.094</v>
      </c>
      <c r="B14567" s="1">
        <v>3.915012</v>
      </c>
      <c r="C14567" s="2">
        <f t="shared" si="1"/>
        <v>3.115012</v>
      </c>
      <c r="D14567" s="1">
        <v>2.760403</v>
      </c>
    </row>
    <row r="14568">
      <c r="A14568" s="1">
        <v>15069.140875</v>
      </c>
      <c r="B14568" s="1">
        <v>3.915063</v>
      </c>
      <c r="C14568" s="2">
        <f t="shared" si="1"/>
        <v>3.115063</v>
      </c>
      <c r="D14568" s="1">
        <v>2.760459</v>
      </c>
    </row>
    <row r="14569">
      <c r="A14569" s="1">
        <v>15070.172125</v>
      </c>
      <c r="B14569" s="1">
        <v>3.914826</v>
      </c>
      <c r="C14569" s="2">
        <f t="shared" si="1"/>
        <v>3.114826</v>
      </c>
      <c r="D14569" s="1">
        <v>2.760474</v>
      </c>
    </row>
    <row r="14570">
      <c r="A14570" s="1">
        <v>15071.203375</v>
      </c>
      <c r="B14570" s="1">
        <v>3.914796</v>
      </c>
      <c r="C14570" s="2">
        <f t="shared" si="1"/>
        <v>3.114796</v>
      </c>
      <c r="D14570" s="1">
        <v>2.760421</v>
      </c>
    </row>
    <row r="14571">
      <c r="A14571" s="1">
        <v>15072.234625</v>
      </c>
      <c r="B14571" s="1">
        <v>3.914839</v>
      </c>
      <c r="C14571" s="2">
        <f t="shared" si="1"/>
        <v>3.114839</v>
      </c>
      <c r="D14571" s="1">
        <v>2.76037</v>
      </c>
    </row>
    <row r="14572">
      <c r="A14572" s="1">
        <v>15073.265875</v>
      </c>
      <c r="B14572" s="1">
        <v>3.914931</v>
      </c>
      <c r="C14572" s="2">
        <f t="shared" si="1"/>
        <v>3.114931</v>
      </c>
      <c r="D14572" s="1">
        <v>2.760467</v>
      </c>
    </row>
    <row r="14573">
      <c r="A14573" s="1">
        <v>15074.297125</v>
      </c>
      <c r="B14573" s="1">
        <v>3.914923</v>
      </c>
      <c r="C14573" s="2">
        <f t="shared" si="1"/>
        <v>3.114923</v>
      </c>
      <c r="D14573" s="1">
        <v>2.760393</v>
      </c>
    </row>
    <row r="14574">
      <c r="A14574" s="1">
        <v>15075.344</v>
      </c>
      <c r="B14574" s="1">
        <v>3.914905</v>
      </c>
      <c r="C14574" s="2">
        <f t="shared" si="1"/>
        <v>3.114905</v>
      </c>
      <c r="D14574" s="1">
        <v>2.760523</v>
      </c>
    </row>
    <row r="14575">
      <c r="A14575" s="1">
        <v>15076.37525</v>
      </c>
      <c r="B14575" s="1">
        <v>3.914944</v>
      </c>
      <c r="C14575" s="2">
        <f t="shared" si="1"/>
        <v>3.114944</v>
      </c>
      <c r="D14575" s="1">
        <v>2.760462</v>
      </c>
    </row>
    <row r="14576">
      <c r="A14576" s="1">
        <v>15077.4065</v>
      </c>
      <c r="B14576" s="1">
        <v>3.914936</v>
      </c>
      <c r="C14576" s="2">
        <f t="shared" si="1"/>
        <v>3.114936</v>
      </c>
      <c r="D14576" s="1">
        <v>2.760454</v>
      </c>
    </row>
    <row r="14577">
      <c r="A14577" s="1">
        <v>15078.43775</v>
      </c>
      <c r="B14577" s="1">
        <v>3.914763</v>
      </c>
      <c r="C14577" s="2">
        <f t="shared" si="1"/>
        <v>3.114763</v>
      </c>
      <c r="D14577" s="1">
        <v>2.760388</v>
      </c>
    </row>
    <row r="14578">
      <c r="A14578" s="1">
        <v>15079.469</v>
      </c>
      <c r="B14578" s="1">
        <v>3.91474</v>
      </c>
      <c r="C14578" s="2">
        <f t="shared" si="1"/>
        <v>3.11474</v>
      </c>
      <c r="D14578" s="1">
        <v>2.76023</v>
      </c>
    </row>
    <row r="14579">
      <c r="A14579" s="1">
        <v>15080.50025</v>
      </c>
      <c r="B14579" s="1">
        <v>3.914979</v>
      </c>
      <c r="C14579" s="2">
        <f t="shared" si="1"/>
        <v>3.114979</v>
      </c>
      <c r="D14579" s="1">
        <v>2.760444</v>
      </c>
    </row>
    <row r="14580">
      <c r="A14580" s="1">
        <v>15081.5315</v>
      </c>
      <c r="B14580" s="1">
        <v>3.914569</v>
      </c>
      <c r="C14580" s="2">
        <f t="shared" si="1"/>
        <v>3.114569</v>
      </c>
      <c r="D14580" s="1">
        <v>2.760327</v>
      </c>
    </row>
    <row r="14581">
      <c r="A14581" s="1">
        <v>15082.578375</v>
      </c>
      <c r="B14581" s="1">
        <v>3.914831</v>
      </c>
      <c r="C14581" s="2">
        <f t="shared" si="1"/>
        <v>3.114831</v>
      </c>
      <c r="D14581" s="1">
        <v>2.760375</v>
      </c>
    </row>
    <row r="14582">
      <c r="A14582" s="1">
        <v>15083.609625</v>
      </c>
      <c r="B14582" s="1">
        <v>3.914734</v>
      </c>
      <c r="C14582" s="2">
        <f t="shared" si="1"/>
        <v>3.114734</v>
      </c>
      <c r="D14582" s="1">
        <v>2.760248</v>
      </c>
    </row>
    <row r="14583">
      <c r="A14583" s="1">
        <v>15084.640875</v>
      </c>
      <c r="B14583" s="1">
        <v>3.914714</v>
      </c>
      <c r="C14583" s="2">
        <f t="shared" si="1"/>
        <v>3.114714</v>
      </c>
      <c r="D14583" s="1">
        <v>2.760235</v>
      </c>
    </row>
    <row r="14584">
      <c r="A14584" s="1">
        <v>15085.68775</v>
      </c>
      <c r="B14584" s="1">
        <v>3.914747</v>
      </c>
      <c r="C14584" s="2">
        <f t="shared" si="1"/>
        <v>3.114747</v>
      </c>
      <c r="D14584" s="1">
        <v>2.760416</v>
      </c>
    </row>
    <row r="14585">
      <c r="A14585" s="1">
        <v>15086.719</v>
      </c>
      <c r="B14585" s="1">
        <v>3.914719</v>
      </c>
      <c r="C14585" s="2">
        <f t="shared" si="1"/>
        <v>3.114719</v>
      </c>
      <c r="D14585" s="1">
        <v>2.76049</v>
      </c>
    </row>
    <row r="14586">
      <c r="A14586" s="1">
        <v>15087.75025</v>
      </c>
      <c r="B14586" s="1">
        <v>3.914836</v>
      </c>
      <c r="C14586" s="2">
        <f t="shared" si="1"/>
        <v>3.114836</v>
      </c>
      <c r="D14586" s="1">
        <v>2.760319</v>
      </c>
    </row>
    <row r="14587">
      <c r="A14587" s="1">
        <v>15088.7815</v>
      </c>
      <c r="B14587" s="1">
        <v>3.914798</v>
      </c>
      <c r="C14587" s="2">
        <f t="shared" si="1"/>
        <v>3.114798</v>
      </c>
      <c r="D14587" s="1">
        <v>2.760395</v>
      </c>
    </row>
    <row r="14588">
      <c r="A14588" s="1">
        <v>15089.81275</v>
      </c>
      <c r="B14588" s="1">
        <v>3.915089</v>
      </c>
      <c r="C14588" s="2">
        <f t="shared" si="1"/>
        <v>3.115089</v>
      </c>
      <c r="D14588" s="1">
        <v>2.760548</v>
      </c>
    </row>
    <row r="14589">
      <c r="A14589" s="1">
        <v>15090.844</v>
      </c>
      <c r="B14589" s="1">
        <v>3.915028</v>
      </c>
      <c r="C14589" s="2">
        <f t="shared" si="1"/>
        <v>3.115028</v>
      </c>
      <c r="D14589" s="1">
        <v>2.760434</v>
      </c>
    </row>
    <row r="14590">
      <c r="A14590" s="1">
        <v>15091.87525</v>
      </c>
      <c r="B14590" s="1">
        <v>3.914877</v>
      </c>
      <c r="C14590" s="2">
        <f t="shared" si="1"/>
        <v>3.114877</v>
      </c>
      <c r="D14590" s="1">
        <v>2.760362</v>
      </c>
    </row>
    <row r="14591">
      <c r="A14591" s="1">
        <v>15092.922125</v>
      </c>
      <c r="B14591" s="1">
        <v>3.915012</v>
      </c>
      <c r="C14591" s="2">
        <f t="shared" si="1"/>
        <v>3.115012</v>
      </c>
      <c r="D14591" s="1">
        <v>2.76052</v>
      </c>
    </row>
    <row r="14592">
      <c r="A14592" s="1">
        <v>15093.953375</v>
      </c>
      <c r="B14592" s="1">
        <v>3.914984</v>
      </c>
      <c r="C14592" s="2">
        <f t="shared" si="1"/>
        <v>3.114984</v>
      </c>
      <c r="D14592" s="1">
        <v>2.760528</v>
      </c>
    </row>
    <row r="14593">
      <c r="A14593" s="1">
        <v>15094.984625</v>
      </c>
      <c r="B14593" s="1">
        <v>3.915109</v>
      </c>
      <c r="C14593" s="2">
        <f t="shared" si="1"/>
        <v>3.115109</v>
      </c>
      <c r="D14593" s="1">
        <v>2.760599</v>
      </c>
    </row>
    <row r="14594">
      <c r="A14594" s="1">
        <v>15096.015875</v>
      </c>
      <c r="B14594" s="1">
        <v>3.915119</v>
      </c>
      <c r="C14594" s="2">
        <f t="shared" si="1"/>
        <v>3.115119</v>
      </c>
      <c r="D14594" s="1">
        <v>2.760327</v>
      </c>
    </row>
    <row r="14595">
      <c r="A14595" s="1">
        <v>15097.047125</v>
      </c>
      <c r="B14595" s="1">
        <v>3.915043</v>
      </c>
      <c r="C14595" s="2">
        <f t="shared" si="1"/>
        <v>3.115043</v>
      </c>
      <c r="D14595" s="1">
        <v>2.760594</v>
      </c>
    </row>
    <row r="14596">
      <c r="A14596" s="1">
        <v>15098.094</v>
      </c>
      <c r="B14596" s="1">
        <v>3.915068</v>
      </c>
      <c r="C14596" s="2">
        <f t="shared" si="1"/>
        <v>3.115068</v>
      </c>
      <c r="D14596" s="1">
        <v>2.760467</v>
      </c>
    </row>
    <row r="14597">
      <c r="A14597" s="1">
        <v>15099.12525</v>
      </c>
      <c r="B14597" s="1">
        <v>3.915091</v>
      </c>
      <c r="C14597" s="2">
        <f t="shared" si="1"/>
        <v>3.115091</v>
      </c>
      <c r="D14597" s="1">
        <v>2.7605</v>
      </c>
    </row>
    <row r="14598">
      <c r="A14598" s="1">
        <v>15100.1565</v>
      </c>
      <c r="B14598" s="1">
        <v>3.915061</v>
      </c>
      <c r="C14598" s="2">
        <f t="shared" si="1"/>
        <v>3.115061</v>
      </c>
      <c r="D14598" s="1">
        <v>2.760604</v>
      </c>
    </row>
    <row r="14599">
      <c r="A14599" s="1">
        <v>15101.18775</v>
      </c>
      <c r="B14599" s="1">
        <v>3.915038</v>
      </c>
      <c r="C14599" s="2">
        <f t="shared" si="1"/>
        <v>3.115038</v>
      </c>
      <c r="D14599" s="1">
        <v>2.760561</v>
      </c>
    </row>
    <row r="14600">
      <c r="A14600" s="1">
        <v>15102.219</v>
      </c>
      <c r="B14600" s="1">
        <v>3.914995</v>
      </c>
      <c r="C14600" s="2">
        <f t="shared" si="1"/>
        <v>3.114995</v>
      </c>
      <c r="D14600" s="1">
        <v>2.760403</v>
      </c>
    </row>
    <row r="14601">
      <c r="A14601" s="1">
        <v>15103.265875</v>
      </c>
      <c r="B14601" s="1">
        <v>3.914961</v>
      </c>
      <c r="C14601" s="2">
        <f t="shared" si="1"/>
        <v>3.114961</v>
      </c>
      <c r="D14601" s="1">
        <v>2.760446</v>
      </c>
    </row>
    <row r="14602">
      <c r="A14602" s="1">
        <v>15104.31275</v>
      </c>
      <c r="B14602" s="1">
        <v>3.915033</v>
      </c>
      <c r="C14602" s="2">
        <f t="shared" si="1"/>
        <v>3.115033</v>
      </c>
      <c r="D14602" s="1">
        <v>2.760449</v>
      </c>
    </row>
    <row r="14603">
      <c r="A14603" s="1">
        <v>15105.359625</v>
      </c>
      <c r="B14603" s="1">
        <v>3.914908</v>
      </c>
      <c r="C14603" s="2">
        <f t="shared" si="1"/>
        <v>3.114908</v>
      </c>
      <c r="D14603" s="1">
        <v>2.760551</v>
      </c>
    </row>
    <row r="14604">
      <c r="A14604" s="1">
        <v>15106.390875</v>
      </c>
      <c r="B14604" s="1">
        <v>3.914819</v>
      </c>
      <c r="C14604" s="2">
        <f t="shared" si="1"/>
        <v>3.114819</v>
      </c>
      <c r="D14604" s="1">
        <v>2.760607</v>
      </c>
    </row>
    <row r="14605">
      <c r="A14605" s="1">
        <v>15107.422125</v>
      </c>
      <c r="B14605" s="1">
        <v>3.914862</v>
      </c>
      <c r="C14605" s="2">
        <f t="shared" si="1"/>
        <v>3.114862</v>
      </c>
      <c r="D14605" s="1">
        <v>2.760487</v>
      </c>
    </row>
    <row r="14606">
      <c r="A14606" s="1">
        <v>15108.469</v>
      </c>
      <c r="B14606" s="1">
        <v>3.914852</v>
      </c>
      <c r="C14606" s="2">
        <f t="shared" si="1"/>
        <v>3.114852</v>
      </c>
      <c r="D14606" s="1">
        <v>2.76026</v>
      </c>
    </row>
    <row r="14607">
      <c r="A14607" s="1">
        <v>15109.50025</v>
      </c>
      <c r="B14607" s="1">
        <v>3.914696</v>
      </c>
      <c r="C14607" s="2">
        <f t="shared" si="1"/>
        <v>3.114696</v>
      </c>
      <c r="D14607" s="1">
        <v>2.760413</v>
      </c>
    </row>
    <row r="14608">
      <c r="A14608" s="1">
        <v>15110.5315</v>
      </c>
      <c r="B14608" s="1">
        <v>3.914671</v>
      </c>
      <c r="C14608" s="2">
        <f t="shared" si="1"/>
        <v>3.114671</v>
      </c>
      <c r="D14608" s="1">
        <v>2.76051</v>
      </c>
    </row>
    <row r="14609">
      <c r="A14609" s="1">
        <v>15111.578375</v>
      </c>
      <c r="B14609" s="1">
        <v>3.91465</v>
      </c>
      <c r="C14609" s="2">
        <f t="shared" si="1"/>
        <v>3.11465</v>
      </c>
      <c r="D14609" s="1">
        <v>2.760579</v>
      </c>
    </row>
    <row r="14610">
      <c r="A14610" s="1">
        <v>15112.609625</v>
      </c>
      <c r="B14610" s="1">
        <v>3.914663</v>
      </c>
      <c r="C14610" s="2">
        <f t="shared" si="1"/>
        <v>3.114663</v>
      </c>
      <c r="D14610" s="1">
        <v>2.760332</v>
      </c>
    </row>
    <row r="14611">
      <c r="A14611" s="1">
        <v>15113.640875</v>
      </c>
      <c r="B14611" s="1">
        <v>3.91462</v>
      </c>
      <c r="C14611" s="2">
        <f t="shared" si="1"/>
        <v>3.11462</v>
      </c>
      <c r="D14611" s="1">
        <v>2.760334</v>
      </c>
    </row>
    <row r="14612">
      <c r="A14612" s="1">
        <v>15114.672125</v>
      </c>
      <c r="B14612" s="1">
        <v>3.91436</v>
      </c>
      <c r="C14612" s="2">
        <f t="shared" si="1"/>
        <v>3.11436</v>
      </c>
      <c r="D14612" s="1">
        <v>2.760258</v>
      </c>
    </row>
    <row r="14613">
      <c r="A14613" s="1">
        <v>15115.719</v>
      </c>
      <c r="B14613" s="1">
        <v>3.914592</v>
      </c>
      <c r="C14613" s="2">
        <f t="shared" si="1"/>
        <v>3.114592</v>
      </c>
      <c r="D14613" s="1">
        <v>2.760484</v>
      </c>
    </row>
    <row r="14614">
      <c r="A14614" s="1">
        <v>15116.75025</v>
      </c>
      <c r="B14614" s="1">
        <v>3.914462</v>
      </c>
      <c r="C14614" s="2">
        <f t="shared" si="1"/>
        <v>3.114462</v>
      </c>
      <c r="D14614" s="1">
        <v>2.760551</v>
      </c>
    </row>
    <row r="14615">
      <c r="A14615" s="1">
        <v>15117.7815</v>
      </c>
      <c r="B14615" s="1">
        <v>3.914523</v>
      </c>
      <c r="C14615" s="2">
        <f t="shared" si="1"/>
        <v>3.114523</v>
      </c>
      <c r="D14615" s="1">
        <v>2.760319</v>
      </c>
    </row>
    <row r="14616">
      <c r="A14616" s="1">
        <v>15118.828375</v>
      </c>
      <c r="B14616" s="1">
        <v>3.91462</v>
      </c>
      <c r="C14616" s="2">
        <f t="shared" si="1"/>
        <v>3.11462</v>
      </c>
      <c r="D14616" s="1">
        <v>2.760403</v>
      </c>
    </row>
    <row r="14617">
      <c r="A14617" s="1">
        <v>15119.859625</v>
      </c>
      <c r="B14617" s="1">
        <v>3.91465</v>
      </c>
      <c r="C14617" s="2">
        <f t="shared" si="1"/>
        <v>3.11465</v>
      </c>
      <c r="D14617" s="1">
        <v>2.760591</v>
      </c>
    </row>
    <row r="14618">
      <c r="A14618" s="1">
        <v>15120.890875</v>
      </c>
      <c r="B14618" s="1">
        <v>3.91453</v>
      </c>
      <c r="C14618" s="2">
        <f t="shared" si="1"/>
        <v>3.11453</v>
      </c>
      <c r="D14618" s="1">
        <v>2.760395</v>
      </c>
    </row>
    <row r="14619">
      <c r="A14619" s="1">
        <v>15121.922125</v>
      </c>
      <c r="B14619" s="1">
        <v>3.914666</v>
      </c>
      <c r="C14619" s="2">
        <f t="shared" si="1"/>
        <v>3.114666</v>
      </c>
      <c r="D14619" s="1">
        <v>2.760533</v>
      </c>
    </row>
    <row r="14620">
      <c r="A14620" s="1">
        <v>15122.969</v>
      </c>
      <c r="B14620" s="1">
        <v>3.914867</v>
      </c>
      <c r="C14620" s="2">
        <f t="shared" si="1"/>
        <v>3.114867</v>
      </c>
      <c r="D14620" s="1">
        <v>2.7605</v>
      </c>
    </row>
    <row r="14621">
      <c r="A14621" s="1">
        <v>15124.00025</v>
      </c>
      <c r="B14621" s="1">
        <v>3.914745</v>
      </c>
      <c r="C14621" s="2">
        <f t="shared" si="1"/>
        <v>3.114745</v>
      </c>
      <c r="D14621" s="1">
        <v>2.76037</v>
      </c>
    </row>
    <row r="14622">
      <c r="A14622" s="1">
        <v>15125.0315</v>
      </c>
      <c r="B14622" s="1">
        <v>3.914658</v>
      </c>
      <c r="C14622" s="2">
        <f t="shared" si="1"/>
        <v>3.114658</v>
      </c>
      <c r="D14622" s="1">
        <v>2.760533</v>
      </c>
    </row>
    <row r="14623">
      <c r="A14623" s="1">
        <v>15126.06275</v>
      </c>
      <c r="B14623" s="1">
        <v>3.914984</v>
      </c>
      <c r="C14623" s="2">
        <f t="shared" si="1"/>
        <v>3.114984</v>
      </c>
      <c r="D14623" s="1">
        <v>2.760439</v>
      </c>
    </row>
    <row r="14624">
      <c r="A14624" s="1">
        <v>15127.094</v>
      </c>
      <c r="B14624" s="1">
        <v>3.91491</v>
      </c>
      <c r="C14624" s="2">
        <f t="shared" si="1"/>
        <v>3.11491</v>
      </c>
      <c r="D14624" s="1">
        <v>2.760495</v>
      </c>
    </row>
    <row r="14625">
      <c r="A14625" s="1">
        <v>15128.140875</v>
      </c>
      <c r="B14625" s="1">
        <v>3.915017</v>
      </c>
      <c r="C14625" s="2">
        <f t="shared" si="1"/>
        <v>3.115017</v>
      </c>
      <c r="D14625" s="1">
        <v>2.760342</v>
      </c>
    </row>
    <row r="14626">
      <c r="A14626" s="1">
        <v>15129.172125</v>
      </c>
      <c r="B14626" s="1">
        <v>3.914949</v>
      </c>
      <c r="C14626" s="2">
        <f t="shared" si="1"/>
        <v>3.114949</v>
      </c>
      <c r="D14626" s="1">
        <v>2.760513</v>
      </c>
    </row>
    <row r="14627">
      <c r="A14627" s="1">
        <v>15130.203375</v>
      </c>
      <c r="B14627" s="1">
        <v>3.914931</v>
      </c>
      <c r="C14627" s="2">
        <f t="shared" si="1"/>
        <v>3.114931</v>
      </c>
      <c r="D14627" s="1">
        <v>2.760395</v>
      </c>
    </row>
    <row r="14628">
      <c r="A14628" s="1">
        <v>15131.234625</v>
      </c>
      <c r="B14628" s="1">
        <v>3.914875</v>
      </c>
      <c r="C14628" s="2">
        <f t="shared" si="1"/>
        <v>3.114875</v>
      </c>
      <c r="D14628" s="1">
        <v>2.760599</v>
      </c>
    </row>
    <row r="14629">
      <c r="A14629" s="1">
        <v>15132.2815</v>
      </c>
      <c r="B14629" s="1">
        <v>3.914872</v>
      </c>
      <c r="C14629" s="2">
        <f t="shared" si="1"/>
        <v>3.114872</v>
      </c>
      <c r="D14629" s="1">
        <v>2.760378</v>
      </c>
    </row>
    <row r="14630">
      <c r="A14630" s="1">
        <v>15133.31275</v>
      </c>
      <c r="B14630" s="1">
        <v>3.914859</v>
      </c>
      <c r="C14630" s="2">
        <f t="shared" si="1"/>
        <v>3.114859</v>
      </c>
      <c r="D14630" s="1">
        <v>2.760607</v>
      </c>
    </row>
    <row r="14631">
      <c r="A14631" s="1">
        <v>15134.344</v>
      </c>
      <c r="B14631" s="1">
        <v>3.915086</v>
      </c>
      <c r="C14631" s="2">
        <f t="shared" si="1"/>
        <v>3.115086</v>
      </c>
      <c r="D14631" s="1">
        <v>2.760365</v>
      </c>
    </row>
    <row r="14632">
      <c r="A14632" s="1">
        <v>15135.37525</v>
      </c>
      <c r="B14632" s="1">
        <v>3.914808</v>
      </c>
      <c r="C14632" s="2">
        <f t="shared" si="1"/>
        <v>3.114808</v>
      </c>
      <c r="D14632" s="1">
        <v>2.760518</v>
      </c>
    </row>
    <row r="14633">
      <c r="A14633" s="1">
        <v>15136.4065</v>
      </c>
      <c r="B14633" s="1">
        <v>3.915023</v>
      </c>
      <c r="C14633" s="2">
        <f t="shared" si="1"/>
        <v>3.115023</v>
      </c>
      <c r="D14633" s="1">
        <v>2.760698</v>
      </c>
    </row>
    <row r="14634">
      <c r="A14634" s="1">
        <v>15137.43775</v>
      </c>
      <c r="B14634" s="1">
        <v>3.91541</v>
      </c>
      <c r="C14634" s="2">
        <f t="shared" si="1"/>
        <v>3.11541</v>
      </c>
      <c r="D14634" s="1">
        <v>2.76053</v>
      </c>
    </row>
    <row r="14635">
      <c r="A14635" s="1">
        <v>15138.484625</v>
      </c>
      <c r="B14635" s="1">
        <v>3.915061</v>
      </c>
      <c r="C14635" s="2">
        <f t="shared" si="1"/>
        <v>3.115061</v>
      </c>
      <c r="D14635" s="1">
        <v>2.76039</v>
      </c>
    </row>
    <row r="14636">
      <c r="A14636" s="1">
        <v>15139.515875</v>
      </c>
      <c r="B14636" s="1">
        <v>3.915219</v>
      </c>
      <c r="C14636" s="2">
        <f t="shared" si="1"/>
        <v>3.115219</v>
      </c>
      <c r="D14636" s="1">
        <v>2.76064</v>
      </c>
    </row>
    <row r="14637">
      <c r="A14637" s="1">
        <v>15140.547125</v>
      </c>
      <c r="B14637" s="1">
        <v>3.915201</v>
      </c>
      <c r="C14637" s="2">
        <f t="shared" si="1"/>
        <v>3.115201</v>
      </c>
      <c r="D14637" s="1">
        <v>2.760576</v>
      </c>
    </row>
    <row r="14638">
      <c r="A14638" s="1">
        <v>15141.578375</v>
      </c>
      <c r="B14638" s="1">
        <v>3.915374</v>
      </c>
      <c r="C14638" s="2">
        <f t="shared" si="1"/>
        <v>3.115374</v>
      </c>
      <c r="D14638" s="1">
        <v>2.760604</v>
      </c>
    </row>
    <row r="14639">
      <c r="A14639" s="1">
        <v>15142.609625</v>
      </c>
      <c r="B14639" s="1">
        <v>3.915321</v>
      </c>
      <c r="C14639" s="2">
        <f t="shared" si="1"/>
        <v>3.115321</v>
      </c>
      <c r="D14639" s="1">
        <v>2.760525</v>
      </c>
    </row>
    <row r="14640">
      <c r="A14640" s="1">
        <v>15143.6565</v>
      </c>
      <c r="B14640" s="1">
        <v>3.915364</v>
      </c>
      <c r="C14640" s="2">
        <f t="shared" si="1"/>
        <v>3.115364</v>
      </c>
      <c r="D14640" s="1">
        <v>2.760566</v>
      </c>
    </row>
    <row r="14641">
      <c r="A14641" s="1">
        <v>15144.68775</v>
      </c>
      <c r="B14641" s="1">
        <v>3.915374</v>
      </c>
      <c r="C14641" s="2">
        <f t="shared" si="1"/>
        <v>3.115374</v>
      </c>
      <c r="D14641" s="1">
        <v>2.760441</v>
      </c>
    </row>
    <row r="14642">
      <c r="A14642" s="1">
        <v>15145.719</v>
      </c>
      <c r="B14642" s="1">
        <v>3.915382</v>
      </c>
      <c r="C14642" s="2">
        <f t="shared" si="1"/>
        <v>3.115382</v>
      </c>
      <c r="D14642" s="1">
        <v>2.760569</v>
      </c>
    </row>
    <row r="14643">
      <c r="A14643" s="1">
        <v>15146.75025</v>
      </c>
      <c r="B14643" s="1">
        <v>3.915257</v>
      </c>
      <c r="C14643" s="2">
        <f t="shared" si="1"/>
        <v>3.115257</v>
      </c>
      <c r="D14643" s="1">
        <v>2.760619</v>
      </c>
    </row>
    <row r="14644">
      <c r="A14644" s="1">
        <v>15147.797125</v>
      </c>
      <c r="B14644" s="1">
        <v>3.9153</v>
      </c>
      <c r="C14644" s="2">
        <f t="shared" si="1"/>
        <v>3.1153</v>
      </c>
      <c r="D14644" s="1">
        <v>2.760538</v>
      </c>
    </row>
    <row r="14645">
      <c r="A14645" s="1">
        <v>15148.828375</v>
      </c>
      <c r="B14645" s="1">
        <v>3.91551</v>
      </c>
      <c r="C14645" s="2">
        <f t="shared" si="1"/>
        <v>3.11551</v>
      </c>
      <c r="D14645" s="1">
        <v>2.760487</v>
      </c>
    </row>
    <row r="14646">
      <c r="A14646" s="1">
        <v>15149.859625</v>
      </c>
      <c r="B14646" s="1">
        <v>3.915647</v>
      </c>
      <c r="C14646" s="2">
        <f t="shared" si="1"/>
        <v>3.115647</v>
      </c>
      <c r="D14646" s="1">
        <v>2.76063</v>
      </c>
    </row>
    <row r="14647">
      <c r="A14647" s="1">
        <v>15150.890875</v>
      </c>
      <c r="B14647" s="1">
        <v>3.915525</v>
      </c>
      <c r="C14647" s="2">
        <f t="shared" si="1"/>
        <v>3.115525</v>
      </c>
      <c r="D14647" s="1">
        <v>2.760609</v>
      </c>
    </row>
    <row r="14648">
      <c r="A14648" s="1">
        <v>15151.922125</v>
      </c>
      <c r="B14648" s="1">
        <v>3.91542</v>
      </c>
      <c r="C14648" s="2">
        <f t="shared" si="1"/>
        <v>3.11542</v>
      </c>
      <c r="D14648" s="1">
        <v>2.760372</v>
      </c>
    </row>
    <row r="14649">
      <c r="A14649" s="1">
        <v>15152.969</v>
      </c>
      <c r="B14649" s="1">
        <v>3.915545</v>
      </c>
      <c r="C14649" s="2">
        <f t="shared" si="1"/>
        <v>3.115545</v>
      </c>
      <c r="D14649" s="1">
        <v>2.76049</v>
      </c>
    </row>
    <row r="14650">
      <c r="A14650" s="1">
        <v>15154.00025</v>
      </c>
      <c r="B14650" s="1">
        <v>3.915502</v>
      </c>
      <c r="C14650" s="2">
        <f t="shared" si="1"/>
        <v>3.115502</v>
      </c>
      <c r="D14650" s="1">
        <v>2.760492</v>
      </c>
    </row>
    <row r="14651">
      <c r="A14651" s="1">
        <v>15155.0315</v>
      </c>
      <c r="B14651" s="1">
        <v>3.915739</v>
      </c>
      <c r="C14651" s="2">
        <f t="shared" si="1"/>
        <v>3.115739</v>
      </c>
      <c r="D14651" s="1">
        <v>2.760635</v>
      </c>
    </row>
    <row r="14652">
      <c r="A14652" s="1">
        <v>15156.06275</v>
      </c>
      <c r="B14652" s="1">
        <v>3.915548</v>
      </c>
      <c r="C14652" s="2">
        <f t="shared" si="1"/>
        <v>3.115548</v>
      </c>
      <c r="D14652" s="1">
        <v>2.760642</v>
      </c>
    </row>
    <row r="14653">
      <c r="A14653" s="1">
        <v>15157.094</v>
      </c>
      <c r="B14653" s="1">
        <v>3.915553</v>
      </c>
      <c r="C14653" s="2">
        <f t="shared" si="1"/>
        <v>3.115553</v>
      </c>
      <c r="D14653" s="1">
        <v>2.760609</v>
      </c>
    </row>
    <row r="14654">
      <c r="A14654" s="1">
        <v>15158.12525</v>
      </c>
      <c r="B14654" s="1">
        <v>3.915532</v>
      </c>
      <c r="C14654" s="2">
        <f t="shared" si="1"/>
        <v>3.115532</v>
      </c>
      <c r="D14654" s="1">
        <v>2.760714</v>
      </c>
    </row>
    <row r="14655">
      <c r="A14655" s="1">
        <v>15159.1565</v>
      </c>
      <c r="B14655" s="1">
        <v>3.915489</v>
      </c>
      <c r="C14655" s="2">
        <f t="shared" si="1"/>
        <v>3.115489</v>
      </c>
      <c r="D14655" s="1">
        <v>2.760673</v>
      </c>
    </row>
    <row r="14656">
      <c r="A14656" s="1">
        <v>15160.203375</v>
      </c>
      <c r="B14656" s="1">
        <v>3.91541</v>
      </c>
      <c r="C14656" s="2">
        <f t="shared" si="1"/>
        <v>3.11541</v>
      </c>
      <c r="D14656" s="1">
        <v>2.760482</v>
      </c>
    </row>
    <row r="14657">
      <c r="A14657" s="1">
        <v>15161.234625</v>
      </c>
      <c r="B14657" s="1">
        <v>3.915647</v>
      </c>
      <c r="C14657" s="2">
        <f t="shared" si="1"/>
        <v>3.115647</v>
      </c>
      <c r="D14657" s="1">
        <v>2.760594</v>
      </c>
    </row>
    <row r="14658">
      <c r="A14658" s="1">
        <v>15162.265875</v>
      </c>
      <c r="B14658" s="1">
        <v>3.915581</v>
      </c>
      <c r="C14658" s="2">
        <f t="shared" si="1"/>
        <v>3.115581</v>
      </c>
      <c r="D14658" s="1">
        <v>2.760571</v>
      </c>
    </row>
    <row r="14659">
      <c r="A14659" s="1">
        <v>15163.297125</v>
      </c>
      <c r="B14659" s="1">
        <v>3.915645</v>
      </c>
      <c r="C14659" s="2">
        <f t="shared" si="1"/>
        <v>3.115645</v>
      </c>
      <c r="D14659" s="1">
        <v>2.760428</v>
      </c>
    </row>
    <row r="14660">
      <c r="A14660" s="1">
        <v>15164.328375</v>
      </c>
      <c r="B14660" s="1">
        <v>3.915665</v>
      </c>
      <c r="C14660" s="2">
        <f t="shared" si="1"/>
        <v>3.115665</v>
      </c>
      <c r="D14660" s="1">
        <v>2.760439</v>
      </c>
    </row>
    <row r="14661">
      <c r="A14661" s="1">
        <v>15165.359625</v>
      </c>
      <c r="B14661" s="1">
        <v>3.915721</v>
      </c>
      <c r="C14661" s="2">
        <f t="shared" si="1"/>
        <v>3.115721</v>
      </c>
      <c r="D14661" s="1">
        <v>2.760665</v>
      </c>
    </row>
    <row r="14662">
      <c r="A14662" s="1">
        <v>15166.4065</v>
      </c>
      <c r="B14662" s="1">
        <v>3.915589</v>
      </c>
      <c r="C14662" s="2">
        <f t="shared" si="1"/>
        <v>3.115589</v>
      </c>
      <c r="D14662" s="1">
        <v>2.760444</v>
      </c>
    </row>
    <row r="14663">
      <c r="A14663" s="1">
        <v>15167.43775</v>
      </c>
      <c r="B14663" s="1">
        <v>3.915696</v>
      </c>
      <c r="C14663" s="2">
        <f t="shared" si="1"/>
        <v>3.115696</v>
      </c>
      <c r="D14663" s="1">
        <v>2.760316</v>
      </c>
    </row>
    <row r="14664">
      <c r="A14664" s="1">
        <v>15168.469</v>
      </c>
      <c r="B14664" s="1">
        <v>3.915489</v>
      </c>
      <c r="C14664" s="2">
        <f t="shared" si="1"/>
        <v>3.115489</v>
      </c>
      <c r="D14664" s="1">
        <v>2.760454</v>
      </c>
    </row>
    <row r="14665">
      <c r="A14665" s="1">
        <v>15169.50025</v>
      </c>
      <c r="B14665" s="1">
        <v>3.915443</v>
      </c>
      <c r="C14665" s="2">
        <f t="shared" si="1"/>
        <v>3.115443</v>
      </c>
      <c r="D14665" s="1">
        <v>2.76049</v>
      </c>
    </row>
    <row r="14666">
      <c r="A14666" s="1">
        <v>15170.5315</v>
      </c>
      <c r="B14666" s="1">
        <v>3.915576</v>
      </c>
      <c r="C14666" s="2">
        <f t="shared" si="1"/>
        <v>3.115576</v>
      </c>
      <c r="D14666" s="1">
        <v>2.76039</v>
      </c>
    </row>
    <row r="14667">
      <c r="A14667" s="1">
        <v>15171.56275</v>
      </c>
      <c r="B14667" s="1">
        <v>3.915415</v>
      </c>
      <c r="C14667" s="2">
        <f t="shared" si="1"/>
        <v>3.115415</v>
      </c>
      <c r="D14667" s="1">
        <v>2.760245</v>
      </c>
    </row>
    <row r="14668">
      <c r="A14668" s="1">
        <v>15172.594</v>
      </c>
      <c r="B14668" s="1">
        <v>3.915489</v>
      </c>
      <c r="C14668" s="2">
        <f t="shared" si="1"/>
        <v>3.115489</v>
      </c>
      <c r="D14668" s="1">
        <v>2.760484</v>
      </c>
    </row>
    <row r="14669">
      <c r="A14669" s="1">
        <v>15173.640875</v>
      </c>
      <c r="B14669" s="1">
        <v>3.915418</v>
      </c>
      <c r="C14669" s="2">
        <f t="shared" si="1"/>
        <v>3.115418</v>
      </c>
      <c r="D14669" s="1">
        <v>2.760518</v>
      </c>
    </row>
    <row r="14670">
      <c r="A14670" s="1">
        <v>15174.672125</v>
      </c>
      <c r="B14670" s="1">
        <v>3.915474</v>
      </c>
      <c r="C14670" s="2">
        <f t="shared" si="1"/>
        <v>3.115474</v>
      </c>
      <c r="D14670" s="1">
        <v>2.760484</v>
      </c>
    </row>
    <row r="14671">
      <c r="A14671" s="1">
        <v>15175.703375</v>
      </c>
      <c r="B14671" s="1">
        <v>3.915576</v>
      </c>
      <c r="C14671" s="2">
        <f t="shared" si="1"/>
        <v>3.115576</v>
      </c>
      <c r="D14671" s="1">
        <v>2.760505</v>
      </c>
    </row>
    <row r="14672">
      <c r="A14672" s="1">
        <v>15176.734625</v>
      </c>
      <c r="B14672" s="1">
        <v>3.91553</v>
      </c>
      <c r="C14672" s="2">
        <f t="shared" si="1"/>
        <v>3.11553</v>
      </c>
      <c r="D14672" s="1">
        <v>2.760711</v>
      </c>
    </row>
    <row r="14673">
      <c r="A14673" s="1">
        <v>15177.765875</v>
      </c>
      <c r="B14673" s="1">
        <v>3.915535</v>
      </c>
      <c r="C14673" s="2">
        <f t="shared" si="1"/>
        <v>3.115535</v>
      </c>
      <c r="D14673" s="1">
        <v>2.760487</v>
      </c>
    </row>
    <row r="14674">
      <c r="A14674" s="1">
        <v>15178.81275</v>
      </c>
      <c r="B14674" s="1">
        <v>3.915408</v>
      </c>
      <c r="C14674" s="2">
        <f t="shared" si="1"/>
        <v>3.115408</v>
      </c>
      <c r="D14674" s="1">
        <v>2.76053</v>
      </c>
    </row>
    <row r="14675">
      <c r="A14675" s="1">
        <v>15179.844</v>
      </c>
      <c r="B14675" s="1">
        <v>3.915538</v>
      </c>
      <c r="C14675" s="2">
        <f t="shared" si="1"/>
        <v>3.115538</v>
      </c>
      <c r="D14675" s="1">
        <v>2.760525</v>
      </c>
    </row>
    <row r="14676">
      <c r="A14676" s="1">
        <v>15180.87525</v>
      </c>
      <c r="B14676" s="1">
        <v>3.915374</v>
      </c>
      <c r="C14676" s="2">
        <f t="shared" si="1"/>
        <v>3.115374</v>
      </c>
      <c r="D14676" s="1">
        <v>2.760434</v>
      </c>
    </row>
    <row r="14677">
      <c r="A14677" s="1">
        <v>15181.9065</v>
      </c>
      <c r="B14677" s="1">
        <v>3.915456</v>
      </c>
      <c r="C14677" s="2">
        <f t="shared" si="1"/>
        <v>3.115456</v>
      </c>
      <c r="D14677" s="1">
        <v>2.760566</v>
      </c>
    </row>
    <row r="14678">
      <c r="A14678" s="1">
        <v>15182.93775</v>
      </c>
      <c r="B14678" s="1">
        <v>3.915446</v>
      </c>
      <c r="C14678" s="2">
        <f t="shared" si="1"/>
        <v>3.115446</v>
      </c>
      <c r="D14678" s="1">
        <v>2.760497</v>
      </c>
    </row>
    <row r="14679">
      <c r="A14679" s="1">
        <v>15183.969</v>
      </c>
      <c r="B14679" s="1">
        <v>3.91541</v>
      </c>
      <c r="C14679" s="2">
        <f t="shared" si="1"/>
        <v>3.11541</v>
      </c>
      <c r="D14679" s="1">
        <v>2.760423</v>
      </c>
    </row>
    <row r="14680">
      <c r="A14680" s="1">
        <v>15185.00025</v>
      </c>
      <c r="B14680" s="1">
        <v>3.915632</v>
      </c>
      <c r="C14680" s="2">
        <f t="shared" si="1"/>
        <v>3.115632</v>
      </c>
      <c r="D14680" s="1">
        <v>2.76064</v>
      </c>
    </row>
    <row r="14681">
      <c r="A14681" s="1">
        <v>15186.047125</v>
      </c>
      <c r="B14681" s="1">
        <v>3.915568</v>
      </c>
      <c r="C14681" s="2">
        <f t="shared" si="1"/>
        <v>3.115568</v>
      </c>
      <c r="D14681" s="1">
        <v>2.760548</v>
      </c>
    </row>
    <row r="14682">
      <c r="A14682" s="1">
        <v>15187.078375</v>
      </c>
      <c r="B14682" s="1">
        <v>3.91552</v>
      </c>
      <c r="C14682" s="2">
        <f t="shared" si="1"/>
        <v>3.11552</v>
      </c>
      <c r="D14682" s="1">
        <v>2.760454</v>
      </c>
    </row>
    <row r="14683">
      <c r="A14683" s="1">
        <v>15188.109625</v>
      </c>
      <c r="B14683" s="1">
        <v>3.915747</v>
      </c>
      <c r="C14683" s="2">
        <f t="shared" si="1"/>
        <v>3.115747</v>
      </c>
      <c r="D14683" s="1">
        <v>2.760721</v>
      </c>
    </row>
    <row r="14684">
      <c r="A14684" s="1">
        <v>15189.140875</v>
      </c>
      <c r="B14684" s="1">
        <v>3.9154</v>
      </c>
      <c r="C14684" s="2">
        <f t="shared" si="1"/>
        <v>3.1154</v>
      </c>
      <c r="D14684" s="1">
        <v>2.760556</v>
      </c>
    </row>
    <row r="14685">
      <c r="A14685" s="1">
        <v>15190.172125</v>
      </c>
      <c r="B14685" s="1">
        <v>3.91551</v>
      </c>
      <c r="C14685" s="2">
        <f t="shared" si="1"/>
        <v>3.11551</v>
      </c>
      <c r="D14685" s="1">
        <v>2.760632</v>
      </c>
    </row>
    <row r="14686">
      <c r="A14686" s="1">
        <v>15191.219</v>
      </c>
      <c r="B14686" s="1">
        <v>3.915716</v>
      </c>
      <c r="C14686" s="2">
        <f t="shared" si="1"/>
        <v>3.115716</v>
      </c>
      <c r="D14686" s="1">
        <v>2.760612</v>
      </c>
    </row>
    <row r="14687">
      <c r="A14687" s="1">
        <v>15192.25025</v>
      </c>
      <c r="B14687" s="1">
        <v>3.915522</v>
      </c>
      <c r="C14687" s="2">
        <f t="shared" si="1"/>
        <v>3.115522</v>
      </c>
      <c r="D14687" s="1">
        <v>2.76037</v>
      </c>
    </row>
    <row r="14688">
      <c r="A14688" s="1">
        <v>15193.2815</v>
      </c>
      <c r="B14688" s="1">
        <v>3.915601</v>
      </c>
      <c r="C14688" s="2">
        <f t="shared" si="1"/>
        <v>3.115601</v>
      </c>
      <c r="D14688" s="1">
        <v>2.7604</v>
      </c>
    </row>
    <row r="14689">
      <c r="A14689" s="1">
        <v>15194.31275</v>
      </c>
      <c r="B14689" s="1">
        <v>3.915545</v>
      </c>
      <c r="C14689" s="2">
        <f t="shared" si="1"/>
        <v>3.115545</v>
      </c>
      <c r="D14689" s="1">
        <v>2.760589</v>
      </c>
    </row>
    <row r="14690">
      <c r="A14690" s="1">
        <v>15195.359625</v>
      </c>
      <c r="B14690" s="1">
        <v>3.915594</v>
      </c>
      <c r="C14690" s="2">
        <f t="shared" si="1"/>
        <v>3.115594</v>
      </c>
      <c r="D14690" s="1">
        <v>2.760553</v>
      </c>
    </row>
    <row r="14691">
      <c r="A14691" s="1">
        <v>15196.390875</v>
      </c>
      <c r="B14691" s="1">
        <v>3.915721</v>
      </c>
      <c r="C14691" s="2">
        <f t="shared" si="1"/>
        <v>3.115721</v>
      </c>
      <c r="D14691" s="1">
        <v>2.760655</v>
      </c>
    </row>
    <row r="14692">
      <c r="A14692" s="1">
        <v>15197.422125</v>
      </c>
      <c r="B14692" s="1">
        <v>3.91553</v>
      </c>
      <c r="C14692" s="2">
        <f t="shared" si="1"/>
        <v>3.11553</v>
      </c>
      <c r="D14692" s="1">
        <v>2.760543</v>
      </c>
    </row>
    <row r="14693">
      <c r="A14693" s="1">
        <v>15198.453375</v>
      </c>
      <c r="B14693" s="1">
        <v>3.915652</v>
      </c>
      <c r="C14693" s="2">
        <f t="shared" si="1"/>
        <v>3.115652</v>
      </c>
      <c r="D14693" s="1">
        <v>2.760693</v>
      </c>
    </row>
    <row r="14694">
      <c r="A14694" s="1">
        <v>15199.484625</v>
      </c>
      <c r="B14694" s="1">
        <v>3.915601</v>
      </c>
      <c r="C14694" s="2">
        <f t="shared" si="1"/>
        <v>3.115601</v>
      </c>
      <c r="D14694" s="1">
        <v>2.76049</v>
      </c>
    </row>
    <row r="14695">
      <c r="A14695" s="1">
        <v>15200.515875</v>
      </c>
      <c r="B14695" s="1">
        <v>3.915655</v>
      </c>
      <c r="C14695" s="2">
        <f t="shared" si="1"/>
        <v>3.115655</v>
      </c>
      <c r="D14695" s="1">
        <v>2.760502</v>
      </c>
    </row>
    <row r="14696">
      <c r="A14696" s="1">
        <v>15201.56275</v>
      </c>
      <c r="B14696" s="1">
        <v>3.91579</v>
      </c>
      <c r="C14696" s="2">
        <f t="shared" si="1"/>
        <v>3.11579</v>
      </c>
      <c r="D14696" s="1">
        <v>2.760645</v>
      </c>
    </row>
    <row r="14697">
      <c r="A14697" s="1">
        <v>15202.594</v>
      </c>
      <c r="B14697" s="1">
        <v>3.915596</v>
      </c>
      <c r="C14697" s="2">
        <f t="shared" si="1"/>
        <v>3.115596</v>
      </c>
      <c r="D14697" s="1">
        <v>2.760602</v>
      </c>
    </row>
    <row r="14698">
      <c r="A14698" s="1">
        <v>15203.62525</v>
      </c>
      <c r="B14698" s="1">
        <v>3.915629</v>
      </c>
      <c r="C14698" s="2">
        <f t="shared" si="1"/>
        <v>3.115629</v>
      </c>
      <c r="D14698" s="1">
        <v>2.760594</v>
      </c>
    </row>
    <row r="14699">
      <c r="A14699" s="1">
        <v>15204.6565</v>
      </c>
      <c r="B14699" s="1">
        <v>3.9159</v>
      </c>
      <c r="C14699" s="2">
        <f t="shared" si="1"/>
        <v>3.1159</v>
      </c>
      <c r="D14699" s="1">
        <v>2.760456</v>
      </c>
    </row>
    <row r="14700">
      <c r="A14700" s="1">
        <v>15205.68775</v>
      </c>
      <c r="B14700" s="1">
        <v>3.915928</v>
      </c>
      <c r="C14700" s="2">
        <f t="shared" si="1"/>
        <v>3.115928</v>
      </c>
      <c r="D14700" s="1">
        <v>2.760803</v>
      </c>
    </row>
    <row r="14701">
      <c r="A14701" s="1">
        <v>15206.719</v>
      </c>
      <c r="B14701" s="1">
        <v>3.915821</v>
      </c>
      <c r="C14701" s="2">
        <f t="shared" si="1"/>
        <v>3.115821</v>
      </c>
      <c r="D14701" s="1">
        <v>2.760658</v>
      </c>
    </row>
    <row r="14702">
      <c r="A14702" s="1">
        <v>15207.765875</v>
      </c>
      <c r="B14702" s="1">
        <v>3.915877</v>
      </c>
      <c r="C14702" s="2">
        <f t="shared" si="1"/>
        <v>3.115877</v>
      </c>
      <c r="D14702" s="1">
        <v>2.760668</v>
      </c>
    </row>
    <row r="14703">
      <c r="A14703" s="1">
        <v>15208.797125</v>
      </c>
      <c r="B14703" s="1">
        <v>3.915736</v>
      </c>
      <c r="C14703" s="2">
        <f t="shared" si="1"/>
        <v>3.115736</v>
      </c>
      <c r="D14703" s="1">
        <v>2.760558</v>
      </c>
    </row>
    <row r="14704">
      <c r="A14704" s="1">
        <v>15209.828375</v>
      </c>
      <c r="B14704" s="1">
        <v>3.915882</v>
      </c>
      <c r="C14704" s="2">
        <f t="shared" si="1"/>
        <v>3.115882</v>
      </c>
      <c r="D14704" s="1">
        <v>2.760785</v>
      </c>
    </row>
    <row r="14705">
      <c r="A14705" s="1">
        <v>15210.859625</v>
      </c>
      <c r="B14705" s="1">
        <v>3.915739</v>
      </c>
      <c r="C14705" s="2">
        <f t="shared" si="1"/>
        <v>3.115739</v>
      </c>
      <c r="D14705" s="1">
        <v>2.760757</v>
      </c>
    </row>
    <row r="14706">
      <c r="A14706" s="1">
        <v>15211.890875</v>
      </c>
      <c r="B14706" s="1">
        <v>3.916014</v>
      </c>
      <c r="C14706" s="2">
        <f t="shared" si="1"/>
        <v>3.116014</v>
      </c>
      <c r="D14706" s="1">
        <v>2.76076</v>
      </c>
    </row>
    <row r="14707">
      <c r="A14707" s="1">
        <v>15212.93775</v>
      </c>
      <c r="B14707" s="1">
        <v>3.916012</v>
      </c>
      <c r="C14707" s="2">
        <f t="shared" si="1"/>
        <v>3.116012</v>
      </c>
      <c r="D14707" s="1">
        <v>2.760607</v>
      </c>
    </row>
    <row r="14708">
      <c r="A14708" s="1">
        <v>15213.969</v>
      </c>
      <c r="B14708" s="1">
        <v>3.916035</v>
      </c>
      <c r="C14708" s="2">
        <f t="shared" si="1"/>
        <v>3.116035</v>
      </c>
      <c r="D14708" s="1">
        <v>2.760726</v>
      </c>
    </row>
    <row r="14709">
      <c r="A14709" s="1">
        <v>15215.0315</v>
      </c>
      <c r="B14709" s="1">
        <v>3.916047</v>
      </c>
      <c r="C14709" s="2">
        <f t="shared" si="1"/>
        <v>3.116047</v>
      </c>
      <c r="D14709" s="1">
        <v>2.760737</v>
      </c>
    </row>
    <row r="14710">
      <c r="A14710" s="1">
        <v>15216.06275</v>
      </c>
      <c r="B14710" s="1">
        <v>3.916053</v>
      </c>
      <c r="C14710" s="2">
        <f t="shared" si="1"/>
        <v>3.116053</v>
      </c>
      <c r="D14710" s="1">
        <v>2.760742</v>
      </c>
    </row>
    <row r="14711">
      <c r="A14711" s="1">
        <v>15217.109625</v>
      </c>
      <c r="B14711" s="1">
        <v>3.91592</v>
      </c>
      <c r="C14711" s="2">
        <f t="shared" si="1"/>
        <v>3.11592</v>
      </c>
      <c r="D14711" s="1">
        <v>2.76079</v>
      </c>
    </row>
    <row r="14712">
      <c r="A14712" s="1">
        <v>15218.140875</v>
      </c>
      <c r="B14712" s="1">
        <v>3.916081</v>
      </c>
      <c r="C14712" s="2">
        <f t="shared" si="1"/>
        <v>3.116081</v>
      </c>
      <c r="D14712" s="1">
        <v>2.760935</v>
      </c>
    </row>
    <row r="14713">
      <c r="A14713" s="1">
        <v>15219.172125</v>
      </c>
      <c r="B14713" s="1">
        <v>3.916022</v>
      </c>
      <c r="C14713" s="2">
        <f t="shared" si="1"/>
        <v>3.116022</v>
      </c>
      <c r="D14713" s="1">
        <v>2.760696</v>
      </c>
    </row>
    <row r="14714">
      <c r="A14714" s="1">
        <v>15220.203375</v>
      </c>
      <c r="B14714" s="1">
        <v>3.916157</v>
      </c>
      <c r="C14714" s="2">
        <f t="shared" si="1"/>
        <v>3.116157</v>
      </c>
      <c r="D14714" s="1">
        <v>2.760856</v>
      </c>
    </row>
    <row r="14715">
      <c r="A14715" s="1">
        <v>15221.234625</v>
      </c>
      <c r="B14715" s="1">
        <v>3.91617</v>
      </c>
      <c r="C14715" s="2">
        <f t="shared" si="1"/>
        <v>3.11617</v>
      </c>
      <c r="D14715" s="1">
        <v>2.760816</v>
      </c>
    </row>
    <row r="14716">
      <c r="A14716" s="1">
        <v>15222.2815</v>
      </c>
      <c r="B14716" s="1">
        <v>3.916157</v>
      </c>
      <c r="C14716" s="2">
        <f t="shared" si="1"/>
        <v>3.116157</v>
      </c>
      <c r="D14716" s="1">
        <v>2.760642</v>
      </c>
    </row>
    <row r="14717">
      <c r="A14717" s="1">
        <v>15223.31275</v>
      </c>
      <c r="B14717" s="1">
        <v>3.916195</v>
      </c>
      <c r="C14717" s="2">
        <f t="shared" si="1"/>
        <v>3.116195</v>
      </c>
      <c r="D14717" s="1">
        <v>2.760653</v>
      </c>
    </row>
    <row r="14718">
      <c r="A14718" s="1">
        <v>15224.344</v>
      </c>
      <c r="B14718" s="1">
        <v>3.91616</v>
      </c>
      <c r="C14718" s="2">
        <f t="shared" si="1"/>
        <v>3.11616</v>
      </c>
      <c r="D14718" s="1">
        <v>2.760808</v>
      </c>
    </row>
    <row r="14719">
      <c r="A14719" s="1">
        <v>15225.37525</v>
      </c>
      <c r="B14719" s="1">
        <v>3.916269</v>
      </c>
      <c r="C14719" s="2">
        <f t="shared" si="1"/>
        <v>3.116269</v>
      </c>
      <c r="D14719" s="1">
        <v>2.760676</v>
      </c>
    </row>
    <row r="14720">
      <c r="A14720" s="1">
        <v>15226.422125</v>
      </c>
      <c r="B14720" s="1">
        <v>3.916175</v>
      </c>
      <c r="C14720" s="2">
        <f t="shared" si="1"/>
        <v>3.116175</v>
      </c>
      <c r="D14720" s="1">
        <v>2.76079</v>
      </c>
    </row>
    <row r="14721">
      <c r="A14721" s="1">
        <v>15227.453375</v>
      </c>
      <c r="B14721" s="1">
        <v>3.916142</v>
      </c>
      <c r="C14721" s="2">
        <f t="shared" si="1"/>
        <v>3.116142</v>
      </c>
      <c r="D14721" s="1">
        <v>2.7608</v>
      </c>
    </row>
    <row r="14722">
      <c r="A14722" s="1">
        <v>15228.484625</v>
      </c>
      <c r="B14722" s="1">
        <v>3.91616</v>
      </c>
      <c r="C14722" s="2">
        <f t="shared" si="1"/>
        <v>3.11616</v>
      </c>
      <c r="D14722" s="1">
        <v>2.760678</v>
      </c>
    </row>
    <row r="14723">
      <c r="A14723" s="1">
        <v>15229.515875</v>
      </c>
      <c r="B14723" s="1">
        <v>3.916596</v>
      </c>
      <c r="C14723" s="2">
        <f t="shared" si="1"/>
        <v>3.116596</v>
      </c>
      <c r="D14723" s="1">
        <v>2.760782</v>
      </c>
    </row>
    <row r="14724">
      <c r="A14724" s="1">
        <v>15230.547125</v>
      </c>
      <c r="B14724" s="1">
        <v>3.916353</v>
      </c>
      <c r="C14724" s="2">
        <f t="shared" si="1"/>
        <v>3.116353</v>
      </c>
      <c r="D14724" s="1">
        <v>2.760788</v>
      </c>
    </row>
    <row r="14725">
      <c r="A14725" s="1">
        <v>15231.594</v>
      </c>
      <c r="B14725" s="1">
        <v>3.916496</v>
      </c>
      <c r="C14725" s="2">
        <f t="shared" si="1"/>
        <v>3.116496</v>
      </c>
      <c r="D14725" s="1">
        <v>2.760591</v>
      </c>
    </row>
    <row r="14726">
      <c r="A14726" s="1">
        <v>15232.640875</v>
      </c>
      <c r="B14726" s="1">
        <v>3.916302</v>
      </c>
      <c r="C14726" s="2">
        <f t="shared" si="1"/>
        <v>3.116302</v>
      </c>
      <c r="D14726" s="1">
        <v>2.760719</v>
      </c>
    </row>
    <row r="14727">
      <c r="A14727" s="1">
        <v>15233.672125</v>
      </c>
      <c r="B14727" s="1">
        <v>3.916297</v>
      </c>
      <c r="C14727" s="2">
        <f t="shared" si="1"/>
        <v>3.116297</v>
      </c>
      <c r="D14727" s="1">
        <v>2.760622</v>
      </c>
    </row>
    <row r="14728">
      <c r="A14728" s="1">
        <v>15234.703375</v>
      </c>
      <c r="B14728" s="1">
        <v>3.916323</v>
      </c>
      <c r="C14728" s="2">
        <f t="shared" si="1"/>
        <v>3.116323</v>
      </c>
      <c r="D14728" s="1">
        <v>2.760607</v>
      </c>
    </row>
    <row r="14729">
      <c r="A14729" s="1">
        <v>15235.734625</v>
      </c>
      <c r="B14729" s="1">
        <v>3.916455</v>
      </c>
      <c r="C14729" s="2">
        <f t="shared" si="1"/>
        <v>3.116455</v>
      </c>
      <c r="D14729" s="1">
        <v>2.760597</v>
      </c>
    </row>
    <row r="14730">
      <c r="A14730" s="1">
        <v>15236.7815</v>
      </c>
      <c r="B14730" s="1">
        <v>3.916397</v>
      </c>
      <c r="C14730" s="2">
        <f t="shared" si="1"/>
        <v>3.116397</v>
      </c>
      <c r="D14730" s="1">
        <v>2.76064</v>
      </c>
    </row>
    <row r="14731">
      <c r="A14731" s="1">
        <v>15237.81275</v>
      </c>
      <c r="B14731" s="1">
        <v>3.916241</v>
      </c>
      <c r="C14731" s="2">
        <f t="shared" si="1"/>
        <v>3.116241</v>
      </c>
      <c r="D14731" s="1">
        <v>2.760566</v>
      </c>
    </row>
    <row r="14732">
      <c r="A14732" s="1">
        <v>15238.844</v>
      </c>
      <c r="B14732" s="1">
        <v>3.916422</v>
      </c>
      <c r="C14732" s="2">
        <f t="shared" si="1"/>
        <v>3.116422</v>
      </c>
      <c r="D14732" s="1">
        <v>2.760614</v>
      </c>
    </row>
    <row r="14733">
      <c r="A14733" s="1">
        <v>15239.87525</v>
      </c>
      <c r="B14733" s="1">
        <v>3.916272</v>
      </c>
      <c r="C14733" s="2">
        <f t="shared" si="1"/>
        <v>3.116272</v>
      </c>
      <c r="D14733" s="1">
        <v>2.760749</v>
      </c>
    </row>
    <row r="14734">
      <c r="A14734" s="1">
        <v>15240.9065</v>
      </c>
      <c r="B14734" s="1">
        <v>3.91604</v>
      </c>
      <c r="C14734" s="2">
        <f t="shared" si="1"/>
        <v>3.11604</v>
      </c>
      <c r="D14734" s="1">
        <v>2.760782</v>
      </c>
    </row>
    <row r="14735">
      <c r="A14735" s="1">
        <v>15241.93775</v>
      </c>
      <c r="B14735" s="1">
        <v>3.916229</v>
      </c>
      <c r="C14735" s="2">
        <f t="shared" si="1"/>
        <v>3.116229</v>
      </c>
      <c r="D14735" s="1">
        <v>2.760645</v>
      </c>
    </row>
    <row r="14736">
      <c r="A14736" s="1">
        <v>15242.969</v>
      </c>
      <c r="B14736" s="1">
        <v>3.916353</v>
      </c>
      <c r="C14736" s="2">
        <f t="shared" si="1"/>
        <v>3.116353</v>
      </c>
      <c r="D14736" s="1">
        <v>2.760716</v>
      </c>
    </row>
    <row r="14737">
      <c r="A14737" s="1">
        <v>15244.00025</v>
      </c>
      <c r="B14737" s="1">
        <v>3.916285</v>
      </c>
      <c r="C14737" s="2">
        <f t="shared" si="1"/>
        <v>3.116285</v>
      </c>
      <c r="D14737" s="1">
        <v>2.760645</v>
      </c>
    </row>
    <row r="14738">
      <c r="A14738" s="1">
        <v>15245.047125</v>
      </c>
      <c r="B14738" s="1">
        <v>3.916328</v>
      </c>
      <c r="C14738" s="2">
        <f t="shared" si="1"/>
        <v>3.116328</v>
      </c>
      <c r="D14738" s="1">
        <v>2.760347</v>
      </c>
    </row>
    <row r="14739">
      <c r="A14739" s="1">
        <v>15246.078375</v>
      </c>
      <c r="B14739" s="1">
        <v>3.916318</v>
      </c>
      <c r="C14739" s="2">
        <f t="shared" si="1"/>
        <v>3.116318</v>
      </c>
      <c r="D14739" s="1">
        <v>2.760513</v>
      </c>
    </row>
    <row r="14740">
      <c r="A14740" s="1">
        <v>15247.109625</v>
      </c>
      <c r="B14740" s="1">
        <v>3.916481</v>
      </c>
      <c r="C14740" s="2">
        <f t="shared" si="1"/>
        <v>3.116481</v>
      </c>
      <c r="D14740" s="1">
        <v>2.760798</v>
      </c>
    </row>
    <row r="14741">
      <c r="A14741" s="1">
        <v>15248.172125</v>
      </c>
      <c r="B14741" s="1">
        <v>3.916575</v>
      </c>
      <c r="C14741" s="2">
        <f t="shared" si="1"/>
        <v>3.116575</v>
      </c>
      <c r="D14741" s="1">
        <v>2.760543</v>
      </c>
    </row>
    <row r="14742">
      <c r="A14742" s="1">
        <v>15249.203375</v>
      </c>
      <c r="B14742" s="1">
        <v>3.916343</v>
      </c>
      <c r="C14742" s="2">
        <f t="shared" si="1"/>
        <v>3.116343</v>
      </c>
      <c r="D14742" s="1">
        <v>2.760706</v>
      </c>
    </row>
    <row r="14743">
      <c r="A14743" s="1">
        <v>15250.234625</v>
      </c>
      <c r="B14743" s="1">
        <v>3.916476</v>
      </c>
      <c r="C14743" s="2">
        <f t="shared" si="1"/>
        <v>3.116476</v>
      </c>
      <c r="D14743" s="1">
        <v>2.760726</v>
      </c>
    </row>
    <row r="14744">
      <c r="A14744" s="1">
        <v>15251.2815</v>
      </c>
      <c r="B14744" s="1">
        <v>3.916458</v>
      </c>
      <c r="C14744" s="2">
        <f t="shared" si="1"/>
        <v>3.116458</v>
      </c>
      <c r="D14744" s="1">
        <v>2.760747</v>
      </c>
    </row>
    <row r="14745">
      <c r="A14745" s="1">
        <v>15252.31275</v>
      </c>
      <c r="B14745" s="1">
        <v>3.916412</v>
      </c>
      <c r="C14745" s="2">
        <f t="shared" si="1"/>
        <v>3.116412</v>
      </c>
      <c r="D14745" s="1">
        <v>2.760788</v>
      </c>
    </row>
    <row r="14746">
      <c r="A14746" s="1">
        <v>15253.344</v>
      </c>
      <c r="B14746" s="1">
        <v>3.916491</v>
      </c>
      <c r="C14746" s="2">
        <f t="shared" si="1"/>
        <v>3.116491</v>
      </c>
      <c r="D14746" s="1">
        <v>2.760683</v>
      </c>
    </row>
    <row r="14747">
      <c r="A14747" s="1">
        <v>15254.37525</v>
      </c>
      <c r="B14747" s="1">
        <v>3.916613</v>
      </c>
      <c r="C14747" s="2">
        <f t="shared" si="1"/>
        <v>3.116613</v>
      </c>
      <c r="D14747" s="1">
        <v>2.760747</v>
      </c>
    </row>
    <row r="14748">
      <c r="A14748" s="1">
        <v>15255.4065</v>
      </c>
      <c r="B14748" s="1">
        <v>3.916736</v>
      </c>
      <c r="C14748" s="2">
        <f t="shared" si="1"/>
        <v>3.116736</v>
      </c>
      <c r="D14748" s="1">
        <v>2.76066</v>
      </c>
    </row>
    <row r="14749">
      <c r="A14749" s="1">
        <v>15256.43775</v>
      </c>
      <c r="B14749" s="1">
        <v>3.916596</v>
      </c>
      <c r="C14749" s="2">
        <f t="shared" si="1"/>
        <v>3.116596</v>
      </c>
      <c r="D14749" s="1">
        <v>2.760716</v>
      </c>
    </row>
    <row r="14750">
      <c r="A14750" s="1">
        <v>15257.484625</v>
      </c>
      <c r="B14750" s="1">
        <v>3.916573</v>
      </c>
      <c r="C14750" s="2">
        <f t="shared" si="1"/>
        <v>3.116573</v>
      </c>
      <c r="D14750" s="1">
        <v>2.760732</v>
      </c>
    </row>
    <row r="14751">
      <c r="A14751" s="1">
        <v>15258.515875</v>
      </c>
      <c r="B14751" s="1">
        <v>3.916649</v>
      </c>
      <c r="C14751" s="2">
        <f t="shared" si="1"/>
        <v>3.116649</v>
      </c>
      <c r="D14751" s="1">
        <v>2.760627</v>
      </c>
    </row>
    <row r="14752">
      <c r="A14752" s="1">
        <v>15259.547125</v>
      </c>
      <c r="B14752" s="1">
        <v>3.916733</v>
      </c>
      <c r="C14752" s="2">
        <f t="shared" si="1"/>
        <v>3.116733</v>
      </c>
      <c r="D14752" s="1">
        <v>2.760691</v>
      </c>
    </row>
    <row r="14753">
      <c r="A14753" s="1">
        <v>15260.578375</v>
      </c>
      <c r="B14753" s="1">
        <v>3.916514</v>
      </c>
      <c r="C14753" s="2">
        <f t="shared" si="1"/>
        <v>3.116514</v>
      </c>
      <c r="D14753" s="1">
        <v>2.760711</v>
      </c>
    </row>
    <row r="14754">
      <c r="A14754" s="1">
        <v>15261.62525</v>
      </c>
      <c r="B14754" s="1">
        <v>3.916471</v>
      </c>
      <c r="C14754" s="2">
        <f t="shared" si="1"/>
        <v>3.116471</v>
      </c>
      <c r="D14754" s="1">
        <v>2.760538</v>
      </c>
    </row>
    <row r="14755">
      <c r="A14755" s="1">
        <v>15262.6565</v>
      </c>
      <c r="B14755" s="1">
        <v>3.916509</v>
      </c>
      <c r="C14755" s="2">
        <f t="shared" si="1"/>
        <v>3.116509</v>
      </c>
      <c r="D14755" s="1">
        <v>2.760752</v>
      </c>
    </row>
    <row r="14756">
      <c r="A14756" s="1">
        <v>15263.68775</v>
      </c>
      <c r="B14756" s="1">
        <v>3.916744</v>
      </c>
      <c r="C14756" s="2">
        <f t="shared" si="1"/>
        <v>3.116744</v>
      </c>
      <c r="D14756" s="1">
        <v>2.760716</v>
      </c>
    </row>
    <row r="14757">
      <c r="A14757" s="1">
        <v>15264.719</v>
      </c>
      <c r="B14757" s="1">
        <v>3.916736</v>
      </c>
      <c r="C14757" s="2">
        <f t="shared" si="1"/>
        <v>3.116736</v>
      </c>
      <c r="D14757" s="1">
        <v>2.760688</v>
      </c>
    </row>
    <row r="14758">
      <c r="A14758" s="1">
        <v>15265.75025</v>
      </c>
      <c r="B14758" s="1">
        <v>3.916575</v>
      </c>
      <c r="C14758" s="2">
        <f t="shared" si="1"/>
        <v>3.116575</v>
      </c>
      <c r="D14758" s="1">
        <v>2.760579</v>
      </c>
    </row>
    <row r="14759">
      <c r="A14759" s="1">
        <v>15266.797125</v>
      </c>
      <c r="B14759" s="1">
        <v>3.916777</v>
      </c>
      <c r="C14759" s="2">
        <f t="shared" si="1"/>
        <v>3.116777</v>
      </c>
      <c r="D14759" s="1">
        <v>2.760673</v>
      </c>
    </row>
    <row r="14760">
      <c r="A14760" s="1">
        <v>15267.828375</v>
      </c>
      <c r="B14760" s="1">
        <v>3.916667</v>
      </c>
      <c r="C14760" s="2">
        <f t="shared" si="1"/>
        <v>3.116667</v>
      </c>
      <c r="D14760" s="1">
        <v>2.760663</v>
      </c>
    </row>
    <row r="14761">
      <c r="A14761" s="1">
        <v>15268.859625</v>
      </c>
      <c r="B14761" s="1">
        <v>3.916677</v>
      </c>
      <c r="C14761" s="2">
        <f t="shared" si="1"/>
        <v>3.116677</v>
      </c>
      <c r="D14761" s="1">
        <v>2.760609</v>
      </c>
    </row>
    <row r="14762">
      <c r="A14762" s="1">
        <v>15269.890875</v>
      </c>
      <c r="B14762" s="1">
        <v>3.916703</v>
      </c>
      <c r="C14762" s="2">
        <f t="shared" si="1"/>
        <v>3.116703</v>
      </c>
      <c r="D14762" s="1">
        <v>2.76077</v>
      </c>
    </row>
    <row r="14763">
      <c r="A14763" s="1">
        <v>15270.922125</v>
      </c>
      <c r="B14763" s="1">
        <v>3.916703</v>
      </c>
      <c r="C14763" s="2">
        <f t="shared" si="1"/>
        <v>3.116703</v>
      </c>
      <c r="D14763" s="1">
        <v>2.760543</v>
      </c>
    </row>
    <row r="14764">
      <c r="A14764" s="1">
        <v>15271.969</v>
      </c>
      <c r="B14764" s="1">
        <v>3.916736</v>
      </c>
      <c r="C14764" s="2">
        <f t="shared" si="1"/>
        <v>3.116736</v>
      </c>
      <c r="D14764" s="1">
        <v>2.760714</v>
      </c>
    </row>
    <row r="14765">
      <c r="A14765" s="1">
        <v>15273.00025</v>
      </c>
      <c r="B14765" s="1">
        <v>3.916751</v>
      </c>
      <c r="C14765" s="2">
        <f t="shared" si="1"/>
        <v>3.116751</v>
      </c>
      <c r="D14765" s="1">
        <v>2.760821</v>
      </c>
    </row>
    <row r="14766">
      <c r="A14766" s="1">
        <v>15274.0315</v>
      </c>
      <c r="B14766" s="1">
        <v>3.916675</v>
      </c>
      <c r="C14766" s="2">
        <f t="shared" si="1"/>
        <v>3.116675</v>
      </c>
      <c r="D14766" s="1">
        <v>2.760581</v>
      </c>
    </row>
    <row r="14767">
      <c r="A14767" s="1">
        <v>15275.06275</v>
      </c>
      <c r="B14767" s="1">
        <v>3.916659</v>
      </c>
      <c r="C14767" s="2">
        <f t="shared" si="1"/>
        <v>3.116659</v>
      </c>
      <c r="D14767" s="1">
        <v>2.76093</v>
      </c>
    </row>
    <row r="14768">
      <c r="A14768" s="1">
        <v>15276.094</v>
      </c>
      <c r="B14768" s="1">
        <v>3.916874</v>
      </c>
      <c r="C14768" s="2">
        <f t="shared" si="1"/>
        <v>3.116874</v>
      </c>
      <c r="D14768" s="1">
        <v>2.760721</v>
      </c>
    </row>
    <row r="14769">
      <c r="A14769" s="1">
        <v>15277.12525</v>
      </c>
      <c r="B14769" s="1">
        <v>3.916991</v>
      </c>
      <c r="C14769" s="2">
        <f t="shared" si="1"/>
        <v>3.116991</v>
      </c>
      <c r="D14769" s="1">
        <v>2.760604</v>
      </c>
    </row>
    <row r="14770">
      <c r="A14770" s="1">
        <v>15278.1565</v>
      </c>
      <c r="B14770" s="1">
        <v>3.916853</v>
      </c>
      <c r="C14770" s="2">
        <f t="shared" si="1"/>
        <v>3.116853</v>
      </c>
      <c r="D14770" s="1">
        <v>2.760826</v>
      </c>
    </row>
    <row r="14771">
      <c r="A14771" s="1">
        <v>15279.203375</v>
      </c>
      <c r="B14771" s="1">
        <v>3.91694</v>
      </c>
      <c r="C14771" s="2">
        <f t="shared" si="1"/>
        <v>3.11694</v>
      </c>
      <c r="D14771" s="1">
        <v>2.760877</v>
      </c>
    </row>
    <row r="14772">
      <c r="A14772" s="1">
        <v>15280.234625</v>
      </c>
      <c r="B14772" s="1">
        <v>3.91697</v>
      </c>
      <c r="C14772" s="2">
        <f t="shared" si="1"/>
        <v>3.11697</v>
      </c>
      <c r="D14772" s="1">
        <v>2.760884</v>
      </c>
    </row>
    <row r="14773">
      <c r="A14773" s="1">
        <v>15281.265875</v>
      </c>
      <c r="B14773" s="1">
        <v>3.916639</v>
      </c>
      <c r="C14773" s="2">
        <f t="shared" si="1"/>
        <v>3.116639</v>
      </c>
      <c r="D14773" s="1">
        <v>2.76091</v>
      </c>
    </row>
    <row r="14774">
      <c r="A14774" s="1">
        <v>15282.297125</v>
      </c>
      <c r="B14774" s="1">
        <v>3.916996</v>
      </c>
      <c r="C14774" s="2">
        <f t="shared" si="1"/>
        <v>3.116996</v>
      </c>
      <c r="D14774" s="1">
        <v>2.760691</v>
      </c>
    </row>
    <row r="14775">
      <c r="A14775" s="1">
        <v>15283.328375</v>
      </c>
      <c r="B14775" s="1">
        <v>3.916909</v>
      </c>
      <c r="C14775" s="2">
        <f t="shared" si="1"/>
        <v>3.116909</v>
      </c>
      <c r="D14775" s="1">
        <v>2.760859</v>
      </c>
    </row>
    <row r="14776">
      <c r="A14776" s="1">
        <v>15284.37525</v>
      </c>
      <c r="B14776" s="1">
        <v>3.917062</v>
      </c>
      <c r="C14776" s="2">
        <f t="shared" si="1"/>
        <v>3.117062</v>
      </c>
      <c r="D14776" s="1">
        <v>2.760795</v>
      </c>
    </row>
    <row r="14777">
      <c r="A14777" s="1">
        <v>15285.4065</v>
      </c>
      <c r="B14777" s="1">
        <v>3.917177</v>
      </c>
      <c r="C14777" s="2">
        <f t="shared" si="1"/>
        <v>3.117177</v>
      </c>
      <c r="D14777" s="1">
        <v>2.760627</v>
      </c>
    </row>
    <row r="14778">
      <c r="A14778" s="1">
        <v>15286.43775</v>
      </c>
      <c r="B14778" s="1">
        <v>3.917197</v>
      </c>
      <c r="C14778" s="2">
        <f t="shared" si="1"/>
        <v>3.117197</v>
      </c>
      <c r="D14778" s="1">
        <v>2.760828</v>
      </c>
    </row>
    <row r="14779">
      <c r="A14779" s="1">
        <v>15287.484625</v>
      </c>
      <c r="B14779" s="1">
        <v>3.917162</v>
      </c>
      <c r="C14779" s="2">
        <f t="shared" si="1"/>
        <v>3.117162</v>
      </c>
      <c r="D14779" s="1">
        <v>2.760721</v>
      </c>
    </row>
    <row r="14780">
      <c r="A14780" s="1">
        <v>15288.515875</v>
      </c>
      <c r="B14780" s="1">
        <v>3.917108</v>
      </c>
      <c r="C14780" s="2">
        <f t="shared" si="1"/>
        <v>3.117108</v>
      </c>
      <c r="D14780" s="1">
        <v>2.760849</v>
      </c>
    </row>
    <row r="14781">
      <c r="A14781" s="1">
        <v>15289.547125</v>
      </c>
      <c r="B14781" s="1">
        <v>3.917192</v>
      </c>
      <c r="C14781" s="2">
        <f t="shared" si="1"/>
        <v>3.117192</v>
      </c>
      <c r="D14781" s="1">
        <v>2.760859</v>
      </c>
    </row>
    <row r="14782">
      <c r="A14782" s="1">
        <v>15290.578375</v>
      </c>
      <c r="B14782" s="1">
        <v>3.917164</v>
      </c>
      <c r="C14782" s="2">
        <f t="shared" si="1"/>
        <v>3.117164</v>
      </c>
      <c r="D14782" s="1">
        <v>2.760811</v>
      </c>
    </row>
    <row r="14783">
      <c r="A14783" s="1">
        <v>15291.609625</v>
      </c>
      <c r="B14783" s="1">
        <v>3.917098</v>
      </c>
      <c r="C14783" s="2">
        <f t="shared" si="1"/>
        <v>3.117098</v>
      </c>
      <c r="D14783" s="1">
        <v>2.760877</v>
      </c>
    </row>
    <row r="14784">
      <c r="A14784" s="1">
        <v>15292.640875</v>
      </c>
      <c r="B14784" s="1">
        <v>3.917021</v>
      </c>
      <c r="C14784" s="2">
        <f t="shared" si="1"/>
        <v>3.117021</v>
      </c>
      <c r="D14784" s="1">
        <v>2.760808</v>
      </c>
    </row>
    <row r="14785">
      <c r="A14785" s="1">
        <v>15293.672125</v>
      </c>
      <c r="B14785" s="1">
        <v>3.917016</v>
      </c>
      <c r="C14785" s="2">
        <f t="shared" si="1"/>
        <v>3.117016</v>
      </c>
      <c r="D14785" s="1">
        <v>2.760805</v>
      </c>
    </row>
    <row r="14786">
      <c r="A14786" s="1">
        <v>15294.703375</v>
      </c>
      <c r="B14786" s="1">
        <v>3.917233</v>
      </c>
      <c r="C14786" s="2">
        <f t="shared" si="1"/>
        <v>3.117233</v>
      </c>
      <c r="D14786" s="1">
        <v>2.760693</v>
      </c>
    </row>
    <row r="14787">
      <c r="A14787" s="1">
        <v>15295.75025</v>
      </c>
      <c r="B14787" s="1">
        <v>3.917162</v>
      </c>
      <c r="C14787" s="2">
        <f t="shared" si="1"/>
        <v>3.117162</v>
      </c>
      <c r="D14787" s="1">
        <v>2.760632</v>
      </c>
    </row>
    <row r="14788">
      <c r="A14788" s="1">
        <v>15296.797125</v>
      </c>
      <c r="B14788" s="1">
        <v>3.917248</v>
      </c>
      <c r="C14788" s="2">
        <f t="shared" si="1"/>
        <v>3.117248</v>
      </c>
      <c r="D14788" s="1">
        <v>2.760688</v>
      </c>
    </row>
    <row r="14789">
      <c r="A14789" s="1">
        <v>15297.828375</v>
      </c>
      <c r="B14789" s="1">
        <v>3.917307</v>
      </c>
      <c r="C14789" s="2">
        <f t="shared" si="1"/>
        <v>3.117307</v>
      </c>
      <c r="D14789" s="1">
        <v>2.760775</v>
      </c>
    </row>
    <row r="14790">
      <c r="A14790" s="1">
        <v>15298.87525</v>
      </c>
      <c r="B14790" s="1">
        <v>3.91721</v>
      </c>
      <c r="C14790" s="2">
        <f t="shared" si="1"/>
        <v>3.11721</v>
      </c>
      <c r="D14790" s="1">
        <v>2.760732</v>
      </c>
    </row>
    <row r="14791">
      <c r="A14791" s="1">
        <v>15299.9065</v>
      </c>
      <c r="B14791" s="1">
        <v>3.917366</v>
      </c>
      <c r="C14791" s="2">
        <f t="shared" si="1"/>
        <v>3.117366</v>
      </c>
      <c r="D14791" s="1">
        <v>2.760553</v>
      </c>
    </row>
    <row r="14792">
      <c r="A14792" s="1">
        <v>15300.93775</v>
      </c>
      <c r="B14792" s="1">
        <v>3.917419</v>
      </c>
      <c r="C14792" s="2">
        <f t="shared" si="1"/>
        <v>3.117419</v>
      </c>
      <c r="D14792" s="1">
        <v>2.760709</v>
      </c>
    </row>
    <row r="14793">
      <c r="A14793" s="1">
        <v>15301.969</v>
      </c>
      <c r="B14793" s="1">
        <v>3.917248</v>
      </c>
      <c r="C14793" s="2">
        <f t="shared" si="1"/>
        <v>3.117248</v>
      </c>
      <c r="D14793" s="1">
        <v>2.760864</v>
      </c>
    </row>
    <row r="14794">
      <c r="A14794" s="1">
        <v>15302.86025</v>
      </c>
      <c r="B14794" s="1">
        <v>3.917261</v>
      </c>
      <c r="C14794" s="2">
        <f t="shared" si="1"/>
        <v>3.117261</v>
      </c>
      <c r="D14794" s="1">
        <v>2.760856</v>
      </c>
    </row>
    <row r="14795">
      <c r="A14795" s="1">
        <v>15303.8915</v>
      </c>
      <c r="B14795" s="1">
        <v>3.917373</v>
      </c>
      <c r="C14795" s="2">
        <f t="shared" si="1"/>
        <v>3.117373</v>
      </c>
      <c r="D14795" s="1">
        <v>2.760775</v>
      </c>
    </row>
    <row r="14796">
      <c r="A14796" s="1">
        <v>15304.92275</v>
      </c>
      <c r="B14796" s="1">
        <v>3.917317</v>
      </c>
      <c r="C14796" s="2">
        <f t="shared" si="1"/>
        <v>3.117317</v>
      </c>
      <c r="D14796" s="1">
        <v>2.760897</v>
      </c>
    </row>
    <row r="14797">
      <c r="A14797" s="1">
        <v>15305.954</v>
      </c>
      <c r="B14797" s="1">
        <v>3.917195</v>
      </c>
      <c r="C14797" s="2">
        <f t="shared" si="1"/>
        <v>3.117195</v>
      </c>
      <c r="D14797" s="1">
        <v>2.7609</v>
      </c>
    </row>
    <row r="14798">
      <c r="A14798" s="1">
        <v>15306.98525</v>
      </c>
      <c r="B14798" s="1">
        <v>3.917401</v>
      </c>
      <c r="C14798" s="2">
        <f t="shared" si="1"/>
        <v>3.117401</v>
      </c>
      <c r="D14798" s="1">
        <v>2.760811</v>
      </c>
    </row>
    <row r="14799">
      <c r="A14799" s="1">
        <v>15308.0165</v>
      </c>
      <c r="B14799" s="1">
        <v>3.917095</v>
      </c>
      <c r="C14799" s="2">
        <f t="shared" si="1"/>
        <v>3.117095</v>
      </c>
      <c r="D14799" s="1">
        <v>2.760762</v>
      </c>
    </row>
    <row r="14800">
      <c r="A14800" s="1">
        <v>15309.063375</v>
      </c>
      <c r="B14800" s="1">
        <v>3.917289</v>
      </c>
      <c r="C14800" s="2">
        <f t="shared" si="1"/>
        <v>3.117289</v>
      </c>
      <c r="D14800" s="1">
        <v>2.7608</v>
      </c>
    </row>
    <row r="14801">
      <c r="A14801" s="1">
        <v>15310.11025</v>
      </c>
      <c r="B14801" s="1">
        <v>3.917225</v>
      </c>
      <c r="C14801" s="2">
        <f t="shared" si="1"/>
        <v>3.117225</v>
      </c>
      <c r="D14801" s="1">
        <v>2.760854</v>
      </c>
    </row>
    <row r="14802">
      <c r="A14802" s="1">
        <v>15311.1415</v>
      </c>
      <c r="B14802" s="1">
        <v>3.917225</v>
      </c>
      <c r="C14802" s="2">
        <f t="shared" si="1"/>
        <v>3.117225</v>
      </c>
      <c r="D14802" s="1">
        <v>2.760823</v>
      </c>
    </row>
    <row r="14803">
      <c r="A14803" s="1">
        <v>15312.17275</v>
      </c>
      <c r="B14803" s="1">
        <v>3.91719</v>
      </c>
      <c r="C14803" s="2">
        <f t="shared" si="1"/>
        <v>3.11719</v>
      </c>
      <c r="D14803" s="1">
        <v>2.760831</v>
      </c>
    </row>
    <row r="14804">
      <c r="A14804" s="1">
        <v>15313.204</v>
      </c>
      <c r="B14804" s="1">
        <v>3.917197</v>
      </c>
      <c r="C14804" s="2">
        <f t="shared" si="1"/>
        <v>3.117197</v>
      </c>
      <c r="D14804" s="1">
        <v>2.760655</v>
      </c>
    </row>
    <row r="14805">
      <c r="A14805" s="1">
        <v>15314.23525</v>
      </c>
      <c r="B14805" s="1">
        <v>3.917006</v>
      </c>
      <c r="C14805" s="2">
        <f t="shared" si="1"/>
        <v>3.117006</v>
      </c>
      <c r="D14805" s="1">
        <v>2.760798</v>
      </c>
    </row>
    <row r="14806">
      <c r="A14806" s="1">
        <v>15315.282125</v>
      </c>
      <c r="B14806" s="1">
        <v>3.91723</v>
      </c>
      <c r="C14806" s="2">
        <f t="shared" si="1"/>
        <v>3.11723</v>
      </c>
      <c r="D14806" s="1">
        <v>2.760833</v>
      </c>
    </row>
    <row r="14807">
      <c r="A14807" s="1">
        <v>15316.313375</v>
      </c>
      <c r="B14807" s="1">
        <v>3.917185</v>
      </c>
      <c r="C14807" s="2">
        <f t="shared" si="1"/>
        <v>3.117185</v>
      </c>
      <c r="D14807" s="1">
        <v>2.760805</v>
      </c>
    </row>
    <row r="14808">
      <c r="A14808" s="1">
        <v>15317.36025</v>
      </c>
      <c r="B14808" s="1">
        <v>3.917251</v>
      </c>
      <c r="C14808" s="2">
        <f t="shared" si="1"/>
        <v>3.117251</v>
      </c>
      <c r="D14808" s="1">
        <v>2.760836</v>
      </c>
    </row>
    <row r="14809">
      <c r="A14809" s="1">
        <v>15318.3915</v>
      </c>
      <c r="B14809" s="1">
        <v>3.917057</v>
      </c>
      <c r="C14809" s="2">
        <f t="shared" si="1"/>
        <v>3.117057</v>
      </c>
      <c r="D14809" s="1">
        <v>2.76079</v>
      </c>
    </row>
    <row r="14810">
      <c r="A14810" s="1">
        <v>15319.42275</v>
      </c>
      <c r="B14810" s="1">
        <v>3.917154</v>
      </c>
      <c r="C14810" s="2">
        <f t="shared" si="1"/>
        <v>3.117154</v>
      </c>
      <c r="D14810" s="1">
        <v>2.760558</v>
      </c>
    </row>
    <row r="14811">
      <c r="A14811" s="1">
        <v>15320.454</v>
      </c>
      <c r="B14811" s="1">
        <v>3.91693</v>
      </c>
      <c r="C14811" s="2">
        <f t="shared" si="1"/>
        <v>3.11693</v>
      </c>
      <c r="D14811" s="1">
        <v>2.760678</v>
      </c>
    </row>
    <row r="14812">
      <c r="A14812" s="1">
        <v>15321.48525</v>
      </c>
      <c r="B14812" s="1">
        <v>3.917039</v>
      </c>
      <c r="C14812" s="2">
        <f t="shared" si="1"/>
        <v>3.117039</v>
      </c>
      <c r="D14812" s="1">
        <v>2.7608</v>
      </c>
    </row>
    <row r="14813">
      <c r="A14813" s="1">
        <v>15322.5165</v>
      </c>
      <c r="B14813" s="1">
        <v>3.917103</v>
      </c>
      <c r="C14813" s="2">
        <f t="shared" si="1"/>
        <v>3.117103</v>
      </c>
      <c r="D14813" s="1">
        <v>2.760642</v>
      </c>
    </row>
    <row r="14814">
      <c r="A14814" s="1">
        <v>15323.563375</v>
      </c>
      <c r="B14814" s="1">
        <v>3.917157</v>
      </c>
      <c r="C14814" s="2">
        <f t="shared" si="1"/>
        <v>3.117157</v>
      </c>
      <c r="D14814" s="1">
        <v>2.760734</v>
      </c>
    </row>
    <row r="14815">
      <c r="A14815" s="1">
        <v>15324.594625</v>
      </c>
      <c r="B14815" s="1">
        <v>3.916914</v>
      </c>
      <c r="C14815" s="2">
        <f t="shared" si="1"/>
        <v>3.116914</v>
      </c>
      <c r="D14815" s="1">
        <v>2.76076</v>
      </c>
    </row>
    <row r="14816">
      <c r="A14816" s="1">
        <v>15325.625875</v>
      </c>
      <c r="B14816" s="1">
        <v>3.91708</v>
      </c>
      <c r="C14816" s="2">
        <f t="shared" si="1"/>
        <v>3.11708</v>
      </c>
      <c r="D14816" s="1">
        <v>2.760754</v>
      </c>
    </row>
    <row r="14817">
      <c r="A14817" s="1">
        <v>15326.657125</v>
      </c>
      <c r="B14817" s="1">
        <v>3.916996</v>
      </c>
      <c r="C14817" s="2">
        <f t="shared" si="1"/>
        <v>3.116996</v>
      </c>
      <c r="D14817" s="1">
        <v>2.760788</v>
      </c>
    </row>
    <row r="14818">
      <c r="A14818" s="1">
        <v>15327.688375</v>
      </c>
      <c r="B14818" s="1">
        <v>3.916965</v>
      </c>
      <c r="C14818" s="2">
        <f t="shared" si="1"/>
        <v>3.116965</v>
      </c>
      <c r="D14818" s="1">
        <v>2.760645</v>
      </c>
    </row>
    <row r="14819">
      <c r="A14819" s="1">
        <v>15328.73525</v>
      </c>
      <c r="B14819" s="1">
        <v>3.917134</v>
      </c>
      <c r="C14819" s="2">
        <f t="shared" si="1"/>
        <v>3.117134</v>
      </c>
      <c r="D14819" s="1">
        <v>2.760905</v>
      </c>
    </row>
    <row r="14820">
      <c r="A14820" s="1">
        <v>15329.7665</v>
      </c>
      <c r="B14820" s="1">
        <v>3.917024</v>
      </c>
      <c r="C14820" s="2">
        <f t="shared" si="1"/>
        <v>3.117024</v>
      </c>
      <c r="D14820" s="1">
        <v>2.760803</v>
      </c>
    </row>
    <row r="14821">
      <c r="A14821" s="1">
        <v>15330.79775</v>
      </c>
      <c r="B14821" s="1">
        <v>3.917032</v>
      </c>
      <c r="C14821" s="2">
        <f t="shared" si="1"/>
        <v>3.117032</v>
      </c>
      <c r="D14821" s="1">
        <v>2.760744</v>
      </c>
    </row>
    <row r="14822">
      <c r="A14822" s="1">
        <v>15331.829</v>
      </c>
      <c r="B14822" s="1">
        <v>3.917126</v>
      </c>
      <c r="C14822" s="2">
        <f t="shared" si="1"/>
        <v>3.117126</v>
      </c>
      <c r="D14822" s="1">
        <v>2.760688</v>
      </c>
    </row>
    <row r="14823">
      <c r="A14823" s="1">
        <v>15332.86025</v>
      </c>
      <c r="B14823" s="1">
        <v>3.917052</v>
      </c>
      <c r="C14823" s="2">
        <f t="shared" si="1"/>
        <v>3.117052</v>
      </c>
      <c r="D14823" s="1">
        <v>2.760839</v>
      </c>
    </row>
    <row r="14824">
      <c r="A14824" s="1">
        <v>15333.8915</v>
      </c>
      <c r="B14824" s="1">
        <v>3.917067</v>
      </c>
      <c r="C14824" s="2">
        <f t="shared" si="1"/>
        <v>3.117067</v>
      </c>
      <c r="D14824" s="1">
        <v>2.760726</v>
      </c>
    </row>
    <row r="14825">
      <c r="A14825" s="1">
        <v>15334.938375</v>
      </c>
      <c r="B14825" s="1">
        <v>3.917083</v>
      </c>
      <c r="C14825" s="2">
        <f t="shared" si="1"/>
        <v>3.117083</v>
      </c>
      <c r="D14825" s="1">
        <v>2.760795</v>
      </c>
    </row>
    <row r="14826">
      <c r="A14826" s="1">
        <v>15335.969625</v>
      </c>
      <c r="B14826" s="1">
        <v>3.916871</v>
      </c>
      <c r="C14826" s="2">
        <f t="shared" si="1"/>
        <v>3.116871</v>
      </c>
      <c r="D14826" s="1">
        <v>2.760795</v>
      </c>
    </row>
    <row r="14827">
      <c r="A14827" s="1">
        <v>15337.000875</v>
      </c>
      <c r="B14827" s="1">
        <v>3.916937</v>
      </c>
      <c r="C14827" s="2">
        <f t="shared" si="1"/>
        <v>3.116937</v>
      </c>
      <c r="D14827" s="1">
        <v>2.76079</v>
      </c>
    </row>
    <row r="14828">
      <c r="A14828" s="1">
        <v>15338.032125</v>
      </c>
      <c r="B14828" s="1">
        <v>3.917052</v>
      </c>
      <c r="C14828" s="2">
        <f t="shared" si="1"/>
        <v>3.117052</v>
      </c>
      <c r="D14828" s="1">
        <v>2.760877</v>
      </c>
    </row>
    <row r="14829">
      <c r="A14829" s="1">
        <v>15339.063375</v>
      </c>
      <c r="B14829" s="1">
        <v>3.916998</v>
      </c>
      <c r="C14829" s="2">
        <f t="shared" si="1"/>
        <v>3.116998</v>
      </c>
      <c r="D14829" s="1">
        <v>2.760607</v>
      </c>
    </row>
    <row r="14830">
      <c r="A14830" s="1">
        <v>15340.11025</v>
      </c>
      <c r="B14830" s="1">
        <v>3.917014</v>
      </c>
      <c r="C14830" s="2">
        <f t="shared" si="1"/>
        <v>3.117014</v>
      </c>
      <c r="D14830" s="1">
        <v>2.760683</v>
      </c>
    </row>
    <row r="14831">
      <c r="A14831" s="1">
        <v>15341.1415</v>
      </c>
      <c r="B14831" s="1">
        <v>3.917039</v>
      </c>
      <c r="C14831" s="2">
        <f t="shared" si="1"/>
        <v>3.117039</v>
      </c>
      <c r="D14831" s="1">
        <v>2.760635</v>
      </c>
    </row>
    <row r="14832">
      <c r="A14832" s="1">
        <v>15342.17275</v>
      </c>
      <c r="B14832" s="1">
        <v>3.916986</v>
      </c>
      <c r="C14832" s="2">
        <f t="shared" si="1"/>
        <v>3.116986</v>
      </c>
      <c r="D14832" s="1">
        <v>2.760846</v>
      </c>
    </row>
    <row r="14833">
      <c r="A14833" s="1">
        <v>15343.204</v>
      </c>
      <c r="B14833" s="1">
        <v>3.917123</v>
      </c>
      <c r="C14833" s="2">
        <f t="shared" si="1"/>
        <v>3.117123</v>
      </c>
      <c r="D14833" s="1">
        <v>2.760691</v>
      </c>
    </row>
    <row r="14834">
      <c r="A14834" s="1">
        <v>15344.23525</v>
      </c>
      <c r="B14834" s="1">
        <v>3.917011</v>
      </c>
      <c r="C14834" s="2">
        <f t="shared" si="1"/>
        <v>3.117011</v>
      </c>
      <c r="D14834" s="1">
        <v>2.760729</v>
      </c>
    </row>
    <row r="14835">
      <c r="A14835" s="1">
        <v>15345.2665</v>
      </c>
      <c r="B14835" s="1">
        <v>3.917131</v>
      </c>
      <c r="C14835" s="2">
        <f t="shared" si="1"/>
        <v>3.117131</v>
      </c>
      <c r="D14835" s="1">
        <v>2.760525</v>
      </c>
    </row>
    <row r="14836">
      <c r="A14836" s="1">
        <v>15346.313375</v>
      </c>
      <c r="B14836" s="1">
        <v>3.916968</v>
      </c>
      <c r="C14836" s="2">
        <f t="shared" si="1"/>
        <v>3.116968</v>
      </c>
      <c r="D14836" s="1">
        <v>2.760673</v>
      </c>
    </row>
    <row r="14837">
      <c r="A14837" s="1">
        <v>15347.344625</v>
      </c>
      <c r="B14837" s="1">
        <v>3.917146</v>
      </c>
      <c r="C14837" s="2">
        <f t="shared" si="1"/>
        <v>3.117146</v>
      </c>
      <c r="D14837" s="1">
        <v>2.760747</v>
      </c>
    </row>
    <row r="14838">
      <c r="A14838" s="1">
        <v>15348.375875</v>
      </c>
      <c r="B14838" s="1">
        <v>3.91696</v>
      </c>
      <c r="C14838" s="2">
        <f t="shared" si="1"/>
        <v>3.11696</v>
      </c>
      <c r="D14838" s="1">
        <v>2.760793</v>
      </c>
    </row>
    <row r="14839">
      <c r="A14839" s="1">
        <v>15349.407125</v>
      </c>
      <c r="B14839" s="1">
        <v>3.917159</v>
      </c>
      <c r="C14839" s="2">
        <f t="shared" si="1"/>
        <v>3.117159</v>
      </c>
      <c r="D14839" s="1">
        <v>2.760714</v>
      </c>
    </row>
    <row r="14840">
      <c r="A14840" s="1">
        <v>15350.438375</v>
      </c>
      <c r="B14840" s="1">
        <v>3.917072</v>
      </c>
      <c r="C14840" s="2">
        <f t="shared" si="1"/>
        <v>3.117072</v>
      </c>
      <c r="D14840" s="1">
        <v>2.760762</v>
      </c>
    </row>
    <row r="14841">
      <c r="A14841" s="1">
        <v>15351.48525</v>
      </c>
      <c r="B14841" s="1">
        <v>3.917067</v>
      </c>
      <c r="C14841" s="2">
        <f t="shared" si="1"/>
        <v>3.117067</v>
      </c>
      <c r="D14841" s="1">
        <v>2.76079</v>
      </c>
    </row>
    <row r="14842">
      <c r="A14842" s="1">
        <v>15352.5165</v>
      </c>
      <c r="B14842" s="1">
        <v>3.917213</v>
      </c>
      <c r="C14842" s="2">
        <f t="shared" si="1"/>
        <v>3.117213</v>
      </c>
      <c r="D14842" s="1">
        <v>2.760856</v>
      </c>
    </row>
    <row r="14843">
      <c r="A14843" s="1">
        <v>15353.54775</v>
      </c>
      <c r="B14843" s="1">
        <v>3.917049</v>
      </c>
      <c r="C14843" s="2">
        <f t="shared" si="1"/>
        <v>3.117049</v>
      </c>
      <c r="D14843" s="1">
        <v>2.760706</v>
      </c>
    </row>
    <row r="14844">
      <c r="A14844" s="1">
        <v>15354.579</v>
      </c>
      <c r="B14844" s="1">
        <v>3.916993</v>
      </c>
      <c r="C14844" s="2">
        <f t="shared" si="1"/>
        <v>3.116993</v>
      </c>
      <c r="D14844" s="1">
        <v>2.760945</v>
      </c>
    </row>
    <row r="14845">
      <c r="A14845" s="1">
        <v>15355.625875</v>
      </c>
      <c r="B14845" s="1">
        <v>3.917197</v>
      </c>
      <c r="C14845" s="2">
        <f t="shared" si="1"/>
        <v>3.117197</v>
      </c>
      <c r="D14845" s="1">
        <v>2.760912</v>
      </c>
    </row>
    <row r="14846">
      <c r="A14846" s="1">
        <v>15356.657125</v>
      </c>
      <c r="B14846" s="1">
        <v>3.917039</v>
      </c>
      <c r="C14846" s="2">
        <f t="shared" si="1"/>
        <v>3.117039</v>
      </c>
      <c r="D14846" s="1">
        <v>2.760721</v>
      </c>
    </row>
    <row r="14847">
      <c r="A14847" s="1">
        <v>15357.704</v>
      </c>
      <c r="B14847" s="1">
        <v>3.917261</v>
      </c>
      <c r="C14847" s="2">
        <f t="shared" si="1"/>
        <v>3.117261</v>
      </c>
      <c r="D14847" s="1">
        <v>2.76078</v>
      </c>
    </row>
    <row r="14848">
      <c r="A14848" s="1">
        <v>15358.73525</v>
      </c>
      <c r="B14848" s="1">
        <v>3.917167</v>
      </c>
      <c r="C14848" s="2">
        <f t="shared" si="1"/>
        <v>3.117167</v>
      </c>
      <c r="D14848" s="1">
        <v>2.760767</v>
      </c>
    </row>
    <row r="14849">
      <c r="A14849" s="1">
        <v>15359.7665</v>
      </c>
      <c r="B14849" s="1">
        <v>3.917248</v>
      </c>
      <c r="C14849" s="2">
        <f t="shared" si="1"/>
        <v>3.117248</v>
      </c>
      <c r="D14849" s="1">
        <v>2.760721</v>
      </c>
    </row>
    <row r="14850">
      <c r="A14850" s="1">
        <v>15360.79775</v>
      </c>
      <c r="B14850" s="1">
        <v>3.917123</v>
      </c>
      <c r="C14850" s="2">
        <f t="shared" si="1"/>
        <v>3.117123</v>
      </c>
      <c r="D14850" s="1">
        <v>2.760902</v>
      </c>
    </row>
    <row r="14851">
      <c r="A14851" s="1">
        <v>15361.844625</v>
      </c>
      <c r="B14851" s="1">
        <v>3.917284</v>
      </c>
      <c r="C14851" s="2">
        <f t="shared" si="1"/>
        <v>3.117284</v>
      </c>
      <c r="D14851" s="1">
        <v>2.760795</v>
      </c>
    </row>
    <row r="14852">
      <c r="A14852" s="1">
        <v>15362.875875</v>
      </c>
      <c r="B14852" s="1">
        <v>3.917202</v>
      </c>
      <c r="C14852" s="2">
        <f t="shared" si="1"/>
        <v>3.117202</v>
      </c>
      <c r="D14852" s="1">
        <v>2.760821</v>
      </c>
    </row>
    <row r="14853">
      <c r="A14853" s="1">
        <v>15363.907125</v>
      </c>
      <c r="B14853" s="1">
        <v>3.917014</v>
      </c>
      <c r="C14853" s="2">
        <f t="shared" si="1"/>
        <v>3.117014</v>
      </c>
      <c r="D14853" s="1">
        <v>2.760726</v>
      </c>
    </row>
    <row r="14854">
      <c r="A14854" s="1">
        <v>15364.938375</v>
      </c>
      <c r="B14854" s="1">
        <v>3.917213</v>
      </c>
      <c r="C14854" s="2">
        <f t="shared" si="1"/>
        <v>3.117213</v>
      </c>
      <c r="D14854" s="1">
        <v>2.760693</v>
      </c>
    </row>
    <row r="14855">
      <c r="A14855" s="1">
        <v>15365.98525</v>
      </c>
      <c r="B14855" s="1">
        <v>3.917264</v>
      </c>
      <c r="C14855" s="2">
        <f t="shared" si="1"/>
        <v>3.117264</v>
      </c>
      <c r="D14855" s="1">
        <v>2.760856</v>
      </c>
    </row>
    <row r="14856">
      <c r="A14856" s="1">
        <v>15367.0165</v>
      </c>
      <c r="B14856" s="1">
        <v>3.917292</v>
      </c>
      <c r="C14856" s="2">
        <f t="shared" si="1"/>
        <v>3.117292</v>
      </c>
      <c r="D14856" s="1">
        <v>2.760714</v>
      </c>
    </row>
    <row r="14857">
      <c r="A14857" s="1">
        <v>15368.04775</v>
      </c>
      <c r="B14857" s="1">
        <v>3.91735</v>
      </c>
      <c r="C14857" s="2">
        <f t="shared" si="1"/>
        <v>3.11735</v>
      </c>
      <c r="D14857" s="1">
        <v>2.760823</v>
      </c>
    </row>
    <row r="14858">
      <c r="A14858" s="1">
        <v>15369.079</v>
      </c>
      <c r="B14858" s="1">
        <v>3.917327</v>
      </c>
      <c r="C14858" s="2">
        <f t="shared" si="1"/>
        <v>3.117327</v>
      </c>
      <c r="D14858" s="1">
        <v>2.760681</v>
      </c>
    </row>
    <row r="14859">
      <c r="A14859" s="1">
        <v>15370.11025</v>
      </c>
      <c r="B14859" s="1">
        <v>3.917228</v>
      </c>
      <c r="C14859" s="2">
        <f t="shared" si="1"/>
        <v>3.117228</v>
      </c>
      <c r="D14859" s="1">
        <v>2.76078</v>
      </c>
    </row>
    <row r="14860">
      <c r="A14860" s="1">
        <v>15371.1415</v>
      </c>
      <c r="B14860" s="1">
        <v>3.9172</v>
      </c>
      <c r="C14860" s="2">
        <f t="shared" si="1"/>
        <v>3.1172</v>
      </c>
      <c r="D14860" s="1">
        <v>2.760584</v>
      </c>
    </row>
    <row r="14861">
      <c r="A14861" s="1">
        <v>15372.188375</v>
      </c>
      <c r="B14861" s="1">
        <v>3.917348</v>
      </c>
      <c r="C14861" s="2">
        <f t="shared" si="1"/>
        <v>3.117348</v>
      </c>
      <c r="D14861" s="1">
        <v>2.760925</v>
      </c>
    </row>
    <row r="14862">
      <c r="A14862" s="1">
        <v>15373.219625</v>
      </c>
      <c r="B14862" s="1">
        <v>3.917236</v>
      </c>
      <c r="C14862" s="2">
        <f t="shared" si="1"/>
        <v>3.117236</v>
      </c>
      <c r="D14862" s="1">
        <v>2.760831</v>
      </c>
    </row>
    <row r="14863">
      <c r="A14863" s="1">
        <v>15374.250875</v>
      </c>
      <c r="B14863" s="1">
        <v>3.917274</v>
      </c>
      <c r="C14863" s="2">
        <f t="shared" si="1"/>
        <v>3.117274</v>
      </c>
      <c r="D14863" s="1">
        <v>2.760793</v>
      </c>
    </row>
    <row r="14864">
      <c r="A14864" s="1">
        <v>15375.282125</v>
      </c>
      <c r="B14864" s="1">
        <v>3.917373</v>
      </c>
      <c r="C14864" s="2">
        <f t="shared" si="1"/>
        <v>3.117373</v>
      </c>
      <c r="D14864" s="1">
        <v>2.76092</v>
      </c>
    </row>
    <row r="14865">
      <c r="A14865" s="1">
        <v>15376.313375</v>
      </c>
      <c r="B14865" s="1">
        <v>3.917182</v>
      </c>
      <c r="C14865" s="2">
        <f t="shared" si="1"/>
        <v>3.117182</v>
      </c>
      <c r="D14865" s="1">
        <v>2.7608</v>
      </c>
    </row>
    <row r="14866">
      <c r="A14866" s="1">
        <v>15377.36025</v>
      </c>
      <c r="B14866" s="1">
        <v>3.917259</v>
      </c>
      <c r="C14866" s="2">
        <f t="shared" si="1"/>
        <v>3.117259</v>
      </c>
      <c r="D14866" s="1">
        <v>2.760767</v>
      </c>
    </row>
    <row r="14867">
      <c r="A14867" s="1">
        <v>15378.3915</v>
      </c>
      <c r="B14867" s="1">
        <v>3.917281</v>
      </c>
      <c r="C14867" s="2">
        <f t="shared" si="1"/>
        <v>3.117281</v>
      </c>
      <c r="D14867" s="1">
        <v>2.760737</v>
      </c>
    </row>
    <row r="14868">
      <c r="A14868" s="1">
        <v>15379.438375</v>
      </c>
      <c r="B14868" s="1">
        <v>3.917182</v>
      </c>
      <c r="C14868" s="2">
        <f t="shared" si="1"/>
        <v>3.117182</v>
      </c>
      <c r="D14868" s="1">
        <v>2.760688</v>
      </c>
    </row>
    <row r="14869">
      <c r="A14869" s="1">
        <v>15380.469625</v>
      </c>
      <c r="B14869" s="1">
        <v>3.917274</v>
      </c>
      <c r="C14869" s="2">
        <f t="shared" si="1"/>
        <v>3.117274</v>
      </c>
      <c r="D14869" s="1">
        <v>2.760673</v>
      </c>
    </row>
    <row r="14870">
      <c r="A14870" s="1">
        <v>15381.500875</v>
      </c>
      <c r="B14870" s="1">
        <v>3.917307</v>
      </c>
      <c r="C14870" s="2">
        <f t="shared" si="1"/>
        <v>3.117307</v>
      </c>
      <c r="D14870" s="1">
        <v>2.760798</v>
      </c>
    </row>
    <row r="14871">
      <c r="A14871" s="1">
        <v>15382.532125</v>
      </c>
      <c r="B14871" s="1">
        <v>3.917243</v>
      </c>
      <c r="C14871" s="2">
        <f t="shared" si="1"/>
        <v>3.117243</v>
      </c>
      <c r="D14871" s="1">
        <v>2.760777</v>
      </c>
    </row>
    <row r="14872">
      <c r="A14872" s="1">
        <v>15383.563375</v>
      </c>
      <c r="B14872" s="1">
        <v>3.917215</v>
      </c>
      <c r="C14872" s="2">
        <f t="shared" si="1"/>
        <v>3.117215</v>
      </c>
      <c r="D14872" s="1">
        <v>2.760777</v>
      </c>
    </row>
    <row r="14873">
      <c r="A14873" s="1">
        <v>15384.61025</v>
      </c>
      <c r="B14873" s="1">
        <v>3.917294</v>
      </c>
      <c r="C14873" s="2">
        <f t="shared" si="1"/>
        <v>3.117294</v>
      </c>
      <c r="D14873" s="1">
        <v>2.76077</v>
      </c>
    </row>
    <row r="14874">
      <c r="A14874" s="1">
        <v>15385.6415</v>
      </c>
      <c r="B14874" s="1">
        <v>3.91735</v>
      </c>
      <c r="C14874" s="2">
        <f t="shared" si="1"/>
        <v>3.11735</v>
      </c>
      <c r="D14874" s="1">
        <v>2.760782</v>
      </c>
    </row>
    <row r="14875">
      <c r="A14875" s="1">
        <v>15386.67275</v>
      </c>
      <c r="B14875" s="1">
        <v>3.91709</v>
      </c>
      <c r="C14875" s="2">
        <f t="shared" si="1"/>
        <v>3.11709</v>
      </c>
      <c r="D14875" s="1">
        <v>2.760816</v>
      </c>
    </row>
    <row r="14876">
      <c r="A14876" s="1">
        <v>15387.704</v>
      </c>
      <c r="B14876" s="1">
        <v>3.917302</v>
      </c>
      <c r="C14876" s="2">
        <f t="shared" si="1"/>
        <v>3.117302</v>
      </c>
      <c r="D14876" s="1">
        <v>2.760714</v>
      </c>
    </row>
    <row r="14877">
      <c r="A14877" s="1">
        <v>15388.73525</v>
      </c>
      <c r="B14877" s="1">
        <v>3.917108</v>
      </c>
      <c r="C14877" s="2">
        <f t="shared" si="1"/>
        <v>3.117108</v>
      </c>
      <c r="D14877" s="1">
        <v>2.760744</v>
      </c>
    </row>
    <row r="14878">
      <c r="A14878" s="1">
        <v>15389.782125</v>
      </c>
      <c r="B14878" s="1">
        <v>3.917205</v>
      </c>
      <c r="C14878" s="2">
        <f t="shared" si="1"/>
        <v>3.117205</v>
      </c>
      <c r="D14878" s="1">
        <v>2.760724</v>
      </c>
    </row>
    <row r="14879">
      <c r="A14879" s="1">
        <v>15390.813375</v>
      </c>
      <c r="B14879" s="1">
        <v>3.917118</v>
      </c>
      <c r="C14879" s="2">
        <f t="shared" si="1"/>
        <v>3.117118</v>
      </c>
      <c r="D14879" s="1">
        <v>2.76065</v>
      </c>
    </row>
    <row r="14880">
      <c r="A14880" s="1">
        <v>15391.844625</v>
      </c>
      <c r="B14880" s="1">
        <v>3.917106</v>
      </c>
      <c r="C14880" s="2">
        <f t="shared" si="1"/>
        <v>3.117106</v>
      </c>
      <c r="D14880" s="1">
        <v>2.760861</v>
      </c>
    </row>
    <row r="14881">
      <c r="A14881" s="1">
        <v>15392.8915</v>
      </c>
      <c r="B14881" s="1">
        <v>3.917121</v>
      </c>
      <c r="C14881" s="2">
        <f t="shared" si="1"/>
        <v>3.117121</v>
      </c>
      <c r="D14881" s="1">
        <v>2.760767</v>
      </c>
    </row>
    <row r="14882">
      <c r="A14882" s="1">
        <v>15393.92275</v>
      </c>
      <c r="B14882" s="1">
        <v>3.917251</v>
      </c>
      <c r="C14882" s="2">
        <f t="shared" si="1"/>
        <v>3.117251</v>
      </c>
      <c r="D14882" s="1">
        <v>2.76077</v>
      </c>
    </row>
    <row r="14883">
      <c r="A14883" s="1">
        <v>15394.954</v>
      </c>
      <c r="B14883" s="1">
        <v>3.917121</v>
      </c>
      <c r="C14883" s="2">
        <f t="shared" si="1"/>
        <v>3.117121</v>
      </c>
      <c r="D14883" s="1">
        <v>2.76066</v>
      </c>
    </row>
    <row r="14884">
      <c r="A14884" s="1">
        <v>15395.98525</v>
      </c>
      <c r="B14884" s="1">
        <v>3.916988</v>
      </c>
      <c r="C14884" s="2">
        <f t="shared" si="1"/>
        <v>3.116988</v>
      </c>
      <c r="D14884" s="1">
        <v>2.760619</v>
      </c>
    </row>
    <row r="14885">
      <c r="A14885" s="1">
        <v>15397.0165</v>
      </c>
      <c r="B14885" s="1">
        <v>3.916891</v>
      </c>
      <c r="C14885" s="2">
        <f t="shared" si="1"/>
        <v>3.116891</v>
      </c>
      <c r="D14885" s="1">
        <v>2.76065</v>
      </c>
    </row>
    <row r="14886">
      <c r="A14886" s="1">
        <v>15398.063375</v>
      </c>
      <c r="B14886" s="1">
        <v>3.917062</v>
      </c>
      <c r="C14886" s="2">
        <f t="shared" si="1"/>
        <v>3.117062</v>
      </c>
      <c r="D14886" s="1">
        <v>2.760668</v>
      </c>
    </row>
    <row r="14887">
      <c r="A14887" s="1">
        <v>15399.094625</v>
      </c>
      <c r="B14887" s="1">
        <v>3.916914</v>
      </c>
      <c r="C14887" s="2">
        <f t="shared" si="1"/>
        <v>3.116914</v>
      </c>
      <c r="D14887" s="1">
        <v>2.760507</v>
      </c>
    </row>
    <row r="14888">
      <c r="A14888" s="1">
        <v>15400.125875</v>
      </c>
      <c r="B14888" s="1">
        <v>3.916823</v>
      </c>
      <c r="C14888" s="2">
        <f t="shared" si="1"/>
        <v>3.116823</v>
      </c>
      <c r="D14888" s="1">
        <v>2.760884</v>
      </c>
    </row>
    <row r="14889">
      <c r="A14889" s="1">
        <v>15401.17275</v>
      </c>
      <c r="B14889" s="1">
        <v>3.916896</v>
      </c>
      <c r="C14889" s="2">
        <f t="shared" si="1"/>
        <v>3.116896</v>
      </c>
      <c r="D14889" s="1">
        <v>2.76065</v>
      </c>
    </row>
    <row r="14890">
      <c r="A14890" s="1">
        <v>15402.204</v>
      </c>
      <c r="B14890" s="1">
        <v>3.916856</v>
      </c>
      <c r="C14890" s="2">
        <f t="shared" si="1"/>
        <v>3.116856</v>
      </c>
      <c r="D14890" s="1">
        <v>2.760507</v>
      </c>
    </row>
    <row r="14891">
      <c r="A14891" s="1">
        <v>15403.23525</v>
      </c>
      <c r="B14891" s="1">
        <v>3.916884</v>
      </c>
      <c r="C14891" s="2">
        <f t="shared" si="1"/>
        <v>3.116884</v>
      </c>
      <c r="D14891" s="1">
        <v>2.760627</v>
      </c>
    </row>
    <row r="14892">
      <c r="A14892" s="1">
        <v>15404.2665</v>
      </c>
      <c r="B14892" s="1">
        <v>3.917021</v>
      </c>
      <c r="C14892" s="2">
        <f t="shared" si="1"/>
        <v>3.117021</v>
      </c>
      <c r="D14892" s="1">
        <v>2.760724</v>
      </c>
    </row>
    <row r="14893">
      <c r="A14893" s="1">
        <v>15405.29775</v>
      </c>
      <c r="B14893" s="1">
        <v>3.916812</v>
      </c>
      <c r="C14893" s="2">
        <f t="shared" si="1"/>
        <v>3.116812</v>
      </c>
      <c r="D14893" s="1">
        <v>2.760622</v>
      </c>
    </row>
    <row r="14894">
      <c r="A14894" s="1">
        <v>15406.344625</v>
      </c>
      <c r="B14894" s="1">
        <v>3.916754</v>
      </c>
      <c r="C14894" s="2">
        <f t="shared" si="1"/>
        <v>3.116754</v>
      </c>
      <c r="D14894" s="1">
        <v>2.760563</v>
      </c>
    </row>
    <row r="14895">
      <c r="A14895" s="1">
        <v>15407.375875</v>
      </c>
      <c r="B14895" s="1">
        <v>3.916769</v>
      </c>
      <c r="C14895" s="2">
        <f t="shared" si="1"/>
        <v>3.116769</v>
      </c>
      <c r="D14895" s="1">
        <v>2.760566</v>
      </c>
    </row>
    <row r="14896">
      <c r="A14896" s="1">
        <v>15408.407125</v>
      </c>
      <c r="B14896" s="1">
        <v>3.916838</v>
      </c>
      <c r="C14896" s="2">
        <f t="shared" si="1"/>
        <v>3.116838</v>
      </c>
      <c r="D14896" s="1">
        <v>2.760719</v>
      </c>
    </row>
    <row r="14897">
      <c r="A14897" s="1">
        <v>15409.438375</v>
      </c>
      <c r="B14897" s="1">
        <v>3.916919</v>
      </c>
      <c r="C14897" s="2">
        <f t="shared" si="1"/>
        <v>3.116919</v>
      </c>
      <c r="D14897" s="1">
        <v>2.760594</v>
      </c>
    </row>
    <row r="14898">
      <c r="A14898" s="1">
        <v>15410.48525</v>
      </c>
      <c r="B14898" s="1">
        <v>3.917034</v>
      </c>
      <c r="C14898" s="2">
        <f t="shared" si="1"/>
        <v>3.117034</v>
      </c>
      <c r="D14898" s="1">
        <v>2.760711</v>
      </c>
    </row>
    <row r="14899">
      <c r="A14899" s="1">
        <v>15411.5165</v>
      </c>
      <c r="B14899" s="1">
        <v>3.916879</v>
      </c>
      <c r="C14899" s="2">
        <f t="shared" si="1"/>
        <v>3.116879</v>
      </c>
      <c r="D14899" s="1">
        <v>2.760856</v>
      </c>
    </row>
    <row r="14900">
      <c r="A14900" s="1">
        <v>15412.54775</v>
      </c>
      <c r="B14900" s="1">
        <v>3.916896</v>
      </c>
      <c r="C14900" s="2">
        <f t="shared" si="1"/>
        <v>3.116896</v>
      </c>
      <c r="D14900" s="1">
        <v>2.760762</v>
      </c>
    </row>
    <row r="14901">
      <c r="A14901" s="1">
        <v>15413.579</v>
      </c>
      <c r="B14901" s="1">
        <v>3.916861</v>
      </c>
      <c r="C14901" s="2">
        <f t="shared" si="1"/>
        <v>3.116861</v>
      </c>
      <c r="D14901" s="1">
        <v>2.760874</v>
      </c>
    </row>
    <row r="14902">
      <c r="A14902" s="1">
        <v>15414.625875</v>
      </c>
      <c r="B14902" s="1">
        <v>3.917126</v>
      </c>
      <c r="C14902" s="2">
        <f t="shared" si="1"/>
        <v>3.117126</v>
      </c>
      <c r="D14902" s="1">
        <v>2.760737</v>
      </c>
    </row>
    <row r="14903">
      <c r="A14903" s="1">
        <v>15415.657125</v>
      </c>
      <c r="B14903" s="1">
        <v>3.917027</v>
      </c>
      <c r="C14903" s="2">
        <f t="shared" si="1"/>
        <v>3.117027</v>
      </c>
      <c r="D14903" s="1">
        <v>2.760614</v>
      </c>
    </row>
    <row r="14904">
      <c r="A14904" s="1">
        <v>15416.688375</v>
      </c>
      <c r="B14904" s="1">
        <v>3.91721</v>
      </c>
      <c r="C14904" s="2">
        <f t="shared" si="1"/>
        <v>3.11721</v>
      </c>
      <c r="D14904" s="1">
        <v>2.760691</v>
      </c>
    </row>
    <row r="14905">
      <c r="A14905" s="1">
        <v>15417.719625</v>
      </c>
      <c r="B14905" s="1">
        <v>3.917225</v>
      </c>
      <c r="C14905" s="2">
        <f t="shared" si="1"/>
        <v>3.117225</v>
      </c>
      <c r="D14905" s="1">
        <v>2.760953</v>
      </c>
    </row>
    <row r="14906">
      <c r="A14906" s="1">
        <v>15418.750875</v>
      </c>
      <c r="B14906" s="1">
        <v>3.917011</v>
      </c>
      <c r="C14906" s="2">
        <f t="shared" si="1"/>
        <v>3.117011</v>
      </c>
      <c r="D14906" s="1">
        <v>2.760864</v>
      </c>
    </row>
    <row r="14907">
      <c r="A14907" s="1">
        <v>15419.79775</v>
      </c>
      <c r="B14907" s="1">
        <v>3.917072</v>
      </c>
      <c r="C14907" s="2">
        <f t="shared" si="1"/>
        <v>3.117072</v>
      </c>
      <c r="D14907" s="1">
        <v>2.760749</v>
      </c>
    </row>
    <row r="14908">
      <c r="A14908" s="1">
        <v>15420.829</v>
      </c>
      <c r="B14908" s="1">
        <v>3.917126</v>
      </c>
      <c r="C14908" s="2">
        <f t="shared" si="1"/>
        <v>3.117126</v>
      </c>
      <c r="D14908" s="1">
        <v>2.760676</v>
      </c>
    </row>
    <row r="14909">
      <c r="A14909" s="1">
        <v>15421.86025</v>
      </c>
      <c r="B14909" s="1">
        <v>3.917149</v>
      </c>
      <c r="C14909" s="2">
        <f t="shared" si="1"/>
        <v>3.117149</v>
      </c>
      <c r="D14909" s="1">
        <v>2.760782</v>
      </c>
    </row>
    <row r="14910">
      <c r="A14910" s="1">
        <v>15422.83225</v>
      </c>
      <c r="B14910" s="1">
        <v>3.917271</v>
      </c>
      <c r="C14910" s="2">
        <f t="shared" si="1"/>
        <v>3.117271</v>
      </c>
      <c r="D14910" s="1">
        <v>2.760864</v>
      </c>
    </row>
    <row r="14911">
      <c r="A14911" s="1">
        <v>15423.8635</v>
      </c>
      <c r="B14911" s="1">
        <v>3.917192</v>
      </c>
      <c r="C14911" s="2">
        <f t="shared" si="1"/>
        <v>3.117192</v>
      </c>
      <c r="D14911" s="1">
        <v>2.760625</v>
      </c>
    </row>
    <row r="14912">
      <c r="A14912" s="1">
        <v>15424.89475</v>
      </c>
      <c r="B14912" s="1">
        <v>3.917248</v>
      </c>
      <c r="C14912" s="2">
        <f t="shared" si="1"/>
        <v>3.117248</v>
      </c>
      <c r="D14912" s="1">
        <v>2.760571</v>
      </c>
    </row>
    <row r="14913">
      <c r="A14913" s="1">
        <v>15425.941625</v>
      </c>
      <c r="B14913" s="1">
        <v>3.917159</v>
      </c>
      <c r="C14913" s="2">
        <f t="shared" si="1"/>
        <v>3.117159</v>
      </c>
      <c r="D14913" s="1">
        <v>2.760607</v>
      </c>
    </row>
    <row r="14914">
      <c r="A14914" s="1">
        <v>15426.972875</v>
      </c>
      <c r="B14914" s="1">
        <v>3.917131</v>
      </c>
      <c r="C14914" s="2">
        <f t="shared" si="1"/>
        <v>3.117131</v>
      </c>
      <c r="D14914" s="1">
        <v>2.760706</v>
      </c>
    </row>
    <row r="14915">
      <c r="A14915" s="1">
        <v>15428.004125</v>
      </c>
      <c r="B14915" s="1">
        <v>3.917078</v>
      </c>
      <c r="C14915" s="2">
        <f t="shared" si="1"/>
        <v>3.117078</v>
      </c>
      <c r="D14915" s="1">
        <v>2.760696</v>
      </c>
    </row>
    <row r="14916">
      <c r="A14916" s="1">
        <v>15429.035375</v>
      </c>
      <c r="B14916" s="1">
        <v>3.91721</v>
      </c>
      <c r="C14916" s="2">
        <f t="shared" si="1"/>
        <v>3.11721</v>
      </c>
      <c r="D14916" s="1">
        <v>2.760704</v>
      </c>
    </row>
    <row r="14917">
      <c r="A14917" s="1">
        <v>15430.08225</v>
      </c>
      <c r="B14917" s="1">
        <v>3.917317</v>
      </c>
      <c r="C14917" s="2">
        <f t="shared" si="1"/>
        <v>3.117317</v>
      </c>
      <c r="D14917" s="1">
        <v>2.760798</v>
      </c>
    </row>
    <row r="14918">
      <c r="A14918" s="1">
        <v>15431.1135</v>
      </c>
      <c r="B14918" s="1">
        <v>3.917269</v>
      </c>
      <c r="C14918" s="2">
        <f t="shared" si="1"/>
        <v>3.117269</v>
      </c>
      <c r="D14918" s="1">
        <v>2.760683</v>
      </c>
    </row>
    <row r="14919">
      <c r="A14919" s="1">
        <v>15432.14475</v>
      </c>
      <c r="B14919" s="1">
        <v>3.91734</v>
      </c>
      <c r="C14919" s="2">
        <f t="shared" si="1"/>
        <v>3.11734</v>
      </c>
      <c r="D14919" s="1">
        <v>2.760795</v>
      </c>
    </row>
    <row r="14920">
      <c r="A14920" s="1">
        <v>15433.176</v>
      </c>
      <c r="B14920" s="1">
        <v>3.917197</v>
      </c>
      <c r="C14920" s="2">
        <f t="shared" si="1"/>
        <v>3.117197</v>
      </c>
      <c r="D14920" s="1">
        <v>2.760548</v>
      </c>
    </row>
    <row r="14921">
      <c r="A14921" s="1">
        <v>15434.20725</v>
      </c>
      <c r="B14921" s="1">
        <v>3.917187</v>
      </c>
      <c r="C14921" s="2">
        <f t="shared" si="1"/>
        <v>3.117187</v>
      </c>
      <c r="D14921" s="1">
        <v>2.760546</v>
      </c>
    </row>
    <row r="14922">
      <c r="A14922" s="1">
        <v>15435.254125</v>
      </c>
      <c r="B14922" s="1">
        <v>3.917182</v>
      </c>
      <c r="C14922" s="2">
        <f t="shared" si="1"/>
        <v>3.117182</v>
      </c>
      <c r="D14922" s="1">
        <v>2.760808</v>
      </c>
    </row>
    <row r="14923">
      <c r="A14923" s="1">
        <v>15436.285375</v>
      </c>
      <c r="B14923" s="1">
        <v>3.917185</v>
      </c>
      <c r="C14923" s="2">
        <f t="shared" si="1"/>
        <v>3.117185</v>
      </c>
      <c r="D14923" s="1">
        <v>2.76064</v>
      </c>
    </row>
    <row r="14924">
      <c r="A14924" s="1">
        <v>15437.316625</v>
      </c>
      <c r="B14924" s="1">
        <v>3.91744</v>
      </c>
      <c r="C14924" s="2">
        <f t="shared" si="1"/>
        <v>3.11744</v>
      </c>
      <c r="D14924" s="1">
        <v>2.760632</v>
      </c>
    </row>
    <row r="14925">
      <c r="A14925" s="1">
        <v>15438.3635</v>
      </c>
      <c r="B14925" s="1">
        <v>3.917572</v>
      </c>
      <c r="C14925" s="2">
        <f t="shared" si="1"/>
        <v>3.117572</v>
      </c>
      <c r="D14925" s="1">
        <v>2.760711</v>
      </c>
    </row>
    <row r="14926">
      <c r="A14926" s="1">
        <v>15439.39475</v>
      </c>
      <c r="B14926" s="1">
        <v>3.917248</v>
      </c>
      <c r="C14926" s="2">
        <f t="shared" si="1"/>
        <v>3.117248</v>
      </c>
      <c r="D14926" s="1">
        <v>2.760645</v>
      </c>
    </row>
    <row r="14927">
      <c r="A14927" s="1">
        <v>15440.426</v>
      </c>
      <c r="B14927" s="1">
        <v>3.917287</v>
      </c>
      <c r="C14927" s="2">
        <f t="shared" si="1"/>
        <v>3.117287</v>
      </c>
      <c r="D14927" s="1">
        <v>2.760785</v>
      </c>
    </row>
    <row r="14928">
      <c r="A14928" s="1">
        <v>15441.45725</v>
      </c>
      <c r="B14928" s="1">
        <v>3.917284</v>
      </c>
      <c r="C14928" s="2">
        <f t="shared" si="1"/>
        <v>3.117284</v>
      </c>
      <c r="D14928" s="1">
        <v>2.760721</v>
      </c>
    </row>
    <row r="14929">
      <c r="A14929" s="1">
        <v>15442.4885</v>
      </c>
      <c r="B14929" s="1">
        <v>3.917391</v>
      </c>
      <c r="C14929" s="2">
        <f t="shared" si="1"/>
        <v>3.117391</v>
      </c>
      <c r="D14929" s="1">
        <v>2.760747</v>
      </c>
    </row>
    <row r="14930">
      <c r="A14930" s="1">
        <v>15443.535375</v>
      </c>
      <c r="B14930" s="1">
        <v>3.91733</v>
      </c>
      <c r="C14930" s="2">
        <f t="shared" si="1"/>
        <v>3.11733</v>
      </c>
      <c r="D14930" s="1">
        <v>2.760721</v>
      </c>
    </row>
    <row r="14931">
      <c r="A14931" s="1">
        <v>15444.566625</v>
      </c>
      <c r="B14931" s="1">
        <v>3.917417</v>
      </c>
      <c r="C14931" s="2">
        <f t="shared" si="1"/>
        <v>3.117417</v>
      </c>
      <c r="D14931" s="1">
        <v>2.760749</v>
      </c>
    </row>
    <row r="14932">
      <c r="A14932" s="1">
        <v>15445.597875</v>
      </c>
      <c r="B14932" s="1">
        <v>3.917274</v>
      </c>
      <c r="C14932" s="2">
        <f t="shared" si="1"/>
        <v>3.117274</v>
      </c>
      <c r="D14932" s="1">
        <v>2.76076</v>
      </c>
    </row>
    <row r="14933">
      <c r="A14933" s="1">
        <v>15446.629125</v>
      </c>
      <c r="B14933" s="1">
        <v>3.917266</v>
      </c>
      <c r="C14933" s="2">
        <f t="shared" si="1"/>
        <v>3.117266</v>
      </c>
      <c r="D14933" s="1">
        <v>2.760816</v>
      </c>
    </row>
    <row r="14934">
      <c r="A14934" s="1">
        <v>15447.660375</v>
      </c>
      <c r="B14934" s="1">
        <v>3.91744</v>
      </c>
      <c r="C14934" s="2">
        <f t="shared" si="1"/>
        <v>3.11744</v>
      </c>
      <c r="D14934" s="1">
        <v>2.760711</v>
      </c>
    </row>
    <row r="14935">
      <c r="A14935" s="1">
        <v>15448.691625</v>
      </c>
      <c r="B14935" s="1">
        <v>3.917332</v>
      </c>
      <c r="C14935" s="2">
        <f t="shared" si="1"/>
        <v>3.117332</v>
      </c>
      <c r="D14935" s="1">
        <v>2.76077</v>
      </c>
    </row>
    <row r="14936">
      <c r="A14936" s="1">
        <v>15449.7385</v>
      </c>
      <c r="B14936" s="1">
        <v>3.917389</v>
      </c>
      <c r="C14936" s="2">
        <f t="shared" si="1"/>
        <v>3.117389</v>
      </c>
      <c r="D14936" s="1">
        <v>2.760625</v>
      </c>
    </row>
    <row r="14937">
      <c r="A14937" s="1">
        <v>15450.76975</v>
      </c>
      <c r="B14937" s="1">
        <v>3.917429</v>
      </c>
      <c r="C14937" s="2">
        <f t="shared" si="1"/>
        <v>3.117429</v>
      </c>
      <c r="D14937" s="1">
        <v>2.760589</v>
      </c>
    </row>
    <row r="14938">
      <c r="A14938" s="1">
        <v>15451.801</v>
      </c>
      <c r="B14938" s="1">
        <v>3.917338</v>
      </c>
      <c r="C14938" s="2">
        <f t="shared" si="1"/>
        <v>3.117338</v>
      </c>
      <c r="D14938" s="1">
        <v>2.760785</v>
      </c>
    </row>
    <row r="14939">
      <c r="A14939" s="1">
        <v>15452.83225</v>
      </c>
      <c r="B14939" s="1">
        <v>3.917531</v>
      </c>
      <c r="C14939" s="2">
        <f t="shared" si="1"/>
        <v>3.117531</v>
      </c>
      <c r="D14939" s="1">
        <v>2.760701</v>
      </c>
    </row>
    <row r="14940">
      <c r="A14940" s="1">
        <v>15453.8635</v>
      </c>
      <c r="B14940" s="1">
        <v>3.917587</v>
      </c>
      <c r="C14940" s="2">
        <f t="shared" si="1"/>
        <v>3.117587</v>
      </c>
      <c r="D14940" s="1">
        <v>2.760854</v>
      </c>
    </row>
    <row r="14941">
      <c r="A14941" s="1">
        <v>15454.910375</v>
      </c>
      <c r="B14941" s="1">
        <v>3.917613</v>
      </c>
      <c r="C14941" s="2">
        <f t="shared" si="1"/>
        <v>3.117613</v>
      </c>
      <c r="D14941" s="1">
        <v>2.760721</v>
      </c>
    </row>
    <row r="14942">
      <c r="A14942" s="1">
        <v>15455.941625</v>
      </c>
      <c r="B14942" s="1">
        <v>3.917534</v>
      </c>
      <c r="C14942" s="2">
        <f t="shared" si="1"/>
        <v>3.117534</v>
      </c>
      <c r="D14942" s="1">
        <v>2.760762</v>
      </c>
    </row>
    <row r="14943">
      <c r="A14943" s="1">
        <v>15456.972875</v>
      </c>
      <c r="B14943" s="1">
        <v>3.917781</v>
      </c>
      <c r="C14943" s="2">
        <f t="shared" si="1"/>
        <v>3.117781</v>
      </c>
      <c r="D14943" s="1">
        <v>2.760828</v>
      </c>
    </row>
    <row r="14944">
      <c r="A14944" s="1">
        <v>15458.004125</v>
      </c>
      <c r="B14944" s="1">
        <v>3.917921</v>
      </c>
      <c r="C14944" s="2">
        <f t="shared" si="1"/>
        <v>3.117921</v>
      </c>
      <c r="D14944" s="1">
        <v>2.760915</v>
      </c>
    </row>
    <row r="14945">
      <c r="A14945" s="1">
        <v>15459.035375</v>
      </c>
      <c r="B14945" s="1">
        <v>3.917789</v>
      </c>
      <c r="C14945" s="2">
        <f t="shared" si="1"/>
        <v>3.117789</v>
      </c>
      <c r="D14945" s="1">
        <v>2.760767</v>
      </c>
    </row>
    <row r="14946">
      <c r="A14946" s="1">
        <v>15460.08225</v>
      </c>
      <c r="B14946" s="1">
        <v>3.917819</v>
      </c>
      <c r="C14946" s="2">
        <f t="shared" si="1"/>
        <v>3.117819</v>
      </c>
      <c r="D14946" s="1">
        <v>2.760803</v>
      </c>
    </row>
    <row r="14947">
      <c r="A14947" s="1">
        <v>15461.1135</v>
      </c>
      <c r="B14947" s="1">
        <v>3.917705</v>
      </c>
      <c r="C14947" s="2">
        <f t="shared" si="1"/>
        <v>3.117705</v>
      </c>
      <c r="D14947" s="1">
        <v>2.76076</v>
      </c>
    </row>
    <row r="14948">
      <c r="A14948" s="1">
        <v>15462.160375</v>
      </c>
      <c r="B14948" s="1">
        <v>3.917542</v>
      </c>
      <c r="C14948" s="2">
        <f t="shared" si="1"/>
        <v>3.117542</v>
      </c>
      <c r="D14948" s="1">
        <v>2.760912</v>
      </c>
    </row>
    <row r="14949">
      <c r="A14949" s="1">
        <v>15463.191625</v>
      </c>
      <c r="B14949" s="1">
        <v>3.917672</v>
      </c>
      <c r="C14949" s="2">
        <f t="shared" si="1"/>
        <v>3.117672</v>
      </c>
      <c r="D14949" s="1">
        <v>2.760818</v>
      </c>
    </row>
    <row r="14950">
      <c r="A14950" s="1">
        <v>15464.222875</v>
      </c>
      <c r="B14950" s="1">
        <v>3.917636</v>
      </c>
      <c r="C14950" s="2">
        <f t="shared" si="1"/>
        <v>3.117636</v>
      </c>
      <c r="D14950" s="1">
        <v>2.760775</v>
      </c>
    </row>
    <row r="14951">
      <c r="A14951" s="1">
        <v>15465.254125</v>
      </c>
      <c r="B14951" s="1">
        <v>3.917944</v>
      </c>
      <c r="C14951" s="2">
        <f t="shared" si="1"/>
        <v>3.117944</v>
      </c>
      <c r="D14951" s="1">
        <v>2.760754</v>
      </c>
    </row>
    <row r="14952">
      <c r="A14952" s="1">
        <v>15466.301</v>
      </c>
      <c r="B14952" s="1">
        <v>3.917674</v>
      </c>
      <c r="C14952" s="2">
        <f t="shared" si="1"/>
        <v>3.117674</v>
      </c>
      <c r="D14952" s="1">
        <v>2.760844</v>
      </c>
    </row>
    <row r="14953">
      <c r="A14953" s="1">
        <v>15467.33225</v>
      </c>
      <c r="B14953" s="1">
        <v>3.918011</v>
      </c>
      <c r="C14953" s="2">
        <f t="shared" si="1"/>
        <v>3.118011</v>
      </c>
      <c r="D14953" s="1">
        <v>2.760839</v>
      </c>
    </row>
    <row r="14954">
      <c r="A14954" s="1">
        <v>15468.3635</v>
      </c>
      <c r="B14954" s="1">
        <v>3.917863</v>
      </c>
      <c r="C14954" s="2">
        <f t="shared" si="1"/>
        <v>3.117863</v>
      </c>
      <c r="D14954" s="1">
        <v>2.760905</v>
      </c>
    </row>
    <row r="14955">
      <c r="A14955" s="1">
        <v>15469.39475</v>
      </c>
      <c r="B14955" s="1">
        <v>3.917809</v>
      </c>
      <c r="C14955" s="2">
        <f t="shared" si="1"/>
        <v>3.117809</v>
      </c>
      <c r="D14955" s="1">
        <v>2.760701</v>
      </c>
    </row>
    <row r="14956">
      <c r="A14956" s="1">
        <v>15470.426</v>
      </c>
      <c r="B14956" s="1">
        <v>3.917633</v>
      </c>
      <c r="C14956" s="2">
        <f t="shared" si="1"/>
        <v>3.117633</v>
      </c>
      <c r="D14956" s="1">
        <v>2.760846</v>
      </c>
    </row>
    <row r="14957">
      <c r="A14957" s="1">
        <v>15471.45725</v>
      </c>
      <c r="B14957" s="1">
        <v>3.917748</v>
      </c>
      <c r="C14957" s="2">
        <f t="shared" si="1"/>
        <v>3.117748</v>
      </c>
      <c r="D14957" s="1">
        <v>2.760701</v>
      </c>
    </row>
    <row r="14958">
      <c r="A14958" s="1">
        <v>15472.504125</v>
      </c>
      <c r="B14958" s="1">
        <v>3.917738</v>
      </c>
      <c r="C14958" s="2">
        <f t="shared" si="1"/>
        <v>3.117738</v>
      </c>
      <c r="D14958" s="1">
        <v>2.760861</v>
      </c>
    </row>
    <row r="14959">
      <c r="A14959" s="1">
        <v>15473.535375</v>
      </c>
      <c r="B14959" s="1">
        <v>3.917649</v>
      </c>
      <c r="C14959" s="2">
        <f t="shared" si="1"/>
        <v>3.117649</v>
      </c>
      <c r="D14959" s="1">
        <v>2.761012</v>
      </c>
    </row>
    <row r="14960">
      <c r="A14960" s="1">
        <v>15474.566625</v>
      </c>
      <c r="B14960" s="1">
        <v>3.918006</v>
      </c>
      <c r="C14960" s="2">
        <f t="shared" si="1"/>
        <v>3.118006</v>
      </c>
      <c r="D14960" s="1">
        <v>2.760933</v>
      </c>
    </row>
    <row r="14961">
      <c r="A14961" s="1">
        <v>15475.597875</v>
      </c>
      <c r="B14961" s="1">
        <v>3.917891</v>
      </c>
      <c r="C14961" s="2">
        <f t="shared" si="1"/>
        <v>3.117891</v>
      </c>
      <c r="D14961" s="1">
        <v>2.761159</v>
      </c>
    </row>
    <row r="14962">
      <c r="A14962" s="1">
        <v>15476.629125</v>
      </c>
      <c r="B14962" s="1">
        <v>3.917746</v>
      </c>
      <c r="C14962" s="2">
        <f t="shared" si="1"/>
        <v>3.117746</v>
      </c>
      <c r="D14962" s="1">
        <v>2.760938</v>
      </c>
    </row>
    <row r="14963">
      <c r="A14963" s="1">
        <v>15477.660375</v>
      </c>
      <c r="B14963" s="1">
        <v>3.917664</v>
      </c>
      <c r="C14963" s="2">
        <f t="shared" si="1"/>
        <v>3.117664</v>
      </c>
      <c r="D14963" s="1">
        <v>2.760704</v>
      </c>
    </row>
    <row r="14964">
      <c r="A14964" s="1">
        <v>15478.70725</v>
      </c>
      <c r="B14964" s="1">
        <v>3.917723</v>
      </c>
      <c r="C14964" s="2">
        <f t="shared" si="1"/>
        <v>3.117723</v>
      </c>
      <c r="D14964" s="1">
        <v>2.760895</v>
      </c>
    </row>
    <row r="14965">
      <c r="A14965" s="1">
        <v>15479.7385</v>
      </c>
      <c r="B14965" s="1">
        <v>3.917659</v>
      </c>
      <c r="C14965" s="2">
        <f t="shared" si="1"/>
        <v>3.117659</v>
      </c>
      <c r="D14965" s="1">
        <v>2.760917</v>
      </c>
    </row>
    <row r="14966">
      <c r="A14966" s="1">
        <v>15480.76975</v>
      </c>
      <c r="B14966" s="1">
        <v>3.91774</v>
      </c>
      <c r="C14966" s="2">
        <f t="shared" si="1"/>
        <v>3.11774</v>
      </c>
      <c r="D14966" s="1">
        <v>2.760907</v>
      </c>
    </row>
    <row r="14967">
      <c r="A14967" s="1">
        <v>15481.801</v>
      </c>
      <c r="B14967" s="1">
        <v>3.917983</v>
      </c>
      <c r="C14967" s="2">
        <f t="shared" si="1"/>
        <v>3.117983</v>
      </c>
      <c r="D14967" s="1">
        <v>2.760864</v>
      </c>
    </row>
    <row r="14968">
      <c r="A14968" s="1">
        <v>15482.803125</v>
      </c>
      <c r="B14968" s="1">
        <v>3.917763</v>
      </c>
      <c r="C14968" s="2">
        <f t="shared" si="1"/>
        <v>3.117763</v>
      </c>
      <c r="D14968" s="1">
        <v>2.760879</v>
      </c>
    </row>
    <row r="14969">
      <c r="A14969" s="1">
        <v>15483.85</v>
      </c>
      <c r="B14969" s="1">
        <v>3.917758</v>
      </c>
      <c r="C14969" s="2">
        <f t="shared" si="1"/>
        <v>3.117758</v>
      </c>
      <c r="D14969" s="1">
        <v>2.760966</v>
      </c>
    </row>
    <row r="14970">
      <c r="A14970" s="1">
        <v>15484.88125</v>
      </c>
      <c r="B14970" s="1">
        <v>3.917934</v>
      </c>
      <c r="C14970" s="2">
        <f t="shared" si="1"/>
        <v>3.117934</v>
      </c>
      <c r="D14970" s="1">
        <v>2.760752</v>
      </c>
    </row>
    <row r="14971">
      <c r="A14971" s="1">
        <v>15485.928125</v>
      </c>
      <c r="B14971" s="1">
        <v>3.917802</v>
      </c>
      <c r="C14971" s="2">
        <f t="shared" si="1"/>
        <v>3.117802</v>
      </c>
      <c r="D14971" s="1">
        <v>2.760846</v>
      </c>
    </row>
    <row r="14972">
      <c r="A14972" s="1">
        <v>15486.959375</v>
      </c>
      <c r="B14972" s="1">
        <v>3.91772</v>
      </c>
      <c r="C14972" s="2">
        <f t="shared" si="1"/>
        <v>3.11772</v>
      </c>
      <c r="D14972" s="1">
        <v>2.760744</v>
      </c>
    </row>
    <row r="14973">
      <c r="A14973" s="1">
        <v>15487.990625</v>
      </c>
      <c r="B14973" s="1">
        <v>3.917822</v>
      </c>
      <c r="C14973" s="2">
        <f t="shared" si="1"/>
        <v>3.117822</v>
      </c>
      <c r="D14973" s="1">
        <v>2.760828</v>
      </c>
    </row>
    <row r="14974">
      <c r="A14974" s="1">
        <v>15489.0375</v>
      </c>
      <c r="B14974" s="1">
        <v>3.917761</v>
      </c>
      <c r="C14974" s="2">
        <f t="shared" si="1"/>
        <v>3.117761</v>
      </c>
      <c r="D14974" s="1">
        <v>2.760808</v>
      </c>
    </row>
    <row r="14975">
      <c r="A14975" s="1">
        <v>15490.06875</v>
      </c>
      <c r="B14975" s="1">
        <v>3.917847</v>
      </c>
      <c r="C14975" s="2">
        <f t="shared" si="1"/>
        <v>3.117847</v>
      </c>
      <c r="D14975" s="1">
        <v>2.760841</v>
      </c>
    </row>
    <row r="14976">
      <c r="A14976" s="1">
        <v>15491.1</v>
      </c>
      <c r="B14976" s="1">
        <v>3.917779</v>
      </c>
      <c r="C14976" s="2">
        <f t="shared" si="1"/>
        <v>3.117779</v>
      </c>
      <c r="D14976" s="1">
        <v>2.760744</v>
      </c>
    </row>
    <row r="14977">
      <c r="A14977" s="1">
        <v>15492.13125</v>
      </c>
      <c r="B14977" s="1">
        <v>3.917842</v>
      </c>
      <c r="C14977" s="2">
        <f t="shared" si="1"/>
        <v>3.117842</v>
      </c>
      <c r="D14977" s="1">
        <v>2.760752</v>
      </c>
    </row>
    <row r="14978">
      <c r="A14978" s="1">
        <v>15493.1625</v>
      </c>
      <c r="B14978" s="1">
        <v>3.917646</v>
      </c>
      <c r="C14978" s="2">
        <f t="shared" si="1"/>
        <v>3.117646</v>
      </c>
      <c r="D14978" s="1">
        <v>2.760823</v>
      </c>
    </row>
    <row r="14979">
      <c r="A14979" s="1">
        <v>15494.209375</v>
      </c>
      <c r="B14979" s="1">
        <v>3.917896</v>
      </c>
      <c r="C14979" s="2">
        <f t="shared" si="1"/>
        <v>3.117896</v>
      </c>
      <c r="D14979" s="1">
        <v>2.760714</v>
      </c>
    </row>
    <row r="14980">
      <c r="A14980" s="1">
        <v>15495.240625</v>
      </c>
      <c r="B14980" s="1">
        <v>3.917896</v>
      </c>
      <c r="C14980" s="2">
        <f t="shared" si="1"/>
        <v>3.117896</v>
      </c>
      <c r="D14980" s="1">
        <v>2.760991</v>
      </c>
    </row>
    <row r="14981">
      <c r="A14981" s="1">
        <v>15496.271875</v>
      </c>
      <c r="B14981" s="1">
        <v>3.917776</v>
      </c>
      <c r="C14981" s="2">
        <f t="shared" si="1"/>
        <v>3.117776</v>
      </c>
      <c r="D14981" s="1">
        <v>2.760915</v>
      </c>
    </row>
    <row r="14982">
      <c r="A14982" s="1">
        <v>15497.303125</v>
      </c>
      <c r="B14982" s="1">
        <v>3.917621</v>
      </c>
      <c r="C14982" s="2">
        <f t="shared" si="1"/>
        <v>3.117621</v>
      </c>
      <c r="D14982" s="1">
        <v>2.760805</v>
      </c>
    </row>
    <row r="14983">
      <c r="A14983" s="1">
        <v>15498.35</v>
      </c>
      <c r="B14983" s="1">
        <v>3.917544</v>
      </c>
      <c r="C14983" s="2">
        <f t="shared" si="1"/>
        <v>3.117544</v>
      </c>
      <c r="D14983" s="1">
        <v>2.760907</v>
      </c>
    </row>
    <row r="14984">
      <c r="A14984" s="1">
        <v>15499.38125</v>
      </c>
      <c r="B14984" s="1">
        <v>3.917672</v>
      </c>
      <c r="C14984" s="2">
        <f t="shared" si="1"/>
        <v>3.117672</v>
      </c>
      <c r="D14984" s="1">
        <v>2.76093</v>
      </c>
    </row>
    <row r="14985">
      <c r="A14985" s="1">
        <v>15500.4125</v>
      </c>
      <c r="B14985" s="1">
        <v>3.917682</v>
      </c>
      <c r="C14985" s="2">
        <f t="shared" si="1"/>
        <v>3.117682</v>
      </c>
      <c r="D14985" s="1">
        <v>2.760772</v>
      </c>
    </row>
    <row r="14986">
      <c r="A14986" s="1">
        <v>15501.44375</v>
      </c>
      <c r="B14986" s="1">
        <v>3.917842</v>
      </c>
      <c r="C14986" s="2">
        <f t="shared" si="1"/>
        <v>3.117842</v>
      </c>
      <c r="D14986" s="1">
        <v>2.760839</v>
      </c>
    </row>
    <row r="14987">
      <c r="A14987" s="1">
        <v>15502.475</v>
      </c>
      <c r="B14987" s="1">
        <v>3.917766</v>
      </c>
      <c r="C14987" s="2">
        <f t="shared" si="1"/>
        <v>3.117766</v>
      </c>
      <c r="D14987" s="1">
        <v>2.760874</v>
      </c>
    </row>
    <row r="14988">
      <c r="A14988" s="1">
        <v>15503.50625</v>
      </c>
      <c r="B14988" s="1">
        <v>3.917881</v>
      </c>
      <c r="C14988" s="2">
        <f t="shared" si="1"/>
        <v>3.117881</v>
      </c>
      <c r="D14988" s="1">
        <v>2.761088</v>
      </c>
    </row>
    <row r="14989">
      <c r="A14989" s="1">
        <v>15504.553125</v>
      </c>
      <c r="B14989" s="1">
        <v>3.917921</v>
      </c>
      <c r="C14989" s="2">
        <f t="shared" si="1"/>
        <v>3.117921</v>
      </c>
      <c r="D14989" s="1">
        <v>2.760991</v>
      </c>
    </row>
    <row r="14990">
      <c r="A14990" s="1">
        <v>15505.584375</v>
      </c>
      <c r="B14990" s="1">
        <v>3.91785</v>
      </c>
      <c r="C14990" s="2">
        <f t="shared" si="1"/>
        <v>3.11785</v>
      </c>
      <c r="D14990" s="1">
        <v>2.76092</v>
      </c>
    </row>
    <row r="14991">
      <c r="A14991" s="1">
        <v>15506.615625</v>
      </c>
      <c r="B14991" s="1">
        <v>3.918046</v>
      </c>
      <c r="C14991" s="2">
        <f t="shared" si="1"/>
        <v>3.118046</v>
      </c>
      <c r="D14991" s="1">
        <v>2.761019</v>
      </c>
    </row>
    <row r="14992">
      <c r="A14992" s="1">
        <v>15507.6625</v>
      </c>
      <c r="B14992" s="1">
        <v>3.917947</v>
      </c>
      <c r="C14992" s="2">
        <f t="shared" si="1"/>
        <v>3.117947</v>
      </c>
      <c r="D14992" s="1">
        <v>2.761154</v>
      </c>
    </row>
    <row r="14993">
      <c r="A14993" s="1">
        <v>15508.69375</v>
      </c>
      <c r="B14993" s="1">
        <v>3.917901</v>
      </c>
      <c r="C14993" s="2">
        <f t="shared" si="1"/>
        <v>3.117901</v>
      </c>
      <c r="D14993" s="1">
        <v>2.7609</v>
      </c>
    </row>
    <row r="14994">
      <c r="A14994" s="1">
        <v>15509.725</v>
      </c>
      <c r="B14994" s="1">
        <v>3.918034</v>
      </c>
      <c r="C14994" s="2">
        <f t="shared" si="1"/>
        <v>3.118034</v>
      </c>
      <c r="D14994" s="1">
        <v>2.760984</v>
      </c>
    </row>
    <row r="14995">
      <c r="A14995" s="1">
        <v>15510.75625</v>
      </c>
      <c r="B14995" s="1">
        <v>3.917825</v>
      </c>
      <c r="C14995" s="2">
        <f t="shared" si="1"/>
        <v>3.117825</v>
      </c>
      <c r="D14995" s="1">
        <v>2.760928</v>
      </c>
    </row>
    <row r="14996">
      <c r="A14996" s="1">
        <v>15511.803125</v>
      </c>
      <c r="B14996" s="1">
        <v>3.917993</v>
      </c>
      <c r="C14996" s="2">
        <f t="shared" si="1"/>
        <v>3.117993</v>
      </c>
      <c r="D14996" s="1">
        <v>2.760905</v>
      </c>
    </row>
    <row r="14997">
      <c r="A14997" s="1">
        <v>15512.834375</v>
      </c>
      <c r="B14997" s="1">
        <v>3.917929</v>
      </c>
      <c r="C14997" s="2">
        <f t="shared" si="1"/>
        <v>3.117929</v>
      </c>
      <c r="D14997" s="1">
        <v>2.760979</v>
      </c>
    </row>
    <row r="14998">
      <c r="A14998" s="1">
        <v>15513.88125</v>
      </c>
      <c r="B14998" s="1">
        <v>3.917972</v>
      </c>
      <c r="C14998" s="2">
        <f t="shared" si="1"/>
        <v>3.117972</v>
      </c>
      <c r="D14998" s="1">
        <v>2.761019</v>
      </c>
    </row>
    <row r="14999">
      <c r="A14999" s="1">
        <v>15514.9125</v>
      </c>
      <c r="B14999" s="1">
        <v>3.917965</v>
      </c>
      <c r="C14999" s="2">
        <f t="shared" si="1"/>
        <v>3.117965</v>
      </c>
      <c r="D14999" s="1">
        <v>2.761068</v>
      </c>
    </row>
    <row r="15000">
      <c r="A15000" s="1">
        <v>15515.94375</v>
      </c>
      <c r="B15000" s="1">
        <v>3.917921</v>
      </c>
      <c r="C15000" s="2">
        <f t="shared" si="1"/>
        <v>3.117921</v>
      </c>
      <c r="D15000" s="1">
        <v>2.760887</v>
      </c>
    </row>
    <row r="15001">
      <c r="A15001" s="1">
        <v>15516.975</v>
      </c>
      <c r="B15001" s="1">
        <v>3.917934</v>
      </c>
      <c r="C15001" s="2">
        <f t="shared" si="1"/>
        <v>3.117934</v>
      </c>
      <c r="D15001" s="1">
        <v>2.761065</v>
      </c>
    </row>
    <row r="15002">
      <c r="A15002" s="1">
        <v>15518.00625</v>
      </c>
      <c r="B15002" s="1">
        <v>3.917965</v>
      </c>
      <c r="C15002" s="2">
        <f t="shared" si="1"/>
        <v>3.117965</v>
      </c>
      <c r="D15002" s="1">
        <v>2.761019</v>
      </c>
    </row>
    <row r="15003">
      <c r="A15003" s="1">
        <v>15519.053125</v>
      </c>
      <c r="B15003" s="1">
        <v>3.917845</v>
      </c>
      <c r="C15003" s="2">
        <f t="shared" si="1"/>
        <v>3.117845</v>
      </c>
      <c r="D15003" s="1">
        <v>2.761098</v>
      </c>
    </row>
    <row r="15004">
      <c r="A15004" s="1">
        <v>15520.084375</v>
      </c>
      <c r="B15004" s="1">
        <v>3.91786</v>
      </c>
      <c r="C15004" s="2">
        <f t="shared" si="1"/>
        <v>3.11786</v>
      </c>
      <c r="D15004" s="1">
        <v>2.760864</v>
      </c>
    </row>
    <row r="15005">
      <c r="A15005" s="1">
        <v>15521.115625</v>
      </c>
      <c r="B15005" s="1">
        <v>3.917733</v>
      </c>
      <c r="C15005" s="2">
        <f t="shared" si="1"/>
        <v>3.117733</v>
      </c>
      <c r="D15005" s="1">
        <v>2.760884</v>
      </c>
    </row>
    <row r="15006">
      <c r="A15006" s="1">
        <v>15522.146875</v>
      </c>
      <c r="B15006" s="1">
        <v>3.917812</v>
      </c>
      <c r="C15006" s="2">
        <f t="shared" si="1"/>
        <v>3.117812</v>
      </c>
      <c r="D15006" s="1">
        <v>2.760935</v>
      </c>
    </row>
    <row r="15007">
      <c r="A15007" s="1">
        <v>15523.178125</v>
      </c>
      <c r="B15007" s="1">
        <v>3.917901</v>
      </c>
      <c r="C15007" s="2">
        <f t="shared" si="1"/>
        <v>3.117901</v>
      </c>
      <c r="D15007" s="1">
        <v>2.761017</v>
      </c>
    </row>
    <row r="15008">
      <c r="A15008" s="1">
        <v>15524.209375</v>
      </c>
      <c r="B15008" s="1">
        <v>3.917799</v>
      </c>
      <c r="C15008" s="2">
        <f t="shared" si="1"/>
        <v>3.117799</v>
      </c>
      <c r="D15008" s="1">
        <v>2.761019</v>
      </c>
    </row>
    <row r="15009">
      <c r="A15009" s="1">
        <v>15525.25625</v>
      </c>
      <c r="B15009" s="1">
        <v>3.917883</v>
      </c>
      <c r="C15009" s="2">
        <f t="shared" si="1"/>
        <v>3.117883</v>
      </c>
      <c r="D15009" s="1">
        <v>2.760892</v>
      </c>
    </row>
    <row r="15010">
      <c r="A15010" s="1">
        <v>15526.2875</v>
      </c>
      <c r="B15010" s="1">
        <v>3.917809</v>
      </c>
      <c r="C15010" s="2">
        <f t="shared" si="1"/>
        <v>3.117809</v>
      </c>
      <c r="D15010" s="1">
        <v>2.760877</v>
      </c>
    </row>
    <row r="15011">
      <c r="A15011" s="1">
        <v>15527.31875</v>
      </c>
      <c r="B15011" s="1">
        <v>3.917975</v>
      </c>
      <c r="C15011" s="2">
        <f t="shared" si="1"/>
        <v>3.117975</v>
      </c>
      <c r="D15011" s="1">
        <v>2.760986</v>
      </c>
    </row>
    <row r="15012">
      <c r="A15012" s="1">
        <v>15528.35</v>
      </c>
      <c r="B15012" s="1">
        <v>3.917983</v>
      </c>
      <c r="C15012" s="2">
        <f t="shared" si="1"/>
        <v>3.117983</v>
      </c>
      <c r="D15012" s="1">
        <v>2.7608</v>
      </c>
    </row>
    <row r="15013">
      <c r="A15013" s="1">
        <v>15529.38125</v>
      </c>
      <c r="B15013" s="1">
        <v>3.917929</v>
      </c>
      <c r="C15013" s="2">
        <f t="shared" si="1"/>
        <v>3.117929</v>
      </c>
      <c r="D15013" s="1">
        <v>2.761014</v>
      </c>
    </row>
    <row r="15014">
      <c r="A15014" s="1">
        <v>15530.428125</v>
      </c>
      <c r="B15014" s="1">
        <v>3.917855</v>
      </c>
      <c r="C15014" s="2">
        <f t="shared" si="1"/>
        <v>3.117855</v>
      </c>
      <c r="D15014" s="1">
        <v>2.760961</v>
      </c>
    </row>
    <row r="15015">
      <c r="A15015" s="1">
        <v>15531.475</v>
      </c>
      <c r="B15015" s="1">
        <v>3.917784</v>
      </c>
      <c r="C15015" s="2">
        <f t="shared" si="1"/>
        <v>3.117784</v>
      </c>
      <c r="D15015" s="1">
        <v>2.76091</v>
      </c>
    </row>
    <row r="15016">
      <c r="A15016" s="1">
        <v>15532.50625</v>
      </c>
      <c r="B15016" s="1">
        <v>3.917983</v>
      </c>
      <c r="C15016" s="2">
        <f t="shared" si="1"/>
        <v>3.117983</v>
      </c>
      <c r="D15016" s="1">
        <v>2.761004</v>
      </c>
    </row>
    <row r="15017">
      <c r="A15017" s="1">
        <v>15533.5375</v>
      </c>
      <c r="B15017" s="1">
        <v>3.917802</v>
      </c>
      <c r="C15017" s="2">
        <f t="shared" si="1"/>
        <v>3.117802</v>
      </c>
      <c r="D15017" s="1">
        <v>2.760986</v>
      </c>
    </row>
    <row r="15018">
      <c r="A15018" s="1">
        <v>15534.56875</v>
      </c>
      <c r="B15018" s="1">
        <v>3.917858</v>
      </c>
      <c r="C15018" s="2">
        <f t="shared" si="1"/>
        <v>3.117858</v>
      </c>
      <c r="D15018" s="1">
        <v>2.761065</v>
      </c>
    </row>
    <row r="15019">
      <c r="A15019" s="1">
        <v>15535.6</v>
      </c>
      <c r="B15019" s="1">
        <v>3.917526</v>
      </c>
      <c r="C15019" s="2">
        <f t="shared" si="1"/>
        <v>3.117526</v>
      </c>
      <c r="D15019" s="1">
        <v>2.76103</v>
      </c>
    </row>
    <row r="15020">
      <c r="A15020" s="1">
        <v>15536.646875</v>
      </c>
      <c r="B15020" s="1">
        <v>3.917638</v>
      </c>
      <c r="C15020" s="2">
        <f t="shared" si="1"/>
        <v>3.117638</v>
      </c>
      <c r="D15020" s="1">
        <v>2.760803</v>
      </c>
    </row>
    <row r="15021">
      <c r="A15021" s="1">
        <v>15537.678125</v>
      </c>
      <c r="B15021" s="1">
        <v>3.917633</v>
      </c>
      <c r="C15021" s="2">
        <f t="shared" si="1"/>
        <v>3.117633</v>
      </c>
      <c r="D15021" s="1">
        <v>2.760953</v>
      </c>
    </row>
    <row r="15022">
      <c r="A15022" s="1">
        <v>15538.709375</v>
      </c>
      <c r="B15022" s="1">
        <v>3.91771</v>
      </c>
      <c r="C15022" s="2">
        <f t="shared" si="1"/>
        <v>3.11771</v>
      </c>
      <c r="D15022" s="1">
        <v>2.760854</v>
      </c>
    </row>
    <row r="15023">
      <c r="A15023" s="1">
        <v>15539.75625</v>
      </c>
      <c r="B15023" s="1">
        <v>3.917498</v>
      </c>
      <c r="C15023" s="2">
        <f t="shared" si="1"/>
        <v>3.117498</v>
      </c>
      <c r="D15023" s="1">
        <v>2.760767</v>
      </c>
    </row>
    <row r="15024">
      <c r="A15024" s="1">
        <v>15540.7875</v>
      </c>
      <c r="B15024" s="1">
        <v>3.917822</v>
      </c>
      <c r="C15024" s="2">
        <f t="shared" si="1"/>
        <v>3.117822</v>
      </c>
      <c r="D15024" s="1">
        <v>2.761137</v>
      </c>
    </row>
    <row r="15025">
      <c r="A15025" s="1">
        <v>15541.81875</v>
      </c>
      <c r="B15025" s="1">
        <v>3.917746</v>
      </c>
      <c r="C15025" s="2">
        <f t="shared" si="1"/>
        <v>3.117746</v>
      </c>
      <c r="D15025" s="1">
        <v>2.761007</v>
      </c>
    </row>
    <row r="15026">
      <c r="A15026" s="1">
        <v>15542.810875</v>
      </c>
      <c r="B15026" s="1">
        <v>3.917674</v>
      </c>
      <c r="C15026" s="2">
        <f t="shared" si="1"/>
        <v>3.117674</v>
      </c>
      <c r="D15026" s="1">
        <v>2.760933</v>
      </c>
    </row>
    <row r="15027">
      <c r="A15027" s="1">
        <v>15543.842125</v>
      </c>
      <c r="B15027" s="1">
        <v>3.917521</v>
      </c>
      <c r="C15027" s="2">
        <f t="shared" si="1"/>
        <v>3.117521</v>
      </c>
      <c r="D15027" s="1">
        <v>2.760895</v>
      </c>
    </row>
    <row r="15028">
      <c r="A15028" s="1">
        <v>15544.873375</v>
      </c>
      <c r="B15028" s="1">
        <v>3.917575</v>
      </c>
      <c r="C15028" s="2">
        <f t="shared" si="1"/>
        <v>3.117575</v>
      </c>
      <c r="D15028" s="1">
        <v>2.760943</v>
      </c>
    </row>
    <row r="15029">
      <c r="A15029" s="1">
        <v>15545.92025</v>
      </c>
      <c r="B15029" s="1">
        <v>3.917646</v>
      </c>
      <c r="C15029" s="2">
        <f t="shared" si="1"/>
        <v>3.117646</v>
      </c>
      <c r="D15029" s="1">
        <v>2.760956</v>
      </c>
    </row>
    <row r="15030">
      <c r="A15030" s="1">
        <v>15546.9515</v>
      </c>
      <c r="B15030" s="1">
        <v>3.917511</v>
      </c>
      <c r="C15030" s="2">
        <f t="shared" si="1"/>
        <v>3.117511</v>
      </c>
      <c r="D15030" s="1">
        <v>2.760808</v>
      </c>
    </row>
    <row r="15031">
      <c r="A15031" s="1">
        <v>15547.98275</v>
      </c>
      <c r="B15031" s="1">
        <v>3.917572</v>
      </c>
      <c r="C15031" s="2">
        <f t="shared" si="1"/>
        <v>3.117572</v>
      </c>
      <c r="D15031" s="1">
        <v>2.760963</v>
      </c>
    </row>
    <row r="15032">
      <c r="A15032" s="1">
        <v>15549.04525</v>
      </c>
      <c r="B15032" s="1">
        <v>3.917587</v>
      </c>
      <c r="C15032" s="2">
        <f t="shared" si="1"/>
        <v>3.117587</v>
      </c>
      <c r="D15032" s="1">
        <v>2.760966</v>
      </c>
    </row>
    <row r="15033">
      <c r="A15033" s="1">
        <v>15550.0765</v>
      </c>
      <c r="B15033" s="1">
        <v>3.917641</v>
      </c>
      <c r="C15033" s="2">
        <f t="shared" si="1"/>
        <v>3.117641</v>
      </c>
      <c r="D15033" s="1">
        <v>2.7609</v>
      </c>
    </row>
    <row r="15034">
      <c r="A15034" s="1">
        <v>15551.10775</v>
      </c>
      <c r="B15034" s="1">
        <v>3.917618</v>
      </c>
      <c r="C15034" s="2">
        <f t="shared" si="1"/>
        <v>3.117618</v>
      </c>
      <c r="D15034" s="1">
        <v>2.760933</v>
      </c>
    </row>
    <row r="15035">
      <c r="A15035" s="1">
        <v>15552.139</v>
      </c>
      <c r="B15035" s="1">
        <v>3.91759</v>
      </c>
      <c r="C15035" s="2">
        <f t="shared" si="1"/>
        <v>3.11759</v>
      </c>
      <c r="D15035" s="1">
        <v>2.7609</v>
      </c>
    </row>
    <row r="15036">
      <c r="A15036" s="1">
        <v>15553.185875</v>
      </c>
      <c r="B15036" s="1">
        <v>3.917447</v>
      </c>
      <c r="C15036" s="2">
        <f t="shared" si="1"/>
        <v>3.117447</v>
      </c>
      <c r="D15036" s="1">
        <v>2.760976</v>
      </c>
    </row>
    <row r="15037">
      <c r="A15037" s="1">
        <v>15554.217125</v>
      </c>
      <c r="B15037" s="1">
        <v>3.917455</v>
      </c>
      <c r="C15037" s="2">
        <f t="shared" si="1"/>
        <v>3.117455</v>
      </c>
      <c r="D15037" s="1">
        <v>2.760935</v>
      </c>
    </row>
    <row r="15038">
      <c r="A15038" s="1">
        <v>15555.248375</v>
      </c>
      <c r="B15038" s="1">
        <v>3.917417</v>
      </c>
      <c r="C15038" s="2">
        <f t="shared" si="1"/>
        <v>3.117417</v>
      </c>
      <c r="D15038" s="1">
        <v>2.761007</v>
      </c>
    </row>
    <row r="15039">
      <c r="A15039" s="1">
        <v>15556.279625</v>
      </c>
      <c r="B15039" s="1">
        <v>3.917361</v>
      </c>
      <c r="C15039" s="2">
        <f t="shared" si="1"/>
        <v>3.117361</v>
      </c>
      <c r="D15039" s="1">
        <v>2.760912</v>
      </c>
    </row>
    <row r="15040">
      <c r="A15040" s="1">
        <v>15557.310875</v>
      </c>
      <c r="B15040" s="1">
        <v>3.91732</v>
      </c>
      <c r="C15040" s="2">
        <f t="shared" si="1"/>
        <v>3.11732</v>
      </c>
      <c r="D15040" s="1">
        <v>2.760782</v>
      </c>
    </row>
    <row r="15041">
      <c r="A15041" s="1">
        <v>15558.373375</v>
      </c>
      <c r="B15041" s="1">
        <v>3.917414</v>
      </c>
      <c r="C15041" s="2">
        <f t="shared" si="1"/>
        <v>3.117414</v>
      </c>
      <c r="D15041" s="1">
        <v>2.761055</v>
      </c>
    </row>
    <row r="15042">
      <c r="A15042" s="1">
        <v>15559.404625</v>
      </c>
      <c r="B15042" s="1">
        <v>3.917536</v>
      </c>
      <c r="C15042" s="2">
        <f t="shared" si="1"/>
        <v>3.117536</v>
      </c>
      <c r="D15042" s="1">
        <v>2.760839</v>
      </c>
    </row>
    <row r="15043">
      <c r="A15043" s="1">
        <v>15560.435875</v>
      </c>
      <c r="B15043" s="1">
        <v>3.917327</v>
      </c>
      <c r="C15043" s="2">
        <f t="shared" si="1"/>
        <v>3.117327</v>
      </c>
      <c r="D15043" s="1">
        <v>2.760841</v>
      </c>
    </row>
    <row r="15044">
      <c r="A15044" s="1">
        <v>15561.467125</v>
      </c>
      <c r="B15044" s="1">
        <v>3.91744</v>
      </c>
      <c r="C15044" s="2">
        <f t="shared" si="1"/>
        <v>3.11744</v>
      </c>
      <c r="D15044" s="1">
        <v>2.760917</v>
      </c>
    </row>
    <row r="15045">
      <c r="A15045" s="1">
        <v>15562.498375</v>
      </c>
      <c r="B15045" s="1">
        <v>3.917281</v>
      </c>
      <c r="C15045" s="2">
        <f t="shared" si="1"/>
        <v>3.117281</v>
      </c>
      <c r="D15045" s="1">
        <v>2.760966</v>
      </c>
    </row>
    <row r="15046">
      <c r="A15046" s="1">
        <v>15563.529625</v>
      </c>
      <c r="B15046" s="1">
        <v>3.917269</v>
      </c>
      <c r="C15046" s="2">
        <f t="shared" si="1"/>
        <v>3.117269</v>
      </c>
      <c r="D15046" s="1">
        <v>2.760884</v>
      </c>
    </row>
    <row r="15047">
      <c r="A15047" s="1">
        <v>15564.560875</v>
      </c>
      <c r="B15047" s="1">
        <v>3.917598</v>
      </c>
      <c r="C15047" s="2">
        <f t="shared" si="1"/>
        <v>3.117598</v>
      </c>
      <c r="D15047" s="1">
        <v>2.760917</v>
      </c>
    </row>
    <row r="15048">
      <c r="A15048" s="1">
        <v>15565.60775</v>
      </c>
      <c r="B15048" s="1">
        <v>3.917582</v>
      </c>
      <c r="C15048" s="2">
        <f t="shared" si="1"/>
        <v>3.117582</v>
      </c>
      <c r="D15048" s="1">
        <v>2.761002</v>
      </c>
    </row>
    <row r="15049">
      <c r="A15049" s="1">
        <v>15566.639</v>
      </c>
      <c r="B15049" s="1">
        <v>3.917519</v>
      </c>
      <c r="C15049" s="2">
        <f t="shared" si="1"/>
        <v>3.117519</v>
      </c>
      <c r="D15049" s="1">
        <v>2.761007</v>
      </c>
    </row>
    <row r="15050">
      <c r="A15050" s="1">
        <v>15567.67025</v>
      </c>
      <c r="B15050" s="1">
        <v>3.917355</v>
      </c>
      <c r="C15050" s="2">
        <f t="shared" si="1"/>
        <v>3.117355</v>
      </c>
      <c r="D15050" s="1">
        <v>2.760765</v>
      </c>
    </row>
    <row r="15051">
      <c r="A15051" s="1">
        <v>15568.7015</v>
      </c>
      <c r="B15051" s="1">
        <v>3.917401</v>
      </c>
      <c r="C15051" s="2">
        <f t="shared" si="1"/>
        <v>3.117401</v>
      </c>
      <c r="D15051" s="1">
        <v>2.760984</v>
      </c>
    </row>
    <row r="15052">
      <c r="A15052" s="1">
        <v>15569.73275</v>
      </c>
      <c r="B15052" s="1">
        <v>3.917399</v>
      </c>
      <c r="C15052" s="2">
        <f t="shared" si="1"/>
        <v>3.117399</v>
      </c>
      <c r="D15052" s="1">
        <v>2.760963</v>
      </c>
    </row>
    <row r="15053">
      <c r="A15053" s="1">
        <v>15570.764</v>
      </c>
      <c r="B15053" s="1">
        <v>3.917572</v>
      </c>
      <c r="C15053" s="2">
        <f t="shared" si="1"/>
        <v>3.117572</v>
      </c>
      <c r="D15053" s="1">
        <v>2.761091</v>
      </c>
    </row>
    <row r="15054">
      <c r="A15054" s="1">
        <v>15571.810875</v>
      </c>
      <c r="B15054" s="1">
        <v>3.917608</v>
      </c>
      <c r="C15054" s="2">
        <f t="shared" si="1"/>
        <v>3.117608</v>
      </c>
      <c r="D15054" s="1">
        <v>2.760833</v>
      </c>
    </row>
    <row r="15055">
      <c r="A15055" s="1">
        <v>15572.842125</v>
      </c>
      <c r="B15055" s="1">
        <v>3.917587</v>
      </c>
      <c r="C15055" s="2">
        <f t="shared" si="1"/>
        <v>3.117587</v>
      </c>
      <c r="D15055" s="1">
        <v>2.760917</v>
      </c>
    </row>
    <row r="15056">
      <c r="A15056" s="1">
        <v>15573.873375</v>
      </c>
      <c r="B15056" s="1">
        <v>3.917748</v>
      </c>
      <c r="C15056" s="2">
        <f t="shared" si="1"/>
        <v>3.117748</v>
      </c>
      <c r="D15056" s="1">
        <v>2.761193</v>
      </c>
    </row>
    <row r="15057">
      <c r="A15057" s="1">
        <v>15574.904625</v>
      </c>
      <c r="B15057" s="1">
        <v>3.917868</v>
      </c>
      <c r="C15057" s="2">
        <f t="shared" si="1"/>
        <v>3.117868</v>
      </c>
      <c r="D15057" s="1">
        <v>2.761058</v>
      </c>
    </row>
    <row r="15058">
      <c r="A15058" s="1">
        <v>15575.935875</v>
      </c>
      <c r="B15058" s="1">
        <v>3.917794</v>
      </c>
      <c r="C15058" s="2">
        <f t="shared" si="1"/>
        <v>3.117794</v>
      </c>
      <c r="D15058" s="1">
        <v>2.760943</v>
      </c>
    </row>
    <row r="15059">
      <c r="A15059" s="1">
        <v>15576.98275</v>
      </c>
      <c r="B15059" s="1">
        <v>3.917873</v>
      </c>
      <c r="C15059" s="2">
        <f t="shared" si="1"/>
        <v>3.117873</v>
      </c>
      <c r="D15059" s="1">
        <v>2.761109</v>
      </c>
    </row>
    <row r="15060">
      <c r="A15060" s="1">
        <v>15578.014</v>
      </c>
      <c r="B15060" s="1">
        <v>3.917962</v>
      </c>
      <c r="C15060" s="2">
        <f t="shared" si="1"/>
        <v>3.117962</v>
      </c>
      <c r="D15060" s="1">
        <v>2.761109</v>
      </c>
    </row>
    <row r="15061">
      <c r="A15061" s="1">
        <v>15579.04525</v>
      </c>
      <c r="B15061" s="1">
        <v>3.917819</v>
      </c>
      <c r="C15061" s="2">
        <f t="shared" si="1"/>
        <v>3.117819</v>
      </c>
      <c r="D15061" s="1">
        <v>2.760974</v>
      </c>
    </row>
    <row r="15062">
      <c r="A15062" s="1">
        <v>15580.0765</v>
      </c>
      <c r="B15062" s="1">
        <v>3.917942</v>
      </c>
      <c r="C15062" s="2">
        <f t="shared" si="1"/>
        <v>3.117942</v>
      </c>
      <c r="D15062" s="1">
        <v>2.761121</v>
      </c>
    </row>
    <row r="15063">
      <c r="A15063" s="1">
        <v>15581.10775</v>
      </c>
      <c r="B15063" s="1">
        <v>3.917993</v>
      </c>
      <c r="C15063" s="2">
        <f t="shared" si="1"/>
        <v>3.117993</v>
      </c>
      <c r="D15063" s="1">
        <v>2.761134</v>
      </c>
    </row>
    <row r="15064">
      <c r="A15064" s="1">
        <v>15582.154625</v>
      </c>
      <c r="B15064" s="1">
        <v>3.917978</v>
      </c>
      <c r="C15064" s="2">
        <f t="shared" si="1"/>
        <v>3.117978</v>
      </c>
      <c r="D15064" s="1">
        <v>2.761088</v>
      </c>
    </row>
    <row r="15065">
      <c r="A15065" s="1">
        <v>15583.185875</v>
      </c>
      <c r="B15065" s="1">
        <v>3.917942</v>
      </c>
      <c r="C15065" s="2">
        <f t="shared" si="1"/>
        <v>3.117942</v>
      </c>
      <c r="D15065" s="1">
        <v>2.761101</v>
      </c>
    </row>
    <row r="15066">
      <c r="A15066" s="1">
        <v>15584.217125</v>
      </c>
      <c r="B15066" s="1">
        <v>3.917965</v>
      </c>
      <c r="C15066" s="2">
        <f t="shared" si="1"/>
        <v>3.117965</v>
      </c>
      <c r="D15066" s="1">
        <v>2.761086</v>
      </c>
    </row>
    <row r="15067">
      <c r="A15067" s="1">
        <v>15585.248375</v>
      </c>
      <c r="B15067" s="1">
        <v>3.918029</v>
      </c>
      <c r="C15067" s="2">
        <f t="shared" si="1"/>
        <v>3.118029</v>
      </c>
      <c r="D15067" s="1">
        <v>2.761223</v>
      </c>
    </row>
    <row r="15068">
      <c r="A15068" s="1">
        <v>15586.279625</v>
      </c>
      <c r="B15068" s="1">
        <v>3.917794</v>
      </c>
      <c r="C15068" s="2">
        <f t="shared" si="1"/>
        <v>3.117794</v>
      </c>
      <c r="D15068" s="1">
        <v>2.761083</v>
      </c>
    </row>
    <row r="15069">
      <c r="A15069" s="1">
        <v>15587.310875</v>
      </c>
      <c r="B15069" s="1">
        <v>3.917893</v>
      </c>
      <c r="C15069" s="2">
        <f t="shared" si="1"/>
        <v>3.117893</v>
      </c>
      <c r="D15069" s="1">
        <v>2.76093</v>
      </c>
    </row>
    <row r="15070">
      <c r="A15070" s="1">
        <v>15588.342125</v>
      </c>
      <c r="B15070" s="1">
        <v>3.917883</v>
      </c>
      <c r="C15070" s="2">
        <f t="shared" si="1"/>
        <v>3.117883</v>
      </c>
      <c r="D15070" s="1">
        <v>2.760951</v>
      </c>
    </row>
    <row r="15071">
      <c r="A15071" s="1">
        <v>15589.389</v>
      </c>
      <c r="B15071" s="1">
        <v>3.917835</v>
      </c>
      <c r="C15071" s="2">
        <f t="shared" si="1"/>
        <v>3.117835</v>
      </c>
      <c r="D15071" s="1">
        <v>2.761017</v>
      </c>
    </row>
    <row r="15072">
      <c r="A15072" s="1">
        <v>15590.42025</v>
      </c>
      <c r="B15072" s="1">
        <v>3.917753</v>
      </c>
      <c r="C15072" s="2">
        <f t="shared" si="1"/>
        <v>3.117753</v>
      </c>
      <c r="D15072" s="1">
        <v>2.760923</v>
      </c>
    </row>
    <row r="15073">
      <c r="A15073" s="1">
        <v>15591.4515</v>
      </c>
      <c r="B15073" s="1">
        <v>3.917952</v>
      </c>
      <c r="C15073" s="2">
        <f t="shared" si="1"/>
        <v>3.117952</v>
      </c>
      <c r="D15073" s="1">
        <v>2.760895</v>
      </c>
    </row>
    <row r="15074">
      <c r="A15074" s="1">
        <v>15592.48275</v>
      </c>
      <c r="B15074" s="1">
        <v>3.917853</v>
      </c>
      <c r="C15074" s="2">
        <f t="shared" si="1"/>
        <v>3.117853</v>
      </c>
      <c r="D15074" s="1">
        <v>2.760869</v>
      </c>
    </row>
    <row r="15075">
      <c r="A15075" s="1">
        <v>15593.514</v>
      </c>
      <c r="B15075" s="1">
        <v>3.917835</v>
      </c>
      <c r="C15075" s="2">
        <f t="shared" si="1"/>
        <v>3.117835</v>
      </c>
      <c r="D15075" s="1">
        <v>2.761045</v>
      </c>
    </row>
    <row r="15076">
      <c r="A15076" s="1">
        <v>15594.54525</v>
      </c>
      <c r="B15076" s="1">
        <v>3.917774</v>
      </c>
      <c r="C15076" s="2">
        <f t="shared" si="1"/>
        <v>3.117774</v>
      </c>
      <c r="D15076" s="1">
        <v>2.761055</v>
      </c>
    </row>
    <row r="15077">
      <c r="A15077" s="1">
        <v>15595.592125</v>
      </c>
      <c r="B15077" s="1">
        <v>3.917761</v>
      </c>
      <c r="C15077" s="2">
        <f t="shared" si="1"/>
        <v>3.117761</v>
      </c>
      <c r="D15077" s="1">
        <v>2.760968</v>
      </c>
    </row>
    <row r="15078">
      <c r="A15078" s="1">
        <v>15596.623375</v>
      </c>
      <c r="B15078" s="1">
        <v>3.917728</v>
      </c>
      <c r="C15078" s="2">
        <f t="shared" si="1"/>
        <v>3.117728</v>
      </c>
      <c r="D15078" s="1">
        <v>2.761024</v>
      </c>
    </row>
    <row r="15079">
      <c r="A15079" s="1">
        <v>15597.654625</v>
      </c>
      <c r="B15079" s="1">
        <v>3.917972</v>
      </c>
      <c r="C15079" s="2">
        <f t="shared" si="1"/>
        <v>3.117972</v>
      </c>
      <c r="D15079" s="1">
        <v>2.761129</v>
      </c>
    </row>
    <row r="15080">
      <c r="A15080" s="1">
        <v>15598.685875</v>
      </c>
      <c r="B15080" s="1">
        <v>3.917957</v>
      </c>
      <c r="C15080" s="2">
        <f t="shared" si="1"/>
        <v>3.117957</v>
      </c>
      <c r="D15080" s="1">
        <v>2.761078</v>
      </c>
    </row>
    <row r="15081">
      <c r="A15081" s="1">
        <v>15599.73275</v>
      </c>
      <c r="B15081" s="1">
        <v>3.917929</v>
      </c>
      <c r="C15081" s="2">
        <f t="shared" si="1"/>
        <v>3.117929</v>
      </c>
      <c r="D15081" s="1">
        <v>2.760974</v>
      </c>
    </row>
    <row r="15082">
      <c r="A15082" s="1">
        <v>15600.764</v>
      </c>
      <c r="B15082" s="1">
        <v>3.917932</v>
      </c>
      <c r="C15082" s="2">
        <f t="shared" si="1"/>
        <v>3.117932</v>
      </c>
      <c r="D15082" s="1">
        <v>2.76119</v>
      </c>
    </row>
    <row r="15083">
      <c r="A15083" s="1">
        <v>15601.810875</v>
      </c>
      <c r="B15083" s="1">
        <v>3.917888</v>
      </c>
      <c r="C15083" s="2">
        <f t="shared" si="1"/>
        <v>3.117888</v>
      </c>
      <c r="D15083" s="1">
        <v>2.760984</v>
      </c>
    </row>
    <row r="15084">
      <c r="A15084" s="1">
        <v>15602.801</v>
      </c>
      <c r="B15084" s="1">
        <v>3.918006</v>
      </c>
      <c r="C15084" s="2">
        <f t="shared" si="1"/>
        <v>3.118006</v>
      </c>
      <c r="D15084" s="1">
        <v>2.761002</v>
      </c>
    </row>
    <row r="15085">
      <c r="A15085" s="1">
        <v>15603.847875</v>
      </c>
      <c r="B15085" s="1">
        <v>3.918148</v>
      </c>
      <c r="C15085" s="2">
        <f t="shared" si="1"/>
        <v>3.118148</v>
      </c>
      <c r="D15085" s="1">
        <v>2.761205</v>
      </c>
    </row>
    <row r="15086">
      <c r="A15086" s="1">
        <v>15604.879125</v>
      </c>
      <c r="B15086" s="1">
        <v>3.917906</v>
      </c>
      <c r="C15086" s="2">
        <f t="shared" si="1"/>
        <v>3.117906</v>
      </c>
      <c r="D15086" s="1">
        <v>2.761109</v>
      </c>
    </row>
    <row r="15087">
      <c r="A15087" s="1">
        <v>15605.910375</v>
      </c>
      <c r="B15087" s="1">
        <v>3.917776</v>
      </c>
      <c r="C15087" s="2">
        <f t="shared" si="1"/>
        <v>3.117776</v>
      </c>
      <c r="D15087" s="1">
        <v>2.760948</v>
      </c>
    </row>
    <row r="15088">
      <c r="A15088" s="1">
        <v>15606.941625</v>
      </c>
      <c r="B15088" s="1">
        <v>3.91798</v>
      </c>
      <c r="C15088" s="2">
        <f t="shared" si="1"/>
        <v>3.11798</v>
      </c>
      <c r="D15088" s="1">
        <v>2.76118</v>
      </c>
    </row>
    <row r="15089">
      <c r="A15089" s="1">
        <v>15607.972875</v>
      </c>
      <c r="B15089" s="1">
        <v>3.917786</v>
      </c>
      <c r="C15089" s="2">
        <f t="shared" si="1"/>
        <v>3.117786</v>
      </c>
      <c r="D15089" s="1">
        <v>2.760984</v>
      </c>
    </row>
    <row r="15090">
      <c r="A15090" s="1">
        <v>15609.004125</v>
      </c>
      <c r="B15090" s="1">
        <v>3.918003</v>
      </c>
      <c r="C15090" s="2">
        <f t="shared" si="1"/>
        <v>3.118003</v>
      </c>
      <c r="D15090" s="1">
        <v>2.761058</v>
      </c>
    </row>
    <row r="15091">
      <c r="A15091" s="1">
        <v>15610.051</v>
      </c>
      <c r="B15091" s="1">
        <v>3.917779</v>
      </c>
      <c r="C15091" s="2">
        <f t="shared" si="1"/>
        <v>3.117779</v>
      </c>
      <c r="D15091" s="1">
        <v>2.760884</v>
      </c>
    </row>
    <row r="15092">
      <c r="A15092" s="1">
        <v>15611.08225</v>
      </c>
      <c r="B15092" s="1">
        <v>3.91786</v>
      </c>
      <c r="C15092" s="2">
        <f t="shared" si="1"/>
        <v>3.11786</v>
      </c>
      <c r="D15092" s="1">
        <v>2.761027</v>
      </c>
    </row>
    <row r="15093">
      <c r="A15093" s="1">
        <v>15612.1135</v>
      </c>
      <c r="B15093" s="1">
        <v>3.917983</v>
      </c>
      <c r="C15093" s="2">
        <f t="shared" si="1"/>
        <v>3.117983</v>
      </c>
      <c r="D15093" s="1">
        <v>2.761119</v>
      </c>
    </row>
    <row r="15094">
      <c r="A15094" s="1">
        <v>15613.14475</v>
      </c>
      <c r="B15094" s="1">
        <v>3.917955</v>
      </c>
      <c r="C15094" s="2">
        <f t="shared" si="1"/>
        <v>3.117955</v>
      </c>
      <c r="D15094" s="1">
        <v>2.761109</v>
      </c>
    </row>
    <row r="15095">
      <c r="A15095" s="1">
        <v>15614.176</v>
      </c>
      <c r="B15095" s="1">
        <v>3.917995</v>
      </c>
      <c r="C15095" s="2">
        <f t="shared" si="1"/>
        <v>3.117995</v>
      </c>
      <c r="D15095" s="1">
        <v>2.761073</v>
      </c>
    </row>
    <row r="15096">
      <c r="A15096" s="1">
        <v>15615.20725</v>
      </c>
      <c r="B15096" s="1">
        <v>3.917863</v>
      </c>
      <c r="C15096" s="2">
        <f t="shared" si="1"/>
        <v>3.117863</v>
      </c>
      <c r="D15096" s="1">
        <v>2.761086</v>
      </c>
    </row>
    <row r="15097">
      <c r="A15097" s="1">
        <v>15616.254125</v>
      </c>
      <c r="B15097" s="1">
        <v>3.917804</v>
      </c>
      <c r="C15097" s="2">
        <f t="shared" si="1"/>
        <v>3.117804</v>
      </c>
      <c r="D15097" s="1">
        <v>2.761055</v>
      </c>
    </row>
    <row r="15098">
      <c r="A15098" s="1">
        <v>15617.285375</v>
      </c>
      <c r="B15098" s="1">
        <v>3.917886</v>
      </c>
      <c r="C15098" s="2">
        <f t="shared" si="1"/>
        <v>3.117886</v>
      </c>
      <c r="D15098" s="1">
        <v>2.761124</v>
      </c>
    </row>
    <row r="15099">
      <c r="A15099" s="1">
        <v>15618.316625</v>
      </c>
      <c r="B15099" s="1">
        <v>3.918029</v>
      </c>
      <c r="C15099" s="2">
        <f t="shared" si="1"/>
        <v>3.118029</v>
      </c>
      <c r="D15099" s="1">
        <v>2.761109</v>
      </c>
    </row>
    <row r="15100">
      <c r="A15100" s="1">
        <v>15619.347875</v>
      </c>
      <c r="B15100" s="1">
        <v>3.917927</v>
      </c>
      <c r="C15100" s="2">
        <f t="shared" si="1"/>
        <v>3.117927</v>
      </c>
      <c r="D15100" s="1">
        <v>2.761272</v>
      </c>
    </row>
    <row r="15101">
      <c r="A15101" s="1">
        <v>15620.379125</v>
      </c>
      <c r="B15101" s="1">
        <v>3.917906</v>
      </c>
      <c r="C15101" s="2">
        <f t="shared" si="1"/>
        <v>3.117906</v>
      </c>
      <c r="D15101" s="1">
        <v>2.761167</v>
      </c>
    </row>
    <row r="15102">
      <c r="A15102" s="1">
        <v>15621.426</v>
      </c>
      <c r="B15102" s="1">
        <v>3.917965</v>
      </c>
      <c r="C15102" s="2">
        <f t="shared" si="1"/>
        <v>3.117965</v>
      </c>
      <c r="D15102" s="1">
        <v>2.761017</v>
      </c>
    </row>
    <row r="15103">
      <c r="A15103" s="1">
        <v>15622.472875</v>
      </c>
      <c r="B15103" s="1">
        <v>3.918034</v>
      </c>
      <c r="C15103" s="2">
        <f t="shared" si="1"/>
        <v>3.118034</v>
      </c>
      <c r="D15103" s="1">
        <v>2.761226</v>
      </c>
    </row>
    <row r="15104">
      <c r="A15104" s="1">
        <v>15623.504125</v>
      </c>
      <c r="B15104" s="1">
        <v>3.91812</v>
      </c>
      <c r="C15104" s="2">
        <f t="shared" si="1"/>
        <v>3.11812</v>
      </c>
      <c r="D15104" s="1">
        <v>2.76105</v>
      </c>
    </row>
    <row r="15105">
      <c r="A15105" s="1">
        <v>15624.535375</v>
      </c>
      <c r="B15105" s="1">
        <v>3.917807</v>
      </c>
      <c r="C15105" s="2">
        <f t="shared" si="1"/>
        <v>3.117807</v>
      </c>
      <c r="D15105" s="1">
        <v>2.76105</v>
      </c>
    </row>
    <row r="15106">
      <c r="A15106" s="1">
        <v>15625.566625</v>
      </c>
      <c r="B15106" s="1">
        <v>3.917865</v>
      </c>
      <c r="C15106" s="2">
        <f t="shared" si="1"/>
        <v>3.117865</v>
      </c>
      <c r="D15106" s="1">
        <v>2.760945</v>
      </c>
    </row>
    <row r="15107">
      <c r="A15107" s="1">
        <v>15626.597875</v>
      </c>
      <c r="B15107" s="1">
        <v>3.917947</v>
      </c>
      <c r="C15107" s="2">
        <f t="shared" si="1"/>
        <v>3.117947</v>
      </c>
      <c r="D15107" s="1">
        <v>2.76105</v>
      </c>
    </row>
    <row r="15108">
      <c r="A15108" s="1">
        <v>15627.64475</v>
      </c>
      <c r="B15108" s="1">
        <v>3.917733</v>
      </c>
      <c r="C15108" s="2">
        <f t="shared" si="1"/>
        <v>3.117733</v>
      </c>
      <c r="D15108" s="1">
        <v>2.76093</v>
      </c>
    </row>
    <row r="15109">
      <c r="A15109" s="1">
        <v>15628.676</v>
      </c>
      <c r="B15109" s="1">
        <v>3.91786</v>
      </c>
      <c r="C15109" s="2">
        <f t="shared" si="1"/>
        <v>3.11786</v>
      </c>
      <c r="D15109" s="1">
        <v>2.7609</v>
      </c>
    </row>
    <row r="15110">
      <c r="A15110" s="1">
        <v>15629.70725</v>
      </c>
      <c r="B15110" s="1">
        <v>3.917674</v>
      </c>
      <c r="C15110" s="2">
        <f t="shared" si="1"/>
        <v>3.117674</v>
      </c>
      <c r="D15110" s="1">
        <v>2.760974</v>
      </c>
    </row>
    <row r="15111">
      <c r="A15111" s="1">
        <v>15630.7385</v>
      </c>
      <c r="B15111" s="1">
        <v>3.917646</v>
      </c>
      <c r="C15111" s="2">
        <f t="shared" si="1"/>
        <v>3.117646</v>
      </c>
      <c r="D15111" s="1">
        <v>2.760917</v>
      </c>
    </row>
    <row r="15112">
      <c r="A15112" s="1">
        <v>15631.76975</v>
      </c>
      <c r="B15112" s="1">
        <v>3.917603</v>
      </c>
      <c r="C15112" s="2">
        <f t="shared" si="1"/>
        <v>3.117603</v>
      </c>
      <c r="D15112" s="1">
        <v>2.760928</v>
      </c>
    </row>
    <row r="15113">
      <c r="A15113" s="1">
        <v>15632.816625</v>
      </c>
      <c r="B15113" s="1">
        <v>3.917636</v>
      </c>
      <c r="C15113" s="2">
        <f t="shared" si="1"/>
        <v>3.117636</v>
      </c>
      <c r="D15113" s="1">
        <v>2.760968</v>
      </c>
    </row>
    <row r="15114">
      <c r="A15114" s="1">
        <v>15633.847875</v>
      </c>
      <c r="B15114" s="1">
        <v>3.917636</v>
      </c>
      <c r="C15114" s="2">
        <f t="shared" si="1"/>
        <v>3.117636</v>
      </c>
      <c r="D15114" s="1">
        <v>2.760963</v>
      </c>
    </row>
    <row r="15115">
      <c r="A15115" s="1">
        <v>15634.879125</v>
      </c>
      <c r="B15115" s="1">
        <v>3.917585</v>
      </c>
      <c r="C15115" s="2">
        <f t="shared" si="1"/>
        <v>3.117585</v>
      </c>
      <c r="D15115" s="1">
        <v>2.760701</v>
      </c>
    </row>
    <row r="15116">
      <c r="A15116" s="1">
        <v>15635.910375</v>
      </c>
      <c r="B15116" s="1">
        <v>3.917534</v>
      </c>
      <c r="C15116" s="2">
        <f t="shared" si="1"/>
        <v>3.117534</v>
      </c>
      <c r="D15116" s="1">
        <v>2.760882</v>
      </c>
    </row>
    <row r="15117">
      <c r="A15117" s="1">
        <v>15636.941625</v>
      </c>
      <c r="B15117" s="1">
        <v>3.91774</v>
      </c>
      <c r="C15117" s="2">
        <f t="shared" si="1"/>
        <v>3.11774</v>
      </c>
      <c r="D15117" s="1">
        <v>2.761009</v>
      </c>
    </row>
    <row r="15118">
      <c r="A15118" s="1">
        <v>15637.972875</v>
      </c>
      <c r="B15118" s="1">
        <v>3.917445</v>
      </c>
      <c r="C15118" s="2">
        <f t="shared" si="1"/>
        <v>3.117445</v>
      </c>
      <c r="D15118" s="1">
        <v>2.760861</v>
      </c>
    </row>
    <row r="15119">
      <c r="A15119" s="1">
        <v>15639.01975</v>
      </c>
      <c r="B15119" s="1">
        <v>3.917559</v>
      </c>
      <c r="C15119" s="2">
        <f t="shared" si="1"/>
        <v>3.117559</v>
      </c>
      <c r="D15119" s="1">
        <v>2.760897</v>
      </c>
    </row>
    <row r="15120">
      <c r="A15120" s="1">
        <v>15640.051</v>
      </c>
      <c r="B15120" s="1">
        <v>3.917598</v>
      </c>
      <c r="C15120" s="2">
        <f t="shared" si="1"/>
        <v>3.117598</v>
      </c>
      <c r="D15120" s="1">
        <v>2.760979</v>
      </c>
    </row>
    <row r="15121">
      <c r="A15121" s="1">
        <v>15641.08225</v>
      </c>
      <c r="B15121" s="1">
        <v>3.917493</v>
      </c>
      <c r="C15121" s="2">
        <f t="shared" si="1"/>
        <v>3.117493</v>
      </c>
      <c r="D15121" s="1">
        <v>2.760821</v>
      </c>
    </row>
    <row r="15122">
      <c r="A15122" s="1">
        <v>15642.1135</v>
      </c>
      <c r="B15122" s="1">
        <v>3.917587</v>
      </c>
      <c r="C15122" s="2">
        <f t="shared" si="1"/>
        <v>3.117587</v>
      </c>
      <c r="D15122" s="1">
        <v>2.760864</v>
      </c>
    </row>
    <row r="15123">
      <c r="A15123" s="1">
        <v>15643.14475</v>
      </c>
      <c r="B15123" s="1">
        <v>3.917468</v>
      </c>
      <c r="C15123" s="2">
        <f t="shared" si="1"/>
        <v>3.117468</v>
      </c>
      <c r="D15123" s="1">
        <v>2.760999</v>
      </c>
    </row>
    <row r="15124">
      <c r="A15124" s="1">
        <v>15644.176</v>
      </c>
      <c r="B15124" s="1">
        <v>3.917557</v>
      </c>
      <c r="C15124" s="2">
        <f t="shared" si="1"/>
        <v>3.117557</v>
      </c>
      <c r="D15124" s="1">
        <v>2.760859</v>
      </c>
    </row>
    <row r="15125">
      <c r="A15125" s="1">
        <v>15645.222875</v>
      </c>
      <c r="B15125" s="1">
        <v>3.917513</v>
      </c>
      <c r="C15125" s="2">
        <f t="shared" si="1"/>
        <v>3.117513</v>
      </c>
      <c r="D15125" s="1">
        <v>2.760813</v>
      </c>
    </row>
    <row r="15126">
      <c r="A15126" s="1">
        <v>15646.254125</v>
      </c>
      <c r="B15126" s="1">
        <v>3.917587</v>
      </c>
      <c r="C15126" s="2">
        <f t="shared" si="1"/>
        <v>3.117587</v>
      </c>
      <c r="D15126" s="1">
        <v>2.760879</v>
      </c>
    </row>
    <row r="15127">
      <c r="A15127" s="1">
        <v>15647.285375</v>
      </c>
      <c r="B15127" s="1">
        <v>3.917409</v>
      </c>
      <c r="C15127" s="2">
        <f t="shared" si="1"/>
        <v>3.117409</v>
      </c>
      <c r="D15127" s="1">
        <v>2.760953</v>
      </c>
    </row>
    <row r="15128">
      <c r="A15128" s="1">
        <v>15648.316625</v>
      </c>
      <c r="B15128" s="1">
        <v>3.917485</v>
      </c>
      <c r="C15128" s="2">
        <f t="shared" si="1"/>
        <v>3.117485</v>
      </c>
      <c r="D15128" s="1">
        <v>2.760877</v>
      </c>
    </row>
    <row r="15129">
      <c r="A15129" s="1">
        <v>15649.3635</v>
      </c>
      <c r="B15129" s="1">
        <v>3.917493</v>
      </c>
      <c r="C15129" s="2">
        <f t="shared" si="1"/>
        <v>3.117493</v>
      </c>
      <c r="D15129" s="1">
        <v>2.760553</v>
      </c>
    </row>
    <row r="15130">
      <c r="A15130" s="1">
        <v>15650.39475</v>
      </c>
      <c r="B15130" s="1">
        <v>3.917299</v>
      </c>
      <c r="C15130" s="2">
        <f t="shared" si="1"/>
        <v>3.117299</v>
      </c>
      <c r="D15130" s="1">
        <v>2.760693</v>
      </c>
    </row>
    <row r="15131">
      <c r="A15131" s="1">
        <v>15651.441625</v>
      </c>
      <c r="B15131" s="1">
        <v>3.917238</v>
      </c>
      <c r="C15131" s="2">
        <f t="shared" si="1"/>
        <v>3.117238</v>
      </c>
      <c r="D15131" s="1">
        <v>2.760953</v>
      </c>
    </row>
    <row r="15132">
      <c r="A15132" s="1">
        <v>15652.472875</v>
      </c>
      <c r="B15132" s="1">
        <v>3.917427</v>
      </c>
      <c r="C15132" s="2">
        <f t="shared" si="1"/>
        <v>3.117427</v>
      </c>
      <c r="D15132" s="1">
        <v>2.760989</v>
      </c>
    </row>
    <row r="15133">
      <c r="A15133" s="1">
        <v>15653.504125</v>
      </c>
      <c r="B15133" s="1">
        <v>3.917218</v>
      </c>
      <c r="C15133" s="2">
        <f t="shared" si="1"/>
        <v>3.117218</v>
      </c>
      <c r="D15133" s="1">
        <v>2.761124</v>
      </c>
    </row>
    <row r="15134">
      <c r="A15134" s="1">
        <v>15654.535375</v>
      </c>
      <c r="B15134" s="1">
        <v>3.917256</v>
      </c>
      <c r="C15134" s="2">
        <f t="shared" si="1"/>
        <v>3.117256</v>
      </c>
      <c r="D15134" s="1">
        <v>2.761223</v>
      </c>
    </row>
    <row r="15135">
      <c r="A15135" s="1">
        <v>15655.566625</v>
      </c>
      <c r="B15135" s="1">
        <v>3.917463</v>
      </c>
      <c r="C15135" s="2">
        <f t="shared" si="1"/>
        <v>3.117463</v>
      </c>
      <c r="D15135" s="1">
        <v>2.760869</v>
      </c>
    </row>
    <row r="15136">
      <c r="A15136" s="1">
        <v>15656.6135</v>
      </c>
      <c r="B15136" s="1">
        <v>3.917361</v>
      </c>
      <c r="C15136" s="2">
        <f t="shared" si="1"/>
        <v>3.117361</v>
      </c>
      <c r="D15136" s="1">
        <v>2.760846</v>
      </c>
    </row>
    <row r="15137">
      <c r="A15137" s="1">
        <v>15657.64475</v>
      </c>
      <c r="B15137" s="1">
        <v>3.917401</v>
      </c>
      <c r="C15137" s="2">
        <f t="shared" si="1"/>
        <v>3.117401</v>
      </c>
      <c r="D15137" s="1">
        <v>2.760762</v>
      </c>
    </row>
    <row r="15138">
      <c r="A15138" s="1">
        <v>15658.676</v>
      </c>
      <c r="B15138" s="1">
        <v>3.917139</v>
      </c>
      <c r="C15138" s="2">
        <f t="shared" si="1"/>
        <v>3.117139</v>
      </c>
      <c r="D15138" s="1">
        <v>2.760739</v>
      </c>
    </row>
    <row r="15139">
      <c r="A15139" s="1">
        <v>15659.7385</v>
      </c>
      <c r="B15139" s="1">
        <v>3.917304</v>
      </c>
      <c r="C15139" s="2">
        <f t="shared" si="1"/>
        <v>3.117304</v>
      </c>
      <c r="D15139" s="1">
        <v>2.760979</v>
      </c>
    </row>
    <row r="15140">
      <c r="A15140" s="1">
        <v>15660.76975</v>
      </c>
      <c r="B15140" s="1">
        <v>3.917383</v>
      </c>
      <c r="C15140" s="2">
        <f t="shared" si="1"/>
        <v>3.117383</v>
      </c>
      <c r="D15140" s="1">
        <v>2.760803</v>
      </c>
    </row>
    <row r="15141">
      <c r="A15141" s="1">
        <v>15661.816625</v>
      </c>
      <c r="B15141" s="1">
        <v>3.91734</v>
      </c>
      <c r="C15141" s="2">
        <f t="shared" si="1"/>
        <v>3.11734</v>
      </c>
      <c r="D15141" s="1">
        <v>2.760887</v>
      </c>
    </row>
    <row r="15142">
      <c r="A15142" s="1">
        <v>15662.847875</v>
      </c>
      <c r="B15142" s="1">
        <v>3.91723</v>
      </c>
      <c r="C15142" s="2">
        <f t="shared" si="1"/>
        <v>3.11723</v>
      </c>
      <c r="D15142" s="1">
        <v>2.761121</v>
      </c>
    </row>
    <row r="15143">
      <c r="A15143" s="1">
        <v>15663.879125</v>
      </c>
      <c r="B15143" s="1">
        <v>3.917485</v>
      </c>
      <c r="C15143" s="2">
        <f t="shared" si="1"/>
        <v>3.117485</v>
      </c>
      <c r="D15143" s="1">
        <v>2.760691</v>
      </c>
    </row>
    <row r="15144">
      <c r="A15144" s="1">
        <v>15664.910375</v>
      </c>
      <c r="B15144" s="1">
        <v>3.917483</v>
      </c>
      <c r="C15144" s="2">
        <f t="shared" si="1"/>
        <v>3.117483</v>
      </c>
      <c r="D15144" s="1">
        <v>2.7608</v>
      </c>
    </row>
    <row r="15145">
      <c r="A15145" s="1">
        <v>15665.941625</v>
      </c>
      <c r="B15145" s="1">
        <v>3.917613</v>
      </c>
      <c r="C15145" s="2">
        <f t="shared" si="1"/>
        <v>3.117613</v>
      </c>
      <c r="D15145" s="1">
        <v>2.760803</v>
      </c>
    </row>
    <row r="15146">
      <c r="A15146" s="1">
        <v>15666.9885</v>
      </c>
      <c r="B15146" s="1">
        <v>3.917735</v>
      </c>
      <c r="C15146" s="2">
        <f t="shared" si="1"/>
        <v>3.117735</v>
      </c>
      <c r="D15146" s="1">
        <v>2.761157</v>
      </c>
    </row>
    <row r="15147">
      <c r="A15147" s="1">
        <v>15668.01975</v>
      </c>
      <c r="B15147" s="1">
        <v>3.917659</v>
      </c>
      <c r="C15147" s="2">
        <f t="shared" si="1"/>
        <v>3.117659</v>
      </c>
      <c r="D15147" s="1">
        <v>2.761002</v>
      </c>
    </row>
    <row r="15148">
      <c r="A15148" s="1">
        <v>15669.051</v>
      </c>
      <c r="B15148" s="1">
        <v>3.917534</v>
      </c>
      <c r="C15148" s="2">
        <f t="shared" si="1"/>
        <v>3.117534</v>
      </c>
      <c r="D15148" s="1">
        <v>2.760877</v>
      </c>
    </row>
    <row r="15149">
      <c r="A15149" s="1">
        <v>15670.08225</v>
      </c>
      <c r="B15149" s="1">
        <v>3.917442</v>
      </c>
      <c r="C15149" s="2">
        <f t="shared" si="1"/>
        <v>3.117442</v>
      </c>
      <c r="D15149" s="1">
        <v>2.761068</v>
      </c>
    </row>
    <row r="15150">
      <c r="A15150" s="1">
        <v>15671.1135</v>
      </c>
      <c r="B15150" s="1">
        <v>3.917633</v>
      </c>
      <c r="C15150" s="2">
        <f t="shared" si="1"/>
        <v>3.117633</v>
      </c>
      <c r="D15150" s="1">
        <v>2.761065</v>
      </c>
    </row>
    <row r="15151">
      <c r="A15151" s="1">
        <v>15672.160375</v>
      </c>
      <c r="B15151" s="1">
        <v>3.917521</v>
      </c>
      <c r="C15151" s="2">
        <f t="shared" si="1"/>
        <v>3.117521</v>
      </c>
      <c r="D15151" s="1">
        <v>2.760958</v>
      </c>
    </row>
    <row r="15152">
      <c r="A15152" s="1">
        <v>15673.191625</v>
      </c>
      <c r="B15152" s="1">
        <v>3.917674</v>
      </c>
      <c r="C15152" s="2">
        <f t="shared" si="1"/>
        <v>3.117674</v>
      </c>
      <c r="D15152" s="1">
        <v>2.760991</v>
      </c>
    </row>
    <row r="15153">
      <c r="A15153" s="1">
        <v>15674.222875</v>
      </c>
      <c r="B15153" s="1">
        <v>3.917766</v>
      </c>
      <c r="C15153" s="2">
        <f t="shared" si="1"/>
        <v>3.117766</v>
      </c>
      <c r="D15153" s="1">
        <v>2.761078</v>
      </c>
    </row>
    <row r="15154">
      <c r="A15154" s="1">
        <v>15675.254125</v>
      </c>
      <c r="B15154" s="1">
        <v>3.917756</v>
      </c>
      <c r="C15154" s="2">
        <f t="shared" si="1"/>
        <v>3.117756</v>
      </c>
      <c r="D15154" s="1">
        <v>2.760951</v>
      </c>
    </row>
    <row r="15155">
      <c r="A15155" s="1">
        <v>15676.285375</v>
      </c>
      <c r="B15155" s="1">
        <v>3.91761</v>
      </c>
      <c r="C15155" s="2">
        <f t="shared" si="1"/>
        <v>3.11761</v>
      </c>
      <c r="D15155" s="1">
        <v>2.76107</v>
      </c>
    </row>
    <row r="15156">
      <c r="A15156" s="1">
        <v>15677.316625</v>
      </c>
      <c r="B15156" s="1">
        <v>3.917876</v>
      </c>
      <c r="C15156" s="2">
        <f t="shared" si="1"/>
        <v>3.117876</v>
      </c>
      <c r="D15156" s="1">
        <v>2.761131</v>
      </c>
    </row>
    <row r="15157">
      <c r="A15157" s="1">
        <v>15678.347875</v>
      </c>
      <c r="B15157" s="1">
        <v>3.917712</v>
      </c>
      <c r="C15157" s="2">
        <f t="shared" si="1"/>
        <v>3.117712</v>
      </c>
      <c r="D15157" s="1">
        <v>2.761236</v>
      </c>
    </row>
    <row r="15158">
      <c r="A15158" s="1">
        <v>15679.39475</v>
      </c>
      <c r="B15158" s="1">
        <v>3.918092</v>
      </c>
      <c r="C15158" s="2">
        <f t="shared" si="1"/>
        <v>3.118092</v>
      </c>
      <c r="D15158" s="1">
        <v>2.761279</v>
      </c>
    </row>
    <row r="15159">
      <c r="A15159" s="1">
        <v>15680.426</v>
      </c>
      <c r="B15159" s="1">
        <v>3.91798</v>
      </c>
      <c r="C15159" s="2">
        <f t="shared" si="1"/>
        <v>3.11798</v>
      </c>
      <c r="D15159" s="1">
        <v>2.760956</v>
      </c>
    </row>
    <row r="15160">
      <c r="A15160" s="1">
        <v>15681.45725</v>
      </c>
      <c r="B15160" s="1">
        <v>3.917837</v>
      </c>
      <c r="C15160" s="2">
        <f t="shared" si="1"/>
        <v>3.117837</v>
      </c>
      <c r="D15160" s="1">
        <v>2.761022</v>
      </c>
    </row>
    <row r="15161">
      <c r="A15161" s="1">
        <v>15682.4885</v>
      </c>
      <c r="B15161" s="1">
        <v>3.918072</v>
      </c>
      <c r="C15161" s="2">
        <f t="shared" si="1"/>
        <v>3.118072</v>
      </c>
      <c r="D15161" s="1">
        <v>2.761266</v>
      </c>
    </row>
    <row r="15162">
      <c r="A15162" s="1">
        <v>15683.51975</v>
      </c>
      <c r="B15162" s="1">
        <v>3.917929</v>
      </c>
      <c r="C15162" s="2">
        <f t="shared" si="1"/>
        <v>3.117929</v>
      </c>
      <c r="D15162" s="1">
        <v>2.761218</v>
      </c>
    </row>
    <row r="15163">
      <c r="A15163" s="1">
        <v>15684.566625</v>
      </c>
      <c r="B15163" s="1">
        <v>3.91797</v>
      </c>
      <c r="C15163" s="2">
        <f t="shared" si="1"/>
        <v>3.11797</v>
      </c>
      <c r="D15163" s="1">
        <v>2.761264</v>
      </c>
    </row>
    <row r="15164">
      <c r="A15164" s="1">
        <v>15685.597875</v>
      </c>
      <c r="B15164" s="1">
        <v>3.917978</v>
      </c>
      <c r="C15164" s="2">
        <f t="shared" si="1"/>
        <v>3.117978</v>
      </c>
      <c r="D15164" s="1">
        <v>2.761142</v>
      </c>
    </row>
    <row r="15165">
      <c r="A15165" s="1">
        <v>15686.629125</v>
      </c>
      <c r="B15165" s="1">
        <v>3.917967</v>
      </c>
      <c r="C15165" s="2">
        <f t="shared" si="1"/>
        <v>3.117967</v>
      </c>
      <c r="D15165" s="1">
        <v>2.76119</v>
      </c>
    </row>
    <row r="15166">
      <c r="A15166" s="1">
        <v>15687.660375</v>
      </c>
      <c r="B15166" s="1">
        <v>3.917865</v>
      </c>
      <c r="C15166" s="2">
        <f t="shared" si="1"/>
        <v>3.117865</v>
      </c>
      <c r="D15166" s="1">
        <v>2.760917</v>
      </c>
    </row>
    <row r="15167">
      <c r="A15167" s="1">
        <v>15688.70725</v>
      </c>
      <c r="B15167" s="1">
        <v>3.918034</v>
      </c>
      <c r="C15167" s="2">
        <f t="shared" si="1"/>
        <v>3.118034</v>
      </c>
      <c r="D15167" s="1">
        <v>2.761109</v>
      </c>
    </row>
    <row r="15168">
      <c r="A15168" s="1">
        <v>15689.7385</v>
      </c>
      <c r="B15168" s="1">
        <v>3.917949</v>
      </c>
      <c r="C15168" s="2">
        <f t="shared" si="1"/>
        <v>3.117949</v>
      </c>
      <c r="D15168" s="1">
        <v>2.76092</v>
      </c>
    </row>
    <row r="15169">
      <c r="A15169" s="1">
        <v>15690.76975</v>
      </c>
      <c r="B15169" s="1">
        <v>3.917952</v>
      </c>
      <c r="C15169" s="2">
        <f t="shared" si="1"/>
        <v>3.117952</v>
      </c>
      <c r="D15169" s="1">
        <v>2.761088</v>
      </c>
    </row>
    <row r="15170">
      <c r="A15170" s="1">
        <v>15691.816625</v>
      </c>
      <c r="B15170" s="1">
        <v>3.918136</v>
      </c>
      <c r="C15170" s="2">
        <f t="shared" si="1"/>
        <v>3.118136</v>
      </c>
      <c r="D15170" s="1">
        <v>2.76107</v>
      </c>
    </row>
    <row r="15171">
      <c r="A15171" s="1">
        <v>15692.847875</v>
      </c>
      <c r="B15171" s="1">
        <v>3.918029</v>
      </c>
      <c r="C15171" s="2">
        <f t="shared" si="1"/>
        <v>3.118029</v>
      </c>
      <c r="D15171" s="1">
        <v>2.761162</v>
      </c>
    </row>
    <row r="15172">
      <c r="A15172" s="1">
        <v>15693.89475</v>
      </c>
      <c r="B15172" s="1">
        <v>3.918069</v>
      </c>
      <c r="C15172" s="2">
        <f t="shared" si="1"/>
        <v>3.118069</v>
      </c>
      <c r="D15172" s="1">
        <v>2.761142</v>
      </c>
    </row>
    <row r="15173">
      <c r="A15173" s="1">
        <v>15694.926</v>
      </c>
      <c r="B15173" s="1">
        <v>3.91812</v>
      </c>
      <c r="C15173" s="2">
        <f t="shared" si="1"/>
        <v>3.11812</v>
      </c>
      <c r="D15173" s="1">
        <v>2.761119</v>
      </c>
    </row>
    <row r="15174">
      <c r="A15174" s="1">
        <v>15695.95725</v>
      </c>
      <c r="B15174" s="1">
        <v>3.918128</v>
      </c>
      <c r="C15174" s="2">
        <f t="shared" si="1"/>
        <v>3.118128</v>
      </c>
      <c r="D15174" s="1">
        <v>2.76106</v>
      </c>
    </row>
    <row r="15175">
      <c r="A15175" s="1">
        <v>15697.004125</v>
      </c>
      <c r="B15175" s="1">
        <v>3.918102</v>
      </c>
      <c r="C15175" s="2">
        <f t="shared" si="1"/>
        <v>3.118102</v>
      </c>
      <c r="D15175" s="1">
        <v>2.761157</v>
      </c>
    </row>
    <row r="15176">
      <c r="A15176" s="1">
        <v>15698.035375</v>
      </c>
      <c r="B15176" s="1">
        <v>3.918029</v>
      </c>
      <c r="C15176" s="2">
        <f t="shared" si="1"/>
        <v>3.118029</v>
      </c>
      <c r="D15176" s="1">
        <v>2.76093</v>
      </c>
    </row>
    <row r="15177">
      <c r="A15177" s="1">
        <v>15699.066625</v>
      </c>
      <c r="B15177" s="1">
        <v>3.917904</v>
      </c>
      <c r="C15177" s="2">
        <f t="shared" si="1"/>
        <v>3.117904</v>
      </c>
      <c r="D15177" s="1">
        <v>2.761106</v>
      </c>
    </row>
    <row r="15178">
      <c r="A15178" s="1">
        <v>15700.097875</v>
      </c>
      <c r="B15178" s="1">
        <v>3.918003</v>
      </c>
      <c r="C15178" s="2">
        <f t="shared" si="1"/>
        <v>3.118003</v>
      </c>
      <c r="D15178" s="1">
        <v>2.761024</v>
      </c>
    </row>
    <row r="15179">
      <c r="A15179" s="1">
        <v>15701.129125</v>
      </c>
      <c r="B15179" s="1">
        <v>3.918115</v>
      </c>
      <c r="C15179" s="2">
        <f t="shared" si="1"/>
        <v>3.118115</v>
      </c>
      <c r="D15179" s="1">
        <v>2.760984</v>
      </c>
    </row>
    <row r="15180">
      <c r="A15180" s="1">
        <v>15702.160375</v>
      </c>
      <c r="B15180" s="1">
        <v>3.91812</v>
      </c>
      <c r="C15180" s="2">
        <f t="shared" si="1"/>
        <v>3.11812</v>
      </c>
      <c r="D15180" s="1">
        <v>2.760958</v>
      </c>
    </row>
    <row r="15181">
      <c r="A15181" s="1">
        <v>15703.20725</v>
      </c>
      <c r="B15181" s="1">
        <v>3.918105</v>
      </c>
      <c r="C15181" s="2">
        <f t="shared" si="1"/>
        <v>3.118105</v>
      </c>
      <c r="D15181" s="1">
        <v>2.76103</v>
      </c>
    </row>
    <row r="15182">
      <c r="A15182" s="1">
        <v>15704.2385</v>
      </c>
      <c r="B15182" s="1">
        <v>3.917998</v>
      </c>
      <c r="C15182" s="2">
        <f t="shared" si="1"/>
        <v>3.117998</v>
      </c>
      <c r="D15182" s="1">
        <v>2.761109</v>
      </c>
    </row>
    <row r="15183">
      <c r="A15183" s="1">
        <v>15705.26975</v>
      </c>
      <c r="B15183" s="1">
        <v>3.918085</v>
      </c>
      <c r="C15183" s="2">
        <f t="shared" si="1"/>
        <v>3.118085</v>
      </c>
      <c r="D15183" s="1">
        <v>2.761091</v>
      </c>
    </row>
    <row r="15184">
      <c r="A15184" s="1">
        <v>15706.301</v>
      </c>
      <c r="B15184" s="1">
        <v>3.918003</v>
      </c>
      <c r="C15184" s="2">
        <f t="shared" si="1"/>
        <v>3.118003</v>
      </c>
      <c r="D15184" s="1">
        <v>2.761162</v>
      </c>
    </row>
    <row r="15185">
      <c r="A15185" s="1">
        <v>15707.347875</v>
      </c>
      <c r="B15185" s="1">
        <v>3.917975</v>
      </c>
      <c r="C15185" s="2">
        <f t="shared" si="1"/>
        <v>3.117975</v>
      </c>
      <c r="D15185" s="1">
        <v>2.761121</v>
      </c>
    </row>
    <row r="15186">
      <c r="A15186" s="1">
        <v>15708.379125</v>
      </c>
      <c r="B15186" s="1">
        <v>3.918179</v>
      </c>
      <c r="C15186" s="2">
        <f t="shared" si="1"/>
        <v>3.118179</v>
      </c>
      <c r="D15186" s="1">
        <v>2.761165</v>
      </c>
    </row>
    <row r="15187">
      <c r="A15187" s="1">
        <v>15709.410375</v>
      </c>
      <c r="B15187" s="1">
        <v>3.918164</v>
      </c>
      <c r="C15187" s="2">
        <f t="shared" si="1"/>
        <v>3.118164</v>
      </c>
      <c r="D15187" s="1">
        <v>2.761111</v>
      </c>
    </row>
    <row r="15188">
      <c r="A15188" s="1">
        <v>15710.441625</v>
      </c>
      <c r="B15188" s="1">
        <v>3.918156</v>
      </c>
      <c r="C15188" s="2">
        <f t="shared" si="1"/>
        <v>3.118156</v>
      </c>
      <c r="D15188" s="1">
        <v>2.761065</v>
      </c>
    </row>
    <row r="15189">
      <c r="A15189" s="1">
        <v>15711.4885</v>
      </c>
      <c r="B15189" s="1">
        <v>3.91823</v>
      </c>
      <c r="C15189" s="2">
        <f t="shared" si="1"/>
        <v>3.11823</v>
      </c>
      <c r="D15189" s="1">
        <v>2.76092</v>
      </c>
    </row>
    <row r="15190">
      <c r="A15190" s="1">
        <v>15712.51975</v>
      </c>
      <c r="B15190" s="1">
        <v>3.918029</v>
      </c>
      <c r="C15190" s="2">
        <f t="shared" si="1"/>
        <v>3.118029</v>
      </c>
      <c r="D15190" s="1">
        <v>2.761116</v>
      </c>
    </row>
    <row r="15191">
      <c r="A15191" s="1">
        <v>15713.551</v>
      </c>
      <c r="B15191" s="1">
        <v>3.918029</v>
      </c>
      <c r="C15191" s="2">
        <f t="shared" si="1"/>
        <v>3.118029</v>
      </c>
      <c r="D15191" s="1">
        <v>2.761114</v>
      </c>
    </row>
    <row r="15192">
      <c r="A15192" s="1">
        <v>15714.58225</v>
      </c>
      <c r="B15192" s="1">
        <v>3.918151</v>
      </c>
      <c r="C15192" s="2">
        <f t="shared" si="1"/>
        <v>3.118151</v>
      </c>
      <c r="D15192" s="1">
        <v>2.76107</v>
      </c>
    </row>
    <row r="15193">
      <c r="A15193" s="1">
        <v>15715.629125</v>
      </c>
      <c r="B15193" s="1">
        <v>3.918059</v>
      </c>
      <c r="C15193" s="2">
        <f t="shared" si="1"/>
        <v>3.118059</v>
      </c>
      <c r="D15193" s="1">
        <v>2.761086</v>
      </c>
    </row>
    <row r="15194">
      <c r="A15194" s="1">
        <v>15716.660375</v>
      </c>
      <c r="B15194" s="1">
        <v>3.918031</v>
      </c>
      <c r="C15194" s="2">
        <f t="shared" si="1"/>
        <v>3.118031</v>
      </c>
      <c r="D15194" s="1">
        <v>2.76103</v>
      </c>
    </row>
    <row r="15195">
      <c r="A15195" s="1">
        <v>15717.691625</v>
      </c>
      <c r="B15195" s="1">
        <v>3.918199</v>
      </c>
      <c r="C15195" s="2">
        <f t="shared" si="1"/>
        <v>3.118199</v>
      </c>
      <c r="D15195" s="1">
        <v>2.761073</v>
      </c>
    </row>
    <row r="15196">
      <c r="A15196" s="1">
        <v>15718.722875</v>
      </c>
      <c r="B15196" s="1">
        <v>3.918143</v>
      </c>
      <c r="C15196" s="2">
        <f t="shared" si="1"/>
        <v>3.118143</v>
      </c>
      <c r="D15196" s="1">
        <v>2.761014</v>
      </c>
    </row>
    <row r="15197">
      <c r="A15197" s="1">
        <v>15719.754125</v>
      </c>
      <c r="B15197" s="1">
        <v>3.918174</v>
      </c>
      <c r="C15197" s="2">
        <f t="shared" si="1"/>
        <v>3.118174</v>
      </c>
      <c r="D15197" s="1">
        <v>2.76105</v>
      </c>
    </row>
    <row r="15198">
      <c r="A15198" s="1">
        <v>15720.801</v>
      </c>
      <c r="B15198" s="1">
        <v>3.918008</v>
      </c>
      <c r="C15198" s="2">
        <f t="shared" si="1"/>
        <v>3.118008</v>
      </c>
      <c r="D15198" s="1">
        <v>2.761045</v>
      </c>
    </row>
    <row r="15199">
      <c r="A15199" s="1">
        <v>15721.83225</v>
      </c>
      <c r="B15199" s="1">
        <v>3.918133</v>
      </c>
      <c r="C15199" s="2">
        <f t="shared" si="1"/>
        <v>3.118133</v>
      </c>
      <c r="D15199" s="1">
        <v>2.761065</v>
      </c>
    </row>
    <row r="15200">
      <c r="A15200" s="1">
        <v>15722.80225</v>
      </c>
      <c r="B15200" s="1">
        <v>3.918174</v>
      </c>
      <c r="C15200" s="2">
        <f t="shared" si="1"/>
        <v>3.118174</v>
      </c>
      <c r="D15200" s="1">
        <v>2.760994</v>
      </c>
    </row>
    <row r="15201">
      <c r="A15201" s="1">
        <v>15723.8335</v>
      </c>
      <c r="B15201" s="1">
        <v>3.91822</v>
      </c>
      <c r="C15201" s="2">
        <f t="shared" si="1"/>
        <v>3.11822</v>
      </c>
      <c r="D15201" s="1">
        <v>2.761047</v>
      </c>
    </row>
    <row r="15202">
      <c r="A15202" s="1">
        <v>15724.880375</v>
      </c>
      <c r="B15202" s="1">
        <v>3.91821</v>
      </c>
      <c r="C15202" s="2">
        <f t="shared" si="1"/>
        <v>3.11821</v>
      </c>
      <c r="D15202" s="1">
        <v>2.760925</v>
      </c>
    </row>
    <row r="15203">
      <c r="A15203" s="1">
        <v>15725.911625</v>
      </c>
      <c r="B15203" s="1">
        <v>3.918286</v>
      </c>
      <c r="C15203" s="2">
        <f t="shared" si="1"/>
        <v>3.118286</v>
      </c>
      <c r="D15203" s="1">
        <v>2.761096</v>
      </c>
    </row>
    <row r="15204">
      <c r="A15204" s="1">
        <v>15726.942875</v>
      </c>
      <c r="B15204" s="1">
        <v>3.918289</v>
      </c>
      <c r="C15204" s="2">
        <f t="shared" si="1"/>
        <v>3.118289</v>
      </c>
      <c r="D15204" s="1">
        <v>2.761256</v>
      </c>
    </row>
    <row r="15205">
      <c r="A15205" s="1">
        <v>15727.974125</v>
      </c>
      <c r="B15205" s="1">
        <v>3.918276</v>
      </c>
      <c r="C15205" s="2">
        <f t="shared" si="1"/>
        <v>3.118276</v>
      </c>
      <c r="D15205" s="1">
        <v>2.761152</v>
      </c>
    </row>
    <row r="15206">
      <c r="A15206" s="1">
        <v>15729.005375</v>
      </c>
      <c r="B15206" s="1">
        <v>3.918294</v>
      </c>
      <c r="C15206" s="2">
        <f t="shared" si="1"/>
        <v>3.118294</v>
      </c>
      <c r="D15206" s="1">
        <v>2.761086</v>
      </c>
    </row>
    <row r="15207">
      <c r="A15207" s="1">
        <v>15730.036625</v>
      </c>
      <c r="B15207" s="1">
        <v>3.918411</v>
      </c>
      <c r="C15207" s="2">
        <f t="shared" si="1"/>
        <v>3.118411</v>
      </c>
      <c r="D15207" s="1">
        <v>2.761027</v>
      </c>
    </row>
    <row r="15208">
      <c r="A15208" s="1">
        <v>15731.0835</v>
      </c>
      <c r="B15208" s="1">
        <v>3.918258</v>
      </c>
      <c r="C15208" s="2">
        <f t="shared" si="1"/>
        <v>3.118258</v>
      </c>
      <c r="D15208" s="1">
        <v>2.761101</v>
      </c>
    </row>
    <row r="15209">
      <c r="A15209" s="1">
        <v>15732.11475</v>
      </c>
      <c r="B15209" s="1">
        <v>3.918197</v>
      </c>
      <c r="C15209" s="2">
        <f t="shared" si="1"/>
        <v>3.118197</v>
      </c>
      <c r="D15209" s="1">
        <v>2.76119</v>
      </c>
    </row>
    <row r="15210">
      <c r="A15210" s="1">
        <v>15733.146</v>
      </c>
      <c r="B15210" s="1">
        <v>3.918314</v>
      </c>
      <c r="C15210" s="2">
        <f t="shared" si="1"/>
        <v>3.118314</v>
      </c>
      <c r="D15210" s="1">
        <v>2.760991</v>
      </c>
    </row>
    <row r="15211">
      <c r="A15211" s="1">
        <v>15734.17725</v>
      </c>
      <c r="B15211" s="1">
        <v>3.918332</v>
      </c>
      <c r="C15211" s="2">
        <f t="shared" si="1"/>
        <v>3.118332</v>
      </c>
      <c r="D15211" s="1">
        <v>2.761126</v>
      </c>
    </row>
    <row r="15212">
      <c r="A15212" s="1">
        <v>15735.2085</v>
      </c>
      <c r="B15212" s="1">
        <v>3.918314</v>
      </c>
      <c r="C15212" s="2">
        <f t="shared" si="1"/>
        <v>3.118314</v>
      </c>
      <c r="D15212" s="1">
        <v>2.760877</v>
      </c>
    </row>
    <row r="15213">
      <c r="A15213" s="1">
        <v>15736.23975</v>
      </c>
      <c r="B15213" s="1">
        <v>3.918248</v>
      </c>
      <c r="C15213" s="2">
        <f t="shared" si="1"/>
        <v>3.118248</v>
      </c>
      <c r="D15213" s="1">
        <v>2.761096</v>
      </c>
    </row>
    <row r="15214">
      <c r="A15214" s="1">
        <v>15737.286625</v>
      </c>
      <c r="B15214" s="1">
        <v>3.918312</v>
      </c>
      <c r="C15214" s="2">
        <f t="shared" si="1"/>
        <v>3.118312</v>
      </c>
      <c r="D15214" s="1">
        <v>2.761032</v>
      </c>
    </row>
    <row r="15215">
      <c r="A15215" s="1">
        <v>15738.317875</v>
      </c>
      <c r="B15215" s="1">
        <v>3.918253</v>
      </c>
      <c r="C15215" s="2">
        <f t="shared" si="1"/>
        <v>3.118253</v>
      </c>
      <c r="D15215" s="1">
        <v>2.760974</v>
      </c>
    </row>
    <row r="15216">
      <c r="A15216" s="1">
        <v>15739.349125</v>
      </c>
      <c r="B15216" s="1">
        <v>3.918276</v>
      </c>
      <c r="C15216" s="2">
        <f t="shared" si="1"/>
        <v>3.118276</v>
      </c>
      <c r="D15216" s="1">
        <v>2.76107</v>
      </c>
    </row>
    <row r="15217">
      <c r="A15217" s="1">
        <v>15740.380375</v>
      </c>
      <c r="B15217" s="1">
        <v>3.918268</v>
      </c>
      <c r="C15217" s="2">
        <f t="shared" si="1"/>
        <v>3.118268</v>
      </c>
      <c r="D15217" s="1">
        <v>2.760984</v>
      </c>
    </row>
    <row r="15218">
      <c r="A15218" s="1">
        <v>15741.411625</v>
      </c>
      <c r="B15218" s="1">
        <v>3.918294</v>
      </c>
      <c r="C15218" s="2">
        <f t="shared" si="1"/>
        <v>3.118294</v>
      </c>
      <c r="D15218" s="1">
        <v>2.761035</v>
      </c>
    </row>
    <row r="15219">
      <c r="A15219" s="1">
        <v>15742.4585</v>
      </c>
      <c r="B15219" s="1">
        <v>3.918271</v>
      </c>
      <c r="C15219" s="2">
        <f t="shared" si="1"/>
        <v>3.118271</v>
      </c>
      <c r="D15219" s="1">
        <v>2.761058</v>
      </c>
    </row>
    <row r="15220">
      <c r="A15220" s="1">
        <v>15743.48975</v>
      </c>
      <c r="B15220" s="1">
        <v>3.91822</v>
      </c>
      <c r="C15220" s="2">
        <f t="shared" si="1"/>
        <v>3.11822</v>
      </c>
      <c r="D15220" s="1">
        <v>2.761009</v>
      </c>
    </row>
    <row r="15221">
      <c r="A15221" s="1">
        <v>15744.521</v>
      </c>
      <c r="B15221" s="1">
        <v>3.918138</v>
      </c>
      <c r="C15221" s="2">
        <f t="shared" si="1"/>
        <v>3.118138</v>
      </c>
      <c r="D15221" s="1">
        <v>2.76108</v>
      </c>
    </row>
    <row r="15222">
      <c r="A15222" s="1">
        <v>15745.567875</v>
      </c>
      <c r="B15222" s="1">
        <v>3.918255</v>
      </c>
      <c r="C15222" s="2">
        <f t="shared" si="1"/>
        <v>3.118255</v>
      </c>
      <c r="D15222" s="1">
        <v>2.761014</v>
      </c>
    </row>
    <row r="15223">
      <c r="A15223" s="1">
        <v>15746.61475</v>
      </c>
      <c r="B15223" s="1">
        <v>3.918161</v>
      </c>
      <c r="C15223" s="2">
        <f t="shared" si="1"/>
        <v>3.118161</v>
      </c>
      <c r="D15223" s="1">
        <v>2.761055</v>
      </c>
    </row>
    <row r="15224">
      <c r="A15224" s="1">
        <v>15747.646</v>
      </c>
      <c r="B15224" s="1">
        <v>3.918334</v>
      </c>
      <c r="C15224" s="2">
        <f t="shared" si="1"/>
        <v>3.118334</v>
      </c>
      <c r="D15224" s="1">
        <v>2.761047</v>
      </c>
    </row>
    <row r="15225">
      <c r="A15225" s="1">
        <v>15748.67725</v>
      </c>
      <c r="B15225" s="1">
        <v>3.918171</v>
      </c>
      <c r="C15225" s="2">
        <f t="shared" si="1"/>
        <v>3.118171</v>
      </c>
      <c r="D15225" s="1">
        <v>2.761045</v>
      </c>
    </row>
    <row r="15226">
      <c r="A15226" s="1">
        <v>15749.7085</v>
      </c>
      <c r="B15226" s="1">
        <v>3.918235</v>
      </c>
      <c r="C15226" s="2">
        <f t="shared" si="1"/>
        <v>3.118235</v>
      </c>
      <c r="D15226" s="1">
        <v>2.761126</v>
      </c>
    </row>
    <row r="15227">
      <c r="A15227" s="1">
        <v>15750.73975</v>
      </c>
      <c r="B15227" s="1">
        <v>3.918362</v>
      </c>
      <c r="C15227" s="2">
        <f t="shared" si="1"/>
        <v>3.118362</v>
      </c>
      <c r="D15227" s="1">
        <v>2.761083</v>
      </c>
    </row>
    <row r="15228">
      <c r="A15228" s="1">
        <v>15751.786625</v>
      </c>
      <c r="B15228" s="1">
        <v>3.918378</v>
      </c>
      <c r="C15228" s="2">
        <f t="shared" si="1"/>
        <v>3.118378</v>
      </c>
      <c r="D15228" s="1">
        <v>2.760971</v>
      </c>
    </row>
    <row r="15229">
      <c r="A15229" s="1">
        <v>15752.817875</v>
      </c>
      <c r="B15229" s="1">
        <v>3.91838</v>
      </c>
      <c r="C15229" s="2">
        <f t="shared" si="1"/>
        <v>3.11838</v>
      </c>
      <c r="D15229" s="1">
        <v>2.761024</v>
      </c>
    </row>
    <row r="15230">
      <c r="A15230" s="1">
        <v>15753.849125</v>
      </c>
      <c r="B15230" s="1">
        <v>3.918345</v>
      </c>
      <c r="C15230" s="2">
        <f t="shared" si="1"/>
        <v>3.118345</v>
      </c>
      <c r="D15230" s="1">
        <v>2.761137</v>
      </c>
    </row>
    <row r="15231">
      <c r="A15231" s="1">
        <v>15754.880375</v>
      </c>
      <c r="B15231" s="1">
        <v>3.918232</v>
      </c>
      <c r="C15231" s="2">
        <f t="shared" si="1"/>
        <v>3.118232</v>
      </c>
      <c r="D15231" s="1">
        <v>2.761065</v>
      </c>
    </row>
    <row r="15232">
      <c r="A15232" s="1">
        <v>15755.911625</v>
      </c>
      <c r="B15232" s="1">
        <v>3.918261</v>
      </c>
      <c r="C15232" s="2">
        <f t="shared" si="1"/>
        <v>3.118261</v>
      </c>
      <c r="D15232" s="1">
        <v>2.76117</v>
      </c>
    </row>
    <row r="15233">
      <c r="A15233" s="1">
        <v>15756.9585</v>
      </c>
      <c r="B15233" s="1">
        <v>3.918263</v>
      </c>
      <c r="C15233" s="2">
        <f t="shared" si="1"/>
        <v>3.118263</v>
      </c>
      <c r="D15233" s="1">
        <v>2.761292</v>
      </c>
    </row>
    <row r="15234">
      <c r="A15234" s="1">
        <v>15757.98975</v>
      </c>
      <c r="B15234" s="1">
        <v>3.918263</v>
      </c>
      <c r="C15234" s="2">
        <f t="shared" si="1"/>
        <v>3.118263</v>
      </c>
      <c r="D15234" s="1">
        <v>2.761154</v>
      </c>
    </row>
    <row r="15235">
      <c r="A15235" s="1">
        <v>15759.021</v>
      </c>
      <c r="B15235" s="1">
        <v>3.918082</v>
      </c>
      <c r="C15235" s="2">
        <f t="shared" si="1"/>
        <v>3.118082</v>
      </c>
      <c r="D15235" s="1">
        <v>2.761032</v>
      </c>
    </row>
    <row r="15236">
      <c r="A15236" s="1">
        <v>15760.05225</v>
      </c>
      <c r="B15236" s="1">
        <v>3.91821</v>
      </c>
      <c r="C15236" s="2">
        <f t="shared" si="1"/>
        <v>3.11821</v>
      </c>
      <c r="D15236" s="1">
        <v>2.761098</v>
      </c>
    </row>
    <row r="15237">
      <c r="A15237" s="1">
        <v>15761.0835</v>
      </c>
      <c r="B15237" s="1">
        <v>3.918016</v>
      </c>
      <c r="C15237" s="2">
        <f t="shared" si="1"/>
        <v>3.118016</v>
      </c>
      <c r="D15237" s="1">
        <v>2.761193</v>
      </c>
    </row>
    <row r="15238">
      <c r="A15238" s="1">
        <v>15762.11475</v>
      </c>
      <c r="B15238" s="1">
        <v>3.918166</v>
      </c>
      <c r="C15238" s="2">
        <f t="shared" si="1"/>
        <v>3.118166</v>
      </c>
      <c r="D15238" s="1">
        <v>2.761098</v>
      </c>
    </row>
    <row r="15239">
      <c r="A15239" s="1">
        <v>15763.161625</v>
      </c>
      <c r="B15239" s="1">
        <v>3.918108</v>
      </c>
      <c r="C15239" s="2">
        <f t="shared" si="1"/>
        <v>3.118108</v>
      </c>
      <c r="D15239" s="1">
        <v>2.761101</v>
      </c>
    </row>
    <row r="15240">
      <c r="A15240" s="1">
        <v>15764.192875</v>
      </c>
      <c r="B15240" s="1">
        <v>3.918113</v>
      </c>
      <c r="C15240" s="2">
        <f t="shared" si="1"/>
        <v>3.118113</v>
      </c>
      <c r="D15240" s="1">
        <v>2.761047</v>
      </c>
    </row>
    <row r="15241">
      <c r="A15241" s="1">
        <v>15765.224125</v>
      </c>
      <c r="B15241" s="1">
        <v>3.918046</v>
      </c>
      <c r="C15241" s="2">
        <f t="shared" si="1"/>
        <v>3.118046</v>
      </c>
      <c r="D15241" s="1">
        <v>2.761019</v>
      </c>
    </row>
    <row r="15242">
      <c r="A15242" s="1">
        <v>15766.255375</v>
      </c>
      <c r="B15242" s="1">
        <v>3.917893</v>
      </c>
      <c r="C15242" s="2">
        <f t="shared" si="1"/>
        <v>3.117893</v>
      </c>
      <c r="D15242" s="1">
        <v>2.761002</v>
      </c>
    </row>
    <row r="15243">
      <c r="A15243" s="1">
        <v>15767.286625</v>
      </c>
      <c r="B15243" s="1">
        <v>3.918064</v>
      </c>
      <c r="C15243" s="2">
        <f t="shared" si="1"/>
        <v>3.118064</v>
      </c>
      <c r="D15243" s="1">
        <v>2.760979</v>
      </c>
    </row>
    <row r="15244">
      <c r="A15244" s="1">
        <v>15768.3335</v>
      </c>
      <c r="B15244" s="1">
        <v>3.918181</v>
      </c>
      <c r="C15244" s="2">
        <f t="shared" si="1"/>
        <v>3.118181</v>
      </c>
      <c r="D15244" s="1">
        <v>2.760925</v>
      </c>
    </row>
    <row r="15245">
      <c r="A15245" s="1">
        <v>15769.36475</v>
      </c>
      <c r="B15245" s="1">
        <v>3.917947</v>
      </c>
      <c r="C15245" s="2">
        <f t="shared" si="1"/>
        <v>3.117947</v>
      </c>
      <c r="D15245" s="1">
        <v>2.76094</v>
      </c>
    </row>
    <row r="15246">
      <c r="A15246" s="1">
        <v>15770.396</v>
      </c>
      <c r="B15246" s="1">
        <v>3.918051</v>
      </c>
      <c r="C15246" s="2">
        <f t="shared" si="1"/>
        <v>3.118051</v>
      </c>
      <c r="D15246" s="1">
        <v>2.760864</v>
      </c>
    </row>
    <row r="15247">
      <c r="A15247" s="1">
        <v>15771.42725</v>
      </c>
      <c r="B15247" s="1">
        <v>3.917921</v>
      </c>
      <c r="C15247" s="2">
        <f t="shared" si="1"/>
        <v>3.117921</v>
      </c>
      <c r="D15247" s="1">
        <v>2.761086</v>
      </c>
    </row>
    <row r="15248">
      <c r="A15248" s="1">
        <v>15772.4585</v>
      </c>
      <c r="B15248" s="1">
        <v>3.918041</v>
      </c>
      <c r="C15248" s="2">
        <f t="shared" si="1"/>
        <v>3.118041</v>
      </c>
      <c r="D15248" s="1">
        <v>2.760912</v>
      </c>
    </row>
    <row r="15249">
      <c r="A15249" s="1">
        <v>15773.505375</v>
      </c>
      <c r="B15249" s="1">
        <v>3.918115</v>
      </c>
      <c r="C15249" s="2">
        <f t="shared" si="1"/>
        <v>3.118115</v>
      </c>
      <c r="D15249" s="1">
        <v>2.761063</v>
      </c>
    </row>
    <row r="15250">
      <c r="A15250" s="1">
        <v>15774.55225</v>
      </c>
      <c r="B15250" s="1">
        <v>3.917998</v>
      </c>
      <c r="C15250" s="2">
        <f t="shared" si="1"/>
        <v>3.117998</v>
      </c>
      <c r="D15250" s="1">
        <v>2.760996</v>
      </c>
    </row>
    <row r="15251">
      <c r="A15251" s="1">
        <v>15775.5835</v>
      </c>
      <c r="B15251" s="1">
        <v>3.918051</v>
      </c>
      <c r="C15251" s="2">
        <f t="shared" si="1"/>
        <v>3.118051</v>
      </c>
      <c r="D15251" s="1">
        <v>2.761007</v>
      </c>
    </row>
    <row r="15252">
      <c r="A15252" s="1">
        <v>15776.61475</v>
      </c>
      <c r="B15252" s="1">
        <v>3.918029</v>
      </c>
      <c r="C15252" s="2">
        <f t="shared" si="1"/>
        <v>3.118029</v>
      </c>
      <c r="D15252" s="1">
        <v>2.761096</v>
      </c>
    </row>
    <row r="15253">
      <c r="A15253" s="1">
        <v>15777.646</v>
      </c>
      <c r="B15253" s="1">
        <v>3.918057</v>
      </c>
      <c r="C15253" s="2">
        <f t="shared" si="1"/>
        <v>3.118057</v>
      </c>
      <c r="D15253" s="1">
        <v>2.760961</v>
      </c>
    </row>
    <row r="15254">
      <c r="A15254" s="1">
        <v>15778.7085</v>
      </c>
      <c r="B15254" s="1">
        <v>3.91787</v>
      </c>
      <c r="C15254" s="2">
        <f t="shared" si="1"/>
        <v>3.11787</v>
      </c>
      <c r="D15254" s="1">
        <v>2.761152</v>
      </c>
    </row>
    <row r="15255">
      <c r="A15255" s="1">
        <v>15779.73975</v>
      </c>
      <c r="B15255" s="1">
        <v>3.917898</v>
      </c>
      <c r="C15255" s="2">
        <f t="shared" si="1"/>
        <v>3.117898</v>
      </c>
      <c r="D15255" s="1">
        <v>2.761116</v>
      </c>
    </row>
    <row r="15256">
      <c r="A15256" s="1">
        <v>15780.771</v>
      </c>
      <c r="B15256" s="1">
        <v>3.918023</v>
      </c>
      <c r="C15256" s="2">
        <f t="shared" si="1"/>
        <v>3.118023</v>
      </c>
      <c r="D15256" s="1">
        <v>2.760971</v>
      </c>
    </row>
    <row r="15257">
      <c r="A15257" s="1">
        <v>15781.817875</v>
      </c>
      <c r="B15257" s="1">
        <v>3.918049</v>
      </c>
      <c r="C15257" s="2">
        <f t="shared" si="1"/>
        <v>3.118049</v>
      </c>
      <c r="D15257" s="1">
        <v>2.760844</v>
      </c>
    </row>
    <row r="15258">
      <c r="A15258" s="1">
        <v>15782.86475</v>
      </c>
      <c r="B15258" s="1">
        <v>3.917919</v>
      </c>
      <c r="C15258" s="2">
        <f t="shared" si="1"/>
        <v>3.117919</v>
      </c>
      <c r="D15258" s="1">
        <v>2.761032</v>
      </c>
    </row>
    <row r="15259">
      <c r="A15259" s="1">
        <v>15783.896</v>
      </c>
      <c r="B15259" s="1">
        <v>3.917898</v>
      </c>
      <c r="C15259" s="2">
        <f t="shared" si="1"/>
        <v>3.117898</v>
      </c>
      <c r="D15259" s="1">
        <v>2.760884</v>
      </c>
    </row>
    <row r="15260">
      <c r="A15260" s="1">
        <v>15784.92725</v>
      </c>
      <c r="B15260" s="1">
        <v>3.918</v>
      </c>
      <c r="C15260" s="2">
        <f t="shared" si="1"/>
        <v>3.118</v>
      </c>
      <c r="D15260" s="1">
        <v>2.760979</v>
      </c>
    </row>
    <row r="15261">
      <c r="A15261" s="1">
        <v>15785.9585</v>
      </c>
      <c r="B15261" s="1">
        <v>3.917949</v>
      </c>
      <c r="C15261" s="2">
        <f t="shared" si="1"/>
        <v>3.117949</v>
      </c>
      <c r="D15261" s="1">
        <v>2.760884</v>
      </c>
    </row>
    <row r="15262">
      <c r="A15262" s="1">
        <v>15786.98975</v>
      </c>
      <c r="B15262" s="1">
        <v>3.917822</v>
      </c>
      <c r="C15262" s="2">
        <f t="shared" si="1"/>
        <v>3.117822</v>
      </c>
      <c r="D15262" s="1">
        <v>2.760803</v>
      </c>
    </row>
    <row r="15263">
      <c r="A15263" s="1">
        <v>15788.021</v>
      </c>
      <c r="B15263" s="1">
        <v>3.917873</v>
      </c>
      <c r="C15263" s="2">
        <f t="shared" si="1"/>
        <v>3.117873</v>
      </c>
      <c r="D15263" s="1">
        <v>2.760996</v>
      </c>
    </row>
    <row r="15264">
      <c r="A15264" s="1">
        <v>15789.067875</v>
      </c>
      <c r="B15264" s="1">
        <v>3.917853</v>
      </c>
      <c r="C15264" s="2">
        <f t="shared" si="1"/>
        <v>3.117853</v>
      </c>
      <c r="D15264" s="1">
        <v>2.760999</v>
      </c>
    </row>
    <row r="15265">
      <c r="A15265" s="1">
        <v>15790.099125</v>
      </c>
      <c r="B15265" s="1">
        <v>3.917886</v>
      </c>
      <c r="C15265" s="2">
        <f t="shared" si="1"/>
        <v>3.117886</v>
      </c>
      <c r="D15265" s="1">
        <v>2.760986</v>
      </c>
    </row>
    <row r="15266">
      <c r="A15266" s="1">
        <v>15791.130375</v>
      </c>
      <c r="B15266" s="1">
        <v>3.917628</v>
      </c>
      <c r="C15266" s="2">
        <f t="shared" si="1"/>
        <v>3.117628</v>
      </c>
      <c r="D15266" s="1">
        <v>2.761058</v>
      </c>
    </row>
    <row r="15267">
      <c r="A15267" s="1">
        <v>15792.161625</v>
      </c>
      <c r="B15267" s="1">
        <v>3.917888</v>
      </c>
      <c r="C15267" s="2">
        <f t="shared" si="1"/>
        <v>3.117888</v>
      </c>
      <c r="D15267" s="1">
        <v>2.76103</v>
      </c>
    </row>
    <row r="15268">
      <c r="A15268" s="1">
        <v>15793.192875</v>
      </c>
      <c r="B15268" s="1">
        <v>3.917725</v>
      </c>
      <c r="C15268" s="2">
        <f t="shared" si="1"/>
        <v>3.117725</v>
      </c>
      <c r="D15268" s="1">
        <v>2.760884</v>
      </c>
    </row>
    <row r="15269">
      <c r="A15269" s="1">
        <v>15794.23975</v>
      </c>
      <c r="B15269" s="1">
        <v>3.917942</v>
      </c>
      <c r="C15269" s="2">
        <f t="shared" si="1"/>
        <v>3.117942</v>
      </c>
      <c r="D15269" s="1">
        <v>2.761063</v>
      </c>
    </row>
    <row r="15270">
      <c r="A15270" s="1">
        <v>15795.271</v>
      </c>
      <c r="B15270" s="1">
        <v>3.917893</v>
      </c>
      <c r="C15270" s="2">
        <f t="shared" si="1"/>
        <v>3.117893</v>
      </c>
      <c r="D15270" s="1">
        <v>2.761159</v>
      </c>
    </row>
    <row r="15271">
      <c r="A15271" s="1">
        <v>15796.30225</v>
      </c>
      <c r="B15271" s="1">
        <v>3.917924</v>
      </c>
      <c r="C15271" s="2">
        <f t="shared" si="1"/>
        <v>3.117924</v>
      </c>
      <c r="D15271" s="1">
        <v>2.761142</v>
      </c>
    </row>
    <row r="15272">
      <c r="A15272" s="1">
        <v>15797.3335</v>
      </c>
      <c r="B15272" s="1">
        <v>3.917995</v>
      </c>
      <c r="C15272" s="2">
        <f t="shared" si="1"/>
        <v>3.117995</v>
      </c>
      <c r="D15272" s="1">
        <v>2.761098</v>
      </c>
    </row>
    <row r="15273">
      <c r="A15273" s="1">
        <v>15798.36475</v>
      </c>
      <c r="B15273" s="1">
        <v>3.918062</v>
      </c>
      <c r="C15273" s="2">
        <f t="shared" si="1"/>
        <v>3.118062</v>
      </c>
      <c r="D15273" s="1">
        <v>2.761157</v>
      </c>
    </row>
    <row r="15274">
      <c r="A15274" s="1">
        <v>15799.396</v>
      </c>
      <c r="B15274" s="1">
        <v>3.918197</v>
      </c>
      <c r="C15274" s="2">
        <f t="shared" si="1"/>
        <v>3.118197</v>
      </c>
      <c r="D15274" s="1">
        <v>2.761182</v>
      </c>
    </row>
    <row r="15275">
      <c r="A15275" s="1">
        <v>15800.442875</v>
      </c>
      <c r="B15275" s="1">
        <v>3.918123</v>
      </c>
      <c r="C15275" s="2">
        <f t="shared" si="1"/>
        <v>3.118123</v>
      </c>
      <c r="D15275" s="1">
        <v>2.761139</v>
      </c>
    </row>
    <row r="15276">
      <c r="A15276" s="1">
        <v>15801.474125</v>
      </c>
      <c r="B15276" s="1">
        <v>3.91823</v>
      </c>
      <c r="C15276" s="2">
        <f t="shared" si="1"/>
        <v>3.11823</v>
      </c>
      <c r="D15276" s="1">
        <v>2.761249</v>
      </c>
    </row>
    <row r="15277">
      <c r="A15277" s="1">
        <v>15802.505375</v>
      </c>
      <c r="B15277" s="1">
        <v>3.918151</v>
      </c>
      <c r="C15277" s="2">
        <f t="shared" si="1"/>
        <v>3.118151</v>
      </c>
      <c r="D15277" s="1">
        <v>2.760971</v>
      </c>
    </row>
    <row r="15278">
      <c r="A15278" s="1">
        <v>15803.55225</v>
      </c>
      <c r="B15278" s="1">
        <v>3.918118</v>
      </c>
      <c r="C15278" s="2">
        <f t="shared" si="1"/>
        <v>3.118118</v>
      </c>
      <c r="D15278" s="1">
        <v>2.761106</v>
      </c>
    </row>
    <row r="15279">
      <c r="A15279" s="1">
        <v>15804.599125</v>
      </c>
      <c r="B15279" s="1">
        <v>3.918036</v>
      </c>
      <c r="C15279" s="2">
        <f t="shared" si="1"/>
        <v>3.118036</v>
      </c>
      <c r="D15279" s="1">
        <v>2.761185</v>
      </c>
    </row>
    <row r="15280">
      <c r="A15280" s="1">
        <v>15805.630375</v>
      </c>
      <c r="B15280" s="1">
        <v>3.918097</v>
      </c>
      <c r="C15280" s="2">
        <f t="shared" si="1"/>
        <v>3.118097</v>
      </c>
      <c r="D15280" s="1">
        <v>2.761012</v>
      </c>
    </row>
    <row r="15281">
      <c r="A15281" s="1">
        <v>15806.661625</v>
      </c>
      <c r="B15281" s="1">
        <v>3.918301</v>
      </c>
      <c r="C15281" s="2">
        <f t="shared" si="1"/>
        <v>3.118301</v>
      </c>
      <c r="D15281" s="1">
        <v>2.761261</v>
      </c>
    </row>
    <row r="15282">
      <c r="A15282" s="1">
        <v>15807.692875</v>
      </c>
      <c r="B15282" s="1">
        <v>3.918146</v>
      </c>
      <c r="C15282" s="2">
        <f t="shared" si="1"/>
        <v>3.118146</v>
      </c>
      <c r="D15282" s="1">
        <v>2.761091</v>
      </c>
    </row>
    <row r="15283">
      <c r="A15283" s="1">
        <v>15808.724125</v>
      </c>
      <c r="B15283" s="1">
        <v>3.918388</v>
      </c>
      <c r="C15283" s="2">
        <f t="shared" si="1"/>
        <v>3.118388</v>
      </c>
      <c r="D15283" s="1">
        <v>2.761272</v>
      </c>
    </row>
    <row r="15284">
      <c r="A15284" s="1">
        <v>15809.755375</v>
      </c>
      <c r="B15284" s="1">
        <v>3.918204</v>
      </c>
      <c r="C15284" s="2">
        <f t="shared" si="1"/>
        <v>3.118204</v>
      </c>
      <c r="D15284" s="1">
        <v>2.761261</v>
      </c>
    </row>
    <row r="15285">
      <c r="A15285" s="1">
        <v>15810.80225</v>
      </c>
      <c r="B15285" s="1">
        <v>3.918362</v>
      </c>
      <c r="C15285" s="2">
        <f t="shared" si="1"/>
        <v>3.118362</v>
      </c>
      <c r="D15285" s="1">
        <v>2.761007</v>
      </c>
    </row>
    <row r="15286">
      <c r="A15286" s="1">
        <v>15811.8335</v>
      </c>
      <c r="B15286" s="1">
        <v>3.918261</v>
      </c>
      <c r="C15286" s="2">
        <f t="shared" si="1"/>
        <v>3.118261</v>
      </c>
      <c r="D15286" s="1">
        <v>2.761198</v>
      </c>
    </row>
    <row r="15287">
      <c r="A15287" s="1">
        <v>15812.880375</v>
      </c>
      <c r="B15287" s="1">
        <v>3.918082</v>
      </c>
      <c r="C15287" s="2">
        <f t="shared" si="1"/>
        <v>3.118082</v>
      </c>
      <c r="D15287" s="1">
        <v>2.761159</v>
      </c>
    </row>
    <row r="15288">
      <c r="A15288" s="1">
        <v>15813.911625</v>
      </c>
      <c r="B15288" s="1">
        <v>3.918342</v>
      </c>
      <c r="C15288" s="2">
        <f t="shared" si="1"/>
        <v>3.118342</v>
      </c>
      <c r="D15288" s="1">
        <v>2.761182</v>
      </c>
    </row>
    <row r="15289">
      <c r="A15289" s="1">
        <v>15814.9585</v>
      </c>
      <c r="B15289" s="1">
        <v>3.91862</v>
      </c>
      <c r="C15289" s="2">
        <f t="shared" si="1"/>
        <v>3.11862</v>
      </c>
      <c r="D15289" s="1">
        <v>2.761223</v>
      </c>
    </row>
    <row r="15290">
      <c r="A15290" s="1">
        <v>15816.005375</v>
      </c>
      <c r="B15290" s="1">
        <v>3.918602</v>
      </c>
      <c r="C15290" s="2">
        <f t="shared" si="1"/>
        <v>3.118602</v>
      </c>
      <c r="D15290" s="1">
        <v>2.761266</v>
      </c>
    </row>
    <row r="15291">
      <c r="A15291" s="1">
        <v>15817.036625</v>
      </c>
      <c r="B15291" s="1">
        <v>3.918301</v>
      </c>
      <c r="C15291" s="2">
        <f t="shared" si="1"/>
        <v>3.118301</v>
      </c>
      <c r="D15291" s="1">
        <v>2.761098</v>
      </c>
    </row>
    <row r="15292">
      <c r="A15292" s="1">
        <v>15818.067875</v>
      </c>
      <c r="B15292" s="1">
        <v>3.918679</v>
      </c>
      <c r="C15292" s="2">
        <f t="shared" si="1"/>
        <v>3.118679</v>
      </c>
      <c r="D15292" s="1">
        <v>2.761294</v>
      </c>
    </row>
    <row r="15293">
      <c r="A15293" s="1">
        <v>15819.099125</v>
      </c>
      <c r="B15293" s="1">
        <v>3.91864</v>
      </c>
      <c r="C15293" s="2">
        <f t="shared" si="1"/>
        <v>3.11864</v>
      </c>
      <c r="D15293" s="1">
        <v>2.761266</v>
      </c>
    </row>
    <row r="15294">
      <c r="A15294" s="1">
        <v>15820.130375</v>
      </c>
      <c r="B15294" s="1">
        <v>3.918725</v>
      </c>
      <c r="C15294" s="2">
        <f t="shared" si="1"/>
        <v>3.118725</v>
      </c>
      <c r="D15294" s="1">
        <v>2.761305</v>
      </c>
    </row>
    <row r="15295">
      <c r="A15295" s="1">
        <v>15821.17725</v>
      </c>
      <c r="B15295" s="1">
        <v>3.918681</v>
      </c>
      <c r="C15295" s="2">
        <f t="shared" si="1"/>
        <v>3.118681</v>
      </c>
      <c r="D15295" s="1">
        <v>2.761371</v>
      </c>
    </row>
    <row r="15296">
      <c r="A15296" s="1">
        <v>15822.2085</v>
      </c>
      <c r="B15296" s="1">
        <v>3.918895</v>
      </c>
      <c r="C15296" s="2">
        <f t="shared" si="1"/>
        <v>3.118895</v>
      </c>
      <c r="D15296" s="1">
        <v>2.76132</v>
      </c>
    </row>
    <row r="15297">
      <c r="A15297" s="1">
        <v>15823.23975</v>
      </c>
      <c r="B15297" s="1">
        <v>3.919059</v>
      </c>
      <c r="C15297" s="2">
        <f t="shared" si="1"/>
        <v>3.119059</v>
      </c>
      <c r="D15297" s="1">
        <v>2.761488</v>
      </c>
    </row>
    <row r="15298">
      <c r="A15298" s="1">
        <v>15824.271</v>
      </c>
      <c r="B15298" s="1">
        <v>3.919015</v>
      </c>
      <c r="C15298" s="2">
        <f t="shared" si="1"/>
        <v>3.119015</v>
      </c>
      <c r="D15298" s="1">
        <v>2.761254</v>
      </c>
    </row>
    <row r="15299">
      <c r="A15299" s="1">
        <v>15825.30225</v>
      </c>
      <c r="B15299" s="1">
        <v>3.919104</v>
      </c>
      <c r="C15299" s="2">
        <f t="shared" si="1"/>
        <v>3.119104</v>
      </c>
      <c r="D15299" s="1">
        <v>2.761391</v>
      </c>
    </row>
    <row r="15300">
      <c r="A15300" s="1">
        <v>15826.349125</v>
      </c>
      <c r="B15300" s="1">
        <v>3.918913</v>
      </c>
      <c r="C15300" s="2">
        <f t="shared" si="1"/>
        <v>3.118913</v>
      </c>
      <c r="D15300" s="1">
        <v>2.761389</v>
      </c>
    </row>
    <row r="15301">
      <c r="A15301" s="1">
        <v>15827.380375</v>
      </c>
      <c r="B15301" s="1">
        <v>3.918918</v>
      </c>
      <c r="C15301" s="2">
        <f t="shared" si="1"/>
        <v>3.118918</v>
      </c>
      <c r="D15301" s="1">
        <v>2.761307</v>
      </c>
    </row>
    <row r="15302">
      <c r="A15302" s="1">
        <v>15828.411625</v>
      </c>
      <c r="B15302" s="1">
        <v>3.91911</v>
      </c>
      <c r="C15302" s="2">
        <f t="shared" si="1"/>
        <v>3.11911</v>
      </c>
      <c r="D15302" s="1">
        <v>2.761376</v>
      </c>
    </row>
    <row r="15303">
      <c r="A15303" s="1">
        <v>15829.442875</v>
      </c>
      <c r="B15303" s="1">
        <v>3.919087</v>
      </c>
      <c r="C15303" s="2">
        <f t="shared" si="1"/>
        <v>3.119087</v>
      </c>
      <c r="D15303" s="1">
        <v>2.761338</v>
      </c>
    </row>
    <row r="15304">
      <c r="A15304" s="1">
        <v>15830.474125</v>
      </c>
      <c r="B15304" s="1">
        <v>3.918911</v>
      </c>
      <c r="C15304" s="2">
        <f t="shared" si="1"/>
        <v>3.118911</v>
      </c>
      <c r="D15304" s="1">
        <v>2.761358</v>
      </c>
    </row>
    <row r="15305">
      <c r="A15305" s="1">
        <v>15831.505375</v>
      </c>
      <c r="B15305" s="1">
        <v>3.919059</v>
      </c>
      <c r="C15305" s="2">
        <f t="shared" si="1"/>
        <v>3.119059</v>
      </c>
      <c r="D15305" s="1">
        <v>2.76148</v>
      </c>
    </row>
    <row r="15306">
      <c r="A15306" s="1">
        <v>15832.536625</v>
      </c>
      <c r="B15306" s="1">
        <v>3.919076</v>
      </c>
      <c r="C15306" s="2">
        <f t="shared" si="1"/>
        <v>3.119076</v>
      </c>
      <c r="D15306" s="1">
        <v>2.761457</v>
      </c>
    </row>
    <row r="15307">
      <c r="A15307" s="1">
        <v>15833.567875</v>
      </c>
      <c r="B15307" s="1">
        <v>3.919296</v>
      </c>
      <c r="C15307" s="2">
        <f t="shared" si="1"/>
        <v>3.119296</v>
      </c>
      <c r="D15307" s="1">
        <v>2.761465</v>
      </c>
    </row>
    <row r="15308">
      <c r="A15308" s="1">
        <v>15834.61475</v>
      </c>
      <c r="B15308" s="1">
        <v>3.919074</v>
      </c>
      <c r="C15308" s="2">
        <f t="shared" si="1"/>
        <v>3.119074</v>
      </c>
      <c r="D15308" s="1">
        <v>2.761427</v>
      </c>
    </row>
    <row r="15309">
      <c r="A15309" s="1">
        <v>15835.646</v>
      </c>
      <c r="B15309" s="1">
        <v>3.919013</v>
      </c>
      <c r="C15309" s="2">
        <f t="shared" si="1"/>
        <v>3.119013</v>
      </c>
      <c r="D15309" s="1">
        <v>2.761335</v>
      </c>
    </row>
    <row r="15310">
      <c r="A15310" s="1">
        <v>15836.67725</v>
      </c>
      <c r="B15310" s="1">
        <v>3.919041</v>
      </c>
      <c r="C15310" s="2">
        <f t="shared" si="1"/>
        <v>3.119041</v>
      </c>
      <c r="D15310" s="1">
        <v>2.761376</v>
      </c>
    </row>
    <row r="15311">
      <c r="A15311" s="1">
        <v>15837.7085</v>
      </c>
      <c r="B15311" s="1">
        <v>3.919102</v>
      </c>
      <c r="C15311" s="2">
        <f t="shared" si="1"/>
        <v>3.119102</v>
      </c>
      <c r="D15311" s="1">
        <v>2.761491</v>
      </c>
    </row>
    <row r="15312">
      <c r="A15312" s="1">
        <v>15838.73975</v>
      </c>
      <c r="B15312" s="1">
        <v>3.919265</v>
      </c>
      <c r="C15312" s="2">
        <f t="shared" si="1"/>
        <v>3.119265</v>
      </c>
      <c r="D15312" s="1">
        <v>2.761373</v>
      </c>
    </row>
    <row r="15313">
      <c r="A15313" s="1">
        <v>15839.771</v>
      </c>
      <c r="B15313" s="1">
        <v>3.919273</v>
      </c>
      <c r="C15313" s="2">
        <f t="shared" si="1"/>
        <v>3.119273</v>
      </c>
      <c r="D15313" s="1">
        <v>2.761414</v>
      </c>
    </row>
    <row r="15314">
      <c r="A15314" s="1">
        <v>15840.817875</v>
      </c>
      <c r="B15314" s="1">
        <v>3.919076</v>
      </c>
      <c r="C15314" s="2">
        <f t="shared" si="1"/>
        <v>3.119076</v>
      </c>
      <c r="D15314" s="1">
        <v>2.761463</v>
      </c>
    </row>
    <row r="15315">
      <c r="A15315" s="1">
        <v>15841.849125</v>
      </c>
      <c r="B15315" s="1">
        <v>3.919127</v>
      </c>
      <c r="C15315" s="2">
        <f t="shared" si="1"/>
        <v>3.119127</v>
      </c>
      <c r="D15315" s="1">
        <v>2.761478</v>
      </c>
    </row>
    <row r="15316">
      <c r="A15316" s="1">
        <v>15842.880375</v>
      </c>
      <c r="B15316" s="1">
        <v>3.919224</v>
      </c>
      <c r="C15316" s="2">
        <f t="shared" si="1"/>
        <v>3.119224</v>
      </c>
      <c r="D15316" s="1">
        <v>2.76161</v>
      </c>
    </row>
    <row r="15317">
      <c r="A15317" s="1">
        <v>15843.911625</v>
      </c>
      <c r="B15317" s="1">
        <v>3.919171</v>
      </c>
      <c r="C15317" s="2">
        <f t="shared" si="1"/>
        <v>3.119171</v>
      </c>
      <c r="D15317" s="1">
        <v>2.76131</v>
      </c>
    </row>
    <row r="15318">
      <c r="A15318" s="1">
        <v>15844.942875</v>
      </c>
      <c r="B15318" s="1">
        <v>3.919005</v>
      </c>
      <c r="C15318" s="2">
        <f t="shared" si="1"/>
        <v>3.119005</v>
      </c>
      <c r="D15318" s="1">
        <v>2.76134</v>
      </c>
    </row>
    <row r="15319">
      <c r="A15319" s="1">
        <v>15845.98975</v>
      </c>
      <c r="B15319" s="1">
        <v>3.919048</v>
      </c>
      <c r="C15319" s="2">
        <f t="shared" si="1"/>
        <v>3.119048</v>
      </c>
      <c r="D15319" s="1">
        <v>2.761103</v>
      </c>
    </row>
    <row r="15320">
      <c r="A15320" s="1">
        <v>15847.021</v>
      </c>
      <c r="B15320" s="1">
        <v>3.91914</v>
      </c>
      <c r="C15320" s="2">
        <f t="shared" si="1"/>
        <v>3.11914</v>
      </c>
      <c r="D15320" s="1">
        <v>2.761282</v>
      </c>
    </row>
    <row r="15321">
      <c r="A15321" s="1">
        <v>15848.05225</v>
      </c>
      <c r="B15321" s="1">
        <v>3.91903</v>
      </c>
      <c r="C15321" s="2">
        <f t="shared" si="1"/>
        <v>3.11903</v>
      </c>
      <c r="D15321" s="1">
        <v>2.761246</v>
      </c>
    </row>
    <row r="15322">
      <c r="A15322" s="1">
        <v>15849.0835</v>
      </c>
      <c r="B15322" s="1">
        <v>3.919079</v>
      </c>
      <c r="C15322" s="2">
        <f t="shared" si="1"/>
        <v>3.119079</v>
      </c>
      <c r="D15322" s="1">
        <v>2.76121</v>
      </c>
    </row>
    <row r="15323">
      <c r="A15323" s="1">
        <v>15850.130375</v>
      </c>
      <c r="B15323" s="1">
        <v>3.918954</v>
      </c>
      <c r="C15323" s="2">
        <f t="shared" si="1"/>
        <v>3.118954</v>
      </c>
      <c r="D15323" s="1">
        <v>2.761223</v>
      </c>
    </row>
    <row r="15324">
      <c r="A15324" s="1">
        <v>15851.161625</v>
      </c>
      <c r="B15324" s="1">
        <v>3.918985</v>
      </c>
      <c r="C15324" s="2">
        <f t="shared" si="1"/>
        <v>3.118985</v>
      </c>
      <c r="D15324" s="1">
        <v>2.761241</v>
      </c>
    </row>
    <row r="15325">
      <c r="A15325" s="1">
        <v>15852.192875</v>
      </c>
      <c r="B15325" s="1">
        <v>3.919069</v>
      </c>
      <c r="C15325" s="2">
        <f t="shared" si="1"/>
        <v>3.119069</v>
      </c>
      <c r="D15325" s="1">
        <v>2.761279</v>
      </c>
    </row>
    <row r="15326">
      <c r="A15326" s="1">
        <v>15853.23975</v>
      </c>
      <c r="B15326" s="1">
        <v>3.919138</v>
      </c>
      <c r="C15326" s="2">
        <f t="shared" si="1"/>
        <v>3.119138</v>
      </c>
      <c r="D15326" s="1">
        <v>2.761147</v>
      </c>
    </row>
    <row r="15327">
      <c r="A15327" s="1">
        <v>15854.271</v>
      </c>
      <c r="B15327" s="1">
        <v>3.919092</v>
      </c>
      <c r="C15327" s="2">
        <f t="shared" si="1"/>
        <v>3.119092</v>
      </c>
      <c r="D15327" s="1">
        <v>2.761103</v>
      </c>
    </row>
    <row r="15328">
      <c r="A15328" s="1">
        <v>15855.30225</v>
      </c>
      <c r="B15328" s="1">
        <v>3.919161</v>
      </c>
      <c r="C15328" s="2">
        <f t="shared" si="1"/>
        <v>3.119161</v>
      </c>
      <c r="D15328" s="1">
        <v>2.761305</v>
      </c>
    </row>
    <row r="15329">
      <c r="A15329" s="1">
        <v>15856.3335</v>
      </c>
      <c r="B15329" s="1">
        <v>3.919158</v>
      </c>
      <c r="C15329" s="2">
        <f t="shared" si="1"/>
        <v>3.119158</v>
      </c>
      <c r="D15329" s="1">
        <v>2.761264</v>
      </c>
    </row>
    <row r="15330">
      <c r="A15330" s="1">
        <v>15857.36475</v>
      </c>
      <c r="B15330" s="1">
        <v>3.918977</v>
      </c>
      <c r="C15330" s="2">
        <f t="shared" si="1"/>
        <v>3.118977</v>
      </c>
      <c r="D15330" s="1">
        <v>2.761274</v>
      </c>
    </row>
    <row r="15331">
      <c r="A15331" s="1">
        <v>15858.396</v>
      </c>
      <c r="B15331" s="1">
        <v>3.919002</v>
      </c>
      <c r="C15331" s="2">
        <f t="shared" si="1"/>
        <v>3.119002</v>
      </c>
      <c r="D15331" s="1">
        <v>2.761218</v>
      </c>
    </row>
    <row r="15332">
      <c r="A15332" s="1">
        <v>15859.442875</v>
      </c>
      <c r="B15332" s="1">
        <v>3.918913</v>
      </c>
      <c r="C15332" s="2">
        <f t="shared" si="1"/>
        <v>3.118913</v>
      </c>
      <c r="D15332" s="1">
        <v>2.761241</v>
      </c>
    </row>
    <row r="15333">
      <c r="A15333" s="1">
        <v>15860.474125</v>
      </c>
      <c r="B15333" s="1">
        <v>3.918906</v>
      </c>
      <c r="C15333" s="2">
        <f t="shared" si="1"/>
        <v>3.118906</v>
      </c>
      <c r="D15333" s="1">
        <v>2.761254</v>
      </c>
    </row>
    <row r="15334">
      <c r="A15334" s="1">
        <v>15861.505375</v>
      </c>
      <c r="B15334" s="1">
        <v>3.918872</v>
      </c>
      <c r="C15334" s="2">
        <f t="shared" si="1"/>
        <v>3.118872</v>
      </c>
      <c r="D15334" s="1">
        <v>2.761103</v>
      </c>
    </row>
    <row r="15335">
      <c r="A15335" s="1">
        <v>15862.536625</v>
      </c>
      <c r="B15335" s="1">
        <v>3.918949</v>
      </c>
      <c r="C15335" s="2">
        <f t="shared" si="1"/>
        <v>3.118949</v>
      </c>
      <c r="D15335" s="1">
        <v>2.761126</v>
      </c>
    </row>
    <row r="15336">
      <c r="A15336" s="1">
        <v>15863.5835</v>
      </c>
      <c r="B15336" s="1">
        <v>3.918834</v>
      </c>
      <c r="C15336" s="2">
        <f t="shared" si="1"/>
        <v>3.118834</v>
      </c>
      <c r="D15336" s="1">
        <v>2.761223</v>
      </c>
    </row>
    <row r="15337">
      <c r="A15337" s="1">
        <v>15864.61475</v>
      </c>
      <c r="B15337" s="1">
        <v>3.918872</v>
      </c>
      <c r="C15337" s="2">
        <f t="shared" si="1"/>
        <v>3.118872</v>
      </c>
      <c r="D15337" s="1">
        <v>2.761254</v>
      </c>
    </row>
    <row r="15338">
      <c r="A15338" s="1">
        <v>15865.646</v>
      </c>
      <c r="B15338" s="1">
        <v>3.918804</v>
      </c>
      <c r="C15338" s="2">
        <f t="shared" si="1"/>
        <v>3.118804</v>
      </c>
      <c r="D15338" s="1">
        <v>2.761162</v>
      </c>
    </row>
    <row r="15339">
      <c r="A15339" s="1">
        <v>15866.67725</v>
      </c>
      <c r="B15339" s="1">
        <v>3.918668</v>
      </c>
      <c r="C15339" s="2">
        <f t="shared" si="1"/>
        <v>3.118668</v>
      </c>
      <c r="D15339" s="1">
        <v>2.761236</v>
      </c>
    </row>
    <row r="15340">
      <c r="A15340" s="1">
        <v>15867.7085</v>
      </c>
      <c r="B15340" s="1">
        <v>3.918798</v>
      </c>
      <c r="C15340" s="2">
        <f t="shared" si="1"/>
        <v>3.118798</v>
      </c>
      <c r="D15340" s="1">
        <v>2.761233</v>
      </c>
    </row>
    <row r="15341">
      <c r="A15341" s="1">
        <v>15868.755375</v>
      </c>
      <c r="B15341" s="1">
        <v>3.918776</v>
      </c>
      <c r="C15341" s="2">
        <f t="shared" si="1"/>
        <v>3.118776</v>
      </c>
      <c r="D15341" s="1">
        <v>2.761193</v>
      </c>
    </row>
    <row r="15342">
      <c r="A15342" s="1">
        <v>15869.786625</v>
      </c>
      <c r="B15342" s="1">
        <v>3.918885</v>
      </c>
      <c r="C15342" s="2">
        <f t="shared" si="1"/>
        <v>3.118885</v>
      </c>
      <c r="D15342" s="1">
        <v>2.761254</v>
      </c>
    </row>
    <row r="15343">
      <c r="A15343" s="1">
        <v>15870.8335</v>
      </c>
      <c r="B15343" s="1">
        <v>3.918717</v>
      </c>
      <c r="C15343" s="2">
        <f t="shared" si="1"/>
        <v>3.118717</v>
      </c>
      <c r="D15343" s="1">
        <v>2.761274</v>
      </c>
    </row>
    <row r="15344">
      <c r="A15344" s="1">
        <v>15871.86475</v>
      </c>
      <c r="B15344" s="1">
        <v>3.918837</v>
      </c>
      <c r="C15344" s="2">
        <f t="shared" si="1"/>
        <v>3.118837</v>
      </c>
      <c r="D15344" s="1">
        <v>2.761363</v>
      </c>
    </row>
    <row r="15345">
      <c r="A15345" s="1">
        <v>15872.911625</v>
      </c>
      <c r="B15345" s="1">
        <v>3.918758</v>
      </c>
      <c r="C15345" s="2">
        <f t="shared" si="1"/>
        <v>3.118758</v>
      </c>
      <c r="D15345" s="1">
        <v>2.761348</v>
      </c>
    </row>
    <row r="15346">
      <c r="A15346" s="1">
        <v>15873.942875</v>
      </c>
      <c r="B15346" s="1">
        <v>3.918857</v>
      </c>
      <c r="C15346" s="2">
        <f t="shared" si="1"/>
        <v>3.118857</v>
      </c>
      <c r="D15346" s="1">
        <v>2.761307</v>
      </c>
    </row>
    <row r="15347">
      <c r="A15347" s="1">
        <v>15874.974125</v>
      </c>
      <c r="B15347" s="1">
        <v>3.918992</v>
      </c>
      <c r="C15347" s="2">
        <f t="shared" si="1"/>
        <v>3.118992</v>
      </c>
      <c r="D15347" s="1">
        <v>2.761317</v>
      </c>
    </row>
    <row r="15348">
      <c r="A15348" s="1">
        <v>15876.005375</v>
      </c>
      <c r="B15348" s="1">
        <v>3.918946</v>
      </c>
      <c r="C15348" s="2">
        <f t="shared" si="1"/>
        <v>3.118946</v>
      </c>
      <c r="D15348" s="1">
        <v>2.761266</v>
      </c>
    </row>
    <row r="15349">
      <c r="A15349" s="1">
        <v>15877.036625</v>
      </c>
      <c r="B15349" s="1">
        <v>3.918832</v>
      </c>
      <c r="C15349" s="2">
        <f t="shared" si="1"/>
        <v>3.118832</v>
      </c>
      <c r="D15349" s="1">
        <v>2.761302</v>
      </c>
    </row>
    <row r="15350">
      <c r="A15350" s="1">
        <v>15878.067875</v>
      </c>
      <c r="B15350" s="1">
        <v>3.918949</v>
      </c>
      <c r="C15350" s="2">
        <f t="shared" si="1"/>
        <v>3.118949</v>
      </c>
      <c r="D15350" s="1">
        <v>2.761152</v>
      </c>
    </row>
    <row r="15351">
      <c r="A15351" s="1">
        <v>15879.11475</v>
      </c>
      <c r="B15351" s="1">
        <v>3.918929</v>
      </c>
      <c r="C15351" s="2">
        <f t="shared" si="1"/>
        <v>3.118929</v>
      </c>
      <c r="D15351" s="1">
        <v>2.761259</v>
      </c>
    </row>
    <row r="15352">
      <c r="A15352" s="1">
        <v>15880.146</v>
      </c>
      <c r="B15352" s="1">
        <v>3.918974</v>
      </c>
      <c r="C15352" s="2">
        <f t="shared" si="1"/>
        <v>3.118974</v>
      </c>
      <c r="D15352" s="1">
        <v>2.761315</v>
      </c>
    </row>
    <row r="15353">
      <c r="A15353" s="1">
        <v>15881.17725</v>
      </c>
      <c r="B15353" s="1">
        <v>3.919018</v>
      </c>
      <c r="C15353" s="2">
        <f t="shared" si="1"/>
        <v>3.119018</v>
      </c>
      <c r="D15353" s="1">
        <v>2.761404</v>
      </c>
    </row>
    <row r="15354">
      <c r="A15354" s="1">
        <v>15882.2085</v>
      </c>
      <c r="B15354" s="1">
        <v>3.918842</v>
      </c>
      <c r="C15354" s="2">
        <f t="shared" si="1"/>
        <v>3.118842</v>
      </c>
      <c r="D15354" s="1">
        <v>2.761333</v>
      </c>
    </row>
    <row r="15355">
      <c r="A15355" s="1">
        <v>15883.23975</v>
      </c>
      <c r="B15355" s="1">
        <v>3.918916</v>
      </c>
      <c r="C15355" s="2">
        <f t="shared" si="1"/>
        <v>3.118916</v>
      </c>
      <c r="D15355" s="1">
        <v>2.761361</v>
      </c>
    </row>
    <row r="15356">
      <c r="A15356" s="1">
        <v>15884.271</v>
      </c>
      <c r="B15356" s="1">
        <v>3.919</v>
      </c>
      <c r="C15356" s="2">
        <f t="shared" si="1"/>
        <v>3.119</v>
      </c>
      <c r="D15356" s="1">
        <v>2.761424</v>
      </c>
    </row>
    <row r="15357">
      <c r="A15357" s="1">
        <v>15885.30225</v>
      </c>
      <c r="B15357" s="1">
        <v>3.918788</v>
      </c>
      <c r="C15357" s="2">
        <f t="shared" si="1"/>
        <v>3.118788</v>
      </c>
      <c r="D15357" s="1">
        <v>2.76119</v>
      </c>
    </row>
    <row r="15358">
      <c r="A15358" s="1">
        <v>15886.349125</v>
      </c>
      <c r="B15358" s="1">
        <v>3.919089</v>
      </c>
      <c r="C15358" s="2">
        <f t="shared" si="1"/>
        <v>3.119089</v>
      </c>
      <c r="D15358" s="1">
        <v>2.76135</v>
      </c>
    </row>
    <row r="15359">
      <c r="A15359" s="1">
        <v>15887.380375</v>
      </c>
      <c r="B15359" s="1">
        <v>3.919099</v>
      </c>
      <c r="C15359" s="2">
        <f t="shared" si="1"/>
        <v>3.119099</v>
      </c>
      <c r="D15359" s="1">
        <v>2.761414</v>
      </c>
    </row>
    <row r="15360">
      <c r="A15360" s="1">
        <v>15888.411625</v>
      </c>
      <c r="B15360" s="1">
        <v>3.91913</v>
      </c>
      <c r="C15360" s="2">
        <f t="shared" si="1"/>
        <v>3.11913</v>
      </c>
      <c r="D15360" s="1">
        <v>2.761328</v>
      </c>
    </row>
    <row r="15361">
      <c r="A15361" s="1">
        <v>15889.442875</v>
      </c>
      <c r="B15361" s="1">
        <v>3.91903</v>
      </c>
      <c r="C15361" s="2">
        <f t="shared" si="1"/>
        <v>3.11903</v>
      </c>
      <c r="D15361" s="1">
        <v>2.761305</v>
      </c>
    </row>
    <row r="15362">
      <c r="A15362" s="1">
        <v>15890.474125</v>
      </c>
      <c r="B15362" s="1">
        <v>3.918847</v>
      </c>
      <c r="C15362" s="2">
        <f t="shared" si="1"/>
        <v>3.118847</v>
      </c>
      <c r="D15362" s="1">
        <v>2.761305</v>
      </c>
    </row>
    <row r="15363">
      <c r="A15363" s="1">
        <v>15891.521</v>
      </c>
      <c r="B15363" s="1">
        <v>3.919183</v>
      </c>
      <c r="C15363" s="2">
        <f t="shared" si="1"/>
        <v>3.119183</v>
      </c>
      <c r="D15363" s="1">
        <v>2.761447</v>
      </c>
    </row>
    <row r="15364">
      <c r="A15364" s="1">
        <v>15892.55225</v>
      </c>
      <c r="B15364" s="1">
        <v>3.919306</v>
      </c>
      <c r="C15364" s="2">
        <f t="shared" si="1"/>
        <v>3.119306</v>
      </c>
      <c r="D15364" s="1">
        <v>2.761442</v>
      </c>
    </row>
    <row r="15365">
      <c r="A15365" s="1">
        <v>15893.5835</v>
      </c>
      <c r="B15365" s="1">
        <v>3.919229</v>
      </c>
      <c r="C15365" s="2">
        <f t="shared" si="1"/>
        <v>3.119229</v>
      </c>
      <c r="D15365" s="1">
        <v>2.761424</v>
      </c>
    </row>
    <row r="15366">
      <c r="A15366" s="1">
        <v>15894.61475</v>
      </c>
      <c r="B15366" s="1">
        <v>3.919342</v>
      </c>
      <c r="C15366" s="2">
        <f t="shared" si="1"/>
        <v>3.119342</v>
      </c>
      <c r="D15366" s="1">
        <v>2.761447</v>
      </c>
    </row>
    <row r="15367">
      <c r="A15367" s="1">
        <v>15895.646</v>
      </c>
      <c r="B15367" s="1">
        <v>3.919316</v>
      </c>
      <c r="C15367" s="2">
        <f t="shared" si="1"/>
        <v>3.119316</v>
      </c>
      <c r="D15367" s="1">
        <v>2.761493</v>
      </c>
    </row>
    <row r="15368">
      <c r="A15368" s="1">
        <v>15896.67725</v>
      </c>
      <c r="B15368" s="1">
        <v>3.919041</v>
      </c>
      <c r="C15368" s="2">
        <f t="shared" si="1"/>
        <v>3.119041</v>
      </c>
      <c r="D15368" s="1">
        <v>2.761638</v>
      </c>
    </row>
    <row r="15369">
      <c r="A15369" s="1">
        <v>15897.7085</v>
      </c>
      <c r="B15369" s="1">
        <v>3.919245</v>
      </c>
      <c r="C15369" s="2">
        <f t="shared" si="1"/>
        <v>3.119245</v>
      </c>
      <c r="D15369" s="1">
        <v>2.761488</v>
      </c>
    </row>
    <row r="15370">
      <c r="A15370" s="1">
        <v>15898.755375</v>
      </c>
      <c r="B15370" s="1">
        <v>3.919324</v>
      </c>
      <c r="C15370" s="2">
        <f t="shared" si="1"/>
        <v>3.119324</v>
      </c>
      <c r="D15370" s="1">
        <v>2.761463</v>
      </c>
    </row>
    <row r="15371">
      <c r="A15371" s="1">
        <v>15899.786625</v>
      </c>
      <c r="B15371" s="1">
        <v>3.919155</v>
      </c>
      <c r="C15371" s="2">
        <f t="shared" si="1"/>
        <v>3.119155</v>
      </c>
      <c r="D15371" s="1">
        <v>2.761595</v>
      </c>
    </row>
    <row r="15372">
      <c r="A15372" s="1">
        <v>15900.817875</v>
      </c>
      <c r="B15372" s="1">
        <v>3.919183</v>
      </c>
      <c r="C15372" s="2">
        <f t="shared" si="1"/>
        <v>3.119183</v>
      </c>
      <c r="D15372" s="1">
        <v>2.761564</v>
      </c>
    </row>
    <row r="15373">
      <c r="A15373" s="1">
        <v>15901.849125</v>
      </c>
      <c r="B15373" s="1">
        <v>3.919247</v>
      </c>
      <c r="C15373" s="2">
        <f t="shared" si="1"/>
        <v>3.119247</v>
      </c>
      <c r="D15373" s="1">
        <v>2.761519</v>
      </c>
    </row>
    <row r="15374">
      <c r="A15374" s="1">
        <v>15902.793625</v>
      </c>
      <c r="B15374" s="1">
        <v>3.919316</v>
      </c>
      <c r="C15374" s="2">
        <f t="shared" si="1"/>
        <v>3.119316</v>
      </c>
      <c r="D15374" s="1">
        <v>2.761508</v>
      </c>
    </row>
    <row r="15375">
      <c r="A15375" s="1">
        <v>15903.824875</v>
      </c>
      <c r="B15375" s="1">
        <v>3.919143</v>
      </c>
      <c r="C15375" s="2">
        <f t="shared" si="1"/>
        <v>3.119143</v>
      </c>
      <c r="D15375" s="1">
        <v>2.761478</v>
      </c>
    </row>
    <row r="15376">
      <c r="A15376" s="1">
        <v>15904.856125</v>
      </c>
      <c r="B15376" s="1">
        <v>3.919053</v>
      </c>
      <c r="C15376" s="2">
        <f t="shared" si="1"/>
        <v>3.119053</v>
      </c>
      <c r="D15376" s="1">
        <v>2.761305</v>
      </c>
    </row>
    <row r="15377">
      <c r="A15377" s="1">
        <v>15905.887375</v>
      </c>
      <c r="B15377" s="1">
        <v>3.91902</v>
      </c>
      <c r="C15377" s="2">
        <f t="shared" si="1"/>
        <v>3.11902</v>
      </c>
      <c r="D15377" s="1">
        <v>2.761447</v>
      </c>
    </row>
    <row r="15378">
      <c r="A15378" s="1">
        <v>15906.918625</v>
      </c>
      <c r="B15378" s="1">
        <v>3.918936</v>
      </c>
      <c r="C15378" s="2">
        <f t="shared" si="1"/>
        <v>3.118936</v>
      </c>
      <c r="D15378" s="1">
        <v>2.76148</v>
      </c>
    </row>
    <row r="15379">
      <c r="A15379" s="1">
        <v>15907.949875</v>
      </c>
      <c r="B15379" s="1">
        <v>3.919104</v>
      </c>
      <c r="C15379" s="2">
        <f t="shared" si="1"/>
        <v>3.119104</v>
      </c>
      <c r="D15379" s="1">
        <v>2.761549</v>
      </c>
    </row>
    <row r="15380">
      <c r="A15380" s="1">
        <v>15908.981125</v>
      </c>
      <c r="B15380" s="1">
        <v>3.918982</v>
      </c>
      <c r="C15380" s="2">
        <f t="shared" si="1"/>
        <v>3.118982</v>
      </c>
      <c r="D15380" s="1">
        <v>2.761519</v>
      </c>
    </row>
    <row r="15381">
      <c r="A15381" s="1">
        <v>15910.012375</v>
      </c>
      <c r="B15381" s="1">
        <v>3.918979</v>
      </c>
      <c r="C15381" s="2">
        <f t="shared" si="1"/>
        <v>3.118979</v>
      </c>
      <c r="D15381" s="1">
        <v>2.761704</v>
      </c>
    </row>
    <row r="15382">
      <c r="A15382" s="1">
        <v>15911.05925</v>
      </c>
      <c r="B15382" s="1">
        <v>3.918949</v>
      </c>
      <c r="C15382" s="2">
        <f t="shared" si="1"/>
        <v>3.118949</v>
      </c>
      <c r="D15382" s="1">
        <v>2.761559</v>
      </c>
    </row>
    <row r="15383">
      <c r="A15383" s="1">
        <v>15912.0905</v>
      </c>
      <c r="B15383" s="1">
        <v>3.918987</v>
      </c>
      <c r="C15383" s="2">
        <f t="shared" si="1"/>
        <v>3.118987</v>
      </c>
      <c r="D15383" s="1">
        <v>2.761526</v>
      </c>
    </row>
    <row r="15384">
      <c r="A15384" s="1">
        <v>15913.137375</v>
      </c>
      <c r="B15384" s="1">
        <v>3.91913</v>
      </c>
      <c r="C15384" s="2">
        <f t="shared" si="1"/>
        <v>3.11913</v>
      </c>
      <c r="D15384" s="1">
        <v>2.761633</v>
      </c>
    </row>
    <row r="15385">
      <c r="A15385" s="1">
        <v>15914.168625</v>
      </c>
      <c r="B15385" s="1">
        <v>3.918908</v>
      </c>
      <c r="C15385" s="2">
        <f t="shared" si="1"/>
        <v>3.118908</v>
      </c>
      <c r="D15385" s="1">
        <v>2.76145</v>
      </c>
    </row>
    <row r="15386">
      <c r="A15386" s="1">
        <v>15915.199875</v>
      </c>
      <c r="B15386" s="1">
        <v>3.918786</v>
      </c>
      <c r="C15386" s="2">
        <f t="shared" si="1"/>
        <v>3.118786</v>
      </c>
      <c r="D15386" s="1">
        <v>2.761292</v>
      </c>
    </row>
    <row r="15387">
      <c r="A15387" s="1">
        <v>15916.231125</v>
      </c>
      <c r="B15387" s="1">
        <v>3.91888</v>
      </c>
      <c r="C15387" s="2">
        <f t="shared" si="1"/>
        <v>3.11888</v>
      </c>
      <c r="D15387" s="1">
        <v>2.761249</v>
      </c>
    </row>
    <row r="15388">
      <c r="A15388" s="1">
        <v>15917.262375</v>
      </c>
      <c r="B15388" s="1">
        <v>3.918791</v>
      </c>
      <c r="C15388" s="2">
        <f t="shared" si="1"/>
        <v>3.118791</v>
      </c>
      <c r="D15388" s="1">
        <v>2.761386</v>
      </c>
    </row>
    <row r="15389">
      <c r="A15389" s="1">
        <v>15918.30925</v>
      </c>
      <c r="B15389" s="1">
        <v>3.918747</v>
      </c>
      <c r="C15389" s="2">
        <f t="shared" si="1"/>
        <v>3.118747</v>
      </c>
      <c r="D15389" s="1">
        <v>2.761238</v>
      </c>
    </row>
    <row r="15390">
      <c r="A15390" s="1">
        <v>15919.3405</v>
      </c>
      <c r="B15390" s="1">
        <v>3.9186</v>
      </c>
      <c r="C15390" s="2">
        <f t="shared" si="1"/>
        <v>3.1186</v>
      </c>
      <c r="D15390" s="1">
        <v>2.7616</v>
      </c>
    </row>
    <row r="15391">
      <c r="A15391" s="1">
        <v>15920.37175</v>
      </c>
      <c r="B15391" s="1">
        <v>3.918561</v>
      </c>
      <c r="C15391" s="2">
        <f t="shared" si="1"/>
        <v>3.118561</v>
      </c>
      <c r="D15391" s="1">
        <v>2.761386</v>
      </c>
    </row>
    <row r="15392">
      <c r="A15392" s="1">
        <v>15921.403</v>
      </c>
      <c r="B15392" s="1">
        <v>3.918681</v>
      </c>
      <c r="C15392" s="2">
        <f t="shared" si="1"/>
        <v>3.118681</v>
      </c>
      <c r="D15392" s="1">
        <v>2.761345</v>
      </c>
    </row>
    <row r="15393">
      <c r="A15393" s="1">
        <v>15922.43425</v>
      </c>
      <c r="B15393" s="1">
        <v>3.91875</v>
      </c>
      <c r="C15393" s="2">
        <f t="shared" si="1"/>
        <v>3.11875</v>
      </c>
      <c r="D15393" s="1">
        <v>2.761435</v>
      </c>
    </row>
    <row r="15394">
      <c r="A15394" s="1">
        <v>15923.4655</v>
      </c>
      <c r="B15394" s="1">
        <v>3.918388</v>
      </c>
      <c r="C15394" s="2">
        <f t="shared" si="1"/>
        <v>3.118388</v>
      </c>
      <c r="D15394" s="1">
        <v>2.761483</v>
      </c>
    </row>
    <row r="15395">
      <c r="A15395" s="1">
        <v>15924.512375</v>
      </c>
      <c r="B15395" s="1">
        <v>3.918707</v>
      </c>
      <c r="C15395" s="2">
        <f t="shared" si="1"/>
        <v>3.118707</v>
      </c>
      <c r="D15395" s="1">
        <v>2.761412</v>
      </c>
    </row>
    <row r="15396">
      <c r="A15396" s="1">
        <v>15925.543625</v>
      </c>
      <c r="B15396" s="1">
        <v>3.918584</v>
      </c>
      <c r="C15396" s="2">
        <f t="shared" si="1"/>
        <v>3.118584</v>
      </c>
      <c r="D15396" s="1">
        <v>2.76132</v>
      </c>
    </row>
    <row r="15397">
      <c r="A15397" s="1">
        <v>15926.574875</v>
      </c>
      <c r="B15397" s="1">
        <v>3.918658</v>
      </c>
      <c r="C15397" s="2">
        <f t="shared" si="1"/>
        <v>3.118658</v>
      </c>
      <c r="D15397" s="1">
        <v>2.761381</v>
      </c>
    </row>
    <row r="15398">
      <c r="A15398" s="1">
        <v>15927.606125</v>
      </c>
      <c r="B15398" s="1">
        <v>3.91851</v>
      </c>
      <c r="C15398" s="2">
        <f t="shared" si="1"/>
        <v>3.11851</v>
      </c>
      <c r="D15398" s="1">
        <v>2.761455</v>
      </c>
    </row>
    <row r="15399">
      <c r="A15399" s="1">
        <v>15928.637375</v>
      </c>
      <c r="B15399" s="1">
        <v>3.918508</v>
      </c>
      <c r="C15399" s="2">
        <f t="shared" si="1"/>
        <v>3.118508</v>
      </c>
      <c r="D15399" s="1">
        <v>2.76144</v>
      </c>
    </row>
    <row r="15400">
      <c r="A15400" s="1">
        <v>15929.668625</v>
      </c>
      <c r="B15400" s="1">
        <v>3.918327</v>
      </c>
      <c r="C15400" s="2">
        <f t="shared" si="1"/>
        <v>3.118327</v>
      </c>
      <c r="D15400" s="1">
        <v>2.761468</v>
      </c>
    </row>
    <row r="15401">
      <c r="A15401" s="1">
        <v>15930.7155</v>
      </c>
      <c r="B15401" s="1">
        <v>3.918368</v>
      </c>
      <c r="C15401" s="2">
        <f t="shared" si="1"/>
        <v>3.118368</v>
      </c>
      <c r="D15401" s="1">
        <v>2.761473</v>
      </c>
    </row>
    <row r="15402">
      <c r="A15402" s="1">
        <v>15931.74675</v>
      </c>
      <c r="B15402" s="1">
        <v>3.918464</v>
      </c>
      <c r="C15402" s="2">
        <f t="shared" si="1"/>
        <v>3.118464</v>
      </c>
      <c r="D15402" s="1">
        <v>2.761491</v>
      </c>
    </row>
    <row r="15403">
      <c r="A15403" s="1">
        <v>15932.778</v>
      </c>
      <c r="B15403" s="1">
        <v>3.918485</v>
      </c>
      <c r="C15403" s="2">
        <f t="shared" si="1"/>
        <v>3.118485</v>
      </c>
      <c r="D15403" s="1">
        <v>2.761442</v>
      </c>
    </row>
    <row r="15404">
      <c r="A15404" s="1">
        <v>15933.824875</v>
      </c>
      <c r="B15404" s="1">
        <v>3.918225</v>
      </c>
      <c r="C15404" s="2">
        <f t="shared" si="1"/>
        <v>3.118225</v>
      </c>
      <c r="D15404" s="1">
        <v>2.761246</v>
      </c>
    </row>
    <row r="15405">
      <c r="A15405" s="1">
        <v>15934.856125</v>
      </c>
      <c r="B15405" s="1">
        <v>3.918266</v>
      </c>
      <c r="C15405" s="2">
        <f t="shared" si="1"/>
        <v>3.118266</v>
      </c>
      <c r="D15405" s="1">
        <v>2.761437</v>
      </c>
    </row>
    <row r="15406">
      <c r="A15406" s="1">
        <v>15935.887375</v>
      </c>
      <c r="B15406" s="1">
        <v>3.918286</v>
      </c>
      <c r="C15406" s="2">
        <f t="shared" si="1"/>
        <v>3.118286</v>
      </c>
      <c r="D15406" s="1">
        <v>2.761498</v>
      </c>
    </row>
    <row r="15407">
      <c r="A15407" s="1">
        <v>15936.918625</v>
      </c>
      <c r="B15407" s="1">
        <v>3.918523</v>
      </c>
      <c r="C15407" s="2">
        <f t="shared" si="1"/>
        <v>3.118523</v>
      </c>
      <c r="D15407" s="1">
        <v>2.761488</v>
      </c>
    </row>
    <row r="15408">
      <c r="A15408" s="1">
        <v>15937.949875</v>
      </c>
      <c r="B15408" s="1">
        <v>3.918304</v>
      </c>
      <c r="C15408" s="2">
        <f t="shared" si="1"/>
        <v>3.118304</v>
      </c>
      <c r="D15408" s="1">
        <v>2.761577</v>
      </c>
    </row>
    <row r="15409">
      <c r="A15409" s="1">
        <v>15938.981125</v>
      </c>
      <c r="B15409" s="1">
        <v>3.918383</v>
      </c>
      <c r="C15409" s="2">
        <f t="shared" si="1"/>
        <v>3.118383</v>
      </c>
      <c r="D15409" s="1">
        <v>2.761575</v>
      </c>
    </row>
    <row r="15410">
      <c r="A15410" s="1">
        <v>15940.028</v>
      </c>
      <c r="B15410" s="1">
        <v>3.918345</v>
      </c>
      <c r="C15410" s="2">
        <f t="shared" si="1"/>
        <v>3.118345</v>
      </c>
      <c r="D15410" s="1">
        <v>2.761432</v>
      </c>
    </row>
    <row r="15411">
      <c r="A15411" s="1">
        <v>15941.05925</v>
      </c>
      <c r="B15411" s="1">
        <v>3.918057</v>
      </c>
      <c r="C15411" s="2">
        <f t="shared" si="1"/>
        <v>3.118057</v>
      </c>
      <c r="D15411" s="1">
        <v>2.76148</v>
      </c>
    </row>
    <row r="15412">
      <c r="A15412" s="1">
        <v>15942.0905</v>
      </c>
      <c r="B15412" s="1">
        <v>3.918067</v>
      </c>
      <c r="C15412" s="2">
        <f t="shared" si="1"/>
        <v>3.118067</v>
      </c>
      <c r="D15412" s="1">
        <v>2.761442</v>
      </c>
    </row>
    <row r="15413">
      <c r="A15413" s="1">
        <v>15943.12175</v>
      </c>
      <c r="B15413" s="1">
        <v>3.918329</v>
      </c>
      <c r="C15413" s="2">
        <f t="shared" si="1"/>
        <v>3.118329</v>
      </c>
      <c r="D15413" s="1">
        <v>2.761511</v>
      </c>
    </row>
    <row r="15414">
      <c r="A15414" s="1">
        <v>15944.153</v>
      </c>
      <c r="B15414" s="1">
        <v>3.918069</v>
      </c>
      <c r="C15414" s="2">
        <f t="shared" si="1"/>
        <v>3.118069</v>
      </c>
      <c r="D15414" s="1">
        <v>2.761455</v>
      </c>
    </row>
    <row r="15415">
      <c r="A15415" s="1">
        <v>15945.18425</v>
      </c>
      <c r="B15415" s="1">
        <v>3.9181</v>
      </c>
      <c r="C15415" s="2">
        <f t="shared" si="1"/>
        <v>3.1181</v>
      </c>
      <c r="D15415" s="1">
        <v>2.761389</v>
      </c>
    </row>
    <row r="15416">
      <c r="A15416" s="1">
        <v>15946.231125</v>
      </c>
      <c r="B15416" s="1">
        <v>3.918166</v>
      </c>
      <c r="C15416" s="2">
        <f t="shared" si="1"/>
        <v>3.118166</v>
      </c>
      <c r="D15416" s="1">
        <v>2.761317</v>
      </c>
    </row>
    <row r="15417">
      <c r="A15417" s="1">
        <v>15947.262375</v>
      </c>
      <c r="B15417" s="1">
        <v>3.917934</v>
      </c>
      <c r="C15417" s="2">
        <f t="shared" si="1"/>
        <v>3.117934</v>
      </c>
      <c r="D15417" s="1">
        <v>2.761386</v>
      </c>
    </row>
    <row r="15418">
      <c r="A15418" s="1">
        <v>15948.293625</v>
      </c>
      <c r="B15418" s="1">
        <v>3.918074</v>
      </c>
      <c r="C15418" s="2">
        <f t="shared" si="1"/>
        <v>3.118074</v>
      </c>
      <c r="D15418" s="1">
        <v>2.761483</v>
      </c>
    </row>
    <row r="15419">
      <c r="A15419" s="1">
        <v>15949.324875</v>
      </c>
      <c r="B15419" s="1">
        <v>3.918064</v>
      </c>
      <c r="C15419" s="2">
        <f t="shared" si="1"/>
        <v>3.118064</v>
      </c>
      <c r="D15419" s="1">
        <v>2.761366</v>
      </c>
    </row>
    <row r="15420">
      <c r="A15420" s="1">
        <v>15950.356125</v>
      </c>
      <c r="B15420" s="1">
        <v>3.918189</v>
      </c>
      <c r="C15420" s="2">
        <f t="shared" si="1"/>
        <v>3.118189</v>
      </c>
      <c r="D15420" s="1">
        <v>2.761302</v>
      </c>
    </row>
    <row r="15421">
      <c r="A15421" s="1">
        <v>15951.387375</v>
      </c>
      <c r="B15421" s="1">
        <v>3.918194</v>
      </c>
      <c r="C15421" s="2">
        <f t="shared" si="1"/>
        <v>3.118194</v>
      </c>
      <c r="D15421" s="1">
        <v>2.761343</v>
      </c>
    </row>
    <row r="15422">
      <c r="A15422" s="1">
        <v>15952.43425</v>
      </c>
      <c r="B15422" s="1">
        <v>3.918181</v>
      </c>
      <c r="C15422" s="2">
        <f t="shared" si="1"/>
        <v>3.118181</v>
      </c>
      <c r="D15422" s="1">
        <v>2.761246</v>
      </c>
    </row>
    <row r="15423">
      <c r="A15423" s="1">
        <v>15953.4655</v>
      </c>
      <c r="B15423" s="1">
        <v>3.917965</v>
      </c>
      <c r="C15423" s="2">
        <f t="shared" si="1"/>
        <v>3.117965</v>
      </c>
      <c r="D15423" s="1">
        <v>2.761427</v>
      </c>
    </row>
    <row r="15424">
      <c r="A15424" s="1">
        <v>15954.49675</v>
      </c>
      <c r="B15424" s="1">
        <v>3.918018</v>
      </c>
      <c r="C15424" s="2">
        <f t="shared" si="1"/>
        <v>3.118018</v>
      </c>
      <c r="D15424" s="1">
        <v>2.761348</v>
      </c>
    </row>
    <row r="15425">
      <c r="A15425" s="1">
        <v>15955.528</v>
      </c>
      <c r="B15425" s="1">
        <v>3.917972</v>
      </c>
      <c r="C15425" s="2">
        <f t="shared" si="1"/>
        <v>3.117972</v>
      </c>
      <c r="D15425" s="1">
        <v>2.761333</v>
      </c>
    </row>
    <row r="15426">
      <c r="A15426" s="1">
        <v>15956.55925</v>
      </c>
      <c r="B15426" s="1">
        <v>3.918059</v>
      </c>
      <c r="C15426" s="2">
        <f t="shared" si="1"/>
        <v>3.118059</v>
      </c>
      <c r="D15426" s="1">
        <v>2.76147</v>
      </c>
    </row>
    <row r="15427">
      <c r="A15427" s="1">
        <v>15957.606125</v>
      </c>
      <c r="B15427" s="1">
        <v>3.91798</v>
      </c>
      <c r="C15427" s="2">
        <f t="shared" si="1"/>
        <v>3.11798</v>
      </c>
      <c r="D15427" s="1">
        <v>2.761284</v>
      </c>
    </row>
    <row r="15428">
      <c r="A15428" s="1">
        <v>15958.653</v>
      </c>
      <c r="B15428" s="1">
        <v>3.918161</v>
      </c>
      <c r="C15428" s="2">
        <f t="shared" si="1"/>
        <v>3.118161</v>
      </c>
      <c r="D15428" s="1">
        <v>2.761287</v>
      </c>
    </row>
    <row r="15429">
      <c r="A15429" s="1">
        <v>15959.68425</v>
      </c>
      <c r="B15429" s="1">
        <v>3.917995</v>
      </c>
      <c r="C15429" s="2">
        <f t="shared" si="1"/>
        <v>3.117995</v>
      </c>
      <c r="D15429" s="1">
        <v>2.761261</v>
      </c>
    </row>
    <row r="15430">
      <c r="A15430" s="1">
        <v>15960.7155</v>
      </c>
      <c r="B15430" s="1">
        <v>3.917924</v>
      </c>
      <c r="C15430" s="2">
        <f t="shared" si="1"/>
        <v>3.117924</v>
      </c>
      <c r="D15430" s="1">
        <v>2.761356</v>
      </c>
    </row>
    <row r="15431">
      <c r="A15431" s="1">
        <v>15961.74675</v>
      </c>
      <c r="B15431" s="1">
        <v>3.918072</v>
      </c>
      <c r="C15431" s="2">
        <f t="shared" si="1"/>
        <v>3.118072</v>
      </c>
      <c r="D15431" s="1">
        <v>2.761165</v>
      </c>
    </row>
    <row r="15432">
      <c r="A15432" s="1">
        <v>15962.793625</v>
      </c>
      <c r="B15432" s="1">
        <v>3.918253</v>
      </c>
      <c r="C15432" s="2">
        <f t="shared" si="1"/>
        <v>3.118253</v>
      </c>
      <c r="D15432" s="1">
        <v>2.761399</v>
      </c>
    </row>
    <row r="15433">
      <c r="A15433" s="1">
        <v>15963.824875</v>
      </c>
      <c r="B15433" s="1">
        <v>3.918072</v>
      </c>
      <c r="C15433" s="2">
        <f t="shared" si="1"/>
        <v>3.118072</v>
      </c>
      <c r="D15433" s="1">
        <v>2.761305</v>
      </c>
    </row>
    <row r="15434">
      <c r="A15434" s="1">
        <v>15964.856125</v>
      </c>
      <c r="B15434" s="1">
        <v>3.918085</v>
      </c>
      <c r="C15434" s="2">
        <f t="shared" si="1"/>
        <v>3.118085</v>
      </c>
      <c r="D15434" s="1">
        <v>2.761317</v>
      </c>
    </row>
    <row r="15435">
      <c r="A15435" s="1">
        <v>15965.887375</v>
      </c>
      <c r="B15435" s="1">
        <v>3.918057</v>
      </c>
      <c r="C15435" s="2">
        <f t="shared" si="1"/>
        <v>3.118057</v>
      </c>
      <c r="D15435" s="1">
        <v>2.76132</v>
      </c>
    </row>
    <row r="15436">
      <c r="A15436" s="1">
        <v>15966.918625</v>
      </c>
      <c r="B15436" s="1">
        <v>3.91811</v>
      </c>
      <c r="C15436" s="2">
        <f t="shared" si="1"/>
        <v>3.11811</v>
      </c>
      <c r="D15436" s="1">
        <v>2.761513</v>
      </c>
    </row>
    <row r="15437">
      <c r="A15437" s="1">
        <v>15967.9655</v>
      </c>
      <c r="B15437" s="1">
        <v>3.91821</v>
      </c>
      <c r="C15437" s="2">
        <f t="shared" si="1"/>
        <v>3.11821</v>
      </c>
      <c r="D15437" s="1">
        <v>2.761386</v>
      </c>
    </row>
    <row r="15438">
      <c r="A15438" s="1">
        <v>15968.99675</v>
      </c>
      <c r="B15438" s="1">
        <v>3.918034</v>
      </c>
      <c r="C15438" s="2">
        <f t="shared" si="1"/>
        <v>3.118034</v>
      </c>
      <c r="D15438" s="1">
        <v>2.761353</v>
      </c>
    </row>
    <row r="15439">
      <c r="A15439" s="1">
        <v>15970.028</v>
      </c>
      <c r="B15439" s="1">
        <v>3.918164</v>
      </c>
      <c r="C15439" s="2">
        <f t="shared" si="1"/>
        <v>3.118164</v>
      </c>
      <c r="D15439" s="1">
        <v>2.761399</v>
      </c>
    </row>
    <row r="15440">
      <c r="A15440" s="1">
        <v>15971.05925</v>
      </c>
      <c r="B15440" s="1">
        <v>3.918026</v>
      </c>
      <c r="C15440" s="2">
        <f t="shared" si="1"/>
        <v>3.118026</v>
      </c>
      <c r="D15440" s="1">
        <v>2.761333</v>
      </c>
    </row>
    <row r="15441">
      <c r="A15441" s="1">
        <v>15972.106125</v>
      </c>
      <c r="B15441" s="1">
        <v>3.918054</v>
      </c>
      <c r="C15441" s="2">
        <f t="shared" si="1"/>
        <v>3.118054</v>
      </c>
      <c r="D15441" s="1">
        <v>2.761503</v>
      </c>
    </row>
    <row r="15442">
      <c r="A15442" s="1">
        <v>15973.137375</v>
      </c>
      <c r="B15442" s="1">
        <v>3.918181</v>
      </c>
      <c r="C15442" s="2">
        <f t="shared" si="1"/>
        <v>3.118181</v>
      </c>
      <c r="D15442" s="1">
        <v>2.761422</v>
      </c>
    </row>
    <row r="15443">
      <c r="A15443" s="1">
        <v>15974.168625</v>
      </c>
      <c r="B15443" s="1">
        <v>3.918181</v>
      </c>
      <c r="C15443" s="2">
        <f t="shared" si="1"/>
        <v>3.118181</v>
      </c>
      <c r="D15443" s="1">
        <v>2.761366</v>
      </c>
    </row>
    <row r="15444">
      <c r="A15444" s="1">
        <v>15975.199875</v>
      </c>
      <c r="B15444" s="1">
        <v>3.918046</v>
      </c>
      <c r="C15444" s="2">
        <f t="shared" si="1"/>
        <v>3.118046</v>
      </c>
      <c r="D15444" s="1">
        <v>2.761277</v>
      </c>
    </row>
    <row r="15445">
      <c r="A15445" s="1">
        <v>15976.231125</v>
      </c>
      <c r="B15445" s="1">
        <v>3.918217</v>
      </c>
      <c r="C15445" s="2">
        <f t="shared" si="1"/>
        <v>3.118217</v>
      </c>
      <c r="D15445" s="1">
        <v>2.761435</v>
      </c>
    </row>
    <row r="15446">
      <c r="A15446" s="1">
        <v>15977.262375</v>
      </c>
      <c r="B15446" s="1">
        <v>3.918159</v>
      </c>
      <c r="C15446" s="2">
        <f t="shared" si="1"/>
        <v>3.118159</v>
      </c>
      <c r="D15446" s="1">
        <v>2.761389</v>
      </c>
    </row>
    <row r="15447">
      <c r="A15447" s="1">
        <v>15978.293625</v>
      </c>
      <c r="B15447" s="1">
        <v>3.918054</v>
      </c>
      <c r="C15447" s="2">
        <f t="shared" si="1"/>
        <v>3.118054</v>
      </c>
      <c r="D15447" s="1">
        <v>2.761488</v>
      </c>
    </row>
    <row r="15448">
      <c r="A15448" s="1">
        <v>15979.3405</v>
      </c>
      <c r="B15448" s="1">
        <v>3.917929</v>
      </c>
      <c r="C15448" s="2">
        <f t="shared" si="1"/>
        <v>3.117929</v>
      </c>
      <c r="D15448" s="1">
        <v>2.761427</v>
      </c>
    </row>
    <row r="15449">
      <c r="A15449" s="1">
        <v>15980.37175</v>
      </c>
      <c r="B15449" s="1">
        <v>3.918113</v>
      </c>
      <c r="C15449" s="2">
        <f t="shared" si="1"/>
        <v>3.118113</v>
      </c>
      <c r="D15449" s="1">
        <v>2.761465</v>
      </c>
    </row>
    <row r="15450">
      <c r="A15450" s="1">
        <v>15981.403</v>
      </c>
      <c r="B15450" s="1">
        <v>3.917901</v>
      </c>
      <c r="C15450" s="2">
        <f t="shared" si="1"/>
        <v>3.117901</v>
      </c>
      <c r="D15450" s="1">
        <v>2.76132</v>
      </c>
    </row>
    <row r="15451">
      <c r="A15451" s="1">
        <v>15982.43425</v>
      </c>
      <c r="B15451" s="1">
        <v>3.918176</v>
      </c>
      <c r="C15451" s="2">
        <f t="shared" si="1"/>
        <v>3.118176</v>
      </c>
      <c r="D15451" s="1">
        <v>2.761488</v>
      </c>
    </row>
    <row r="15452">
      <c r="A15452" s="1">
        <v>15983.4655</v>
      </c>
      <c r="B15452" s="1">
        <v>3.918105</v>
      </c>
      <c r="C15452" s="2">
        <f t="shared" si="1"/>
        <v>3.118105</v>
      </c>
      <c r="D15452" s="1">
        <v>2.76134</v>
      </c>
    </row>
    <row r="15453">
      <c r="A15453" s="1">
        <v>15984.49675</v>
      </c>
      <c r="B15453" s="1">
        <v>3.918174</v>
      </c>
      <c r="C15453" s="2">
        <f t="shared" si="1"/>
        <v>3.118174</v>
      </c>
      <c r="D15453" s="1">
        <v>2.761628</v>
      </c>
    </row>
    <row r="15454">
      <c r="A15454" s="1">
        <v>15985.543625</v>
      </c>
      <c r="B15454" s="1">
        <v>3.918069</v>
      </c>
      <c r="C15454" s="2">
        <f t="shared" si="1"/>
        <v>3.118069</v>
      </c>
      <c r="D15454" s="1">
        <v>2.761389</v>
      </c>
    </row>
    <row r="15455">
      <c r="A15455" s="1">
        <v>15986.574875</v>
      </c>
      <c r="B15455" s="1">
        <v>3.917934</v>
      </c>
      <c r="C15455" s="2">
        <f t="shared" si="1"/>
        <v>3.117934</v>
      </c>
      <c r="D15455" s="1">
        <v>2.761427</v>
      </c>
    </row>
    <row r="15456">
      <c r="A15456" s="1">
        <v>15987.606125</v>
      </c>
      <c r="B15456" s="1">
        <v>3.918192</v>
      </c>
      <c r="C15456" s="2">
        <f t="shared" si="1"/>
        <v>3.118192</v>
      </c>
      <c r="D15456" s="1">
        <v>2.761513</v>
      </c>
    </row>
    <row r="15457">
      <c r="A15457" s="1">
        <v>15988.637375</v>
      </c>
      <c r="B15457" s="1">
        <v>3.918156</v>
      </c>
      <c r="C15457" s="2">
        <f t="shared" si="1"/>
        <v>3.118156</v>
      </c>
      <c r="D15457" s="1">
        <v>2.761503</v>
      </c>
    </row>
    <row r="15458">
      <c r="A15458" s="1">
        <v>15989.668625</v>
      </c>
      <c r="B15458" s="1">
        <v>3.918212</v>
      </c>
      <c r="C15458" s="2">
        <f t="shared" si="1"/>
        <v>3.118212</v>
      </c>
      <c r="D15458" s="1">
        <v>2.76146</v>
      </c>
    </row>
    <row r="15459">
      <c r="A15459" s="1">
        <v>15990.7155</v>
      </c>
      <c r="B15459" s="1">
        <v>3.918105</v>
      </c>
      <c r="C15459" s="2">
        <f t="shared" si="1"/>
        <v>3.118105</v>
      </c>
      <c r="D15459" s="1">
        <v>2.761457</v>
      </c>
    </row>
    <row r="15460">
      <c r="A15460" s="1">
        <v>15991.74675</v>
      </c>
      <c r="B15460" s="1">
        <v>3.918187</v>
      </c>
      <c r="C15460" s="2">
        <f t="shared" si="1"/>
        <v>3.118187</v>
      </c>
      <c r="D15460" s="1">
        <v>2.761475</v>
      </c>
    </row>
    <row r="15461">
      <c r="A15461" s="1">
        <v>15992.778</v>
      </c>
      <c r="B15461" s="1">
        <v>3.918151</v>
      </c>
      <c r="C15461" s="2">
        <f t="shared" si="1"/>
        <v>3.118151</v>
      </c>
      <c r="D15461" s="1">
        <v>2.761631</v>
      </c>
    </row>
    <row r="15462">
      <c r="A15462" s="1">
        <v>15993.80925</v>
      </c>
      <c r="B15462" s="1">
        <v>3.918021</v>
      </c>
      <c r="C15462" s="2">
        <f t="shared" si="1"/>
        <v>3.118021</v>
      </c>
      <c r="D15462" s="1">
        <v>2.761564</v>
      </c>
    </row>
    <row r="15463">
      <c r="A15463" s="1">
        <v>15994.856125</v>
      </c>
      <c r="B15463" s="1">
        <v>3.918197</v>
      </c>
      <c r="C15463" s="2">
        <f t="shared" si="1"/>
        <v>3.118197</v>
      </c>
      <c r="D15463" s="1">
        <v>2.761501</v>
      </c>
    </row>
    <row r="15464">
      <c r="A15464" s="1">
        <v>15995.887375</v>
      </c>
      <c r="B15464" s="1">
        <v>3.918125</v>
      </c>
      <c r="C15464" s="2">
        <f t="shared" si="1"/>
        <v>3.118125</v>
      </c>
      <c r="D15464" s="1">
        <v>2.761485</v>
      </c>
    </row>
    <row r="15465">
      <c r="A15465" s="1">
        <v>15996.918625</v>
      </c>
      <c r="B15465" s="1">
        <v>3.918128</v>
      </c>
      <c r="C15465" s="2">
        <f t="shared" si="1"/>
        <v>3.118128</v>
      </c>
      <c r="D15465" s="1">
        <v>2.761414</v>
      </c>
    </row>
    <row r="15466">
      <c r="A15466" s="1">
        <v>15997.949875</v>
      </c>
      <c r="B15466" s="1">
        <v>3.918253</v>
      </c>
      <c r="C15466" s="2">
        <f t="shared" si="1"/>
        <v>3.118253</v>
      </c>
      <c r="D15466" s="1">
        <v>2.76162</v>
      </c>
    </row>
    <row r="15467">
      <c r="A15467" s="1">
        <v>15998.981125</v>
      </c>
      <c r="B15467" s="1">
        <v>3.918189</v>
      </c>
      <c r="C15467" s="2">
        <f t="shared" si="1"/>
        <v>3.118189</v>
      </c>
      <c r="D15467" s="1">
        <v>2.761378</v>
      </c>
    </row>
    <row r="15468">
      <c r="A15468" s="1">
        <v>16000.028</v>
      </c>
      <c r="B15468" s="1">
        <v>3.918092</v>
      </c>
      <c r="C15468" s="2">
        <f t="shared" si="1"/>
        <v>3.118092</v>
      </c>
      <c r="D15468" s="1">
        <v>2.76161</v>
      </c>
    </row>
    <row r="15469">
      <c r="A15469" s="1">
        <v>16001.05925</v>
      </c>
      <c r="B15469" s="1">
        <v>3.917972</v>
      </c>
      <c r="C15469" s="2">
        <f t="shared" si="1"/>
        <v>3.117972</v>
      </c>
      <c r="D15469" s="1">
        <v>2.761529</v>
      </c>
    </row>
    <row r="15470">
      <c r="A15470" s="1">
        <v>16002.0905</v>
      </c>
      <c r="B15470" s="1">
        <v>3.918011</v>
      </c>
      <c r="C15470" s="2">
        <f t="shared" si="1"/>
        <v>3.118011</v>
      </c>
      <c r="D15470" s="1">
        <v>2.761511</v>
      </c>
    </row>
    <row r="15471">
      <c r="A15471" s="1">
        <v>16003.137375</v>
      </c>
      <c r="B15471" s="1">
        <v>3.918021</v>
      </c>
      <c r="C15471" s="2">
        <f t="shared" si="1"/>
        <v>3.118021</v>
      </c>
      <c r="D15471" s="1">
        <v>2.761463</v>
      </c>
    </row>
    <row r="15472">
      <c r="A15472" s="1">
        <v>16004.168625</v>
      </c>
      <c r="B15472" s="1">
        <v>3.918046</v>
      </c>
      <c r="C15472" s="2">
        <f t="shared" si="1"/>
        <v>3.118046</v>
      </c>
      <c r="D15472" s="1">
        <v>2.761521</v>
      </c>
    </row>
    <row r="15473">
      <c r="A15473" s="1">
        <v>16005.199875</v>
      </c>
      <c r="B15473" s="1">
        <v>3.918108</v>
      </c>
      <c r="C15473" s="2">
        <f t="shared" si="1"/>
        <v>3.118108</v>
      </c>
      <c r="D15473" s="1">
        <v>2.761513</v>
      </c>
    </row>
    <row r="15474">
      <c r="A15474" s="1">
        <v>16006.231125</v>
      </c>
      <c r="B15474" s="1">
        <v>3.918225</v>
      </c>
      <c r="C15474" s="2">
        <f t="shared" si="1"/>
        <v>3.118225</v>
      </c>
      <c r="D15474" s="1">
        <v>2.7616</v>
      </c>
    </row>
    <row r="15475">
      <c r="A15475" s="1">
        <v>16007.262375</v>
      </c>
      <c r="B15475" s="1">
        <v>3.918294</v>
      </c>
      <c r="C15475" s="2">
        <f t="shared" si="1"/>
        <v>3.118294</v>
      </c>
      <c r="D15475" s="1">
        <v>2.761417</v>
      </c>
    </row>
    <row r="15476">
      <c r="A15476" s="1">
        <v>16008.30925</v>
      </c>
      <c r="B15476" s="1">
        <v>3.918306</v>
      </c>
      <c r="C15476" s="2">
        <f t="shared" si="1"/>
        <v>3.118306</v>
      </c>
      <c r="D15476" s="1">
        <v>2.761654</v>
      </c>
    </row>
    <row r="15477">
      <c r="A15477" s="1">
        <v>16009.3405</v>
      </c>
      <c r="B15477" s="1">
        <v>3.918294</v>
      </c>
      <c r="C15477" s="2">
        <f t="shared" si="1"/>
        <v>3.118294</v>
      </c>
      <c r="D15477" s="1">
        <v>2.761547</v>
      </c>
    </row>
    <row r="15478">
      <c r="A15478" s="1">
        <v>16010.37175</v>
      </c>
      <c r="B15478" s="1">
        <v>3.918151</v>
      </c>
      <c r="C15478" s="2">
        <f t="shared" si="1"/>
        <v>3.118151</v>
      </c>
      <c r="D15478" s="1">
        <v>2.761699</v>
      </c>
    </row>
    <row r="15479">
      <c r="A15479" s="1">
        <v>16011.403</v>
      </c>
      <c r="B15479" s="1">
        <v>3.918148</v>
      </c>
      <c r="C15479" s="2">
        <f t="shared" si="1"/>
        <v>3.118148</v>
      </c>
      <c r="D15479" s="1">
        <v>2.761437</v>
      </c>
    </row>
    <row r="15480">
      <c r="A15480" s="1">
        <v>16012.43425</v>
      </c>
      <c r="B15480" s="1">
        <v>3.918141</v>
      </c>
      <c r="C15480" s="2">
        <f t="shared" si="1"/>
        <v>3.118141</v>
      </c>
      <c r="D15480" s="1">
        <v>2.761529</v>
      </c>
    </row>
    <row r="15481">
      <c r="A15481" s="1">
        <v>16013.4655</v>
      </c>
      <c r="B15481" s="1">
        <v>3.918503</v>
      </c>
      <c r="C15481" s="2">
        <f t="shared" si="1"/>
        <v>3.118503</v>
      </c>
      <c r="D15481" s="1">
        <v>2.761442</v>
      </c>
    </row>
    <row r="15482">
      <c r="A15482" s="1">
        <v>16014.49675</v>
      </c>
      <c r="B15482" s="1">
        <v>3.918368</v>
      </c>
      <c r="C15482" s="2">
        <f t="shared" si="1"/>
        <v>3.118368</v>
      </c>
      <c r="D15482" s="1">
        <v>2.761503</v>
      </c>
    </row>
    <row r="15483">
      <c r="A15483" s="1">
        <v>16015.543625</v>
      </c>
      <c r="B15483" s="1">
        <v>3.918281</v>
      </c>
      <c r="C15483" s="2">
        <f t="shared" si="1"/>
        <v>3.118281</v>
      </c>
      <c r="D15483" s="1">
        <v>2.761745</v>
      </c>
    </row>
    <row r="15484">
      <c r="A15484" s="1">
        <v>16016.574875</v>
      </c>
      <c r="B15484" s="1">
        <v>3.918192</v>
      </c>
      <c r="C15484" s="2">
        <f t="shared" si="1"/>
        <v>3.118192</v>
      </c>
      <c r="D15484" s="1">
        <v>2.761725</v>
      </c>
    </row>
    <row r="15485">
      <c r="A15485" s="1">
        <v>16017.606125</v>
      </c>
      <c r="B15485" s="1">
        <v>3.918169</v>
      </c>
      <c r="C15485" s="2">
        <f t="shared" si="1"/>
        <v>3.118169</v>
      </c>
      <c r="D15485" s="1">
        <v>2.761445</v>
      </c>
    </row>
    <row r="15486">
      <c r="A15486" s="1">
        <v>16018.637375</v>
      </c>
      <c r="B15486" s="1">
        <v>3.91838</v>
      </c>
      <c r="C15486" s="2">
        <f t="shared" si="1"/>
        <v>3.11838</v>
      </c>
      <c r="D15486" s="1">
        <v>2.761615</v>
      </c>
    </row>
    <row r="15487">
      <c r="A15487" s="1">
        <v>16019.668625</v>
      </c>
      <c r="B15487" s="1">
        <v>3.918411</v>
      </c>
      <c r="C15487" s="2">
        <f t="shared" si="1"/>
        <v>3.118411</v>
      </c>
      <c r="D15487" s="1">
        <v>2.761547</v>
      </c>
    </row>
    <row r="15488">
      <c r="A15488" s="1">
        <v>16020.699875</v>
      </c>
      <c r="B15488" s="1">
        <v>3.918449</v>
      </c>
      <c r="C15488" s="2">
        <f t="shared" si="1"/>
        <v>3.118449</v>
      </c>
      <c r="D15488" s="1">
        <v>2.761605</v>
      </c>
    </row>
    <row r="15489">
      <c r="A15489" s="1">
        <v>16021.731125</v>
      </c>
      <c r="B15489" s="1">
        <v>3.918419</v>
      </c>
      <c r="C15489" s="2">
        <f t="shared" si="1"/>
        <v>3.118419</v>
      </c>
      <c r="D15489" s="1">
        <v>2.761605</v>
      </c>
    </row>
    <row r="15490">
      <c r="A15490" s="1">
        <v>16022.778</v>
      </c>
      <c r="B15490" s="1">
        <v>3.918419</v>
      </c>
      <c r="C15490" s="2">
        <f t="shared" si="1"/>
        <v>3.118419</v>
      </c>
      <c r="D15490" s="1">
        <v>2.761743</v>
      </c>
    </row>
    <row r="15491">
      <c r="A15491" s="1">
        <v>16023.824875</v>
      </c>
      <c r="B15491" s="1">
        <v>3.91861</v>
      </c>
      <c r="C15491" s="2">
        <f t="shared" si="1"/>
        <v>3.11861</v>
      </c>
      <c r="D15491" s="1">
        <v>2.761557</v>
      </c>
    </row>
    <row r="15492">
      <c r="A15492" s="1">
        <v>16024.856125</v>
      </c>
      <c r="B15492" s="1">
        <v>3.918607</v>
      </c>
      <c r="C15492" s="2">
        <f t="shared" si="1"/>
        <v>3.118607</v>
      </c>
      <c r="D15492" s="1">
        <v>2.761694</v>
      </c>
    </row>
    <row r="15493">
      <c r="A15493" s="1">
        <v>16025.887375</v>
      </c>
      <c r="B15493" s="1">
        <v>3.918719</v>
      </c>
      <c r="C15493" s="2">
        <f t="shared" si="1"/>
        <v>3.118719</v>
      </c>
      <c r="D15493" s="1">
        <v>2.761694</v>
      </c>
    </row>
    <row r="15494">
      <c r="A15494" s="1">
        <v>16026.918625</v>
      </c>
      <c r="B15494" s="1">
        <v>3.91887</v>
      </c>
      <c r="C15494" s="2">
        <f t="shared" si="1"/>
        <v>3.11887</v>
      </c>
      <c r="D15494" s="1">
        <v>2.761661</v>
      </c>
    </row>
    <row r="15495">
      <c r="A15495" s="1">
        <v>16027.9655</v>
      </c>
      <c r="B15495" s="1">
        <v>3.918577</v>
      </c>
      <c r="C15495" s="2">
        <f t="shared" si="1"/>
        <v>3.118577</v>
      </c>
      <c r="D15495" s="1">
        <v>2.761773</v>
      </c>
    </row>
    <row r="15496">
      <c r="A15496" s="1">
        <v>16028.99675</v>
      </c>
      <c r="B15496" s="1">
        <v>3.918572</v>
      </c>
      <c r="C15496" s="2">
        <f t="shared" si="1"/>
        <v>3.118572</v>
      </c>
      <c r="D15496" s="1">
        <v>2.761725</v>
      </c>
    </row>
    <row r="15497">
      <c r="A15497" s="1">
        <v>16030.028</v>
      </c>
      <c r="B15497" s="1">
        <v>3.918658</v>
      </c>
      <c r="C15497" s="2">
        <f t="shared" si="1"/>
        <v>3.118658</v>
      </c>
      <c r="D15497" s="1">
        <v>2.761638</v>
      </c>
    </row>
    <row r="15498">
      <c r="A15498" s="1">
        <v>16031.05925</v>
      </c>
      <c r="B15498" s="1">
        <v>3.918541</v>
      </c>
      <c r="C15498" s="2">
        <f t="shared" si="1"/>
        <v>3.118541</v>
      </c>
      <c r="D15498" s="1">
        <v>2.761615</v>
      </c>
    </row>
    <row r="15499">
      <c r="A15499" s="1">
        <v>16032.0905</v>
      </c>
      <c r="B15499" s="1">
        <v>3.918638</v>
      </c>
      <c r="C15499" s="2">
        <f t="shared" si="1"/>
        <v>3.118638</v>
      </c>
      <c r="D15499" s="1">
        <v>2.761664</v>
      </c>
    </row>
    <row r="15500">
      <c r="A15500" s="1">
        <v>16033.137375</v>
      </c>
      <c r="B15500" s="1">
        <v>3.918668</v>
      </c>
      <c r="C15500" s="2">
        <f t="shared" si="1"/>
        <v>3.118668</v>
      </c>
      <c r="D15500" s="1">
        <v>2.761633</v>
      </c>
    </row>
    <row r="15501">
      <c r="A15501" s="1">
        <v>16034.168625</v>
      </c>
      <c r="B15501" s="1">
        <v>3.918628</v>
      </c>
      <c r="C15501" s="2">
        <f t="shared" si="1"/>
        <v>3.118628</v>
      </c>
      <c r="D15501" s="1">
        <v>2.76171</v>
      </c>
    </row>
    <row r="15502">
      <c r="A15502" s="1">
        <v>16035.199875</v>
      </c>
      <c r="B15502" s="1">
        <v>3.918832</v>
      </c>
      <c r="C15502" s="2">
        <f t="shared" si="1"/>
        <v>3.118832</v>
      </c>
      <c r="D15502" s="1">
        <v>2.761646</v>
      </c>
    </row>
    <row r="15503">
      <c r="A15503" s="1">
        <v>16036.231125</v>
      </c>
      <c r="B15503" s="1">
        <v>3.91847</v>
      </c>
      <c r="C15503" s="2">
        <f t="shared" si="1"/>
        <v>3.11847</v>
      </c>
      <c r="D15503" s="1">
        <v>2.76188</v>
      </c>
    </row>
    <row r="15504">
      <c r="A15504" s="1">
        <v>16037.262375</v>
      </c>
      <c r="B15504" s="1">
        <v>3.918605</v>
      </c>
      <c r="C15504" s="2">
        <f t="shared" si="1"/>
        <v>3.118605</v>
      </c>
      <c r="D15504" s="1">
        <v>2.76172</v>
      </c>
    </row>
    <row r="15505">
      <c r="A15505" s="1">
        <v>16038.293625</v>
      </c>
      <c r="B15505" s="1">
        <v>3.918546</v>
      </c>
      <c r="C15505" s="2">
        <f t="shared" si="1"/>
        <v>3.118546</v>
      </c>
      <c r="D15505" s="1">
        <v>2.761475</v>
      </c>
    </row>
    <row r="15506">
      <c r="A15506" s="1">
        <v>16039.324875</v>
      </c>
      <c r="B15506" s="1">
        <v>3.918686</v>
      </c>
      <c r="C15506" s="2">
        <f t="shared" si="1"/>
        <v>3.118686</v>
      </c>
      <c r="D15506" s="1">
        <v>2.761529</v>
      </c>
    </row>
    <row r="15507">
      <c r="A15507" s="1">
        <v>16040.37175</v>
      </c>
      <c r="B15507" s="1">
        <v>3.918561</v>
      </c>
      <c r="C15507" s="2">
        <f t="shared" si="1"/>
        <v>3.118561</v>
      </c>
      <c r="D15507" s="1">
        <v>2.7616</v>
      </c>
    </row>
    <row r="15508">
      <c r="A15508" s="1">
        <v>16041.403</v>
      </c>
      <c r="B15508" s="1">
        <v>3.918408</v>
      </c>
      <c r="C15508" s="2">
        <f t="shared" si="1"/>
        <v>3.118408</v>
      </c>
      <c r="D15508" s="1">
        <v>2.761679</v>
      </c>
    </row>
    <row r="15509">
      <c r="A15509" s="1">
        <v>16042.43425</v>
      </c>
      <c r="B15509" s="1">
        <v>3.918388</v>
      </c>
      <c r="C15509" s="2">
        <f t="shared" si="1"/>
        <v>3.118388</v>
      </c>
      <c r="D15509" s="1">
        <v>2.761521</v>
      </c>
    </row>
    <row r="15510">
      <c r="A15510" s="1">
        <v>16043.4655</v>
      </c>
      <c r="B15510" s="1">
        <v>3.918398</v>
      </c>
      <c r="C15510" s="2">
        <f t="shared" si="1"/>
        <v>3.118398</v>
      </c>
      <c r="D15510" s="1">
        <v>2.761554</v>
      </c>
    </row>
    <row r="15511">
      <c r="A15511" s="1">
        <v>16044.512375</v>
      </c>
      <c r="B15511" s="1">
        <v>3.918454</v>
      </c>
      <c r="C15511" s="2">
        <f t="shared" si="1"/>
        <v>3.118454</v>
      </c>
      <c r="D15511" s="1">
        <v>2.76172</v>
      </c>
    </row>
    <row r="15512">
      <c r="A15512" s="1">
        <v>16045.543625</v>
      </c>
      <c r="B15512" s="1">
        <v>3.918707</v>
      </c>
      <c r="C15512" s="2">
        <f t="shared" si="1"/>
        <v>3.118707</v>
      </c>
      <c r="D15512" s="1">
        <v>2.761651</v>
      </c>
    </row>
    <row r="15513">
      <c r="A15513" s="1">
        <v>16046.574875</v>
      </c>
      <c r="B15513" s="1">
        <v>3.918686</v>
      </c>
      <c r="C15513" s="2">
        <f t="shared" si="1"/>
        <v>3.118686</v>
      </c>
      <c r="D15513" s="1">
        <v>2.76171</v>
      </c>
    </row>
    <row r="15514">
      <c r="A15514" s="1">
        <v>16047.606125</v>
      </c>
      <c r="B15514" s="1">
        <v>3.918546</v>
      </c>
      <c r="C15514" s="2">
        <f t="shared" si="1"/>
        <v>3.118546</v>
      </c>
      <c r="D15514" s="1">
        <v>2.761773</v>
      </c>
    </row>
    <row r="15515">
      <c r="A15515" s="1">
        <v>16048.653</v>
      </c>
      <c r="B15515" s="1">
        <v>3.918595</v>
      </c>
      <c r="C15515" s="2">
        <f t="shared" si="1"/>
        <v>3.118595</v>
      </c>
      <c r="D15515" s="1">
        <v>2.761615</v>
      </c>
    </row>
    <row r="15516">
      <c r="A15516" s="1">
        <v>16049.68425</v>
      </c>
      <c r="B15516" s="1">
        <v>3.918653</v>
      </c>
      <c r="C15516" s="2">
        <f t="shared" si="1"/>
        <v>3.118653</v>
      </c>
      <c r="D15516" s="1">
        <v>2.761646</v>
      </c>
    </row>
    <row r="15517">
      <c r="A15517" s="1">
        <v>16050.7155</v>
      </c>
      <c r="B15517" s="1">
        <v>3.918725</v>
      </c>
      <c r="C15517" s="2">
        <f t="shared" si="1"/>
        <v>3.118725</v>
      </c>
      <c r="D15517" s="1">
        <v>2.761636</v>
      </c>
    </row>
    <row r="15518">
      <c r="A15518" s="1">
        <v>16051.74675</v>
      </c>
      <c r="B15518" s="1">
        <v>3.918791</v>
      </c>
      <c r="C15518" s="2">
        <f t="shared" si="1"/>
        <v>3.118791</v>
      </c>
      <c r="D15518" s="1">
        <v>2.761687</v>
      </c>
    </row>
    <row r="15519">
      <c r="A15519" s="1">
        <v>16052.778</v>
      </c>
      <c r="B15519" s="1">
        <v>3.918684</v>
      </c>
      <c r="C15519" s="2">
        <f t="shared" si="1"/>
        <v>3.118684</v>
      </c>
      <c r="D15519" s="1">
        <v>2.761626</v>
      </c>
    </row>
    <row r="15520">
      <c r="A15520" s="1">
        <v>16053.80925</v>
      </c>
      <c r="B15520" s="1">
        <v>3.918811</v>
      </c>
      <c r="C15520" s="2">
        <f t="shared" si="1"/>
        <v>3.118811</v>
      </c>
      <c r="D15520" s="1">
        <v>2.761722</v>
      </c>
    </row>
    <row r="15521">
      <c r="A15521" s="1">
        <v>16054.8405</v>
      </c>
      <c r="B15521" s="1">
        <v>3.918875</v>
      </c>
      <c r="C15521" s="2">
        <f t="shared" si="1"/>
        <v>3.118875</v>
      </c>
      <c r="D15521" s="1">
        <v>2.761773</v>
      </c>
    </row>
    <row r="15522">
      <c r="A15522" s="1">
        <v>16055.887375</v>
      </c>
      <c r="B15522" s="1">
        <v>3.918862</v>
      </c>
      <c r="C15522" s="2">
        <f t="shared" si="1"/>
        <v>3.118862</v>
      </c>
      <c r="D15522" s="1">
        <v>2.761738</v>
      </c>
    </row>
    <row r="15523">
      <c r="A15523" s="1">
        <v>16056.918625</v>
      </c>
      <c r="B15523" s="1">
        <v>3.91887</v>
      </c>
      <c r="C15523" s="2">
        <f t="shared" si="1"/>
        <v>3.11887</v>
      </c>
      <c r="D15523" s="1">
        <v>2.761659</v>
      </c>
    </row>
    <row r="15524">
      <c r="A15524" s="1">
        <v>16057.949875</v>
      </c>
      <c r="B15524" s="1">
        <v>3.918786</v>
      </c>
      <c r="C15524" s="2">
        <f t="shared" si="1"/>
        <v>3.118786</v>
      </c>
      <c r="D15524" s="1">
        <v>2.761758</v>
      </c>
    </row>
    <row r="15525">
      <c r="A15525" s="1">
        <v>16058.981125</v>
      </c>
      <c r="B15525" s="1">
        <v>3.918906</v>
      </c>
      <c r="C15525" s="2">
        <f t="shared" si="1"/>
        <v>3.118906</v>
      </c>
      <c r="D15525" s="1">
        <v>2.761893</v>
      </c>
    </row>
    <row r="15526">
      <c r="A15526" s="1">
        <v>16060.012375</v>
      </c>
      <c r="B15526" s="1">
        <v>3.918798</v>
      </c>
      <c r="C15526" s="2">
        <f t="shared" si="1"/>
        <v>3.118798</v>
      </c>
      <c r="D15526" s="1">
        <v>2.761692</v>
      </c>
    </row>
    <row r="15527">
      <c r="A15527" s="1">
        <v>16061.05925</v>
      </c>
      <c r="B15527" s="1">
        <v>3.91889</v>
      </c>
      <c r="C15527" s="2">
        <f t="shared" si="1"/>
        <v>3.11889</v>
      </c>
      <c r="D15527" s="1">
        <v>2.76188</v>
      </c>
    </row>
    <row r="15528">
      <c r="A15528" s="1">
        <v>16062.0905</v>
      </c>
      <c r="B15528" s="1">
        <v>3.919094</v>
      </c>
      <c r="C15528" s="2">
        <f t="shared" si="1"/>
        <v>3.119094</v>
      </c>
      <c r="D15528" s="1">
        <v>2.761748</v>
      </c>
    </row>
    <row r="15529">
      <c r="A15529" s="1">
        <v>16063.12175</v>
      </c>
      <c r="B15529" s="1">
        <v>3.918921</v>
      </c>
      <c r="C15529" s="2">
        <f t="shared" si="1"/>
        <v>3.118921</v>
      </c>
      <c r="D15529" s="1">
        <v>2.761796</v>
      </c>
    </row>
    <row r="15530">
      <c r="A15530" s="1">
        <v>16064.153</v>
      </c>
      <c r="B15530" s="1">
        <v>3.918883</v>
      </c>
      <c r="C15530" s="2">
        <f t="shared" si="1"/>
        <v>3.118883</v>
      </c>
      <c r="D15530" s="1">
        <v>2.761814</v>
      </c>
    </row>
    <row r="15531">
      <c r="A15531" s="1">
        <v>16065.18425</v>
      </c>
      <c r="B15531" s="1">
        <v>3.918949</v>
      </c>
      <c r="C15531" s="2">
        <f t="shared" si="1"/>
        <v>3.118949</v>
      </c>
      <c r="D15531" s="1">
        <v>2.761766</v>
      </c>
    </row>
    <row r="15532">
      <c r="A15532" s="1">
        <v>16066.231125</v>
      </c>
      <c r="B15532" s="1">
        <v>3.918911</v>
      </c>
      <c r="C15532" s="2">
        <f t="shared" si="1"/>
        <v>3.118911</v>
      </c>
      <c r="D15532" s="1">
        <v>2.761893</v>
      </c>
    </row>
    <row r="15533">
      <c r="A15533" s="1">
        <v>16067.262375</v>
      </c>
      <c r="B15533" s="1">
        <v>3.918883</v>
      </c>
      <c r="C15533" s="2">
        <f t="shared" si="1"/>
        <v>3.118883</v>
      </c>
      <c r="D15533" s="1">
        <v>2.761799</v>
      </c>
    </row>
    <row r="15534">
      <c r="A15534" s="1">
        <v>16068.293625</v>
      </c>
      <c r="B15534" s="1">
        <v>3.918911</v>
      </c>
      <c r="C15534" s="2">
        <f t="shared" si="1"/>
        <v>3.118911</v>
      </c>
      <c r="D15534" s="1">
        <v>2.76159</v>
      </c>
    </row>
    <row r="15535">
      <c r="A15535" s="1">
        <v>16069.324875</v>
      </c>
      <c r="B15535" s="1">
        <v>3.91899</v>
      </c>
      <c r="C15535" s="2">
        <f t="shared" si="1"/>
        <v>3.11899</v>
      </c>
      <c r="D15535" s="1">
        <v>2.761829</v>
      </c>
    </row>
    <row r="15536">
      <c r="A15536" s="1">
        <v>16070.356125</v>
      </c>
      <c r="B15536" s="1">
        <v>3.919092</v>
      </c>
      <c r="C15536" s="2">
        <f t="shared" si="1"/>
        <v>3.119092</v>
      </c>
      <c r="D15536" s="1">
        <v>2.761643</v>
      </c>
    </row>
    <row r="15537">
      <c r="A15537" s="1">
        <v>16071.387375</v>
      </c>
      <c r="B15537" s="1">
        <v>3.918929</v>
      </c>
      <c r="C15537" s="2">
        <f t="shared" si="1"/>
        <v>3.118929</v>
      </c>
      <c r="D15537" s="1">
        <v>2.761692</v>
      </c>
    </row>
    <row r="15538">
      <c r="A15538" s="1">
        <v>16072.43425</v>
      </c>
      <c r="B15538" s="1">
        <v>3.919038</v>
      </c>
      <c r="C15538" s="2">
        <f t="shared" si="1"/>
        <v>3.119038</v>
      </c>
      <c r="D15538" s="1">
        <v>2.761801</v>
      </c>
    </row>
    <row r="15539">
      <c r="A15539" s="1">
        <v>16073.4655</v>
      </c>
      <c r="B15539" s="1">
        <v>3.918974</v>
      </c>
      <c r="C15539" s="2">
        <f t="shared" si="1"/>
        <v>3.118974</v>
      </c>
      <c r="D15539" s="1">
        <v>2.761725</v>
      </c>
    </row>
    <row r="15540">
      <c r="A15540" s="1">
        <v>16074.49675</v>
      </c>
      <c r="B15540" s="1">
        <v>3.919041</v>
      </c>
      <c r="C15540" s="2">
        <f t="shared" si="1"/>
        <v>3.119041</v>
      </c>
      <c r="D15540" s="1">
        <v>2.761717</v>
      </c>
    </row>
    <row r="15541">
      <c r="A15541" s="1">
        <v>16075.528</v>
      </c>
      <c r="B15541" s="1">
        <v>3.919222</v>
      </c>
      <c r="C15541" s="2">
        <f t="shared" si="1"/>
        <v>3.119222</v>
      </c>
      <c r="D15541" s="1">
        <v>2.761845</v>
      </c>
    </row>
    <row r="15542">
      <c r="A15542" s="1">
        <v>16076.574875</v>
      </c>
      <c r="B15542" s="1">
        <v>3.919194</v>
      </c>
      <c r="C15542" s="2">
        <f t="shared" si="1"/>
        <v>3.119194</v>
      </c>
      <c r="D15542" s="1">
        <v>2.761888</v>
      </c>
    </row>
    <row r="15543">
      <c r="A15543" s="1">
        <v>16077.606125</v>
      </c>
      <c r="B15543" s="1">
        <v>3.919217</v>
      </c>
      <c r="C15543" s="2">
        <f t="shared" si="1"/>
        <v>3.119217</v>
      </c>
      <c r="D15543" s="1">
        <v>2.761806</v>
      </c>
    </row>
    <row r="15544">
      <c r="A15544" s="1">
        <v>16078.637375</v>
      </c>
      <c r="B15544" s="1">
        <v>3.918992</v>
      </c>
      <c r="C15544" s="2">
        <f t="shared" si="1"/>
        <v>3.118992</v>
      </c>
      <c r="D15544" s="1">
        <v>2.761789</v>
      </c>
    </row>
    <row r="15545">
      <c r="A15545" s="1">
        <v>16079.68425</v>
      </c>
      <c r="B15545" s="1">
        <v>3.918962</v>
      </c>
      <c r="C15545" s="2">
        <f t="shared" si="1"/>
        <v>3.118962</v>
      </c>
      <c r="D15545" s="1">
        <v>2.761679</v>
      </c>
    </row>
    <row r="15546">
      <c r="A15546" s="1">
        <v>16080.7155</v>
      </c>
      <c r="B15546" s="1">
        <v>3.919</v>
      </c>
      <c r="C15546" s="2">
        <f t="shared" si="1"/>
        <v>3.119</v>
      </c>
      <c r="D15546" s="1">
        <v>2.761626</v>
      </c>
    </row>
    <row r="15547">
      <c r="A15547" s="1">
        <v>16081.74675</v>
      </c>
      <c r="B15547" s="1">
        <v>3.918949</v>
      </c>
      <c r="C15547" s="2">
        <f t="shared" si="1"/>
        <v>3.118949</v>
      </c>
      <c r="D15547" s="1">
        <v>2.761783</v>
      </c>
    </row>
    <row r="15548">
      <c r="A15548" s="1">
        <v>16082.778</v>
      </c>
      <c r="B15548" s="1">
        <v>3.919107</v>
      </c>
      <c r="C15548" s="2">
        <f t="shared" si="1"/>
        <v>3.119107</v>
      </c>
      <c r="D15548" s="1">
        <v>2.761692</v>
      </c>
    </row>
    <row r="15549">
      <c r="A15549" s="1">
        <v>16083.80925</v>
      </c>
      <c r="B15549" s="1">
        <v>3.918969</v>
      </c>
      <c r="C15549" s="2">
        <f t="shared" si="1"/>
        <v>3.118969</v>
      </c>
      <c r="D15549" s="1">
        <v>2.76172</v>
      </c>
    </row>
    <row r="15550">
      <c r="A15550" s="1">
        <v>16084.856125</v>
      </c>
      <c r="B15550" s="1">
        <v>3.918906</v>
      </c>
      <c r="C15550" s="2">
        <f t="shared" si="1"/>
        <v>3.118906</v>
      </c>
      <c r="D15550" s="1">
        <v>2.761789</v>
      </c>
    </row>
    <row r="15551">
      <c r="A15551" s="1">
        <v>16085.887375</v>
      </c>
      <c r="B15551" s="1">
        <v>3.918957</v>
      </c>
      <c r="C15551" s="2">
        <f t="shared" si="1"/>
        <v>3.118957</v>
      </c>
      <c r="D15551" s="1">
        <v>2.761755</v>
      </c>
    </row>
    <row r="15552">
      <c r="A15552" s="1">
        <v>16086.918625</v>
      </c>
      <c r="B15552" s="1">
        <v>3.91903</v>
      </c>
      <c r="C15552" s="2">
        <f t="shared" si="1"/>
        <v>3.11903</v>
      </c>
      <c r="D15552" s="1">
        <v>2.76162</v>
      </c>
    </row>
    <row r="15553">
      <c r="A15553" s="1">
        <v>16087.949875</v>
      </c>
      <c r="B15553" s="1">
        <v>3.918967</v>
      </c>
      <c r="C15553" s="2">
        <f t="shared" si="1"/>
        <v>3.118967</v>
      </c>
      <c r="D15553" s="1">
        <v>2.761755</v>
      </c>
    </row>
    <row r="15554">
      <c r="A15554" s="1">
        <v>16088.981125</v>
      </c>
      <c r="B15554" s="1">
        <v>3.919018</v>
      </c>
      <c r="C15554" s="2">
        <f t="shared" si="1"/>
        <v>3.119018</v>
      </c>
      <c r="D15554" s="1">
        <v>2.76172</v>
      </c>
    </row>
    <row r="15555">
      <c r="A15555" s="1">
        <v>16090.012375</v>
      </c>
      <c r="B15555" s="1">
        <v>3.919048</v>
      </c>
      <c r="C15555" s="2">
        <f t="shared" si="1"/>
        <v>3.119048</v>
      </c>
      <c r="D15555" s="1">
        <v>2.76172</v>
      </c>
    </row>
    <row r="15556">
      <c r="A15556" s="1">
        <v>16091.05925</v>
      </c>
      <c r="B15556" s="1">
        <v>3.918931</v>
      </c>
      <c r="C15556" s="2">
        <f t="shared" si="1"/>
        <v>3.118931</v>
      </c>
      <c r="D15556" s="1">
        <v>2.761738</v>
      </c>
    </row>
    <row r="15557">
      <c r="A15557" s="1">
        <v>16092.0905</v>
      </c>
      <c r="B15557" s="1">
        <v>3.918954</v>
      </c>
      <c r="C15557" s="2">
        <f t="shared" si="1"/>
        <v>3.118954</v>
      </c>
      <c r="D15557" s="1">
        <v>2.761781</v>
      </c>
    </row>
    <row r="15558">
      <c r="A15558" s="1">
        <v>16093.12175</v>
      </c>
      <c r="B15558" s="1">
        <v>3.919043</v>
      </c>
      <c r="C15558" s="2">
        <f t="shared" si="1"/>
        <v>3.119043</v>
      </c>
      <c r="D15558" s="1">
        <v>2.761867</v>
      </c>
    </row>
    <row r="15559">
      <c r="A15559" s="1">
        <v>16094.153</v>
      </c>
      <c r="B15559" s="1">
        <v>3.918934</v>
      </c>
      <c r="C15559" s="2">
        <f t="shared" si="1"/>
        <v>3.118934</v>
      </c>
      <c r="D15559" s="1">
        <v>2.761781</v>
      </c>
    </row>
    <row r="15560">
      <c r="A15560" s="1">
        <v>16095.199875</v>
      </c>
      <c r="B15560" s="1">
        <v>3.91902</v>
      </c>
      <c r="C15560" s="2">
        <f t="shared" si="1"/>
        <v>3.11902</v>
      </c>
      <c r="D15560" s="1">
        <v>2.761873</v>
      </c>
    </row>
    <row r="15561">
      <c r="A15561" s="1">
        <v>16096.231125</v>
      </c>
      <c r="B15561" s="1">
        <v>3.918893</v>
      </c>
      <c r="C15561" s="2">
        <f t="shared" si="1"/>
        <v>3.118893</v>
      </c>
      <c r="D15561" s="1">
        <v>2.761888</v>
      </c>
    </row>
    <row r="15562">
      <c r="A15562" s="1">
        <v>16097.262375</v>
      </c>
      <c r="B15562" s="1">
        <v>3.919115</v>
      </c>
      <c r="C15562" s="2">
        <f t="shared" si="1"/>
        <v>3.119115</v>
      </c>
      <c r="D15562" s="1">
        <v>2.761715</v>
      </c>
    </row>
    <row r="15563">
      <c r="A15563" s="1">
        <v>16098.293625</v>
      </c>
      <c r="B15563" s="1">
        <v>3.918911</v>
      </c>
      <c r="C15563" s="2">
        <f t="shared" si="1"/>
        <v>3.118911</v>
      </c>
      <c r="D15563" s="1">
        <v>2.761801</v>
      </c>
    </row>
    <row r="15564">
      <c r="A15564" s="1">
        <v>16099.324875</v>
      </c>
      <c r="B15564" s="1">
        <v>3.918923</v>
      </c>
      <c r="C15564" s="2">
        <f t="shared" si="1"/>
        <v>3.118923</v>
      </c>
      <c r="D15564" s="1">
        <v>2.761906</v>
      </c>
    </row>
    <row r="15565">
      <c r="A15565" s="1">
        <v>16100.356125</v>
      </c>
      <c r="B15565" s="1">
        <v>3.918903</v>
      </c>
      <c r="C15565" s="2">
        <f t="shared" si="1"/>
        <v>3.118903</v>
      </c>
      <c r="D15565" s="1">
        <v>2.761755</v>
      </c>
    </row>
    <row r="15566">
      <c r="A15566" s="1">
        <v>16101.403</v>
      </c>
      <c r="B15566" s="1">
        <v>3.918951</v>
      </c>
      <c r="C15566" s="2">
        <f t="shared" si="1"/>
        <v>3.118951</v>
      </c>
      <c r="D15566" s="1">
        <v>2.76189</v>
      </c>
    </row>
    <row r="15567">
      <c r="A15567" s="1">
        <v>16102.43425</v>
      </c>
      <c r="B15567" s="1">
        <v>3.919059</v>
      </c>
      <c r="C15567" s="2">
        <f t="shared" si="1"/>
        <v>3.119059</v>
      </c>
      <c r="D15567" s="1">
        <v>2.76175</v>
      </c>
    </row>
    <row r="15568">
      <c r="A15568" s="1">
        <v>16103.481125</v>
      </c>
      <c r="B15568" s="1">
        <v>3.918885</v>
      </c>
      <c r="C15568" s="2">
        <f t="shared" si="1"/>
        <v>3.118885</v>
      </c>
      <c r="D15568" s="1">
        <v>2.761526</v>
      </c>
    </row>
    <row r="15569">
      <c r="A15569" s="1">
        <v>16104.528</v>
      </c>
      <c r="B15569" s="1">
        <v>3.918742</v>
      </c>
      <c r="C15569" s="2">
        <f t="shared" si="1"/>
        <v>3.118742</v>
      </c>
      <c r="D15569" s="1">
        <v>2.761676</v>
      </c>
    </row>
    <row r="15570">
      <c r="A15570" s="1">
        <v>16105.55925</v>
      </c>
      <c r="B15570" s="1">
        <v>3.918745</v>
      </c>
      <c r="C15570" s="2">
        <f t="shared" si="1"/>
        <v>3.118745</v>
      </c>
      <c r="D15570" s="1">
        <v>2.761738</v>
      </c>
    </row>
    <row r="15571">
      <c r="A15571" s="1">
        <v>16106.5905</v>
      </c>
      <c r="B15571" s="1">
        <v>3.918824</v>
      </c>
      <c r="C15571" s="2">
        <f t="shared" si="1"/>
        <v>3.118824</v>
      </c>
      <c r="D15571" s="1">
        <v>2.761541</v>
      </c>
    </row>
    <row r="15572">
      <c r="A15572" s="1">
        <v>16107.62175</v>
      </c>
      <c r="B15572" s="1">
        <v>3.91861</v>
      </c>
      <c r="C15572" s="2">
        <f t="shared" si="1"/>
        <v>3.11861</v>
      </c>
      <c r="D15572" s="1">
        <v>2.761598</v>
      </c>
    </row>
    <row r="15573">
      <c r="A15573" s="1">
        <v>16108.668625</v>
      </c>
      <c r="B15573" s="1">
        <v>3.918429</v>
      </c>
      <c r="C15573" s="2">
        <f t="shared" si="1"/>
        <v>3.118429</v>
      </c>
      <c r="D15573" s="1">
        <v>2.761748</v>
      </c>
    </row>
    <row r="15574">
      <c r="A15574" s="1">
        <v>16109.699875</v>
      </c>
      <c r="B15574" s="1">
        <v>3.918661</v>
      </c>
      <c r="C15574" s="2">
        <f t="shared" si="1"/>
        <v>3.118661</v>
      </c>
      <c r="D15574" s="1">
        <v>2.76172</v>
      </c>
    </row>
    <row r="15575">
      <c r="A15575" s="1">
        <v>16110.731125</v>
      </c>
      <c r="B15575" s="1">
        <v>3.918768</v>
      </c>
      <c r="C15575" s="2">
        <f t="shared" si="1"/>
        <v>3.118768</v>
      </c>
      <c r="D15575" s="1">
        <v>2.761755</v>
      </c>
    </row>
    <row r="15576">
      <c r="A15576" s="1">
        <v>16111.762375</v>
      </c>
      <c r="B15576" s="1">
        <v>3.918528</v>
      </c>
      <c r="C15576" s="2">
        <f t="shared" si="1"/>
        <v>3.118528</v>
      </c>
      <c r="D15576" s="1">
        <v>2.76159</v>
      </c>
    </row>
    <row r="15577">
      <c r="A15577" s="1">
        <v>16112.80925</v>
      </c>
      <c r="B15577" s="1">
        <v>3.918536</v>
      </c>
      <c r="C15577" s="2">
        <f t="shared" si="1"/>
        <v>3.118536</v>
      </c>
      <c r="D15577" s="1">
        <v>2.76172</v>
      </c>
    </row>
    <row r="15578">
      <c r="A15578" s="1">
        <v>16113.8405</v>
      </c>
      <c r="B15578" s="1">
        <v>3.918628</v>
      </c>
      <c r="C15578" s="2">
        <f t="shared" si="1"/>
        <v>3.118628</v>
      </c>
      <c r="D15578" s="1">
        <v>2.761704</v>
      </c>
    </row>
    <row r="15579">
      <c r="A15579" s="1">
        <v>16114.87175</v>
      </c>
      <c r="B15579" s="1">
        <v>3.918656</v>
      </c>
      <c r="C15579" s="2">
        <f t="shared" si="1"/>
        <v>3.118656</v>
      </c>
      <c r="D15579" s="1">
        <v>2.761682</v>
      </c>
    </row>
    <row r="15580">
      <c r="A15580" s="1">
        <v>16115.903</v>
      </c>
      <c r="B15580" s="1">
        <v>3.918559</v>
      </c>
      <c r="C15580" s="2">
        <f t="shared" si="1"/>
        <v>3.118559</v>
      </c>
      <c r="D15580" s="1">
        <v>2.762013</v>
      </c>
    </row>
    <row r="15581">
      <c r="A15581" s="1">
        <v>16116.93425</v>
      </c>
      <c r="B15581" s="1">
        <v>3.918658</v>
      </c>
      <c r="C15581" s="2">
        <f t="shared" si="1"/>
        <v>3.118658</v>
      </c>
      <c r="D15581" s="1">
        <v>2.761633</v>
      </c>
    </row>
    <row r="15582">
      <c r="A15582" s="1">
        <v>16117.981125</v>
      </c>
      <c r="B15582" s="1">
        <v>3.91848</v>
      </c>
      <c r="C15582" s="2">
        <f t="shared" si="1"/>
        <v>3.11848</v>
      </c>
      <c r="D15582" s="1">
        <v>2.761727</v>
      </c>
    </row>
    <row r="15583">
      <c r="A15583" s="1">
        <v>16119.012375</v>
      </c>
      <c r="B15583" s="1">
        <v>3.918464</v>
      </c>
      <c r="C15583" s="2">
        <f t="shared" si="1"/>
        <v>3.118464</v>
      </c>
      <c r="D15583" s="1">
        <v>2.761552</v>
      </c>
    </row>
    <row r="15584">
      <c r="A15584" s="1">
        <v>16120.043625</v>
      </c>
      <c r="B15584" s="1">
        <v>3.918691</v>
      </c>
      <c r="C15584" s="2">
        <f t="shared" si="1"/>
        <v>3.118691</v>
      </c>
      <c r="D15584" s="1">
        <v>2.761839</v>
      </c>
    </row>
    <row r="15585">
      <c r="A15585" s="1">
        <v>16121.0905</v>
      </c>
      <c r="B15585" s="1">
        <v>3.91836</v>
      </c>
      <c r="C15585" s="2">
        <f t="shared" si="1"/>
        <v>3.11836</v>
      </c>
      <c r="D15585" s="1">
        <v>2.761679</v>
      </c>
    </row>
    <row r="15586">
      <c r="A15586" s="1">
        <v>16122.137375</v>
      </c>
      <c r="B15586" s="1">
        <v>3.91849</v>
      </c>
      <c r="C15586" s="2">
        <f t="shared" si="1"/>
        <v>3.11849</v>
      </c>
      <c r="D15586" s="1">
        <v>2.761911</v>
      </c>
    </row>
    <row r="15587">
      <c r="A15587" s="1">
        <v>16123.168625</v>
      </c>
      <c r="B15587" s="1">
        <v>3.918572</v>
      </c>
      <c r="C15587" s="2">
        <f t="shared" si="1"/>
        <v>3.118572</v>
      </c>
      <c r="D15587" s="1">
        <v>2.761924</v>
      </c>
    </row>
    <row r="15588">
      <c r="A15588" s="1">
        <v>16124.199875</v>
      </c>
      <c r="B15588" s="1">
        <v>3.918635</v>
      </c>
      <c r="C15588" s="2">
        <f t="shared" si="1"/>
        <v>3.118635</v>
      </c>
      <c r="D15588" s="1">
        <v>2.761679</v>
      </c>
    </row>
    <row r="15589">
      <c r="A15589" s="1">
        <v>16125.231125</v>
      </c>
      <c r="B15589" s="1">
        <v>3.918579</v>
      </c>
      <c r="C15589" s="2">
        <f t="shared" si="1"/>
        <v>3.118579</v>
      </c>
      <c r="D15589" s="1">
        <v>2.761873</v>
      </c>
    </row>
    <row r="15590">
      <c r="A15590" s="1">
        <v>16126.262375</v>
      </c>
      <c r="B15590" s="1">
        <v>3.918472</v>
      </c>
      <c r="C15590" s="2">
        <f t="shared" si="1"/>
        <v>3.118472</v>
      </c>
      <c r="D15590" s="1">
        <v>2.761753</v>
      </c>
    </row>
    <row r="15591">
      <c r="A15591" s="1">
        <v>16127.30925</v>
      </c>
      <c r="B15591" s="1">
        <v>3.918518</v>
      </c>
      <c r="C15591" s="2">
        <f t="shared" si="1"/>
        <v>3.118518</v>
      </c>
      <c r="D15591" s="1">
        <v>2.761896</v>
      </c>
    </row>
    <row r="15592">
      <c r="A15592" s="1">
        <v>16128.3405</v>
      </c>
      <c r="B15592" s="1">
        <v>3.918413</v>
      </c>
      <c r="C15592" s="2">
        <f t="shared" si="1"/>
        <v>3.118413</v>
      </c>
      <c r="D15592" s="1">
        <v>2.761906</v>
      </c>
    </row>
    <row r="15593">
      <c r="A15593" s="1">
        <v>16129.37175</v>
      </c>
      <c r="B15593" s="1">
        <v>3.918429</v>
      </c>
      <c r="C15593" s="2">
        <f t="shared" si="1"/>
        <v>3.118429</v>
      </c>
      <c r="D15593" s="1">
        <v>2.761633</v>
      </c>
    </row>
    <row r="15594">
      <c r="A15594" s="1">
        <v>16130.403</v>
      </c>
      <c r="B15594" s="1">
        <v>3.918513</v>
      </c>
      <c r="C15594" s="2">
        <f t="shared" si="1"/>
        <v>3.118513</v>
      </c>
      <c r="D15594" s="1">
        <v>2.761806</v>
      </c>
    </row>
    <row r="15595">
      <c r="A15595" s="1">
        <v>16131.43425</v>
      </c>
      <c r="B15595" s="1">
        <v>3.918391</v>
      </c>
      <c r="C15595" s="2">
        <f t="shared" si="1"/>
        <v>3.118391</v>
      </c>
      <c r="D15595" s="1">
        <v>2.761814</v>
      </c>
    </row>
    <row r="15596">
      <c r="A15596" s="1">
        <v>16132.481125</v>
      </c>
      <c r="B15596" s="1">
        <v>3.918592</v>
      </c>
      <c r="C15596" s="2">
        <f t="shared" si="1"/>
        <v>3.118592</v>
      </c>
      <c r="D15596" s="1">
        <v>2.761936</v>
      </c>
    </row>
    <row r="15597">
      <c r="A15597" s="1">
        <v>16133.512375</v>
      </c>
      <c r="B15597" s="1">
        <v>3.918442</v>
      </c>
      <c r="C15597" s="2">
        <f t="shared" si="1"/>
        <v>3.118442</v>
      </c>
      <c r="D15597" s="1">
        <v>2.761875</v>
      </c>
    </row>
    <row r="15598">
      <c r="A15598" s="1">
        <v>16134.543625</v>
      </c>
      <c r="B15598" s="1">
        <v>3.918684</v>
      </c>
      <c r="C15598" s="2">
        <f t="shared" si="1"/>
        <v>3.118684</v>
      </c>
      <c r="D15598" s="1">
        <v>2.761952</v>
      </c>
    </row>
    <row r="15599">
      <c r="A15599" s="1">
        <v>16135.574875</v>
      </c>
      <c r="B15599" s="1">
        <v>3.918546</v>
      </c>
      <c r="C15599" s="2">
        <f t="shared" si="1"/>
        <v>3.118546</v>
      </c>
      <c r="D15599" s="1">
        <v>2.761806</v>
      </c>
    </row>
    <row r="15600">
      <c r="A15600" s="1">
        <v>16136.606125</v>
      </c>
      <c r="B15600" s="1">
        <v>3.918398</v>
      </c>
      <c r="C15600" s="2">
        <f t="shared" si="1"/>
        <v>3.118398</v>
      </c>
      <c r="D15600" s="1">
        <v>2.761722</v>
      </c>
    </row>
    <row r="15601">
      <c r="A15601" s="1">
        <v>16137.653</v>
      </c>
      <c r="B15601" s="1">
        <v>3.91847</v>
      </c>
      <c r="C15601" s="2">
        <f t="shared" si="1"/>
        <v>3.11847</v>
      </c>
      <c r="D15601" s="1">
        <v>2.761832</v>
      </c>
    </row>
    <row r="15602">
      <c r="A15602" s="1">
        <v>16138.68425</v>
      </c>
      <c r="B15602" s="1">
        <v>3.918607</v>
      </c>
      <c r="C15602" s="2">
        <f t="shared" si="1"/>
        <v>3.118607</v>
      </c>
      <c r="D15602" s="1">
        <v>2.761827</v>
      </c>
    </row>
    <row r="15603">
      <c r="A15603" s="1">
        <v>16139.7155</v>
      </c>
      <c r="B15603" s="1">
        <v>3.918518</v>
      </c>
      <c r="C15603" s="2">
        <f t="shared" si="1"/>
        <v>3.118518</v>
      </c>
      <c r="D15603" s="1">
        <v>2.761885</v>
      </c>
    </row>
    <row r="15604">
      <c r="A15604" s="1">
        <v>16140.74675</v>
      </c>
      <c r="B15604" s="1">
        <v>3.918454</v>
      </c>
      <c r="C15604" s="2">
        <f t="shared" si="1"/>
        <v>3.118454</v>
      </c>
      <c r="D15604" s="1">
        <v>2.76186</v>
      </c>
    </row>
    <row r="15605">
      <c r="A15605" s="1">
        <v>16141.793625</v>
      </c>
      <c r="B15605" s="1">
        <v>3.918467</v>
      </c>
      <c r="C15605" s="2">
        <f t="shared" si="1"/>
        <v>3.118467</v>
      </c>
      <c r="D15605" s="1">
        <v>2.761809</v>
      </c>
    </row>
    <row r="15606">
      <c r="A15606" s="1">
        <v>16142.824875</v>
      </c>
      <c r="B15606" s="1">
        <v>3.918503</v>
      </c>
      <c r="C15606" s="2">
        <f t="shared" si="1"/>
        <v>3.118503</v>
      </c>
      <c r="D15606" s="1">
        <v>2.761692</v>
      </c>
    </row>
    <row r="15607">
      <c r="A15607" s="1">
        <v>16143.856125</v>
      </c>
      <c r="B15607" s="1">
        <v>3.918368</v>
      </c>
      <c r="C15607" s="2">
        <f t="shared" si="1"/>
        <v>3.118368</v>
      </c>
      <c r="D15607" s="1">
        <v>2.761755</v>
      </c>
    </row>
    <row r="15608">
      <c r="A15608" s="1">
        <v>16144.887375</v>
      </c>
      <c r="B15608" s="1">
        <v>3.918452</v>
      </c>
      <c r="C15608" s="2">
        <f t="shared" si="1"/>
        <v>3.118452</v>
      </c>
      <c r="D15608" s="1">
        <v>2.761783</v>
      </c>
    </row>
    <row r="15609">
      <c r="A15609" s="1">
        <v>16145.918625</v>
      </c>
      <c r="B15609" s="1">
        <v>3.91836</v>
      </c>
      <c r="C15609" s="2">
        <f t="shared" si="1"/>
        <v>3.11836</v>
      </c>
      <c r="D15609" s="1">
        <v>2.761659</v>
      </c>
    </row>
    <row r="15610">
      <c r="A15610" s="1">
        <v>16146.949875</v>
      </c>
      <c r="B15610" s="1">
        <v>3.918459</v>
      </c>
      <c r="C15610" s="2">
        <f t="shared" si="1"/>
        <v>3.118459</v>
      </c>
      <c r="D15610" s="1">
        <v>2.761898</v>
      </c>
    </row>
    <row r="15611">
      <c r="A15611" s="1">
        <v>16147.99675</v>
      </c>
      <c r="B15611" s="1">
        <v>3.918429</v>
      </c>
      <c r="C15611" s="2">
        <f t="shared" si="1"/>
        <v>3.118429</v>
      </c>
      <c r="D15611" s="1">
        <v>2.76174</v>
      </c>
    </row>
    <row r="15612">
      <c r="A15612" s="1">
        <v>16149.028</v>
      </c>
      <c r="B15612" s="1">
        <v>3.918419</v>
      </c>
      <c r="C15612" s="2">
        <f t="shared" si="1"/>
        <v>3.118419</v>
      </c>
      <c r="D15612" s="1">
        <v>2.761534</v>
      </c>
    </row>
    <row r="15613">
      <c r="A15613" s="1">
        <v>16150.05925</v>
      </c>
      <c r="B15613" s="1">
        <v>3.91847</v>
      </c>
      <c r="C15613" s="2">
        <f t="shared" si="1"/>
        <v>3.11847</v>
      </c>
      <c r="D15613" s="1">
        <v>2.761809</v>
      </c>
    </row>
    <row r="15614">
      <c r="A15614" s="1">
        <v>16151.0905</v>
      </c>
      <c r="B15614" s="1">
        <v>3.918416</v>
      </c>
      <c r="C15614" s="2">
        <f t="shared" si="1"/>
        <v>3.118416</v>
      </c>
      <c r="D15614" s="1">
        <v>2.761896</v>
      </c>
    </row>
    <row r="15615">
      <c r="A15615" s="1">
        <v>16152.137375</v>
      </c>
      <c r="B15615" s="1">
        <v>3.918536</v>
      </c>
      <c r="C15615" s="2">
        <f t="shared" si="1"/>
        <v>3.118536</v>
      </c>
      <c r="D15615" s="1">
        <v>2.761789</v>
      </c>
    </row>
    <row r="15616">
      <c r="A15616" s="1">
        <v>16153.168625</v>
      </c>
      <c r="B15616" s="1">
        <v>3.918457</v>
      </c>
      <c r="C15616" s="2">
        <f t="shared" si="1"/>
        <v>3.118457</v>
      </c>
      <c r="D15616" s="1">
        <v>2.761893</v>
      </c>
    </row>
    <row r="15617">
      <c r="A15617" s="1">
        <v>16154.199875</v>
      </c>
      <c r="B15617" s="1">
        <v>3.918605</v>
      </c>
      <c r="C15617" s="2">
        <f t="shared" si="1"/>
        <v>3.118605</v>
      </c>
      <c r="D15617" s="1">
        <v>2.761847</v>
      </c>
    </row>
    <row r="15618">
      <c r="A15618" s="1">
        <v>16155.231125</v>
      </c>
      <c r="B15618" s="1">
        <v>3.918472</v>
      </c>
      <c r="C15618" s="2">
        <f t="shared" si="1"/>
        <v>3.118472</v>
      </c>
      <c r="D15618" s="1">
        <v>2.761865</v>
      </c>
    </row>
    <row r="15619">
      <c r="A15619" s="1">
        <v>16156.262375</v>
      </c>
      <c r="B15619" s="1">
        <v>3.9185</v>
      </c>
      <c r="C15619" s="2">
        <f t="shared" si="1"/>
        <v>3.1185</v>
      </c>
      <c r="D15619" s="1">
        <v>2.761893</v>
      </c>
    </row>
    <row r="15620">
      <c r="A15620" s="1">
        <v>16157.30925</v>
      </c>
      <c r="B15620" s="1">
        <v>3.918419</v>
      </c>
      <c r="C15620" s="2">
        <f t="shared" si="1"/>
        <v>3.118419</v>
      </c>
      <c r="D15620" s="1">
        <v>2.762015</v>
      </c>
    </row>
    <row r="15621">
      <c r="A15621" s="1">
        <v>16158.3405</v>
      </c>
      <c r="B15621" s="1">
        <v>3.918355</v>
      </c>
      <c r="C15621" s="2">
        <f t="shared" si="1"/>
        <v>3.118355</v>
      </c>
      <c r="D15621" s="1">
        <v>2.761906</v>
      </c>
    </row>
    <row r="15622">
      <c r="A15622" s="1">
        <v>16159.37175</v>
      </c>
      <c r="B15622" s="1">
        <v>3.91847</v>
      </c>
      <c r="C15622" s="2">
        <f t="shared" si="1"/>
        <v>3.11847</v>
      </c>
      <c r="D15622" s="1">
        <v>2.761911</v>
      </c>
    </row>
    <row r="15623">
      <c r="A15623" s="1">
        <v>16160.403</v>
      </c>
      <c r="B15623" s="1">
        <v>3.918477</v>
      </c>
      <c r="C15623" s="2">
        <f t="shared" si="1"/>
        <v>3.118477</v>
      </c>
      <c r="D15623" s="1">
        <v>2.762122</v>
      </c>
    </row>
    <row r="15624">
      <c r="A15624" s="1">
        <v>16161.449875</v>
      </c>
      <c r="B15624" s="1">
        <v>3.918449</v>
      </c>
      <c r="C15624" s="2">
        <f t="shared" si="1"/>
        <v>3.118449</v>
      </c>
      <c r="D15624" s="1">
        <v>2.762102</v>
      </c>
    </row>
    <row r="15625">
      <c r="A15625" s="1">
        <v>16162.481125</v>
      </c>
      <c r="B15625" s="1">
        <v>3.918329</v>
      </c>
      <c r="C15625" s="2">
        <f t="shared" si="1"/>
        <v>3.118329</v>
      </c>
      <c r="D15625" s="1">
        <v>2.761977</v>
      </c>
    </row>
    <row r="15626">
      <c r="A15626" s="1">
        <v>16163.512375</v>
      </c>
      <c r="B15626" s="1">
        <v>3.918556</v>
      </c>
      <c r="C15626" s="2">
        <f t="shared" si="1"/>
        <v>3.118556</v>
      </c>
      <c r="D15626" s="1">
        <v>2.762005</v>
      </c>
    </row>
    <row r="15627">
      <c r="A15627" s="1">
        <v>16164.543625</v>
      </c>
      <c r="B15627" s="1">
        <v>3.918549</v>
      </c>
      <c r="C15627" s="2">
        <f t="shared" si="1"/>
        <v>3.118549</v>
      </c>
      <c r="D15627" s="1">
        <v>2.761974</v>
      </c>
    </row>
    <row r="15628">
      <c r="A15628" s="1">
        <v>16165.574875</v>
      </c>
      <c r="B15628" s="1">
        <v>3.918312</v>
      </c>
      <c r="C15628" s="2">
        <f t="shared" si="1"/>
        <v>3.118312</v>
      </c>
      <c r="D15628" s="1">
        <v>2.761941</v>
      </c>
    </row>
    <row r="15629">
      <c r="A15629" s="1">
        <v>16166.606125</v>
      </c>
      <c r="B15629" s="1">
        <v>3.918582</v>
      </c>
      <c r="C15629" s="2">
        <f t="shared" si="1"/>
        <v>3.118582</v>
      </c>
      <c r="D15629" s="1">
        <v>2.761738</v>
      </c>
    </row>
    <row r="15630">
      <c r="A15630" s="1">
        <v>16167.653</v>
      </c>
      <c r="B15630" s="1">
        <v>3.918635</v>
      </c>
      <c r="C15630" s="2">
        <f t="shared" si="1"/>
        <v>3.118635</v>
      </c>
      <c r="D15630" s="1">
        <v>2.761921</v>
      </c>
    </row>
    <row r="15631">
      <c r="A15631" s="1">
        <v>16168.68425</v>
      </c>
      <c r="B15631" s="1">
        <v>3.918735</v>
      </c>
      <c r="C15631" s="2">
        <f t="shared" si="1"/>
        <v>3.118735</v>
      </c>
      <c r="D15631" s="1">
        <v>2.762023</v>
      </c>
    </row>
    <row r="15632">
      <c r="A15632" s="1">
        <v>16169.7155</v>
      </c>
      <c r="B15632" s="1">
        <v>3.918472</v>
      </c>
      <c r="C15632" s="2">
        <f t="shared" si="1"/>
        <v>3.118472</v>
      </c>
      <c r="D15632" s="1">
        <v>2.761959</v>
      </c>
    </row>
    <row r="15633">
      <c r="A15633" s="1">
        <v>16170.74675</v>
      </c>
      <c r="B15633" s="1">
        <v>3.918745</v>
      </c>
      <c r="C15633" s="2">
        <f t="shared" si="1"/>
        <v>3.118745</v>
      </c>
      <c r="D15633" s="1">
        <v>2.762079</v>
      </c>
    </row>
    <row r="15634">
      <c r="A15634" s="1">
        <v>16171.778</v>
      </c>
      <c r="B15634" s="1">
        <v>3.918617</v>
      </c>
      <c r="C15634" s="2">
        <f t="shared" si="1"/>
        <v>3.118617</v>
      </c>
      <c r="D15634" s="1">
        <v>2.761896</v>
      </c>
    </row>
    <row r="15635">
      <c r="A15635" s="1">
        <v>16172.824875</v>
      </c>
      <c r="B15635" s="1">
        <v>3.918549</v>
      </c>
      <c r="C15635" s="2">
        <f t="shared" si="1"/>
        <v>3.118549</v>
      </c>
      <c r="D15635" s="1">
        <v>2.762132</v>
      </c>
    </row>
    <row r="15636">
      <c r="A15636" s="1">
        <v>16173.856125</v>
      </c>
      <c r="B15636" s="1">
        <v>3.918582</v>
      </c>
      <c r="C15636" s="2">
        <f t="shared" si="1"/>
        <v>3.118582</v>
      </c>
      <c r="D15636" s="1">
        <v>2.761944</v>
      </c>
    </row>
    <row r="15637">
      <c r="A15637" s="1">
        <v>16174.887375</v>
      </c>
      <c r="B15637" s="1">
        <v>3.918694</v>
      </c>
      <c r="C15637" s="2">
        <f t="shared" si="1"/>
        <v>3.118694</v>
      </c>
      <c r="D15637" s="1">
        <v>2.761972</v>
      </c>
    </row>
    <row r="15638">
      <c r="A15638" s="1">
        <v>16175.918625</v>
      </c>
      <c r="B15638" s="1">
        <v>3.918658</v>
      </c>
      <c r="C15638" s="2">
        <f t="shared" si="1"/>
        <v>3.118658</v>
      </c>
      <c r="D15638" s="1">
        <v>2.762038</v>
      </c>
    </row>
    <row r="15639">
      <c r="A15639" s="1">
        <v>16176.949875</v>
      </c>
      <c r="B15639" s="1">
        <v>3.918702</v>
      </c>
      <c r="C15639" s="2">
        <f t="shared" si="1"/>
        <v>3.118702</v>
      </c>
      <c r="D15639" s="1">
        <v>2.762028</v>
      </c>
    </row>
    <row r="15640">
      <c r="A15640" s="1">
        <v>16177.981125</v>
      </c>
      <c r="B15640" s="1">
        <v>3.918763</v>
      </c>
      <c r="C15640" s="2">
        <f t="shared" si="1"/>
        <v>3.118763</v>
      </c>
      <c r="D15640" s="1">
        <v>2.76201</v>
      </c>
    </row>
    <row r="15641">
      <c r="A15641" s="1">
        <v>16179.012375</v>
      </c>
      <c r="B15641" s="1">
        <v>3.918829</v>
      </c>
      <c r="C15641" s="2">
        <f t="shared" si="1"/>
        <v>3.118829</v>
      </c>
      <c r="D15641" s="1">
        <v>2.761967</v>
      </c>
    </row>
    <row r="15642">
      <c r="A15642" s="1">
        <v>16180.05925</v>
      </c>
      <c r="B15642" s="1">
        <v>3.918855</v>
      </c>
      <c r="C15642" s="2">
        <f t="shared" si="1"/>
        <v>3.118855</v>
      </c>
      <c r="D15642" s="1">
        <v>2.762135</v>
      </c>
    </row>
    <row r="15643">
      <c r="A15643" s="1">
        <v>16181.0905</v>
      </c>
      <c r="B15643" s="1">
        <v>3.918691</v>
      </c>
      <c r="C15643" s="2">
        <f t="shared" si="1"/>
        <v>3.118691</v>
      </c>
      <c r="D15643" s="1">
        <v>2.762051</v>
      </c>
    </row>
    <row r="15644">
      <c r="A15644" s="1">
        <v>16182.12175</v>
      </c>
      <c r="B15644" s="1">
        <v>3.918615</v>
      </c>
      <c r="C15644" s="2">
        <f t="shared" si="1"/>
        <v>3.118615</v>
      </c>
      <c r="D15644" s="1">
        <v>2.761878</v>
      </c>
    </row>
    <row r="15645">
      <c r="A15645" s="1">
        <v>16183.153</v>
      </c>
      <c r="B15645" s="1">
        <v>3.91886</v>
      </c>
      <c r="C15645" s="2">
        <f t="shared" si="1"/>
        <v>3.11886</v>
      </c>
      <c r="D15645" s="1">
        <v>2.762112</v>
      </c>
    </row>
    <row r="15646">
      <c r="A15646" s="1">
        <v>16184.18425</v>
      </c>
      <c r="B15646" s="1">
        <v>3.918732</v>
      </c>
      <c r="C15646" s="2">
        <f t="shared" si="1"/>
        <v>3.118732</v>
      </c>
      <c r="D15646" s="1">
        <v>2.762059</v>
      </c>
    </row>
    <row r="15647">
      <c r="A15647" s="1">
        <v>16185.231125</v>
      </c>
      <c r="B15647" s="1">
        <v>3.918809</v>
      </c>
      <c r="C15647" s="2">
        <f t="shared" si="1"/>
        <v>3.118809</v>
      </c>
      <c r="D15647" s="1">
        <v>2.762089</v>
      </c>
    </row>
    <row r="15648">
      <c r="A15648" s="1">
        <v>16186.262375</v>
      </c>
      <c r="B15648" s="1">
        <v>3.918791</v>
      </c>
      <c r="C15648" s="2">
        <f t="shared" si="1"/>
        <v>3.118791</v>
      </c>
      <c r="D15648" s="1">
        <v>2.762099</v>
      </c>
    </row>
    <row r="15649">
      <c r="A15649" s="1">
        <v>16187.293625</v>
      </c>
      <c r="B15649" s="1">
        <v>3.918689</v>
      </c>
      <c r="C15649" s="2">
        <f t="shared" si="1"/>
        <v>3.118689</v>
      </c>
      <c r="D15649" s="1">
        <v>2.76202</v>
      </c>
    </row>
    <row r="15650">
      <c r="A15650" s="1">
        <v>16188.324875</v>
      </c>
      <c r="B15650" s="1">
        <v>3.918704</v>
      </c>
      <c r="C15650" s="2">
        <f t="shared" si="1"/>
        <v>3.118704</v>
      </c>
      <c r="D15650" s="1">
        <v>2.76214</v>
      </c>
    </row>
    <row r="15651">
      <c r="A15651" s="1">
        <v>16189.356125</v>
      </c>
      <c r="B15651" s="1">
        <v>3.918957</v>
      </c>
      <c r="C15651" s="2">
        <f t="shared" si="1"/>
        <v>3.118957</v>
      </c>
      <c r="D15651" s="1">
        <v>2.762089</v>
      </c>
    </row>
    <row r="15652">
      <c r="A15652" s="1">
        <v>16190.387375</v>
      </c>
      <c r="B15652" s="1">
        <v>3.918941</v>
      </c>
      <c r="C15652" s="2">
        <f t="shared" si="1"/>
        <v>3.118941</v>
      </c>
      <c r="D15652" s="1">
        <v>2.762048</v>
      </c>
    </row>
    <row r="15653">
      <c r="A15653" s="1">
        <v>16191.418625</v>
      </c>
      <c r="B15653" s="1">
        <v>3.918982</v>
      </c>
      <c r="C15653" s="2">
        <f t="shared" si="1"/>
        <v>3.118982</v>
      </c>
      <c r="D15653" s="1">
        <v>2.762064</v>
      </c>
    </row>
    <row r="15654">
      <c r="A15654" s="1">
        <v>16192.4655</v>
      </c>
      <c r="B15654" s="1">
        <v>3.918982</v>
      </c>
      <c r="C15654" s="2">
        <f t="shared" si="1"/>
        <v>3.118982</v>
      </c>
      <c r="D15654" s="1">
        <v>2.762227</v>
      </c>
    </row>
    <row r="15655">
      <c r="A15655" s="1">
        <v>16193.49675</v>
      </c>
      <c r="B15655" s="1">
        <v>3.918745</v>
      </c>
      <c r="C15655" s="2">
        <f t="shared" si="1"/>
        <v>3.118745</v>
      </c>
      <c r="D15655" s="1">
        <v>2.762048</v>
      </c>
    </row>
    <row r="15656">
      <c r="A15656" s="1">
        <v>16194.528</v>
      </c>
      <c r="B15656" s="1">
        <v>3.918957</v>
      </c>
      <c r="C15656" s="2">
        <f t="shared" si="1"/>
        <v>3.118957</v>
      </c>
      <c r="D15656" s="1">
        <v>2.76225</v>
      </c>
    </row>
    <row r="15657">
      <c r="A15657" s="1">
        <v>16195.55925</v>
      </c>
      <c r="B15657" s="1">
        <v>3.918934</v>
      </c>
      <c r="C15657" s="2">
        <f t="shared" si="1"/>
        <v>3.118934</v>
      </c>
      <c r="D15657" s="1">
        <v>2.762186</v>
      </c>
    </row>
    <row r="15658">
      <c r="A15658" s="1">
        <v>16196.5905</v>
      </c>
      <c r="B15658" s="1">
        <v>3.919041</v>
      </c>
      <c r="C15658" s="2">
        <f t="shared" si="1"/>
        <v>3.119041</v>
      </c>
      <c r="D15658" s="1">
        <v>2.762222</v>
      </c>
    </row>
    <row r="15659">
      <c r="A15659" s="1">
        <v>16197.653</v>
      </c>
      <c r="B15659" s="1">
        <v>3.919204</v>
      </c>
      <c r="C15659" s="2">
        <f t="shared" si="1"/>
        <v>3.119204</v>
      </c>
      <c r="D15659" s="1">
        <v>2.76226</v>
      </c>
    </row>
    <row r="15660">
      <c r="A15660" s="1">
        <v>16198.68425</v>
      </c>
      <c r="B15660" s="1">
        <v>3.919148</v>
      </c>
      <c r="C15660" s="2">
        <f t="shared" si="1"/>
        <v>3.119148</v>
      </c>
      <c r="D15660" s="1">
        <v>2.762178</v>
      </c>
    </row>
    <row r="15661">
      <c r="A15661" s="1">
        <v>16199.7155</v>
      </c>
      <c r="B15661" s="1">
        <v>3.919252</v>
      </c>
      <c r="C15661" s="2">
        <f t="shared" si="1"/>
        <v>3.119252</v>
      </c>
      <c r="D15661" s="1">
        <v>2.76213</v>
      </c>
    </row>
    <row r="15662">
      <c r="A15662" s="1">
        <v>16200.74675</v>
      </c>
      <c r="B15662" s="1">
        <v>3.919168</v>
      </c>
      <c r="C15662" s="2">
        <f t="shared" si="1"/>
        <v>3.119168</v>
      </c>
      <c r="D15662" s="1">
        <v>2.762425</v>
      </c>
    </row>
    <row r="15663">
      <c r="A15663" s="1">
        <v>16201.778</v>
      </c>
      <c r="B15663" s="1">
        <v>3.919291</v>
      </c>
      <c r="C15663" s="2">
        <f t="shared" si="1"/>
        <v>3.119291</v>
      </c>
      <c r="D15663" s="1">
        <v>2.762354</v>
      </c>
    </row>
    <row r="15664">
      <c r="A15664" s="1">
        <v>16202.824875</v>
      </c>
      <c r="B15664" s="1">
        <v>3.9194</v>
      </c>
      <c r="C15664" s="2">
        <f t="shared" si="1"/>
        <v>3.1194</v>
      </c>
      <c r="D15664" s="1">
        <v>2.762331</v>
      </c>
    </row>
    <row r="15665">
      <c r="A15665" s="1">
        <v>16203.856125</v>
      </c>
      <c r="B15665" s="1">
        <v>3.919214</v>
      </c>
      <c r="C15665" s="2">
        <f t="shared" si="1"/>
        <v>3.119214</v>
      </c>
      <c r="D15665" s="1">
        <v>2.762255</v>
      </c>
    </row>
    <row r="15666">
      <c r="A15666" s="1">
        <v>16204.887375</v>
      </c>
      <c r="B15666" s="1">
        <v>3.91928</v>
      </c>
      <c r="C15666" s="2">
        <f t="shared" si="1"/>
        <v>3.11928</v>
      </c>
      <c r="D15666" s="1">
        <v>2.762234</v>
      </c>
    </row>
    <row r="15667">
      <c r="A15667" s="1">
        <v>16205.918625</v>
      </c>
      <c r="B15667" s="1">
        <v>3.91927</v>
      </c>
      <c r="C15667" s="2">
        <f t="shared" si="1"/>
        <v>3.11927</v>
      </c>
      <c r="D15667" s="1">
        <v>2.762272</v>
      </c>
    </row>
    <row r="15668">
      <c r="A15668" s="1">
        <v>16206.949875</v>
      </c>
      <c r="B15668" s="1">
        <v>3.919446</v>
      </c>
      <c r="C15668" s="2">
        <f t="shared" si="1"/>
        <v>3.119446</v>
      </c>
      <c r="D15668" s="1">
        <v>2.762351</v>
      </c>
    </row>
    <row r="15669">
      <c r="A15669" s="1">
        <v>16207.981125</v>
      </c>
      <c r="B15669" s="1">
        <v>3.919214</v>
      </c>
      <c r="C15669" s="2">
        <f t="shared" si="1"/>
        <v>3.119214</v>
      </c>
      <c r="D15669" s="1">
        <v>2.762413</v>
      </c>
    </row>
    <row r="15670">
      <c r="A15670" s="1">
        <v>16209.028</v>
      </c>
      <c r="B15670" s="1">
        <v>3.919403</v>
      </c>
      <c r="C15670" s="2">
        <f t="shared" si="1"/>
        <v>3.119403</v>
      </c>
      <c r="D15670" s="1">
        <v>2.76239</v>
      </c>
    </row>
    <row r="15671">
      <c r="A15671" s="1">
        <v>16210.05925</v>
      </c>
      <c r="B15671" s="1">
        <v>3.91928</v>
      </c>
      <c r="C15671" s="2">
        <f t="shared" si="1"/>
        <v>3.11928</v>
      </c>
      <c r="D15671" s="1">
        <v>2.762385</v>
      </c>
    </row>
    <row r="15672">
      <c r="A15672" s="1">
        <v>16211.0905</v>
      </c>
      <c r="B15672" s="1">
        <v>3.919234</v>
      </c>
      <c r="C15672" s="2">
        <f t="shared" si="1"/>
        <v>3.119234</v>
      </c>
      <c r="D15672" s="1">
        <v>2.76239</v>
      </c>
    </row>
    <row r="15673">
      <c r="A15673" s="1">
        <v>16212.12175</v>
      </c>
      <c r="B15673" s="1">
        <v>3.919209</v>
      </c>
      <c r="C15673" s="2">
        <f t="shared" si="1"/>
        <v>3.119209</v>
      </c>
      <c r="D15673" s="1">
        <v>2.762415</v>
      </c>
    </row>
    <row r="15674">
      <c r="A15674" s="1">
        <v>16213.168625</v>
      </c>
      <c r="B15674" s="1">
        <v>3.919163</v>
      </c>
      <c r="C15674" s="2">
        <f t="shared" si="1"/>
        <v>3.119163</v>
      </c>
      <c r="D15674" s="1">
        <v>2.762367</v>
      </c>
    </row>
    <row r="15675">
      <c r="A15675" s="1">
        <v>16214.199875</v>
      </c>
      <c r="B15675" s="1">
        <v>3.919056</v>
      </c>
      <c r="C15675" s="2">
        <f t="shared" si="1"/>
        <v>3.119056</v>
      </c>
      <c r="D15675" s="1">
        <v>2.762415</v>
      </c>
    </row>
    <row r="15676">
      <c r="A15676" s="1">
        <v>16215.231125</v>
      </c>
      <c r="B15676" s="1">
        <v>3.919112</v>
      </c>
      <c r="C15676" s="2">
        <f t="shared" si="1"/>
        <v>3.119112</v>
      </c>
      <c r="D15676" s="1">
        <v>2.762318</v>
      </c>
    </row>
    <row r="15677">
      <c r="A15677" s="1">
        <v>16216.262375</v>
      </c>
      <c r="B15677" s="1">
        <v>3.91903</v>
      </c>
      <c r="C15677" s="2">
        <f t="shared" si="1"/>
        <v>3.11903</v>
      </c>
      <c r="D15677" s="1">
        <v>2.76228</v>
      </c>
    </row>
    <row r="15678">
      <c r="A15678" s="1">
        <v>16217.293625</v>
      </c>
      <c r="B15678" s="1">
        <v>3.919048</v>
      </c>
      <c r="C15678" s="2">
        <f t="shared" si="1"/>
        <v>3.119048</v>
      </c>
      <c r="D15678" s="1">
        <v>2.76229</v>
      </c>
    </row>
    <row r="15679">
      <c r="A15679" s="1">
        <v>16218.3405</v>
      </c>
      <c r="B15679" s="1">
        <v>3.919112</v>
      </c>
      <c r="C15679" s="2">
        <f t="shared" si="1"/>
        <v>3.119112</v>
      </c>
      <c r="D15679" s="1">
        <v>2.762308</v>
      </c>
    </row>
    <row r="15680">
      <c r="A15680" s="1">
        <v>16219.37175</v>
      </c>
      <c r="B15680" s="1">
        <v>3.919036</v>
      </c>
      <c r="C15680" s="2">
        <f t="shared" si="1"/>
        <v>3.119036</v>
      </c>
      <c r="D15680" s="1">
        <v>2.762357</v>
      </c>
    </row>
    <row r="15681">
      <c r="A15681" s="1">
        <v>16220.403</v>
      </c>
      <c r="B15681" s="1">
        <v>3.919262</v>
      </c>
      <c r="C15681" s="2">
        <f t="shared" si="1"/>
        <v>3.119262</v>
      </c>
      <c r="D15681" s="1">
        <v>2.762387</v>
      </c>
    </row>
    <row r="15682">
      <c r="A15682" s="1">
        <v>16221.43425</v>
      </c>
      <c r="B15682" s="1">
        <v>3.919181</v>
      </c>
      <c r="C15682" s="2">
        <f t="shared" si="1"/>
        <v>3.119181</v>
      </c>
      <c r="D15682" s="1">
        <v>2.76227</v>
      </c>
    </row>
    <row r="15683">
      <c r="A15683" s="1">
        <v>16222.4655</v>
      </c>
      <c r="B15683" s="1">
        <v>3.91888</v>
      </c>
      <c r="C15683" s="2">
        <f t="shared" si="1"/>
        <v>3.11888</v>
      </c>
      <c r="D15683" s="1">
        <v>2.762311</v>
      </c>
    </row>
    <row r="15684">
      <c r="A15684" s="1">
        <v>16223.512375</v>
      </c>
      <c r="B15684" s="1">
        <v>3.91911</v>
      </c>
      <c r="C15684" s="2">
        <f t="shared" si="1"/>
        <v>3.11911</v>
      </c>
      <c r="D15684" s="1">
        <v>2.762275</v>
      </c>
    </row>
    <row r="15685">
      <c r="A15685" s="1">
        <v>16224.543625</v>
      </c>
      <c r="B15685" s="1">
        <v>3.919025</v>
      </c>
      <c r="C15685" s="2">
        <f t="shared" si="1"/>
        <v>3.119025</v>
      </c>
      <c r="D15685" s="1">
        <v>2.762311</v>
      </c>
    </row>
    <row r="15686">
      <c r="A15686" s="1">
        <v>16225.574875</v>
      </c>
      <c r="B15686" s="1">
        <v>3.919227</v>
      </c>
      <c r="C15686" s="2">
        <f t="shared" si="1"/>
        <v>3.119227</v>
      </c>
      <c r="D15686" s="1">
        <v>2.762405</v>
      </c>
    </row>
    <row r="15687">
      <c r="A15687" s="1">
        <v>16226.606125</v>
      </c>
      <c r="B15687" s="1">
        <v>3.918974</v>
      </c>
      <c r="C15687" s="2">
        <f t="shared" si="1"/>
        <v>3.118974</v>
      </c>
      <c r="D15687" s="1">
        <v>2.762441</v>
      </c>
    </row>
    <row r="15688">
      <c r="A15688" s="1">
        <v>16227.637375</v>
      </c>
      <c r="B15688" s="1">
        <v>3.918735</v>
      </c>
      <c r="C15688" s="2">
        <f t="shared" si="1"/>
        <v>3.118735</v>
      </c>
      <c r="D15688" s="1">
        <v>2.762313</v>
      </c>
    </row>
    <row r="15689">
      <c r="A15689" s="1">
        <v>16228.68425</v>
      </c>
      <c r="B15689" s="1">
        <v>3.918872</v>
      </c>
      <c r="C15689" s="2">
        <f t="shared" si="1"/>
        <v>3.118872</v>
      </c>
      <c r="D15689" s="1">
        <v>2.762466</v>
      </c>
    </row>
    <row r="15690">
      <c r="A15690" s="1">
        <v>16229.7155</v>
      </c>
      <c r="B15690" s="1">
        <v>3.918819</v>
      </c>
      <c r="C15690" s="2">
        <f t="shared" si="1"/>
        <v>3.118819</v>
      </c>
      <c r="D15690" s="1">
        <v>2.762346</v>
      </c>
    </row>
    <row r="15691">
      <c r="A15691" s="1">
        <v>16230.74675</v>
      </c>
      <c r="B15691" s="1">
        <v>3.918987</v>
      </c>
      <c r="C15691" s="2">
        <f t="shared" si="1"/>
        <v>3.118987</v>
      </c>
      <c r="D15691" s="1">
        <v>2.762326</v>
      </c>
    </row>
    <row r="15692">
      <c r="A15692" s="1">
        <v>16231.778</v>
      </c>
      <c r="B15692" s="1">
        <v>3.918829</v>
      </c>
      <c r="C15692" s="2">
        <f t="shared" si="1"/>
        <v>3.118829</v>
      </c>
      <c r="D15692" s="1">
        <v>2.762183</v>
      </c>
    </row>
    <row r="15693">
      <c r="A15693" s="1">
        <v>16232.824875</v>
      </c>
      <c r="B15693" s="1">
        <v>3.918946</v>
      </c>
      <c r="C15693" s="2">
        <f t="shared" si="1"/>
        <v>3.118946</v>
      </c>
      <c r="D15693" s="1">
        <v>2.762379</v>
      </c>
    </row>
    <row r="15694">
      <c r="A15694" s="1">
        <v>16233.856125</v>
      </c>
      <c r="B15694" s="1">
        <v>3.918737</v>
      </c>
      <c r="C15694" s="2">
        <f t="shared" si="1"/>
        <v>3.118737</v>
      </c>
      <c r="D15694" s="1">
        <v>2.762392</v>
      </c>
    </row>
    <row r="15695">
      <c r="A15695" s="1">
        <v>16234.887375</v>
      </c>
      <c r="B15695" s="1">
        <v>3.918717</v>
      </c>
      <c r="C15695" s="2">
        <f t="shared" si="1"/>
        <v>3.118717</v>
      </c>
      <c r="D15695" s="1">
        <v>2.762308</v>
      </c>
    </row>
    <row r="15696">
      <c r="A15696" s="1">
        <v>16235.918625</v>
      </c>
      <c r="B15696" s="1">
        <v>3.918893</v>
      </c>
      <c r="C15696" s="2">
        <f t="shared" si="1"/>
        <v>3.118893</v>
      </c>
      <c r="D15696" s="1">
        <v>2.762285</v>
      </c>
    </row>
    <row r="15697">
      <c r="A15697" s="1">
        <v>16236.9655</v>
      </c>
      <c r="B15697" s="1">
        <v>3.918842</v>
      </c>
      <c r="C15697" s="2">
        <f t="shared" si="1"/>
        <v>3.118842</v>
      </c>
      <c r="D15697" s="1">
        <v>2.762219</v>
      </c>
    </row>
    <row r="15698">
      <c r="A15698" s="1">
        <v>16237.99675</v>
      </c>
      <c r="B15698" s="1">
        <v>3.91877</v>
      </c>
      <c r="C15698" s="2">
        <f t="shared" si="1"/>
        <v>3.11877</v>
      </c>
      <c r="D15698" s="1">
        <v>2.762316</v>
      </c>
    </row>
    <row r="15699">
      <c r="A15699" s="1">
        <v>16239.028</v>
      </c>
      <c r="B15699" s="1">
        <v>3.918796</v>
      </c>
      <c r="C15699" s="2">
        <f t="shared" si="1"/>
        <v>3.118796</v>
      </c>
      <c r="D15699" s="1">
        <v>2.762244</v>
      </c>
    </row>
    <row r="15700">
      <c r="A15700" s="1">
        <v>16240.05925</v>
      </c>
      <c r="B15700" s="1">
        <v>3.918796</v>
      </c>
      <c r="C15700" s="2">
        <f t="shared" si="1"/>
        <v>3.118796</v>
      </c>
      <c r="D15700" s="1">
        <v>2.762316</v>
      </c>
    </row>
    <row r="15701">
      <c r="A15701" s="1">
        <v>16241.0905</v>
      </c>
      <c r="B15701" s="1">
        <v>3.918827</v>
      </c>
      <c r="C15701" s="2">
        <f t="shared" si="1"/>
        <v>3.118827</v>
      </c>
      <c r="D15701" s="1">
        <v>2.762257</v>
      </c>
    </row>
    <row r="15702">
      <c r="A15702" s="1">
        <v>16242.137375</v>
      </c>
      <c r="B15702" s="1">
        <v>3.918791</v>
      </c>
      <c r="C15702" s="2">
        <f t="shared" si="1"/>
        <v>3.118791</v>
      </c>
      <c r="D15702" s="1">
        <v>2.762227</v>
      </c>
    </row>
    <row r="15703">
      <c r="A15703" s="1">
        <v>16243.168625</v>
      </c>
      <c r="B15703" s="1">
        <v>3.918791</v>
      </c>
      <c r="C15703" s="2">
        <f t="shared" si="1"/>
        <v>3.118791</v>
      </c>
      <c r="D15703" s="1">
        <v>2.762316</v>
      </c>
    </row>
    <row r="15704">
      <c r="A15704" s="1">
        <v>16244.231125</v>
      </c>
      <c r="B15704" s="1">
        <v>3.918431</v>
      </c>
      <c r="C15704" s="2">
        <f t="shared" si="1"/>
        <v>3.118431</v>
      </c>
      <c r="D15704" s="1">
        <v>2.762486</v>
      </c>
    </row>
    <row r="15705">
      <c r="A15705" s="1">
        <v>16245.262375</v>
      </c>
      <c r="B15705" s="1">
        <v>3.91874</v>
      </c>
      <c r="C15705" s="2">
        <f t="shared" si="1"/>
        <v>3.11874</v>
      </c>
      <c r="D15705" s="1">
        <v>2.762288</v>
      </c>
    </row>
    <row r="15706">
      <c r="A15706" s="1">
        <v>16246.293625</v>
      </c>
      <c r="B15706" s="1">
        <v>3.918607</v>
      </c>
      <c r="C15706" s="2">
        <f t="shared" si="1"/>
        <v>3.118607</v>
      </c>
      <c r="D15706" s="1">
        <v>2.7624</v>
      </c>
    </row>
    <row r="15707">
      <c r="A15707" s="1">
        <v>16247.324875</v>
      </c>
      <c r="B15707" s="1">
        <v>3.918796</v>
      </c>
      <c r="C15707" s="2">
        <f t="shared" si="1"/>
        <v>3.118796</v>
      </c>
      <c r="D15707" s="1">
        <v>2.76229</v>
      </c>
    </row>
    <row r="15708">
      <c r="A15708" s="1">
        <v>16248.356125</v>
      </c>
      <c r="B15708" s="1">
        <v>3.918656</v>
      </c>
      <c r="C15708" s="2">
        <f t="shared" si="1"/>
        <v>3.118656</v>
      </c>
      <c r="D15708" s="1">
        <v>2.762303</v>
      </c>
    </row>
    <row r="15709">
      <c r="A15709" s="1">
        <v>16249.387375</v>
      </c>
      <c r="B15709" s="1">
        <v>3.918883</v>
      </c>
      <c r="C15709" s="2">
        <f t="shared" si="1"/>
        <v>3.118883</v>
      </c>
      <c r="D15709" s="1">
        <v>2.762359</v>
      </c>
    </row>
    <row r="15710">
      <c r="A15710" s="1">
        <v>16250.43425</v>
      </c>
      <c r="B15710" s="1">
        <v>3.918663</v>
      </c>
      <c r="C15710" s="2">
        <f t="shared" si="1"/>
        <v>3.118663</v>
      </c>
      <c r="D15710" s="1">
        <v>2.762354</v>
      </c>
    </row>
    <row r="15711">
      <c r="A15711" s="1">
        <v>16251.4655</v>
      </c>
      <c r="B15711" s="1">
        <v>3.918742</v>
      </c>
      <c r="C15711" s="2">
        <f t="shared" si="1"/>
        <v>3.118742</v>
      </c>
      <c r="D15711" s="1">
        <v>2.762132</v>
      </c>
    </row>
    <row r="15712">
      <c r="A15712" s="1">
        <v>16252.49675</v>
      </c>
      <c r="B15712" s="1">
        <v>3.918671</v>
      </c>
      <c r="C15712" s="2">
        <f t="shared" si="1"/>
        <v>3.118671</v>
      </c>
      <c r="D15712" s="1">
        <v>2.762219</v>
      </c>
    </row>
    <row r="15713">
      <c r="A15713" s="1">
        <v>16253.528</v>
      </c>
      <c r="B15713" s="1">
        <v>3.918862</v>
      </c>
      <c r="C15713" s="2">
        <f t="shared" si="1"/>
        <v>3.118862</v>
      </c>
      <c r="D15713" s="1">
        <v>2.762265</v>
      </c>
    </row>
    <row r="15714">
      <c r="A15714" s="1">
        <v>16254.55925</v>
      </c>
      <c r="B15714" s="1">
        <v>3.918742</v>
      </c>
      <c r="C15714" s="2">
        <f t="shared" si="1"/>
        <v>3.118742</v>
      </c>
      <c r="D15714" s="1">
        <v>2.762199</v>
      </c>
    </row>
    <row r="15715">
      <c r="A15715" s="1">
        <v>16255.606125</v>
      </c>
      <c r="B15715" s="1">
        <v>3.918872</v>
      </c>
      <c r="C15715" s="2">
        <f t="shared" si="1"/>
        <v>3.118872</v>
      </c>
      <c r="D15715" s="1">
        <v>2.762247</v>
      </c>
    </row>
    <row r="15716">
      <c r="A15716" s="1">
        <v>16256.637375</v>
      </c>
      <c r="B15716" s="1">
        <v>3.91886</v>
      </c>
      <c r="C15716" s="2">
        <f t="shared" si="1"/>
        <v>3.11886</v>
      </c>
      <c r="D15716" s="1">
        <v>2.762344</v>
      </c>
    </row>
    <row r="15717">
      <c r="A15717" s="1">
        <v>16257.668625</v>
      </c>
      <c r="B15717" s="1">
        <v>3.91886</v>
      </c>
      <c r="C15717" s="2">
        <f t="shared" si="1"/>
        <v>3.11886</v>
      </c>
      <c r="D15717" s="1">
        <v>2.762153</v>
      </c>
    </row>
    <row r="15718">
      <c r="A15718" s="1">
        <v>16258.699875</v>
      </c>
      <c r="B15718" s="1">
        <v>3.919166</v>
      </c>
      <c r="C15718" s="2">
        <f t="shared" si="1"/>
        <v>3.119166</v>
      </c>
      <c r="D15718" s="1">
        <v>2.762423</v>
      </c>
    </row>
    <row r="15719">
      <c r="A15719" s="1">
        <v>16259.731125</v>
      </c>
      <c r="B15719" s="1">
        <v>3.919127</v>
      </c>
      <c r="C15719" s="2">
        <f t="shared" si="1"/>
        <v>3.119127</v>
      </c>
      <c r="D15719" s="1">
        <v>2.762257</v>
      </c>
    </row>
    <row r="15720">
      <c r="A15720" s="1">
        <v>16260.762375</v>
      </c>
      <c r="B15720" s="1">
        <v>3.919143</v>
      </c>
      <c r="C15720" s="2">
        <f t="shared" si="1"/>
        <v>3.119143</v>
      </c>
      <c r="D15720" s="1">
        <v>2.762354</v>
      </c>
    </row>
    <row r="15721">
      <c r="A15721" s="1">
        <v>16261.80925</v>
      </c>
      <c r="B15721" s="1">
        <v>3.919041</v>
      </c>
      <c r="C15721" s="2">
        <f t="shared" si="1"/>
        <v>3.119041</v>
      </c>
      <c r="D15721" s="1">
        <v>2.762481</v>
      </c>
    </row>
    <row r="15722">
      <c r="A15722" s="1">
        <v>16262.64475</v>
      </c>
      <c r="B15722" s="1">
        <v>3.91912</v>
      </c>
      <c r="C15722" s="2">
        <f t="shared" si="1"/>
        <v>3.11912</v>
      </c>
      <c r="D15722" s="1">
        <v>2.76229</v>
      </c>
    </row>
    <row r="15723">
      <c r="A15723" s="1">
        <v>16263.676</v>
      </c>
      <c r="B15723" s="1">
        <v>3.919183</v>
      </c>
      <c r="C15723" s="2">
        <f t="shared" si="1"/>
        <v>3.119183</v>
      </c>
      <c r="D15723" s="1">
        <v>2.762502</v>
      </c>
    </row>
    <row r="15724">
      <c r="A15724" s="1">
        <v>16264.70725</v>
      </c>
      <c r="B15724" s="1">
        <v>3.91912</v>
      </c>
      <c r="C15724" s="2">
        <f t="shared" si="1"/>
        <v>3.11912</v>
      </c>
      <c r="D15724" s="1">
        <v>2.76239</v>
      </c>
    </row>
    <row r="15725">
      <c r="A15725" s="1">
        <v>16265.7385</v>
      </c>
      <c r="B15725" s="1">
        <v>3.919033</v>
      </c>
      <c r="C15725" s="2">
        <f t="shared" si="1"/>
        <v>3.119033</v>
      </c>
      <c r="D15725" s="1">
        <v>2.76243</v>
      </c>
    </row>
    <row r="15726">
      <c r="A15726" s="1">
        <v>16266.785375</v>
      </c>
      <c r="B15726" s="1">
        <v>3.918949</v>
      </c>
      <c r="C15726" s="2">
        <f t="shared" si="1"/>
        <v>3.118949</v>
      </c>
      <c r="D15726" s="1">
        <v>2.76239</v>
      </c>
    </row>
    <row r="15727">
      <c r="A15727" s="1">
        <v>16267.816625</v>
      </c>
      <c r="B15727" s="1">
        <v>3.919025</v>
      </c>
      <c r="C15727" s="2">
        <f t="shared" si="1"/>
        <v>3.119025</v>
      </c>
      <c r="D15727" s="1">
        <v>2.762542</v>
      </c>
    </row>
    <row r="15728">
      <c r="A15728" s="1">
        <v>16268.847875</v>
      </c>
      <c r="B15728" s="1">
        <v>3.918995</v>
      </c>
      <c r="C15728" s="2">
        <f t="shared" si="1"/>
        <v>3.118995</v>
      </c>
      <c r="D15728" s="1">
        <v>2.762451</v>
      </c>
    </row>
    <row r="15729">
      <c r="A15729" s="1">
        <v>16269.879125</v>
      </c>
      <c r="B15729" s="1">
        <v>3.918893</v>
      </c>
      <c r="C15729" s="2">
        <f t="shared" si="1"/>
        <v>3.118893</v>
      </c>
      <c r="D15729" s="1">
        <v>2.762507</v>
      </c>
    </row>
    <row r="15730">
      <c r="A15730" s="1">
        <v>16270.926</v>
      </c>
      <c r="B15730" s="1">
        <v>3.919066</v>
      </c>
      <c r="C15730" s="2">
        <f t="shared" si="1"/>
        <v>3.119066</v>
      </c>
      <c r="D15730" s="1">
        <v>2.762252</v>
      </c>
    </row>
    <row r="15731">
      <c r="A15731" s="1">
        <v>16271.95725</v>
      </c>
      <c r="B15731" s="1">
        <v>3.919089</v>
      </c>
      <c r="C15731" s="2">
        <f t="shared" si="1"/>
        <v>3.119089</v>
      </c>
      <c r="D15731" s="1">
        <v>2.762374</v>
      </c>
    </row>
    <row r="15732">
      <c r="A15732" s="1">
        <v>16272.9885</v>
      </c>
      <c r="B15732" s="1">
        <v>3.918921</v>
      </c>
      <c r="C15732" s="2">
        <f t="shared" si="1"/>
        <v>3.118921</v>
      </c>
      <c r="D15732" s="1">
        <v>2.762451</v>
      </c>
    </row>
    <row r="15733">
      <c r="A15733" s="1">
        <v>16274.035375</v>
      </c>
      <c r="B15733" s="1">
        <v>3.918939</v>
      </c>
      <c r="C15733" s="2">
        <f t="shared" si="1"/>
        <v>3.118939</v>
      </c>
      <c r="D15733" s="1">
        <v>2.76253</v>
      </c>
    </row>
    <row r="15734">
      <c r="A15734" s="1">
        <v>16275.066625</v>
      </c>
      <c r="B15734" s="1">
        <v>3.918969</v>
      </c>
      <c r="C15734" s="2">
        <f t="shared" si="1"/>
        <v>3.118969</v>
      </c>
      <c r="D15734" s="1">
        <v>2.762232</v>
      </c>
    </row>
    <row r="15735">
      <c r="A15735" s="1">
        <v>16276.097875</v>
      </c>
      <c r="B15735" s="1">
        <v>3.918847</v>
      </c>
      <c r="C15735" s="2">
        <f t="shared" si="1"/>
        <v>3.118847</v>
      </c>
      <c r="D15735" s="1">
        <v>2.762425</v>
      </c>
    </row>
    <row r="15736">
      <c r="A15736" s="1">
        <v>16277.14475</v>
      </c>
      <c r="B15736" s="1">
        <v>3.919051</v>
      </c>
      <c r="C15736" s="2">
        <f t="shared" si="1"/>
        <v>3.119051</v>
      </c>
      <c r="D15736" s="1">
        <v>2.762367</v>
      </c>
    </row>
    <row r="15737">
      <c r="A15737" s="1">
        <v>16278.176</v>
      </c>
      <c r="B15737" s="1">
        <v>3.919015</v>
      </c>
      <c r="C15737" s="2">
        <f t="shared" si="1"/>
        <v>3.119015</v>
      </c>
      <c r="D15737" s="1">
        <v>2.762448</v>
      </c>
    </row>
    <row r="15738">
      <c r="A15738" s="1">
        <v>16279.20725</v>
      </c>
      <c r="B15738" s="1">
        <v>3.919023</v>
      </c>
      <c r="C15738" s="2">
        <f t="shared" si="1"/>
        <v>3.119023</v>
      </c>
      <c r="D15738" s="1">
        <v>2.762288</v>
      </c>
    </row>
    <row r="15739">
      <c r="A15739" s="1">
        <v>16280.2385</v>
      </c>
      <c r="B15739" s="1">
        <v>3.918957</v>
      </c>
      <c r="C15739" s="2">
        <f t="shared" si="1"/>
        <v>3.118957</v>
      </c>
      <c r="D15739" s="1">
        <v>2.762328</v>
      </c>
    </row>
    <row r="15740">
      <c r="A15740" s="1">
        <v>16281.285375</v>
      </c>
      <c r="B15740" s="1">
        <v>3.91913</v>
      </c>
      <c r="C15740" s="2">
        <f t="shared" si="1"/>
        <v>3.11913</v>
      </c>
      <c r="D15740" s="1">
        <v>2.762183</v>
      </c>
    </row>
    <row r="15741">
      <c r="A15741" s="1">
        <v>16282.316625</v>
      </c>
      <c r="B15741" s="1">
        <v>3.919199</v>
      </c>
      <c r="C15741" s="2">
        <f t="shared" si="1"/>
        <v>3.119199</v>
      </c>
      <c r="D15741" s="1">
        <v>2.762362</v>
      </c>
    </row>
    <row r="15742">
      <c r="A15742" s="1">
        <v>16283.347875</v>
      </c>
      <c r="B15742" s="1">
        <v>3.918865</v>
      </c>
      <c r="C15742" s="2">
        <f t="shared" si="1"/>
        <v>3.118865</v>
      </c>
      <c r="D15742" s="1">
        <v>2.762328</v>
      </c>
    </row>
    <row r="15743">
      <c r="A15743" s="1">
        <v>16284.379125</v>
      </c>
      <c r="B15743" s="1">
        <v>3.919038</v>
      </c>
      <c r="C15743" s="2">
        <f t="shared" si="1"/>
        <v>3.119038</v>
      </c>
      <c r="D15743" s="1">
        <v>2.762415</v>
      </c>
    </row>
    <row r="15744">
      <c r="A15744" s="1">
        <v>16285.410375</v>
      </c>
      <c r="B15744" s="1">
        <v>3.918974</v>
      </c>
      <c r="C15744" s="2">
        <f t="shared" si="1"/>
        <v>3.118974</v>
      </c>
      <c r="D15744" s="1">
        <v>2.762354</v>
      </c>
    </row>
    <row r="15745">
      <c r="A15745" s="1">
        <v>16286.441625</v>
      </c>
      <c r="B15745" s="1">
        <v>3.918911</v>
      </c>
      <c r="C15745" s="2">
        <f t="shared" si="1"/>
        <v>3.118911</v>
      </c>
      <c r="D15745" s="1">
        <v>2.762374</v>
      </c>
    </row>
    <row r="15746">
      <c r="A15746" s="1">
        <v>16287.4885</v>
      </c>
      <c r="B15746" s="1">
        <v>3.918913</v>
      </c>
      <c r="C15746" s="2">
        <f t="shared" si="1"/>
        <v>3.118913</v>
      </c>
      <c r="D15746" s="1">
        <v>2.762362</v>
      </c>
    </row>
    <row r="15747">
      <c r="A15747" s="1">
        <v>16288.51975</v>
      </c>
      <c r="B15747" s="1">
        <v>3.918844</v>
      </c>
      <c r="C15747" s="2">
        <f t="shared" si="1"/>
        <v>3.118844</v>
      </c>
      <c r="D15747" s="1">
        <v>2.762413</v>
      </c>
    </row>
    <row r="15748">
      <c r="A15748" s="1">
        <v>16289.551</v>
      </c>
      <c r="B15748" s="1">
        <v>3.918732</v>
      </c>
      <c r="C15748" s="2">
        <f t="shared" si="1"/>
        <v>3.118732</v>
      </c>
      <c r="D15748" s="1">
        <v>2.762476</v>
      </c>
    </row>
    <row r="15749">
      <c r="A15749" s="1">
        <v>16290.58225</v>
      </c>
      <c r="B15749" s="1">
        <v>3.918839</v>
      </c>
      <c r="C15749" s="2">
        <f t="shared" si="1"/>
        <v>3.118839</v>
      </c>
      <c r="D15749" s="1">
        <v>2.762341</v>
      </c>
    </row>
    <row r="15750">
      <c r="A15750" s="1">
        <v>16291.629125</v>
      </c>
      <c r="B15750" s="1">
        <v>3.918696</v>
      </c>
      <c r="C15750" s="2">
        <f t="shared" si="1"/>
        <v>3.118696</v>
      </c>
      <c r="D15750" s="1">
        <v>2.76243</v>
      </c>
    </row>
    <row r="15751">
      <c r="A15751" s="1">
        <v>16292.660375</v>
      </c>
      <c r="B15751" s="1">
        <v>3.918656</v>
      </c>
      <c r="C15751" s="2">
        <f t="shared" si="1"/>
        <v>3.118656</v>
      </c>
      <c r="D15751" s="1">
        <v>2.762461</v>
      </c>
    </row>
    <row r="15752">
      <c r="A15752" s="1">
        <v>16293.691625</v>
      </c>
      <c r="B15752" s="1">
        <v>3.918798</v>
      </c>
      <c r="C15752" s="2">
        <f t="shared" si="1"/>
        <v>3.118798</v>
      </c>
      <c r="D15752" s="1">
        <v>2.76243</v>
      </c>
    </row>
    <row r="15753">
      <c r="A15753" s="1">
        <v>16294.722875</v>
      </c>
      <c r="B15753" s="1">
        <v>3.918666</v>
      </c>
      <c r="C15753" s="2">
        <f t="shared" si="1"/>
        <v>3.118666</v>
      </c>
      <c r="D15753" s="1">
        <v>2.762374</v>
      </c>
    </row>
    <row r="15754">
      <c r="A15754" s="1">
        <v>16295.754125</v>
      </c>
      <c r="B15754" s="1">
        <v>3.918727</v>
      </c>
      <c r="C15754" s="2">
        <f t="shared" si="1"/>
        <v>3.118727</v>
      </c>
      <c r="D15754" s="1">
        <v>2.762418</v>
      </c>
    </row>
    <row r="15755">
      <c r="A15755" s="1">
        <v>16296.785375</v>
      </c>
      <c r="B15755" s="1">
        <v>3.918628</v>
      </c>
      <c r="C15755" s="2">
        <f t="shared" si="1"/>
        <v>3.118628</v>
      </c>
      <c r="D15755" s="1">
        <v>2.76243</v>
      </c>
    </row>
    <row r="15756">
      <c r="A15756" s="1">
        <v>16297.83225</v>
      </c>
      <c r="B15756" s="1">
        <v>3.918763</v>
      </c>
      <c r="C15756" s="2">
        <f t="shared" si="1"/>
        <v>3.118763</v>
      </c>
      <c r="D15756" s="1">
        <v>2.762283</v>
      </c>
    </row>
    <row r="15757">
      <c r="A15757" s="1">
        <v>16298.8635</v>
      </c>
      <c r="B15757" s="1">
        <v>3.918809</v>
      </c>
      <c r="C15757" s="2">
        <f t="shared" si="1"/>
        <v>3.118809</v>
      </c>
      <c r="D15757" s="1">
        <v>2.762407</v>
      </c>
    </row>
    <row r="15758">
      <c r="A15758" s="1">
        <v>16299.89475</v>
      </c>
      <c r="B15758" s="1">
        <v>3.918727</v>
      </c>
      <c r="C15758" s="2">
        <f t="shared" si="1"/>
        <v>3.118727</v>
      </c>
      <c r="D15758" s="1">
        <v>2.762206</v>
      </c>
    </row>
    <row r="15759">
      <c r="A15759" s="1">
        <v>16300.926</v>
      </c>
      <c r="B15759" s="1">
        <v>3.918753</v>
      </c>
      <c r="C15759" s="2">
        <f t="shared" si="1"/>
        <v>3.118753</v>
      </c>
      <c r="D15759" s="1">
        <v>2.762385</v>
      </c>
    </row>
    <row r="15760">
      <c r="A15760" s="1">
        <v>16301.95725</v>
      </c>
      <c r="B15760" s="1">
        <v>3.918671</v>
      </c>
      <c r="C15760" s="2">
        <f t="shared" si="1"/>
        <v>3.118671</v>
      </c>
      <c r="D15760" s="1">
        <v>2.762242</v>
      </c>
    </row>
    <row r="15761">
      <c r="A15761" s="1">
        <v>16303.004125</v>
      </c>
      <c r="B15761" s="1">
        <v>3.918704</v>
      </c>
      <c r="C15761" s="2">
        <f t="shared" si="1"/>
        <v>3.118704</v>
      </c>
      <c r="D15761" s="1">
        <v>2.76225</v>
      </c>
    </row>
    <row r="15762">
      <c r="A15762" s="1">
        <v>16304.035375</v>
      </c>
      <c r="B15762" s="1">
        <v>3.918745</v>
      </c>
      <c r="C15762" s="2">
        <f t="shared" si="1"/>
        <v>3.118745</v>
      </c>
      <c r="D15762" s="1">
        <v>2.76229</v>
      </c>
    </row>
    <row r="15763">
      <c r="A15763" s="1">
        <v>16305.066625</v>
      </c>
      <c r="B15763" s="1">
        <v>3.918786</v>
      </c>
      <c r="C15763" s="2">
        <f t="shared" si="1"/>
        <v>3.118786</v>
      </c>
      <c r="D15763" s="1">
        <v>2.762428</v>
      </c>
    </row>
    <row r="15764">
      <c r="A15764" s="1">
        <v>16306.1135</v>
      </c>
      <c r="B15764" s="1">
        <v>3.918681</v>
      </c>
      <c r="C15764" s="2">
        <f t="shared" si="1"/>
        <v>3.118681</v>
      </c>
      <c r="D15764" s="1">
        <v>2.762456</v>
      </c>
    </row>
    <row r="15765">
      <c r="A15765" s="1">
        <v>16307.14475</v>
      </c>
      <c r="B15765" s="1">
        <v>3.918855</v>
      </c>
      <c r="C15765" s="2">
        <f t="shared" si="1"/>
        <v>3.118855</v>
      </c>
      <c r="D15765" s="1">
        <v>2.762433</v>
      </c>
    </row>
    <row r="15766">
      <c r="A15766" s="1">
        <v>16308.176</v>
      </c>
      <c r="B15766" s="1">
        <v>3.918888</v>
      </c>
      <c r="C15766" s="2">
        <f t="shared" si="1"/>
        <v>3.118888</v>
      </c>
      <c r="D15766" s="1">
        <v>2.76215</v>
      </c>
    </row>
    <row r="15767">
      <c r="A15767" s="1">
        <v>16309.20725</v>
      </c>
      <c r="B15767" s="1">
        <v>3.919046</v>
      </c>
      <c r="C15767" s="2">
        <f t="shared" si="1"/>
        <v>3.119046</v>
      </c>
      <c r="D15767" s="1">
        <v>2.762344</v>
      </c>
    </row>
    <row r="15768">
      <c r="A15768" s="1">
        <v>16310.2385</v>
      </c>
      <c r="B15768" s="1">
        <v>3.918821</v>
      </c>
      <c r="C15768" s="2">
        <f t="shared" si="1"/>
        <v>3.118821</v>
      </c>
      <c r="D15768" s="1">
        <v>2.762298</v>
      </c>
    </row>
    <row r="15769">
      <c r="A15769" s="1">
        <v>16311.285375</v>
      </c>
      <c r="B15769" s="1">
        <v>3.918819</v>
      </c>
      <c r="C15769" s="2">
        <f t="shared" si="1"/>
        <v>3.118819</v>
      </c>
      <c r="D15769" s="1">
        <v>2.762275</v>
      </c>
    </row>
    <row r="15770">
      <c r="A15770" s="1">
        <v>16312.316625</v>
      </c>
      <c r="B15770" s="1">
        <v>3.918974</v>
      </c>
      <c r="C15770" s="2">
        <f t="shared" si="1"/>
        <v>3.118974</v>
      </c>
      <c r="D15770" s="1">
        <v>2.762407</v>
      </c>
    </row>
    <row r="15771">
      <c r="A15771" s="1">
        <v>16313.347875</v>
      </c>
      <c r="B15771" s="1">
        <v>3.918888</v>
      </c>
      <c r="C15771" s="2">
        <f t="shared" si="1"/>
        <v>3.118888</v>
      </c>
      <c r="D15771" s="1">
        <v>2.762555</v>
      </c>
    </row>
    <row r="15772">
      <c r="A15772" s="1">
        <v>16314.379125</v>
      </c>
      <c r="B15772" s="1">
        <v>3.91902</v>
      </c>
      <c r="C15772" s="2">
        <f t="shared" si="1"/>
        <v>3.11902</v>
      </c>
      <c r="D15772" s="1">
        <v>2.762474</v>
      </c>
    </row>
    <row r="15773">
      <c r="A15773" s="1">
        <v>16315.426</v>
      </c>
      <c r="B15773" s="1">
        <v>3.919405</v>
      </c>
      <c r="C15773" s="2">
        <f t="shared" si="1"/>
        <v>3.119405</v>
      </c>
      <c r="D15773" s="1">
        <v>2.762423</v>
      </c>
    </row>
    <row r="15774">
      <c r="A15774" s="1">
        <v>16316.45725</v>
      </c>
      <c r="B15774" s="1">
        <v>3.919127</v>
      </c>
      <c r="C15774" s="2">
        <f t="shared" si="1"/>
        <v>3.119127</v>
      </c>
      <c r="D15774" s="1">
        <v>2.762448</v>
      </c>
    </row>
    <row r="15775">
      <c r="A15775" s="1">
        <v>16317.4885</v>
      </c>
      <c r="B15775" s="1">
        <v>3.919099</v>
      </c>
      <c r="C15775" s="2">
        <f t="shared" si="1"/>
        <v>3.119099</v>
      </c>
      <c r="D15775" s="1">
        <v>2.762443</v>
      </c>
    </row>
    <row r="15776">
      <c r="A15776" s="1">
        <v>16318.51975</v>
      </c>
      <c r="B15776" s="1">
        <v>3.91937</v>
      </c>
      <c r="C15776" s="2">
        <f t="shared" si="1"/>
        <v>3.11937</v>
      </c>
      <c r="D15776" s="1">
        <v>2.762418</v>
      </c>
    </row>
    <row r="15777">
      <c r="A15777" s="1">
        <v>16319.551</v>
      </c>
      <c r="B15777" s="1">
        <v>3.919214</v>
      </c>
      <c r="C15777" s="2">
        <f t="shared" si="1"/>
        <v>3.119214</v>
      </c>
      <c r="D15777" s="1">
        <v>2.762438</v>
      </c>
    </row>
    <row r="15778">
      <c r="A15778" s="1">
        <v>16320.58225</v>
      </c>
      <c r="B15778" s="1">
        <v>3.919171</v>
      </c>
      <c r="C15778" s="2">
        <f t="shared" si="1"/>
        <v>3.119171</v>
      </c>
      <c r="D15778" s="1">
        <v>2.762507</v>
      </c>
    </row>
    <row r="15779">
      <c r="A15779" s="1">
        <v>16321.6135</v>
      </c>
      <c r="B15779" s="1">
        <v>3.919217</v>
      </c>
      <c r="C15779" s="2">
        <f t="shared" si="1"/>
        <v>3.119217</v>
      </c>
      <c r="D15779" s="1">
        <v>2.762667</v>
      </c>
    </row>
    <row r="15780">
      <c r="A15780" s="1">
        <v>16322.64475</v>
      </c>
      <c r="B15780" s="1">
        <v>3.919382</v>
      </c>
      <c r="C15780" s="2">
        <f t="shared" si="1"/>
        <v>3.119382</v>
      </c>
      <c r="D15780" s="1">
        <v>2.762721</v>
      </c>
    </row>
    <row r="15781">
      <c r="A15781" s="1">
        <v>16323.691625</v>
      </c>
      <c r="B15781" s="1">
        <v>3.91926</v>
      </c>
      <c r="C15781" s="2">
        <f t="shared" si="1"/>
        <v>3.11926</v>
      </c>
      <c r="D15781" s="1">
        <v>2.762456</v>
      </c>
    </row>
    <row r="15782">
      <c r="A15782" s="1">
        <v>16324.722875</v>
      </c>
      <c r="B15782" s="1">
        <v>3.919362</v>
      </c>
      <c r="C15782" s="2">
        <f t="shared" si="1"/>
        <v>3.119362</v>
      </c>
      <c r="D15782" s="1">
        <v>2.762423</v>
      </c>
    </row>
    <row r="15783">
      <c r="A15783" s="1">
        <v>16325.754125</v>
      </c>
      <c r="B15783" s="1">
        <v>3.919405</v>
      </c>
      <c r="C15783" s="2">
        <f t="shared" si="1"/>
        <v>3.119405</v>
      </c>
      <c r="D15783" s="1">
        <v>2.762568</v>
      </c>
    </row>
    <row r="15784">
      <c r="A15784" s="1">
        <v>16326.785375</v>
      </c>
      <c r="B15784" s="1">
        <v>3.919433</v>
      </c>
      <c r="C15784" s="2">
        <f t="shared" si="1"/>
        <v>3.119433</v>
      </c>
      <c r="D15784" s="1">
        <v>2.762586</v>
      </c>
    </row>
    <row r="15785">
      <c r="A15785" s="1">
        <v>16327.816625</v>
      </c>
      <c r="B15785" s="1">
        <v>3.919252</v>
      </c>
      <c r="C15785" s="2">
        <f t="shared" si="1"/>
        <v>3.119252</v>
      </c>
      <c r="D15785" s="1">
        <v>2.762349</v>
      </c>
    </row>
    <row r="15786">
      <c r="A15786" s="1">
        <v>16328.847875</v>
      </c>
      <c r="B15786" s="1">
        <v>3.91939</v>
      </c>
      <c r="C15786" s="2">
        <f t="shared" si="1"/>
        <v>3.11939</v>
      </c>
      <c r="D15786" s="1">
        <v>2.762463</v>
      </c>
    </row>
    <row r="15787">
      <c r="A15787" s="1">
        <v>16329.89475</v>
      </c>
      <c r="B15787" s="1">
        <v>3.919426</v>
      </c>
      <c r="C15787" s="2">
        <f t="shared" si="1"/>
        <v>3.119426</v>
      </c>
      <c r="D15787" s="1">
        <v>2.762341</v>
      </c>
    </row>
    <row r="15788">
      <c r="A15788" s="1">
        <v>16330.926</v>
      </c>
      <c r="B15788" s="1">
        <v>3.919201</v>
      </c>
      <c r="C15788" s="2">
        <f t="shared" si="1"/>
        <v>3.119201</v>
      </c>
      <c r="D15788" s="1">
        <v>2.762652</v>
      </c>
    </row>
    <row r="15789">
      <c r="A15789" s="1">
        <v>16331.95725</v>
      </c>
      <c r="B15789" s="1">
        <v>3.919329</v>
      </c>
      <c r="C15789" s="2">
        <f t="shared" si="1"/>
        <v>3.119329</v>
      </c>
      <c r="D15789" s="1">
        <v>2.762476</v>
      </c>
    </row>
    <row r="15790">
      <c r="A15790" s="1">
        <v>16332.9885</v>
      </c>
      <c r="B15790" s="1">
        <v>3.919487</v>
      </c>
      <c r="C15790" s="2">
        <f t="shared" si="1"/>
        <v>3.119487</v>
      </c>
      <c r="D15790" s="1">
        <v>2.762497</v>
      </c>
    </row>
    <row r="15791">
      <c r="A15791" s="1">
        <v>16334.01975</v>
      </c>
      <c r="B15791" s="1">
        <v>3.919303</v>
      </c>
      <c r="C15791" s="2">
        <f t="shared" si="1"/>
        <v>3.119303</v>
      </c>
      <c r="D15791" s="1">
        <v>2.76257</v>
      </c>
    </row>
    <row r="15792">
      <c r="A15792" s="1">
        <v>16335.066625</v>
      </c>
      <c r="B15792" s="1">
        <v>3.9194</v>
      </c>
      <c r="C15792" s="2">
        <f t="shared" si="1"/>
        <v>3.1194</v>
      </c>
      <c r="D15792" s="1">
        <v>2.762441</v>
      </c>
    </row>
    <row r="15793">
      <c r="A15793" s="1">
        <v>16336.097875</v>
      </c>
      <c r="B15793" s="1">
        <v>3.919319</v>
      </c>
      <c r="C15793" s="2">
        <f t="shared" si="1"/>
        <v>3.119319</v>
      </c>
      <c r="D15793" s="1">
        <v>2.762448</v>
      </c>
    </row>
    <row r="15794">
      <c r="A15794" s="1">
        <v>16337.129125</v>
      </c>
      <c r="B15794" s="1">
        <v>3.919359</v>
      </c>
      <c r="C15794" s="2">
        <f t="shared" si="1"/>
        <v>3.119359</v>
      </c>
      <c r="D15794" s="1">
        <v>2.762428</v>
      </c>
    </row>
    <row r="15795">
      <c r="A15795" s="1">
        <v>16338.160375</v>
      </c>
      <c r="B15795" s="1">
        <v>3.919257</v>
      </c>
      <c r="C15795" s="2">
        <f t="shared" si="1"/>
        <v>3.119257</v>
      </c>
      <c r="D15795" s="1">
        <v>2.76252</v>
      </c>
    </row>
    <row r="15796">
      <c r="A15796" s="1">
        <v>16339.191625</v>
      </c>
      <c r="B15796" s="1">
        <v>3.919283</v>
      </c>
      <c r="C15796" s="2">
        <f t="shared" si="1"/>
        <v>3.119283</v>
      </c>
      <c r="D15796" s="1">
        <v>2.762509</v>
      </c>
    </row>
    <row r="15797">
      <c r="A15797" s="1">
        <v>16340.2385</v>
      </c>
      <c r="B15797" s="1">
        <v>3.91976</v>
      </c>
      <c r="C15797" s="2">
        <f t="shared" si="1"/>
        <v>3.11976</v>
      </c>
      <c r="D15797" s="1">
        <v>2.762479</v>
      </c>
    </row>
    <row r="15798">
      <c r="A15798" s="1">
        <v>16341.26975</v>
      </c>
      <c r="B15798" s="1">
        <v>3.920211</v>
      </c>
      <c r="C15798" s="2">
        <f t="shared" si="1"/>
        <v>3.120211</v>
      </c>
      <c r="D15798" s="1">
        <v>2.762583</v>
      </c>
    </row>
    <row r="15799">
      <c r="A15799" s="1">
        <v>16342.301</v>
      </c>
      <c r="B15799" s="1">
        <v>3.920101</v>
      </c>
      <c r="C15799" s="2">
        <f t="shared" si="1"/>
        <v>3.120101</v>
      </c>
      <c r="D15799" s="1">
        <v>2.762522</v>
      </c>
    </row>
    <row r="15800">
      <c r="A15800" s="1">
        <v>16343.33225</v>
      </c>
      <c r="B15800" s="1">
        <v>3.920081</v>
      </c>
      <c r="C15800" s="2">
        <f t="shared" si="1"/>
        <v>3.120081</v>
      </c>
      <c r="D15800" s="1">
        <v>2.7623</v>
      </c>
    </row>
    <row r="15801">
      <c r="A15801" s="1">
        <v>16344.3635</v>
      </c>
      <c r="B15801" s="1">
        <v>3.92016</v>
      </c>
      <c r="C15801" s="2">
        <f t="shared" si="1"/>
        <v>3.12016</v>
      </c>
      <c r="D15801" s="1">
        <v>2.762425</v>
      </c>
    </row>
    <row r="15802">
      <c r="A15802" s="1">
        <v>16345.39475</v>
      </c>
      <c r="B15802" s="1">
        <v>3.920208</v>
      </c>
      <c r="C15802" s="2">
        <f t="shared" si="1"/>
        <v>3.120208</v>
      </c>
      <c r="D15802" s="1">
        <v>2.762458</v>
      </c>
    </row>
    <row r="15803">
      <c r="A15803" s="1">
        <v>16346.426</v>
      </c>
      <c r="B15803" s="1">
        <v>3.920053</v>
      </c>
      <c r="C15803" s="2">
        <f t="shared" si="1"/>
        <v>3.120053</v>
      </c>
      <c r="D15803" s="1">
        <v>2.762405</v>
      </c>
    </row>
    <row r="15804">
      <c r="A15804" s="1">
        <v>16347.472875</v>
      </c>
      <c r="B15804" s="1">
        <v>3.920165</v>
      </c>
      <c r="C15804" s="2">
        <f t="shared" si="1"/>
        <v>3.120165</v>
      </c>
      <c r="D15804" s="1">
        <v>2.76253</v>
      </c>
    </row>
    <row r="15805">
      <c r="A15805" s="1">
        <v>16348.504125</v>
      </c>
      <c r="B15805" s="1">
        <v>3.920282</v>
      </c>
      <c r="C15805" s="2">
        <f t="shared" si="1"/>
        <v>3.120282</v>
      </c>
      <c r="D15805" s="1">
        <v>2.762479</v>
      </c>
    </row>
    <row r="15806">
      <c r="A15806" s="1">
        <v>16349.535375</v>
      </c>
      <c r="B15806" s="1">
        <v>3.920259</v>
      </c>
      <c r="C15806" s="2">
        <f t="shared" si="1"/>
        <v>3.120259</v>
      </c>
      <c r="D15806" s="1">
        <v>2.762214</v>
      </c>
    </row>
    <row r="15807">
      <c r="A15807" s="1">
        <v>16350.566625</v>
      </c>
      <c r="B15807" s="1">
        <v>3.9203</v>
      </c>
      <c r="C15807" s="2">
        <f t="shared" si="1"/>
        <v>3.1203</v>
      </c>
      <c r="D15807" s="1">
        <v>2.762545</v>
      </c>
    </row>
    <row r="15808">
      <c r="A15808" s="1">
        <v>16351.6135</v>
      </c>
      <c r="B15808" s="1">
        <v>3.920527</v>
      </c>
      <c r="C15808" s="2">
        <f t="shared" si="1"/>
        <v>3.120527</v>
      </c>
      <c r="D15808" s="1">
        <v>2.76254</v>
      </c>
    </row>
    <row r="15809">
      <c r="A15809" s="1">
        <v>16352.64475</v>
      </c>
      <c r="B15809" s="1">
        <v>3.920443</v>
      </c>
      <c r="C15809" s="2">
        <f t="shared" si="1"/>
        <v>3.120443</v>
      </c>
      <c r="D15809" s="1">
        <v>2.762525</v>
      </c>
    </row>
    <row r="15810">
      <c r="A15810" s="1">
        <v>16353.676</v>
      </c>
      <c r="B15810" s="1">
        <v>3.920405</v>
      </c>
      <c r="C15810" s="2">
        <f t="shared" si="1"/>
        <v>3.120405</v>
      </c>
      <c r="D15810" s="1">
        <v>2.76239</v>
      </c>
    </row>
    <row r="15811">
      <c r="A15811" s="1">
        <v>16354.70725</v>
      </c>
      <c r="B15811" s="1">
        <v>3.920474</v>
      </c>
      <c r="C15811" s="2">
        <f t="shared" si="1"/>
        <v>3.120474</v>
      </c>
      <c r="D15811" s="1">
        <v>2.762632</v>
      </c>
    </row>
    <row r="15812">
      <c r="A15812" s="1">
        <v>16355.7385</v>
      </c>
      <c r="B15812" s="1">
        <v>3.92055</v>
      </c>
      <c r="C15812" s="2">
        <f t="shared" si="1"/>
        <v>3.12055</v>
      </c>
      <c r="D15812" s="1">
        <v>2.76253</v>
      </c>
    </row>
    <row r="15813">
      <c r="A15813" s="1">
        <v>16356.785375</v>
      </c>
      <c r="B15813" s="1">
        <v>3.920547</v>
      </c>
      <c r="C15813" s="2">
        <f t="shared" si="1"/>
        <v>3.120547</v>
      </c>
      <c r="D15813" s="1">
        <v>2.762667</v>
      </c>
    </row>
    <row r="15814">
      <c r="A15814" s="1">
        <v>16357.816625</v>
      </c>
      <c r="B15814" s="1">
        <v>3.920545</v>
      </c>
      <c r="C15814" s="2">
        <f t="shared" si="1"/>
        <v>3.120545</v>
      </c>
      <c r="D15814" s="1">
        <v>2.762435</v>
      </c>
    </row>
    <row r="15815">
      <c r="A15815" s="1">
        <v>16358.847875</v>
      </c>
      <c r="B15815" s="1">
        <v>3.920522</v>
      </c>
      <c r="C15815" s="2">
        <f t="shared" si="1"/>
        <v>3.120522</v>
      </c>
      <c r="D15815" s="1">
        <v>2.76243</v>
      </c>
    </row>
    <row r="15816">
      <c r="A15816" s="1">
        <v>16359.879125</v>
      </c>
      <c r="B15816" s="1">
        <v>3.920591</v>
      </c>
      <c r="C15816" s="2">
        <f t="shared" si="1"/>
        <v>3.120591</v>
      </c>
      <c r="D15816" s="1">
        <v>2.762364</v>
      </c>
    </row>
    <row r="15817">
      <c r="A15817" s="1">
        <v>16360.910375</v>
      </c>
      <c r="B15817" s="1">
        <v>3.920815</v>
      </c>
      <c r="C15817" s="2">
        <f t="shared" si="1"/>
        <v>3.120815</v>
      </c>
      <c r="D15817" s="1">
        <v>2.762555</v>
      </c>
    </row>
    <row r="15818">
      <c r="A15818" s="1">
        <v>16361.941625</v>
      </c>
      <c r="B15818" s="1">
        <v>3.9208</v>
      </c>
      <c r="C15818" s="2">
        <f t="shared" si="1"/>
        <v>3.1208</v>
      </c>
      <c r="D15818" s="1">
        <v>2.762507</v>
      </c>
    </row>
    <row r="15819">
      <c r="A15819" s="1">
        <v>16362.9885</v>
      </c>
      <c r="B15819" s="1">
        <v>3.920746</v>
      </c>
      <c r="C15819" s="2">
        <f t="shared" si="1"/>
        <v>3.120746</v>
      </c>
      <c r="D15819" s="1">
        <v>2.762525</v>
      </c>
    </row>
    <row r="15820">
      <c r="A15820" s="1">
        <v>16364.01975</v>
      </c>
      <c r="B15820" s="1">
        <v>3.920772</v>
      </c>
      <c r="C15820" s="2">
        <f t="shared" si="1"/>
        <v>3.120772</v>
      </c>
      <c r="D15820" s="1">
        <v>2.762479</v>
      </c>
    </row>
    <row r="15821">
      <c r="A15821" s="1">
        <v>16365.051</v>
      </c>
      <c r="B15821" s="1">
        <v>3.920627</v>
      </c>
      <c r="C15821" s="2">
        <f t="shared" si="1"/>
        <v>3.120627</v>
      </c>
      <c r="D15821" s="1">
        <v>2.762395</v>
      </c>
    </row>
    <row r="15822">
      <c r="A15822" s="1">
        <v>16366.08225</v>
      </c>
      <c r="B15822" s="1">
        <v>3.920744</v>
      </c>
      <c r="C15822" s="2">
        <f t="shared" si="1"/>
        <v>3.120744</v>
      </c>
      <c r="D15822" s="1">
        <v>2.762537</v>
      </c>
    </row>
    <row r="15823">
      <c r="A15823" s="1">
        <v>16367.1135</v>
      </c>
      <c r="B15823" s="1">
        <v>3.920853</v>
      </c>
      <c r="C15823" s="2">
        <f t="shared" si="1"/>
        <v>3.120853</v>
      </c>
      <c r="D15823" s="1">
        <v>2.762553</v>
      </c>
    </row>
    <row r="15824">
      <c r="A15824" s="1">
        <v>16368.14475</v>
      </c>
      <c r="B15824" s="1">
        <v>3.920904</v>
      </c>
      <c r="C15824" s="2">
        <f t="shared" si="1"/>
        <v>3.120904</v>
      </c>
      <c r="D15824" s="1">
        <v>2.762451</v>
      </c>
    </row>
    <row r="15825">
      <c r="A15825" s="1">
        <v>16369.191625</v>
      </c>
      <c r="B15825" s="1">
        <v>3.920777</v>
      </c>
      <c r="C15825" s="2">
        <f t="shared" si="1"/>
        <v>3.120777</v>
      </c>
      <c r="D15825" s="1">
        <v>2.762369</v>
      </c>
    </row>
    <row r="15826">
      <c r="A15826" s="1">
        <v>16370.222875</v>
      </c>
      <c r="B15826" s="1">
        <v>3.920843</v>
      </c>
      <c r="C15826" s="2">
        <f t="shared" si="1"/>
        <v>3.120843</v>
      </c>
      <c r="D15826" s="1">
        <v>2.762433</v>
      </c>
    </row>
    <row r="15827">
      <c r="A15827" s="1">
        <v>16371.254125</v>
      </c>
      <c r="B15827" s="1">
        <v>3.920751</v>
      </c>
      <c r="C15827" s="2">
        <f t="shared" si="1"/>
        <v>3.120751</v>
      </c>
      <c r="D15827" s="1">
        <v>2.76241</v>
      </c>
    </row>
    <row r="15828">
      <c r="A15828" s="1">
        <v>16372.285375</v>
      </c>
      <c r="B15828" s="1">
        <v>3.920851</v>
      </c>
      <c r="C15828" s="2">
        <f t="shared" si="1"/>
        <v>3.120851</v>
      </c>
      <c r="D15828" s="1">
        <v>2.762535</v>
      </c>
    </row>
    <row r="15829">
      <c r="A15829" s="1">
        <v>16373.316625</v>
      </c>
      <c r="B15829" s="1">
        <v>3.920767</v>
      </c>
      <c r="C15829" s="2">
        <f t="shared" si="1"/>
        <v>3.120767</v>
      </c>
      <c r="D15829" s="1">
        <v>2.762474</v>
      </c>
    </row>
    <row r="15830">
      <c r="A15830" s="1">
        <v>16374.3635</v>
      </c>
      <c r="B15830" s="1">
        <v>3.920731</v>
      </c>
      <c r="C15830" s="2">
        <f t="shared" si="1"/>
        <v>3.120731</v>
      </c>
      <c r="D15830" s="1">
        <v>2.762486</v>
      </c>
    </row>
    <row r="15831">
      <c r="A15831" s="1">
        <v>16375.39475</v>
      </c>
      <c r="B15831" s="1">
        <v>3.920754</v>
      </c>
      <c r="C15831" s="2">
        <f t="shared" si="1"/>
        <v>3.120754</v>
      </c>
      <c r="D15831" s="1">
        <v>2.762479</v>
      </c>
    </row>
    <row r="15832">
      <c r="A15832" s="1">
        <v>16376.426</v>
      </c>
      <c r="B15832" s="1">
        <v>3.920749</v>
      </c>
      <c r="C15832" s="2">
        <f t="shared" si="1"/>
        <v>3.120749</v>
      </c>
      <c r="D15832" s="1">
        <v>2.762466</v>
      </c>
    </row>
    <row r="15833">
      <c r="A15833" s="1">
        <v>16377.45725</v>
      </c>
      <c r="B15833" s="1">
        <v>3.920721</v>
      </c>
      <c r="C15833" s="2">
        <f t="shared" si="1"/>
        <v>3.120721</v>
      </c>
      <c r="D15833" s="1">
        <v>2.762527</v>
      </c>
    </row>
    <row r="15834">
      <c r="A15834" s="1">
        <v>16378.4885</v>
      </c>
      <c r="B15834" s="1">
        <v>3.920823</v>
      </c>
      <c r="C15834" s="2">
        <f t="shared" si="1"/>
        <v>3.120823</v>
      </c>
      <c r="D15834" s="1">
        <v>2.762466</v>
      </c>
    </row>
    <row r="15835">
      <c r="A15835" s="1">
        <v>16379.51975</v>
      </c>
      <c r="B15835" s="1">
        <v>3.920815</v>
      </c>
      <c r="C15835" s="2">
        <f t="shared" si="1"/>
        <v>3.120815</v>
      </c>
      <c r="D15835" s="1">
        <v>2.762548</v>
      </c>
    </row>
    <row r="15836">
      <c r="A15836" s="1">
        <v>16380.566625</v>
      </c>
      <c r="B15836" s="1">
        <v>3.920871</v>
      </c>
      <c r="C15836" s="2">
        <f t="shared" si="1"/>
        <v>3.120871</v>
      </c>
      <c r="D15836" s="1">
        <v>2.762492</v>
      </c>
    </row>
    <row r="15837">
      <c r="A15837" s="1">
        <v>16381.597875</v>
      </c>
      <c r="B15837" s="1">
        <v>3.920759</v>
      </c>
      <c r="C15837" s="2">
        <f t="shared" si="1"/>
        <v>3.120759</v>
      </c>
      <c r="D15837" s="1">
        <v>2.762428</v>
      </c>
    </row>
    <row r="15838">
      <c r="A15838" s="1">
        <v>16382.629125</v>
      </c>
      <c r="B15838" s="1">
        <v>3.920938</v>
      </c>
      <c r="C15838" s="2">
        <f t="shared" si="1"/>
        <v>3.120938</v>
      </c>
      <c r="D15838" s="1">
        <v>2.762502</v>
      </c>
    </row>
    <row r="15839">
      <c r="A15839" s="1">
        <v>16383.660375</v>
      </c>
      <c r="B15839" s="1">
        <v>3.920818</v>
      </c>
      <c r="C15839" s="2">
        <f t="shared" si="1"/>
        <v>3.120818</v>
      </c>
      <c r="D15839" s="1">
        <v>2.762583</v>
      </c>
    </row>
    <row r="15840">
      <c r="A15840" s="1">
        <v>16384.70725</v>
      </c>
      <c r="B15840" s="1">
        <v>3.920859</v>
      </c>
      <c r="C15840" s="2">
        <f t="shared" si="1"/>
        <v>3.120859</v>
      </c>
      <c r="D15840" s="1">
        <v>2.762369</v>
      </c>
    </row>
    <row r="15841">
      <c r="A15841" s="1">
        <v>16385.754125</v>
      </c>
      <c r="B15841" s="1">
        <v>3.921078</v>
      </c>
      <c r="C15841" s="2">
        <f t="shared" si="1"/>
        <v>3.121078</v>
      </c>
      <c r="D15841" s="1">
        <v>2.762448</v>
      </c>
    </row>
    <row r="15842">
      <c r="A15842" s="1">
        <v>16386.785375</v>
      </c>
      <c r="B15842" s="1">
        <v>3.920953</v>
      </c>
      <c r="C15842" s="2">
        <f t="shared" si="1"/>
        <v>3.120953</v>
      </c>
      <c r="D15842" s="1">
        <v>2.762683</v>
      </c>
    </row>
    <row r="15843">
      <c r="A15843" s="1">
        <v>16387.816625</v>
      </c>
      <c r="B15843" s="1">
        <v>3.921062</v>
      </c>
      <c r="C15843" s="2">
        <f t="shared" si="1"/>
        <v>3.121062</v>
      </c>
      <c r="D15843" s="1">
        <v>2.76252</v>
      </c>
    </row>
    <row r="15844">
      <c r="A15844" s="1">
        <v>16388.847875</v>
      </c>
      <c r="B15844" s="1">
        <v>3.921019</v>
      </c>
      <c r="C15844" s="2">
        <f t="shared" si="1"/>
        <v>3.121019</v>
      </c>
      <c r="D15844" s="1">
        <v>2.762548</v>
      </c>
    </row>
    <row r="15845">
      <c r="A15845" s="1">
        <v>16389.879125</v>
      </c>
      <c r="B15845" s="1">
        <v>3.920932</v>
      </c>
      <c r="C15845" s="2">
        <f t="shared" si="1"/>
        <v>3.120932</v>
      </c>
      <c r="D15845" s="1">
        <v>2.762558</v>
      </c>
    </row>
    <row r="15846">
      <c r="A15846" s="1">
        <v>16390.926</v>
      </c>
      <c r="B15846" s="1">
        <v>3.920991</v>
      </c>
      <c r="C15846" s="2">
        <f t="shared" si="1"/>
        <v>3.120991</v>
      </c>
      <c r="D15846" s="1">
        <v>2.762576</v>
      </c>
    </row>
    <row r="15847">
      <c r="A15847" s="1">
        <v>16391.9885</v>
      </c>
      <c r="B15847" s="1">
        <v>3.921193</v>
      </c>
      <c r="C15847" s="2">
        <f t="shared" si="1"/>
        <v>3.121193</v>
      </c>
      <c r="D15847" s="1">
        <v>2.762581</v>
      </c>
    </row>
    <row r="15848">
      <c r="A15848" s="1">
        <v>16393.01975</v>
      </c>
      <c r="B15848" s="1">
        <v>3.921157</v>
      </c>
      <c r="C15848" s="2">
        <f t="shared" si="1"/>
        <v>3.121157</v>
      </c>
      <c r="D15848" s="1">
        <v>2.762443</v>
      </c>
    </row>
    <row r="15849">
      <c r="A15849" s="1">
        <v>16394.051</v>
      </c>
      <c r="B15849" s="1">
        <v>3.920996</v>
      </c>
      <c r="C15849" s="2">
        <f t="shared" si="1"/>
        <v>3.120996</v>
      </c>
      <c r="D15849" s="1">
        <v>2.762456</v>
      </c>
    </row>
    <row r="15850">
      <c r="A15850" s="1">
        <v>16395.08225</v>
      </c>
      <c r="B15850" s="1">
        <v>3.920823</v>
      </c>
      <c r="C15850" s="2">
        <f t="shared" si="1"/>
        <v>3.120823</v>
      </c>
      <c r="D15850" s="1">
        <v>2.762647</v>
      </c>
    </row>
    <row r="15851">
      <c r="A15851" s="1">
        <v>16396.1135</v>
      </c>
      <c r="B15851" s="1">
        <v>3.920986</v>
      </c>
      <c r="C15851" s="2">
        <f t="shared" si="1"/>
        <v>3.120986</v>
      </c>
      <c r="D15851" s="1">
        <v>2.762522</v>
      </c>
    </row>
    <row r="15852">
      <c r="A15852" s="1">
        <v>16397.14475</v>
      </c>
      <c r="B15852" s="1">
        <v>3.920963</v>
      </c>
      <c r="C15852" s="2">
        <f t="shared" si="1"/>
        <v>3.120963</v>
      </c>
      <c r="D15852" s="1">
        <v>2.762471</v>
      </c>
    </row>
    <row r="15853">
      <c r="A15853" s="1">
        <v>16398.191625</v>
      </c>
      <c r="B15853" s="1">
        <v>3.921009</v>
      </c>
      <c r="C15853" s="2">
        <f t="shared" si="1"/>
        <v>3.121009</v>
      </c>
      <c r="D15853" s="1">
        <v>2.762535</v>
      </c>
    </row>
    <row r="15854">
      <c r="A15854" s="1">
        <v>16399.222875</v>
      </c>
      <c r="B15854" s="1">
        <v>3.920968</v>
      </c>
      <c r="C15854" s="2">
        <f t="shared" si="1"/>
        <v>3.120968</v>
      </c>
      <c r="D15854" s="1">
        <v>2.76243</v>
      </c>
    </row>
    <row r="15855">
      <c r="A15855" s="1">
        <v>16400.26975</v>
      </c>
      <c r="B15855" s="1">
        <v>3.920859</v>
      </c>
      <c r="C15855" s="2">
        <f t="shared" si="1"/>
        <v>3.120859</v>
      </c>
      <c r="D15855" s="1">
        <v>2.762303</v>
      </c>
    </row>
    <row r="15856">
      <c r="A15856" s="1">
        <v>16401.301</v>
      </c>
      <c r="B15856" s="1">
        <v>3.920848</v>
      </c>
      <c r="C15856" s="2">
        <f t="shared" si="1"/>
        <v>3.120848</v>
      </c>
      <c r="D15856" s="1">
        <v>2.762471</v>
      </c>
    </row>
    <row r="15857">
      <c r="A15857" s="1">
        <v>16402.33225</v>
      </c>
      <c r="B15857" s="1">
        <v>3.920983</v>
      </c>
      <c r="C15857" s="2">
        <f t="shared" si="1"/>
        <v>3.120983</v>
      </c>
      <c r="D15857" s="1">
        <v>2.762525</v>
      </c>
    </row>
    <row r="15858">
      <c r="A15858" s="1">
        <v>16403.3635</v>
      </c>
      <c r="B15858" s="1">
        <v>3.92094</v>
      </c>
      <c r="C15858" s="2">
        <f t="shared" si="1"/>
        <v>3.12094</v>
      </c>
      <c r="D15858" s="1">
        <v>2.762407</v>
      </c>
    </row>
    <row r="15859">
      <c r="A15859" s="1">
        <v>16404.39475</v>
      </c>
      <c r="B15859" s="1">
        <v>3.920968</v>
      </c>
      <c r="C15859" s="2">
        <f t="shared" si="1"/>
        <v>3.120968</v>
      </c>
      <c r="D15859" s="1">
        <v>2.762456</v>
      </c>
    </row>
    <row r="15860">
      <c r="A15860" s="1">
        <v>16405.426</v>
      </c>
      <c r="B15860" s="1">
        <v>3.920774</v>
      </c>
      <c r="C15860" s="2">
        <f t="shared" si="1"/>
        <v>3.120774</v>
      </c>
      <c r="D15860" s="1">
        <v>2.762471</v>
      </c>
    </row>
    <row r="15861">
      <c r="A15861" s="1">
        <v>16406.472875</v>
      </c>
      <c r="B15861" s="1">
        <v>3.921004</v>
      </c>
      <c r="C15861" s="2">
        <f t="shared" si="1"/>
        <v>3.121004</v>
      </c>
      <c r="D15861" s="1">
        <v>2.762344</v>
      </c>
    </row>
    <row r="15862">
      <c r="A15862" s="1">
        <v>16407.504125</v>
      </c>
      <c r="B15862" s="1">
        <v>3.920887</v>
      </c>
      <c r="C15862" s="2">
        <f t="shared" si="1"/>
        <v>3.120887</v>
      </c>
      <c r="D15862" s="1">
        <v>2.76255</v>
      </c>
    </row>
    <row r="15863">
      <c r="A15863" s="1">
        <v>16408.535375</v>
      </c>
      <c r="B15863" s="1">
        <v>3.920966</v>
      </c>
      <c r="C15863" s="2">
        <f t="shared" si="1"/>
        <v>3.120966</v>
      </c>
      <c r="D15863" s="1">
        <v>2.762532</v>
      </c>
    </row>
    <row r="15864">
      <c r="A15864" s="1">
        <v>16409.58225</v>
      </c>
      <c r="B15864" s="1">
        <v>3.920981</v>
      </c>
      <c r="C15864" s="2">
        <f t="shared" si="1"/>
        <v>3.120981</v>
      </c>
      <c r="D15864" s="1">
        <v>2.762512</v>
      </c>
    </row>
    <row r="15865">
      <c r="A15865" s="1">
        <v>16410.6135</v>
      </c>
      <c r="B15865" s="1">
        <v>3.920848</v>
      </c>
      <c r="C15865" s="2">
        <f t="shared" si="1"/>
        <v>3.120848</v>
      </c>
      <c r="D15865" s="1">
        <v>2.762573</v>
      </c>
    </row>
    <row r="15866">
      <c r="A15866" s="1">
        <v>16411.64475</v>
      </c>
      <c r="B15866" s="1">
        <v>3.920978</v>
      </c>
      <c r="C15866" s="2">
        <f t="shared" si="1"/>
        <v>3.120978</v>
      </c>
      <c r="D15866" s="1">
        <v>2.762438</v>
      </c>
    </row>
    <row r="15867">
      <c r="A15867" s="1">
        <v>16412.691625</v>
      </c>
      <c r="B15867" s="1">
        <v>3.920853</v>
      </c>
      <c r="C15867" s="2">
        <f t="shared" si="1"/>
        <v>3.120853</v>
      </c>
      <c r="D15867" s="1">
        <v>2.76243</v>
      </c>
    </row>
    <row r="15868">
      <c r="A15868" s="1">
        <v>16413.722875</v>
      </c>
      <c r="B15868" s="1">
        <v>3.920764</v>
      </c>
      <c r="C15868" s="2">
        <f t="shared" si="1"/>
        <v>3.120764</v>
      </c>
      <c r="D15868" s="1">
        <v>2.76255</v>
      </c>
    </row>
    <row r="15869">
      <c r="A15869" s="1">
        <v>16414.754125</v>
      </c>
      <c r="B15869" s="1">
        <v>3.920904</v>
      </c>
      <c r="C15869" s="2">
        <f t="shared" si="1"/>
        <v>3.120904</v>
      </c>
      <c r="D15869" s="1">
        <v>2.762517</v>
      </c>
    </row>
    <row r="15870">
      <c r="A15870" s="1">
        <v>16415.785375</v>
      </c>
      <c r="B15870" s="1">
        <v>3.921101</v>
      </c>
      <c r="C15870" s="2">
        <f t="shared" si="1"/>
        <v>3.121101</v>
      </c>
      <c r="D15870" s="1">
        <v>2.762385</v>
      </c>
    </row>
    <row r="15871">
      <c r="A15871" s="1">
        <v>16416.816625</v>
      </c>
      <c r="B15871" s="1">
        <v>3.920963</v>
      </c>
      <c r="C15871" s="2">
        <f t="shared" si="1"/>
        <v>3.120963</v>
      </c>
      <c r="D15871" s="1">
        <v>2.762476</v>
      </c>
    </row>
    <row r="15872">
      <c r="A15872" s="1">
        <v>16417.8635</v>
      </c>
      <c r="B15872" s="1">
        <v>3.921042</v>
      </c>
      <c r="C15872" s="2">
        <f t="shared" si="1"/>
        <v>3.121042</v>
      </c>
      <c r="D15872" s="1">
        <v>2.762492</v>
      </c>
    </row>
    <row r="15873">
      <c r="A15873" s="1">
        <v>16418.89475</v>
      </c>
      <c r="B15873" s="1">
        <v>3.920902</v>
      </c>
      <c r="C15873" s="2">
        <f t="shared" si="1"/>
        <v>3.120902</v>
      </c>
      <c r="D15873" s="1">
        <v>2.762397</v>
      </c>
    </row>
    <row r="15874">
      <c r="A15874" s="1">
        <v>16419.926</v>
      </c>
      <c r="B15874" s="1">
        <v>3.920917</v>
      </c>
      <c r="C15874" s="2">
        <f t="shared" si="1"/>
        <v>3.120917</v>
      </c>
      <c r="D15874" s="1">
        <v>2.762616</v>
      </c>
    </row>
    <row r="15875">
      <c r="A15875" s="1">
        <v>16420.95725</v>
      </c>
      <c r="B15875" s="1">
        <v>3.921032</v>
      </c>
      <c r="C15875" s="2">
        <f t="shared" si="1"/>
        <v>3.121032</v>
      </c>
      <c r="D15875" s="1">
        <v>2.762423</v>
      </c>
    </row>
    <row r="15876">
      <c r="A15876" s="1">
        <v>16422.004125</v>
      </c>
      <c r="B15876" s="1">
        <v>3.920935</v>
      </c>
      <c r="C15876" s="2">
        <f t="shared" si="1"/>
        <v>3.120935</v>
      </c>
      <c r="D15876" s="1">
        <v>2.762484</v>
      </c>
    </row>
    <row r="15877">
      <c r="A15877" s="1">
        <v>16423.051</v>
      </c>
      <c r="B15877" s="1">
        <v>3.920935</v>
      </c>
      <c r="C15877" s="2">
        <f t="shared" si="1"/>
        <v>3.120935</v>
      </c>
      <c r="D15877" s="1">
        <v>2.762545</v>
      </c>
    </row>
    <row r="15878">
      <c r="A15878" s="1">
        <v>16424.08225</v>
      </c>
      <c r="B15878" s="1">
        <v>3.921001</v>
      </c>
      <c r="C15878" s="2">
        <f t="shared" si="1"/>
        <v>3.121001</v>
      </c>
      <c r="D15878" s="1">
        <v>2.762466</v>
      </c>
    </row>
    <row r="15879">
      <c r="A15879" s="1">
        <v>16425.1135</v>
      </c>
      <c r="B15879" s="1">
        <v>3.920716</v>
      </c>
      <c r="C15879" s="2">
        <f t="shared" si="1"/>
        <v>3.120716</v>
      </c>
      <c r="D15879" s="1">
        <v>2.762415</v>
      </c>
    </row>
    <row r="15880">
      <c r="A15880" s="1">
        <v>16426.160375</v>
      </c>
      <c r="B15880" s="1">
        <v>3.920759</v>
      </c>
      <c r="C15880" s="2">
        <f t="shared" si="1"/>
        <v>3.120759</v>
      </c>
      <c r="D15880" s="1">
        <v>2.762438</v>
      </c>
    </row>
    <row r="15881">
      <c r="A15881" s="1">
        <v>16427.191625</v>
      </c>
      <c r="B15881" s="1">
        <v>3.920627</v>
      </c>
      <c r="C15881" s="2">
        <f t="shared" si="1"/>
        <v>3.120627</v>
      </c>
      <c r="D15881" s="1">
        <v>2.762553</v>
      </c>
    </row>
    <row r="15882">
      <c r="A15882" s="1">
        <v>16428.222875</v>
      </c>
      <c r="B15882" s="1">
        <v>3.920624</v>
      </c>
      <c r="C15882" s="2">
        <f t="shared" si="1"/>
        <v>3.120624</v>
      </c>
      <c r="D15882" s="1">
        <v>2.762237</v>
      </c>
    </row>
    <row r="15883">
      <c r="A15883" s="1">
        <v>16429.254125</v>
      </c>
      <c r="B15883" s="1">
        <v>3.920665</v>
      </c>
      <c r="C15883" s="2">
        <f t="shared" si="1"/>
        <v>3.120665</v>
      </c>
      <c r="D15883" s="1">
        <v>2.762288</v>
      </c>
    </row>
    <row r="15884">
      <c r="A15884" s="1">
        <v>16430.285375</v>
      </c>
      <c r="B15884" s="1">
        <v>3.920563</v>
      </c>
      <c r="C15884" s="2">
        <f t="shared" si="1"/>
        <v>3.120563</v>
      </c>
      <c r="D15884" s="1">
        <v>2.762323</v>
      </c>
    </row>
    <row r="15885">
      <c r="A15885" s="1">
        <v>16431.316625</v>
      </c>
      <c r="B15885" s="1">
        <v>3.920609</v>
      </c>
      <c r="C15885" s="2">
        <f t="shared" si="1"/>
        <v>3.120609</v>
      </c>
      <c r="D15885" s="1">
        <v>2.762321</v>
      </c>
    </row>
    <row r="15886">
      <c r="A15886" s="1">
        <v>16432.347875</v>
      </c>
      <c r="B15886" s="1">
        <v>3.920751</v>
      </c>
      <c r="C15886" s="2">
        <f t="shared" si="1"/>
        <v>3.120751</v>
      </c>
      <c r="D15886" s="1">
        <v>2.76253</v>
      </c>
    </row>
    <row r="15887">
      <c r="A15887" s="1">
        <v>16433.39475</v>
      </c>
      <c r="B15887" s="1">
        <v>3.920596</v>
      </c>
      <c r="C15887" s="2">
        <f t="shared" si="1"/>
        <v>3.120596</v>
      </c>
      <c r="D15887" s="1">
        <v>2.762463</v>
      </c>
    </row>
    <row r="15888">
      <c r="A15888" s="1">
        <v>16434.426</v>
      </c>
      <c r="B15888" s="1">
        <v>3.920698</v>
      </c>
      <c r="C15888" s="2">
        <f t="shared" si="1"/>
        <v>3.120698</v>
      </c>
      <c r="D15888" s="1">
        <v>2.762334</v>
      </c>
    </row>
    <row r="15889">
      <c r="A15889" s="1">
        <v>16435.45725</v>
      </c>
      <c r="B15889" s="1">
        <v>3.920841</v>
      </c>
      <c r="C15889" s="2">
        <f t="shared" si="1"/>
        <v>3.120841</v>
      </c>
      <c r="D15889" s="1">
        <v>2.762341</v>
      </c>
    </row>
    <row r="15890">
      <c r="A15890" s="1">
        <v>16436.4885</v>
      </c>
      <c r="B15890" s="1">
        <v>3.920634</v>
      </c>
      <c r="C15890" s="2">
        <f t="shared" si="1"/>
        <v>3.120634</v>
      </c>
      <c r="D15890" s="1">
        <v>2.76252</v>
      </c>
    </row>
    <row r="15891">
      <c r="A15891" s="1">
        <v>16437.535375</v>
      </c>
      <c r="B15891" s="1">
        <v>3.920713</v>
      </c>
      <c r="C15891" s="2">
        <f t="shared" si="1"/>
        <v>3.120713</v>
      </c>
      <c r="D15891" s="1">
        <v>2.762458</v>
      </c>
    </row>
    <row r="15892">
      <c r="A15892" s="1">
        <v>16438.566625</v>
      </c>
      <c r="B15892" s="1">
        <v>3.920825</v>
      </c>
      <c r="C15892" s="2">
        <f t="shared" si="1"/>
        <v>3.120825</v>
      </c>
      <c r="D15892" s="1">
        <v>2.762553</v>
      </c>
    </row>
    <row r="15893">
      <c r="A15893" s="1">
        <v>16439.597875</v>
      </c>
      <c r="B15893" s="1">
        <v>3.920601</v>
      </c>
      <c r="C15893" s="2">
        <f t="shared" si="1"/>
        <v>3.120601</v>
      </c>
      <c r="D15893" s="1">
        <v>2.762405</v>
      </c>
    </row>
    <row r="15894">
      <c r="A15894" s="1">
        <v>16440.64475</v>
      </c>
      <c r="B15894" s="1">
        <v>3.92056</v>
      </c>
      <c r="C15894" s="2">
        <f t="shared" si="1"/>
        <v>3.12056</v>
      </c>
      <c r="D15894" s="1">
        <v>2.762499</v>
      </c>
    </row>
    <row r="15895">
      <c r="A15895" s="1">
        <v>16441.676</v>
      </c>
      <c r="B15895" s="1">
        <v>3.920749</v>
      </c>
      <c r="C15895" s="2">
        <f t="shared" si="1"/>
        <v>3.120749</v>
      </c>
      <c r="D15895" s="1">
        <v>2.762563</v>
      </c>
    </row>
    <row r="15896">
      <c r="A15896" s="1">
        <v>16442.70725</v>
      </c>
      <c r="B15896" s="1">
        <v>3.920588</v>
      </c>
      <c r="C15896" s="2">
        <f t="shared" si="1"/>
        <v>3.120588</v>
      </c>
      <c r="D15896" s="1">
        <v>2.762372</v>
      </c>
    </row>
    <row r="15897">
      <c r="A15897" s="1">
        <v>16443.754125</v>
      </c>
      <c r="B15897" s="1">
        <v>3.920565</v>
      </c>
      <c r="C15897" s="2">
        <f t="shared" si="1"/>
        <v>3.120565</v>
      </c>
      <c r="D15897" s="1">
        <v>2.762323</v>
      </c>
    </row>
    <row r="15898">
      <c r="A15898" s="1">
        <v>16444.785375</v>
      </c>
      <c r="B15898" s="1">
        <v>3.920611</v>
      </c>
      <c r="C15898" s="2">
        <f t="shared" si="1"/>
        <v>3.120611</v>
      </c>
      <c r="D15898" s="1">
        <v>2.76239</v>
      </c>
    </row>
    <row r="15899">
      <c r="A15899" s="1">
        <v>16445.816625</v>
      </c>
      <c r="B15899" s="1">
        <v>3.920642</v>
      </c>
      <c r="C15899" s="2">
        <f t="shared" si="1"/>
        <v>3.120642</v>
      </c>
      <c r="D15899" s="1">
        <v>2.762537</v>
      </c>
    </row>
    <row r="15900">
      <c r="A15900" s="1">
        <v>16446.8635</v>
      </c>
      <c r="B15900" s="1">
        <v>3.92043</v>
      </c>
      <c r="C15900" s="2">
        <f t="shared" si="1"/>
        <v>3.12043</v>
      </c>
      <c r="D15900" s="1">
        <v>2.762374</v>
      </c>
    </row>
    <row r="15901">
      <c r="A15901" s="1">
        <v>16447.89475</v>
      </c>
      <c r="B15901" s="1">
        <v>3.920588</v>
      </c>
      <c r="C15901" s="2">
        <f t="shared" si="1"/>
        <v>3.120588</v>
      </c>
      <c r="D15901" s="1">
        <v>2.762211</v>
      </c>
    </row>
    <row r="15902">
      <c r="A15902" s="1">
        <v>16448.926</v>
      </c>
      <c r="B15902" s="1">
        <v>3.920522</v>
      </c>
      <c r="C15902" s="2">
        <f t="shared" si="1"/>
        <v>3.120522</v>
      </c>
      <c r="D15902" s="1">
        <v>2.762318</v>
      </c>
    </row>
    <row r="15903">
      <c r="A15903" s="1">
        <v>16449.95725</v>
      </c>
      <c r="B15903" s="1">
        <v>3.920461</v>
      </c>
      <c r="C15903" s="2">
        <f t="shared" si="1"/>
        <v>3.120461</v>
      </c>
      <c r="D15903" s="1">
        <v>2.762423</v>
      </c>
    </row>
    <row r="15904">
      <c r="A15904" s="1">
        <v>16450.9885</v>
      </c>
      <c r="B15904" s="1">
        <v>3.920614</v>
      </c>
      <c r="C15904" s="2">
        <f t="shared" si="1"/>
        <v>3.120614</v>
      </c>
      <c r="D15904" s="1">
        <v>2.762423</v>
      </c>
    </row>
    <row r="15905">
      <c r="A15905" s="1">
        <v>16452.035375</v>
      </c>
      <c r="B15905" s="1">
        <v>3.92053</v>
      </c>
      <c r="C15905" s="2">
        <f t="shared" si="1"/>
        <v>3.12053</v>
      </c>
      <c r="D15905" s="1">
        <v>2.762451</v>
      </c>
    </row>
    <row r="15906">
      <c r="A15906" s="1">
        <v>16453.066625</v>
      </c>
      <c r="B15906" s="1">
        <v>3.92043</v>
      </c>
      <c r="C15906" s="2">
        <f t="shared" si="1"/>
        <v>3.12043</v>
      </c>
      <c r="D15906" s="1">
        <v>2.76239</v>
      </c>
    </row>
    <row r="15907">
      <c r="A15907" s="1">
        <v>16454.1135</v>
      </c>
      <c r="B15907" s="1">
        <v>3.920611</v>
      </c>
      <c r="C15907" s="2">
        <f t="shared" si="1"/>
        <v>3.120611</v>
      </c>
      <c r="D15907" s="1">
        <v>2.762336</v>
      </c>
    </row>
    <row r="15908">
      <c r="A15908" s="1">
        <v>16455.14475</v>
      </c>
      <c r="B15908" s="1">
        <v>3.920578</v>
      </c>
      <c r="C15908" s="2">
        <f t="shared" si="1"/>
        <v>3.120578</v>
      </c>
      <c r="D15908" s="1">
        <v>2.762379</v>
      </c>
    </row>
    <row r="15909">
      <c r="A15909" s="1">
        <v>16456.191625</v>
      </c>
      <c r="B15909" s="1">
        <v>3.920573</v>
      </c>
      <c r="C15909" s="2">
        <f t="shared" si="1"/>
        <v>3.120573</v>
      </c>
      <c r="D15909" s="1">
        <v>2.76243</v>
      </c>
    </row>
    <row r="15910">
      <c r="A15910" s="1">
        <v>16457.222875</v>
      </c>
      <c r="B15910" s="1">
        <v>3.920568</v>
      </c>
      <c r="C15910" s="2">
        <f t="shared" si="1"/>
        <v>3.120568</v>
      </c>
      <c r="D15910" s="1">
        <v>2.762418</v>
      </c>
    </row>
    <row r="15911">
      <c r="A15911" s="1">
        <v>16458.254125</v>
      </c>
      <c r="B15911" s="1">
        <v>3.920583</v>
      </c>
      <c r="C15911" s="2">
        <f t="shared" si="1"/>
        <v>3.120583</v>
      </c>
      <c r="D15911" s="1">
        <v>2.762583</v>
      </c>
    </row>
    <row r="15912">
      <c r="A15912" s="1">
        <v>16459.301</v>
      </c>
      <c r="B15912" s="1">
        <v>3.92041</v>
      </c>
      <c r="C15912" s="2">
        <f t="shared" si="1"/>
        <v>3.12041</v>
      </c>
      <c r="D15912" s="1">
        <v>2.76257</v>
      </c>
    </row>
    <row r="15913">
      <c r="A15913" s="1">
        <v>16460.33225</v>
      </c>
      <c r="B15913" s="1">
        <v>3.920402</v>
      </c>
      <c r="C15913" s="2">
        <f t="shared" si="1"/>
        <v>3.120402</v>
      </c>
      <c r="D15913" s="1">
        <v>2.762415</v>
      </c>
    </row>
    <row r="15914">
      <c r="A15914" s="1">
        <v>16461.3635</v>
      </c>
      <c r="B15914" s="1">
        <v>3.920114</v>
      </c>
      <c r="C15914" s="2">
        <f t="shared" si="1"/>
        <v>3.120114</v>
      </c>
      <c r="D15914" s="1">
        <v>2.762303</v>
      </c>
    </row>
    <row r="15915">
      <c r="A15915" s="1">
        <v>16462.39475</v>
      </c>
      <c r="B15915" s="1">
        <v>3.920377</v>
      </c>
      <c r="C15915" s="2">
        <f t="shared" si="1"/>
        <v>3.120377</v>
      </c>
      <c r="D15915" s="1">
        <v>2.762463</v>
      </c>
    </row>
    <row r="15916">
      <c r="A15916" s="1">
        <v>16463.441625</v>
      </c>
      <c r="B15916" s="1">
        <v>3.920183</v>
      </c>
      <c r="C15916" s="2">
        <f t="shared" si="1"/>
        <v>3.120183</v>
      </c>
      <c r="D15916" s="1">
        <v>2.762367</v>
      </c>
    </row>
    <row r="15917">
      <c r="A15917" s="1">
        <v>16464.472875</v>
      </c>
      <c r="B15917" s="1">
        <v>3.920244</v>
      </c>
      <c r="C15917" s="2">
        <f t="shared" si="1"/>
        <v>3.120244</v>
      </c>
      <c r="D15917" s="1">
        <v>2.762537</v>
      </c>
    </row>
    <row r="15918">
      <c r="A15918" s="1">
        <v>16465.504125</v>
      </c>
      <c r="B15918" s="1">
        <v>3.920152</v>
      </c>
      <c r="C15918" s="2">
        <f t="shared" si="1"/>
        <v>3.120152</v>
      </c>
      <c r="D15918" s="1">
        <v>2.762423</v>
      </c>
    </row>
    <row r="15919">
      <c r="A15919" s="1">
        <v>16466.535375</v>
      </c>
      <c r="B15919" s="1">
        <v>3.9203</v>
      </c>
      <c r="C15919" s="2">
        <f t="shared" si="1"/>
        <v>3.1203</v>
      </c>
      <c r="D15919" s="1">
        <v>2.762435</v>
      </c>
    </row>
    <row r="15920">
      <c r="A15920" s="1">
        <v>16467.58225</v>
      </c>
      <c r="B15920" s="1">
        <v>3.920076</v>
      </c>
      <c r="C15920" s="2">
        <f t="shared" si="1"/>
        <v>3.120076</v>
      </c>
      <c r="D15920" s="1">
        <v>2.762402</v>
      </c>
    </row>
    <row r="15921">
      <c r="A15921" s="1">
        <v>16468.6135</v>
      </c>
      <c r="B15921" s="1">
        <v>3.920224</v>
      </c>
      <c r="C15921" s="2">
        <f t="shared" si="1"/>
        <v>3.120224</v>
      </c>
      <c r="D15921" s="1">
        <v>2.762413</v>
      </c>
    </row>
    <row r="15922">
      <c r="A15922" s="1">
        <v>16469.64475</v>
      </c>
      <c r="B15922" s="1">
        <v>3.920239</v>
      </c>
      <c r="C15922" s="2">
        <f t="shared" si="1"/>
        <v>3.120239</v>
      </c>
      <c r="D15922" s="1">
        <v>2.762458</v>
      </c>
    </row>
    <row r="15923">
      <c r="A15923" s="1">
        <v>16470.691625</v>
      </c>
      <c r="B15923" s="1">
        <v>3.920106</v>
      </c>
      <c r="C15923" s="2">
        <f t="shared" si="1"/>
        <v>3.120106</v>
      </c>
      <c r="D15923" s="1">
        <v>2.762336</v>
      </c>
    </row>
    <row r="15924">
      <c r="A15924" s="1">
        <v>16471.722875</v>
      </c>
      <c r="B15924" s="1">
        <v>3.920078</v>
      </c>
      <c r="C15924" s="2">
        <f t="shared" si="1"/>
        <v>3.120078</v>
      </c>
      <c r="D15924" s="1">
        <v>2.762614</v>
      </c>
    </row>
    <row r="15925">
      <c r="A15925" s="1">
        <v>16472.754125</v>
      </c>
      <c r="B15925" s="1">
        <v>3.920168</v>
      </c>
      <c r="C15925" s="2">
        <f t="shared" si="1"/>
        <v>3.120168</v>
      </c>
      <c r="D15925" s="1">
        <v>2.762451</v>
      </c>
    </row>
    <row r="15926">
      <c r="A15926" s="1">
        <v>16473.785375</v>
      </c>
      <c r="B15926" s="1">
        <v>3.920078</v>
      </c>
      <c r="C15926" s="2">
        <f t="shared" si="1"/>
        <v>3.120078</v>
      </c>
      <c r="D15926" s="1">
        <v>2.762362</v>
      </c>
    </row>
    <row r="15927">
      <c r="A15927" s="1">
        <v>16474.83225</v>
      </c>
      <c r="B15927" s="1">
        <v>3.920004</v>
      </c>
      <c r="C15927" s="2">
        <f t="shared" si="1"/>
        <v>3.120004</v>
      </c>
      <c r="D15927" s="1">
        <v>2.7623</v>
      </c>
    </row>
    <row r="15928">
      <c r="A15928" s="1">
        <v>16475.8635</v>
      </c>
      <c r="B15928" s="1">
        <v>3.919877</v>
      </c>
      <c r="C15928" s="2">
        <f t="shared" si="1"/>
        <v>3.119877</v>
      </c>
      <c r="D15928" s="1">
        <v>2.762548</v>
      </c>
    </row>
    <row r="15929">
      <c r="A15929" s="1">
        <v>16476.89475</v>
      </c>
      <c r="B15929" s="1">
        <v>3.919999</v>
      </c>
      <c r="C15929" s="2">
        <f t="shared" si="1"/>
        <v>3.119999</v>
      </c>
      <c r="D15929" s="1">
        <v>2.762413</v>
      </c>
    </row>
    <row r="15930">
      <c r="A15930" s="1">
        <v>16477.926</v>
      </c>
      <c r="B15930" s="1">
        <v>3.919992</v>
      </c>
      <c r="C15930" s="2">
        <f t="shared" si="1"/>
        <v>3.119992</v>
      </c>
      <c r="D15930" s="1">
        <v>2.762425</v>
      </c>
    </row>
    <row r="15931">
      <c r="A15931" s="1">
        <v>16478.972875</v>
      </c>
      <c r="B15931" s="1">
        <v>3.919836</v>
      </c>
      <c r="C15931" s="2">
        <f t="shared" si="1"/>
        <v>3.119836</v>
      </c>
      <c r="D15931" s="1">
        <v>2.762471</v>
      </c>
    </row>
    <row r="15932">
      <c r="A15932" s="1">
        <v>16480.004125</v>
      </c>
      <c r="B15932" s="1">
        <v>3.919992</v>
      </c>
      <c r="C15932" s="2">
        <f t="shared" si="1"/>
        <v>3.119992</v>
      </c>
      <c r="D15932" s="1">
        <v>2.762591</v>
      </c>
    </row>
    <row r="15933">
      <c r="A15933" s="1">
        <v>16481.035375</v>
      </c>
      <c r="B15933" s="1">
        <v>3.919854</v>
      </c>
      <c r="C15933" s="2">
        <f t="shared" si="1"/>
        <v>3.119854</v>
      </c>
      <c r="D15933" s="1">
        <v>2.762405</v>
      </c>
    </row>
    <row r="15934">
      <c r="A15934" s="1">
        <v>16482.066625</v>
      </c>
      <c r="B15934" s="1">
        <v>3.919913</v>
      </c>
      <c r="C15934" s="2">
        <f t="shared" si="1"/>
        <v>3.119913</v>
      </c>
      <c r="D15934" s="1">
        <v>2.762313</v>
      </c>
    </row>
    <row r="15935">
      <c r="A15935" s="1">
        <v>16483.097875</v>
      </c>
      <c r="B15935" s="1">
        <v>3.919701</v>
      </c>
      <c r="C15935" s="2">
        <f t="shared" si="1"/>
        <v>3.119701</v>
      </c>
      <c r="D15935" s="1">
        <v>2.762405</v>
      </c>
    </row>
    <row r="15936">
      <c r="A15936" s="1">
        <v>16484.14475</v>
      </c>
      <c r="B15936" s="1">
        <v>3.919821</v>
      </c>
      <c r="C15936" s="2">
        <f t="shared" si="1"/>
        <v>3.119821</v>
      </c>
      <c r="D15936" s="1">
        <v>2.762234</v>
      </c>
    </row>
    <row r="15937">
      <c r="A15937" s="1">
        <v>16485.176</v>
      </c>
      <c r="B15937" s="1">
        <v>3.919874</v>
      </c>
      <c r="C15937" s="2">
        <f t="shared" si="1"/>
        <v>3.119874</v>
      </c>
      <c r="D15937" s="1">
        <v>2.762494</v>
      </c>
    </row>
    <row r="15938">
      <c r="A15938" s="1">
        <v>16486.20725</v>
      </c>
      <c r="B15938" s="1">
        <v>3.9199</v>
      </c>
      <c r="C15938" s="2">
        <f t="shared" si="1"/>
        <v>3.1199</v>
      </c>
      <c r="D15938" s="1">
        <v>2.762435</v>
      </c>
    </row>
    <row r="15939">
      <c r="A15939" s="1">
        <v>16487.254125</v>
      </c>
      <c r="B15939" s="1">
        <v>3.919836</v>
      </c>
      <c r="C15939" s="2">
        <f t="shared" si="1"/>
        <v>3.119836</v>
      </c>
      <c r="D15939" s="1">
        <v>2.762448</v>
      </c>
    </row>
    <row r="15940">
      <c r="A15940" s="1">
        <v>16488.285375</v>
      </c>
      <c r="B15940" s="1">
        <v>3.919775</v>
      </c>
      <c r="C15940" s="2">
        <f t="shared" si="1"/>
        <v>3.119775</v>
      </c>
      <c r="D15940" s="1">
        <v>2.762407</v>
      </c>
    </row>
    <row r="15941">
      <c r="A15941" s="1">
        <v>16489.316625</v>
      </c>
      <c r="B15941" s="1">
        <v>3.919709</v>
      </c>
      <c r="C15941" s="2">
        <f t="shared" si="1"/>
        <v>3.119709</v>
      </c>
      <c r="D15941" s="1">
        <v>2.762568</v>
      </c>
    </row>
    <row r="15942">
      <c r="A15942" s="1">
        <v>16490.347875</v>
      </c>
      <c r="B15942" s="1">
        <v>3.919714</v>
      </c>
      <c r="C15942" s="2">
        <f t="shared" si="1"/>
        <v>3.119714</v>
      </c>
      <c r="D15942" s="1">
        <v>2.762364</v>
      </c>
    </row>
    <row r="15943">
      <c r="A15943" s="1">
        <v>16491.379125</v>
      </c>
      <c r="B15943" s="1">
        <v>3.919803</v>
      </c>
      <c r="C15943" s="2">
        <f t="shared" si="1"/>
        <v>3.119803</v>
      </c>
      <c r="D15943" s="1">
        <v>2.762441</v>
      </c>
    </row>
    <row r="15944">
      <c r="A15944" s="1">
        <v>16492.426</v>
      </c>
      <c r="B15944" s="1">
        <v>3.919811</v>
      </c>
      <c r="C15944" s="2">
        <f t="shared" si="1"/>
        <v>3.119811</v>
      </c>
      <c r="D15944" s="1">
        <v>2.762573</v>
      </c>
    </row>
    <row r="15945">
      <c r="A15945" s="1">
        <v>16493.472875</v>
      </c>
      <c r="B15945" s="1">
        <v>3.919882</v>
      </c>
      <c r="C15945" s="2">
        <f t="shared" si="1"/>
        <v>3.119882</v>
      </c>
      <c r="D15945" s="1">
        <v>2.762621</v>
      </c>
    </row>
    <row r="15946">
      <c r="A15946" s="1">
        <v>16494.504125</v>
      </c>
      <c r="B15946" s="1">
        <v>3.919793</v>
      </c>
      <c r="C15946" s="2">
        <f t="shared" si="1"/>
        <v>3.119793</v>
      </c>
      <c r="D15946" s="1">
        <v>2.762474</v>
      </c>
    </row>
    <row r="15947">
      <c r="A15947" s="1">
        <v>16495.535375</v>
      </c>
      <c r="B15947" s="1">
        <v>3.919729</v>
      </c>
      <c r="C15947" s="2">
        <f t="shared" si="1"/>
        <v>3.119729</v>
      </c>
      <c r="D15947" s="1">
        <v>2.762497</v>
      </c>
    </row>
    <row r="15948">
      <c r="A15948" s="1">
        <v>16496.58225</v>
      </c>
      <c r="B15948" s="1">
        <v>3.91989</v>
      </c>
      <c r="C15948" s="2">
        <f t="shared" si="1"/>
        <v>3.11989</v>
      </c>
      <c r="D15948" s="1">
        <v>2.762588</v>
      </c>
    </row>
    <row r="15949">
      <c r="A15949" s="1">
        <v>16497.6135</v>
      </c>
      <c r="B15949" s="1">
        <v>3.919918</v>
      </c>
      <c r="C15949" s="2">
        <f t="shared" si="1"/>
        <v>3.119918</v>
      </c>
      <c r="D15949" s="1">
        <v>2.76256</v>
      </c>
    </row>
    <row r="15950">
      <c r="A15950" s="1">
        <v>16498.64475</v>
      </c>
      <c r="B15950" s="1">
        <v>3.919974</v>
      </c>
      <c r="C15950" s="2">
        <f t="shared" si="1"/>
        <v>3.119974</v>
      </c>
      <c r="D15950" s="1">
        <v>2.762609</v>
      </c>
    </row>
    <row r="15951">
      <c r="A15951" s="1">
        <v>16499.691625</v>
      </c>
      <c r="B15951" s="1">
        <v>3.919885</v>
      </c>
      <c r="C15951" s="2">
        <f t="shared" si="1"/>
        <v>3.119885</v>
      </c>
      <c r="D15951" s="1">
        <v>2.762527</v>
      </c>
    </row>
    <row r="15952">
      <c r="A15952" s="1">
        <v>16500.722875</v>
      </c>
      <c r="B15952" s="1">
        <v>3.920068</v>
      </c>
      <c r="C15952" s="2">
        <f t="shared" si="1"/>
        <v>3.120068</v>
      </c>
      <c r="D15952" s="1">
        <v>2.762489</v>
      </c>
    </row>
    <row r="15953">
      <c r="A15953" s="1">
        <v>16501.754125</v>
      </c>
      <c r="B15953" s="1">
        <v>3.920091</v>
      </c>
      <c r="C15953" s="2">
        <f t="shared" si="1"/>
        <v>3.120091</v>
      </c>
      <c r="D15953" s="1">
        <v>2.762761</v>
      </c>
    </row>
    <row r="15954">
      <c r="A15954" s="1">
        <v>16502.785375</v>
      </c>
      <c r="B15954" s="1">
        <v>3.920145</v>
      </c>
      <c r="C15954" s="2">
        <f t="shared" si="1"/>
        <v>3.120145</v>
      </c>
      <c r="D15954" s="1">
        <v>2.762601</v>
      </c>
    </row>
    <row r="15955">
      <c r="A15955" s="1">
        <v>16503.816625</v>
      </c>
      <c r="B15955" s="1">
        <v>3.920318</v>
      </c>
      <c r="C15955" s="2">
        <f t="shared" si="1"/>
        <v>3.120318</v>
      </c>
      <c r="D15955" s="1">
        <v>2.762807</v>
      </c>
    </row>
    <row r="15956">
      <c r="A15956" s="1">
        <v>16504.8635</v>
      </c>
      <c r="B15956" s="1">
        <v>3.920479</v>
      </c>
      <c r="C15956" s="2">
        <f t="shared" si="1"/>
        <v>3.120479</v>
      </c>
      <c r="D15956" s="1">
        <v>2.76269</v>
      </c>
    </row>
    <row r="15957">
      <c r="A15957" s="1">
        <v>16505.910375</v>
      </c>
      <c r="B15957" s="1">
        <v>3.920499</v>
      </c>
      <c r="C15957" s="2">
        <f t="shared" si="1"/>
        <v>3.120499</v>
      </c>
      <c r="D15957" s="1">
        <v>2.762998</v>
      </c>
    </row>
    <row r="15958">
      <c r="A15958" s="1">
        <v>16506.941625</v>
      </c>
      <c r="B15958" s="1">
        <v>3.920351</v>
      </c>
      <c r="C15958" s="2">
        <f t="shared" si="1"/>
        <v>3.120351</v>
      </c>
      <c r="D15958" s="1">
        <v>2.762874</v>
      </c>
    </row>
    <row r="15959">
      <c r="A15959" s="1">
        <v>16507.972875</v>
      </c>
      <c r="B15959" s="1">
        <v>3.920642</v>
      </c>
      <c r="C15959" s="2">
        <f t="shared" si="1"/>
        <v>3.120642</v>
      </c>
      <c r="D15959" s="1">
        <v>2.762746</v>
      </c>
    </row>
    <row r="15960">
      <c r="A15960" s="1">
        <v>16509.004125</v>
      </c>
      <c r="B15960" s="1">
        <v>3.920655</v>
      </c>
      <c r="C15960" s="2">
        <f t="shared" si="1"/>
        <v>3.120655</v>
      </c>
      <c r="D15960" s="1">
        <v>2.76281</v>
      </c>
    </row>
    <row r="15961">
      <c r="A15961" s="1">
        <v>16510.035375</v>
      </c>
      <c r="B15961" s="1">
        <v>3.920576</v>
      </c>
      <c r="C15961" s="2">
        <f t="shared" si="1"/>
        <v>3.120576</v>
      </c>
      <c r="D15961" s="1">
        <v>2.762896</v>
      </c>
    </row>
    <row r="15962">
      <c r="A15962" s="1">
        <v>16511.066625</v>
      </c>
      <c r="B15962" s="1">
        <v>3.92043</v>
      </c>
      <c r="C15962" s="2">
        <f t="shared" si="1"/>
        <v>3.12043</v>
      </c>
      <c r="D15962" s="1">
        <v>2.762665</v>
      </c>
    </row>
    <row r="15963">
      <c r="A15963" s="1">
        <v>16512.1135</v>
      </c>
      <c r="B15963" s="1">
        <v>3.920486</v>
      </c>
      <c r="C15963" s="2">
        <f t="shared" si="1"/>
        <v>3.120486</v>
      </c>
      <c r="D15963" s="1">
        <v>2.762787</v>
      </c>
    </row>
    <row r="15964">
      <c r="A15964" s="1">
        <v>16513.14475</v>
      </c>
      <c r="B15964" s="1">
        <v>3.920611</v>
      </c>
      <c r="C15964" s="2">
        <f t="shared" si="1"/>
        <v>3.120611</v>
      </c>
      <c r="D15964" s="1">
        <v>2.762764</v>
      </c>
    </row>
    <row r="15965">
      <c r="A15965" s="1">
        <v>16514.176</v>
      </c>
      <c r="B15965" s="1">
        <v>3.92044</v>
      </c>
      <c r="C15965" s="2">
        <f t="shared" si="1"/>
        <v>3.12044</v>
      </c>
      <c r="D15965" s="1">
        <v>2.762721</v>
      </c>
    </row>
    <row r="15966">
      <c r="A15966" s="1">
        <v>16515.20725</v>
      </c>
      <c r="B15966" s="1">
        <v>3.920578</v>
      </c>
      <c r="C15966" s="2">
        <f t="shared" si="1"/>
        <v>3.120578</v>
      </c>
      <c r="D15966" s="1">
        <v>2.762879</v>
      </c>
    </row>
    <row r="15967">
      <c r="A15967" s="1">
        <v>16516.2385</v>
      </c>
      <c r="B15967" s="1">
        <v>3.920583</v>
      </c>
      <c r="C15967" s="2">
        <f t="shared" si="1"/>
        <v>3.120583</v>
      </c>
      <c r="D15967" s="1">
        <v>2.762667</v>
      </c>
    </row>
    <row r="15968">
      <c r="A15968" s="1">
        <v>16517.26975</v>
      </c>
      <c r="B15968" s="1">
        <v>3.920389</v>
      </c>
      <c r="C15968" s="2">
        <f t="shared" si="1"/>
        <v>3.120389</v>
      </c>
      <c r="D15968" s="1">
        <v>2.762858</v>
      </c>
    </row>
    <row r="15969">
      <c r="A15969" s="1">
        <v>16518.316625</v>
      </c>
      <c r="B15969" s="1">
        <v>3.920468</v>
      </c>
      <c r="C15969" s="2">
        <f t="shared" si="1"/>
        <v>3.120468</v>
      </c>
      <c r="D15969" s="1">
        <v>2.762891</v>
      </c>
    </row>
    <row r="15970">
      <c r="A15970" s="1">
        <v>16519.347875</v>
      </c>
      <c r="B15970" s="1">
        <v>3.920489</v>
      </c>
      <c r="C15970" s="2">
        <f t="shared" si="1"/>
        <v>3.120489</v>
      </c>
      <c r="D15970" s="1">
        <v>2.762782</v>
      </c>
    </row>
    <row r="15971">
      <c r="A15971" s="1">
        <v>16520.379125</v>
      </c>
      <c r="B15971" s="1">
        <v>3.920333</v>
      </c>
      <c r="C15971" s="2">
        <f t="shared" si="1"/>
        <v>3.120333</v>
      </c>
      <c r="D15971" s="1">
        <v>2.76266</v>
      </c>
    </row>
    <row r="15972">
      <c r="A15972" s="1">
        <v>16521.410375</v>
      </c>
      <c r="B15972" s="1">
        <v>3.920234</v>
      </c>
      <c r="C15972" s="2">
        <f t="shared" si="1"/>
        <v>3.120234</v>
      </c>
      <c r="D15972" s="1">
        <v>2.762759</v>
      </c>
    </row>
    <row r="15973">
      <c r="A15973" s="1">
        <v>16522.441625</v>
      </c>
      <c r="B15973" s="1">
        <v>3.920412</v>
      </c>
      <c r="C15973" s="2">
        <f t="shared" si="1"/>
        <v>3.120412</v>
      </c>
      <c r="D15973" s="1">
        <v>2.762853</v>
      </c>
    </row>
    <row r="15974">
      <c r="A15974" s="1">
        <v>16523.472875</v>
      </c>
      <c r="B15974" s="1">
        <v>3.920379</v>
      </c>
      <c r="C15974" s="2">
        <f t="shared" si="1"/>
        <v>3.120379</v>
      </c>
      <c r="D15974" s="1">
        <v>2.762853</v>
      </c>
    </row>
    <row r="15975">
      <c r="A15975" s="1">
        <v>16524.51975</v>
      </c>
      <c r="B15975" s="1">
        <v>3.920308</v>
      </c>
      <c r="C15975" s="2">
        <f t="shared" si="1"/>
        <v>3.120308</v>
      </c>
      <c r="D15975" s="1">
        <v>2.762998</v>
      </c>
    </row>
    <row r="15976">
      <c r="A15976" s="1">
        <v>16525.551</v>
      </c>
      <c r="B15976" s="1">
        <v>3.920264</v>
      </c>
      <c r="C15976" s="2">
        <f t="shared" si="1"/>
        <v>3.120264</v>
      </c>
      <c r="D15976" s="1">
        <v>2.762851</v>
      </c>
    </row>
    <row r="15977">
      <c r="A15977" s="1">
        <v>16526.58225</v>
      </c>
      <c r="B15977" s="1">
        <v>3.920366</v>
      </c>
      <c r="C15977" s="2">
        <f t="shared" si="1"/>
        <v>3.120366</v>
      </c>
      <c r="D15977" s="1">
        <v>2.762731</v>
      </c>
    </row>
    <row r="15978">
      <c r="A15978" s="1">
        <v>16527.6135</v>
      </c>
      <c r="B15978" s="1">
        <v>3.920247</v>
      </c>
      <c r="C15978" s="2">
        <f t="shared" si="1"/>
        <v>3.120247</v>
      </c>
      <c r="D15978" s="1">
        <v>2.762718</v>
      </c>
    </row>
    <row r="15979">
      <c r="A15979" s="1">
        <v>16528.64475</v>
      </c>
      <c r="B15979" s="1">
        <v>3.920382</v>
      </c>
      <c r="C15979" s="2">
        <f t="shared" si="1"/>
        <v>3.120382</v>
      </c>
      <c r="D15979" s="1">
        <v>2.762598</v>
      </c>
    </row>
    <row r="15980">
      <c r="A15980" s="1">
        <v>16529.691625</v>
      </c>
      <c r="B15980" s="1">
        <v>3.920435</v>
      </c>
      <c r="C15980" s="2">
        <f t="shared" si="1"/>
        <v>3.120435</v>
      </c>
      <c r="D15980" s="1">
        <v>2.762815</v>
      </c>
    </row>
    <row r="15981">
      <c r="A15981" s="1">
        <v>16530.722875</v>
      </c>
      <c r="B15981" s="1">
        <v>3.920282</v>
      </c>
      <c r="C15981" s="2">
        <f t="shared" si="1"/>
        <v>3.120282</v>
      </c>
      <c r="D15981" s="1">
        <v>2.762777</v>
      </c>
    </row>
    <row r="15982">
      <c r="A15982" s="1">
        <v>16531.754125</v>
      </c>
      <c r="B15982" s="1">
        <v>3.92043</v>
      </c>
      <c r="C15982" s="2">
        <f t="shared" si="1"/>
        <v>3.12043</v>
      </c>
      <c r="D15982" s="1">
        <v>2.762665</v>
      </c>
    </row>
    <row r="15983">
      <c r="A15983" s="1">
        <v>16532.785375</v>
      </c>
      <c r="B15983" s="1">
        <v>3.920445</v>
      </c>
      <c r="C15983" s="2">
        <f t="shared" si="1"/>
        <v>3.120445</v>
      </c>
      <c r="D15983" s="1">
        <v>2.762649</v>
      </c>
    </row>
    <row r="15984">
      <c r="A15984" s="1">
        <v>16533.816625</v>
      </c>
      <c r="B15984" s="1">
        <v>3.920558</v>
      </c>
      <c r="C15984" s="2">
        <f t="shared" si="1"/>
        <v>3.120558</v>
      </c>
      <c r="D15984" s="1">
        <v>2.762614</v>
      </c>
    </row>
    <row r="15985">
      <c r="A15985" s="1">
        <v>16534.847875</v>
      </c>
      <c r="B15985" s="1">
        <v>3.920609</v>
      </c>
      <c r="C15985" s="2">
        <f t="shared" si="1"/>
        <v>3.120609</v>
      </c>
      <c r="D15985" s="1">
        <v>2.76279</v>
      </c>
    </row>
    <row r="15986">
      <c r="A15986" s="1">
        <v>16535.879125</v>
      </c>
      <c r="B15986" s="1">
        <v>3.920537</v>
      </c>
      <c r="C15986" s="2">
        <f t="shared" si="1"/>
        <v>3.120537</v>
      </c>
      <c r="D15986" s="1">
        <v>2.762807</v>
      </c>
    </row>
    <row r="15987">
      <c r="A15987" s="1">
        <v>16536.926</v>
      </c>
      <c r="B15987" s="1">
        <v>3.920369</v>
      </c>
      <c r="C15987" s="2">
        <f t="shared" si="1"/>
        <v>3.120369</v>
      </c>
      <c r="D15987" s="1">
        <v>2.762751</v>
      </c>
    </row>
    <row r="15988">
      <c r="A15988" s="1">
        <v>16537.95725</v>
      </c>
      <c r="B15988" s="1">
        <v>3.92053</v>
      </c>
      <c r="C15988" s="2">
        <f t="shared" si="1"/>
        <v>3.12053</v>
      </c>
      <c r="D15988" s="1">
        <v>2.76282</v>
      </c>
    </row>
    <row r="15989">
      <c r="A15989" s="1">
        <v>16538.9885</v>
      </c>
      <c r="B15989" s="1">
        <v>3.920805</v>
      </c>
      <c r="C15989" s="2">
        <f t="shared" si="1"/>
        <v>3.120805</v>
      </c>
      <c r="D15989" s="1">
        <v>2.762751</v>
      </c>
    </row>
    <row r="15990">
      <c r="A15990" s="1">
        <v>16540.01975</v>
      </c>
      <c r="B15990" s="1">
        <v>3.920723</v>
      </c>
      <c r="C15990" s="2">
        <f t="shared" si="1"/>
        <v>3.120723</v>
      </c>
      <c r="D15990" s="1">
        <v>2.762726</v>
      </c>
    </row>
    <row r="15991">
      <c r="A15991" s="1">
        <v>16541.066625</v>
      </c>
      <c r="B15991" s="1">
        <v>3.920851</v>
      </c>
      <c r="C15991" s="2">
        <f t="shared" si="1"/>
        <v>3.120851</v>
      </c>
      <c r="D15991" s="1">
        <v>2.762805</v>
      </c>
    </row>
    <row r="15992">
      <c r="A15992" s="1">
        <v>16542.097875</v>
      </c>
      <c r="B15992" s="1">
        <v>3.921019</v>
      </c>
      <c r="C15992" s="2">
        <f t="shared" si="1"/>
        <v>3.121019</v>
      </c>
      <c r="D15992" s="1">
        <v>2.762769</v>
      </c>
    </row>
    <row r="15993">
      <c r="A15993" s="1">
        <v>16543.129125</v>
      </c>
      <c r="B15993" s="1">
        <v>3.920767</v>
      </c>
      <c r="C15993" s="2">
        <f t="shared" si="1"/>
        <v>3.120767</v>
      </c>
      <c r="D15993" s="1">
        <v>2.762772</v>
      </c>
    </row>
    <row r="15994">
      <c r="A15994" s="1">
        <v>16544.160375</v>
      </c>
      <c r="B15994" s="1">
        <v>3.920777</v>
      </c>
      <c r="C15994" s="2">
        <f t="shared" si="1"/>
        <v>3.120777</v>
      </c>
      <c r="D15994" s="1">
        <v>2.76269</v>
      </c>
    </row>
    <row r="15995">
      <c r="A15995" s="1">
        <v>16545.191625</v>
      </c>
      <c r="B15995" s="1">
        <v>3.920802</v>
      </c>
      <c r="C15995" s="2">
        <f t="shared" si="1"/>
        <v>3.120802</v>
      </c>
      <c r="D15995" s="1">
        <v>2.762726</v>
      </c>
    </row>
    <row r="15996">
      <c r="A15996" s="1">
        <v>16546.222875</v>
      </c>
      <c r="B15996" s="1">
        <v>3.920851</v>
      </c>
      <c r="C15996" s="2">
        <f t="shared" si="1"/>
        <v>3.120851</v>
      </c>
      <c r="D15996" s="1">
        <v>2.762846</v>
      </c>
    </row>
    <row r="15997">
      <c r="A15997" s="1">
        <v>16547.26975</v>
      </c>
      <c r="B15997" s="1">
        <v>3.920851</v>
      </c>
      <c r="C15997" s="2">
        <f t="shared" si="1"/>
        <v>3.120851</v>
      </c>
      <c r="D15997" s="1">
        <v>2.762881</v>
      </c>
    </row>
    <row r="15998">
      <c r="A15998" s="1">
        <v>16548.301</v>
      </c>
      <c r="B15998" s="1">
        <v>3.920871</v>
      </c>
      <c r="C15998" s="2">
        <f t="shared" si="1"/>
        <v>3.120871</v>
      </c>
      <c r="D15998" s="1">
        <v>2.762805</v>
      </c>
    </row>
    <row r="15999">
      <c r="A15999" s="1">
        <v>16549.33225</v>
      </c>
      <c r="B15999" s="1">
        <v>3.920851</v>
      </c>
      <c r="C15999" s="2">
        <f t="shared" si="1"/>
        <v>3.120851</v>
      </c>
      <c r="D15999" s="1">
        <v>2.762805</v>
      </c>
    </row>
    <row r="16000">
      <c r="A16000" s="1">
        <v>16550.3635</v>
      </c>
      <c r="B16000" s="1">
        <v>3.920851</v>
      </c>
      <c r="C16000" s="2">
        <f t="shared" si="1"/>
        <v>3.120851</v>
      </c>
      <c r="D16000" s="1">
        <v>2.762708</v>
      </c>
    </row>
    <row r="16001">
      <c r="A16001" s="1">
        <v>16551.39475</v>
      </c>
      <c r="B16001" s="1">
        <v>3.920787</v>
      </c>
      <c r="C16001" s="2">
        <f t="shared" si="1"/>
        <v>3.120787</v>
      </c>
      <c r="D16001" s="1">
        <v>2.7627</v>
      </c>
    </row>
    <row r="16002">
      <c r="A16002" s="1">
        <v>16552.441625</v>
      </c>
      <c r="B16002" s="1">
        <v>3.920782</v>
      </c>
      <c r="C16002" s="2">
        <f t="shared" si="1"/>
        <v>3.120782</v>
      </c>
      <c r="D16002" s="1">
        <v>2.762672</v>
      </c>
    </row>
    <row r="16003">
      <c r="A16003" s="1">
        <v>16553.472875</v>
      </c>
      <c r="B16003" s="1">
        <v>3.920721</v>
      </c>
      <c r="C16003" s="2">
        <f t="shared" si="1"/>
        <v>3.120721</v>
      </c>
      <c r="D16003" s="1">
        <v>2.762828</v>
      </c>
    </row>
    <row r="16004">
      <c r="A16004" s="1">
        <v>16554.504125</v>
      </c>
      <c r="B16004" s="1">
        <v>3.920848</v>
      </c>
      <c r="C16004" s="2">
        <f t="shared" si="1"/>
        <v>3.120848</v>
      </c>
      <c r="D16004" s="1">
        <v>2.7627</v>
      </c>
    </row>
    <row r="16005">
      <c r="A16005" s="1">
        <v>16555.535375</v>
      </c>
      <c r="B16005" s="1">
        <v>3.920751</v>
      </c>
      <c r="C16005" s="2">
        <f t="shared" si="1"/>
        <v>3.120751</v>
      </c>
      <c r="D16005" s="1">
        <v>2.762797</v>
      </c>
    </row>
    <row r="16006">
      <c r="A16006" s="1">
        <v>16556.58225</v>
      </c>
      <c r="B16006" s="1">
        <v>3.920624</v>
      </c>
      <c r="C16006" s="2">
        <f t="shared" si="1"/>
        <v>3.120624</v>
      </c>
      <c r="D16006" s="1">
        <v>2.762665</v>
      </c>
    </row>
    <row r="16007">
      <c r="A16007" s="1">
        <v>16557.6135</v>
      </c>
      <c r="B16007" s="1">
        <v>3.920874</v>
      </c>
      <c r="C16007" s="2">
        <f t="shared" si="1"/>
        <v>3.120874</v>
      </c>
      <c r="D16007" s="1">
        <v>2.762764</v>
      </c>
    </row>
    <row r="16008">
      <c r="A16008" s="1">
        <v>16558.64475</v>
      </c>
      <c r="B16008" s="1">
        <v>3.920805</v>
      </c>
      <c r="C16008" s="2">
        <f t="shared" si="1"/>
        <v>3.120805</v>
      </c>
      <c r="D16008" s="1">
        <v>2.762637</v>
      </c>
    </row>
    <row r="16009">
      <c r="A16009" s="1">
        <v>16559.676</v>
      </c>
      <c r="B16009" s="1">
        <v>3.920983</v>
      </c>
      <c r="C16009" s="2">
        <f t="shared" si="1"/>
        <v>3.120983</v>
      </c>
      <c r="D16009" s="1">
        <v>2.762825</v>
      </c>
    </row>
    <row r="16010">
      <c r="A16010" s="1">
        <v>16560.70725</v>
      </c>
      <c r="B16010" s="1">
        <v>3.92091</v>
      </c>
      <c r="C16010" s="2">
        <f t="shared" si="1"/>
        <v>3.12091</v>
      </c>
      <c r="D16010" s="1">
        <v>2.762718</v>
      </c>
    </row>
    <row r="16011">
      <c r="A16011" s="1">
        <v>16561.76975</v>
      </c>
      <c r="B16011" s="1">
        <v>3.920973</v>
      </c>
      <c r="C16011" s="2">
        <f t="shared" si="1"/>
        <v>3.120973</v>
      </c>
      <c r="D16011" s="1">
        <v>2.762884</v>
      </c>
    </row>
    <row r="16012">
      <c r="A16012" s="1">
        <v>16562.801</v>
      </c>
      <c r="B16012" s="1">
        <v>3.921052</v>
      </c>
      <c r="C16012" s="2">
        <f t="shared" si="1"/>
        <v>3.121052</v>
      </c>
      <c r="D16012" s="1">
        <v>2.76284</v>
      </c>
    </row>
    <row r="16013">
      <c r="A16013" s="1">
        <v>16563.83225</v>
      </c>
      <c r="B16013" s="1">
        <v>3.92107</v>
      </c>
      <c r="C16013" s="2">
        <f t="shared" si="1"/>
        <v>3.12107</v>
      </c>
      <c r="D16013" s="1">
        <v>2.762846</v>
      </c>
    </row>
    <row r="16014">
      <c r="A16014" s="1">
        <v>16564.8635</v>
      </c>
      <c r="B16014" s="1">
        <v>3.921032</v>
      </c>
      <c r="C16014" s="2">
        <f t="shared" si="1"/>
        <v>3.121032</v>
      </c>
      <c r="D16014" s="1">
        <v>2.762896</v>
      </c>
    </row>
    <row r="16015">
      <c r="A16015" s="1">
        <v>16565.89475</v>
      </c>
      <c r="B16015" s="1">
        <v>3.920948</v>
      </c>
      <c r="C16015" s="2">
        <f t="shared" si="1"/>
        <v>3.120948</v>
      </c>
      <c r="D16015" s="1">
        <v>2.762779</v>
      </c>
    </row>
    <row r="16016">
      <c r="A16016" s="1">
        <v>16566.941625</v>
      </c>
      <c r="B16016" s="1">
        <v>3.921246</v>
      </c>
      <c r="C16016" s="2">
        <f t="shared" si="1"/>
        <v>3.121246</v>
      </c>
      <c r="D16016" s="1">
        <v>2.76282</v>
      </c>
    </row>
    <row r="16017">
      <c r="A16017" s="1">
        <v>16567.972875</v>
      </c>
      <c r="B16017" s="1">
        <v>3.921139</v>
      </c>
      <c r="C16017" s="2">
        <f t="shared" si="1"/>
        <v>3.121139</v>
      </c>
      <c r="D16017" s="1">
        <v>2.762823</v>
      </c>
    </row>
    <row r="16018">
      <c r="A16018" s="1">
        <v>16569.004125</v>
      </c>
      <c r="B16018" s="1">
        <v>3.921317</v>
      </c>
      <c r="C16018" s="2">
        <f t="shared" si="1"/>
        <v>3.121317</v>
      </c>
      <c r="D16018" s="1">
        <v>2.762953</v>
      </c>
    </row>
    <row r="16019">
      <c r="A16019" s="1">
        <v>16570.035375</v>
      </c>
      <c r="B16019" s="1">
        <v>3.921419</v>
      </c>
      <c r="C16019" s="2">
        <f t="shared" si="1"/>
        <v>3.121419</v>
      </c>
      <c r="D16019" s="1">
        <v>2.762973</v>
      </c>
    </row>
    <row r="16020">
      <c r="A16020" s="1">
        <v>16571.066625</v>
      </c>
      <c r="B16020" s="1">
        <v>3.921315</v>
      </c>
      <c r="C16020" s="2">
        <f t="shared" si="1"/>
        <v>3.121315</v>
      </c>
      <c r="D16020" s="1">
        <v>2.762858</v>
      </c>
    </row>
    <row r="16021">
      <c r="A16021" s="1">
        <v>16572.097875</v>
      </c>
      <c r="B16021" s="1">
        <v>3.921295</v>
      </c>
      <c r="C16021" s="2">
        <f t="shared" si="1"/>
        <v>3.121295</v>
      </c>
      <c r="D16021" s="1">
        <v>2.762866</v>
      </c>
    </row>
    <row r="16022">
      <c r="A16022" s="1">
        <v>16573.14475</v>
      </c>
      <c r="B16022" s="1">
        <v>3.921238</v>
      </c>
      <c r="C16022" s="2">
        <f t="shared" si="1"/>
        <v>3.121238</v>
      </c>
      <c r="D16022" s="1">
        <v>2.762807</v>
      </c>
    </row>
    <row r="16023">
      <c r="A16023" s="1">
        <v>16574.176</v>
      </c>
      <c r="B16023" s="1">
        <v>3.921371</v>
      </c>
      <c r="C16023" s="2">
        <f t="shared" si="1"/>
        <v>3.121371</v>
      </c>
      <c r="D16023" s="1">
        <v>2.762881</v>
      </c>
    </row>
    <row r="16024">
      <c r="A16024" s="1">
        <v>16575.20725</v>
      </c>
      <c r="B16024" s="1">
        <v>3.921152</v>
      </c>
      <c r="C16024" s="2">
        <f t="shared" si="1"/>
        <v>3.121152</v>
      </c>
      <c r="D16024" s="1">
        <v>2.762942</v>
      </c>
    </row>
    <row r="16025">
      <c r="A16025" s="1">
        <v>16576.2385</v>
      </c>
      <c r="B16025" s="1">
        <v>3.92106</v>
      </c>
      <c r="C16025" s="2">
        <f t="shared" si="1"/>
        <v>3.12106</v>
      </c>
      <c r="D16025" s="1">
        <v>2.762871</v>
      </c>
    </row>
    <row r="16026">
      <c r="A16026" s="1">
        <v>16577.26975</v>
      </c>
      <c r="B16026" s="1">
        <v>3.921205</v>
      </c>
      <c r="C16026" s="2">
        <f t="shared" si="1"/>
        <v>3.121205</v>
      </c>
      <c r="D16026" s="1">
        <v>2.762963</v>
      </c>
    </row>
    <row r="16027">
      <c r="A16027" s="1">
        <v>16578.301</v>
      </c>
      <c r="B16027" s="1">
        <v>3.9212</v>
      </c>
      <c r="C16027" s="2">
        <f t="shared" si="1"/>
        <v>3.1212</v>
      </c>
      <c r="D16027" s="1">
        <v>2.762917</v>
      </c>
    </row>
    <row r="16028">
      <c r="A16028" s="1">
        <v>16579.347875</v>
      </c>
      <c r="B16028" s="1">
        <v>3.921498</v>
      </c>
      <c r="C16028" s="2">
        <f t="shared" si="1"/>
        <v>3.121498</v>
      </c>
      <c r="D16028" s="1">
        <v>2.762767</v>
      </c>
    </row>
    <row r="16029">
      <c r="A16029" s="1">
        <v>16580.379125</v>
      </c>
      <c r="B16029" s="1">
        <v>3.921284</v>
      </c>
      <c r="C16029" s="2">
        <f t="shared" si="1"/>
        <v>3.121284</v>
      </c>
      <c r="D16029" s="1">
        <v>2.762733</v>
      </c>
    </row>
    <row r="16030">
      <c r="A16030" s="1">
        <v>16581.410375</v>
      </c>
      <c r="B16030" s="1">
        <v>3.921325</v>
      </c>
      <c r="C16030" s="2">
        <f t="shared" si="1"/>
        <v>3.121325</v>
      </c>
      <c r="D16030" s="1">
        <v>2.762927</v>
      </c>
    </row>
    <row r="16031">
      <c r="A16031" s="1">
        <v>16582.441625</v>
      </c>
      <c r="B16031" s="1">
        <v>3.9213</v>
      </c>
      <c r="C16031" s="2">
        <f t="shared" si="1"/>
        <v>3.1213</v>
      </c>
      <c r="D16031" s="1">
        <v>2.762782</v>
      </c>
    </row>
    <row r="16032">
      <c r="A16032" s="1">
        <v>16583.472875</v>
      </c>
      <c r="B16032" s="1">
        <v>3.921453</v>
      </c>
      <c r="C16032" s="2">
        <f t="shared" si="1"/>
        <v>3.121453</v>
      </c>
      <c r="D16032" s="1">
        <v>2.762812</v>
      </c>
    </row>
    <row r="16033">
      <c r="A16033" s="1">
        <v>16584.504125</v>
      </c>
      <c r="B16033" s="1">
        <v>3.921106</v>
      </c>
      <c r="C16033" s="2">
        <f t="shared" si="1"/>
        <v>3.121106</v>
      </c>
      <c r="D16033" s="1">
        <v>2.762889</v>
      </c>
    </row>
    <row r="16034">
      <c r="A16034" s="1">
        <v>16585.535375</v>
      </c>
      <c r="B16034" s="1">
        <v>3.921215</v>
      </c>
      <c r="C16034" s="2">
        <f t="shared" si="1"/>
        <v>3.121215</v>
      </c>
      <c r="D16034" s="1">
        <v>2.762825</v>
      </c>
    </row>
    <row r="16035">
      <c r="A16035" s="1">
        <v>16586.58225</v>
      </c>
      <c r="B16035" s="1">
        <v>3.921254</v>
      </c>
      <c r="C16035" s="2">
        <f t="shared" si="1"/>
        <v>3.121254</v>
      </c>
      <c r="D16035" s="1">
        <v>2.762904</v>
      </c>
    </row>
    <row r="16036">
      <c r="A16036" s="1">
        <v>16587.6135</v>
      </c>
      <c r="B16036" s="1">
        <v>3.921279</v>
      </c>
      <c r="C16036" s="2">
        <f t="shared" si="1"/>
        <v>3.121279</v>
      </c>
      <c r="D16036" s="1">
        <v>2.762868</v>
      </c>
    </row>
    <row r="16037">
      <c r="A16037" s="1">
        <v>16588.64475</v>
      </c>
      <c r="B16037" s="1">
        <v>3.921208</v>
      </c>
      <c r="C16037" s="2">
        <f t="shared" si="1"/>
        <v>3.121208</v>
      </c>
      <c r="D16037" s="1">
        <v>2.762953</v>
      </c>
    </row>
    <row r="16038">
      <c r="A16038" s="1">
        <v>16589.676</v>
      </c>
      <c r="B16038" s="1">
        <v>3.92132</v>
      </c>
      <c r="C16038" s="2">
        <f t="shared" si="1"/>
        <v>3.12132</v>
      </c>
      <c r="D16038" s="1">
        <v>2.76284</v>
      </c>
    </row>
    <row r="16039">
      <c r="A16039" s="1">
        <v>16590.70725</v>
      </c>
      <c r="B16039" s="1">
        <v>3.921175</v>
      </c>
      <c r="C16039" s="2">
        <f t="shared" si="1"/>
        <v>3.121175</v>
      </c>
      <c r="D16039" s="1">
        <v>2.762774</v>
      </c>
    </row>
    <row r="16040">
      <c r="A16040" s="1">
        <v>16591.754125</v>
      </c>
      <c r="B16040" s="1">
        <v>3.921162</v>
      </c>
      <c r="C16040" s="2">
        <f t="shared" si="1"/>
        <v>3.121162</v>
      </c>
      <c r="D16040" s="1">
        <v>2.762858</v>
      </c>
    </row>
    <row r="16041">
      <c r="A16041" s="1">
        <v>16592.785375</v>
      </c>
      <c r="B16041" s="1">
        <v>3.921134</v>
      </c>
      <c r="C16041" s="2">
        <f t="shared" si="1"/>
        <v>3.121134</v>
      </c>
      <c r="D16041" s="1">
        <v>2.762904</v>
      </c>
    </row>
    <row r="16042">
      <c r="A16042" s="1">
        <v>16593.816625</v>
      </c>
      <c r="B16042" s="1">
        <v>3.921167</v>
      </c>
      <c r="C16042" s="2">
        <f t="shared" si="1"/>
        <v>3.121167</v>
      </c>
      <c r="D16042" s="1">
        <v>2.762721</v>
      </c>
    </row>
    <row r="16043">
      <c r="A16043" s="1">
        <v>16594.847875</v>
      </c>
      <c r="B16043" s="1">
        <v>3.921261</v>
      </c>
      <c r="C16043" s="2">
        <f t="shared" si="1"/>
        <v>3.121261</v>
      </c>
      <c r="D16043" s="1">
        <v>2.76281</v>
      </c>
    </row>
    <row r="16044">
      <c r="A16044" s="1">
        <v>16595.879125</v>
      </c>
      <c r="B16044" s="1">
        <v>3.921108</v>
      </c>
      <c r="C16044" s="2">
        <f t="shared" si="1"/>
        <v>3.121108</v>
      </c>
      <c r="D16044" s="1">
        <v>2.762767</v>
      </c>
    </row>
    <row r="16045">
      <c r="A16045" s="1">
        <v>16596.910375</v>
      </c>
      <c r="B16045" s="1">
        <v>3.920994</v>
      </c>
      <c r="C16045" s="2">
        <f t="shared" si="1"/>
        <v>3.120994</v>
      </c>
      <c r="D16045" s="1">
        <v>2.762899</v>
      </c>
    </row>
    <row r="16046">
      <c r="A16046" s="1">
        <v>16597.95725</v>
      </c>
      <c r="B16046" s="1">
        <v>3.921073</v>
      </c>
      <c r="C16046" s="2">
        <f t="shared" si="1"/>
        <v>3.121073</v>
      </c>
      <c r="D16046" s="1">
        <v>2.762741</v>
      </c>
    </row>
    <row r="16047">
      <c r="A16047" s="1">
        <v>16598.9885</v>
      </c>
      <c r="B16047" s="1">
        <v>3.921103</v>
      </c>
      <c r="C16047" s="2">
        <f t="shared" si="1"/>
        <v>3.121103</v>
      </c>
      <c r="D16047" s="1">
        <v>2.762759</v>
      </c>
    </row>
    <row r="16048">
      <c r="A16048" s="1">
        <v>16600.01975</v>
      </c>
      <c r="B16048" s="1">
        <v>3.920945</v>
      </c>
      <c r="C16048" s="2">
        <f t="shared" si="1"/>
        <v>3.120945</v>
      </c>
      <c r="D16048" s="1">
        <v>2.762805</v>
      </c>
    </row>
    <row r="16049">
      <c r="A16049" s="1">
        <v>16601.051</v>
      </c>
      <c r="B16049" s="1">
        <v>3.92093</v>
      </c>
      <c r="C16049" s="2">
        <f t="shared" si="1"/>
        <v>3.12093</v>
      </c>
      <c r="D16049" s="1">
        <v>2.762904</v>
      </c>
    </row>
    <row r="16050">
      <c r="A16050" s="1">
        <v>16602.097875</v>
      </c>
      <c r="B16050" s="1">
        <v>3.920907</v>
      </c>
      <c r="C16050" s="2">
        <f t="shared" si="1"/>
        <v>3.120907</v>
      </c>
      <c r="D16050" s="1">
        <v>2.762782</v>
      </c>
    </row>
    <row r="16051">
      <c r="A16051" s="1">
        <v>16603.129125</v>
      </c>
      <c r="B16051" s="1">
        <v>3.920983</v>
      </c>
      <c r="C16051" s="2">
        <f t="shared" si="1"/>
        <v>3.120983</v>
      </c>
      <c r="D16051" s="1">
        <v>2.762876</v>
      </c>
    </row>
    <row r="16052">
      <c r="A16052" s="1">
        <v>16604.160375</v>
      </c>
      <c r="B16052" s="1">
        <v>3.920978</v>
      </c>
      <c r="C16052" s="2">
        <f t="shared" si="1"/>
        <v>3.120978</v>
      </c>
      <c r="D16052" s="1">
        <v>2.762851</v>
      </c>
    </row>
    <row r="16053">
      <c r="A16053" s="1">
        <v>16605.191625</v>
      </c>
      <c r="B16053" s="1">
        <v>3.920838</v>
      </c>
      <c r="C16053" s="2">
        <f t="shared" si="1"/>
        <v>3.120838</v>
      </c>
      <c r="D16053" s="1">
        <v>2.76268</v>
      </c>
    </row>
    <row r="16054">
      <c r="A16054" s="1">
        <v>16606.222875</v>
      </c>
      <c r="B16054" s="1">
        <v>3.920744</v>
      </c>
      <c r="C16054" s="2">
        <f t="shared" si="1"/>
        <v>3.120744</v>
      </c>
      <c r="D16054" s="1">
        <v>2.762649</v>
      </c>
    </row>
    <row r="16055">
      <c r="A16055" s="1">
        <v>16607.254125</v>
      </c>
      <c r="B16055" s="1">
        <v>3.920864</v>
      </c>
      <c r="C16055" s="2">
        <f t="shared" si="1"/>
        <v>3.120864</v>
      </c>
      <c r="D16055" s="1">
        <v>2.762846</v>
      </c>
    </row>
    <row r="16056">
      <c r="A16056" s="1">
        <v>16608.301</v>
      </c>
      <c r="B16056" s="1">
        <v>3.920935</v>
      </c>
      <c r="C16056" s="2">
        <f t="shared" si="1"/>
        <v>3.120935</v>
      </c>
      <c r="D16056" s="1">
        <v>2.762807</v>
      </c>
    </row>
    <row r="16057">
      <c r="A16057" s="1">
        <v>16609.33225</v>
      </c>
      <c r="B16057" s="1">
        <v>3.920744</v>
      </c>
      <c r="C16057" s="2">
        <f t="shared" si="1"/>
        <v>3.120744</v>
      </c>
      <c r="D16057" s="1">
        <v>2.762733</v>
      </c>
    </row>
    <row r="16058">
      <c r="A16058" s="1">
        <v>16610.3635</v>
      </c>
      <c r="B16058" s="1">
        <v>3.920703</v>
      </c>
      <c r="C16058" s="2">
        <f t="shared" si="1"/>
        <v>3.120703</v>
      </c>
      <c r="D16058" s="1">
        <v>2.762741</v>
      </c>
    </row>
    <row r="16059">
      <c r="A16059" s="1">
        <v>16611.39475</v>
      </c>
      <c r="B16059" s="1">
        <v>3.920805</v>
      </c>
      <c r="C16059" s="2">
        <f t="shared" si="1"/>
        <v>3.120805</v>
      </c>
      <c r="D16059" s="1">
        <v>2.762863</v>
      </c>
    </row>
    <row r="16060">
      <c r="A16060" s="1">
        <v>16612.426</v>
      </c>
      <c r="B16060" s="1">
        <v>3.920782</v>
      </c>
      <c r="C16060" s="2">
        <f t="shared" si="1"/>
        <v>3.120782</v>
      </c>
      <c r="D16060" s="1">
        <v>2.762756</v>
      </c>
    </row>
    <row r="16061">
      <c r="A16061" s="1">
        <v>16613.472875</v>
      </c>
      <c r="B16061" s="1">
        <v>3.920782</v>
      </c>
      <c r="C16061" s="2">
        <f t="shared" si="1"/>
        <v>3.120782</v>
      </c>
      <c r="D16061" s="1">
        <v>2.762935</v>
      </c>
    </row>
    <row r="16062">
      <c r="A16062" s="1">
        <v>16614.504125</v>
      </c>
      <c r="B16062" s="1">
        <v>3.920665</v>
      </c>
      <c r="C16062" s="2">
        <f t="shared" si="1"/>
        <v>3.120665</v>
      </c>
      <c r="D16062" s="1">
        <v>2.762945</v>
      </c>
    </row>
    <row r="16063">
      <c r="A16063" s="1">
        <v>16615.535375</v>
      </c>
      <c r="B16063" s="1">
        <v>3.920746</v>
      </c>
      <c r="C16063" s="2">
        <f t="shared" si="1"/>
        <v>3.120746</v>
      </c>
      <c r="D16063" s="1">
        <v>2.762744</v>
      </c>
    </row>
    <row r="16064">
      <c r="A16064" s="1">
        <v>16616.58225</v>
      </c>
      <c r="B16064" s="1">
        <v>3.920542</v>
      </c>
      <c r="C16064" s="2">
        <f t="shared" si="1"/>
        <v>3.120542</v>
      </c>
      <c r="D16064" s="1">
        <v>2.762835</v>
      </c>
    </row>
    <row r="16065">
      <c r="A16065" s="1">
        <v>16617.6135</v>
      </c>
      <c r="B16065" s="1">
        <v>3.920695</v>
      </c>
      <c r="C16065" s="2">
        <f t="shared" si="1"/>
        <v>3.120695</v>
      </c>
      <c r="D16065" s="1">
        <v>2.762795</v>
      </c>
    </row>
    <row r="16066">
      <c r="A16066" s="1">
        <v>16618.64475</v>
      </c>
      <c r="B16066" s="1">
        <v>3.920601</v>
      </c>
      <c r="C16066" s="2">
        <f t="shared" si="1"/>
        <v>3.120601</v>
      </c>
      <c r="D16066" s="1">
        <v>2.762797</v>
      </c>
    </row>
    <row r="16067">
      <c r="A16067" s="1">
        <v>16619.676</v>
      </c>
      <c r="B16067" s="1">
        <v>3.920499</v>
      </c>
      <c r="C16067" s="2">
        <f t="shared" si="1"/>
        <v>3.120499</v>
      </c>
      <c r="D16067" s="1">
        <v>2.762818</v>
      </c>
    </row>
    <row r="16068">
      <c r="A16068" s="1">
        <v>16620.70725</v>
      </c>
      <c r="B16068" s="1">
        <v>3.92042</v>
      </c>
      <c r="C16068" s="2">
        <f t="shared" si="1"/>
        <v>3.12042</v>
      </c>
      <c r="D16068" s="1">
        <v>2.762614</v>
      </c>
    </row>
    <row r="16069">
      <c r="A16069" s="1">
        <v>16621.7385</v>
      </c>
      <c r="B16069" s="1">
        <v>3.920481</v>
      </c>
      <c r="C16069" s="2">
        <f t="shared" si="1"/>
        <v>3.120481</v>
      </c>
      <c r="D16069" s="1">
        <v>2.762739</v>
      </c>
    </row>
    <row r="16070">
      <c r="A16070" s="1">
        <v>16622.785375</v>
      </c>
      <c r="B16070" s="1">
        <v>3.920257</v>
      </c>
      <c r="C16070" s="2">
        <f t="shared" si="1"/>
        <v>3.120257</v>
      </c>
      <c r="D16070" s="1">
        <v>2.76281</v>
      </c>
    </row>
    <row r="16071">
      <c r="A16071" s="1">
        <v>16623.816625</v>
      </c>
      <c r="B16071" s="1">
        <v>3.920476</v>
      </c>
      <c r="C16071" s="2">
        <f t="shared" si="1"/>
        <v>3.120476</v>
      </c>
      <c r="D16071" s="1">
        <v>2.76284</v>
      </c>
    </row>
    <row r="16072">
      <c r="A16072" s="1">
        <v>16624.847875</v>
      </c>
      <c r="B16072" s="1">
        <v>3.920423</v>
      </c>
      <c r="C16072" s="2">
        <f t="shared" si="1"/>
        <v>3.120423</v>
      </c>
      <c r="D16072" s="1">
        <v>2.762756</v>
      </c>
    </row>
    <row r="16073">
      <c r="A16073" s="1">
        <v>16625.879125</v>
      </c>
      <c r="B16073" s="1">
        <v>3.920471</v>
      </c>
      <c r="C16073" s="2">
        <f t="shared" si="1"/>
        <v>3.120471</v>
      </c>
      <c r="D16073" s="1">
        <v>2.762876</v>
      </c>
    </row>
    <row r="16074">
      <c r="A16074" s="1">
        <v>16626.910375</v>
      </c>
      <c r="B16074" s="1">
        <v>3.920277</v>
      </c>
      <c r="C16074" s="2">
        <f t="shared" si="1"/>
        <v>3.120277</v>
      </c>
      <c r="D16074" s="1">
        <v>2.762728</v>
      </c>
    </row>
    <row r="16075">
      <c r="A16075" s="1">
        <v>16627.941625</v>
      </c>
      <c r="B16075" s="1">
        <v>3.920145</v>
      </c>
      <c r="C16075" s="2">
        <f t="shared" si="1"/>
        <v>3.120145</v>
      </c>
      <c r="D16075" s="1">
        <v>2.762833</v>
      </c>
    </row>
    <row r="16076">
      <c r="A16076" s="1">
        <v>16628.972875</v>
      </c>
      <c r="B16076" s="1">
        <v>3.920275</v>
      </c>
      <c r="C16076" s="2">
        <f t="shared" si="1"/>
        <v>3.120275</v>
      </c>
      <c r="D16076" s="1">
        <v>2.76293</v>
      </c>
    </row>
    <row r="16077">
      <c r="A16077" s="1">
        <v>16630.01975</v>
      </c>
      <c r="B16077" s="1">
        <v>3.920313</v>
      </c>
      <c r="C16077" s="2">
        <f t="shared" si="1"/>
        <v>3.120313</v>
      </c>
      <c r="D16077" s="1">
        <v>2.762996</v>
      </c>
    </row>
    <row r="16078">
      <c r="A16078" s="1">
        <v>16631.051</v>
      </c>
      <c r="B16078" s="1">
        <v>3.920407</v>
      </c>
      <c r="C16078" s="2">
        <f t="shared" si="1"/>
        <v>3.120407</v>
      </c>
      <c r="D16078" s="1">
        <v>2.762812</v>
      </c>
    </row>
    <row r="16079">
      <c r="A16079" s="1">
        <v>16632.08225</v>
      </c>
      <c r="B16079" s="1">
        <v>3.920247</v>
      </c>
      <c r="C16079" s="2">
        <f t="shared" si="1"/>
        <v>3.120247</v>
      </c>
      <c r="D16079" s="1">
        <v>2.762866</v>
      </c>
    </row>
    <row r="16080">
      <c r="A16080" s="1">
        <v>16633.1135</v>
      </c>
      <c r="B16080" s="1">
        <v>3.920336</v>
      </c>
      <c r="C16080" s="2">
        <f t="shared" si="1"/>
        <v>3.120336</v>
      </c>
      <c r="D16080" s="1">
        <v>2.762728</v>
      </c>
    </row>
    <row r="16081">
      <c r="A16081" s="1">
        <v>16634.160375</v>
      </c>
      <c r="B16081" s="1">
        <v>3.920247</v>
      </c>
      <c r="C16081" s="2">
        <f t="shared" si="1"/>
        <v>3.120247</v>
      </c>
      <c r="D16081" s="1">
        <v>2.762802</v>
      </c>
    </row>
    <row r="16082">
      <c r="A16082" s="1">
        <v>16635.191625</v>
      </c>
      <c r="B16082" s="1">
        <v>3.92028</v>
      </c>
      <c r="C16082" s="2">
        <f t="shared" si="1"/>
        <v>3.12028</v>
      </c>
      <c r="D16082" s="1">
        <v>2.762835</v>
      </c>
    </row>
    <row r="16083">
      <c r="A16083" s="1">
        <v>16636.2385</v>
      </c>
      <c r="B16083" s="1">
        <v>3.920242</v>
      </c>
      <c r="C16083" s="2">
        <f t="shared" si="1"/>
        <v>3.120242</v>
      </c>
      <c r="D16083" s="1">
        <v>2.762665</v>
      </c>
    </row>
    <row r="16084">
      <c r="A16084" s="1">
        <v>16637.26975</v>
      </c>
      <c r="B16084" s="1">
        <v>3.920124</v>
      </c>
      <c r="C16084" s="2">
        <f t="shared" si="1"/>
        <v>3.120124</v>
      </c>
      <c r="D16084" s="1">
        <v>2.762751</v>
      </c>
    </row>
    <row r="16085">
      <c r="A16085" s="1">
        <v>16638.316625</v>
      </c>
      <c r="B16085" s="1">
        <v>3.920117</v>
      </c>
      <c r="C16085" s="2">
        <f t="shared" si="1"/>
        <v>3.120117</v>
      </c>
      <c r="D16085" s="1">
        <v>2.76282</v>
      </c>
    </row>
    <row r="16086">
      <c r="A16086" s="1">
        <v>16639.347875</v>
      </c>
      <c r="B16086" s="1">
        <v>3.920168</v>
      </c>
      <c r="C16086" s="2">
        <f t="shared" si="1"/>
        <v>3.120168</v>
      </c>
      <c r="D16086" s="1">
        <v>2.7628</v>
      </c>
    </row>
    <row r="16087">
      <c r="A16087" s="1">
        <v>16640.379125</v>
      </c>
      <c r="B16087" s="1">
        <v>3.920109</v>
      </c>
      <c r="C16087" s="2">
        <f t="shared" si="1"/>
        <v>3.120109</v>
      </c>
      <c r="D16087" s="1">
        <v>2.762614</v>
      </c>
    </row>
    <row r="16088">
      <c r="A16088" s="1">
        <v>16641.426</v>
      </c>
      <c r="B16088" s="1">
        <v>3.92003</v>
      </c>
      <c r="C16088" s="2">
        <f t="shared" si="1"/>
        <v>3.12003</v>
      </c>
      <c r="D16088" s="1">
        <v>2.762879</v>
      </c>
    </row>
    <row r="16089">
      <c r="A16089" s="1">
        <v>16642.45725</v>
      </c>
      <c r="B16089" s="1">
        <v>3.919869</v>
      </c>
      <c r="C16089" s="2">
        <f t="shared" si="1"/>
        <v>3.119869</v>
      </c>
      <c r="D16089" s="1">
        <v>2.762787</v>
      </c>
    </row>
    <row r="16090">
      <c r="A16090" s="1">
        <v>16643.4885</v>
      </c>
      <c r="B16090" s="1">
        <v>3.919933</v>
      </c>
      <c r="C16090" s="2">
        <f t="shared" si="1"/>
        <v>3.119933</v>
      </c>
      <c r="D16090" s="1">
        <v>2.762805</v>
      </c>
    </row>
    <row r="16091">
      <c r="A16091" s="1">
        <v>16644.551</v>
      </c>
      <c r="B16091" s="1">
        <v>3.920096</v>
      </c>
      <c r="C16091" s="2">
        <f t="shared" si="1"/>
        <v>3.120096</v>
      </c>
      <c r="D16091" s="1">
        <v>2.762795</v>
      </c>
    </row>
    <row r="16092">
      <c r="A16092" s="1">
        <v>16645.58225</v>
      </c>
      <c r="B16092" s="1">
        <v>3.920099</v>
      </c>
      <c r="C16092" s="2">
        <f t="shared" si="1"/>
        <v>3.120099</v>
      </c>
      <c r="D16092" s="1">
        <v>2.762693</v>
      </c>
    </row>
    <row r="16093">
      <c r="A16093" s="1">
        <v>16646.6135</v>
      </c>
      <c r="B16093" s="1">
        <v>3.92017</v>
      </c>
      <c r="C16093" s="2">
        <f t="shared" si="1"/>
        <v>3.12017</v>
      </c>
      <c r="D16093" s="1">
        <v>2.762818</v>
      </c>
    </row>
    <row r="16094">
      <c r="A16094" s="1">
        <v>16647.64475</v>
      </c>
      <c r="B16094" s="1">
        <v>3.920145</v>
      </c>
      <c r="C16094" s="2">
        <f t="shared" si="1"/>
        <v>3.120145</v>
      </c>
      <c r="D16094" s="1">
        <v>2.762945</v>
      </c>
    </row>
    <row r="16095">
      <c r="A16095" s="1">
        <v>16648.691625</v>
      </c>
      <c r="B16095" s="1">
        <v>3.920106</v>
      </c>
      <c r="C16095" s="2">
        <f t="shared" si="1"/>
        <v>3.120106</v>
      </c>
      <c r="D16095" s="1">
        <v>2.762792</v>
      </c>
    </row>
    <row r="16096">
      <c r="A16096" s="1">
        <v>16649.722875</v>
      </c>
      <c r="B16096" s="1">
        <v>3.920229</v>
      </c>
      <c r="C16096" s="2">
        <f t="shared" si="1"/>
        <v>3.120229</v>
      </c>
      <c r="D16096" s="1">
        <v>2.762751</v>
      </c>
    </row>
    <row r="16097">
      <c r="A16097" s="1">
        <v>16650.754125</v>
      </c>
      <c r="B16097" s="1">
        <v>3.920032</v>
      </c>
      <c r="C16097" s="2">
        <f t="shared" si="1"/>
        <v>3.120032</v>
      </c>
      <c r="D16097" s="1">
        <v>2.76283</v>
      </c>
    </row>
    <row r="16098">
      <c r="A16098" s="1">
        <v>16651.785375</v>
      </c>
      <c r="B16098" s="1">
        <v>3.920068</v>
      </c>
      <c r="C16098" s="2">
        <f t="shared" si="1"/>
        <v>3.120068</v>
      </c>
      <c r="D16098" s="1">
        <v>2.762639</v>
      </c>
    </row>
    <row r="16099">
      <c r="A16099" s="1">
        <v>16652.816625</v>
      </c>
      <c r="B16099" s="1">
        <v>3.920122</v>
      </c>
      <c r="C16099" s="2">
        <f t="shared" si="1"/>
        <v>3.120122</v>
      </c>
      <c r="D16099" s="1">
        <v>2.762818</v>
      </c>
    </row>
    <row r="16100">
      <c r="A16100" s="1">
        <v>16653.847875</v>
      </c>
      <c r="B16100" s="1">
        <v>3.920109</v>
      </c>
      <c r="C16100" s="2">
        <f t="shared" si="1"/>
        <v>3.120109</v>
      </c>
      <c r="D16100" s="1">
        <v>2.762861</v>
      </c>
    </row>
    <row r="16101">
      <c r="A16101" s="1">
        <v>16654.89475</v>
      </c>
      <c r="B16101" s="1">
        <v>3.920221</v>
      </c>
      <c r="C16101" s="2">
        <f t="shared" si="1"/>
        <v>3.120221</v>
      </c>
      <c r="D16101" s="1">
        <v>2.762914</v>
      </c>
    </row>
    <row r="16102">
      <c r="A16102" s="1">
        <v>16655.926</v>
      </c>
      <c r="B16102" s="1">
        <v>3.920173</v>
      </c>
      <c r="C16102" s="2">
        <f t="shared" si="1"/>
        <v>3.120173</v>
      </c>
      <c r="D16102" s="1">
        <v>2.762812</v>
      </c>
    </row>
    <row r="16103">
      <c r="A16103" s="1">
        <v>16656.95725</v>
      </c>
      <c r="B16103" s="1">
        <v>3.920252</v>
      </c>
      <c r="C16103" s="2">
        <f t="shared" si="1"/>
        <v>3.120252</v>
      </c>
      <c r="D16103" s="1">
        <v>2.763021</v>
      </c>
    </row>
    <row r="16104">
      <c r="A16104" s="1">
        <v>16657.9885</v>
      </c>
      <c r="B16104" s="1">
        <v>3.920236</v>
      </c>
      <c r="C16104" s="2">
        <f t="shared" si="1"/>
        <v>3.120236</v>
      </c>
      <c r="D16104" s="1">
        <v>2.762891</v>
      </c>
    </row>
    <row r="16105">
      <c r="A16105" s="1">
        <v>16659.01975</v>
      </c>
      <c r="B16105" s="1">
        <v>3.920364</v>
      </c>
      <c r="C16105" s="2">
        <f t="shared" si="1"/>
        <v>3.120364</v>
      </c>
      <c r="D16105" s="1">
        <v>2.762886</v>
      </c>
    </row>
    <row r="16106">
      <c r="A16106" s="1">
        <v>16660.066625</v>
      </c>
      <c r="B16106" s="1">
        <v>3.920216</v>
      </c>
      <c r="C16106" s="2">
        <f t="shared" si="1"/>
        <v>3.120216</v>
      </c>
      <c r="D16106" s="1">
        <v>2.762975</v>
      </c>
    </row>
    <row r="16107">
      <c r="A16107" s="1">
        <v>16661.097875</v>
      </c>
      <c r="B16107" s="1">
        <v>3.920303</v>
      </c>
      <c r="C16107" s="2">
        <f t="shared" si="1"/>
        <v>3.120303</v>
      </c>
      <c r="D16107" s="1">
        <v>2.762922</v>
      </c>
    </row>
    <row r="16108">
      <c r="A16108" s="1">
        <v>16662.129125</v>
      </c>
      <c r="B16108" s="1">
        <v>3.920412</v>
      </c>
      <c r="C16108" s="2">
        <f t="shared" si="1"/>
        <v>3.120412</v>
      </c>
      <c r="D16108" s="1">
        <v>2.762894</v>
      </c>
    </row>
    <row r="16109">
      <c r="A16109" s="1">
        <v>16663.160375</v>
      </c>
      <c r="B16109" s="1">
        <v>3.920231</v>
      </c>
      <c r="C16109" s="2">
        <f t="shared" si="1"/>
        <v>3.120231</v>
      </c>
      <c r="D16109" s="1">
        <v>2.76279</v>
      </c>
    </row>
    <row r="16110">
      <c r="A16110" s="1">
        <v>16664.191625</v>
      </c>
      <c r="B16110" s="1">
        <v>3.92044</v>
      </c>
      <c r="C16110" s="2">
        <f t="shared" si="1"/>
        <v>3.12044</v>
      </c>
      <c r="D16110" s="1">
        <v>2.762981</v>
      </c>
    </row>
    <row r="16111">
      <c r="A16111" s="1">
        <v>16665.2385</v>
      </c>
      <c r="B16111" s="1">
        <v>3.92028</v>
      </c>
      <c r="C16111" s="2">
        <f t="shared" si="1"/>
        <v>3.12028</v>
      </c>
      <c r="D16111" s="1">
        <v>2.76293</v>
      </c>
    </row>
    <row r="16112">
      <c r="A16112" s="1">
        <v>16666.26975</v>
      </c>
      <c r="B16112" s="1">
        <v>3.920305</v>
      </c>
      <c r="C16112" s="2">
        <f t="shared" si="1"/>
        <v>3.120305</v>
      </c>
      <c r="D16112" s="1">
        <v>2.762953</v>
      </c>
    </row>
    <row r="16113">
      <c r="A16113" s="1">
        <v>16667.301</v>
      </c>
      <c r="B16113" s="1">
        <v>3.920229</v>
      </c>
      <c r="C16113" s="2">
        <f t="shared" si="1"/>
        <v>3.120229</v>
      </c>
      <c r="D16113" s="1">
        <v>2.762815</v>
      </c>
    </row>
    <row r="16114">
      <c r="A16114" s="1">
        <v>16668.33225</v>
      </c>
      <c r="B16114" s="1">
        <v>3.92029</v>
      </c>
      <c r="C16114" s="2">
        <f t="shared" si="1"/>
        <v>3.12029</v>
      </c>
      <c r="D16114" s="1">
        <v>2.762871</v>
      </c>
    </row>
    <row r="16115">
      <c r="A16115" s="1">
        <v>16669.3635</v>
      </c>
      <c r="B16115" s="1">
        <v>3.920359</v>
      </c>
      <c r="C16115" s="2">
        <f t="shared" si="1"/>
        <v>3.120359</v>
      </c>
      <c r="D16115" s="1">
        <v>2.763019</v>
      </c>
    </row>
    <row r="16116">
      <c r="A16116" s="1">
        <v>16670.39475</v>
      </c>
      <c r="B16116" s="1">
        <v>3.92005</v>
      </c>
      <c r="C16116" s="2">
        <f t="shared" si="1"/>
        <v>3.12005</v>
      </c>
      <c r="D16116" s="1">
        <v>2.762927</v>
      </c>
    </row>
    <row r="16117">
      <c r="A16117" s="1">
        <v>16671.441625</v>
      </c>
      <c r="B16117" s="1">
        <v>3.920117</v>
      </c>
      <c r="C16117" s="2">
        <f t="shared" si="1"/>
        <v>3.120117</v>
      </c>
      <c r="D16117" s="1">
        <v>2.762914</v>
      </c>
    </row>
    <row r="16118">
      <c r="A16118" s="1">
        <v>16672.472875</v>
      </c>
      <c r="B16118" s="1">
        <v>3.92015</v>
      </c>
      <c r="C16118" s="2">
        <f t="shared" si="1"/>
        <v>3.12015</v>
      </c>
      <c r="D16118" s="1">
        <v>2.762889</v>
      </c>
    </row>
    <row r="16119">
      <c r="A16119" s="1">
        <v>16673.504125</v>
      </c>
      <c r="B16119" s="1">
        <v>3.920165</v>
      </c>
      <c r="C16119" s="2">
        <f t="shared" si="1"/>
        <v>3.120165</v>
      </c>
      <c r="D16119" s="1">
        <v>2.762756</v>
      </c>
    </row>
    <row r="16120">
      <c r="A16120" s="1">
        <v>16674.535375</v>
      </c>
      <c r="B16120" s="1">
        <v>3.92014</v>
      </c>
      <c r="C16120" s="2">
        <f t="shared" si="1"/>
        <v>3.12014</v>
      </c>
      <c r="D16120" s="1">
        <v>2.762815</v>
      </c>
    </row>
    <row r="16121">
      <c r="A16121" s="1">
        <v>16675.58225</v>
      </c>
      <c r="B16121" s="1">
        <v>3.919959</v>
      </c>
      <c r="C16121" s="2">
        <f t="shared" si="1"/>
        <v>3.119959</v>
      </c>
      <c r="D16121" s="1">
        <v>2.762802</v>
      </c>
    </row>
    <row r="16122">
      <c r="A16122" s="1">
        <v>16676.6135</v>
      </c>
      <c r="B16122" s="1">
        <v>3.919895</v>
      </c>
      <c r="C16122" s="2">
        <f t="shared" si="1"/>
        <v>3.119895</v>
      </c>
      <c r="D16122" s="1">
        <v>2.762591</v>
      </c>
    </row>
    <row r="16123">
      <c r="A16123" s="1">
        <v>16677.660375</v>
      </c>
      <c r="B16123" s="1">
        <v>3.920109</v>
      </c>
      <c r="C16123" s="2">
        <f t="shared" si="1"/>
        <v>3.120109</v>
      </c>
      <c r="D16123" s="1">
        <v>2.762698</v>
      </c>
    </row>
    <row r="16124">
      <c r="A16124" s="1">
        <v>16678.691625</v>
      </c>
      <c r="B16124" s="1">
        <v>3.920203</v>
      </c>
      <c r="C16124" s="2">
        <f t="shared" si="1"/>
        <v>3.120203</v>
      </c>
      <c r="D16124" s="1">
        <v>2.762807</v>
      </c>
    </row>
    <row r="16125">
      <c r="A16125" s="1">
        <v>16679.722875</v>
      </c>
      <c r="B16125" s="1">
        <v>3.920048</v>
      </c>
      <c r="C16125" s="2">
        <f t="shared" si="1"/>
        <v>3.120048</v>
      </c>
      <c r="D16125" s="1">
        <v>2.763037</v>
      </c>
    </row>
    <row r="16126">
      <c r="A16126" s="1">
        <v>16680.754125</v>
      </c>
      <c r="B16126" s="1">
        <v>3.92005</v>
      </c>
      <c r="C16126" s="2">
        <f t="shared" si="1"/>
        <v>3.12005</v>
      </c>
      <c r="D16126" s="1">
        <v>2.762927</v>
      </c>
    </row>
    <row r="16127">
      <c r="A16127" s="1">
        <v>16681.785375</v>
      </c>
      <c r="B16127" s="1">
        <v>3.92016</v>
      </c>
      <c r="C16127" s="2">
        <f t="shared" si="1"/>
        <v>3.12016</v>
      </c>
      <c r="D16127" s="1">
        <v>2.762899</v>
      </c>
    </row>
    <row r="16128">
      <c r="A16128" s="1">
        <v>16682.816625</v>
      </c>
      <c r="B16128" s="1">
        <v>3.920178</v>
      </c>
      <c r="C16128" s="2">
        <f t="shared" si="1"/>
        <v>3.120178</v>
      </c>
      <c r="D16128" s="1">
        <v>2.763006</v>
      </c>
    </row>
    <row r="16129">
      <c r="A16129" s="1">
        <v>16683.8635</v>
      </c>
      <c r="B16129" s="1">
        <v>3.920025</v>
      </c>
      <c r="C16129" s="2">
        <f t="shared" si="1"/>
        <v>3.120025</v>
      </c>
      <c r="D16129" s="1">
        <v>2.762876</v>
      </c>
    </row>
    <row r="16130">
      <c r="A16130" s="1">
        <v>16684.89475</v>
      </c>
      <c r="B16130" s="1">
        <v>3.920094</v>
      </c>
      <c r="C16130" s="2">
        <f t="shared" si="1"/>
        <v>3.120094</v>
      </c>
      <c r="D16130" s="1">
        <v>2.762769</v>
      </c>
    </row>
    <row r="16131">
      <c r="A16131" s="1">
        <v>16685.926</v>
      </c>
      <c r="B16131" s="1">
        <v>3.920127</v>
      </c>
      <c r="C16131" s="2">
        <f t="shared" si="1"/>
        <v>3.120127</v>
      </c>
      <c r="D16131" s="1">
        <v>2.762876</v>
      </c>
    </row>
    <row r="16132">
      <c r="A16132" s="1">
        <v>16686.95725</v>
      </c>
      <c r="B16132" s="1">
        <v>3.920076</v>
      </c>
      <c r="C16132" s="2">
        <f t="shared" si="1"/>
        <v>3.120076</v>
      </c>
      <c r="D16132" s="1">
        <v>2.762728</v>
      </c>
    </row>
    <row r="16133">
      <c r="A16133" s="1">
        <v>16687.9885</v>
      </c>
      <c r="B16133" s="1">
        <v>3.920188</v>
      </c>
      <c r="C16133" s="2">
        <f t="shared" si="1"/>
        <v>3.120188</v>
      </c>
      <c r="D16133" s="1">
        <v>2.762866</v>
      </c>
    </row>
    <row r="16134">
      <c r="A16134" s="1">
        <v>16689.01975</v>
      </c>
      <c r="B16134" s="1">
        <v>3.920112</v>
      </c>
      <c r="C16134" s="2">
        <f t="shared" si="1"/>
        <v>3.120112</v>
      </c>
      <c r="D16134" s="1">
        <v>2.762922</v>
      </c>
    </row>
    <row r="16135">
      <c r="A16135" s="1">
        <v>16690.066625</v>
      </c>
      <c r="B16135" s="1">
        <v>3.920155</v>
      </c>
      <c r="C16135" s="2">
        <f t="shared" si="1"/>
        <v>3.120155</v>
      </c>
      <c r="D16135" s="1">
        <v>2.762805</v>
      </c>
    </row>
    <row r="16136">
      <c r="A16136" s="1">
        <v>16691.097875</v>
      </c>
      <c r="B16136" s="1">
        <v>3.920244</v>
      </c>
      <c r="C16136" s="2">
        <f t="shared" si="1"/>
        <v>3.120244</v>
      </c>
      <c r="D16136" s="1">
        <v>2.76296</v>
      </c>
    </row>
    <row r="16137">
      <c r="A16137" s="1">
        <v>16692.129125</v>
      </c>
      <c r="B16137" s="1">
        <v>3.92015</v>
      </c>
      <c r="C16137" s="2">
        <f t="shared" si="1"/>
        <v>3.12015</v>
      </c>
      <c r="D16137" s="1">
        <v>2.763003</v>
      </c>
    </row>
    <row r="16138">
      <c r="A16138" s="1">
        <v>16693.176</v>
      </c>
      <c r="B16138" s="1">
        <v>3.920203</v>
      </c>
      <c r="C16138" s="2">
        <f t="shared" si="1"/>
        <v>3.120203</v>
      </c>
      <c r="D16138" s="1">
        <v>2.762846</v>
      </c>
    </row>
    <row r="16139">
      <c r="A16139" s="1">
        <v>16694.20725</v>
      </c>
      <c r="B16139" s="1">
        <v>3.920254</v>
      </c>
      <c r="C16139" s="2">
        <f t="shared" si="1"/>
        <v>3.120254</v>
      </c>
      <c r="D16139" s="1">
        <v>2.762907</v>
      </c>
    </row>
    <row r="16140">
      <c r="A16140" s="1">
        <v>16695.2385</v>
      </c>
      <c r="B16140" s="1">
        <v>3.920474</v>
      </c>
      <c r="C16140" s="2">
        <f t="shared" si="1"/>
        <v>3.120474</v>
      </c>
      <c r="D16140" s="1">
        <v>2.763059</v>
      </c>
    </row>
    <row r="16141">
      <c r="A16141" s="1">
        <v>16696.26975</v>
      </c>
      <c r="B16141" s="1">
        <v>3.920461</v>
      </c>
      <c r="C16141" s="2">
        <f t="shared" si="1"/>
        <v>3.120461</v>
      </c>
      <c r="D16141" s="1">
        <v>2.762868</v>
      </c>
    </row>
    <row r="16142">
      <c r="A16142" s="1">
        <v>16697.316625</v>
      </c>
      <c r="B16142" s="1">
        <v>3.920379</v>
      </c>
      <c r="C16142" s="2">
        <f t="shared" si="1"/>
        <v>3.120379</v>
      </c>
      <c r="D16142" s="1">
        <v>2.762978</v>
      </c>
    </row>
    <row r="16143">
      <c r="A16143" s="1">
        <v>16698.347875</v>
      </c>
      <c r="B16143" s="1">
        <v>3.920305</v>
      </c>
      <c r="C16143" s="2">
        <f t="shared" si="1"/>
        <v>3.120305</v>
      </c>
      <c r="D16143" s="1">
        <v>2.763103</v>
      </c>
    </row>
    <row r="16144">
      <c r="A16144" s="1">
        <v>16699.379125</v>
      </c>
      <c r="B16144" s="1">
        <v>3.920405</v>
      </c>
      <c r="C16144" s="2">
        <f t="shared" si="1"/>
        <v>3.120405</v>
      </c>
      <c r="D16144" s="1">
        <v>2.76295</v>
      </c>
    </row>
    <row r="16145">
      <c r="A16145" s="1">
        <v>16700.410375</v>
      </c>
      <c r="B16145" s="1">
        <v>3.920257</v>
      </c>
      <c r="C16145" s="2">
        <f t="shared" si="1"/>
        <v>3.120257</v>
      </c>
      <c r="D16145" s="1">
        <v>2.762751</v>
      </c>
    </row>
    <row r="16146">
      <c r="A16146" s="1">
        <v>16701.441625</v>
      </c>
      <c r="B16146" s="1">
        <v>3.920387</v>
      </c>
      <c r="C16146" s="2">
        <f t="shared" si="1"/>
        <v>3.120387</v>
      </c>
      <c r="D16146" s="1">
        <v>2.762731</v>
      </c>
    </row>
    <row r="16147">
      <c r="A16147" s="1">
        <v>16702.472875</v>
      </c>
      <c r="B16147" s="1">
        <v>3.920162</v>
      </c>
      <c r="C16147" s="2">
        <f t="shared" si="1"/>
        <v>3.120162</v>
      </c>
      <c r="D16147" s="1">
        <v>2.76281</v>
      </c>
    </row>
    <row r="16148">
      <c r="A16148" s="1">
        <v>16703.51975</v>
      </c>
      <c r="B16148" s="1">
        <v>3.920201</v>
      </c>
      <c r="C16148" s="2">
        <f t="shared" si="1"/>
        <v>3.120201</v>
      </c>
      <c r="D16148" s="1">
        <v>2.762787</v>
      </c>
    </row>
    <row r="16149">
      <c r="A16149" s="1">
        <v>16704.551</v>
      </c>
      <c r="B16149" s="1">
        <v>3.920221</v>
      </c>
      <c r="C16149" s="2">
        <f t="shared" si="1"/>
        <v>3.120221</v>
      </c>
      <c r="D16149" s="1">
        <v>2.762718</v>
      </c>
    </row>
    <row r="16150">
      <c r="A16150" s="1">
        <v>16705.58225</v>
      </c>
      <c r="B16150" s="1">
        <v>3.9203</v>
      </c>
      <c r="C16150" s="2">
        <f t="shared" si="1"/>
        <v>3.1203</v>
      </c>
      <c r="D16150" s="1">
        <v>2.762787</v>
      </c>
    </row>
    <row r="16151">
      <c r="A16151" s="1">
        <v>16706.6135</v>
      </c>
      <c r="B16151" s="1">
        <v>3.920201</v>
      </c>
      <c r="C16151" s="2">
        <f t="shared" si="1"/>
        <v>3.120201</v>
      </c>
      <c r="D16151" s="1">
        <v>2.762881</v>
      </c>
    </row>
    <row r="16152">
      <c r="A16152" s="1">
        <v>16707.660375</v>
      </c>
      <c r="B16152" s="1">
        <v>3.920086</v>
      </c>
      <c r="C16152" s="2">
        <f t="shared" si="1"/>
        <v>3.120086</v>
      </c>
      <c r="D16152" s="1">
        <v>2.762868</v>
      </c>
    </row>
    <row r="16153">
      <c r="A16153" s="1">
        <v>16708.691625</v>
      </c>
      <c r="B16153" s="1">
        <v>3.920303</v>
      </c>
      <c r="C16153" s="2">
        <f t="shared" si="1"/>
        <v>3.120303</v>
      </c>
      <c r="D16153" s="1">
        <v>2.762731</v>
      </c>
    </row>
    <row r="16154">
      <c r="A16154" s="1">
        <v>16709.722875</v>
      </c>
      <c r="B16154" s="1">
        <v>3.920196</v>
      </c>
      <c r="C16154" s="2">
        <f t="shared" si="1"/>
        <v>3.120196</v>
      </c>
      <c r="D16154" s="1">
        <v>2.762868</v>
      </c>
    </row>
    <row r="16155">
      <c r="A16155" s="1">
        <v>16710.754125</v>
      </c>
      <c r="B16155" s="1">
        <v>3.920168</v>
      </c>
      <c r="C16155" s="2">
        <f t="shared" si="1"/>
        <v>3.120168</v>
      </c>
      <c r="D16155" s="1">
        <v>2.762779</v>
      </c>
    </row>
    <row r="16156">
      <c r="A16156" s="1">
        <v>16711.785375</v>
      </c>
      <c r="B16156" s="1">
        <v>3.920053</v>
      </c>
      <c r="C16156" s="2">
        <f t="shared" si="1"/>
        <v>3.120053</v>
      </c>
      <c r="D16156" s="1">
        <v>2.762876</v>
      </c>
    </row>
    <row r="16157">
      <c r="A16157" s="1">
        <v>16712.816625</v>
      </c>
      <c r="B16157" s="1">
        <v>3.920104</v>
      </c>
      <c r="C16157" s="2">
        <f t="shared" si="1"/>
        <v>3.120104</v>
      </c>
      <c r="D16157" s="1">
        <v>2.76296</v>
      </c>
    </row>
    <row r="16158">
      <c r="A16158" s="1">
        <v>16713.8635</v>
      </c>
      <c r="B16158" s="1">
        <v>3.920035</v>
      </c>
      <c r="C16158" s="2">
        <f t="shared" si="1"/>
        <v>3.120035</v>
      </c>
      <c r="D16158" s="1">
        <v>2.76279</v>
      </c>
    </row>
    <row r="16159">
      <c r="A16159" s="1">
        <v>16714.89475</v>
      </c>
      <c r="B16159" s="1">
        <v>3.920191</v>
      </c>
      <c r="C16159" s="2">
        <f t="shared" si="1"/>
        <v>3.120191</v>
      </c>
      <c r="D16159" s="1">
        <v>2.762739</v>
      </c>
    </row>
    <row r="16160">
      <c r="A16160" s="1">
        <v>16715.926</v>
      </c>
      <c r="B16160" s="1">
        <v>3.920106</v>
      </c>
      <c r="C16160" s="2">
        <f t="shared" si="1"/>
        <v>3.120106</v>
      </c>
      <c r="D16160" s="1">
        <v>2.763029</v>
      </c>
    </row>
    <row r="16161">
      <c r="A16161" s="1">
        <v>16716.95725</v>
      </c>
      <c r="B16161" s="1">
        <v>3.920002</v>
      </c>
      <c r="C16161" s="2">
        <f t="shared" si="1"/>
        <v>3.120002</v>
      </c>
      <c r="D16161" s="1">
        <v>2.762963</v>
      </c>
    </row>
    <row r="16162">
      <c r="A16162" s="1">
        <v>16717.9885</v>
      </c>
      <c r="B16162" s="1">
        <v>3.920127</v>
      </c>
      <c r="C16162" s="2">
        <f t="shared" si="1"/>
        <v>3.120127</v>
      </c>
      <c r="D16162" s="1">
        <v>2.762861</v>
      </c>
    </row>
    <row r="16163">
      <c r="A16163" s="1">
        <v>16719.01975</v>
      </c>
      <c r="B16163" s="1">
        <v>3.920007</v>
      </c>
      <c r="C16163" s="2">
        <f t="shared" si="1"/>
        <v>3.120007</v>
      </c>
      <c r="D16163" s="1">
        <v>2.762754</v>
      </c>
    </row>
    <row r="16164">
      <c r="A16164" s="1">
        <v>16720.066625</v>
      </c>
      <c r="B16164" s="1">
        <v>3.919992</v>
      </c>
      <c r="C16164" s="2">
        <f t="shared" si="1"/>
        <v>3.119992</v>
      </c>
      <c r="D16164" s="1">
        <v>2.762907</v>
      </c>
    </row>
    <row r="16165">
      <c r="A16165" s="1">
        <v>16721.097875</v>
      </c>
      <c r="B16165" s="1">
        <v>3.920025</v>
      </c>
      <c r="C16165" s="2">
        <f t="shared" si="1"/>
        <v>3.120025</v>
      </c>
      <c r="D16165" s="1">
        <v>2.762787</v>
      </c>
    </row>
    <row r="16166">
      <c r="A16166" s="1">
        <v>16722.129125</v>
      </c>
      <c r="B16166" s="1">
        <v>3.919831</v>
      </c>
      <c r="C16166" s="2">
        <f t="shared" si="1"/>
        <v>3.119831</v>
      </c>
      <c r="D16166" s="1">
        <v>2.762823</v>
      </c>
    </row>
    <row r="16167">
      <c r="A16167" s="1">
        <v>16723.160375</v>
      </c>
      <c r="B16167" s="1">
        <v>3.92002</v>
      </c>
      <c r="C16167" s="2">
        <f t="shared" si="1"/>
        <v>3.12002</v>
      </c>
      <c r="D16167" s="1">
        <v>2.762947</v>
      </c>
    </row>
    <row r="16168">
      <c r="A16168" s="1">
        <v>16724.191625</v>
      </c>
      <c r="B16168" s="1">
        <v>3.920066</v>
      </c>
      <c r="C16168" s="2">
        <f t="shared" si="1"/>
        <v>3.120066</v>
      </c>
      <c r="D16168" s="1">
        <v>2.763146</v>
      </c>
    </row>
    <row r="16169">
      <c r="A16169" s="1">
        <v>16725.222875</v>
      </c>
      <c r="B16169" s="1">
        <v>3.920247</v>
      </c>
      <c r="C16169" s="2">
        <f t="shared" si="1"/>
        <v>3.120247</v>
      </c>
      <c r="D16169" s="1">
        <v>2.763044</v>
      </c>
    </row>
    <row r="16170">
      <c r="A16170" s="1">
        <v>16726.26975</v>
      </c>
      <c r="B16170" s="1">
        <v>3.920201</v>
      </c>
      <c r="C16170" s="2">
        <f t="shared" si="1"/>
        <v>3.120201</v>
      </c>
      <c r="D16170" s="1">
        <v>2.762909</v>
      </c>
    </row>
    <row r="16171">
      <c r="A16171" s="1">
        <v>16727.301</v>
      </c>
      <c r="B16171" s="1">
        <v>3.920063</v>
      </c>
      <c r="C16171" s="2">
        <f t="shared" si="1"/>
        <v>3.120063</v>
      </c>
      <c r="D16171" s="1">
        <v>2.762907</v>
      </c>
    </row>
    <row r="16172">
      <c r="A16172" s="1">
        <v>16728.33225</v>
      </c>
      <c r="B16172" s="1">
        <v>3.920196</v>
      </c>
      <c r="C16172" s="2">
        <f t="shared" si="1"/>
        <v>3.120196</v>
      </c>
      <c r="D16172" s="1">
        <v>2.763047</v>
      </c>
    </row>
    <row r="16173">
      <c r="A16173" s="1">
        <v>16729.3635</v>
      </c>
      <c r="B16173" s="1">
        <v>3.920262</v>
      </c>
      <c r="C16173" s="2">
        <f t="shared" si="1"/>
        <v>3.120262</v>
      </c>
      <c r="D16173" s="1">
        <v>2.763009</v>
      </c>
    </row>
    <row r="16174">
      <c r="A16174" s="1">
        <v>16730.39475</v>
      </c>
      <c r="B16174" s="1">
        <v>3.920175</v>
      </c>
      <c r="C16174" s="2">
        <f t="shared" si="1"/>
        <v>3.120175</v>
      </c>
      <c r="D16174" s="1">
        <v>2.763118</v>
      </c>
    </row>
    <row r="16175">
      <c r="A16175" s="1">
        <v>16731.441625</v>
      </c>
      <c r="B16175" s="1">
        <v>3.920055</v>
      </c>
      <c r="C16175" s="2">
        <f t="shared" si="1"/>
        <v>3.120055</v>
      </c>
      <c r="D16175" s="1">
        <v>2.762998</v>
      </c>
    </row>
    <row r="16176">
      <c r="A16176" s="1">
        <v>16732.472875</v>
      </c>
      <c r="B16176" s="1">
        <v>3.919895</v>
      </c>
      <c r="C16176" s="2">
        <f t="shared" si="1"/>
        <v>3.119895</v>
      </c>
      <c r="D16176" s="1">
        <v>2.763047</v>
      </c>
    </row>
    <row r="16177">
      <c r="A16177" s="1">
        <v>16733.504125</v>
      </c>
      <c r="B16177" s="1">
        <v>3.919946</v>
      </c>
      <c r="C16177" s="2">
        <f t="shared" si="1"/>
        <v>3.119946</v>
      </c>
      <c r="D16177" s="1">
        <v>2.763029</v>
      </c>
    </row>
    <row r="16178">
      <c r="A16178" s="1">
        <v>16734.535375</v>
      </c>
      <c r="B16178" s="1">
        <v>3.919956</v>
      </c>
      <c r="C16178" s="2">
        <f t="shared" si="1"/>
        <v>3.119956</v>
      </c>
      <c r="D16178" s="1">
        <v>2.763072</v>
      </c>
    </row>
    <row r="16179">
      <c r="A16179" s="1">
        <v>16735.58225</v>
      </c>
      <c r="B16179" s="1">
        <v>3.920035</v>
      </c>
      <c r="C16179" s="2">
        <f t="shared" si="1"/>
        <v>3.120035</v>
      </c>
      <c r="D16179" s="1">
        <v>2.763133</v>
      </c>
    </row>
    <row r="16180">
      <c r="A16180" s="1">
        <v>16736.629125</v>
      </c>
      <c r="B16180" s="1">
        <v>3.920022</v>
      </c>
      <c r="C16180" s="2">
        <f t="shared" si="1"/>
        <v>3.120022</v>
      </c>
      <c r="D16180" s="1">
        <v>2.763037</v>
      </c>
    </row>
    <row r="16181">
      <c r="A16181" s="1">
        <v>16737.660375</v>
      </c>
      <c r="B16181" s="1">
        <v>3.920117</v>
      </c>
      <c r="C16181" s="2">
        <f t="shared" si="1"/>
        <v>3.120117</v>
      </c>
      <c r="D16181" s="1">
        <v>2.763123</v>
      </c>
    </row>
    <row r="16182">
      <c r="A16182" s="1">
        <v>16738.691625</v>
      </c>
      <c r="B16182" s="1">
        <v>3.919999</v>
      </c>
      <c r="C16182" s="2">
        <f t="shared" si="1"/>
        <v>3.119999</v>
      </c>
      <c r="D16182" s="1">
        <v>2.763144</v>
      </c>
    </row>
    <row r="16183">
      <c r="A16183" s="1">
        <v>16739.722875</v>
      </c>
      <c r="B16183" s="1">
        <v>3.919895</v>
      </c>
      <c r="C16183" s="2">
        <f t="shared" si="1"/>
        <v>3.119895</v>
      </c>
      <c r="D16183" s="1">
        <v>2.763029</v>
      </c>
    </row>
    <row r="16184">
      <c r="A16184" s="1">
        <v>16740.754125</v>
      </c>
      <c r="B16184" s="1">
        <v>3.919915</v>
      </c>
      <c r="C16184" s="2">
        <f t="shared" si="1"/>
        <v>3.119915</v>
      </c>
      <c r="D16184" s="1">
        <v>2.762942</v>
      </c>
    </row>
    <row r="16185">
      <c r="A16185" s="1">
        <v>16741.785375</v>
      </c>
      <c r="B16185" s="1">
        <v>3.920071</v>
      </c>
      <c r="C16185" s="2">
        <f t="shared" si="1"/>
        <v>3.120071</v>
      </c>
      <c r="D16185" s="1">
        <v>2.763039</v>
      </c>
    </row>
    <row r="16186">
      <c r="A16186" s="1">
        <v>16742.83225</v>
      </c>
      <c r="B16186" s="1">
        <v>3.920027</v>
      </c>
      <c r="C16186" s="2">
        <f t="shared" si="1"/>
        <v>3.120027</v>
      </c>
      <c r="D16186" s="1">
        <v>2.763062</v>
      </c>
    </row>
    <row r="16187">
      <c r="A16187" s="1">
        <v>16743.8635</v>
      </c>
      <c r="B16187" s="1">
        <v>3.920078</v>
      </c>
      <c r="C16187" s="2">
        <f t="shared" si="1"/>
        <v>3.120078</v>
      </c>
      <c r="D16187" s="1">
        <v>2.763014</v>
      </c>
    </row>
    <row r="16188">
      <c r="A16188" s="1">
        <v>16744.89475</v>
      </c>
      <c r="B16188" s="1">
        <v>3.92001</v>
      </c>
      <c r="C16188" s="2">
        <f t="shared" si="1"/>
        <v>3.12001</v>
      </c>
      <c r="D16188" s="1">
        <v>2.763215</v>
      </c>
    </row>
    <row r="16189">
      <c r="A16189" s="1">
        <v>16745.926</v>
      </c>
      <c r="B16189" s="1">
        <v>3.919732</v>
      </c>
      <c r="C16189" s="2">
        <f t="shared" si="1"/>
        <v>3.119732</v>
      </c>
      <c r="D16189" s="1">
        <v>2.763138</v>
      </c>
    </row>
    <row r="16190">
      <c r="A16190" s="1">
        <v>16746.95725</v>
      </c>
      <c r="B16190" s="1">
        <v>3.919752</v>
      </c>
      <c r="C16190" s="2">
        <f t="shared" si="1"/>
        <v>3.119752</v>
      </c>
      <c r="D16190" s="1">
        <v>2.763128</v>
      </c>
    </row>
    <row r="16191">
      <c r="A16191" s="1">
        <v>16748.004125</v>
      </c>
      <c r="B16191" s="1">
        <v>3.919849</v>
      </c>
      <c r="C16191" s="2">
        <f t="shared" si="1"/>
        <v>3.119849</v>
      </c>
      <c r="D16191" s="1">
        <v>2.762965</v>
      </c>
    </row>
    <row r="16192">
      <c r="A16192" s="1">
        <v>16749.035375</v>
      </c>
      <c r="B16192" s="1">
        <v>3.919762</v>
      </c>
      <c r="C16192" s="2">
        <f t="shared" si="1"/>
        <v>3.119762</v>
      </c>
      <c r="D16192" s="1">
        <v>2.762937</v>
      </c>
    </row>
    <row r="16193">
      <c r="A16193" s="1">
        <v>16750.066625</v>
      </c>
      <c r="B16193" s="1">
        <v>3.919984</v>
      </c>
      <c r="C16193" s="2">
        <f t="shared" si="1"/>
        <v>3.119984</v>
      </c>
      <c r="D16193" s="1">
        <v>2.763062</v>
      </c>
    </row>
    <row r="16194">
      <c r="A16194" s="1">
        <v>16751.097875</v>
      </c>
      <c r="B16194" s="1">
        <v>3.920055</v>
      </c>
      <c r="C16194" s="2">
        <f t="shared" si="1"/>
        <v>3.120055</v>
      </c>
      <c r="D16194" s="1">
        <v>2.763159</v>
      </c>
    </row>
    <row r="16195">
      <c r="A16195" s="1">
        <v>16752.14475</v>
      </c>
      <c r="B16195" s="1">
        <v>3.920078</v>
      </c>
      <c r="C16195" s="2">
        <f t="shared" si="1"/>
        <v>3.120078</v>
      </c>
      <c r="D16195" s="1">
        <v>2.763085</v>
      </c>
    </row>
    <row r="16196">
      <c r="A16196" s="1">
        <v>16753.176</v>
      </c>
      <c r="B16196" s="1">
        <v>3.920048</v>
      </c>
      <c r="C16196" s="2">
        <f t="shared" si="1"/>
        <v>3.120048</v>
      </c>
      <c r="D16196" s="1">
        <v>2.762981</v>
      </c>
    </row>
    <row r="16197">
      <c r="A16197" s="1">
        <v>16754.20725</v>
      </c>
      <c r="B16197" s="1">
        <v>3.92016</v>
      </c>
      <c r="C16197" s="2">
        <f t="shared" si="1"/>
        <v>3.12016</v>
      </c>
      <c r="D16197" s="1">
        <v>2.763067</v>
      </c>
    </row>
    <row r="16198">
      <c r="A16198" s="1">
        <v>16755.254125</v>
      </c>
      <c r="B16198" s="1">
        <v>3.920216</v>
      </c>
      <c r="C16198" s="2">
        <f t="shared" si="1"/>
        <v>3.120216</v>
      </c>
      <c r="D16198" s="1">
        <v>2.763006</v>
      </c>
    </row>
    <row r="16199">
      <c r="A16199" s="1">
        <v>16756.285375</v>
      </c>
      <c r="B16199" s="1">
        <v>3.920076</v>
      </c>
      <c r="C16199" s="2">
        <f t="shared" si="1"/>
        <v>3.120076</v>
      </c>
      <c r="D16199" s="1">
        <v>2.763021</v>
      </c>
    </row>
    <row r="16200">
      <c r="A16200" s="1">
        <v>16757.316625</v>
      </c>
      <c r="B16200" s="1">
        <v>3.920152</v>
      </c>
      <c r="C16200" s="2">
        <f t="shared" si="1"/>
        <v>3.120152</v>
      </c>
      <c r="D16200" s="1">
        <v>2.763029</v>
      </c>
    </row>
    <row r="16201">
      <c r="A16201" s="1">
        <v>16758.347875</v>
      </c>
      <c r="B16201" s="1">
        <v>3.920045</v>
      </c>
      <c r="C16201" s="2">
        <f t="shared" si="1"/>
        <v>3.120045</v>
      </c>
      <c r="D16201" s="1">
        <v>2.7631</v>
      </c>
    </row>
    <row r="16202">
      <c r="A16202" s="1">
        <v>16759.379125</v>
      </c>
      <c r="B16202" s="1">
        <v>3.920221</v>
      </c>
      <c r="C16202" s="2">
        <f t="shared" si="1"/>
        <v>3.120221</v>
      </c>
      <c r="D16202" s="1">
        <v>2.763123</v>
      </c>
    </row>
    <row r="16203">
      <c r="A16203" s="1">
        <v>16760.410375</v>
      </c>
      <c r="B16203" s="1">
        <v>3.920221</v>
      </c>
      <c r="C16203" s="2">
        <f t="shared" si="1"/>
        <v>3.120221</v>
      </c>
      <c r="D16203" s="1">
        <v>2.763108</v>
      </c>
    </row>
    <row r="16204">
      <c r="A16204" s="1">
        <v>16761.441625</v>
      </c>
      <c r="B16204" s="1">
        <v>3.920094</v>
      </c>
      <c r="C16204" s="2">
        <f t="shared" si="1"/>
        <v>3.120094</v>
      </c>
      <c r="D16204" s="1">
        <v>2.763149</v>
      </c>
    </row>
    <row r="16205">
      <c r="A16205" s="1">
        <v>16762.4885</v>
      </c>
      <c r="B16205" s="1">
        <v>3.920254</v>
      </c>
      <c r="C16205" s="2">
        <f t="shared" si="1"/>
        <v>3.120254</v>
      </c>
      <c r="D16205" s="1">
        <v>2.763225</v>
      </c>
    </row>
    <row r="16206">
      <c r="A16206" s="1">
        <v>16763.51975</v>
      </c>
      <c r="B16206" s="1">
        <v>3.920155</v>
      </c>
      <c r="C16206" s="2">
        <f t="shared" si="1"/>
        <v>3.120155</v>
      </c>
      <c r="D16206" s="1">
        <v>2.763166</v>
      </c>
    </row>
    <row r="16207">
      <c r="A16207" s="1">
        <v>16764.551</v>
      </c>
      <c r="B16207" s="1">
        <v>3.920155</v>
      </c>
      <c r="C16207" s="2">
        <f t="shared" si="1"/>
        <v>3.120155</v>
      </c>
      <c r="D16207" s="1">
        <v>2.76321</v>
      </c>
    </row>
    <row r="16208">
      <c r="A16208" s="1">
        <v>16765.58225</v>
      </c>
      <c r="B16208" s="1">
        <v>3.920089</v>
      </c>
      <c r="C16208" s="2">
        <f t="shared" si="1"/>
        <v>3.120089</v>
      </c>
      <c r="D16208" s="1">
        <v>2.763031</v>
      </c>
    </row>
    <row r="16209">
      <c r="A16209" s="1">
        <v>16766.6135</v>
      </c>
      <c r="B16209" s="1">
        <v>3.920076</v>
      </c>
      <c r="C16209" s="2">
        <f t="shared" si="1"/>
        <v>3.120076</v>
      </c>
      <c r="D16209" s="1">
        <v>2.763159</v>
      </c>
    </row>
    <row r="16210">
      <c r="A16210" s="1">
        <v>16767.64475</v>
      </c>
      <c r="B16210" s="1">
        <v>3.920063</v>
      </c>
      <c r="C16210" s="2">
        <f t="shared" si="1"/>
        <v>3.120063</v>
      </c>
      <c r="D16210" s="1">
        <v>2.76321</v>
      </c>
    </row>
    <row r="16211">
      <c r="A16211" s="1">
        <v>16768.691625</v>
      </c>
      <c r="B16211" s="1">
        <v>3.920178</v>
      </c>
      <c r="C16211" s="2">
        <f t="shared" si="1"/>
        <v>3.120178</v>
      </c>
      <c r="D16211" s="1">
        <v>2.763212</v>
      </c>
    </row>
    <row r="16212">
      <c r="A16212" s="1">
        <v>16769.722875</v>
      </c>
      <c r="B16212" s="1">
        <v>3.920086</v>
      </c>
      <c r="C16212" s="2">
        <f t="shared" si="1"/>
        <v>3.120086</v>
      </c>
      <c r="D16212" s="1">
        <v>2.763363</v>
      </c>
    </row>
    <row r="16213">
      <c r="A16213" s="1">
        <v>16770.754125</v>
      </c>
      <c r="B16213" s="1">
        <v>3.92027</v>
      </c>
      <c r="C16213" s="2">
        <f t="shared" si="1"/>
        <v>3.12027</v>
      </c>
      <c r="D16213" s="1">
        <v>2.76334</v>
      </c>
    </row>
    <row r="16214">
      <c r="A16214" s="1">
        <v>16771.785375</v>
      </c>
      <c r="B16214" s="1">
        <v>3.920201</v>
      </c>
      <c r="C16214" s="2">
        <f t="shared" si="1"/>
        <v>3.120201</v>
      </c>
      <c r="D16214" s="1">
        <v>2.763345</v>
      </c>
    </row>
    <row r="16215">
      <c r="A16215" s="1">
        <v>16772.816625</v>
      </c>
      <c r="B16215" s="1">
        <v>3.920293</v>
      </c>
      <c r="C16215" s="2">
        <f t="shared" si="1"/>
        <v>3.120293</v>
      </c>
      <c r="D16215" s="1">
        <v>2.763251</v>
      </c>
    </row>
    <row r="16216">
      <c r="A16216" s="1">
        <v>16773.847875</v>
      </c>
      <c r="B16216" s="1">
        <v>3.920272</v>
      </c>
      <c r="C16216" s="2">
        <f t="shared" si="1"/>
        <v>3.120272</v>
      </c>
      <c r="D16216" s="1">
        <v>2.763291</v>
      </c>
    </row>
    <row r="16217">
      <c r="A16217" s="1">
        <v>16774.89475</v>
      </c>
      <c r="B16217" s="1">
        <v>3.920287</v>
      </c>
      <c r="C16217" s="2">
        <f t="shared" si="1"/>
        <v>3.120287</v>
      </c>
      <c r="D16217" s="1">
        <v>2.763261</v>
      </c>
    </row>
    <row r="16218">
      <c r="A16218" s="1">
        <v>16775.926</v>
      </c>
      <c r="B16218" s="1">
        <v>3.920333</v>
      </c>
      <c r="C16218" s="2">
        <f t="shared" si="1"/>
        <v>3.120333</v>
      </c>
      <c r="D16218" s="1">
        <v>2.76322</v>
      </c>
    </row>
    <row r="16219">
      <c r="A16219" s="1">
        <v>16776.95725</v>
      </c>
      <c r="B16219" s="1">
        <v>3.920417</v>
      </c>
      <c r="C16219" s="2">
        <f t="shared" si="1"/>
        <v>3.120417</v>
      </c>
      <c r="D16219" s="1">
        <v>2.763296</v>
      </c>
    </row>
    <row r="16220">
      <c r="A16220" s="1">
        <v>16777.9885</v>
      </c>
      <c r="B16220" s="1">
        <v>3.92028</v>
      </c>
      <c r="C16220" s="2">
        <f t="shared" si="1"/>
        <v>3.12028</v>
      </c>
      <c r="D16220" s="1">
        <v>2.76323</v>
      </c>
    </row>
    <row r="16221">
      <c r="A16221" s="1">
        <v>16779.01975</v>
      </c>
      <c r="B16221" s="1">
        <v>3.920242</v>
      </c>
      <c r="C16221" s="2">
        <f t="shared" si="1"/>
        <v>3.120242</v>
      </c>
      <c r="D16221" s="1">
        <v>2.763388</v>
      </c>
    </row>
    <row r="16222">
      <c r="A16222" s="1">
        <v>16780.051</v>
      </c>
      <c r="B16222" s="1">
        <v>3.920486</v>
      </c>
      <c r="C16222" s="2">
        <f t="shared" si="1"/>
        <v>3.120486</v>
      </c>
      <c r="D16222" s="1">
        <v>2.763118</v>
      </c>
    </row>
    <row r="16223">
      <c r="A16223" s="1">
        <v>16781.097875</v>
      </c>
      <c r="B16223" s="1">
        <v>3.920395</v>
      </c>
      <c r="C16223" s="2">
        <f t="shared" si="1"/>
        <v>3.120395</v>
      </c>
      <c r="D16223" s="1">
        <v>2.763194</v>
      </c>
    </row>
    <row r="16224">
      <c r="A16224" s="1">
        <v>16782.129125</v>
      </c>
      <c r="B16224" s="1">
        <v>3.920576</v>
      </c>
      <c r="C16224" s="2">
        <f t="shared" si="1"/>
        <v>3.120576</v>
      </c>
      <c r="D16224" s="1">
        <v>2.763268</v>
      </c>
    </row>
    <row r="16225">
      <c r="A16225" s="1">
        <v>16783.160375</v>
      </c>
      <c r="B16225" s="1">
        <v>3.920395</v>
      </c>
      <c r="C16225" s="2">
        <f t="shared" si="1"/>
        <v>3.120395</v>
      </c>
      <c r="D16225" s="1">
        <v>2.763258</v>
      </c>
    </row>
    <row r="16226">
      <c r="A16226" s="1">
        <v>16784.191625</v>
      </c>
      <c r="B16226" s="1">
        <v>3.920808</v>
      </c>
      <c r="C16226" s="2">
        <f t="shared" si="1"/>
        <v>3.120808</v>
      </c>
      <c r="D16226" s="1">
        <v>2.763289</v>
      </c>
    </row>
    <row r="16227">
      <c r="A16227" s="1">
        <v>16785.222875</v>
      </c>
      <c r="B16227" s="1">
        <v>3.920667</v>
      </c>
      <c r="C16227" s="2">
        <f t="shared" si="1"/>
        <v>3.120667</v>
      </c>
      <c r="D16227" s="1">
        <v>2.763357</v>
      </c>
    </row>
    <row r="16228">
      <c r="A16228" s="1">
        <v>16786.26975</v>
      </c>
      <c r="B16228" s="1">
        <v>3.920698</v>
      </c>
      <c r="C16228" s="2">
        <f t="shared" si="1"/>
        <v>3.120698</v>
      </c>
      <c r="D16228" s="1">
        <v>2.763296</v>
      </c>
    </row>
    <row r="16229">
      <c r="A16229" s="1">
        <v>16787.301</v>
      </c>
      <c r="B16229" s="1">
        <v>3.920695</v>
      </c>
      <c r="C16229" s="2">
        <f t="shared" si="1"/>
        <v>3.120695</v>
      </c>
      <c r="D16229" s="1">
        <v>2.76338</v>
      </c>
    </row>
    <row r="16230">
      <c r="A16230" s="1">
        <v>16788.33225</v>
      </c>
      <c r="B16230" s="1">
        <v>3.921124</v>
      </c>
      <c r="C16230" s="2">
        <f t="shared" si="1"/>
        <v>3.121124</v>
      </c>
      <c r="D16230" s="1">
        <v>2.763352</v>
      </c>
    </row>
    <row r="16231">
      <c r="A16231" s="1">
        <v>16789.3635</v>
      </c>
      <c r="B16231" s="1">
        <v>3.921045</v>
      </c>
      <c r="C16231" s="2">
        <f t="shared" si="1"/>
        <v>3.121045</v>
      </c>
      <c r="D16231" s="1">
        <v>2.763482</v>
      </c>
    </row>
    <row r="16232">
      <c r="A16232" s="1">
        <v>16790.410375</v>
      </c>
      <c r="B16232" s="1">
        <v>3.920973</v>
      </c>
      <c r="C16232" s="2">
        <f t="shared" si="1"/>
        <v>3.120973</v>
      </c>
      <c r="D16232" s="1">
        <v>2.763528</v>
      </c>
    </row>
    <row r="16233">
      <c r="A16233" s="1">
        <v>16791.441625</v>
      </c>
      <c r="B16233" s="1">
        <v>3.921167</v>
      </c>
      <c r="C16233" s="2">
        <f t="shared" si="1"/>
        <v>3.121167</v>
      </c>
      <c r="D16233" s="1">
        <v>2.763551</v>
      </c>
    </row>
    <row r="16234">
      <c r="A16234" s="1">
        <v>16792.472875</v>
      </c>
      <c r="B16234" s="1">
        <v>3.921272</v>
      </c>
      <c r="C16234" s="2">
        <f t="shared" si="1"/>
        <v>3.121272</v>
      </c>
      <c r="D16234" s="1">
        <v>2.763592</v>
      </c>
    </row>
    <row r="16235">
      <c r="A16235" s="1">
        <v>16793.504125</v>
      </c>
      <c r="B16235" s="1">
        <v>3.921315</v>
      </c>
      <c r="C16235" s="2">
        <f t="shared" si="1"/>
        <v>3.121315</v>
      </c>
      <c r="D16235" s="1">
        <v>2.763431</v>
      </c>
    </row>
    <row r="16236">
      <c r="A16236" s="1">
        <v>16794.535375</v>
      </c>
      <c r="B16236" s="1">
        <v>3.921363</v>
      </c>
      <c r="C16236" s="2">
        <f t="shared" si="1"/>
        <v>3.121363</v>
      </c>
      <c r="D16236" s="1">
        <v>2.763681</v>
      </c>
    </row>
    <row r="16237">
      <c r="A16237" s="1">
        <v>16795.58225</v>
      </c>
      <c r="B16237" s="1">
        <v>3.921338</v>
      </c>
      <c r="C16237" s="2">
        <f t="shared" si="1"/>
        <v>3.121338</v>
      </c>
      <c r="D16237" s="1">
        <v>2.763561</v>
      </c>
    </row>
    <row r="16238">
      <c r="A16238" s="1">
        <v>16796.6135</v>
      </c>
      <c r="B16238" s="1">
        <v>3.921414</v>
      </c>
      <c r="C16238" s="2">
        <f t="shared" si="1"/>
        <v>3.121414</v>
      </c>
      <c r="D16238" s="1">
        <v>2.763462</v>
      </c>
    </row>
    <row r="16239">
      <c r="A16239" s="1">
        <v>16797.660375</v>
      </c>
      <c r="B16239" s="1">
        <v>3.921478</v>
      </c>
      <c r="C16239" s="2">
        <f t="shared" si="1"/>
        <v>3.121478</v>
      </c>
      <c r="D16239" s="1">
        <v>2.76352</v>
      </c>
    </row>
    <row r="16240">
      <c r="A16240" s="1">
        <v>16798.691625</v>
      </c>
      <c r="B16240" s="1">
        <v>3.921414</v>
      </c>
      <c r="C16240" s="2">
        <f t="shared" si="1"/>
        <v>3.121414</v>
      </c>
      <c r="D16240" s="1">
        <v>2.763447</v>
      </c>
    </row>
    <row r="16241">
      <c r="A16241" s="1">
        <v>16799.722875</v>
      </c>
      <c r="B16241" s="1">
        <v>3.921241</v>
      </c>
      <c r="C16241" s="2">
        <f t="shared" si="1"/>
        <v>3.121241</v>
      </c>
      <c r="D16241" s="1">
        <v>2.76348</v>
      </c>
    </row>
    <row r="16242">
      <c r="A16242" s="1">
        <v>16800.76975</v>
      </c>
      <c r="B16242" s="1">
        <v>3.921396</v>
      </c>
      <c r="C16242" s="2">
        <f t="shared" si="1"/>
        <v>3.121396</v>
      </c>
      <c r="D16242" s="1">
        <v>2.76334</v>
      </c>
    </row>
    <row r="16243">
      <c r="A16243" s="1">
        <v>16801.801</v>
      </c>
      <c r="B16243" s="1">
        <v>3.921519</v>
      </c>
      <c r="C16243" s="2">
        <f t="shared" si="1"/>
        <v>3.121519</v>
      </c>
      <c r="D16243" s="1">
        <v>2.763452</v>
      </c>
    </row>
    <row r="16244">
      <c r="A16244" s="1">
        <v>16802.83225</v>
      </c>
      <c r="B16244" s="1">
        <v>3.921473</v>
      </c>
      <c r="C16244" s="2">
        <f t="shared" si="1"/>
        <v>3.121473</v>
      </c>
      <c r="D16244" s="1">
        <v>2.763643</v>
      </c>
    </row>
    <row r="16245">
      <c r="A16245" s="1">
        <v>16803.8635</v>
      </c>
      <c r="B16245" s="1">
        <v>3.921437</v>
      </c>
      <c r="C16245" s="2">
        <f t="shared" si="1"/>
        <v>3.121437</v>
      </c>
      <c r="D16245" s="1">
        <v>2.763464</v>
      </c>
    </row>
    <row r="16246">
      <c r="A16246" s="1">
        <v>16804.89475</v>
      </c>
      <c r="B16246" s="1">
        <v>3.921389</v>
      </c>
      <c r="C16246" s="2">
        <f t="shared" si="1"/>
        <v>3.121389</v>
      </c>
      <c r="D16246" s="1">
        <v>2.763574</v>
      </c>
    </row>
    <row r="16247">
      <c r="A16247" s="1">
        <v>16805.926</v>
      </c>
      <c r="B16247" s="1">
        <v>3.921445</v>
      </c>
      <c r="C16247" s="2">
        <f t="shared" si="1"/>
        <v>3.121445</v>
      </c>
      <c r="D16247" s="1">
        <v>2.76352</v>
      </c>
    </row>
    <row r="16248">
      <c r="A16248" s="1">
        <v>16806.95725</v>
      </c>
      <c r="B16248" s="1">
        <v>3.921616</v>
      </c>
      <c r="C16248" s="2">
        <f t="shared" si="1"/>
        <v>3.121616</v>
      </c>
      <c r="D16248" s="1">
        <v>2.763523</v>
      </c>
    </row>
    <row r="16249">
      <c r="A16249" s="1">
        <v>16808.004125</v>
      </c>
      <c r="B16249" s="1">
        <v>3.921588</v>
      </c>
      <c r="C16249" s="2">
        <f t="shared" si="1"/>
        <v>3.121588</v>
      </c>
      <c r="D16249" s="1">
        <v>2.763589</v>
      </c>
    </row>
    <row r="16250">
      <c r="A16250" s="1">
        <v>16809.035375</v>
      </c>
      <c r="B16250" s="1">
        <v>3.921641</v>
      </c>
      <c r="C16250" s="2">
        <f t="shared" si="1"/>
        <v>3.121641</v>
      </c>
      <c r="D16250" s="1">
        <v>2.763673</v>
      </c>
    </row>
    <row r="16251">
      <c r="A16251" s="1">
        <v>16810.066625</v>
      </c>
      <c r="B16251" s="1">
        <v>3.921618</v>
      </c>
      <c r="C16251" s="2">
        <f t="shared" si="1"/>
        <v>3.121618</v>
      </c>
      <c r="D16251" s="1">
        <v>2.763599</v>
      </c>
    </row>
    <row r="16252">
      <c r="A16252" s="1">
        <v>16811.097875</v>
      </c>
      <c r="B16252" s="1">
        <v>3.921504</v>
      </c>
      <c r="C16252" s="2">
        <f t="shared" si="1"/>
        <v>3.121504</v>
      </c>
      <c r="D16252" s="1">
        <v>2.763559</v>
      </c>
    </row>
    <row r="16253">
      <c r="A16253" s="1">
        <v>16812.14475</v>
      </c>
      <c r="B16253" s="1">
        <v>3.921692</v>
      </c>
      <c r="C16253" s="2">
        <f t="shared" si="1"/>
        <v>3.121692</v>
      </c>
      <c r="D16253" s="1">
        <v>2.763335</v>
      </c>
    </row>
    <row r="16254">
      <c r="A16254" s="1">
        <v>16813.176</v>
      </c>
      <c r="B16254" s="1">
        <v>3.921603</v>
      </c>
      <c r="C16254" s="2">
        <f t="shared" si="1"/>
        <v>3.121603</v>
      </c>
      <c r="D16254" s="1">
        <v>2.763666</v>
      </c>
    </row>
    <row r="16255">
      <c r="A16255" s="1">
        <v>16814.222875</v>
      </c>
      <c r="B16255" s="1">
        <v>3.921404</v>
      </c>
      <c r="C16255" s="2">
        <f t="shared" si="1"/>
        <v>3.121404</v>
      </c>
      <c r="D16255" s="1">
        <v>2.763556</v>
      </c>
    </row>
    <row r="16256">
      <c r="A16256" s="1">
        <v>16815.254125</v>
      </c>
      <c r="B16256" s="1">
        <v>3.921547</v>
      </c>
      <c r="C16256" s="2">
        <f t="shared" si="1"/>
        <v>3.121547</v>
      </c>
      <c r="D16256" s="1">
        <v>2.763615</v>
      </c>
    </row>
    <row r="16257">
      <c r="A16257" s="1">
        <v>16816.285375</v>
      </c>
      <c r="B16257" s="1">
        <v>3.921669</v>
      </c>
      <c r="C16257" s="2">
        <f t="shared" si="1"/>
        <v>3.121669</v>
      </c>
      <c r="D16257" s="1">
        <v>2.763579</v>
      </c>
    </row>
    <row r="16258">
      <c r="A16258" s="1">
        <v>16817.316625</v>
      </c>
      <c r="B16258" s="1">
        <v>3.92169</v>
      </c>
      <c r="C16258" s="2">
        <f t="shared" si="1"/>
        <v>3.12169</v>
      </c>
      <c r="D16258" s="1">
        <v>2.763444</v>
      </c>
    </row>
    <row r="16259">
      <c r="A16259" s="1">
        <v>16818.347875</v>
      </c>
      <c r="B16259" s="1">
        <v>3.92156</v>
      </c>
      <c r="C16259" s="2">
        <f t="shared" si="1"/>
        <v>3.12156</v>
      </c>
      <c r="D16259" s="1">
        <v>2.763444</v>
      </c>
    </row>
    <row r="16260">
      <c r="A16260" s="1">
        <v>16819.39475</v>
      </c>
      <c r="B16260" s="1">
        <v>3.921695</v>
      </c>
      <c r="C16260" s="2">
        <f t="shared" si="1"/>
        <v>3.121695</v>
      </c>
      <c r="D16260" s="1">
        <v>2.76347</v>
      </c>
    </row>
    <row r="16261">
      <c r="A16261" s="1">
        <v>16820.426</v>
      </c>
      <c r="B16261" s="1">
        <v>3.9217</v>
      </c>
      <c r="C16261" s="2">
        <f t="shared" si="1"/>
        <v>3.1217</v>
      </c>
      <c r="D16261" s="1">
        <v>2.763444</v>
      </c>
    </row>
    <row r="16262">
      <c r="A16262" s="1">
        <v>16821.45725</v>
      </c>
      <c r="B16262" s="1">
        <v>3.921771</v>
      </c>
      <c r="C16262" s="2">
        <f t="shared" si="1"/>
        <v>3.121771</v>
      </c>
      <c r="D16262" s="1">
        <v>2.763464</v>
      </c>
    </row>
    <row r="16263">
      <c r="A16263" s="1">
        <v>16822.4885</v>
      </c>
      <c r="B16263" s="1">
        <v>3.921598</v>
      </c>
      <c r="C16263" s="2">
        <f t="shared" si="1"/>
        <v>3.121598</v>
      </c>
      <c r="D16263" s="1">
        <v>2.763745</v>
      </c>
    </row>
    <row r="16264">
      <c r="A16264" s="1">
        <v>16823.51975</v>
      </c>
      <c r="B16264" s="1">
        <v>3.921623</v>
      </c>
      <c r="C16264" s="2">
        <f t="shared" si="1"/>
        <v>3.121623</v>
      </c>
      <c r="D16264" s="1">
        <v>2.763599</v>
      </c>
    </row>
    <row r="16265">
      <c r="A16265" s="1">
        <v>16824.566625</v>
      </c>
      <c r="B16265" s="1">
        <v>3.921715</v>
      </c>
      <c r="C16265" s="2">
        <f t="shared" si="1"/>
        <v>3.121715</v>
      </c>
      <c r="D16265" s="1">
        <v>2.763408</v>
      </c>
    </row>
    <row r="16266">
      <c r="A16266" s="1">
        <v>16825.6135</v>
      </c>
      <c r="B16266" s="1">
        <v>3.921578</v>
      </c>
      <c r="C16266" s="2">
        <f t="shared" si="1"/>
        <v>3.121578</v>
      </c>
      <c r="D16266" s="1">
        <v>2.763472</v>
      </c>
    </row>
    <row r="16267">
      <c r="A16267" s="1">
        <v>16826.64475</v>
      </c>
      <c r="B16267" s="1">
        <v>3.921493</v>
      </c>
      <c r="C16267" s="2">
        <f t="shared" si="1"/>
        <v>3.121493</v>
      </c>
      <c r="D16267" s="1">
        <v>2.763368</v>
      </c>
    </row>
    <row r="16268">
      <c r="A16268" s="1">
        <v>16827.676</v>
      </c>
      <c r="B16268" s="1">
        <v>3.921529</v>
      </c>
      <c r="C16268" s="2">
        <f t="shared" si="1"/>
        <v>3.121529</v>
      </c>
      <c r="D16268" s="1">
        <v>2.763495</v>
      </c>
    </row>
    <row r="16269">
      <c r="A16269" s="1">
        <v>16828.70725</v>
      </c>
      <c r="B16269" s="1">
        <v>3.921593</v>
      </c>
      <c r="C16269" s="2">
        <f t="shared" si="1"/>
        <v>3.121593</v>
      </c>
      <c r="D16269" s="1">
        <v>2.76335</v>
      </c>
    </row>
    <row r="16270">
      <c r="A16270" s="1">
        <v>16829.7385</v>
      </c>
      <c r="B16270" s="1">
        <v>3.921771</v>
      </c>
      <c r="C16270" s="2">
        <f t="shared" si="1"/>
        <v>3.121771</v>
      </c>
      <c r="D16270" s="1">
        <v>2.763416</v>
      </c>
    </row>
    <row r="16271">
      <c r="A16271" s="1">
        <v>16830.785375</v>
      </c>
      <c r="B16271" s="1">
        <v>3.921506</v>
      </c>
      <c r="C16271" s="2">
        <f t="shared" si="1"/>
        <v>3.121506</v>
      </c>
      <c r="D16271" s="1">
        <v>2.763505</v>
      </c>
    </row>
    <row r="16272">
      <c r="A16272" s="1">
        <v>16831.816625</v>
      </c>
      <c r="B16272" s="1">
        <v>3.921549</v>
      </c>
      <c r="C16272" s="2">
        <f t="shared" si="1"/>
        <v>3.121549</v>
      </c>
      <c r="D16272" s="1">
        <v>2.763383</v>
      </c>
    </row>
    <row r="16273">
      <c r="A16273" s="1">
        <v>16832.847875</v>
      </c>
      <c r="B16273" s="1">
        <v>3.921356</v>
      </c>
      <c r="C16273" s="2">
        <f t="shared" si="1"/>
        <v>3.121356</v>
      </c>
      <c r="D16273" s="1">
        <v>2.763492</v>
      </c>
    </row>
    <row r="16274">
      <c r="A16274" s="1">
        <v>16833.879125</v>
      </c>
      <c r="B16274" s="1">
        <v>3.921402</v>
      </c>
      <c r="C16274" s="2">
        <f t="shared" si="1"/>
        <v>3.121402</v>
      </c>
      <c r="D16274" s="1">
        <v>2.763472</v>
      </c>
    </row>
    <row r="16275">
      <c r="A16275" s="1">
        <v>16834.910375</v>
      </c>
      <c r="B16275" s="1">
        <v>3.921238</v>
      </c>
      <c r="C16275" s="2">
        <f t="shared" si="1"/>
        <v>3.121238</v>
      </c>
      <c r="D16275" s="1">
        <v>2.763434</v>
      </c>
    </row>
    <row r="16276">
      <c r="A16276" s="1">
        <v>16835.941625</v>
      </c>
      <c r="B16276" s="1">
        <v>3.921264</v>
      </c>
      <c r="C16276" s="2">
        <f t="shared" si="1"/>
        <v>3.121264</v>
      </c>
      <c r="D16276" s="1">
        <v>2.763256</v>
      </c>
    </row>
    <row r="16277">
      <c r="A16277" s="1">
        <v>16836.9885</v>
      </c>
      <c r="B16277" s="1">
        <v>3.921083</v>
      </c>
      <c r="C16277" s="2">
        <f t="shared" si="1"/>
        <v>3.121083</v>
      </c>
      <c r="D16277" s="1">
        <v>2.763263</v>
      </c>
    </row>
    <row r="16278">
      <c r="A16278" s="1">
        <v>16838.01975</v>
      </c>
      <c r="B16278" s="1">
        <v>3.921134</v>
      </c>
      <c r="C16278" s="2">
        <f t="shared" si="1"/>
        <v>3.121134</v>
      </c>
      <c r="D16278" s="1">
        <v>2.763439</v>
      </c>
    </row>
    <row r="16279">
      <c r="A16279" s="1">
        <v>16839.051</v>
      </c>
      <c r="B16279" s="1">
        <v>3.921205</v>
      </c>
      <c r="C16279" s="2">
        <f t="shared" si="1"/>
        <v>3.121205</v>
      </c>
      <c r="D16279" s="1">
        <v>2.763365</v>
      </c>
    </row>
    <row r="16280">
      <c r="A16280" s="1">
        <v>16840.08225</v>
      </c>
      <c r="B16280" s="1">
        <v>3.920996</v>
      </c>
      <c r="C16280" s="2">
        <f t="shared" si="1"/>
        <v>3.120996</v>
      </c>
      <c r="D16280" s="1">
        <v>2.763452</v>
      </c>
    </row>
    <row r="16281">
      <c r="A16281" s="1">
        <v>16841.1135</v>
      </c>
      <c r="B16281" s="1">
        <v>3.920999</v>
      </c>
      <c r="C16281" s="2">
        <f t="shared" si="1"/>
        <v>3.120999</v>
      </c>
      <c r="D16281" s="1">
        <v>2.7635</v>
      </c>
    </row>
    <row r="16282">
      <c r="A16282" s="1">
        <v>16842.14475</v>
      </c>
      <c r="B16282" s="1">
        <v>3.921159</v>
      </c>
      <c r="C16282" s="2">
        <f t="shared" si="1"/>
        <v>3.121159</v>
      </c>
      <c r="D16282" s="1">
        <v>2.763515</v>
      </c>
    </row>
    <row r="16283">
      <c r="A16283" s="1">
        <v>16843.191625</v>
      </c>
      <c r="B16283" s="1">
        <v>3.921055</v>
      </c>
      <c r="C16283" s="2">
        <f t="shared" si="1"/>
        <v>3.121055</v>
      </c>
      <c r="D16283" s="1">
        <v>2.763307</v>
      </c>
    </row>
    <row r="16284">
      <c r="A16284" s="1">
        <v>16844.222875</v>
      </c>
      <c r="B16284" s="1">
        <v>3.920723</v>
      </c>
      <c r="C16284" s="2">
        <f t="shared" si="1"/>
        <v>3.120723</v>
      </c>
      <c r="D16284" s="1">
        <v>2.763256</v>
      </c>
    </row>
    <row r="16285">
      <c r="A16285" s="1">
        <v>16845.254125</v>
      </c>
      <c r="B16285" s="1">
        <v>3.920999</v>
      </c>
      <c r="C16285" s="2">
        <f t="shared" si="1"/>
        <v>3.120999</v>
      </c>
      <c r="D16285" s="1">
        <v>2.763368</v>
      </c>
    </row>
    <row r="16286">
      <c r="A16286" s="1">
        <v>16846.285375</v>
      </c>
      <c r="B16286" s="1">
        <v>3.920978</v>
      </c>
      <c r="C16286" s="2">
        <f t="shared" si="1"/>
        <v>3.120978</v>
      </c>
      <c r="D16286" s="1">
        <v>2.763312</v>
      </c>
    </row>
    <row r="16287">
      <c r="A16287" s="1">
        <v>16847.316625</v>
      </c>
      <c r="B16287" s="1">
        <v>3.920945</v>
      </c>
      <c r="C16287" s="2">
        <f t="shared" si="1"/>
        <v>3.120945</v>
      </c>
      <c r="D16287" s="1">
        <v>2.763442</v>
      </c>
    </row>
    <row r="16288">
      <c r="A16288" s="1">
        <v>16848.347875</v>
      </c>
      <c r="B16288" s="1">
        <v>3.920887</v>
      </c>
      <c r="C16288" s="2">
        <f t="shared" si="1"/>
        <v>3.120887</v>
      </c>
      <c r="D16288" s="1">
        <v>2.763286</v>
      </c>
    </row>
    <row r="16289">
      <c r="A16289" s="1">
        <v>16849.379125</v>
      </c>
      <c r="B16289" s="1">
        <v>3.921024</v>
      </c>
      <c r="C16289" s="2">
        <f t="shared" si="1"/>
        <v>3.121024</v>
      </c>
      <c r="D16289" s="1">
        <v>2.76337</v>
      </c>
    </row>
    <row r="16290">
      <c r="A16290" s="1">
        <v>16850.410375</v>
      </c>
      <c r="B16290" s="1">
        <v>3.92081</v>
      </c>
      <c r="C16290" s="2">
        <f t="shared" si="1"/>
        <v>3.12081</v>
      </c>
      <c r="D16290" s="1">
        <v>2.763212</v>
      </c>
    </row>
    <row r="16291">
      <c r="A16291" s="1">
        <v>16851.441625</v>
      </c>
      <c r="B16291" s="1">
        <v>3.920706</v>
      </c>
      <c r="C16291" s="2">
        <f t="shared" si="1"/>
        <v>3.120706</v>
      </c>
      <c r="D16291" s="1">
        <v>2.763498</v>
      </c>
    </row>
    <row r="16292">
      <c r="A16292" s="1">
        <v>16852.4885</v>
      </c>
      <c r="B16292" s="1">
        <v>3.920861</v>
      </c>
      <c r="C16292" s="2">
        <f t="shared" si="1"/>
        <v>3.120861</v>
      </c>
      <c r="D16292" s="1">
        <v>2.763406</v>
      </c>
    </row>
    <row r="16293">
      <c r="A16293" s="1">
        <v>16853.51975</v>
      </c>
      <c r="B16293" s="1">
        <v>3.920935</v>
      </c>
      <c r="C16293" s="2">
        <f t="shared" si="1"/>
        <v>3.120935</v>
      </c>
      <c r="D16293" s="1">
        <v>2.763536</v>
      </c>
    </row>
    <row r="16294">
      <c r="A16294" s="1">
        <v>16854.551</v>
      </c>
      <c r="B16294" s="1">
        <v>3.920889</v>
      </c>
      <c r="C16294" s="2">
        <f t="shared" si="1"/>
        <v>3.120889</v>
      </c>
      <c r="D16294" s="1">
        <v>2.763477</v>
      </c>
    </row>
    <row r="16295">
      <c r="A16295" s="1">
        <v>16855.58225</v>
      </c>
      <c r="B16295" s="1">
        <v>3.920902</v>
      </c>
      <c r="C16295" s="2">
        <f t="shared" si="1"/>
        <v>3.120902</v>
      </c>
      <c r="D16295" s="1">
        <v>2.763449</v>
      </c>
    </row>
    <row r="16296">
      <c r="A16296" s="1">
        <v>16856.6135</v>
      </c>
      <c r="B16296" s="1">
        <v>3.920802</v>
      </c>
      <c r="C16296" s="2">
        <f t="shared" si="1"/>
        <v>3.120802</v>
      </c>
      <c r="D16296" s="1">
        <v>2.763436</v>
      </c>
    </row>
    <row r="16297">
      <c r="A16297" s="1">
        <v>16857.64475</v>
      </c>
      <c r="B16297" s="1">
        <v>3.920907</v>
      </c>
      <c r="C16297" s="2">
        <f t="shared" si="1"/>
        <v>3.120907</v>
      </c>
      <c r="D16297" s="1">
        <v>2.763368</v>
      </c>
    </row>
    <row r="16298">
      <c r="A16298" s="1">
        <v>16858.691625</v>
      </c>
      <c r="B16298" s="1">
        <v>3.92095</v>
      </c>
      <c r="C16298" s="2">
        <f t="shared" si="1"/>
        <v>3.12095</v>
      </c>
      <c r="D16298" s="1">
        <v>2.763559</v>
      </c>
    </row>
    <row r="16299">
      <c r="A16299" s="1">
        <v>16859.722875</v>
      </c>
      <c r="B16299" s="1">
        <v>3.920999</v>
      </c>
      <c r="C16299" s="2">
        <f t="shared" si="1"/>
        <v>3.120999</v>
      </c>
      <c r="D16299" s="1">
        <v>2.763459</v>
      </c>
    </row>
    <row r="16300">
      <c r="A16300" s="1">
        <v>16860.754125</v>
      </c>
      <c r="B16300" s="1">
        <v>3.921195</v>
      </c>
      <c r="C16300" s="2">
        <f t="shared" si="1"/>
        <v>3.121195</v>
      </c>
      <c r="D16300" s="1">
        <v>2.763363</v>
      </c>
    </row>
    <row r="16301">
      <c r="A16301" s="1">
        <v>16861.785375</v>
      </c>
      <c r="B16301" s="1">
        <v>3.921335</v>
      </c>
      <c r="C16301" s="2">
        <f t="shared" si="1"/>
        <v>3.121335</v>
      </c>
      <c r="D16301" s="1">
        <v>2.763556</v>
      </c>
    </row>
    <row r="16302">
      <c r="A16302" s="1">
        <v>16862.816625</v>
      </c>
      <c r="B16302" s="1">
        <v>3.921226</v>
      </c>
      <c r="C16302" s="2">
        <f t="shared" si="1"/>
        <v>3.121226</v>
      </c>
      <c r="D16302" s="1">
        <v>2.763271</v>
      </c>
    </row>
    <row r="16303">
      <c r="A16303" s="1">
        <v>16863.847875</v>
      </c>
      <c r="B16303" s="1">
        <v>3.921231</v>
      </c>
      <c r="C16303" s="2">
        <f t="shared" si="1"/>
        <v>3.121231</v>
      </c>
      <c r="D16303" s="1">
        <v>2.763403</v>
      </c>
    </row>
    <row r="16304">
      <c r="A16304" s="1">
        <v>16864.89475</v>
      </c>
      <c r="B16304" s="1">
        <v>3.921131</v>
      </c>
      <c r="C16304" s="2">
        <f t="shared" si="1"/>
        <v>3.121131</v>
      </c>
      <c r="D16304" s="1">
        <v>2.763222</v>
      </c>
    </row>
    <row r="16305">
      <c r="A16305" s="1">
        <v>16865.926</v>
      </c>
      <c r="B16305" s="1">
        <v>3.920935</v>
      </c>
      <c r="C16305" s="2">
        <f t="shared" si="1"/>
        <v>3.120935</v>
      </c>
      <c r="D16305" s="1">
        <v>2.763337</v>
      </c>
    </row>
    <row r="16306">
      <c r="A16306" s="1">
        <v>16866.95725</v>
      </c>
      <c r="B16306" s="1">
        <v>3.921131</v>
      </c>
      <c r="C16306" s="2">
        <f t="shared" si="1"/>
        <v>3.121131</v>
      </c>
      <c r="D16306" s="1">
        <v>2.763337</v>
      </c>
    </row>
    <row r="16307">
      <c r="A16307" s="1">
        <v>16867.9885</v>
      </c>
      <c r="B16307" s="1">
        <v>3.920853</v>
      </c>
      <c r="C16307" s="2">
        <f t="shared" si="1"/>
        <v>3.120853</v>
      </c>
      <c r="D16307" s="1">
        <v>2.763414</v>
      </c>
    </row>
    <row r="16308">
      <c r="A16308" s="1">
        <v>16869.01975</v>
      </c>
      <c r="B16308" s="1">
        <v>3.920976</v>
      </c>
      <c r="C16308" s="2">
        <f t="shared" si="1"/>
        <v>3.120976</v>
      </c>
      <c r="D16308" s="1">
        <v>2.763391</v>
      </c>
    </row>
    <row r="16309">
      <c r="A16309" s="1">
        <v>16870.066625</v>
      </c>
      <c r="B16309" s="1">
        <v>3.920884</v>
      </c>
      <c r="C16309" s="2">
        <f t="shared" si="1"/>
        <v>3.120884</v>
      </c>
      <c r="D16309" s="1">
        <v>2.763416</v>
      </c>
    </row>
    <row r="16310">
      <c r="A16310" s="1">
        <v>16871.097875</v>
      </c>
      <c r="B16310" s="1">
        <v>3.920716</v>
      </c>
      <c r="C16310" s="2">
        <f t="shared" si="1"/>
        <v>3.120716</v>
      </c>
      <c r="D16310" s="1">
        <v>2.763459</v>
      </c>
    </row>
    <row r="16311">
      <c r="A16311" s="1">
        <v>16872.129125</v>
      </c>
      <c r="B16311" s="1">
        <v>3.920938</v>
      </c>
      <c r="C16311" s="2">
        <f t="shared" si="1"/>
        <v>3.120938</v>
      </c>
      <c r="D16311" s="1">
        <v>2.763515</v>
      </c>
    </row>
    <row r="16312">
      <c r="A16312" s="1">
        <v>16873.176</v>
      </c>
      <c r="B16312" s="1">
        <v>3.920869</v>
      </c>
      <c r="C16312" s="2">
        <f t="shared" si="1"/>
        <v>3.120869</v>
      </c>
      <c r="D16312" s="1">
        <v>2.763487</v>
      </c>
    </row>
    <row r="16313">
      <c r="A16313" s="1">
        <v>16874.20725</v>
      </c>
      <c r="B16313" s="1">
        <v>3.920802</v>
      </c>
      <c r="C16313" s="2">
        <f t="shared" si="1"/>
        <v>3.120802</v>
      </c>
      <c r="D16313" s="1">
        <v>2.763319</v>
      </c>
    </row>
    <row r="16314">
      <c r="A16314" s="1">
        <v>16875.2385</v>
      </c>
      <c r="B16314" s="1">
        <v>3.920757</v>
      </c>
      <c r="C16314" s="2">
        <f t="shared" si="1"/>
        <v>3.120757</v>
      </c>
      <c r="D16314" s="1">
        <v>2.763416</v>
      </c>
    </row>
    <row r="16315">
      <c r="A16315" s="1">
        <v>16876.285375</v>
      </c>
      <c r="B16315" s="1">
        <v>3.920889</v>
      </c>
      <c r="C16315" s="2">
        <f t="shared" si="1"/>
        <v>3.120889</v>
      </c>
      <c r="D16315" s="1">
        <v>2.76348</v>
      </c>
    </row>
    <row r="16316">
      <c r="A16316" s="1">
        <v>16877.316625</v>
      </c>
      <c r="B16316" s="1">
        <v>3.920746</v>
      </c>
      <c r="C16316" s="2">
        <f t="shared" si="1"/>
        <v>3.120746</v>
      </c>
      <c r="D16316" s="1">
        <v>2.763335</v>
      </c>
    </row>
    <row r="16317">
      <c r="A16317" s="1">
        <v>16878.347875</v>
      </c>
      <c r="B16317" s="1">
        <v>3.920828</v>
      </c>
      <c r="C16317" s="2">
        <f t="shared" si="1"/>
        <v>3.120828</v>
      </c>
      <c r="D16317" s="1">
        <v>2.76337</v>
      </c>
    </row>
    <row r="16318">
      <c r="A16318" s="1">
        <v>16879.379125</v>
      </c>
      <c r="B16318" s="1">
        <v>3.920838</v>
      </c>
      <c r="C16318" s="2">
        <f t="shared" si="1"/>
        <v>3.120838</v>
      </c>
      <c r="D16318" s="1">
        <v>2.76348</v>
      </c>
    </row>
    <row r="16319">
      <c r="A16319" s="1">
        <v>16880.410375</v>
      </c>
      <c r="B16319" s="1">
        <v>3.920586</v>
      </c>
      <c r="C16319" s="2">
        <f t="shared" si="1"/>
        <v>3.120586</v>
      </c>
      <c r="D16319" s="1">
        <v>2.76337</v>
      </c>
    </row>
    <row r="16320">
      <c r="A16320" s="1">
        <v>16881.441625</v>
      </c>
      <c r="B16320" s="1">
        <v>3.920805</v>
      </c>
      <c r="C16320" s="2">
        <f t="shared" si="1"/>
        <v>3.120805</v>
      </c>
      <c r="D16320" s="1">
        <v>2.763602</v>
      </c>
    </row>
    <row r="16321">
      <c r="A16321" s="1">
        <v>16882.4885</v>
      </c>
      <c r="B16321" s="1">
        <v>3.920838</v>
      </c>
      <c r="C16321" s="2">
        <f t="shared" si="1"/>
        <v>3.120838</v>
      </c>
      <c r="D16321" s="1">
        <v>2.763526</v>
      </c>
    </row>
    <row r="16322">
      <c r="A16322" s="1">
        <v>16883.51975</v>
      </c>
      <c r="B16322" s="1">
        <v>3.920349</v>
      </c>
      <c r="C16322" s="2">
        <f t="shared" si="1"/>
        <v>3.120349</v>
      </c>
      <c r="D16322" s="1">
        <v>2.763526</v>
      </c>
    </row>
    <row r="16323">
      <c r="A16323" s="1">
        <v>16884.551</v>
      </c>
      <c r="B16323" s="1">
        <v>3.9207</v>
      </c>
      <c r="C16323" s="2">
        <f t="shared" si="1"/>
        <v>3.1207</v>
      </c>
      <c r="D16323" s="1">
        <v>2.763617</v>
      </c>
    </row>
    <row r="16324">
      <c r="A16324" s="1">
        <v>16885.58225</v>
      </c>
      <c r="B16324" s="1">
        <v>3.920616</v>
      </c>
      <c r="C16324" s="2">
        <f t="shared" si="1"/>
        <v>3.120616</v>
      </c>
      <c r="D16324" s="1">
        <v>2.763444</v>
      </c>
    </row>
    <row r="16325">
      <c r="A16325" s="1">
        <v>16886.6135</v>
      </c>
      <c r="B16325" s="1">
        <v>3.920598</v>
      </c>
      <c r="C16325" s="2">
        <f t="shared" si="1"/>
        <v>3.120598</v>
      </c>
      <c r="D16325" s="1">
        <v>2.763363</v>
      </c>
    </row>
    <row r="16326">
      <c r="A16326" s="1">
        <v>16887.660375</v>
      </c>
      <c r="B16326" s="1">
        <v>3.920675</v>
      </c>
      <c r="C16326" s="2">
        <f t="shared" si="1"/>
        <v>3.120675</v>
      </c>
      <c r="D16326" s="1">
        <v>2.763528</v>
      </c>
    </row>
    <row r="16327">
      <c r="A16327" s="1">
        <v>16888.691625</v>
      </c>
      <c r="B16327" s="1">
        <v>3.920721</v>
      </c>
      <c r="C16327" s="2">
        <f t="shared" si="1"/>
        <v>3.120721</v>
      </c>
      <c r="D16327" s="1">
        <v>2.7632</v>
      </c>
    </row>
    <row r="16328">
      <c r="A16328" s="1">
        <v>16889.722875</v>
      </c>
      <c r="B16328" s="1">
        <v>3.920553</v>
      </c>
      <c r="C16328" s="2">
        <f t="shared" si="1"/>
        <v>3.120553</v>
      </c>
      <c r="D16328" s="1">
        <v>2.763342</v>
      </c>
    </row>
    <row r="16329">
      <c r="A16329" s="1">
        <v>16890.754125</v>
      </c>
      <c r="B16329" s="1">
        <v>3.920593</v>
      </c>
      <c r="C16329" s="2">
        <f t="shared" si="1"/>
        <v>3.120593</v>
      </c>
      <c r="D16329" s="1">
        <v>2.763202</v>
      </c>
    </row>
    <row r="16330">
      <c r="A16330" s="1">
        <v>16891.785375</v>
      </c>
      <c r="B16330" s="1">
        <v>3.920558</v>
      </c>
      <c r="C16330" s="2">
        <f t="shared" si="1"/>
        <v>3.120558</v>
      </c>
      <c r="D16330" s="1">
        <v>2.763322</v>
      </c>
    </row>
    <row r="16331">
      <c r="A16331" s="1">
        <v>16892.816625</v>
      </c>
      <c r="B16331" s="1">
        <v>3.920463</v>
      </c>
      <c r="C16331" s="2">
        <f t="shared" si="1"/>
        <v>3.120463</v>
      </c>
      <c r="D16331" s="1">
        <v>2.763304</v>
      </c>
    </row>
    <row r="16332">
      <c r="A16332" s="1">
        <v>16893.847875</v>
      </c>
      <c r="B16332" s="1">
        <v>3.920456</v>
      </c>
      <c r="C16332" s="2">
        <f t="shared" si="1"/>
        <v>3.120456</v>
      </c>
      <c r="D16332" s="1">
        <v>2.763258</v>
      </c>
    </row>
    <row r="16333">
      <c r="A16333" s="1">
        <v>16894.89475</v>
      </c>
      <c r="B16333" s="1">
        <v>3.920463</v>
      </c>
      <c r="C16333" s="2">
        <f t="shared" si="1"/>
        <v>3.120463</v>
      </c>
      <c r="D16333" s="1">
        <v>2.763291</v>
      </c>
    </row>
    <row r="16334">
      <c r="A16334" s="1">
        <v>16895.926</v>
      </c>
      <c r="B16334" s="1">
        <v>3.920583</v>
      </c>
      <c r="C16334" s="2">
        <f t="shared" si="1"/>
        <v>3.120583</v>
      </c>
      <c r="D16334" s="1">
        <v>2.763449</v>
      </c>
    </row>
    <row r="16335">
      <c r="A16335" s="1">
        <v>16896.95725</v>
      </c>
      <c r="B16335" s="1">
        <v>3.920838</v>
      </c>
      <c r="C16335" s="2">
        <f t="shared" si="1"/>
        <v>3.120838</v>
      </c>
      <c r="D16335" s="1">
        <v>2.763373</v>
      </c>
    </row>
    <row r="16336">
      <c r="A16336" s="1">
        <v>16897.9885</v>
      </c>
      <c r="B16336" s="1">
        <v>3.92067</v>
      </c>
      <c r="C16336" s="2">
        <f t="shared" si="1"/>
        <v>3.12067</v>
      </c>
      <c r="D16336" s="1">
        <v>2.763416</v>
      </c>
    </row>
    <row r="16337">
      <c r="A16337" s="1">
        <v>16899.01975</v>
      </c>
      <c r="B16337" s="1">
        <v>3.920619</v>
      </c>
      <c r="C16337" s="2">
        <f t="shared" si="1"/>
        <v>3.120619</v>
      </c>
      <c r="D16337" s="1">
        <v>2.763414</v>
      </c>
    </row>
    <row r="16338">
      <c r="A16338" s="1">
        <v>16900.051</v>
      </c>
      <c r="B16338" s="1">
        <v>3.920795</v>
      </c>
      <c r="C16338" s="2">
        <f t="shared" si="1"/>
        <v>3.120795</v>
      </c>
      <c r="D16338" s="1">
        <v>2.763436</v>
      </c>
    </row>
    <row r="16339">
      <c r="A16339" s="1">
        <v>16901.097875</v>
      </c>
      <c r="B16339" s="1">
        <v>3.920764</v>
      </c>
      <c r="C16339" s="2">
        <f t="shared" si="1"/>
        <v>3.120764</v>
      </c>
      <c r="D16339" s="1">
        <v>2.763436</v>
      </c>
    </row>
    <row r="16340">
      <c r="A16340" s="1">
        <v>16902.129125</v>
      </c>
      <c r="B16340" s="1">
        <v>3.920841</v>
      </c>
      <c r="C16340" s="2">
        <f t="shared" si="1"/>
        <v>3.120841</v>
      </c>
      <c r="D16340" s="1">
        <v>2.76347</v>
      </c>
    </row>
    <row r="16341">
      <c r="A16341" s="1">
        <v>16903.160375</v>
      </c>
      <c r="B16341" s="1">
        <v>3.920706</v>
      </c>
      <c r="C16341" s="2">
        <f t="shared" si="1"/>
        <v>3.120706</v>
      </c>
      <c r="D16341" s="1">
        <v>2.763429</v>
      </c>
    </row>
    <row r="16342">
      <c r="A16342" s="1">
        <v>16904.191625</v>
      </c>
      <c r="B16342" s="1">
        <v>3.920647</v>
      </c>
      <c r="C16342" s="2">
        <f t="shared" si="1"/>
        <v>3.120647</v>
      </c>
      <c r="D16342" s="1">
        <v>2.763571</v>
      </c>
    </row>
    <row r="16343">
      <c r="A16343" s="1">
        <v>16905.222875</v>
      </c>
      <c r="B16343" s="1">
        <v>3.920866</v>
      </c>
      <c r="C16343" s="2">
        <f t="shared" si="1"/>
        <v>3.120866</v>
      </c>
      <c r="D16343" s="1">
        <v>2.763467</v>
      </c>
    </row>
    <row r="16344">
      <c r="A16344" s="1">
        <v>16906.254125</v>
      </c>
      <c r="B16344" s="1">
        <v>3.92066</v>
      </c>
      <c r="C16344" s="2">
        <f t="shared" si="1"/>
        <v>3.12066</v>
      </c>
      <c r="D16344" s="1">
        <v>2.763457</v>
      </c>
    </row>
    <row r="16345">
      <c r="A16345" s="1">
        <v>16907.285375</v>
      </c>
      <c r="B16345" s="1">
        <v>3.920769</v>
      </c>
      <c r="C16345" s="2">
        <f t="shared" si="1"/>
        <v>3.120769</v>
      </c>
      <c r="D16345" s="1">
        <v>2.763291</v>
      </c>
    </row>
    <row r="16346">
      <c r="A16346" s="1">
        <v>16908.33225</v>
      </c>
      <c r="B16346" s="1">
        <v>3.920708</v>
      </c>
      <c r="C16346" s="2">
        <f t="shared" si="1"/>
        <v>3.120708</v>
      </c>
      <c r="D16346" s="1">
        <v>2.763414</v>
      </c>
    </row>
    <row r="16347">
      <c r="A16347" s="1">
        <v>16909.379125</v>
      </c>
      <c r="B16347" s="1">
        <v>3.920973</v>
      </c>
      <c r="C16347" s="2">
        <f t="shared" si="1"/>
        <v>3.120973</v>
      </c>
      <c r="D16347" s="1">
        <v>2.763605</v>
      </c>
    </row>
    <row r="16348">
      <c r="A16348" s="1">
        <v>16910.410375</v>
      </c>
      <c r="B16348" s="1">
        <v>3.920728</v>
      </c>
      <c r="C16348" s="2">
        <f t="shared" si="1"/>
        <v>3.120728</v>
      </c>
      <c r="D16348" s="1">
        <v>2.7635</v>
      </c>
    </row>
    <row r="16349">
      <c r="A16349" s="1">
        <v>16911.441625</v>
      </c>
      <c r="B16349" s="1">
        <v>3.92081</v>
      </c>
      <c r="C16349" s="2">
        <f t="shared" si="1"/>
        <v>3.12081</v>
      </c>
      <c r="D16349" s="1">
        <v>2.763569</v>
      </c>
    </row>
    <row r="16350">
      <c r="A16350" s="1">
        <v>16912.472875</v>
      </c>
      <c r="B16350" s="1">
        <v>3.920718</v>
      </c>
      <c r="C16350" s="2">
        <f t="shared" si="1"/>
        <v>3.120718</v>
      </c>
      <c r="D16350" s="1">
        <v>2.763582</v>
      </c>
    </row>
    <row r="16351">
      <c r="A16351" s="1">
        <v>16913.535375</v>
      </c>
      <c r="B16351" s="1">
        <v>3.920481</v>
      </c>
      <c r="C16351" s="2">
        <f t="shared" si="1"/>
        <v>3.120481</v>
      </c>
      <c r="D16351" s="1">
        <v>2.76336</v>
      </c>
    </row>
    <row r="16352">
      <c r="A16352" s="1">
        <v>16914.566625</v>
      </c>
      <c r="B16352" s="1">
        <v>3.920522</v>
      </c>
      <c r="C16352" s="2">
        <f t="shared" si="1"/>
        <v>3.120522</v>
      </c>
      <c r="D16352" s="1">
        <v>2.763543</v>
      </c>
    </row>
    <row r="16353">
      <c r="A16353" s="1">
        <v>16915.597875</v>
      </c>
      <c r="B16353" s="1">
        <v>3.920616</v>
      </c>
      <c r="C16353" s="2">
        <f t="shared" si="1"/>
        <v>3.120616</v>
      </c>
      <c r="D16353" s="1">
        <v>2.763475</v>
      </c>
    </row>
    <row r="16354">
      <c r="A16354" s="1">
        <v>16916.64475</v>
      </c>
      <c r="B16354" s="1">
        <v>3.920535</v>
      </c>
      <c r="C16354" s="2">
        <f t="shared" si="1"/>
        <v>3.120535</v>
      </c>
      <c r="D16354" s="1">
        <v>2.763233</v>
      </c>
    </row>
    <row r="16355">
      <c r="A16355" s="1">
        <v>16917.676</v>
      </c>
      <c r="B16355" s="1">
        <v>3.920565</v>
      </c>
      <c r="C16355" s="2">
        <f t="shared" si="1"/>
        <v>3.120565</v>
      </c>
      <c r="D16355" s="1">
        <v>2.763747</v>
      </c>
    </row>
    <row r="16356">
      <c r="A16356" s="1">
        <v>16918.70725</v>
      </c>
      <c r="B16356" s="1">
        <v>3.92053</v>
      </c>
      <c r="C16356" s="2">
        <f t="shared" si="1"/>
        <v>3.12053</v>
      </c>
      <c r="D16356" s="1">
        <v>2.763385</v>
      </c>
    </row>
    <row r="16357">
      <c r="A16357" s="1">
        <v>16919.7385</v>
      </c>
      <c r="B16357" s="1">
        <v>3.92056</v>
      </c>
      <c r="C16357" s="2">
        <f t="shared" si="1"/>
        <v>3.12056</v>
      </c>
      <c r="D16357" s="1">
        <v>2.763523</v>
      </c>
    </row>
    <row r="16358">
      <c r="A16358" s="1">
        <v>16920.785375</v>
      </c>
      <c r="B16358" s="1">
        <v>3.920433</v>
      </c>
      <c r="C16358" s="2">
        <f t="shared" si="1"/>
        <v>3.120433</v>
      </c>
      <c r="D16358" s="1">
        <v>2.763546</v>
      </c>
    </row>
    <row r="16359">
      <c r="A16359" s="1">
        <v>16921.816625</v>
      </c>
      <c r="B16359" s="1">
        <v>3.9204</v>
      </c>
      <c r="C16359" s="2">
        <f t="shared" si="1"/>
        <v>3.1204</v>
      </c>
      <c r="D16359" s="1">
        <v>2.763505</v>
      </c>
    </row>
    <row r="16360">
      <c r="A16360" s="1">
        <v>16922.847875</v>
      </c>
      <c r="B16360" s="1">
        <v>3.920468</v>
      </c>
      <c r="C16360" s="2">
        <f t="shared" si="1"/>
        <v>3.120468</v>
      </c>
      <c r="D16360" s="1">
        <v>2.763383</v>
      </c>
    </row>
    <row r="16361">
      <c r="A16361" s="1">
        <v>16923.879125</v>
      </c>
      <c r="B16361" s="1">
        <v>3.92041</v>
      </c>
      <c r="C16361" s="2">
        <f t="shared" si="1"/>
        <v>3.12041</v>
      </c>
      <c r="D16361" s="1">
        <v>2.763396</v>
      </c>
    </row>
    <row r="16362">
      <c r="A16362" s="1">
        <v>16924.910375</v>
      </c>
      <c r="B16362" s="1">
        <v>3.920484</v>
      </c>
      <c r="C16362" s="2">
        <f t="shared" si="1"/>
        <v>3.120484</v>
      </c>
      <c r="D16362" s="1">
        <v>2.763368</v>
      </c>
    </row>
    <row r="16363">
      <c r="A16363" s="1">
        <v>16925.941625</v>
      </c>
      <c r="B16363" s="1">
        <v>3.920193</v>
      </c>
      <c r="C16363" s="2">
        <f t="shared" si="1"/>
        <v>3.120193</v>
      </c>
      <c r="D16363" s="1">
        <v>2.763475</v>
      </c>
    </row>
    <row r="16364">
      <c r="A16364" s="1">
        <v>16926.972875</v>
      </c>
      <c r="B16364" s="1">
        <v>3.920293</v>
      </c>
      <c r="C16364" s="2">
        <f t="shared" si="1"/>
        <v>3.120293</v>
      </c>
      <c r="D16364" s="1">
        <v>2.763543</v>
      </c>
    </row>
    <row r="16365">
      <c r="A16365" s="1">
        <v>16928.01975</v>
      </c>
      <c r="B16365" s="1">
        <v>3.920369</v>
      </c>
      <c r="C16365" s="2">
        <f t="shared" si="1"/>
        <v>3.120369</v>
      </c>
      <c r="D16365" s="1">
        <v>2.76347</v>
      </c>
    </row>
    <row r="16366">
      <c r="A16366" s="1">
        <v>16929.051</v>
      </c>
      <c r="B16366" s="1">
        <v>3.920219</v>
      </c>
      <c r="C16366" s="2">
        <f t="shared" si="1"/>
        <v>3.120219</v>
      </c>
      <c r="D16366" s="1">
        <v>2.76347</v>
      </c>
    </row>
    <row r="16367">
      <c r="A16367" s="1">
        <v>16930.08225</v>
      </c>
      <c r="B16367" s="1">
        <v>3.920287</v>
      </c>
      <c r="C16367" s="2">
        <f t="shared" si="1"/>
        <v>3.120287</v>
      </c>
      <c r="D16367" s="1">
        <v>2.763528</v>
      </c>
    </row>
    <row r="16368">
      <c r="A16368" s="1">
        <v>16931.1135</v>
      </c>
      <c r="B16368" s="1">
        <v>3.920188</v>
      </c>
      <c r="C16368" s="2">
        <f t="shared" si="1"/>
        <v>3.120188</v>
      </c>
      <c r="D16368" s="1">
        <v>2.763396</v>
      </c>
    </row>
    <row r="16369">
      <c r="A16369" s="1">
        <v>16932.14475</v>
      </c>
      <c r="B16369" s="1">
        <v>3.920119</v>
      </c>
      <c r="C16369" s="2">
        <f t="shared" si="1"/>
        <v>3.120119</v>
      </c>
      <c r="D16369" s="1">
        <v>2.763475</v>
      </c>
    </row>
    <row r="16370">
      <c r="A16370" s="1">
        <v>16933.191625</v>
      </c>
      <c r="B16370" s="1">
        <v>3.920071</v>
      </c>
      <c r="C16370" s="2">
        <f t="shared" si="1"/>
        <v>3.120071</v>
      </c>
      <c r="D16370" s="1">
        <v>2.763548</v>
      </c>
    </row>
    <row r="16371">
      <c r="A16371" s="1">
        <v>16934.222875</v>
      </c>
      <c r="B16371" s="1">
        <v>3.92002</v>
      </c>
      <c r="C16371" s="2">
        <f t="shared" si="1"/>
        <v>3.12002</v>
      </c>
      <c r="D16371" s="1">
        <v>2.763442</v>
      </c>
    </row>
    <row r="16372">
      <c r="A16372" s="1">
        <v>16935.254125</v>
      </c>
      <c r="B16372" s="1">
        <v>3.920066</v>
      </c>
      <c r="C16372" s="2">
        <f t="shared" si="1"/>
        <v>3.120066</v>
      </c>
      <c r="D16372" s="1">
        <v>2.763475</v>
      </c>
    </row>
    <row r="16373">
      <c r="A16373" s="1">
        <v>16936.285375</v>
      </c>
      <c r="B16373" s="1">
        <v>3.920076</v>
      </c>
      <c r="C16373" s="2">
        <f t="shared" si="1"/>
        <v>3.120076</v>
      </c>
      <c r="D16373" s="1">
        <v>2.763281</v>
      </c>
    </row>
    <row r="16374">
      <c r="A16374" s="1">
        <v>16937.316625</v>
      </c>
      <c r="B16374" s="1">
        <v>3.920247</v>
      </c>
      <c r="C16374" s="2">
        <f t="shared" si="1"/>
        <v>3.120247</v>
      </c>
      <c r="D16374" s="1">
        <v>2.763498</v>
      </c>
    </row>
    <row r="16375">
      <c r="A16375" s="1">
        <v>16938.347875</v>
      </c>
      <c r="B16375" s="1">
        <v>3.920185</v>
      </c>
      <c r="C16375" s="2">
        <f t="shared" si="1"/>
        <v>3.120185</v>
      </c>
      <c r="D16375" s="1">
        <v>2.76351</v>
      </c>
    </row>
    <row r="16376">
      <c r="A16376" s="1">
        <v>16939.39475</v>
      </c>
      <c r="B16376" s="1">
        <v>3.920272</v>
      </c>
      <c r="C16376" s="2">
        <f t="shared" si="1"/>
        <v>3.120272</v>
      </c>
      <c r="D16376" s="1">
        <v>2.763436</v>
      </c>
    </row>
    <row r="16377">
      <c r="A16377" s="1">
        <v>16940.426</v>
      </c>
      <c r="B16377" s="1">
        <v>3.920191</v>
      </c>
      <c r="C16377" s="2">
        <f t="shared" si="1"/>
        <v>3.120191</v>
      </c>
      <c r="D16377" s="1">
        <v>2.763365</v>
      </c>
    </row>
    <row r="16378">
      <c r="A16378" s="1">
        <v>16941.45725</v>
      </c>
      <c r="B16378" s="1">
        <v>3.920234</v>
      </c>
      <c r="C16378" s="2">
        <f t="shared" si="1"/>
        <v>3.120234</v>
      </c>
      <c r="D16378" s="1">
        <v>2.763314</v>
      </c>
    </row>
    <row r="16379">
      <c r="A16379" s="1">
        <v>16942.4885</v>
      </c>
      <c r="B16379" s="1">
        <v>3.92018</v>
      </c>
      <c r="C16379" s="2">
        <f t="shared" si="1"/>
        <v>3.12018</v>
      </c>
      <c r="D16379" s="1">
        <v>2.763498</v>
      </c>
    </row>
    <row r="16380">
      <c r="A16380" s="1">
        <v>16943.51975</v>
      </c>
      <c r="B16380" s="1">
        <v>3.920229</v>
      </c>
      <c r="C16380" s="2">
        <f t="shared" si="1"/>
        <v>3.120229</v>
      </c>
      <c r="D16380" s="1">
        <v>2.763388</v>
      </c>
    </row>
    <row r="16381">
      <c r="A16381" s="1">
        <v>16944.551</v>
      </c>
      <c r="B16381" s="1">
        <v>3.920091</v>
      </c>
      <c r="C16381" s="2">
        <f t="shared" si="1"/>
        <v>3.120091</v>
      </c>
      <c r="D16381" s="1">
        <v>2.763533</v>
      </c>
    </row>
    <row r="16382">
      <c r="A16382" s="1">
        <v>16945.58225</v>
      </c>
      <c r="B16382" s="1">
        <v>3.920183</v>
      </c>
      <c r="C16382" s="2">
        <f t="shared" si="1"/>
        <v>3.120183</v>
      </c>
      <c r="D16382" s="1">
        <v>2.763528</v>
      </c>
    </row>
    <row r="16383">
      <c r="A16383" s="1">
        <v>16946.629125</v>
      </c>
      <c r="B16383" s="1">
        <v>3.92014</v>
      </c>
      <c r="C16383" s="2">
        <f t="shared" si="1"/>
        <v>3.12014</v>
      </c>
      <c r="D16383" s="1">
        <v>2.763566</v>
      </c>
    </row>
    <row r="16384">
      <c r="A16384" s="1">
        <v>16947.660375</v>
      </c>
      <c r="B16384" s="1">
        <v>3.920175</v>
      </c>
      <c r="C16384" s="2">
        <f t="shared" si="1"/>
        <v>3.120175</v>
      </c>
      <c r="D16384" s="1">
        <v>2.763452</v>
      </c>
    </row>
    <row r="16385">
      <c r="A16385" s="1">
        <v>16948.691625</v>
      </c>
      <c r="B16385" s="1">
        <v>3.919966</v>
      </c>
      <c r="C16385" s="2">
        <f t="shared" si="1"/>
        <v>3.119966</v>
      </c>
      <c r="D16385" s="1">
        <v>2.763393</v>
      </c>
    </row>
    <row r="16386">
      <c r="A16386" s="1">
        <v>16949.7385</v>
      </c>
      <c r="B16386" s="1">
        <v>3.920165</v>
      </c>
      <c r="C16386" s="2">
        <f t="shared" si="1"/>
        <v>3.120165</v>
      </c>
      <c r="D16386" s="1">
        <v>2.763329</v>
      </c>
    </row>
    <row r="16387">
      <c r="A16387" s="1">
        <v>16950.76975</v>
      </c>
      <c r="B16387" s="1">
        <v>3.920068</v>
      </c>
      <c r="C16387" s="2">
        <f t="shared" si="1"/>
        <v>3.120068</v>
      </c>
      <c r="D16387" s="1">
        <v>2.763314</v>
      </c>
    </row>
    <row r="16388">
      <c r="A16388" s="1">
        <v>16951.801</v>
      </c>
      <c r="B16388" s="1">
        <v>3.919959</v>
      </c>
      <c r="C16388" s="2">
        <f t="shared" si="1"/>
        <v>3.119959</v>
      </c>
      <c r="D16388" s="1">
        <v>2.763177</v>
      </c>
    </row>
    <row r="16389">
      <c r="A16389" s="1">
        <v>16952.847875</v>
      </c>
      <c r="B16389" s="1">
        <v>3.920183</v>
      </c>
      <c r="C16389" s="2">
        <f t="shared" si="1"/>
        <v>3.120183</v>
      </c>
      <c r="D16389" s="1">
        <v>2.763365</v>
      </c>
    </row>
    <row r="16390">
      <c r="A16390" s="1">
        <v>16953.879125</v>
      </c>
      <c r="B16390" s="1">
        <v>3.920272</v>
      </c>
      <c r="C16390" s="2">
        <f t="shared" si="1"/>
        <v>3.120272</v>
      </c>
      <c r="D16390" s="1">
        <v>2.763444</v>
      </c>
    </row>
    <row r="16391">
      <c r="A16391" s="1">
        <v>16954.910375</v>
      </c>
      <c r="B16391" s="1">
        <v>3.920267</v>
      </c>
      <c r="C16391" s="2">
        <f t="shared" si="1"/>
        <v>3.120267</v>
      </c>
      <c r="D16391" s="1">
        <v>2.763487</v>
      </c>
    </row>
    <row r="16392">
      <c r="A16392" s="1">
        <v>16955.941625</v>
      </c>
      <c r="B16392" s="1">
        <v>3.920264</v>
      </c>
      <c r="C16392" s="2">
        <f t="shared" si="1"/>
        <v>3.120264</v>
      </c>
      <c r="D16392" s="1">
        <v>2.763482</v>
      </c>
    </row>
    <row r="16393">
      <c r="A16393" s="1">
        <v>16956.9885</v>
      </c>
      <c r="B16393" s="1">
        <v>3.9203</v>
      </c>
      <c r="C16393" s="2">
        <f t="shared" si="1"/>
        <v>3.1203</v>
      </c>
      <c r="D16393" s="1">
        <v>2.763375</v>
      </c>
    </row>
    <row r="16394">
      <c r="A16394" s="1">
        <v>16958.01975</v>
      </c>
      <c r="B16394" s="1">
        <v>3.920236</v>
      </c>
      <c r="C16394" s="2">
        <f t="shared" si="1"/>
        <v>3.120236</v>
      </c>
      <c r="D16394" s="1">
        <v>2.763289</v>
      </c>
    </row>
    <row r="16395">
      <c r="A16395" s="1">
        <v>16959.051</v>
      </c>
      <c r="B16395" s="1">
        <v>3.92041</v>
      </c>
      <c r="C16395" s="2">
        <f t="shared" si="1"/>
        <v>3.12041</v>
      </c>
      <c r="D16395" s="1">
        <v>2.763526</v>
      </c>
    </row>
    <row r="16396">
      <c r="A16396" s="1">
        <v>16960.08225</v>
      </c>
      <c r="B16396" s="1">
        <v>3.920147</v>
      </c>
      <c r="C16396" s="2">
        <f t="shared" si="1"/>
        <v>3.120147</v>
      </c>
      <c r="D16396" s="1">
        <v>2.763452</v>
      </c>
    </row>
    <row r="16397">
      <c r="A16397" s="1">
        <v>16961.1135</v>
      </c>
      <c r="B16397" s="1">
        <v>3.920086</v>
      </c>
      <c r="C16397" s="2">
        <f t="shared" si="1"/>
        <v>3.120086</v>
      </c>
      <c r="D16397" s="1">
        <v>2.763577</v>
      </c>
    </row>
    <row r="16398">
      <c r="A16398" s="1">
        <v>16962.14475</v>
      </c>
      <c r="B16398" s="1">
        <v>3.920231</v>
      </c>
      <c r="C16398" s="2">
        <f t="shared" si="1"/>
        <v>3.120231</v>
      </c>
      <c r="D16398" s="1">
        <v>2.763419</v>
      </c>
    </row>
    <row r="16399">
      <c r="A16399" s="1">
        <v>16963.191625</v>
      </c>
      <c r="B16399" s="1">
        <v>3.920147</v>
      </c>
      <c r="C16399" s="2">
        <f t="shared" si="1"/>
        <v>3.120147</v>
      </c>
      <c r="D16399" s="1">
        <v>2.76337</v>
      </c>
    </row>
    <row r="16400">
      <c r="A16400" s="1">
        <v>16964.2385</v>
      </c>
      <c r="B16400" s="1">
        <v>3.92015</v>
      </c>
      <c r="C16400" s="2">
        <f t="shared" si="1"/>
        <v>3.12015</v>
      </c>
      <c r="D16400" s="1">
        <v>2.763256</v>
      </c>
    </row>
    <row r="16401">
      <c r="A16401" s="1">
        <v>16965.26975</v>
      </c>
      <c r="B16401" s="1">
        <v>3.920066</v>
      </c>
      <c r="C16401" s="2">
        <f t="shared" si="1"/>
        <v>3.120066</v>
      </c>
      <c r="D16401" s="1">
        <v>2.763533</v>
      </c>
    </row>
    <row r="16402">
      <c r="A16402" s="1">
        <v>16966.316625</v>
      </c>
      <c r="B16402" s="1">
        <v>3.92017</v>
      </c>
      <c r="C16402" s="2">
        <f t="shared" si="1"/>
        <v>3.12017</v>
      </c>
      <c r="D16402" s="1">
        <v>2.763574</v>
      </c>
    </row>
    <row r="16403">
      <c r="A16403" s="1">
        <v>16967.347875</v>
      </c>
      <c r="B16403" s="1">
        <v>3.920145</v>
      </c>
      <c r="C16403" s="2">
        <f t="shared" si="1"/>
        <v>3.120145</v>
      </c>
      <c r="D16403" s="1">
        <v>2.76361</v>
      </c>
    </row>
    <row r="16404">
      <c r="A16404" s="1">
        <v>16968.379125</v>
      </c>
      <c r="B16404" s="1">
        <v>3.920522</v>
      </c>
      <c r="C16404" s="2">
        <f t="shared" si="1"/>
        <v>3.120522</v>
      </c>
      <c r="D16404" s="1">
        <v>2.763554</v>
      </c>
    </row>
    <row r="16405">
      <c r="A16405" s="1">
        <v>16969.410375</v>
      </c>
      <c r="B16405" s="1">
        <v>3.920489</v>
      </c>
      <c r="C16405" s="2">
        <f t="shared" si="1"/>
        <v>3.120489</v>
      </c>
      <c r="D16405" s="1">
        <v>2.763498</v>
      </c>
    </row>
    <row r="16406">
      <c r="A16406" s="1">
        <v>16970.441625</v>
      </c>
      <c r="B16406" s="1">
        <v>3.920323</v>
      </c>
      <c r="C16406" s="2">
        <f t="shared" si="1"/>
        <v>3.120323</v>
      </c>
      <c r="D16406" s="1">
        <v>2.763566</v>
      </c>
    </row>
    <row r="16407">
      <c r="A16407" s="1">
        <v>16971.472875</v>
      </c>
      <c r="B16407" s="1">
        <v>3.920634</v>
      </c>
      <c r="C16407" s="2">
        <f t="shared" si="1"/>
        <v>3.120634</v>
      </c>
      <c r="D16407" s="1">
        <v>2.763505</v>
      </c>
    </row>
    <row r="16408">
      <c r="A16408" s="1">
        <v>16972.51975</v>
      </c>
      <c r="B16408" s="1">
        <v>3.920792</v>
      </c>
      <c r="C16408" s="2">
        <f t="shared" si="1"/>
        <v>3.120792</v>
      </c>
      <c r="D16408" s="1">
        <v>2.763523</v>
      </c>
    </row>
    <row r="16409">
      <c r="A16409" s="1">
        <v>16973.551</v>
      </c>
      <c r="B16409" s="1">
        <v>3.920621</v>
      </c>
      <c r="C16409" s="2">
        <f t="shared" si="1"/>
        <v>3.120621</v>
      </c>
      <c r="D16409" s="1">
        <v>2.76361</v>
      </c>
    </row>
    <row r="16410">
      <c r="A16410" s="1">
        <v>16974.58225</v>
      </c>
      <c r="B16410" s="1">
        <v>3.920586</v>
      </c>
      <c r="C16410" s="2">
        <f t="shared" si="1"/>
        <v>3.120586</v>
      </c>
      <c r="D16410" s="1">
        <v>2.763648</v>
      </c>
    </row>
    <row r="16411">
      <c r="A16411" s="1">
        <v>16975.629125</v>
      </c>
      <c r="B16411" s="1">
        <v>3.920509</v>
      </c>
      <c r="C16411" s="2">
        <f t="shared" si="1"/>
        <v>3.120509</v>
      </c>
      <c r="D16411" s="1">
        <v>2.763655</v>
      </c>
    </row>
    <row r="16412">
      <c r="A16412" s="1">
        <v>16976.660375</v>
      </c>
      <c r="B16412" s="1">
        <v>3.92067</v>
      </c>
      <c r="C16412" s="2">
        <f t="shared" si="1"/>
        <v>3.12067</v>
      </c>
      <c r="D16412" s="1">
        <v>2.76361</v>
      </c>
    </row>
    <row r="16413">
      <c r="A16413" s="1">
        <v>16977.70725</v>
      </c>
      <c r="B16413" s="1">
        <v>3.920293</v>
      </c>
      <c r="C16413" s="2">
        <f t="shared" si="1"/>
        <v>3.120293</v>
      </c>
      <c r="D16413" s="1">
        <v>2.763612</v>
      </c>
    </row>
    <row r="16414">
      <c r="A16414" s="1">
        <v>16978.7385</v>
      </c>
      <c r="B16414" s="1">
        <v>3.920425</v>
      </c>
      <c r="C16414" s="2">
        <f t="shared" si="1"/>
        <v>3.120425</v>
      </c>
      <c r="D16414" s="1">
        <v>2.763574</v>
      </c>
    </row>
    <row r="16415">
      <c r="A16415" s="1">
        <v>16979.76975</v>
      </c>
      <c r="B16415" s="1">
        <v>3.920417</v>
      </c>
      <c r="C16415" s="2">
        <f t="shared" si="1"/>
        <v>3.120417</v>
      </c>
      <c r="D16415" s="1">
        <v>2.763561</v>
      </c>
    </row>
    <row r="16416">
      <c r="A16416" s="1">
        <v>16980.801</v>
      </c>
      <c r="B16416" s="1">
        <v>3.920428</v>
      </c>
      <c r="C16416" s="2">
        <f t="shared" si="1"/>
        <v>3.120428</v>
      </c>
      <c r="D16416" s="1">
        <v>2.763752</v>
      </c>
    </row>
    <row r="16417">
      <c r="A16417" s="1">
        <v>16981.83225</v>
      </c>
      <c r="B16417" s="1">
        <v>3.920338</v>
      </c>
      <c r="C16417" s="2">
        <f t="shared" si="1"/>
        <v>3.120338</v>
      </c>
      <c r="D16417" s="1">
        <v>2.763495</v>
      </c>
    </row>
    <row r="16418">
      <c r="A16418" s="1">
        <v>16982.8635</v>
      </c>
      <c r="B16418" s="1">
        <v>3.920407</v>
      </c>
      <c r="C16418" s="2">
        <f t="shared" si="1"/>
        <v>3.120407</v>
      </c>
      <c r="D16418" s="1">
        <v>2.763551</v>
      </c>
    </row>
    <row r="16419">
      <c r="A16419" s="1">
        <v>16983.89475</v>
      </c>
      <c r="B16419" s="1">
        <v>3.920525</v>
      </c>
      <c r="C16419" s="2">
        <f t="shared" si="1"/>
        <v>3.120525</v>
      </c>
      <c r="D16419" s="1">
        <v>2.763541</v>
      </c>
    </row>
    <row r="16420">
      <c r="A16420" s="1">
        <v>16984.941625</v>
      </c>
      <c r="B16420" s="1">
        <v>3.920448</v>
      </c>
      <c r="C16420" s="2">
        <f t="shared" si="1"/>
        <v>3.120448</v>
      </c>
      <c r="D16420" s="1">
        <v>2.763699</v>
      </c>
    </row>
    <row r="16421">
      <c r="A16421" s="1">
        <v>16985.972875</v>
      </c>
      <c r="B16421" s="1">
        <v>3.920402</v>
      </c>
      <c r="C16421" s="2">
        <f t="shared" si="1"/>
        <v>3.120402</v>
      </c>
      <c r="D16421" s="1">
        <v>2.763571</v>
      </c>
    </row>
    <row r="16422">
      <c r="A16422" s="1">
        <v>16987.004125</v>
      </c>
      <c r="B16422" s="1">
        <v>3.920502</v>
      </c>
      <c r="C16422" s="2">
        <f t="shared" si="1"/>
        <v>3.120502</v>
      </c>
      <c r="D16422" s="1">
        <v>2.763599</v>
      </c>
    </row>
    <row r="16423">
      <c r="A16423" s="1">
        <v>16988.035375</v>
      </c>
      <c r="B16423" s="1">
        <v>3.920507</v>
      </c>
      <c r="C16423" s="2">
        <f t="shared" si="1"/>
        <v>3.120507</v>
      </c>
      <c r="D16423" s="1">
        <v>2.763528</v>
      </c>
    </row>
    <row r="16424">
      <c r="A16424" s="1">
        <v>16989.066625</v>
      </c>
      <c r="B16424" s="1">
        <v>3.92057</v>
      </c>
      <c r="C16424" s="2">
        <f t="shared" si="1"/>
        <v>3.12057</v>
      </c>
      <c r="D16424" s="1">
        <v>2.763821</v>
      </c>
    </row>
    <row r="16425">
      <c r="A16425" s="1">
        <v>16990.1135</v>
      </c>
      <c r="B16425" s="1">
        <v>3.920435</v>
      </c>
      <c r="C16425" s="2">
        <f t="shared" si="1"/>
        <v>3.120435</v>
      </c>
      <c r="D16425" s="1">
        <v>2.76363</v>
      </c>
    </row>
    <row r="16426">
      <c r="A16426" s="1">
        <v>16991.14475</v>
      </c>
      <c r="B16426" s="1">
        <v>3.920456</v>
      </c>
      <c r="C16426" s="2">
        <f t="shared" si="1"/>
        <v>3.120456</v>
      </c>
      <c r="D16426" s="1">
        <v>2.763717</v>
      </c>
    </row>
    <row r="16427">
      <c r="A16427" s="1">
        <v>16992.176</v>
      </c>
      <c r="B16427" s="1">
        <v>3.920392</v>
      </c>
      <c r="C16427" s="2">
        <f t="shared" si="1"/>
        <v>3.120392</v>
      </c>
      <c r="D16427" s="1">
        <v>2.76375</v>
      </c>
    </row>
    <row r="16428">
      <c r="A16428" s="1">
        <v>16993.20725</v>
      </c>
      <c r="B16428" s="1">
        <v>3.920499</v>
      </c>
      <c r="C16428" s="2">
        <f t="shared" si="1"/>
        <v>3.120499</v>
      </c>
      <c r="D16428" s="1">
        <v>2.763821</v>
      </c>
    </row>
    <row r="16429">
      <c r="A16429" s="1">
        <v>16994.2385</v>
      </c>
      <c r="B16429" s="1">
        <v>3.92069</v>
      </c>
      <c r="C16429" s="2">
        <f t="shared" si="1"/>
        <v>3.12069</v>
      </c>
      <c r="D16429" s="1">
        <v>2.763729</v>
      </c>
    </row>
    <row r="16430">
      <c r="A16430" s="1">
        <v>16995.26975</v>
      </c>
      <c r="B16430" s="1">
        <v>3.92042</v>
      </c>
      <c r="C16430" s="2">
        <f t="shared" si="1"/>
        <v>3.12042</v>
      </c>
      <c r="D16430" s="1">
        <v>2.763831</v>
      </c>
    </row>
    <row r="16431">
      <c r="A16431" s="1">
        <v>16996.316625</v>
      </c>
      <c r="B16431" s="1">
        <v>3.920535</v>
      </c>
      <c r="C16431" s="2">
        <f t="shared" si="1"/>
        <v>3.120535</v>
      </c>
      <c r="D16431" s="1">
        <v>2.763706</v>
      </c>
    </row>
    <row r="16432">
      <c r="A16432" s="1">
        <v>16997.347875</v>
      </c>
      <c r="B16432" s="1">
        <v>3.92041</v>
      </c>
      <c r="C16432" s="2">
        <f t="shared" si="1"/>
        <v>3.12041</v>
      </c>
      <c r="D16432" s="1">
        <v>2.763818</v>
      </c>
    </row>
    <row r="16433">
      <c r="A16433" s="1">
        <v>16998.379125</v>
      </c>
      <c r="B16433" s="1">
        <v>3.920507</v>
      </c>
      <c r="C16433" s="2">
        <f t="shared" si="1"/>
        <v>3.120507</v>
      </c>
      <c r="D16433" s="1">
        <v>2.763681</v>
      </c>
    </row>
    <row r="16434">
      <c r="A16434" s="1">
        <v>16999.410375</v>
      </c>
      <c r="B16434" s="1">
        <v>3.92055</v>
      </c>
      <c r="C16434" s="2">
        <f t="shared" si="1"/>
        <v>3.12055</v>
      </c>
      <c r="D16434" s="1">
        <v>2.763487</v>
      </c>
    </row>
    <row r="16435">
      <c r="A16435" s="1">
        <v>17000.441625</v>
      </c>
      <c r="B16435" s="1">
        <v>3.92043</v>
      </c>
      <c r="C16435" s="2">
        <f t="shared" si="1"/>
        <v>3.12043</v>
      </c>
      <c r="D16435" s="1">
        <v>2.763643</v>
      </c>
    </row>
    <row r="16436">
      <c r="A16436" s="1">
        <v>17001.472875</v>
      </c>
      <c r="B16436" s="1">
        <v>3.920193</v>
      </c>
      <c r="C16436" s="2">
        <f t="shared" si="1"/>
        <v>3.120193</v>
      </c>
      <c r="D16436" s="1">
        <v>2.763436</v>
      </c>
    </row>
    <row r="16437">
      <c r="A16437" s="1">
        <v>17002.504125</v>
      </c>
      <c r="B16437" s="1">
        <v>3.920512</v>
      </c>
      <c r="C16437" s="2">
        <f t="shared" si="1"/>
        <v>3.120512</v>
      </c>
      <c r="D16437" s="1">
        <v>2.763625</v>
      </c>
    </row>
    <row r="16438">
      <c r="A16438" s="1">
        <v>17003.551</v>
      </c>
      <c r="B16438" s="1">
        <v>3.920433</v>
      </c>
      <c r="C16438" s="2">
        <f t="shared" si="1"/>
        <v>3.120433</v>
      </c>
      <c r="D16438" s="1">
        <v>2.763442</v>
      </c>
    </row>
    <row r="16439">
      <c r="A16439" s="1">
        <v>17004.58225</v>
      </c>
      <c r="B16439" s="1">
        <v>3.920308</v>
      </c>
      <c r="C16439" s="2">
        <f t="shared" si="1"/>
        <v>3.120308</v>
      </c>
      <c r="D16439" s="1">
        <v>2.763472</v>
      </c>
    </row>
    <row r="16440">
      <c r="A16440" s="1">
        <v>17005.6135</v>
      </c>
      <c r="B16440" s="1">
        <v>3.920389</v>
      </c>
      <c r="C16440" s="2">
        <f t="shared" si="1"/>
        <v>3.120389</v>
      </c>
      <c r="D16440" s="1">
        <v>2.763602</v>
      </c>
    </row>
    <row r="16441">
      <c r="A16441" s="1">
        <v>17006.64475</v>
      </c>
      <c r="B16441" s="1">
        <v>3.920384</v>
      </c>
      <c r="C16441" s="2">
        <f t="shared" si="1"/>
        <v>3.120384</v>
      </c>
      <c r="D16441" s="1">
        <v>2.763564</v>
      </c>
    </row>
    <row r="16442">
      <c r="A16442" s="1">
        <v>17007.691625</v>
      </c>
      <c r="B16442" s="1">
        <v>3.920285</v>
      </c>
      <c r="C16442" s="2">
        <f t="shared" si="1"/>
        <v>3.120285</v>
      </c>
      <c r="D16442" s="1">
        <v>2.763724</v>
      </c>
    </row>
    <row r="16443">
      <c r="A16443" s="1">
        <v>17008.722875</v>
      </c>
      <c r="B16443" s="1">
        <v>3.920231</v>
      </c>
      <c r="C16443" s="2">
        <f t="shared" si="1"/>
        <v>3.120231</v>
      </c>
      <c r="D16443" s="1">
        <v>2.763505</v>
      </c>
    </row>
    <row r="16444">
      <c r="A16444" s="1">
        <v>17009.754125</v>
      </c>
      <c r="B16444" s="1">
        <v>3.920377</v>
      </c>
      <c r="C16444" s="2">
        <f t="shared" si="1"/>
        <v>3.120377</v>
      </c>
      <c r="D16444" s="1">
        <v>2.763569</v>
      </c>
    </row>
    <row r="16445">
      <c r="A16445" s="1">
        <v>17010.785375</v>
      </c>
      <c r="B16445" s="1">
        <v>3.920471</v>
      </c>
      <c r="C16445" s="2">
        <f t="shared" si="1"/>
        <v>3.120471</v>
      </c>
      <c r="D16445" s="1">
        <v>2.763594</v>
      </c>
    </row>
    <row r="16446">
      <c r="A16446" s="1">
        <v>17011.816625</v>
      </c>
      <c r="B16446" s="1">
        <v>3.920377</v>
      </c>
      <c r="C16446" s="2">
        <f t="shared" si="1"/>
        <v>3.120377</v>
      </c>
      <c r="D16446" s="1">
        <v>2.763607</v>
      </c>
    </row>
    <row r="16447">
      <c r="A16447" s="1">
        <v>17012.847875</v>
      </c>
      <c r="B16447" s="1">
        <v>3.920275</v>
      </c>
      <c r="C16447" s="2">
        <f t="shared" si="1"/>
        <v>3.120275</v>
      </c>
      <c r="D16447" s="1">
        <v>2.76364</v>
      </c>
    </row>
    <row r="16448">
      <c r="A16448" s="1">
        <v>17013.89475</v>
      </c>
      <c r="B16448" s="1">
        <v>3.920481</v>
      </c>
      <c r="C16448" s="2">
        <f t="shared" si="1"/>
        <v>3.120481</v>
      </c>
      <c r="D16448" s="1">
        <v>2.763561</v>
      </c>
    </row>
    <row r="16449">
      <c r="A16449" s="1">
        <v>17014.926</v>
      </c>
      <c r="B16449" s="1">
        <v>3.920224</v>
      </c>
      <c r="C16449" s="2">
        <f t="shared" si="1"/>
        <v>3.120224</v>
      </c>
      <c r="D16449" s="1">
        <v>2.763569</v>
      </c>
    </row>
    <row r="16450">
      <c r="A16450" s="1">
        <v>17015.95725</v>
      </c>
      <c r="B16450" s="1">
        <v>3.920308</v>
      </c>
      <c r="C16450" s="2">
        <f t="shared" si="1"/>
        <v>3.120308</v>
      </c>
      <c r="D16450" s="1">
        <v>2.763663</v>
      </c>
    </row>
    <row r="16451">
      <c r="A16451" s="1">
        <v>17016.9885</v>
      </c>
      <c r="B16451" s="1">
        <v>3.920338</v>
      </c>
      <c r="C16451" s="2">
        <f t="shared" si="1"/>
        <v>3.120338</v>
      </c>
      <c r="D16451" s="1">
        <v>2.763594</v>
      </c>
    </row>
    <row r="16452">
      <c r="A16452" s="1">
        <v>17018.01975</v>
      </c>
      <c r="B16452" s="1">
        <v>3.920175</v>
      </c>
      <c r="C16452" s="2">
        <f t="shared" si="1"/>
        <v>3.120175</v>
      </c>
      <c r="D16452" s="1">
        <v>2.763587</v>
      </c>
    </row>
    <row r="16453">
      <c r="A16453" s="1">
        <v>17019.051</v>
      </c>
      <c r="B16453" s="1">
        <v>3.920257</v>
      </c>
      <c r="C16453" s="2">
        <f t="shared" si="1"/>
        <v>3.120257</v>
      </c>
      <c r="D16453" s="1">
        <v>2.763561</v>
      </c>
    </row>
    <row r="16454">
      <c r="A16454" s="1">
        <v>17020.097875</v>
      </c>
      <c r="B16454" s="1">
        <v>3.920275</v>
      </c>
      <c r="C16454" s="2">
        <f t="shared" si="1"/>
        <v>3.120275</v>
      </c>
      <c r="D16454" s="1">
        <v>2.763714</v>
      </c>
    </row>
    <row r="16455">
      <c r="A16455" s="1">
        <v>17021.129125</v>
      </c>
      <c r="B16455" s="1">
        <v>3.920112</v>
      </c>
      <c r="C16455" s="2">
        <f t="shared" si="1"/>
        <v>3.120112</v>
      </c>
      <c r="D16455" s="1">
        <v>2.763737</v>
      </c>
    </row>
    <row r="16456">
      <c r="A16456" s="1">
        <v>17022.160375</v>
      </c>
      <c r="B16456" s="1">
        <v>3.920242</v>
      </c>
      <c r="C16456" s="2">
        <f t="shared" si="1"/>
        <v>3.120242</v>
      </c>
      <c r="D16456" s="1">
        <v>2.763564</v>
      </c>
    </row>
    <row r="16457">
      <c r="A16457" s="1">
        <v>17023.20725</v>
      </c>
      <c r="B16457" s="1">
        <v>3.92002</v>
      </c>
      <c r="C16457" s="2">
        <f t="shared" si="1"/>
        <v>3.12002</v>
      </c>
      <c r="D16457" s="1">
        <v>2.763663</v>
      </c>
    </row>
    <row r="16458">
      <c r="A16458" s="1">
        <v>17024.2385</v>
      </c>
      <c r="B16458" s="1">
        <v>3.919981</v>
      </c>
      <c r="C16458" s="2">
        <f t="shared" si="1"/>
        <v>3.119981</v>
      </c>
      <c r="D16458" s="1">
        <v>2.763607</v>
      </c>
    </row>
    <row r="16459">
      <c r="A16459" s="1">
        <v>17025.26975</v>
      </c>
      <c r="B16459" s="1">
        <v>3.919938</v>
      </c>
      <c r="C16459" s="2">
        <f t="shared" si="1"/>
        <v>3.119938</v>
      </c>
      <c r="D16459" s="1">
        <v>2.763627</v>
      </c>
    </row>
    <row r="16460">
      <c r="A16460" s="1">
        <v>17026.301</v>
      </c>
      <c r="B16460" s="1">
        <v>3.919836</v>
      </c>
      <c r="C16460" s="2">
        <f t="shared" si="1"/>
        <v>3.119836</v>
      </c>
      <c r="D16460" s="1">
        <v>2.76352</v>
      </c>
    </row>
    <row r="16461">
      <c r="A16461" s="1">
        <v>17027.347875</v>
      </c>
      <c r="B16461" s="1">
        <v>3.919834</v>
      </c>
      <c r="C16461" s="2">
        <f t="shared" si="1"/>
        <v>3.119834</v>
      </c>
      <c r="D16461" s="1">
        <v>2.763436</v>
      </c>
    </row>
    <row r="16462">
      <c r="A16462" s="1">
        <v>17028.379125</v>
      </c>
      <c r="B16462" s="1">
        <v>3.919966</v>
      </c>
      <c r="C16462" s="2">
        <f t="shared" si="1"/>
        <v>3.119966</v>
      </c>
      <c r="D16462" s="1">
        <v>2.763564</v>
      </c>
    </row>
    <row r="16463">
      <c r="A16463" s="1">
        <v>17029.410375</v>
      </c>
      <c r="B16463" s="1">
        <v>3.920012</v>
      </c>
      <c r="C16463" s="2">
        <f t="shared" si="1"/>
        <v>3.120012</v>
      </c>
      <c r="D16463" s="1">
        <v>2.763592</v>
      </c>
    </row>
    <row r="16464">
      <c r="A16464" s="1">
        <v>17030.441625</v>
      </c>
      <c r="B16464" s="1">
        <v>3.920208</v>
      </c>
      <c r="C16464" s="2">
        <f t="shared" si="1"/>
        <v>3.120208</v>
      </c>
      <c r="D16464" s="1">
        <v>2.763617</v>
      </c>
    </row>
    <row r="16465">
      <c r="A16465" s="1">
        <v>17031.4885</v>
      </c>
      <c r="B16465" s="1">
        <v>3.920219</v>
      </c>
      <c r="C16465" s="2">
        <f t="shared" si="1"/>
        <v>3.120219</v>
      </c>
      <c r="D16465" s="1">
        <v>2.763528</v>
      </c>
    </row>
    <row r="16466">
      <c r="A16466" s="1">
        <v>17032.51975</v>
      </c>
      <c r="B16466" s="1">
        <v>3.920247</v>
      </c>
      <c r="C16466" s="2">
        <f t="shared" si="1"/>
        <v>3.120247</v>
      </c>
      <c r="D16466" s="1">
        <v>2.763829</v>
      </c>
    </row>
    <row r="16467">
      <c r="A16467" s="1">
        <v>17033.551</v>
      </c>
      <c r="B16467" s="1">
        <v>3.920203</v>
      </c>
      <c r="C16467" s="2">
        <f t="shared" si="1"/>
        <v>3.120203</v>
      </c>
      <c r="D16467" s="1">
        <v>2.763811</v>
      </c>
    </row>
    <row r="16468">
      <c r="A16468" s="1">
        <v>17034.58225</v>
      </c>
      <c r="B16468" s="1">
        <v>3.920262</v>
      </c>
      <c r="C16468" s="2">
        <f t="shared" si="1"/>
        <v>3.120262</v>
      </c>
      <c r="D16468" s="1">
        <v>2.76392</v>
      </c>
    </row>
    <row r="16469">
      <c r="A16469" s="1">
        <v>17035.6135</v>
      </c>
      <c r="B16469" s="1">
        <v>3.92042</v>
      </c>
      <c r="C16469" s="2">
        <f t="shared" si="1"/>
        <v>3.12042</v>
      </c>
      <c r="D16469" s="1">
        <v>2.763785</v>
      </c>
    </row>
    <row r="16470">
      <c r="A16470" s="1">
        <v>17036.660375</v>
      </c>
      <c r="B16470" s="1">
        <v>3.920267</v>
      </c>
      <c r="C16470" s="2">
        <f t="shared" si="1"/>
        <v>3.120267</v>
      </c>
      <c r="D16470" s="1">
        <v>2.763627</v>
      </c>
    </row>
    <row r="16471">
      <c r="A16471" s="1">
        <v>17037.691625</v>
      </c>
      <c r="B16471" s="1">
        <v>3.920326</v>
      </c>
      <c r="C16471" s="2">
        <f t="shared" si="1"/>
        <v>3.120326</v>
      </c>
      <c r="D16471" s="1">
        <v>2.763798</v>
      </c>
    </row>
    <row r="16472">
      <c r="A16472" s="1">
        <v>17038.722875</v>
      </c>
      <c r="B16472" s="1">
        <v>3.920379</v>
      </c>
      <c r="C16472" s="2">
        <f t="shared" si="1"/>
        <v>3.120379</v>
      </c>
      <c r="D16472" s="1">
        <v>2.763908</v>
      </c>
    </row>
    <row r="16473">
      <c r="A16473" s="1">
        <v>17039.754125</v>
      </c>
      <c r="B16473" s="1">
        <v>3.92028</v>
      </c>
      <c r="C16473" s="2">
        <f t="shared" si="1"/>
        <v>3.12028</v>
      </c>
      <c r="D16473" s="1">
        <v>2.763676</v>
      </c>
    </row>
    <row r="16474">
      <c r="A16474" s="1">
        <v>17040.785375</v>
      </c>
      <c r="B16474" s="1">
        <v>3.920201</v>
      </c>
      <c r="C16474" s="2">
        <f t="shared" si="1"/>
        <v>3.120201</v>
      </c>
      <c r="D16474" s="1">
        <v>2.763821</v>
      </c>
    </row>
    <row r="16475">
      <c r="A16475" s="1">
        <v>17041.83225</v>
      </c>
      <c r="B16475" s="1">
        <v>3.920239</v>
      </c>
      <c r="C16475" s="2">
        <f t="shared" si="1"/>
        <v>3.120239</v>
      </c>
      <c r="D16475" s="1">
        <v>2.763826</v>
      </c>
    </row>
    <row r="16476">
      <c r="A16476" s="1">
        <v>17042.8635</v>
      </c>
      <c r="B16476" s="1">
        <v>3.920282</v>
      </c>
      <c r="C16476" s="2">
        <f t="shared" si="1"/>
        <v>3.120282</v>
      </c>
      <c r="D16476" s="1">
        <v>2.763714</v>
      </c>
    </row>
    <row r="16477">
      <c r="A16477" s="1">
        <v>17043.89475</v>
      </c>
      <c r="B16477" s="1">
        <v>3.920173</v>
      </c>
      <c r="C16477" s="2">
        <f t="shared" si="1"/>
        <v>3.120173</v>
      </c>
      <c r="D16477" s="1">
        <v>2.763775</v>
      </c>
    </row>
    <row r="16478">
      <c r="A16478" s="1">
        <v>17044.926</v>
      </c>
      <c r="B16478" s="1">
        <v>3.920173</v>
      </c>
      <c r="C16478" s="2">
        <f t="shared" si="1"/>
        <v>3.120173</v>
      </c>
      <c r="D16478" s="1">
        <v>2.763872</v>
      </c>
    </row>
    <row r="16479">
      <c r="A16479" s="1">
        <v>17045.95725</v>
      </c>
      <c r="B16479" s="1">
        <v>3.920581</v>
      </c>
      <c r="C16479" s="2">
        <f t="shared" si="1"/>
        <v>3.120581</v>
      </c>
      <c r="D16479" s="1">
        <v>2.763762</v>
      </c>
    </row>
    <row r="16480">
      <c r="A16480" s="1">
        <v>17046.9885</v>
      </c>
      <c r="B16480" s="1">
        <v>3.920545</v>
      </c>
      <c r="C16480" s="2">
        <f t="shared" si="1"/>
        <v>3.120545</v>
      </c>
      <c r="D16480" s="1">
        <v>2.763808</v>
      </c>
    </row>
    <row r="16481">
      <c r="A16481" s="1">
        <v>17048.01975</v>
      </c>
      <c r="B16481" s="1">
        <v>3.920458</v>
      </c>
      <c r="C16481" s="2">
        <f t="shared" si="1"/>
        <v>3.120458</v>
      </c>
      <c r="D16481" s="1">
        <v>2.76374</v>
      </c>
    </row>
    <row r="16482">
      <c r="A16482" s="1">
        <v>17049.066625</v>
      </c>
      <c r="B16482" s="1">
        <v>3.920354</v>
      </c>
      <c r="C16482" s="2">
        <f t="shared" si="1"/>
        <v>3.120354</v>
      </c>
      <c r="D16482" s="1">
        <v>2.763673</v>
      </c>
    </row>
    <row r="16483">
      <c r="A16483" s="1">
        <v>17050.097875</v>
      </c>
      <c r="B16483" s="1">
        <v>3.920326</v>
      </c>
      <c r="C16483" s="2">
        <f t="shared" si="1"/>
        <v>3.120326</v>
      </c>
      <c r="D16483" s="1">
        <v>2.763607</v>
      </c>
    </row>
    <row r="16484">
      <c r="A16484" s="1">
        <v>17051.129125</v>
      </c>
      <c r="B16484" s="1">
        <v>3.920249</v>
      </c>
      <c r="C16484" s="2">
        <f t="shared" si="1"/>
        <v>3.120249</v>
      </c>
      <c r="D16484" s="1">
        <v>2.763622</v>
      </c>
    </row>
    <row r="16485">
      <c r="A16485" s="1">
        <v>17052.160375</v>
      </c>
      <c r="B16485" s="1">
        <v>3.920185</v>
      </c>
      <c r="C16485" s="2">
        <f t="shared" si="1"/>
        <v>3.120185</v>
      </c>
      <c r="D16485" s="1">
        <v>2.763808</v>
      </c>
    </row>
    <row r="16486">
      <c r="A16486" s="1">
        <v>17053.20725</v>
      </c>
      <c r="B16486" s="1">
        <v>3.920384</v>
      </c>
      <c r="C16486" s="2">
        <f t="shared" si="1"/>
        <v>3.120384</v>
      </c>
      <c r="D16486" s="1">
        <v>2.763783</v>
      </c>
    </row>
    <row r="16487">
      <c r="A16487" s="1">
        <v>17054.2385</v>
      </c>
      <c r="B16487" s="1">
        <v>3.920104</v>
      </c>
      <c r="C16487" s="2">
        <f t="shared" si="1"/>
        <v>3.120104</v>
      </c>
      <c r="D16487" s="1">
        <v>2.763696</v>
      </c>
    </row>
    <row r="16488">
      <c r="A16488" s="1">
        <v>17055.26975</v>
      </c>
      <c r="B16488" s="1">
        <v>3.920336</v>
      </c>
      <c r="C16488" s="2">
        <f t="shared" si="1"/>
        <v>3.120336</v>
      </c>
      <c r="D16488" s="1">
        <v>2.763752</v>
      </c>
    </row>
    <row r="16489">
      <c r="A16489" s="1">
        <v>17056.301</v>
      </c>
      <c r="B16489" s="1">
        <v>3.920155</v>
      </c>
      <c r="C16489" s="2">
        <f t="shared" si="1"/>
        <v>3.120155</v>
      </c>
      <c r="D16489" s="1">
        <v>2.763689</v>
      </c>
    </row>
    <row r="16490">
      <c r="A16490" s="1">
        <v>17057.33225</v>
      </c>
      <c r="B16490" s="1">
        <v>3.920012</v>
      </c>
      <c r="C16490" s="2">
        <f t="shared" si="1"/>
        <v>3.120012</v>
      </c>
      <c r="D16490" s="1">
        <v>2.763806</v>
      </c>
    </row>
    <row r="16491">
      <c r="A16491" s="1">
        <v>17058.379125</v>
      </c>
      <c r="B16491" s="1">
        <v>3.920305</v>
      </c>
      <c r="C16491" s="2">
        <f t="shared" si="1"/>
        <v>3.120305</v>
      </c>
      <c r="D16491" s="1">
        <v>2.763709</v>
      </c>
    </row>
    <row r="16492">
      <c r="A16492" s="1">
        <v>17059.410375</v>
      </c>
      <c r="B16492" s="1">
        <v>3.920244</v>
      </c>
      <c r="C16492" s="2">
        <f t="shared" si="1"/>
        <v>3.120244</v>
      </c>
      <c r="D16492" s="1">
        <v>2.76364</v>
      </c>
    </row>
    <row r="16493">
      <c r="A16493" s="1">
        <v>17060.441625</v>
      </c>
      <c r="B16493" s="1">
        <v>3.920201</v>
      </c>
      <c r="C16493" s="2">
        <f t="shared" si="1"/>
        <v>3.120201</v>
      </c>
      <c r="D16493" s="1">
        <v>2.763755</v>
      </c>
    </row>
    <row r="16494">
      <c r="A16494" s="1">
        <v>17061.4885</v>
      </c>
      <c r="B16494" s="1">
        <v>3.92018</v>
      </c>
      <c r="C16494" s="2">
        <f t="shared" si="1"/>
        <v>3.12018</v>
      </c>
      <c r="D16494" s="1">
        <v>2.763686</v>
      </c>
    </row>
    <row r="16495">
      <c r="A16495" s="1">
        <v>17062.51975</v>
      </c>
      <c r="B16495" s="1">
        <v>3.919992</v>
      </c>
      <c r="C16495" s="2">
        <f t="shared" si="1"/>
        <v>3.119992</v>
      </c>
      <c r="D16495" s="1">
        <v>2.763602</v>
      </c>
    </row>
    <row r="16496">
      <c r="A16496" s="1">
        <v>17063.551</v>
      </c>
      <c r="B16496" s="1">
        <v>3.920101</v>
      </c>
      <c r="C16496" s="2">
        <f t="shared" si="1"/>
        <v>3.120101</v>
      </c>
      <c r="D16496" s="1">
        <v>2.763745</v>
      </c>
    </row>
    <row r="16497">
      <c r="A16497" s="1">
        <v>17064.58225</v>
      </c>
      <c r="B16497" s="1">
        <v>3.92005</v>
      </c>
      <c r="C16497" s="2">
        <f t="shared" si="1"/>
        <v>3.12005</v>
      </c>
      <c r="D16497" s="1">
        <v>2.763625</v>
      </c>
    </row>
    <row r="16498">
      <c r="A16498" s="1">
        <v>17065.6135</v>
      </c>
      <c r="B16498" s="1">
        <v>3.920318</v>
      </c>
      <c r="C16498" s="2">
        <f t="shared" si="1"/>
        <v>3.120318</v>
      </c>
      <c r="D16498" s="1">
        <v>2.763607</v>
      </c>
    </row>
    <row r="16499">
      <c r="A16499" s="1">
        <v>17066.660375</v>
      </c>
      <c r="B16499" s="1">
        <v>3.920104</v>
      </c>
      <c r="C16499" s="2">
        <f t="shared" si="1"/>
        <v>3.120104</v>
      </c>
      <c r="D16499" s="1">
        <v>2.76363</v>
      </c>
    </row>
    <row r="16500">
      <c r="A16500" s="1">
        <v>17067.691625</v>
      </c>
      <c r="B16500" s="1">
        <v>3.920206</v>
      </c>
      <c r="C16500" s="2">
        <f t="shared" si="1"/>
        <v>3.120206</v>
      </c>
      <c r="D16500" s="1">
        <v>2.763564</v>
      </c>
    </row>
    <row r="16501">
      <c r="A16501" s="1">
        <v>17068.722875</v>
      </c>
      <c r="B16501" s="1">
        <v>3.920142</v>
      </c>
      <c r="C16501" s="2">
        <f t="shared" si="1"/>
        <v>3.120142</v>
      </c>
      <c r="D16501" s="1">
        <v>2.763854</v>
      </c>
    </row>
    <row r="16502">
      <c r="A16502" s="1">
        <v>17069.76975</v>
      </c>
      <c r="B16502" s="1">
        <v>3.920089</v>
      </c>
      <c r="C16502" s="2">
        <f t="shared" si="1"/>
        <v>3.120089</v>
      </c>
      <c r="D16502" s="1">
        <v>2.763406</v>
      </c>
    </row>
    <row r="16503">
      <c r="A16503" s="1">
        <v>17070.801</v>
      </c>
      <c r="B16503" s="1">
        <v>3.920094</v>
      </c>
      <c r="C16503" s="2">
        <f t="shared" si="1"/>
        <v>3.120094</v>
      </c>
      <c r="D16503" s="1">
        <v>2.763551</v>
      </c>
    </row>
    <row r="16504">
      <c r="A16504" s="1">
        <v>17071.83225</v>
      </c>
      <c r="B16504" s="1">
        <v>3.920196</v>
      </c>
      <c r="C16504" s="2">
        <f t="shared" si="1"/>
        <v>3.120196</v>
      </c>
      <c r="D16504" s="1">
        <v>2.763668</v>
      </c>
    </row>
    <row r="16505">
      <c r="A16505" s="1">
        <v>17072.8635</v>
      </c>
      <c r="B16505" s="1">
        <v>3.920178</v>
      </c>
      <c r="C16505" s="2">
        <f t="shared" si="1"/>
        <v>3.120178</v>
      </c>
      <c r="D16505" s="1">
        <v>2.763839</v>
      </c>
    </row>
    <row r="16506">
      <c r="A16506" s="1">
        <v>17073.910375</v>
      </c>
      <c r="B16506" s="1">
        <v>3.920229</v>
      </c>
      <c r="C16506" s="2">
        <f t="shared" si="1"/>
        <v>3.120229</v>
      </c>
      <c r="D16506" s="1">
        <v>2.763577</v>
      </c>
    </row>
    <row r="16507">
      <c r="A16507" s="1">
        <v>17074.941625</v>
      </c>
      <c r="B16507" s="1">
        <v>3.92028</v>
      </c>
      <c r="C16507" s="2">
        <f t="shared" si="1"/>
        <v>3.12028</v>
      </c>
      <c r="D16507" s="1">
        <v>2.763821</v>
      </c>
    </row>
    <row r="16508">
      <c r="A16508" s="1">
        <v>17075.972875</v>
      </c>
      <c r="B16508" s="1">
        <v>3.920203</v>
      </c>
      <c r="C16508" s="2">
        <f t="shared" si="1"/>
        <v>3.120203</v>
      </c>
      <c r="D16508" s="1">
        <v>2.763696</v>
      </c>
    </row>
    <row r="16509">
      <c r="A16509" s="1">
        <v>17077.004125</v>
      </c>
      <c r="B16509" s="1">
        <v>3.920285</v>
      </c>
      <c r="C16509" s="2">
        <f t="shared" si="1"/>
        <v>3.120285</v>
      </c>
      <c r="D16509" s="1">
        <v>2.763477</v>
      </c>
    </row>
    <row r="16510">
      <c r="A16510" s="1">
        <v>17078.035375</v>
      </c>
      <c r="B16510" s="1">
        <v>3.920315</v>
      </c>
      <c r="C16510" s="2">
        <f t="shared" si="1"/>
        <v>3.120315</v>
      </c>
      <c r="D16510" s="1">
        <v>2.763857</v>
      </c>
    </row>
    <row r="16511">
      <c r="A16511" s="1">
        <v>17079.08225</v>
      </c>
      <c r="B16511" s="1">
        <v>3.920094</v>
      </c>
      <c r="C16511" s="2">
        <f t="shared" si="1"/>
        <v>3.120094</v>
      </c>
      <c r="D16511" s="1">
        <v>2.763498</v>
      </c>
    </row>
    <row r="16512">
      <c r="A16512" s="1">
        <v>17080.1135</v>
      </c>
      <c r="B16512" s="1">
        <v>3.920201</v>
      </c>
      <c r="C16512" s="2">
        <f t="shared" si="1"/>
        <v>3.120201</v>
      </c>
      <c r="D16512" s="1">
        <v>2.763829</v>
      </c>
    </row>
    <row r="16513">
      <c r="A16513" s="1">
        <v>17081.14475</v>
      </c>
      <c r="B16513" s="1">
        <v>3.920331</v>
      </c>
      <c r="C16513" s="2">
        <f t="shared" si="1"/>
        <v>3.120331</v>
      </c>
      <c r="D16513" s="1">
        <v>2.763683</v>
      </c>
    </row>
    <row r="16514">
      <c r="A16514" s="1">
        <v>17082.176</v>
      </c>
      <c r="B16514" s="1">
        <v>3.920244</v>
      </c>
      <c r="C16514" s="2">
        <f t="shared" si="1"/>
        <v>3.120244</v>
      </c>
      <c r="D16514" s="1">
        <v>2.763862</v>
      </c>
    </row>
    <row r="16515">
      <c r="A16515" s="1">
        <v>17083.20725</v>
      </c>
      <c r="B16515" s="1">
        <v>3.9204</v>
      </c>
      <c r="C16515" s="2">
        <f t="shared" si="1"/>
        <v>3.1204</v>
      </c>
      <c r="D16515" s="1">
        <v>2.763836</v>
      </c>
    </row>
    <row r="16516">
      <c r="A16516" s="1">
        <v>17084.2385</v>
      </c>
      <c r="B16516" s="1">
        <v>3.920132</v>
      </c>
      <c r="C16516" s="2">
        <f t="shared" si="1"/>
        <v>3.120132</v>
      </c>
      <c r="D16516" s="1">
        <v>2.763732</v>
      </c>
    </row>
    <row r="16517">
      <c r="A16517" s="1">
        <v>17085.26975</v>
      </c>
      <c r="B16517" s="1">
        <v>3.92017</v>
      </c>
      <c r="C16517" s="2">
        <f t="shared" si="1"/>
        <v>3.12017</v>
      </c>
      <c r="D16517" s="1">
        <v>2.763615</v>
      </c>
    </row>
    <row r="16518">
      <c r="A16518" s="1">
        <v>17086.316625</v>
      </c>
      <c r="B16518" s="1">
        <v>3.920134</v>
      </c>
      <c r="C16518" s="2">
        <f t="shared" si="1"/>
        <v>3.120134</v>
      </c>
      <c r="D16518" s="1">
        <v>2.763732</v>
      </c>
    </row>
    <row r="16519">
      <c r="A16519" s="1">
        <v>17087.347875</v>
      </c>
      <c r="B16519" s="1">
        <v>3.920073</v>
      </c>
      <c r="C16519" s="2">
        <f t="shared" si="1"/>
        <v>3.120073</v>
      </c>
      <c r="D16519" s="1">
        <v>2.763579</v>
      </c>
    </row>
    <row r="16520">
      <c r="A16520" s="1">
        <v>17088.379125</v>
      </c>
      <c r="B16520" s="1">
        <v>3.92001</v>
      </c>
      <c r="C16520" s="2">
        <f t="shared" si="1"/>
        <v>3.12001</v>
      </c>
      <c r="D16520" s="1">
        <v>2.763635</v>
      </c>
    </row>
    <row r="16521">
      <c r="A16521" s="1">
        <v>17089.410375</v>
      </c>
      <c r="B16521" s="1">
        <v>3.919936</v>
      </c>
      <c r="C16521" s="2">
        <f t="shared" si="1"/>
        <v>3.119936</v>
      </c>
      <c r="D16521" s="1">
        <v>2.763714</v>
      </c>
    </row>
    <row r="16522">
      <c r="A16522" s="1">
        <v>17090.441625</v>
      </c>
      <c r="B16522" s="1">
        <v>3.919987</v>
      </c>
      <c r="C16522" s="2">
        <f t="shared" si="1"/>
        <v>3.119987</v>
      </c>
      <c r="D16522" s="1">
        <v>2.763928</v>
      </c>
    </row>
    <row r="16523">
      <c r="A16523" s="1">
        <v>17091.4885</v>
      </c>
      <c r="B16523" s="1">
        <v>3.919984</v>
      </c>
      <c r="C16523" s="2">
        <f t="shared" si="1"/>
        <v>3.119984</v>
      </c>
      <c r="D16523" s="1">
        <v>2.763714</v>
      </c>
    </row>
    <row r="16524">
      <c r="A16524" s="1">
        <v>17092.51975</v>
      </c>
      <c r="B16524" s="1">
        <v>3.919841</v>
      </c>
      <c r="C16524" s="2">
        <f t="shared" si="1"/>
        <v>3.119841</v>
      </c>
      <c r="D16524" s="1">
        <v>2.763933</v>
      </c>
    </row>
    <row r="16525">
      <c r="A16525" s="1">
        <v>17093.551</v>
      </c>
      <c r="B16525" s="1">
        <v>3.91992</v>
      </c>
      <c r="C16525" s="2">
        <f t="shared" si="1"/>
        <v>3.11992</v>
      </c>
      <c r="D16525" s="1">
        <v>2.763722</v>
      </c>
    </row>
    <row r="16526">
      <c r="A16526" s="1">
        <v>17094.58225</v>
      </c>
      <c r="B16526" s="1">
        <v>3.919859</v>
      </c>
      <c r="C16526" s="2">
        <f t="shared" si="1"/>
        <v>3.119859</v>
      </c>
      <c r="D16526" s="1">
        <v>2.763605</v>
      </c>
    </row>
    <row r="16527">
      <c r="A16527" s="1">
        <v>17095.629125</v>
      </c>
      <c r="B16527" s="1">
        <v>3.919849</v>
      </c>
      <c r="C16527" s="2">
        <f t="shared" si="1"/>
        <v>3.119849</v>
      </c>
      <c r="D16527" s="1">
        <v>2.763752</v>
      </c>
    </row>
    <row r="16528">
      <c r="A16528" s="1">
        <v>17096.660375</v>
      </c>
      <c r="B16528" s="1">
        <v>3.919752</v>
      </c>
      <c r="C16528" s="2">
        <f t="shared" si="1"/>
        <v>3.119752</v>
      </c>
      <c r="D16528" s="1">
        <v>2.763594</v>
      </c>
    </row>
    <row r="16529">
      <c r="A16529" s="1">
        <v>17097.691625</v>
      </c>
      <c r="B16529" s="1">
        <v>3.919711</v>
      </c>
      <c r="C16529" s="2">
        <f t="shared" si="1"/>
        <v>3.119711</v>
      </c>
      <c r="D16529" s="1">
        <v>2.763704</v>
      </c>
    </row>
    <row r="16530">
      <c r="A16530" s="1">
        <v>17098.722875</v>
      </c>
      <c r="B16530" s="1">
        <v>3.919732</v>
      </c>
      <c r="C16530" s="2">
        <f t="shared" si="1"/>
        <v>3.119732</v>
      </c>
      <c r="D16530" s="1">
        <v>2.763561</v>
      </c>
    </row>
    <row r="16531">
      <c r="A16531" s="1">
        <v>17099.754125</v>
      </c>
      <c r="B16531" s="1">
        <v>3.919602</v>
      </c>
      <c r="C16531" s="2">
        <f t="shared" si="1"/>
        <v>3.119602</v>
      </c>
      <c r="D16531" s="1">
        <v>2.763785</v>
      </c>
    </row>
    <row r="16532">
      <c r="A16532" s="1">
        <v>17100.785375</v>
      </c>
      <c r="B16532" s="1">
        <v>3.919492</v>
      </c>
      <c r="C16532" s="2">
        <f t="shared" si="1"/>
        <v>3.119492</v>
      </c>
      <c r="D16532" s="1">
        <v>2.763508</v>
      </c>
    </row>
    <row r="16533">
      <c r="A16533" s="1">
        <v>17101.83225</v>
      </c>
      <c r="B16533" s="1">
        <v>3.919377</v>
      </c>
      <c r="C16533" s="2">
        <f t="shared" si="1"/>
        <v>3.119377</v>
      </c>
      <c r="D16533" s="1">
        <v>2.763681</v>
      </c>
    </row>
    <row r="16534">
      <c r="A16534" s="1">
        <v>17102.8635</v>
      </c>
      <c r="B16534" s="1">
        <v>3.919472</v>
      </c>
      <c r="C16534" s="2">
        <f t="shared" si="1"/>
        <v>3.119472</v>
      </c>
      <c r="D16534" s="1">
        <v>2.763602</v>
      </c>
    </row>
    <row r="16535">
      <c r="A16535" s="1">
        <v>17103.89475</v>
      </c>
      <c r="B16535" s="1">
        <v>3.919619</v>
      </c>
      <c r="C16535" s="2">
        <f t="shared" si="1"/>
        <v>3.119619</v>
      </c>
      <c r="D16535" s="1">
        <v>2.763643</v>
      </c>
    </row>
    <row r="16536">
      <c r="A16536" s="1">
        <v>17104.926</v>
      </c>
      <c r="B16536" s="1">
        <v>3.919487</v>
      </c>
      <c r="C16536" s="2">
        <f t="shared" si="1"/>
        <v>3.119487</v>
      </c>
      <c r="D16536" s="1">
        <v>2.763689</v>
      </c>
    </row>
    <row r="16537">
      <c r="A16537" s="1">
        <v>17105.95725</v>
      </c>
      <c r="B16537" s="1">
        <v>3.919461</v>
      </c>
      <c r="C16537" s="2">
        <f t="shared" si="1"/>
        <v>3.119461</v>
      </c>
      <c r="D16537" s="1">
        <v>2.763638</v>
      </c>
    </row>
    <row r="16538">
      <c r="A16538" s="1">
        <v>17106.9885</v>
      </c>
      <c r="B16538" s="1">
        <v>3.919438</v>
      </c>
      <c r="C16538" s="2">
        <f t="shared" si="1"/>
        <v>3.119438</v>
      </c>
      <c r="D16538" s="1">
        <v>2.763717</v>
      </c>
    </row>
    <row r="16539">
      <c r="A16539" s="1">
        <v>17108.035375</v>
      </c>
      <c r="B16539" s="1">
        <v>3.919604</v>
      </c>
      <c r="C16539" s="2">
        <f t="shared" si="1"/>
        <v>3.119604</v>
      </c>
      <c r="D16539" s="1">
        <v>2.763666</v>
      </c>
    </row>
    <row r="16540">
      <c r="A16540" s="1">
        <v>17109.066625</v>
      </c>
      <c r="B16540" s="1">
        <v>3.919619</v>
      </c>
      <c r="C16540" s="2">
        <f t="shared" si="1"/>
        <v>3.119619</v>
      </c>
      <c r="D16540" s="1">
        <v>2.763734</v>
      </c>
    </row>
    <row r="16541">
      <c r="A16541" s="1">
        <v>17110.097875</v>
      </c>
      <c r="B16541" s="1">
        <v>3.919767</v>
      </c>
      <c r="C16541" s="2">
        <f t="shared" si="1"/>
        <v>3.119767</v>
      </c>
      <c r="D16541" s="1">
        <v>2.763655</v>
      </c>
    </row>
    <row r="16542">
      <c r="A16542" s="1">
        <v>17111.129125</v>
      </c>
      <c r="B16542" s="1">
        <v>3.919647</v>
      </c>
      <c r="C16542" s="2">
        <f t="shared" si="1"/>
        <v>3.119647</v>
      </c>
      <c r="D16542" s="1">
        <v>2.763617</v>
      </c>
    </row>
    <row r="16543">
      <c r="A16543" s="1">
        <v>17112.160375</v>
      </c>
      <c r="B16543" s="1">
        <v>3.919512</v>
      </c>
      <c r="C16543" s="2">
        <f t="shared" si="1"/>
        <v>3.119512</v>
      </c>
      <c r="D16543" s="1">
        <v>2.763737</v>
      </c>
    </row>
    <row r="16544">
      <c r="A16544" s="1">
        <v>17113.191625</v>
      </c>
      <c r="B16544" s="1">
        <v>3.919387</v>
      </c>
      <c r="C16544" s="2">
        <f t="shared" si="1"/>
        <v>3.119387</v>
      </c>
      <c r="D16544" s="1">
        <v>2.763681</v>
      </c>
    </row>
    <row r="16545">
      <c r="A16545" s="1">
        <v>17114.222875</v>
      </c>
      <c r="B16545" s="1">
        <v>3.919574</v>
      </c>
      <c r="C16545" s="2">
        <f t="shared" si="1"/>
        <v>3.119574</v>
      </c>
      <c r="D16545" s="1">
        <v>2.763546</v>
      </c>
    </row>
    <row r="16546">
      <c r="A16546" s="1">
        <v>17115.26975</v>
      </c>
      <c r="B16546" s="1">
        <v>3.919479</v>
      </c>
      <c r="C16546" s="2">
        <f t="shared" si="1"/>
        <v>3.119479</v>
      </c>
      <c r="D16546" s="1">
        <v>2.763719</v>
      </c>
    </row>
    <row r="16547">
      <c r="A16547" s="1">
        <v>17116.301</v>
      </c>
      <c r="B16547" s="1">
        <v>3.919744</v>
      </c>
      <c r="C16547" s="2">
        <f t="shared" si="1"/>
        <v>3.119744</v>
      </c>
      <c r="D16547" s="1">
        <v>2.763811</v>
      </c>
    </row>
    <row r="16548">
      <c r="A16548" s="1">
        <v>17117.33225</v>
      </c>
      <c r="B16548" s="1">
        <v>3.919721</v>
      </c>
      <c r="C16548" s="2">
        <f t="shared" si="1"/>
        <v>3.119721</v>
      </c>
      <c r="D16548" s="1">
        <v>2.763869</v>
      </c>
    </row>
    <row r="16549">
      <c r="A16549" s="1">
        <v>17118.3635</v>
      </c>
      <c r="B16549" s="1">
        <v>3.919622</v>
      </c>
      <c r="C16549" s="2">
        <f t="shared" si="1"/>
        <v>3.119622</v>
      </c>
      <c r="D16549" s="1">
        <v>2.764055</v>
      </c>
    </row>
    <row r="16550">
      <c r="A16550" s="1">
        <v>17119.39475</v>
      </c>
      <c r="B16550" s="1">
        <v>3.919673</v>
      </c>
      <c r="C16550" s="2">
        <f t="shared" si="1"/>
        <v>3.119673</v>
      </c>
      <c r="D16550" s="1">
        <v>2.763678</v>
      </c>
    </row>
    <row r="16551">
      <c r="A16551" s="1">
        <v>17120.441625</v>
      </c>
      <c r="B16551" s="1">
        <v>3.919635</v>
      </c>
      <c r="C16551" s="2">
        <f t="shared" si="1"/>
        <v>3.119635</v>
      </c>
      <c r="D16551" s="1">
        <v>2.763686</v>
      </c>
    </row>
    <row r="16552">
      <c r="A16552" s="1">
        <v>17121.472875</v>
      </c>
      <c r="B16552" s="1">
        <v>3.919619</v>
      </c>
      <c r="C16552" s="2">
        <f t="shared" si="1"/>
        <v>3.119619</v>
      </c>
      <c r="D16552" s="1">
        <v>2.763752</v>
      </c>
    </row>
    <row r="16553">
      <c r="A16553" s="1">
        <v>17122.504125</v>
      </c>
      <c r="B16553" s="1">
        <v>3.919558</v>
      </c>
      <c r="C16553" s="2">
        <f t="shared" si="1"/>
        <v>3.119558</v>
      </c>
      <c r="D16553" s="1">
        <v>2.763538</v>
      </c>
    </row>
    <row r="16554">
      <c r="A16554" s="1">
        <v>17123.535375</v>
      </c>
      <c r="B16554" s="1">
        <v>3.919579</v>
      </c>
      <c r="C16554" s="2">
        <f t="shared" si="1"/>
        <v>3.119579</v>
      </c>
      <c r="D16554" s="1">
        <v>2.763762</v>
      </c>
    </row>
    <row r="16555">
      <c r="A16555" s="1">
        <v>17124.58225</v>
      </c>
      <c r="B16555" s="1">
        <v>3.919686</v>
      </c>
      <c r="C16555" s="2">
        <f t="shared" si="1"/>
        <v>3.119686</v>
      </c>
      <c r="D16555" s="1">
        <v>2.763852</v>
      </c>
    </row>
    <row r="16556">
      <c r="A16556" s="1">
        <v>17125.6135</v>
      </c>
      <c r="B16556" s="1">
        <v>3.919548</v>
      </c>
      <c r="C16556" s="2">
        <f t="shared" si="1"/>
        <v>3.119548</v>
      </c>
      <c r="D16556" s="1">
        <v>2.763775</v>
      </c>
    </row>
    <row r="16557">
      <c r="A16557" s="1">
        <v>17126.660375</v>
      </c>
      <c r="B16557" s="1">
        <v>3.919676</v>
      </c>
      <c r="C16557" s="2">
        <f t="shared" si="1"/>
        <v>3.119676</v>
      </c>
      <c r="D16557" s="1">
        <v>2.763722</v>
      </c>
    </row>
    <row r="16558">
      <c r="A16558" s="1">
        <v>17127.691625</v>
      </c>
      <c r="B16558" s="1">
        <v>3.919846</v>
      </c>
      <c r="C16558" s="2">
        <f t="shared" si="1"/>
        <v>3.119846</v>
      </c>
      <c r="D16558" s="1">
        <v>2.763915</v>
      </c>
    </row>
    <row r="16559">
      <c r="A16559" s="1">
        <v>17128.722875</v>
      </c>
      <c r="B16559" s="1">
        <v>3.919857</v>
      </c>
      <c r="C16559" s="2">
        <f t="shared" si="1"/>
        <v>3.119857</v>
      </c>
      <c r="D16559" s="1">
        <v>2.763778</v>
      </c>
    </row>
    <row r="16560">
      <c r="A16560" s="1">
        <v>17129.754125</v>
      </c>
      <c r="B16560" s="1">
        <v>3.919854</v>
      </c>
      <c r="C16560" s="2">
        <f t="shared" si="1"/>
        <v>3.119854</v>
      </c>
      <c r="D16560" s="1">
        <v>2.763877</v>
      </c>
    </row>
    <row r="16561">
      <c r="A16561" s="1">
        <v>17130.785375</v>
      </c>
      <c r="B16561" s="1">
        <v>3.919913</v>
      </c>
      <c r="C16561" s="2">
        <f t="shared" si="1"/>
        <v>3.119913</v>
      </c>
      <c r="D16561" s="1">
        <v>2.763933</v>
      </c>
    </row>
    <row r="16562">
      <c r="A16562" s="1">
        <v>17131.83225</v>
      </c>
      <c r="B16562" s="1">
        <v>3.919902</v>
      </c>
      <c r="C16562" s="2">
        <f t="shared" si="1"/>
        <v>3.119902</v>
      </c>
      <c r="D16562" s="1">
        <v>2.763839</v>
      </c>
    </row>
    <row r="16563">
      <c r="A16563" s="1">
        <v>17132.8635</v>
      </c>
      <c r="B16563" s="1">
        <v>3.919869</v>
      </c>
      <c r="C16563" s="2">
        <f t="shared" si="1"/>
        <v>3.119869</v>
      </c>
      <c r="D16563" s="1">
        <v>2.763971</v>
      </c>
    </row>
    <row r="16564">
      <c r="A16564" s="1">
        <v>17133.89475</v>
      </c>
      <c r="B16564" s="1">
        <v>3.919744</v>
      </c>
      <c r="C16564" s="2">
        <f t="shared" si="1"/>
        <v>3.119744</v>
      </c>
      <c r="D16564" s="1">
        <v>2.763979</v>
      </c>
    </row>
    <row r="16565">
      <c r="A16565" s="1">
        <v>17134.926</v>
      </c>
      <c r="B16565" s="1">
        <v>3.919823</v>
      </c>
      <c r="C16565" s="2">
        <f t="shared" si="1"/>
        <v>3.119823</v>
      </c>
      <c r="D16565" s="1">
        <v>2.76388</v>
      </c>
    </row>
    <row r="16566">
      <c r="A16566" s="1">
        <v>17135.95725</v>
      </c>
      <c r="B16566" s="1">
        <v>3.919795</v>
      </c>
      <c r="C16566" s="2">
        <f t="shared" si="1"/>
        <v>3.119795</v>
      </c>
      <c r="D16566" s="1">
        <v>2.76379</v>
      </c>
    </row>
    <row r="16567">
      <c r="A16567" s="1">
        <v>17136.9885</v>
      </c>
      <c r="B16567" s="1">
        <v>3.919767</v>
      </c>
      <c r="C16567" s="2">
        <f t="shared" si="1"/>
        <v>3.119767</v>
      </c>
      <c r="D16567" s="1">
        <v>2.763706</v>
      </c>
    </row>
    <row r="16568">
      <c r="A16568" s="1">
        <v>17138.035375</v>
      </c>
      <c r="B16568" s="1">
        <v>3.919576</v>
      </c>
      <c r="C16568" s="2">
        <f t="shared" si="1"/>
        <v>3.119576</v>
      </c>
      <c r="D16568" s="1">
        <v>2.763892</v>
      </c>
    </row>
    <row r="16569">
      <c r="A16569" s="1">
        <v>17139.066625</v>
      </c>
      <c r="B16569" s="1">
        <v>3.919908</v>
      </c>
      <c r="C16569" s="2">
        <f t="shared" si="1"/>
        <v>3.119908</v>
      </c>
      <c r="D16569" s="1">
        <v>2.763844</v>
      </c>
    </row>
    <row r="16570">
      <c r="A16570" s="1">
        <v>17140.097875</v>
      </c>
      <c r="B16570" s="1">
        <v>3.9198</v>
      </c>
      <c r="C16570" s="2">
        <f t="shared" si="1"/>
        <v>3.1198</v>
      </c>
      <c r="D16570" s="1">
        <v>2.763729</v>
      </c>
    </row>
    <row r="16571">
      <c r="A16571" s="1">
        <v>17141.129125</v>
      </c>
      <c r="B16571" s="1">
        <v>3.919755</v>
      </c>
      <c r="C16571" s="2">
        <f t="shared" si="1"/>
        <v>3.119755</v>
      </c>
      <c r="D16571" s="1">
        <v>2.763818</v>
      </c>
    </row>
    <row r="16572">
      <c r="A16572" s="1">
        <v>17142.160375</v>
      </c>
      <c r="B16572" s="1">
        <v>3.919704</v>
      </c>
      <c r="C16572" s="2">
        <f t="shared" si="1"/>
        <v>3.119704</v>
      </c>
      <c r="D16572" s="1">
        <v>2.763818</v>
      </c>
    </row>
    <row r="16573">
      <c r="A16573" s="1">
        <v>17143.20725</v>
      </c>
      <c r="B16573" s="1">
        <v>3.919808</v>
      </c>
      <c r="C16573" s="2">
        <f t="shared" si="1"/>
        <v>3.119808</v>
      </c>
      <c r="D16573" s="1">
        <v>2.763854</v>
      </c>
    </row>
    <row r="16574">
      <c r="A16574" s="1">
        <v>17144.2385</v>
      </c>
      <c r="B16574" s="1">
        <v>3.919874</v>
      </c>
      <c r="C16574" s="2">
        <f t="shared" si="1"/>
        <v>3.119874</v>
      </c>
      <c r="D16574" s="1">
        <v>2.763864</v>
      </c>
    </row>
    <row r="16575">
      <c r="A16575" s="1">
        <v>17145.26975</v>
      </c>
      <c r="B16575" s="1">
        <v>3.919681</v>
      </c>
      <c r="C16575" s="2">
        <f t="shared" si="1"/>
        <v>3.119681</v>
      </c>
      <c r="D16575" s="1">
        <v>2.76389</v>
      </c>
    </row>
    <row r="16576">
      <c r="A16576" s="1">
        <v>17146.316625</v>
      </c>
      <c r="B16576" s="1">
        <v>3.919857</v>
      </c>
      <c r="C16576" s="2">
        <f t="shared" si="1"/>
        <v>3.119857</v>
      </c>
      <c r="D16576" s="1">
        <v>2.763931</v>
      </c>
    </row>
    <row r="16577">
      <c r="A16577" s="1">
        <v>17147.347875</v>
      </c>
      <c r="B16577" s="1">
        <v>3.919711</v>
      </c>
      <c r="C16577" s="2">
        <f t="shared" si="1"/>
        <v>3.119711</v>
      </c>
      <c r="D16577" s="1">
        <v>2.76388</v>
      </c>
    </row>
    <row r="16578">
      <c r="A16578" s="1">
        <v>17148.379125</v>
      </c>
      <c r="B16578" s="1">
        <v>3.919969</v>
      </c>
      <c r="C16578" s="2">
        <f t="shared" si="1"/>
        <v>3.119969</v>
      </c>
      <c r="D16578" s="1">
        <v>2.764096</v>
      </c>
    </row>
    <row r="16579">
      <c r="A16579" s="1">
        <v>17149.410375</v>
      </c>
      <c r="B16579" s="1">
        <v>3.919767</v>
      </c>
      <c r="C16579" s="2">
        <f t="shared" si="1"/>
        <v>3.119767</v>
      </c>
      <c r="D16579" s="1">
        <v>2.763892</v>
      </c>
    </row>
    <row r="16580">
      <c r="A16580" s="1">
        <v>17150.441625</v>
      </c>
      <c r="B16580" s="1">
        <v>3.919859</v>
      </c>
      <c r="C16580" s="2">
        <f t="shared" si="1"/>
        <v>3.119859</v>
      </c>
      <c r="D16580" s="1">
        <v>2.76389</v>
      </c>
    </row>
    <row r="16581">
      <c r="A16581" s="1">
        <v>17151.4885</v>
      </c>
      <c r="B16581" s="1">
        <v>3.919676</v>
      </c>
      <c r="C16581" s="2">
        <f t="shared" si="1"/>
        <v>3.119676</v>
      </c>
      <c r="D16581" s="1">
        <v>2.763768</v>
      </c>
    </row>
    <row r="16582">
      <c r="A16582" s="1">
        <v>17152.51975</v>
      </c>
      <c r="B16582" s="1">
        <v>3.919808</v>
      </c>
      <c r="C16582" s="2">
        <f t="shared" si="1"/>
        <v>3.119808</v>
      </c>
      <c r="D16582" s="1">
        <v>2.763994</v>
      </c>
    </row>
    <row r="16583">
      <c r="A16583" s="1">
        <v>17153.551</v>
      </c>
      <c r="B16583" s="1">
        <v>3.919785</v>
      </c>
      <c r="C16583" s="2">
        <f t="shared" si="1"/>
        <v>3.119785</v>
      </c>
      <c r="D16583" s="1">
        <v>2.763918</v>
      </c>
    </row>
    <row r="16584">
      <c r="A16584" s="1">
        <v>17154.58225</v>
      </c>
      <c r="B16584" s="1">
        <v>3.9199</v>
      </c>
      <c r="C16584" s="2">
        <f t="shared" si="1"/>
        <v>3.1199</v>
      </c>
      <c r="D16584" s="1">
        <v>2.763732</v>
      </c>
    </row>
    <row r="16585">
      <c r="A16585" s="1">
        <v>17155.629125</v>
      </c>
      <c r="B16585" s="1">
        <v>3.919788</v>
      </c>
      <c r="C16585" s="2">
        <f t="shared" si="1"/>
        <v>3.119788</v>
      </c>
      <c r="D16585" s="1">
        <v>2.763915</v>
      </c>
    </row>
    <row r="16586">
      <c r="A16586" s="1">
        <v>17156.660375</v>
      </c>
      <c r="B16586" s="1">
        <v>3.919841</v>
      </c>
      <c r="C16586" s="2">
        <f t="shared" si="1"/>
        <v>3.119841</v>
      </c>
      <c r="D16586" s="1">
        <v>2.763913</v>
      </c>
    </row>
    <row r="16587">
      <c r="A16587" s="1">
        <v>17157.691625</v>
      </c>
      <c r="B16587" s="1">
        <v>3.919678</v>
      </c>
      <c r="C16587" s="2">
        <f t="shared" si="1"/>
        <v>3.119678</v>
      </c>
      <c r="D16587" s="1">
        <v>2.76388</v>
      </c>
    </row>
    <row r="16588">
      <c r="A16588" s="1">
        <v>17158.722875</v>
      </c>
      <c r="B16588" s="1">
        <v>3.919683</v>
      </c>
      <c r="C16588" s="2">
        <f t="shared" si="1"/>
        <v>3.119683</v>
      </c>
      <c r="D16588" s="1">
        <v>2.763936</v>
      </c>
    </row>
    <row r="16589">
      <c r="A16589" s="1">
        <v>17159.754125</v>
      </c>
      <c r="B16589" s="1">
        <v>3.920007</v>
      </c>
      <c r="C16589" s="2">
        <f t="shared" si="1"/>
        <v>3.120007</v>
      </c>
      <c r="D16589" s="1">
        <v>2.763974</v>
      </c>
    </row>
    <row r="16590">
      <c r="A16590" s="1">
        <v>17160.785375</v>
      </c>
      <c r="B16590" s="1">
        <v>3.919686</v>
      </c>
      <c r="C16590" s="2">
        <f t="shared" si="1"/>
        <v>3.119686</v>
      </c>
      <c r="D16590" s="1">
        <v>2.763925</v>
      </c>
    </row>
    <row r="16591">
      <c r="A16591" s="1">
        <v>17161.816625</v>
      </c>
      <c r="B16591" s="1">
        <v>3.919862</v>
      </c>
      <c r="C16591" s="2">
        <f t="shared" si="1"/>
        <v>3.119862</v>
      </c>
      <c r="D16591" s="1">
        <v>2.763734</v>
      </c>
    </row>
    <row r="16592">
      <c r="A16592" s="1">
        <v>17162.8635</v>
      </c>
      <c r="B16592" s="1">
        <v>3.91976</v>
      </c>
      <c r="C16592" s="2">
        <f t="shared" si="1"/>
        <v>3.11976</v>
      </c>
      <c r="D16592" s="1">
        <v>2.763841</v>
      </c>
    </row>
    <row r="16593">
      <c r="A16593" s="1">
        <v>17163.910375</v>
      </c>
      <c r="B16593" s="1">
        <v>3.919823</v>
      </c>
      <c r="C16593" s="2">
        <f t="shared" si="1"/>
        <v>3.119823</v>
      </c>
      <c r="D16593" s="1">
        <v>2.763859</v>
      </c>
    </row>
    <row r="16594">
      <c r="A16594" s="1">
        <v>17164.941625</v>
      </c>
      <c r="B16594" s="1">
        <v>3.919823</v>
      </c>
      <c r="C16594" s="2">
        <f t="shared" si="1"/>
        <v>3.119823</v>
      </c>
      <c r="D16594" s="1">
        <v>2.764022</v>
      </c>
    </row>
    <row r="16595">
      <c r="A16595" s="1">
        <v>17165.972875</v>
      </c>
      <c r="B16595" s="1">
        <v>3.919872</v>
      </c>
      <c r="C16595" s="2">
        <f t="shared" si="1"/>
        <v>3.119872</v>
      </c>
      <c r="D16595" s="1">
        <v>2.763943</v>
      </c>
    </row>
    <row r="16596">
      <c r="A16596" s="1">
        <v>17167.004125</v>
      </c>
      <c r="B16596" s="1">
        <v>3.919953</v>
      </c>
      <c r="C16596" s="2">
        <f t="shared" si="1"/>
        <v>3.119953</v>
      </c>
      <c r="D16596" s="1">
        <v>2.763989</v>
      </c>
    </row>
    <row r="16597">
      <c r="A16597" s="1">
        <v>17168.035375</v>
      </c>
      <c r="B16597" s="1">
        <v>3.920073</v>
      </c>
      <c r="C16597" s="2">
        <f t="shared" si="1"/>
        <v>3.120073</v>
      </c>
      <c r="D16597" s="1">
        <v>2.76416</v>
      </c>
    </row>
    <row r="16598">
      <c r="A16598" s="1">
        <v>17169.08225</v>
      </c>
      <c r="B16598" s="1">
        <v>3.91993</v>
      </c>
      <c r="C16598" s="2">
        <f t="shared" si="1"/>
        <v>3.11993</v>
      </c>
      <c r="D16598" s="1">
        <v>2.764053</v>
      </c>
    </row>
    <row r="16599">
      <c r="A16599" s="1">
        <v>17170.1135</v>
      </c>
      <c r="B16599" s="1">
        <v>3.920091</v>
      </c>
      <c r="C16599" s="2">
        <f t="shared" si="1"/>
        <v>3.120091</v>
      </c>
      <c r="D16599" s="1">
        <v>2.764025</v>
      </c>
    </row>
    <row r="16600">
      <c r="A16600" s="1">
        <v>17171.14475</v>
      </c>
      <c r="B16600" s="1">
        <v>3.920096</v>
      </c>
      <c r="C16600" s="2">
        <f t="shared" si="1"/>
        <v>3.120096</v>
      </c>
      <c r="D16600" s="1">
        <v>2.764053</v>
      </c>
    </row>
    <row r="16601">
      <c r="A16601" s="1">
        <v>17172.191625</v>
      </c>
      <c r="B16601" s="1">
        <v>3.920213</v>
      </c>
      <c r="C16601" s="2">
        <f t="shared" si="1"/>
        <v>3.120213</v>
      </c>
      <c r="D16601" s="1">
        <v>2.764129</v>
      </c>
    </row>
    <row r="16602">
      <c r="A16602" s="1">
        <v>17173.222875</v>
      </c>
      <c r="B16602" s="1">
        <v>3.920323</v>
      </c>
      <c r="C16602" s="2">
        <f t="shared" si="1"/>
        <v>3.120323</v>
      </c>
      <c r="D16602" s="1">
        <v>2.764226</v>
      </c>
    </row>
    <row r="16603">
      <c r="A16603" s="1">
        <v>17174.254125</v>
      </c>
      <c r="B16603" s="1">
        <v>3.920397</v>
      </c>
      <c r="C16603" s="2">
        <f t="shared" si="1"/>
        <v>3.120397</v>
      </c>
      <c r="D16603" s="1">
        <v>2.764043</v>
      </c>
    </row>
    <row r="16604">
      <c r="A16604" s="1">
        <v>17175.301</v>
      </c>
      <c r="B16604" s="1">
        <v>3.92016</v>
      </c>
      <c r="C16604" s="2">
        <f t="shared" si="1"/>
        <v>3.12016</v>
      </c>
      <c r="D16604" s="1">
        <v>2.764101</v>
      </c>
    </row>
    <row r="16605">
      <c r="A16605" s="1">
        <v>17176.33225</v>
      </c>
      <c r="B16605" s="1">
        <v>3.920267</v>
      </c>
      <c r="C16605" s="2">
        <f t="shared" si="1"/>
        <v>3.120267</v>
      </c>
      <c r="D16605" s="1">
        <v>2.76417</v>
      </c>
    </row>
    <row r="16606">
      <c r="A16606" s="1">
        <v>17177.3635</v>
      </c>
      <c r="B16606" s="1">
        <v>3.920392</v>
      </c>
      <c r="C16606" s="2">
        <f t="shared" si="1"/>
        <v>3.120392</v>
      </c>
      <c r="D16606" s="1">
        <v>2.764032</v>
      </c>
    </row>
    <row r="16607">
      <c r="A16607" s="1">
        <v>17178.39475</v>
      </c>
      <c r="B16607" s="1">
        <v>3.920275</v>
      </c>
      <c r="C16607" s="2">
        <f t="shared" si="1"/>
        <v>3.120275</v>
      </c>
      <c r="D16607" s="1">
        <v>2.764066</v>
      </c>
    </row>
    <row r="16608">
      <c r="A16608" s="1">
        <v>17179.426</v>
      </c>
      <c r="B16608" s="1">
        <v>3.920328</v>
      </c>
      <c r="C16608" s="2">
        <f t="shared" si="1"/>
        <v>3.120328</v>
      </c>
      <c r="D16608" s="1">
        <v>2.764032</v>
      </c>
    </row>
    <row r="16609">
      <c r="A16609" s="1">
        <v>17180.45725</v>
      </c>
      <c r="B16609" s="1">
        <v>3.920596</v>
      </c>
      <c r="C16609" s="2">
        <f t="shared" si="1"/>
        <v>3.120596</v>
      </c>
      <c r="D16609" s="1">
        <v>2.76404</v>
      </c>
    </row>
    <row r="16610">
      <c r="A16610" s="1">
        <v>17181.504125</v>
      </c>
      <c r="B16610" s="1">
        <v>3.920667</v>
      </c>
      <c r="C16610" s="2">
        <f t="shared" si="1"/>
        <v>3.120667</v>
      </c>
      <c r="D16610" s="1">
        <v>2.764025</v>
      </c>
    </row>
    <row r="16611">
      <c r="A16611" s="1">
        <v>17182.535375</v>
      </c>
      <c r="B16611" s="1">
        <v>3.920486</v>
      </c>
      <c r="C16611" s="2">
        <f t="shared" si="1"/>
        <v>3.120486</v>
      </c>
      <c r="D16611" s="1">
        <v>2.764244</v>
      </c>
    </row>
    <row r="16612">
      <c r="A16612" s="1">
        <v>17183.566625</v>
      </c>
      <c r="B16612" s="1">
        <v>3.92055</v>
      </c>
      <c r="C16612" s="2">
        <f t="shared" si="1"/>
        <v>3.12055</v>
      </c>
      <c r="D16612" s="1">
        <v>2.76417</v>
      </c>
    </row>
    <row r="16613">
      <c r="A16613" s="1">
        <v>17184.597875</v>
      </c>
      <c r="B16613" s="1">
        <v>3.920458</v>
      </c>
      <c r="C16613" s="2">
        <f t="shared" si="1"/>
        <v>3.120458</v>
      </c>
      <c r="D16613" s="1">
        <v>2.764392</v>
      </c>
    </row>
    <row r="16614">
      <c r="A16614" s="1">
        <v>17185.629125</v>
      </c>
      <c r="B16614" s="1">
        <v>3.920619</v>
      </c>
      <c r="C16614" s="2">
        <f t="shared" si="1"/>
        <v>3.120619</v>
      </c>
      <c r="D16614" s="1">
        <v>2.764295</v>
      </c>
    </row>
    <row r="16615">
      <c r="A16615" s="1">
        <v>17186.660375</v>
      </c>
      <c r="B16615" s="1">
        <v>3.920649</v>
      </c>
      <c r="C16615" s="2">
        <f t="shared" si="1"/>
        <v>3.120649</v>
      </c>
      <c r="D16615" s="1">
        <v>2.764211</v>
      </c>
    </row>
    <row r="16616">
      <c r="A16616" s="1">
        <v>17187.70725</v>
      </c>
      <c r="B16616" s="1">
        <v>3.920884</v>
      </c>
      <c r="C16616" s="2">
        <f t="shared" si="1"/>
        <v>3.120884</v>
      </c>
      <c r="D16616" s="1">
        <v>2.764185</v>
      </c>
    </row>
    <row r="16617">
      <c r="A16617" s="1">
        <v>17188.7385</v>
      </c>
      <c r="B16617" s="1">
        <v>3.920593</v>
      </c>
      <c r="C16617" s="2">
        <f t="shared" si="1"/>
        <v>3.120593</v>
      </c>
      <c r="D16617" s="1">
        <v>2.764302</v>
      </c>
    </row>
    <row r="16618">
      <c r="A16618" s="1">
        <v>17189.76975</v>
      </c>
      <c r="B16618" s="1">
        <v>3.920649</v>
      </c>
      <c r="C16618" s="2">
        <f t="shared" si="1"/>
        <v>3.120649</v>
      </c>
      <c r="D16618" s="1">
        <v>2.764185</v>
      </c>
    </row>
    <row r="16619">
      <c r="A16619" s="1">
        <v>17190.801</v>
      </c>
      <c r="B16619" s="1">
        <v>3.920576</v>
      </c>
      <c r="C16619" s="2">
        <f t="shared" si="1"/>
        <v>3.120576</v>
      </c>
      <c r="D16619" s="1">
        <v>2.764193</v>
      </c>
    </row>
    <row r="16620">
      <c r="A16620" s="1">
        <v>17191.83225</v>
      </c>
      <c r="B16620" s="1">
        <v>3.920695</v>
      </c>
      <c r="C16620" s="2">
        <f t="shared" si="1"/>
        <v>3.120695</v>
      </c>
      <c r="D16620" s="1">
        <v>2.764096</v>
      </c>
    </row>
    <row r="16621">
      <c r="A16621" s="1">
        <v>17192.879125</v>
      </c>
      <c r="B16621" s="1">
        <v>3.920627</v>
      </c>
      <c r="C16621" s="2">
        <f t="shared" si="1"/>
        <v>3.120627</v>
      </c>
      <c r="D16621" s="1">
        <v>2.764285</v>
      </c>
    </row>
    <row r="16622">
      <c r="A16622" s="1">
        <v>17193.910375</v>
      </c>
      <c r="B16622" s="1">
        <v>3.920611</v>
      </c>
      <c r="C16622" s="2">
        <f t="shared" si="1"/>
        <v>3.120611</v>
      </c>
      <c r="D16622" s="1">
        <v>2.764053</v>
      </c>
    </row>
    <row r="16623">
      <c r="A16623" s="1">
        <v>17194.941625</v>
      </c>
      <c r="B16623" s="1">
        <v>3.920805</v>
      </c>
      <c r="C16623" s="2">
        <f t="shared" si="1"/>
        <v>3.120805</v>
      </c>
      <c r="D16623" s="1">
        <v>2.764111</v>
      </c>
    </row>
    <row r="16624">
      <c r="A16624" s="1">
        <v>17195.972875</v>
      </c>
      <c r="B16624" s="1">
        <v>3.920764</v>
      </c>
      <c r="C16624" s="2">
        <f t="shared" si="1"/>
        <v>3.120764</v>
      </c>
      <c r="D16624" s="1">
        <v>2.764305</v>
      </c>
    </row>
    <row r="16625">
      <c r="A16625" s="1">
        <v>17197.01975</v>
      </c>
      <c r="B16625" s="1">
        <v>3.920389</v>
      </c>
      <c r="C16625" s="2">
        <f t="shared" si="1"/>
        <v>3.120389</v>
      </c>
      <c r="D16625" s="1">
        <v>2.76416</v>
      </c>
    </row>
    <row r="16626">
      <c r="A16626" s="1">
        <v>17198.051</v>
      </c>
      <c r="B16626" s="1">
        <v>3.920453</v>
      </c>
      <c r="C16626" s="2">
        <f t="shared" si="1"/>
        <v>3.120453</v>
      </c>
      <c r="D16626" s="1">
        <v>2.763987</v>
      </c>
    </row>
    <row r="16627">
      <c r="A16627" s="1">
        <v>17199.08225</v>
      </c>
      <c r="B16627" s="1">
        <v>3.920629</v>
      </c>
      <c r="C16627" s="2">
        <f t="shared" si="1"/>
        <v>3.120629</v>
      </c>
      <c r="D16627" s="1">
        <v>2.764083</v>
      </c>
    </row>
    <row r="16628">
      <c r="A16628" s="1">
        <v>17200.1135</v>
      </c>
      <c r="B16628" s="1">
        <v>3.92066</v>
      </c>
      <c r="C16628" s="2">
        <f t="shared" si="1"/>
        <v>3.12066</v>
      </c>
      <c r="D16628" s="1">
        <v>2.764193</v>
      </c>
    </row>
    <row r="16629">
      <c r="A16629" s="1">
        <v>17201.14475</v>
      </c>
      <c r="B16629" s="1">
        <v>3.920402</v>
      </c>
      <c r="C16629" s="2">
        <f t="shared" si="1"/>
        <v>3.120402</v>
      </c>
      <c r="D16629" s="1">
        <v>2.76404</v>
      </c>
    </row>
    <row r="16630">
      <c r="A16630" s="1">
        <v>17202.176</v>
      </c>
      <c r="B16630" s="1">
        <v>3.920428</v>
      </c>
      <c r="C16630" s="2">
        <f t="shared" si="1"/>
        <v>3.120428</v>
      </c>
      <c r="D16630" s="1">
        <v>2.764142</v>
      </c>
    </row>
    <row r="16631">
      <c r="A16631" s="1">
        <v>17203.20725</v>
      </c>
      <c r="B16631" s="1">
        <v>3.92017</v>
      </c>
      <c r="C16631" s="2">
        <f t="shared" si="1"/>
        <v>3.12017</v>
      </c>
      <c r="D16631" s="1">
        <v>2.764264</v>
      </c>
    </row>
    <row r="16632">
      <c r="A16632" s="1">
        <v>17204.2385</v>
      </c>
      <c r="B16632" s="1">
        <v>3.920354</v>
      </c>
      <c r="C16632" s="2">
        <f t="shared" si="1"/>
        <v>3.120354</v>
      </c>
      <c r="D16632" s="1">
        <v>2.764048</v>
      </c>
    </row>
    <row r="16633">
      <c r="A16633" s="1">
        <v>17205.285375</v>
      </c>
      <c r="B16633" s="1">
        <v>3.920445</v>
      </c>
      <c r="C16633" s="2">
        <f t="shared" si="1"/>
        <v>3.120445</v>
      </c>
      <c r="D16633" s="1">
        <v>2.763953</v>
      </c>
    </row>
    <row r="16634">
      <c r="A16634" s="1">
        <v>17206.316625</v>
      </c>
      <c r="B16634" s="1">
        <v>3.920305</v>
      </c>
      <c r="C16634" s="2">
        <f t="shared" si="1"/>
        <v>3.120305</v>
      </c>
      <c r="D16634" s="1">
        <v>2.764211</v>
      </c>
    </row>
    <row r="16635">
      <c r="A16635" s="1">
        <v>17207.347875</v>
      </c>
      <c r="B16635" s="1">
        <v>3.920224</v>
      </c>
      <c r="C16635" s="2">
        <f t="shared" si="1"/>
        <v>3.120224</v>
      </c>
      <c r="D16635" s="1">
        <v>2.764053</v>
      </c>
    </row>
    <row r="16636">
      <c r="A16636" s="1">
        <v>17208.379125</v>
      </c>
      <c r="B16636" s="1">
        <v>3.920142</v>
      </c>
      <c r="C16636" s="2">
        <f t="shared" si="1"/>
        <v>3.120142</v>
      </c>
      <c r="D16636" s="1">
        <v>2.763979</v>
      </c>
    </row>
    <row r="16637">
      <c r="A16637" s="1">
        <v>17209.410375</v>
      </c>
      <c r="B16637" s="1">
        <v>3.920247</v>
      </c>
      <c r="C16637" s="2">
        <f t="shared" si="1"/>
        <v>3.120247</v>
      </c>
      <c r="D16637" s="1">
        <v>2.764063</v>
      </c>
    </row>
    <row r="16638">
      <c r="A16638" s="1">
        <v>17210.45725</v>
      </c>
      <c r="B16638" s="1">
        <v>3.920096</v>
      </c>
      <c r="C16638" s="2">
        <f t="shared" si="1"/>
        <v>3.120096</v>
      </c>
      <c r="D16638" s="1">
        <v>2.764188</v>
      </c>
    </row>
    <row r="16639">
      <c r="A16639" s="1">
        <v>17211.4885</v>
      </c>
      <c r="B16639" s="1">
        <v>3.92018</v>
      </c>
      <c r="C16639" s="2">
        <f t="shared" si="1"/>
        <v>3.12018</v>
      </c>
      <c r="D16639" s="1">
        <v>2.764015</v>
      </c>
    </row>
    <row r="16640">
      <c r="A16640" s="1">
        <v>17212.51975</v>
      </c>
      <c r="B16640" s="1">
        <v>3.919892</v>
      </c>
      <c r="C16640" s="2">
        <f t="shared" si="1"/>
        <v>3.119892</v>
      </c>
      <c r="D16640" s="1">
        <v>2.763933</v>
      </c>
    </row>
    <row r="16641">
      <c r="A16641" s="1">
        <v>17213.551</v>
      </c>
      <c r="B16641" s="1">
        <v>3.919943</v>
      </c>
      <c r="C16641" s="2">
        <f t="shared" si="1"/>
        <v>3.119943</v>
      </c>
      <c r="D16641" s="1">
        <v>2.764124</v>
      </c>
    </row>
    <row r="16642">
      <c r="A16642" s="1">
        <v>17214.58225</v>
      </c>
      <c r="B16642" s="1">
        <v>3.919938</v>
      </c>
      <c r="C16642" s="2">
        <f t="shared" si="1"/>
        <v>3.119938</v>
      </c>
      <c r="D16642" s="1">
        <v>2.764066</v>
      </c>
    </row>
    <row r="16643">
      <c r="A16643" s="1">
        <v>17215.6135</v>
      </c>
      <c r="B16643" s="1">
        <v>3.919956</v>
      </c>
      <c r="C16643" s="2">
        <f t="shared" si="1"/>
        <v>3.119956</v>
      </c>
      <c r="D16643" s="1">
        <v>2.764241</v>
      </c>
    </row>
    <row r="16644">
      <c r="A16644" s="1">
        <v>17216.660375</v>
      </c>
      <c r="B16644" s="1">
        <v>3.919676</v>
      </c>
      <c r="C16644" s="2">
        <f t="shared" si="1"/>
        <v>3.119676</v>
      </c>
      <c r="D16644" s="1">
        <v>2.764137</v>
      </c>
    </row>
    <row r="16645">
      <c r="A16645" s="1">
        <v>17217.691625</v>
      </c>
      <c r="B16645" s="1">
        <v>3.919844</v>
      </c>
      <c r="C16645" s="2">
        <f t="shared" si="1"/>
        <v>3.119844</v>
      </c>
      <c r="D16645" s="1">
        <v>2.764104</v>
      </c>
    </row>
    <row r="16646">
      <c r="A16646" s="1">
        <v>17218.722875</v>
      </c>
      <c r="B16646" s="1">
        <v>3.919762</v>
      </c>
      <c r="C16646" s="2">
        <f t="shared" si="1"/>
        <v>3.119762</v>
      </c>
      <c r="D16646" s="1">
        <v>2.76406</v>
      </c>
    </row>
    <row r="16647">
      <c r="A16647" s="1">
        <v>17219.754125</v>
      </c>
      <c r="B16647" s="1">
        <v>3.919704</v>
      </c>
      <c r="C16647" s="2">
        <f t="shared" si="1"/>
        <v>3.119704</v>
      </c>
      <c r="D16647" s="1">
        <v>2.764002</v>
      </c>
    </row>
    <row r="16648">
      <c r="A16648" s="1">
        <v>17220.785375</v>
      </c>
      <c r="B16648" s="1">
        <v>3.919581</v>
      </c>
      <c r="C16648" s="2">
        <f t="shared" si="1"/>
        <v>3.119581</v>
      </c>
      <c r="D16648" s="1">
        <v>2.764043</v>
      </c>
    </row>
    <row r="16649">
      <c r="A16649" s="1">
        <v>17221.83225</v>
      </c>
      <c r="B16649" s="1">
        <v>3.919681</v>
      </c>
      <c r="C16649" s="2">
        <f t="shared" si="1"/>
        <v>3.119681</v>
      </c>
      <c r="D16649" s="1">
        <v>2.763987</v>
      </c>
    </row>
    <row r="16650">
      <c r="A16650" s="1">
        <v>17222.8635</v>
      </c>
      <c r="B16650" s="1">
        <v>3.919793</v>
      </c>
      <c r="C16650" s="2">
        <f t="shared" si="1"/>
        <v>3.119793</v>
      </c>
      <c r="D16650" s="1">
        <v>2.763946</v>
      </c>
    </row>
    <row r="16651">
      <c r="A16651" s="1">
        <v>17223.910375</v>
      </c>
      <c r="B16651" s="1">
        <v>3.919596</v>
      </c>
      <c r="C16651" s="2">
        <f t="shared" si="1"/>
        <v>3.119596</v>
      </c>
      <c r="D16651" s="1">
        <v>2.764068</v>
      </c>
    </row>
    <row r="16652">
      <c r="A16652" s="1">
        <v>17224.941625</v>
      </c>
      <c r="B16652" s="1">
        <v>3.919589</v>
      </c>
      <c r="C16652" s="2">
        <f t="shared" si="1"/>
        <v>3.119589</v>
      </c>
      <c r="D16652" s="1">
        <v>2.764027</v>
      </c>
    </row>
    <row r="16653">
      <c r="A16653" s="1">
        <v>17225.972875</v>
      </c>
      <c r="B16653" s="1">
        <v>3.919441</v>
      </c>
      <c r="C16653" s="2">
        <f t="shared" si="1"/>
        <v>3.119441</v>
      </c>
      <c r="D16653" s="1">
        <v>2.763959</v>
      </c>
    </row>
    <row r="16654">
      <c r="A16654" s="1">
        <v>17227.004125</v>
      </c>
      <c r="B16654" s="1">
        <v>3.919515</v>
      </c>
      <c r="C16654" s="2">
        <f t="shared" si="1"/>
        <v>3.119515</v>
      </c>
      <c r="D16654" s="1">
        <v>2.763897</v>
      </c>
    </row>
    <row r="16655">
      <c r="A16655" s="1">
        <v>17228.035375</v>
      </c>
      <c r="B16655" s="1">
        <v>3.919523</v>
      </c>
      <c r="C16655" s="2">
        <f t="shared" si="1"/>
        <v>3.119523</v>
      </c>
      <c r="D16655" s="1">
        <v>2.763984</v>
      </c>
    </row>
    <row r="16656">
      <c r="A16656" s="1">
        <v>17229.066625</v>
      </c>
      <c r="B16656" s="1">
        <v>3.919431</v>
      </c>
      <c r="C16656" s="2">
        <f t="shared" si="1"/>
        <v>3.119431</v>
      </c>
      <c r="D16656" s="1">
        <v>2.763959</v>
      </c>
    </row>
    <row r="16657">
      <c r="A16657" s="1">
        <v>17230.1135</v>
      </c>
      <c r="B16657" s="1">
        <v>3.919377</v>
      </c>
      <c r="C16657" s="2">
        <f t="shared" si="1"/>
        <v>3.119377</v>
      </c>
      <c r="D16657" s="1">
        <v>2.763981</v>
      </c>
    </row>
    <row r="16658">
      <c r="A16658" s="1">
        <v>17231.160375</v>
      </c>
      <c r="B16658" s="1">
        <v>3.919311</v>
      </c>
      <c r="C16658" s="2">
        <f t="shared" si="1"/>
        <v>3.119311</v>
      </c>
      <c r="D16658" s="1">
        <v>2.763885</v>
      </c>
    </row>
    <row r="16659">
      <c r="A16659" s="1">
        <v>17232.191625</v>
      </c>
      <c r="B16659" s="1">
        <v>3.919387</v>
      </c>
      <c r="C16659" s="2">
        <f t="shared" si="1"/>
        <v>3.119387</v>
      </c>
      <c r="D16659" s="1">
        <v>2.764015</v>
      </c>
    </row>
    <row r="16660">
      <c r="A16660" s="1">
        <v>17233.222875</v>
      </c>
      <c r="B16660" s="1">
        <v>3.91937</v>
      </c>
      <c r="C16660" s="2">
        <f t="shared" si="1"/>
        <v>3.11937</v>
      </c>
      <c r="D16660" s="1">
        <v>2.763961</v>
      </c>
    </row>
    <row r="16661">
      <c r="A16661" s="1">
        <v>17234.254125</v>
      </c>
      <c r="B16661" s="1">
        <v>3.919275</v>
      </c>
      <c r="C16661" s="2">
        <f t="shared" si="1"/>
        <v>3.119275</v>
      </c>
      <c r="D16661" s="1">
        <v>2.763908</v>
      </c>
    </row>
    <row r="16662">
      <c r="A16662" s="1">
        <v>17235.301</v>
      </c>
      <c r="B16662" s="1">
        <v>3.919324</v>
      </c>
      <c r="C16662" s="2">
        <f t="shared" si="1"/>
        <v>3.119324</v>
      </c>
      <c r="D16662" s="1">
        <v>2.764055</v>
      </c>
    </row>
    <row r="16663">
      <c r="A16663" s="1">
        <v>17236.33225</v>
      </c>
      <c r="B16663" s="1">
        <v>3.919395</v>
      </c>
      <c r="C16663" s="2">
        <f t="shared" si="1"/>
        <v>3.119395</v>
      </c>
      <c r="D16663" s="1">
        <v>2.764109</v>
      </c>
    </row>
    <row r="16664">
      <c r="A16664" s="1">
        <v>17237.3635</v>
      </c>
      <c r="B16664" s="1">
        <v>3.919273</v>
      </c>
      <c r="C16664" s="2">
        <f t="shared" si="1"/>
        <v>3.119273</v>
      </c>
      <c r="D16664" s="1">
        <v>2.76419</v>
      </c>
    </row>
    <row r="16665">
      <c r="A16665" s="1">
        <v>17238.39475</v>
      </c>
      <c r="B16665" s="1">
        <v>3.919168</v>
      </c>
      <c r="C16665" s="2">
        <f t="shared" si="1"/>
        <v>3.119168</v>
      </c>
      <c r="D16665" s="1">
        <v>2.763872</v>
      </c>
    </row>
    <row r="16666">
      <c r="A16666" s="1">
        <v>17239.426</v>
      </c>
      <c r="B16666" s="1">
        <v>3.919242</v>
      </c>
      <c r="C16666" s="2">
        <f t="shared" si="1"/>
        <v>3.119242</v>
      </c>
      <c r="D16666" s="1">
        <v>2.763974</v>
      </c>
    </row>
    <row r="16667">
      <c r="A16667" s="1">
        <v>17240.472875</v>
      </c>
      <c r="B16667" s="1">
        <v>3.919224</v>
      </c>
      <c r="C16667" s="2">
        <f t="shared" si="1"/>
        <v>3.119224</v>
      </c>
      <c r="D16667" s="1">
        <v>2.763999</v>
      </c>
    </row>
    <row r="16668">
      <c r="A16668" s="1">
        <v>17241.504125</v>
      </c>
      <c r="B16668" s="1">
        <v>3.919313</v>
      </c>
      <c r="C16668" s="2">
        <f t="shared" si="1"/>
        <v>3.119313</v>
      </c>
      <c r="D16668" s="1">
        <v>2.764122</v>
      </c>
    </row>
    <row r="16669">
      <c r="A16669" s="1">
        <v>17242.535375</v>
      </c>
      <c r="B16669" s="1">
        <v>3.919393</v>
      </c>
      <c r="C16669" s="2">
        <f t="shared" si="1"/>
        <v>3.119393</v>
      </c>
      <c r="D16669" s="1">
        <v>2.764119</v>
      </c>
    </row>
    <row r="16670">
      <c r="A16670" s="1">
        <v>17243.566625</v>
      </c>
      <c r="B16670" s="1">
        <v>3.919255</v>
      </c>
      <c r="C16670" s="2">
        <f t="shared" si="1"/>
        <v>3.119255</v>
      </c>
      <c r="D16670" s="1">
        <v>2.763984</v>
      </c>
    </row>
    <row r="16671">
      <c r="A16671" s="1">
        <v>17244.597875</v>
      </c>
      <c r="B16671" s="1">
        <v>3.919339</v>
      </c>
      <c r="C16671" s="2">
        <f t="shared" si="1"/>
        <v>3.119339</v>
      </c>
      <c r="D16671" s="1">
        <v>2.763892</v>
      </c>
    </row>
    <row r="16672">
      <c r="A16672" s="1">
        <v>17245.629125</v>
      </c>
      <c r="B16672" s="1">
        <v>3.919372</v>
      </c>
      <c r="C16672" s="2">
        <f t="shared" si="1"/>
        <v>3.119372</v>
      </c>
      <c r="D16672" s="1">
        <v>2.764183</v>
      </c>
    </row>
    <row r="16673">
      <c r="A16673" s="1">
        <v>17246.676</v>
      </c>
      <c r="B16673" s="1">
        <v>3.919199</v>
      </c>
      <c r="C16673" s="2">
        <f t="shared" si="1"/>
        <v>3.119199</v>
      </c>
      <c r="D16673" s="1">
        <v>2.763951</v>
      </c>
    </row>
    <row r="16674">
      <c r="A16674" s="1">
        <v>17247.70725</v>
      </c>
      <c r="B16674" s="1">
        <v>3.919245</v>
      </c>
      <c r="C16674" s="2">
        <f t="shared" si="1"/>
        <v>3.119245</v>
      </c>
      <c r="D16674" s="1">
        <v>2.764201</v>
      </c>
    </row>
    <row r="16675">
      <c r="A16675" s="1">
        <v>17248.7385</v>
      </c>
      <c r="B16675" s="1">
        <v>3.919487</v>
      </c>
      <c r="C16675" s="2">
        <f t="shared" si="1"/>
        <v>3.119487</v>
      </c>
      <c r="D16675" s="1">
        <v>2.763936</v>
      </c>
    </row>
    <row r="16676">
      <c r="A16676" s="1">
        <v>17249.76975</v>
      </c>
      <c r="B16676" s="1">
        <v>3.919426</v>
      </c>
      <c r="C16676" s="2">
        <f t="shared" si="1"/>
        <v>3.119426</v>
      </c>
      <c r="D16676" s="1">
        <v>2.76403</v>
      </c>
    </row>
    <row r="16677">
      <c r="A16677" s="1">
        <v>17250.801</v>
      </c>
      <c r="B16677" s="1">
        <v>3.919316</v>
      </c>
      <c r="C16677" s="2">
        <f t="shared" si="1"/>
        <v>3.119316</v>
      </c>
      <c r="D16677" s="1">
        <v>2.763892</v>
      </c>
    </row>
    <row r="16678">
      <c r="A16678" s="1">
        <v>17251.847875</v>
      </c>
      <c r="B16678" s="1">
        <v>3.91914</v>
      </c>
      <c r="C16678" s="2">
        <f t="shared" si="1"/>
        <v>3.11914</v>
      </c>
      <c r="D16678" s="1">
        <v>2.763941</v>
      </c>
    </row>
    <row r="16679">
      <c r="A16679" s="1">
        <v>17252.879125</v>
      </c>
      <c r="B16679" s="1">
        <v>3.919252</v>
      </c>
      <c r="C16679" s="2">
        <f t="shared" si="1"/>
        <v>3.119252</v>
      </c>
      <c r="D16679" s="1">
        <v>2.764129</v>
      </c>
    </row>
    <row r="16680">
      <c r="A16680" s="1">
        <v>17253.910375</v>
      </c>
      <c r="B16680" s="1">
        <v>3.919342</v>
      </c>
      <c r="C16680" s="2">
        <f t="shared" si="1"/>
        <v>3.119342</v>
      </c>
      <c r="D16680" s="1">
        <v>2.763936</v>
      </c>
    </row>
    <row r="16681">
      <c r="A16681" s="1">
        <v>17254.941625</v>
      </c>
      <c r="B16681" s="1">
        <v>3.919217</v>
      </c>
      <c r="C16681" s="2">
        <f t="shared" si="1"/>
        <v>3.119217</v>
      </c>
      <c r="D16681" s="1">
        <v>2.763846</v>
      </c>
    </row>
    <row r="16682">
      <c r="A16682" s="1">
        <v>17255.972875</v>
      </c>
      <c r="B16682" s="1">
        <v>3.919171</v>
      </c>
      <c r="C16682" s="2">
        <f t="shared" si="1"/>
        <v>3.119171</v>
      </c>
      <c r="D16682" s="1">
        <v>2.764015</v>
      </c>
    </row>
    <row r="16683">
      <c r="A16683" s="1">
        <v>17257.01975</v>
      </c>
      <c r="B16683" s="1">
        <v>3.919153</v>
      </c>
      <c r="C16683" s="2">
        <f t="shared" si="1"/>
        <v>3.119153</v>
      </c>
      <c r="D16683" s="1">
        <v>2.763987</v>
      </c>
    </row>
    <row r="16684">
      <c r="A16684" s="1">
        <v>17258.051</v>
      </c>
      <c r="B16684" s="1">
        <v>3.919194</v>
      </c>
      <c r="C16684" s="2">
        <f t="shared" si="1"/>
        <v>3.119194</v>
      </c>
      <c r="D16684" s="1">
        <v>2.76402</v>
      </c>
    </row>
    <row r="16685">
      <c r="A16685" s="1">
        <v>17259.08225</v>
      </c>
      <c r="B16685" s="1">
        <v>3.91924</v>
      </c>
      <c r="C16685" s="2">
        <f t="shared" si="1"/>
        <v>3.11924</v>
      </c>
      <c r="D16685" s="1">
        <v>2.764027</v>
      </c>
    </row>
    <row r="16686">
      <c r="A16686" s="1">
        <v>17260.1135</v>
      </c>
      <c r="B16686" s="1">
        <v>3.919189</v>
      </c>
      <c r="C16686" s="2">
        <f t="shared" si="1"/>
        <v>3.119189</v>
      </c>
      <c r="D16686" s="1">
        <v>2.764094</v>
      </c>
    </row>
    <row r="16687">
      <c r="A16687" s="1">
        <v>17261.14475</v>
      </c>
      <c r="B16687" s="1">
        <v>3.91914</v>
      </c>
      <c r="C16687" s="2">
        <f t="shared" si="1"/>
        <v>3.11914</v>
      </c>
      <c r="D16687" s="1">
        <v>2.764078</v>
      </c>
    </row>
    <row r="16688">
      <c r="A16688" s="1">
        <v>17262.176</v>
      </c>
      <c r="B16688" s="1">
        <v>3.919344</v>
      </c>
      <c r="C16688" s="2">
        <f t="shared" si="1"/>
        <v>3.119344</v>
      </c>
      <c r="D16688" s="1">
        <v>2.763864</v>
      </c>
    </row>
    <row r="16689">
      <c r="A16689" s="1">
        <v>17263.20725</v>
      </c>
      <c r="B16689" s="1">
        <v>3.919092</v>
      </c>
      <c r="C16689" s="2">
        <f t="shared" si="1"/>
        <v>3.119092</v>
      </c>
      <c r="D16689" s="1">
        <v>2.763981</v>
      </c>
    </row>
    <row r="16690">
      <c r="A16690" s="1">
        <v>17264.254125</v>
      </c>
      <c r="B16690" s="1">
        <v>3.919372</v>
      </c>
      <c r="C16690" s="2">
        <f t="shared" si="1"/>
        <v>3.119372</v>
      </c>
      <c r="D16690" s="1">
        <v>2.764055</v>
      </c>
    </row>
    <row r="16691">
      <c r="A16691" s="1">
        <v>17265.285375</v>
      </c>
      <c r="B16691" s="1">
        <v>3.919087</v>
      </c>
      <c r="C16691" s="2">
        <f t="shared" si="1"/>
        <v>3.119087</v>
      </c>
      <c r="D16691" s="1">
        <v>2.764096</v>
      </c>
    </row>
    <row r="16692">
      <c r="A16692" s="1">
        <v>17266.316625</v>
      </c>
      <c r="B16692" s="1">
        <v>3.919135</v>
      </c>
      <c r="C16692" s="2">
        <f t="shared" si="1"/>
        <v>3.119135</v>
      </c>
      <c r="D16692" s="1">
        <v>2.764088</v>
      </c>
    </row>
    <row r="16693">
      <c r="A16693" s="1">
        <v>17267.347875</v>
      </c>
      <c r="B16693" s="1">
        <v>3.919145</v>
      </c>
      <c r="C16693" s="2">
        <f t="shared" si="1"/>
        <v>3.119145</v>
      </c>
      <c r="D16693" s="1">
        <v>2.764234</v>
      </c>
    </row>
    <row r="16694">
      <c r="A16694" s="1">
        <v>17268.379125</v>
      </c>
      <c r="B16694" s="1">
        <v>3.91928</v>
      </c>
      <c r="C16694" s="2">
        <f t="shared" si="1"/>
        <v>3.11928</v>
      </c>
      <c r="D16694" s="1">
        <v>2.764048</v>
      </c>
    </row>
    <row r="16695">
      <c r="A16695" s="1">
        <v>17269.426</v>
      </c>
      <c r="B16695" s="1">
        <v>3.91941</v>
      </c>
      <c r="C16695" s="2">
        <f t="shared" si="1"/>
        <v>3.11941</v>
      </c>
      <c r="D16695" s="1">
        <v>2.763948</v>
      </c>
    </row>
    <row r="16696">
      <c r="A16696" s="1">
        <v>17270.45725</v>
      </c>
      <c r="B16696" s="1">
        <v>3.919247</v>
      </c>
      <c r="C16696" s="2">
        <f t="shared" si="1"/>
        <v>3.119247</v>
      </c>
      <c r="D16696" s="1">
        <v>2.764279</v>
      </c>
    </row>
    <row r="16697">
      <c r="A16697" s="1">
        <v>17271.4885</v>
      </c>
      <c r="B16697" s="1">
        <v>3.919298</v>
      </c>
      <c r="C16697" s="2">
        <f t="shared" si="1"/>
        <v>3.119298</v>
      </c>
      <c r="D16697" s="1">
        <v>2.764017</v>
      </c>
    </row>
    <row r="16698">
      <c r="A16698" s="1">
        <v>17272.51975</v>
      </c>
      <c r="B16698" s="1">
        <v>3.919242</v>
      </c>
      <c r="C16698" s="2">
        <f t="shared" si="1"/>
        <v>3.119242</v>
      </c>
      <c r="D16698" s="1">
        <v>2.763961</v>
      </c>
    </row>
    <row r="16699">
      <c r="A16699" s="1">
        <v>17273.551</v>
      </c>
      <c r="B16699" s="1">
        <v>3.919357</v>
      </c>
      <c r="C16699" s="2">
        <f t="shared" si="1"/>
        <v>3.119357</v>
      </c>
      <c r="D16699" s="1">
        <v>2.764063</v>
      </c>
    </row>
    <row r="16700">
      <c r="A16700" s="1">
        <v>17274.58225</v>
      </c>
      <c r="B16700" s="1">
        <v>3.919319</v>
      </c>
      <c r="C16700" s="2">
        <f t="shared" si="1"/>
        <v>3.119319</v>
      </c>
      <c r="D16700" s="1">
        <v>2.764022</v>
      </c>
    </row>
    <row r="16701">
      <c r="A16701" s="1">
        <v>17275.629125</v>
      </c>
      <c r="B16701" s="1">
        <v>3.919189</v>
      </c>
      <c r="C16701" s="2">
        <f t="shared" si="1"/>
        <v>3.119189</v>
      </c>
      <c r="D16701" s="1">
        <v>2.763959</v>
      </c>
    </row>
    <row r="16702">
      <c r="A16702" s="1">
        <v>17276.660375</v>
      </c>
      <c r="B16702" s="1">
        <v>3.919405</v>
      </c>
      <c r="C16702" s="2">
        <f t="shared" si="1"/>
        <v>3.119405</v>
      </c>
      <c r="D16702" s="1">
        <v>2.76402</v>
      </c>
    </row>
    <row r="16703">
      <c r="A16703" s="1">
        <v>17277.691625</v>
      </c>
      <c r="B16703" s="1">
        <v>3.919377</v>
      </c>
      <c r="C16703" s="2">
        <f t="shared" si="1"/>
        <v>3.119377</v>
      </c>
      <c r="D16703" s="1">
        <v>2.764099</v>
      </c>
    </row>
    <row r="16704">
      <c r="A16704" s="1">
        <v>17278.722875</v>
      </c>
      <c r="B16704" s="1">
        <v>3.919436</v>
      </c>
      <c r="C16704" s="2">
        <f t="shared" si="1"/>
        <v>3.119436</v>
      </c>
      <c r="D16704" s="1">
        <v>2.764027</v>
      </c>
    </row>
    <row r="16705">
      <c r="A16705" s="1">
        <v>17279.76975</v>
      </c>
      <c r="B16705" s="1">
        <v>3.919316</v>
      </c>
      <c r="C16705" s="2">
        <f t="shared" si="1"/>
        <v>3.119316</v>
      </c>
      <c r="D16705" s="1">
        <v>2.764007</v>
      </c>
    </row>
    <row r="16706">
      <c r="A16706" s="1">
        <v>17280.801</v>
      </c>
      <c r="B16706" s="1">
        <v>3.919405</v>
      </c>
      <c r="C16706" s="2">
        <f t="shared" si="1"/>
        <v>3.119405</v>
      </c>
      <c r="D16706" s="1">
        <v>2.764063</v>
      </c>
    </row>
    <row r="16707">
      <c r="A16707" s="1">
        <v>17281.83225</v>
      </c>
      <c r="B16707" s="1">
        <v>3.919342</v>
      </c>
      <c r="C16707" s="2">
        <f t="shared" si="1"/>
        <v>3.119342</v>
      </c>
      <c r="D16707" s="1">
        <v>2.764119</v>
      </c>
    </row>
    <row r="16708">
      <c r="A16708" s="1">
        <v>17282.8635</v>
      </c>
      <c r="B16708" s="1">
        <v>3.919377</v>
      </c>
      <c r="C16708" s="2">
        <f t="shared" si="1"/>
        <v>3.119377</v>
      </c>
      <c r="D16708" s="1">
        <v>2.763887</v>
      </c>
    </row>
    <row r="16709">
      <c r="A16709" s="1">
        <v>17283.338625</v>
      </c>
      <c r="B16709" s="1">
        <v>3.919237</v>
      </c>
      <c r="C16709" s="2">
        <f t="shared" si="1"/>
        <v>3.119237</v>
      </c>
      <c r="D16709" s="1">
        <v>2.763895</v>
      </c>
    </row>
    <row r="16710">
      <c r="A16710" s="1">
        <v>17284.3855</v>
      </c>
      <c r="B16710" s="1">
        <v>3.919168</v>
      </c>
      <c r="C16710" s="2">
        <f t="shared" si="1"/>
        <v>3.119168</v>
      </c>
      <c r="D16710" s="1">
        <v>2.763923</v>
      </c>
    </row>
    <row r="16711">
      <c r="A16711" s="1">
        <v>17285.41675</v>
      </c>
      <c r="B16711" s="1">
        <v>3.919423</v>
      </c>
      <c r="C16711" s="2">
        <f t="shared" si="1"/>
        <v>3.119423</v>
      </c>
      <c r="D16711" s="1">
        <v>2.764063</v>
      </c>
    </row>
    <row r="16712">
      <c r="A16712" s="1">
        <v>17286.448</v>
      </c>
      <c r="B16712" s="1">
        <v>3.919357</v>
      </c>
      <c r="C16712" s="2">
        <f t="shared" si="1"/>
        <v>3.119357</v>
      </c>
      <c r="D16712" s="1">
        <v>2.764208</v>
      </c>
    </row>
    <row r="16713">
      <c r="A16713" s="1">
        <v>17287.47925</v>
      </c>
      <c r="B16713" s="1">
        <v>3.919222</v>
      </c>
      <c r="C16713" s="2">
        <f t="shared" si="1"/>
        <v>3.119222</v>
      </c>
      <c r="D16713" s="1">
        <v>2.763867</v>
      </c>
    </row>
    <row r="16714">
      <c r="A16714" s="1">
        <v>17288.5105</v>
      </c>
      <c r="B16714" s="1">
        <v>3.919199</v>
      </c>
      <c r="C16714" s="2">
        <f t="shared" si="1"/>
        <v>3.119199</v>
      </c>
      <c r="D16714" s="1">
        <v>2.764099</v>
      </c>
    </row>
    <row r="16715">
      <c r="A16715" s="1">
        <v>17289.557375</v>
      </c>
      <c r="B16715" s="1">
        <v>3.919079</v>
      </c>
      <c r="C16715" s="2">
        <f t="shared" si="1"/>
        <v>3.119079</v>
      </c>
      <c r="D16715" s="1">
        <v>2.764053</v>
      </c>
    </row>
    <row r="16716">
      <c r="A16716" s="1">
        <v>17290.588625</v>
      </c>
      <c r="B16716" s="1">
        <v>3.919097</v>
      </c>
      <c r="C16716" s="2">
        <f t="shared" si="1"/>
        <v>3.119097</v>
      </c>
      <c r="D16716" s="1">
        <v>2.764183</v>
      </c>
    </row>
    <row r="16717">
      <c r="A16717" s="1">
        <v>17291.619875</v>
      </c>
      <c r="B16717" s="1">
        <v>3.919135</v>
      </c>
      <c r="C16717" s="2">
        <f t="shared" si="1"/>
        <v>3.119135</v>
      </c>
      <c r="D16717" s="1">
        <v>2.763989</v>
      </c>
    </row>
    <row r="16718">
      <c r="A16718" s="1">
        <v>17292.651125</v>
      </c>
      <c r="B16718" s="1">
        <v>3.918977</v>
      </c>
      <c r="C16718" s="2">
        <f t="shared" si="1"/>
        <v>3.118977</v>
      </c>
      <c r="D16718" s="1">
        <v>2.763961</v>
      </c>
    </row>
    <row r="16719">
      <c r="A16719" s="1">
        <v>17293.682375</v>
      </c>
      <c r="B16719" s="1">
        <v>3.919081</v>
      </c>
      <c r="C16719" s="2">
        <f t="shared" si="1"/>
        <v>3.119081</v>
      </c>
      <c r="D16719" s="1">
        <v>2.763887</v>
      </c>
    </row>
    <row r="16720">
      <c r="A16720" s="1">
        <v>17294.713625</v>
      </c>
      <c r="B16720" s="1">
        <v>3.91912</v>
      </c>
      <c r="C16720" s="2">
        <f t="shared" si="1"/>
        <v>3.11912</v>
      </c>
      <c r="D16720" s="1">
        <v>2.763984</v>
      </c>
    </row>
    <row r="16721">
      <c r="A16721" s="1">
        <v>17295.7605</v>
      </c>
      <c r="B16721" s="1">
        <v>3.91911</v>
      </c>
      <c r="C16721" s="2">
        <f t="shared" si="1"/>
        <v>3.11911</v>
      </c>
      <c r="D16721" s="1">
        <v>2.763867</v>
      </c>
    </row>
    <row r="16722">
      <c r="A16722" s="1">
        <v>17296.79175</v>
      </c>
      <c r="B16722" s="1">
        <v>3.919053</v>
      </c>
      <c r="C16722" s="2">
        <f t="shared" si="1"/>
        <v>3.119053</v>
      </c>
      <c r="D16722" s="1">
        <v>2.763974</v>
      </c>
    </row>
    <row r="16723">
      <c r="A16723" s="1">
        <v>17297.823</v>
      </c>
      <c r="B16723" s="1">
        <v>3.91901</v>
      </c>
      <c r="C16723" s="2">
        <f t="shared" si="1"/>
        <v>3.11901</v>
      </c>
      <c r="D16723" s="1">
        <v>2.763925</v>
      </c>
    </row>
    <row r="16724">
      <c r="A16724" s="1">
        <v>17298.85425</v>
      </c>
      <c r="B16724" s="1">
        <v>3.919089</v>
      </c>
      <c r="C16724" s="2">
        <f t="shared" si="1"/>
        <v>3.119089</v>
      </c>
      <c r="D16724" s="1">
        <v>2.763974</v>
      </c>
    </row>
    <row r="16725">
      <c r="A16725" s="1">
        <v>17299.8855</v>
      </c>
      <c r="B16725" s="1">
        <v>3.918992</v>
      </c>
      <c r="C16725" s="2">
        <f t="shared" si="1"/>
        <v>3.118992</v>
      </c>
      <c r="D16725" s="1">
        <v>2.764022</v>
      </c>
    </row>
    <row r="16726">
      <c r="A16726" s="1">
        <v>17300.91675</v>
      </c>
      <c r="B16726" s="1">
        <v>3.919081</v>
      </c>
      <c r="C16726" s="2">
        <f t="shared" si="1"/>
        <v>3.119081</v>
      </c>
      <c r="D16726" s="1">
        <v>2.763976</v>
      </c>
    </row>
    <row r="16727">
      <c r="A16727" s="1">
        <v>17301.963625</v>
      </c>
      <c r="B16727" s="1">
        <v>3.919242</v>
      </c>
      <c r="C16727" s="2">
        <f t="shared" si="1"/>
        <v>3.119242</v>
      </c>
      <c r="D16727" s="1">
        <v>2.764106</v>
      </c>
    </row>
    <row r="16728">
      <c r="A16728" s="1">
        <v>17302.994875</v>
      </c>
      <c r="B16728" s="1">
        <v>3.919265</v>
      </c>
      <c r="C16728" s="2">
        <f t="shared" si="1"/>
        <v>3.119265</v>
      </c>
      <c r="D16728" s="1">
        <v>2.764132</v>
      </c>
    </row>
    <row r="16729">
      <c r="A16729" s="1">
        <v>17304.026125</v>
      </c>
      <c r="B16729" s="1">
        <v>3.919245</v>
      </c>
      <c r="C16729" s="2">
        <f t="shared" si="1"/>
        <v>3.119245</v>
      </c>
      <c r="D16729" s="1">
        <v>2.764244</v>
      </c>
    </row>
    <row r="16730">
      <c r="A16730" s="1">
        <v>17305.073</v>
      </c>
      <c r="B16730" s="1">
        <v>3.919227</v>
      </c>
      <c r="C16730" s="2">
        <f t="shared" si="1"/>
        <v>3.119227</v>
      </c>
      <c r="D16730" s="1">
        <v>2.764114</v>
      </c>
    </row>
    <row r="16731">
      <c r="A16731" s="1">
        <v>17306.10425</v>
      </c>
      <c r="B16731" s="1">
        <v>3.91912</v>
      </c>
      <c r="C16731" s="2">
        <f t="shared" si="1"/>
        <v>3.11912</v>
      </c>
      <c r="D16731" s="1">
        <v>2.764101</v>
      </c>
    </row>
    <row r="16732">
      <c r="A16732" s="1">
        <v>17307.1355</v>
      </c>
      <c r="B16732" s="1">
        <v>3.918941</v>
      </c>
      <c r="C16732" s="2">
        <f t="shared" si="1"/>
        <v>3.118941</v>
      </c>
      <c r="D16732" s="1">
        <v>2.764122</v>
      </c>
    </row>
    <row r="16733">
      <c r="A16733" s="1">
        <v>17308.16675</v>
      </c>
      <c r="B16733" s="1">
        <v>3.919265</v>
      </c>
      <c r="C16733" s="2">
        <f t="shared" si="1"/>
        <v>3.119265</v>
      </c>
      <c r="D16733" s="1">
        <v>2.764216</v>
      </c>
    </row>
    <row r="16734">
      <c r="A16734" s="1">
        <v>17309.198</v>
      </c>
      <c r="B16734" s="1">
        <v>3.919339</v>
      </c>
      <c r="C16734" s="2">
        <f t="shared" si="1"/>
        <v>3.119339</v>
      </c>
      <c r="D16734" s="1">
        <v>2.764086</v>
      </c>
    </row>
    <row r="16735">
      <c r="A16735" s="1">
        <v>17310.22925</v>
      </c>
      <c r="B16735" s="1">
        <v>3.919505</v>
      </c>
      <c r="C16735" s="2">
        <f t="shared" si="1"/>
        <v>3.119505</v>
      </c>
      <c r="D16735" s="1">
        <v>2.764002</v>
      </c>
    </row>
    <row r="16736">
      <c r="A16736" s="1">
        <v>17311.2605</v>
      </c>
      <c r="B16736" s="1">
        <v>3.919206</v>
      </c>
      <c r="C16736" s="2">
        <f t="shared" si="1"/>
        <v>3.119206</v>
      </c>
      <c r="D16736" s="1">
        <v>2.764144</v>
      </c>
    </row>
    <row r="16737">
      <c r="A16737" s="1">
        <v>17312.29175</v>
      </c>
      <c r="B16737" s="1">
        <v>3.919446</v>
      </c>
      <c r="C16737" s="2">
        <f t="shared" si="1"/>
        <v>3.119446</v>
      </c>
      <c r="D16737" s="1">
        <v>2.764264</v>
      </c>
    </row>
    <row r="16738">
      <c r="A16738" s="1">
        <v>17313.338625</v>
      </c>
      <c r="B16738" s="1">
        <v>3.919204</v>
      </c>
      <c r="C16738" s="2">
        <f t="shared" si="1"/>
        <v>3.119204</v>
      </c>
      <c r="D16738" s="1">
        <v>2.764048</v>
      </c>
    </row>
    <row r="16739">
      <c r="A16739" s="1">
        <v>17314.369875</v>
      </c>
      <c r="B16739" s="1">
        <v>3.919492</v>
      </c>
      <c r="C16739" s="2">
        <f t="shared" si="1"/>
        <v>3.119492</v>
      </c>
      <c r="D16739" s="1">
        <v>2.764111</v>
      </c>
    </row>
    <row r="16740">
      <c r="A16740" s="1">
        <v>17315.401125</v>
      </c>
      <c r="B16740" s="1">
        <v>3.919441</v>
      </c>
      <c r="C16740" s="2">
        <f t="shared" si="1"/>
        <v>3.119441</v>
      </c>
      <c r="D16740" s="1">
        <v>2.764178</v>
      </c>
    </row>
    <row r="16741">
      <c r="A16741" s="1">
        <v>17316.432375</v>
      </c>
      <c r="B16741" s="1">
        <v>3.919568</v>
      </c>
      <c r="C16741" s="2">
        <f t="shared" si="1"/>
        <v>3.119568</v>
      </c>
      <c r="D16741" s="1">
        <v>2.764341</v>
      </c>
    </row>
    <row r="16742">
      <c r="A16742" s="1">
        <v>17317.47925</v>
      </c>
      <c r="B16742" s="1">
        <v>3.919556</v>
      </c>
      <c r="C16742" s="2">
        <f t="shared" si="1"/>
        <v>3.119556</v>
      </c>
      <c r="D16742" s="1">
        <v>2.764262</v>
      </c>
    </row>
    <row r="16743">
      <c r="A16743" s="1">
        <v>17318.526125</v>
      </c>
      <c r="B16743" s="1">
        <v>3.919517</v>
      </c>
      <c r="C16743" s="2">
        <f t="shared" si="1"/>
        <v>3.119517</v>
      </c>
      <c r="D16743" s="1">
        <v>2.764336</v>
      </c>
    </row>
    <row r="16744">
      <c r="A16744" s="1">
        <v>17319.557375</v>
      </c>
      <c r="B16744" s="1">
        <v>3.919474</v>
      </c>
      <c r="C16744" s="2">
        <f t="shared" si="1"/>
        <v>3.119474</v>
      </c>
      <c r="D16744" s="1">
        <v>2.764376</v>
      </c>
    </row>
    <row r="16745">
      <c r="A16745" s="1">
        <v>17320.588625</v>
      </c>
      <c r="B16745" s="1">
        <v>3.919492</v>
      </c>
      <c r="C16745" s="2">
        <f t="shared" si="1"/>
        <v>3.119492</v>
      </c>
      <c r="D16745" s="1">
        <v>2.764351</v>
      </c>
    </row>
    <row r="16746">
      <c r="A16746" s="1">
        <v>17321.619875</v>
      </c>
      <c r="B16746" s="1">
        <v>3.919678</v>
      </c>
      <c r="C16746" s="2">
        <f t="shared" si="1"/>
        <v>3.119678</v>
      </c>
      <c r="D16746" s="1">
        <v>2.764295</v>
      </c>
    </row>
    <row r="16747">
      <c r="A16747" s="1">
        <v>17322.651125</v>
      </c>
      <c r="B16747" s="1">
        <v>3.919632</v>
      </c>
      <c r="C16747" s="2">
        <f t="shared" si="1"/>
        <v>3.119632</v>
      </c>
      <c r="D16747" s="1">
        <v>2.764364</v>
      </c>
    </row>
    <row r="16748">
      <c r="A16748" s="1">
        <v>17323.682375</v>
      </c>
      <c r="B16748" s="1">
        <v>3.919698</v>
      </c>
      <c r="C16748" s="2">
        <f t="shared" si="1"/>
        <v>3.119698</v>
      </c>
      <c r="D16748" s="1">
        <v>2.764295</v>
      </c>
    </row>
    <row r="16749">
      <c r="A16749" s="1">
        <v>17324.713625</v>
      </c>
      <c r="B16749" s="1">
        <v>3.919857</v>
      </c>
      <c r="C16749" s="2">
        <f t="shared" si="1"/>
        <v>3.119857</v>
      </c>
      <c r="D16749" s="1">
        <v>2.764481</v>
      </c>
    </row>
    <row r="16750">
      <c r="A16750" s="1">
        <v>17325.776125</v>
      </c>
      <c r="B16750" s="1">
        <v>3.919704</v>
      </c>
      <c r="C16750" s="2">
        <f t="shared" si="1"/>
        <v>3.119704</v>
      </c>
      <c r="D16750" s="1">
        <v>2.764425</v>
      </c>
    </row>
    <row r="16751">
      <c r="A16751" s="1">
        <v>17326.807375</v>
      </c>
      <c r="B16751" s="1">
        <v>3.919752</v>
      </c>
      <c r="C16751" s="2">
        <f t="shared" si="1"/>
        <v>3.119752</v>
      </c>
      <c r="D16751" s="1">
        <v>2.764399</v>
      </c>
    </row>
    <row r="16752">
      <c r="A16752" s="1">
        <v>17327.838625</v>
      </c>
      <c r="B16752" s="1">
        <v>3.919851</v>
      </c>
      <c r="C16752" s="2">
        <f t="shared" si="1"/>
        <v>3.119851</v>
      </c>
      <c r="D16752" s="1">
        <v>2.764257</v>
      </c>
    </row>
    <row r="16753">
      <c r="A16753" s="1">
        <v>17328.869875</v>
      </c>
      <c r="B16753" s="1">
        <v>3.919908</v>
      </c>
      <c r="C16753" s="2">
        <f t="shared" si="1"/>
        <v>3.119908</v>
      </c>
      <c r="D16753" s="1">
        <v>2.764292</v>
      </c>
    </row>
    <row r="16754">
      <c r="A16754" s="1">
        <v>17329.901125</v>
      </c>
      <c r="B16754" s="1">
        <v>3.920043</v>
      </c>
      <c r="C16754" s="2">
        <f t="shared" si="1"/>
        <v>3.120043</v>
      </c>
      <c r="D16754" s="1">
        <v>2.764435</v>
      </c>
    </row>
    <row r="16755">
      <c r="A16755" s="1">
        <v>17330.932375</v>
      </c>
      <c r="B16755" s="1">
        <v>3.920101</v>
      </c>
      <c r="C16755" s="2">
        <f t="shared" si="1"/>
        <v>3.120101</v>
      </c>
      <c r="D16755" s="1">
        <v>2.764185</v>
      </c>
    </row>
    <row r="16756">
      <c r="A16756" s="1">
        <v>17331.97925</v>
      </c>
      <c r="B16756" s="1">
        <v>3.919946</v>
      </c>
      <c r="C16756" s="2">
        <f t="shared" si="1"/>
        <v>3.119946</v>
      </c>
      <c r="D16756" s="1">
        <v>2.764399</v>
      </c>
    </row>
    <row r="16757">
      <c r="A16757" s="1">
        <v>17333.0105</v>
      </c>
      <c r="B16757" s="1">
        <v>3.919877</v>
      </c>
      <c r="C16757" s="2">
        <f t="shared" si="1"/>
        <v>3.119877</v>
      </c>
      <c r="D16757" s="1">
        <v>2.764455</v>
      </c>
    </row>
    <row r="16758">
      <c r="A16758" s="1">
        <v>17334.04175</v>
      </c>
      <c r="B16758" s="1">
        <v>3.919892</v>
      </c>
      <c r="C16758" s="2">
        <f t="shared" si="1"/>
        <v>3.119892</v>
      </c>
      <c r="D16758" s="1">
        <v>2.764389</v>
      </c>
    </row>
    <row r="16759">
      <c r="A16759" s="1">
        <v>17335.073</v>
      </c>
      <c r="B16759" s="1">
        <v>3.919874</v>
      </c>
      <c r="C16759" s="2">
        <f t="shared" si="1"/>
        <v>3.119874</v>
      </c>
      <c r="D16759" s="1">
        <v>2.764519</v>
      </c>
    </row>
    <row r="16760">
      <c r="A16760" s="1">
        <v>17336.10425</v>
      </c>
      <c r="B16760" s="1">
        <v>3.919933</v>
      </c>
      <c r="C16760" s="2">
        <f t="shared" si="1"/>
        <v>3.119933</v>
      </c>
      <c r="D16760" s="1">
        <v>2.764402</v>
      </c>
    </row>
    <row r="16761">
      <c r="A16761" s="1">
        <v>17337.1355</v>
      </c>
      <c r="B16761" s="1">
        <v>3.919961</v>
      </c>
      <c r="C16761" s="2">
        <f t="shared" si="1"/>
        <v>3.119961</v>
      </c>
      <c r="D16761" s="1">
        <v>2.764277</v>
      </c>
    </row>
    <row r="16762">
      <c r="A16762" s="1">
        <v>17338.16675</v>
      </c>
      <c r="B16762" s="1">
        <v>3.919887</v>
      </c>
      <c r="C16762" s="2">
        <f t="shared" si="1"/>
        <v>3.119887</v>
      </c>
      <c r="D16762" s="1">
        <v>2.764399</v>
      </c>
    </row>
    <row r="16763">
      <c r="A16763" s="1">
        <v>17339.213625</v>
      </c>
      <c r="B16763" s="1">
        <v>3.919908</v>
      </c>
      <c r="C16763" s="2">
        <f t="shared" si="1"/>
        <v>3.119908</v>
      </c>
      <c r="D16763" s="1">
        <v>2.764552</v>
      </c>
    </row>
    <row r="16764">
      <c r="A16764" s="1">
        <v>17340.244875</v>
      </c>
      <c r="B16764" s="1">
        <v>3.919757</v>
      </c>
      <c r="C16764" s="2">
        <f t="shared" si="1"/>
        <v>3.119757</v>
      </c>
      <c r="D16764" s="1">
        <v>2.764206</v>
      </c>
    </row>
    <row r="16765">
      <c r="A16765" s="1">
        <v>17341.276125</v>
      </c>
      <c r="B16765" s="1">
        <v>3.919882</v>
      </c>
      <c r="C16765" s="2">
        <f t="shared" si="1"/>
        <v>3.119882</v>
      </c>
      <c r="D16765" s="1">
        <v>2.764351</v>
      </c>
    </row>
    <row r="16766">
      <c r="A16766" s="1">
        <v>17342.307375</v>
      </c>
      <c r="B16766" s="1">
        <v>3.919872</v>
      </c>
      <c r="C16766" s="2">
        <f t="shared" si="1"/>
        <v>3.119872</v>
      </c>
      <c r="D16766" s="1">
        <v>2.764307</v>
      </c>
    </row>
    <row r="16767">
      <c r="A16767" s="1">
        <v>17343.338625</v>
      </c>
      <c r="B16767" s="1">
        <v>3.919563</v>
      </c>
      <c r="C16767" s="2">
        <f t="shared" si="1"/>
        <v>3.119563</v>
      </c>
      <c r="D16767" s="1">
        <v>2.76444</v>
      </c>
    </row>
    <row r="16768">
      <c r="A16768" s="1">
        <v>17344.369875</v>
      </c>
      <c r="B16768" s="1">
        <v>3.919775</v>
      </c>
      <c r="C16768" s="2">
        <f t="shared" si="1"/>
        <v>3.119775</v>
      </c>
      <c r="D16768" s="1">
        <v>2.76431</v>
      </c>
    </row>
    <row r="16769">
      <c r="A16769" s="1">
        <v>17345.41675</v>
      </c>
      <c r="B16769" s="1">
        <v>3.919762</v>
      </c>
      <c r="C16769" s="2">
        <f t="shared" si="1"/>
        <v>3.119762</v>
      </c>
      <c r="D16769" s="1">
        <v>2.764259</v>
      </c>
    </row>
    <row r="16770">
      <c r="A16770" s="1">
        <v>17346.448</v>
      </c>
      <c r="B16770" s="1">
        <v>3.919778</v>
      </c>
      <c r="C16770" s="2">
        <f t="shared" si="1"/>
        <v>3.119778</v>
      </c>
      <c r="D16770" s="1">
        <v>2.764336</v>
      </c>
    </row>
    <row r="16771">
      <c r="A16771" s="1">
        <v>17347.47925</v>
      </c>
      <c r="B16771" s="1">
        <v>3.919655</v>
      </c>
      <c r="C16771" s="2">
        <f t="shared" si="1"/>
        <v>3.119655</v>
      </c>
      <c r="D16771" s="1">
        <v>2.764221</v>
      </c>
    </row>
    <row r="16772">
      <c r="A16772" s="1">
        <v>17348.5105</v>
      </c>
      <c r="B16772" s="1">
        <v>3.920071</v>
      </c>
      <c r="C16772" s="2">
        <f t="shared" si="1"/>
        <v>3.120071</v>
      </c>
      <c r="D16772" s="1">
        <v>2.764231</v>
      </c>
    </row>
    <row r="16773">
      <c r="A16773" s="1">
        <v>17349.54175</v>
      </c>
      <c r="B16773" s="1">
        <v>3.919701</v>
      </c>
      <c r="C16773" s="2">
        <f t="shared" si="1"/>
        <v>3.119701</v>
      </c>
      <c r="D16773" s="1">
        <v>2.764353</v>
      </c>
    </row>
    <row r="16774">
      <c r="A16774" s="1">
        <v>17350.573</v>
      </c>
      <c r="B16774" s="1">
        <v>3.919711</v>
      </c>
      <c r="C16774" s="2">
        <f t="shared" si="1"/>
        <v>3.119711</v>
      </c>
      <c r="D16774" s="1">
        <v>2.764374</v>
      </c>
    </row>
    <row r="16775">
      <c r="A16775" s="1">
        <v>17351.619875</v>
      </c>
      <c r="B16775" s="1">
        <v>3.919925</v>
      </c>
      <c r="C16775" s="2">
        <f t="shared" si="1"/>
        <v>3.119925</v>
      </c>
      <c r="D16775" s="1">
        <v>2.76418</v>
      </c>
    </row>
    <row r="16776">
      <c r="A16776" s="1">
        <v>17352.651125</v>
      </c>
      <c r="B16776" s="1">
        <v>3.919711</v>
      </c>
      <c r="C16776" s="2">
        <f t="shared" si="1"/>
        <v>3.119711</v>
      </c>
      <c r="D16776" s="1">
        <v>2.764264</v>
      </c>
    </row>
    <row r="16777">
      <c r="A16777" s="1">
        <v>17353.682375</v>
      </c>
      <c r="B16777" s="1">
        <v>3.919709</v>
      </c>
      <c r="C16777" s="2">
        <f t="shared" si="1"/>
        <v>3.119709</v>
      </c>
      <c r="D16777" s="1">
        <v>2.764259</v>
      </c>
    </row>
    <row r="16778">
      <c r="A16778" s="1">
        <v>17354.713625</v>
      </c>
      <c r="B16778" s="1">
        <v>3.9198</v>
      </c>
      <c r="C16778" s="2">
        <f t="shared" si="1"/>
        <v>3.1198</v>
      </c>
      <c r="D16778" s="1">
        <v>2.764188</v>
      </c>
    </row>
    <row r="16779">
      <c r="A16779" s="1">
        <v>17355.744875</v>
      </c>
      <c r="B16779" s="1">
        <v>3.919808</v>
      </c>
      <c r="C16779" s="2">
        <f t="shared" si="1"/>
        <v>3.119808</v>
      </c>
      <c r="D16779" s="1">
        <v>2.764305</v>
      </c>
    </row>
    <row r="16780">
      <c r="A16780" s="1">
        <v>17356.776125</v>
      </c>
      <c r="B16780" s="1">
        <v>3.919716</v>
      </c>
      <c r="C16780" s="2">
        <f t="shared" si="1"/>
        <v>3.119716</v>
      </c>
      <c r="D16780" s="1">
        <v>2.764119</v>
      </c>
    </row>
    <row r="16781">
      <c r="A16781" s="1">
        <v>17357.823</v>
      </c>
      <c r="B16781" s="1">
        <v>3.919706</v>
      </c>
      <c r="C16781" s="2">
        <f t="shared" si="1"/>
        <v>3.119706</v>
      </c>
      <c r="D16781" s="1">
        <v>2.764185</v>
      </c>
    </row>
    <row r="16782">
      <c r="A16782" s="1">
        <v>17358.85425</v>
      </c>
      <c r="B16782" s="1">
        <v>3.919655</v>
      </c>
      <c r="C16782" s="2">
        <f t="shared" si="1"/>
        <v>3.119655</v>
      </c>
      <c r="D16782" s="1">
        <v>2.76419</v>
      </c>
    </row>
    <row r="16783">
      <c r="A16783" s="1">
        <v>17359.8855</v>
      </c>
      <c r="B16783" s="1">
        <v>3.91979</v>
      </c>
      <c r="C16783" s="2">
        <f t="shared" si="1"/>
        <v>3.11979</v>
      </c>
      <c r="D16783" s="1">
        <v>2.764226</v>
      </c>
    </row>
    <row r="16784">
      <c r="A16784" s="1">
        <v>17360.91675</v>
      </c>
      <c r="B16784" s="1">
        <v>3.919874</v>
      </c>
      <c r="C16784" s="2">
        <f t="shared" si="1"/>
        <v>3.119874</v>
      </c>
      <c r="D16784" s="1">
        <v>2.764088</v>
      </c>
    </row>
    <row r="16785">
      <c r="A16785" s="1">
        <v>17361.948</v>
      </c>
      <c r="B16785" s="1">
        <v>3.919836</v>
      </c>
      <c r="C16785" s="2">
        <f t="shared" si="1"/>
        <v>3.119836</v>
      </c>
      <c r="D16785" s="1">
        <v>2.764081</v>
      </c>
    </row>
    <row r="16786">
      <c r="A16786" s="1">
        <v>17362.97925</v>
      </c>
      <c r="B16786" s="1">
        <v>3.919612</v>
      </c>
      <c r="C16786" s="2">
        <f t="shared" si="1"/>
        <v>3.119612</v>
      </c>
      <c r="D16786" s="1">
        <v>2.764223</v>
      </c>
    </row>
    <row r="16787">
      <c r="A16787" s="1">
        <v>17364.04175</v>
      </c>
      <c r="B16787" s="1">
        <v>3.919767</v>
      </c>
      <c r="C16787" s="2">
        <f t="shared" si="1"/>
        <v>3.119767</v>
      </c>
      <c r="D16787" s="1">
        <v>2.76418</v>
      </c>
    </row>
    <row r="16788">
      <c r="A16788" s="1">
        <v>17365.073</v>
      </c>
      <c r="B16788" s="1">
        <v>3.9198</v>
      </c>
      <c r="C16788" s="2">
        <f t="shared" si="1"/>
        <v>3.1198</v>
      </c>
      <c r="D16788" s="1">
        <v>2.764088</v>
      </c>
    </row>
    <row r="16789">
      <c r="A16789" s="1">
        <v>17366.10425</v>
      </c>
      <c r="B16789" s="1">
        <v>3.919902</v>
      </c>
      <c r="C16789" s="2">
        <f t="shared" si="1"/>
        <v>3.119902</v>
      </c>
      <c r="D16789" s="1">
        <v>2.764119</v>
      </c>
    </row>
    <row r="16790">
      <c r="A16790" s="1">
        <v>17367.1355</v>
      </c>
      <c r="B16790" s="1">
        <v>3.919877</v>
      </c>
      <c r="C16790" s="2">
        <f t="shared" si="1"/>
        <v>3.119877</v>
      </c>
      <c r="D16790" s="1">
        <v>2.76419</v>
      </c>
    </row>
    <row r="16791">
      <c r="A16791" s="1">
        <v>17368.16675</v>
      </c>
      <c r="B16791" s="1">
        <v>3.91979</v>
      </c>
      <c r="C16791" s="2">
        <f t="shared" si="1"/>
        <v>3.11979</v>
      </c>
      <c r="D16791" s="1">
        <v>2.764096</v>
      </c>
    </row>
    <row r="16792">
      <c r="A16792" s="1">
        <v>17369.213625</v>
      </c>
      <c r="B16792" s="1">
        <v>3.919727</v>
      </c>
      <c r="C16792" s="2">
        <f t="shared" si="1"/>
        <v>3.119727</v>
      </c>
      <c r="D16792" s="1">
        <v>2.764083</v>
      </c>
    </row>
    <row r="16793">
      <c r="A16793" s="1">
        <v>17370.244875</v>
      </c>
      <c r="B16793" s="1">
        <v>3.919535</v>
      </c>
      <c r="C16793" s="2">
        <f t="shared" si="1"/>
        <v>3.119535</v>
      </c>
      <c r="D16793" s="1">
        <v>2.764251</v>
      </c>
    </row>
    <row r="16794">
      <c r="A16794" s="1">
        <v>17371.276125</v>
      </c>
      <c r="B16794" s="1">
        <v>3.919874</v>
      </c>
      <c r="C16794" s="2">
        <f t="shared" si="1"/>
        <v>3.119874</v>
      </c>
      <c r="D16794" s="1">
        <v>2.76418</v>
      </c>
    </row>
    <row r="16795">
      <c r="A16795" s="1">
        <v>17372.307375</v>
      </c>
      <c r="B16795" s="1">
        <v>3.91967</v>
      </c>
      <c r="C16795" s="2">
        <f t="shared" si="1"/>
        <v>3.11967</v>
      </c>
      <c r="D16795" s="1">
        <v>2.764134</v>
      </c>
    </row>
    <row r="16796">
      <c r="A16796" s="1">
        <v>17373.338625</v>
      </c>
      <c r="B16796" s="1">
        <v>3.919517</v>
      </c>
      <c r="C16796" s="2">
        <f t="shared" si="1"/>
        <v>3.119517</v>
      </c>
      <c r="D16796" s="1">
        <v>2.764282</v>
      </c>
    </row>
    <row r="16797">
      <c r="A16797" s="1">
        <v>17374.369875</v>
      </c>
      <c r="B16797" s="1">
        <v>3.919749</v>
      </c>
      <c r="C16797" s="2">
        <f t="shared" si="1"/>
        <v>3.119749</v>
      </c>
      <c r="D16797" s="1">
        <v>2.764381</v>
      </c>
    </row>
    <row r="16798">
      <c r="A16798" s="1">
        <v>17375.41675</v>
      </c>
      <c r="B16798" s="1">
        <v>3.919607</v>
      </c>
      <c r="C16798" s="2">
        <f t="shared" si="1"/>
        <v>3.119607</v>
      </c>
      <c r="D16798" s="1">
        <v>2.764195</v>
      </c>
    </row>
    <row r="16799">
      <c r="A16799" s="1">
        <v>17376.448</v>
      </c>
      <c r="B16799" s="1">
        <v>3.919561</v>
      </c>
      <c r="C16799" s="2">
        <f t="shared" si="1"/>
        <v>3.119561</v>
      </c>
      <c r="D16799" s="1">
        <v>2.764333</v>
      </c>
    </row>
    <row r="16800">
      <c r="A16800" s="1">
        <v>17377.47925</v>
      </c>
      <c r="B16800" s="1">
        <v>3.919464</v>
      </c>
      <c r="C16800" s="2">
        <f t="shared" si="1"/>
        <v>3.119464</v>
      </c>
      <c r="D16800" s="1">
        <v>2.764137</v>
      </c>
    </row>
    <row r="16801">
      <c r="A16801" s="1">
        <v>17378.5105</v>
      </c>
      <c r="B16801" s="1">
        <v>3.919757</v>
      </c>
      <c r="C16801" s="2">
        <f t="shared" si="1"/>
        <v>3.119757</v>
      </c>
      <c r="D16801" s="1">
        <v>2.764157</v>
      </c>
    </row>
    <row r="16802">
      <c r="A16802" s="1">
        <v>17379.557375</v>
      </c>
      <c r="B16802" s="1">
        <v>3.919591</v>
      </c>
      <c r="C16802" s="2">
        <f t="shared" si="1"/>
        <v>3.119591</v>
      </c>
      <c r="D16802" s="1">
        <v>2.764119</v>
      </c>
    </row>
    <row r="16803">
      <c r="A16803" s="1">
        <v>17380.588625</v>
      </c>
      <c r="B16803" s="1">
        <v>3.91965</v>
      </c>
      <c r="C16803" s="2">
        <f t="shared" si="1"/>
        <v>3.11965</v>
      </c>
      <c r="D16803" s="1">
        <v>2.764226</v>
      </c>
    </row>
    <row r="16804">
      <c r="A16804" s="1">
        <v>17381.619875</v>
      </c>
      <c r="B16804" s="1">
        <v>3.91965</v>
      </c>
      <c r="C16804" s="2">
        <f t="shared" si="1"/>
        <v>3.11965</v>
      </c>
      <c r="D16804" s="1">
        <v>2.764111</v>
      </c>
    </row>
    <row r="16805">
      <c r="A16805" s="1">
        <v>17382.651125</v>
      </c>
      <c r="B16805" s="1">
        <v>3.919594</v>
      </c>
      <c r="C16805" s="2">
        <f t="shared" si="1"/>
        <v>3.119594</v>
      </c>
      <c r="D16805" s="1">
        <v>2.76415</v>
      </c>
    </row>
    <row r="16806">
      <c r="A16806" s="1">
        <v>17383.682375</v>
      </c>
      <c r="B16806" s="1">
        <v>3.919622</v>
      </c>
      <c r="C16806" s="2">
        <f t="shared" si="1"/>
        <v>3.119622</v>
      </c>
      <c r="D16806" s="1">
        <v>2.764305</v>
      </c>
    </row>
    <row r="16807">
      <c r="A16807" s="1">
        <v>17384.713625</v>
      </c>
      <c r="B16807" s="1">
        <v>3.919721</v>
      </c>
      <c r="C16807" s="2">
        <f t="shared" si="1"/>
        <v>3.119721</v>
      </c>
      <c r="D16807" s="1">
        <v>2.764264</v>
      </c>
    </row>
    <row r="16808">
      <c r="A16808" s="1">
        <v>17385.7605</v>
      </c>
      <c r="B16808" s="1">
        <v>3.919678</v>
      </c>
      <c r="C16808" s="2">
        <f t="shared" si="1"/>
        <v>3.119678</v>
      </c>
      <c r="D16808" s="1">
        <v>2.764358</v>
      </c>
    </row>
    <row r="16809">
      <c r="A16809" s="1">
        <v>17386.79175</v>
      </c>
      <c r="B16809" s="1">
        <v>3.91964</v>
      </c>
      <c r="C16809" s="2">
        <f t="shared" si="1"/>
        <v>3.11964</v>
      </c>
      <c r="D16809" s="1">
        <v>2.764295</v>
      </c>
    </row>
    <row r="16810">
      <c r="A16810" s="1">
        <v>17387.823</v>
      </c>
      <c r="B16810" s="1">
        <v>3.919459</v>
      </c>
      <c r="C16810" s="2">
        <f t="shared" si="1"/>
        <v>3.119459</v>
      </c>
      <c r="D16810" s="1">
        <v>2.764364</v>
      </c>
    </row>
    <row r="16811">
      <c r="A16811" s="1">
        <v>17388.85425</v>
      </c>
      <c r="B16811" s="1">
        <v>3.919441</v>
      </c>
      <c r="C16811" s="2">
        <f t="shared" si="1"/>
        <v>3.119441</v>
      </c>
      <c r="D16811" s="1">
        <v>2.764124</v>
      </c>
    </row>
    <row r="16812">
      <c r="A16812" s="1">
        <v>17389.8855</v>
      </c>
      <c r="B16812" s="1">
        <v>3.919446</v>
      </c>
      <c r="C16812" s="2">
        <f t="shared" si="1"/>
        <v>3.119446</v>
      </c>
      <c r="D16812" s="1">
        <v>2.764328</v>
      </c>
    </row>
    <row r="16813">
      <c r="A16813" s="1">
        <v>17390.932375</v>
      </c>
      <c r="B16813" s="1">
        <v>3.919469</v>
      </c>
      <c r="C16813" s="2">
        <f t="shared" si="1"/>
        <v>3.119469</v>
      </c>
      <c r="D16813" s="1">
        <v>2.76405</v>
      </c>
    </row>
    <row r="16814">
      <c r="A16814" s="1">
        <v>17391.963625</v>
      </c>
      <c r="B16814" s="1">
        <v>3.919535</v>
      </c>
      <c r="C16814" s="2">
        <f t="shared" si="1"/>
        <v>3.119535</v>
      </c>
      <c r="D16814" s="1">
        <v>2.764241</v>
      </c>
    </row>
    <row r="16815">
      <c r="A16815" s="1">
        <v>17392.994875</v>
      </c>
      <c r="B16815" s="1">
        <v>3.919459</v>
      </c>
      <c r="C16815" s="2">
        <f t="shared" si="1"/>
        <v>3.119459</v>
      </c>
      <c r="D16815" s="1">
        <v>2.764201</v>
      </c>
    </row>
    <row r="16816">
      <c r="A16816" s="1">
        <v>17394.026125</v>
      </c>
      <c r="B16816" s="1">
        <v>3.919352</v>
      </c>
      <c r="C16816" s="2">
        <f t="shared" si="1"/>
        <v>3.119352</v>
      </c>
      <c r="D16816" s="1">
        <v>2.764259</v>
      </c>
    </row>
    <row r="16817">
      <c r="A16817" s="1">
        <v>17395.057375</v>
      </c>
      <c r="B16817" s="1">
        <v>3.919428</v>
      </c>
      <c r="C16817" s="2">
        <f t="shared" si="1"/>
        <v>3.119428</v>
      </c>
      <c r="D16817" s="1">
        <v>2.764106</v>
      </c>
    </row>
    <row r="16818">
      <c r="A16818" s="1">
        <v>17396.10425</v>
      </c>
      <c r="B16818" s="1">
        <v>3.919364</v>
      </c>
      <c r="C16818" s="2">
        <f t="shared" si="1"/>
        <v>3.119364</v>
      </c>
      <c r="D16818" s="1">
        <v>2.764101</v>
      </c>
    </row>
    <row r="16819">
      <c r="A16819" s="1">
        <v>17397.1355</v>
      </c>
      <c r="B16819" s="1">
        <v>3.919313</v>
      </c>
      <c r="C16819" s="2">
        <f t="shared" si="1"/>
        <v>3.119313</v>
      </c>
      <c r="D16819" s="1">
        <v>2.764226</v>
      </c>
    </row>
    <row r="16820">
      <c r="A16820" s="1">
        <v>17398.16675</v>
      </c>
      <c r="B16820" s="1">
        <v>3.919319</v>
      </c>
      <c r="C16820" s="2">
        <f t="shared" si="1"/>
        <v>3.119319</v>
      </c>
      <c r="D16820" s="1">
        <v>2.764144</v>
      </c>
    </row>
    <row r="16821">
      <c r="A16821" s="1">
        <v>17399.198</v>
      </c>
      <c r="B16821" s="1">
        <v>3.919357</v>
      </c>
      <c r="C16821" s="2">
        <f t="shared" si="1"/>
        <v>3.119357</v>
      </c>
      <c r="D16821" s="1">
        <v>2.764297</v>
      </c>
    </row>
    <row r="16822">
      <c r="A16822" s="1">
        <v>17400.22925</v>
      </c>
      <c r="B16822" s="1">
        <v>3.919163</v>
      </c>
      <c r="C16822" s="2">
        <f t="shared" si="1"/>
        <v>3.119163</v>
      </c>
      <c r="D16822" s="1">
        <v>2.764134</v>
      </c>
    </row>
    <row r="16823">
      <c r="A16823" s="1">
        <v>17401.2605</v>
      </c>
      <c r="B16823" s="1">
        <v>3.919181</v>
      </c>
      <c r="C16823" s="2">
        <f t="shared" si="1"/>
        <v>3.119181</v>
      </c>
      <c r="D16823" s="1">
        <v>2.764078</v>
      </c>
    </row>
    <row r="16824">
      <c r="A16824" s="1">
        <v>17402.29175</v>
      </c>
      <c r="B16824" s="1">
        <v>3.919176</v>
      </c>
      <c r="C16824" s="2">
        <f t="shared" si="1"/>
        <v>3.119176</v>
      </c>
      <c r="D16824" s="1">
        <v>2.764414</v>
      </c>
    </row>
    <row r="16825">
      <c r="A16825" s="1">
        <v>17403.338625</v>
      </c>
      <c r="B16825" s="1">
        <v>3.919359</v>
      </c>
      <c r="C16825" s="2">
        <f t="shared" si="1"/>
        <v>3.119359</v>
      </c>
      <c r="D16825" s="1">
        <v>2.764251</v>
      </c>
    </row>
    <row r="16826">
      <c r="A16826" s="1">
        <v>17404.369875</v>
      </c>
      <c r="B16826" s="1">
        <v>3.918959</v>
      </c>
      <c r="C16826" s="2">
        <f t="shared" si="1"/>
        <v>3.118959</v>
      </c>
      <c r="D16826" s="1">
        <v>2.764264</v>
      </c>
    </row>
    <row r="16827">
      <c r="A16827" s="1">
        <v>17405.401125</v>
      </c>
      <c r="B16827" s="1">
        <v>3.919268</v>
      </c>
      <c r="C16827" s="2">
        <f t="shared" si="1"/>
        <v>3.119268</v>
      </c>
      <c r="D16827" s="1">
        <v>2.76417</v>
      </c>
    </row>
    <row r="16828">
      <c r="A16828" s="1">
        <v>17406.432375</v>
      </c>
      <c r="B16828" s="1">
        <v>3.918941</v>
      </c>
      <c r="C16828" s="2">
        <f t="shared" si="1"/>
        <v>3.118941</v>
      </c>
      <c r="D16828" s="1">
        <v>2.76429</v>
      </c>
    </row>
    <row r="16829">
      <c r="A16829" s="1">
        <v>17407.463625</v>
      </c>
      <c r="B16829" s="1">
        <v>3.918964</v>
      </c>
      <c r="C16829" s="2">
        <f t="shared" si="1"/>
        <v>3.118964</v>
      </c>
      <c r="D16829" s="1">
        <v>2.764218</v>
      </c>
    </row>
    <row r="16830">
      <c r="A16830" s="1">
        <v>17408.494875</v>
      </c>
      <c r="B16830" s="1">
        <v>3.919066</v>
      </c>
      <c r="C16830" s="2">
        <f t="shared" si="1"/>
        <v>3.119066</v>
      </c>
      <c r="D16830" s="1">
        <v>2.764114</v>
      </c>
    </row>
    <row r="16831">
      <c r="A16831" s="1">
        <v>17409.54175</v>
      </c>
      <c r="B16831" s="1">
        <v>3.91903</v>
      </c>
      <c r="C16831" s="2">
        <f t="shared" si="1"/>
        <v>3.11903</v>
      </c>
      <c r="D16831" s="1">
        <v>2.764279</v>
      </c>
    </row>
    <row r="16832">
      <c r="A16832" s="1">
        <v>17410.573</v>
      </c>
      <c r="B16832" s="1">
        <v>3.919214</v>
      </c>
      <c r="C16832" s="2">
        <f t="shared" si="1"/>
        <v>3.119214</v>
      </c>
      <c r="D16832" s="1">
        <v>2.764109</v>
      </c>
    </row>
    <row r="16833">
      <c r="A16833" s="1">
        <v>17411.60425</v>
      </c>
      <c r="B16833" s="1">
        <v>3.918974</v>
      </c>
      <c r="C16833" s="2">
        <f t="shared" si="1"/>
        <v>3.118974</v>
      </c>
      <c r="D16833" s="1">
        <v>2.764343</v>
      </c>
    </row>
    <row r="16834">
      <c r="A16834" s="1">
        <v>17412.6355</v>
      </c>
      <c r="B16834" s="1">
        <v>3.919112</v>
      </c>
      <c r="C16834" s="2">
        <f t="shared" si="1"/>
        <v>3.119112</v>
      </c>
      <c r="D16834" s="1">
        <v>2.76433</v>
      </c>
    </row>
    <row r="16835">
      <c r="A16835" s="1">
        <v>17413.66675</v>
      </c>
      <c r="B16835" s="1">
        <v>3.919102</v>
      </c>
      <c r="C16835" s="2">
        <f t="shared" si="1"/>
        <v>3.119102</v>
      </c>
      <c r="D16835" s="1">
        <v>2.76417</v>
      </c>
    </row>
    <row r="16836">
      <c r="A16836" s="1">
        <v>17414.713625</v>
      </c>
      <c r="B16836" s="1">
        <v>3.918967</v>
      </c>
      <c r="C16836" s="2">
        <f t="shared" si="1"/>
        <v>3.118967</v>
      </c>
      <c r="D16836" s="1">
        <v>2.764251</v>
      </c>
    </row>
    <row r="16837">
      <c r="A16837" s="1">
        <v>17415.744875</v>
      </c>
      <c r="B16837" s="1">
        <v>3.919125</v>
      </c>
      <c r="C16837" s="2">
        <f t="shared" si="1"/>
        <v>3.119125</v>
      </c>
      <c r="D16837" s="1">
        <v>2.764249</v>
      </c>
    </row>
    <row r="16838">
      <c r="A16838" s="1">
        <v>17416.776125</v>
      </c>
      <c r="B16838" s="1">
        <v>3.919079</v>
      </c>
      <c r="C16838" s="2">
        <f t="shared" si="1"/>
        <v>3.119079</v>
      </c>
      <c r="D16838" s="1">
        <v>2.764239</v>
      </c>
    </row>
    <row r="16839">
      <c r="A16839" s="1">
        <v>17417.807375</v>
      </c>
      <c r="B16839" s="1">
        <v>3.919138</v>
      </c>
      <c r="C16839" s="2">
        <f t="shared" si="1"/>
        <v>3.119138</v>
      </c>
      <c r="D16839" s="1">
        <v>2.764208</v>
      </c>
    </row>
    <row r="16840">
      <c r="A16840" s="1">
        <v>17418.838625</v>
      </c>
      <c r="B16840" s="1">
        <v>3.919143</v>
      </c>
      <c r="C16840" s="2">
        <f t="shared" si="1"/>
        <v>3.119143</v>
      </c>
      <c r="D16840" s="1">
        <v>2.764259</v>
      </c>
    </row>
    <row r="16841">
      <c r="A16841" s="1">
        <v>17419.901125</v>
      </c>
      <c r="B16841" s="1">
        <v>3.919191</v>
      </c>
      <c r="C16841" s="2">
        <f t="shared" si="1"/>
        <v>3.119191</v>
      </c>
      <c r="D16841" s="1">
        <v>2.764183</v>
      </c>
    </row>
    <row r="16842">
      <c r="A16842" s="1">
        <v>17420.948</v>
      </c>
      <c r="B16842" s="1">
        <v>3.919214</v>
      </c>
      <c r="C16842" s="2">
        <f t="shared" si="1"/>
        <v>3.119214</v>
      </c>
      <c r="D16842" s="1">
        <v>2.764119</v>
      </c>
    </row>
    <row r="16843">
      <c r="A16843" s="1">
        <v>17421.97925</v>
      </c>
      <c r="B16843" s="1">
        <v>3.919005</v>
      </c>
      <c r="C16843" s="2">
        <f t="shared" si="1"/>
        <v>3.119005</v>
      </c>
      <c r="D16843" s="1">
        <v>2.764285</v>
      </c>
    </row>
    <row r="16844">
      <c r="A16844" s="1">
        <v>17423.0105</v>
      </c>
      <c r="B16844" s="1">
        <v>3.919005</v>
      </c>
      <c r="C16844" s="2">
        <f t="shared" si="1"/>
        <v>3.119005</v>
      </c>
      <c r="D16844" s="1">
        <v>2.764211</v>
      </c>
    </row>
    <row r="16845">
      <c r="A16845" s="1">
        <v>17424.04175</v>
      </c>
      <c r="B16845" s="1">
        <v>3.918903</v>
      </c>
      <c r="C16845" s="2">
        <f t="shared" si="1"/>
        <v>3.118903</v>
      </c>
      <c r="D16845" s="1">
        <v>2.764445</v>
      </c>
    </row>
    <row r="16846">
      <c r="A16846" s="1">
        <v>17425.073</v>
      </c>
      <c r="B16846" s="1">
        <v>3.918931</v>
      </c>
      <c r="C16846" s="2">
        <f t="shared" si="1"/>
        <v>3.118931</v>
      </c>
      <c r="D16846" s="1">
        <v>2.764264</v>
      </c>
    </row>
    <row r="16847">
      <c r="A16847" s="1">
        <v>17426.119875</v>
      </c>
      <c r="B16847" s="1">
        <v>3.919028</v>
      </c>
      <c r="C16847" s="2">
        <f t="shared" si="1"/>
        <v>3.119028</v>
      </c>
      <c r="D16847" s="1">
        <v>2.764211</v>
      </c>
    </row>
    <row r="16848">
      <c r="A16848" s="1">
        <v>17427.151125</v>
      </c>
      <c r="B16848" s="1">
        <v>3.918934</v>
      </c>
      <c r="C16848" s="2">
        <f t="shared" si="1"/>
        <v>3.118934</v>
      </c>
      <c r="D16848" s="1">
        <v>2.764239</v>
      </c>
    </row>
    <row r="16849">
      <c r="A16849" s="1">
        <v>17428.182375</v>
      </c>
      <c r="B16849" s="1">
        <v>3.919074</v>
      </c>
      <c r="C16849" s="2">
        <f t="shared" si="1"/>
        <v>3.119074</v>
      </c>
      <c r="D16849" s="1">
        <v>2.764127</v>
      </c>
    </row>
    <row r="16850">
      <c r="A16850" s="1">
        <v>17429.213625</v>
      </c>
      <c r="B16850" s="1">
        <v>3.918977</v>
      </c>
      <c r="C16850" s="2">
        <f t="shared" si="1"/>
        <v>3.118977</v>
      </c>
      <c r="D16850" s="1">
        <v>2.764285</v>
      </c>
    </row>
    <row r="16851">
      <c r="A16851" s="1">
        <v>17430.244875</v>
      </c>
      <c r="B16851" s="1">
        <v>3.919081</v>
      </c>
      <c r="C16851" s="2">
        <f t="shared" si="1"/>
        <v>3.119081</v>
      </c>
      <c r="D16851" s="1">
        <v>2.764124</v>
      </c>
    </row>
    <row r="16852">
      <c r="A16852" s="1">
        <v>17431.276125</v>
      </c>
      <c r="B16852" s="1">
        <v>3.918827</v>
      </c>
      <c r="C16852" s="2">
        <f t="shared" si="1"/>
        <v>3.118827</v>
      </c>
      <c r="D16852" s="1">
        <v>2.764045</v>
      </c>
    </row>
    <row r="16853">
      <c r="A16853" s="1">
        <v>17432.323</v>
      </c>
      <c r="B16853" s="1">
        <v>3.919102</v>
      </c>
      <c r="C16853" s="2">
        <f t="shared" si="1"/>
        <v>3.119102</v>
      </c>
      <c r="D16853" s="1">
        <v>2.764045</v>
      </c>
    </row>
    <row r="16854">
      <c r="A16854" s="1">
        <v>17433.35425</v>
      </c>
      <c r="B16854" s="1">
        <v>3.919</v>
      </c>
      <c r="C16854" s="2">
        <f t="shared" si="1"/>
        <v>3.119</v>
      </c>
      <c r="D16854" s="1">
        <v>2.76431</v>
      </c>
    </row>
    <row r="16855">
      <c r="A16855" s="1">
        <v>17434.3855</v>
      </c>
      <c r="B16855" s="1">
        <v>3.918867</v>
      </c>
      <c r="C16855" s="2">
        <f t="shared" si="1"/>
        <v>3.118867</v>
      </c>
      <c r="D16855" s="1">
        <v>2.764173</v>
      </c>
    </row>
    <row r="16856">
      <c r="A16856" s="1">
        <v>17435.41675</v>
      </c>
      <c r="B16856" s="1">
        <v>3.918862</v>
      </c>
      <c r="C16856" s="2">
        <f t="shared" si="1"/>
        <v>3.118862</v>
      </c>
      <c r="D16856" s="1">
        <v>2.764285</v>
      </c>
    </row>
    <row r="16857">
      <c r="A16857" s="1">
        <v>17436.448</v>
      </c>
      <c r="B16857" s="1">
        <v>3.918936</v>
      </c>
      <c r="C16857" s="2">
        <f t="shared" si="1"/>
        <v>3.118936</v>
      </c>
      <c r="D16857" s="1">
        <v>2.764099</v>
      </c>
    </row>
    <row r="16858">
      <c r="A16858" s="1">
        <v>17437.47925</v>
      </c>
      <c r="B16858" s="1">
        <v>3.919041</v>
      </c>
      <c r="C16858" s="2">
        <f t="shared" si="1"/>
        <v>3.119041</v>
      </c>
      <c r="D16858" s="1">
        <v>2.764147</v>
      </c>
    </row>
    <row r="16859">
      <c r="A16859" s="1">
        <v>17438.526125</v>
      </c>
      <c r="B16859" s="1">
        <v>3.919061</v>
      </c>
      <c r="C16859" s="2">
        <f t="shared" si="1"/>
        <v>3.119061</v>
      </c>
      <c r="D16859" s="1">
        <v>2.76406</v>
      </c>
    </row>
    <row r="16860">
      <c r="A16860" s="1">
        <v>17439.557375</v>
      </c>
      <c r="B16860" s="1">
        <v>3.918946</v>
      </c>
      <c r="C16860" s="2">
        <f t="shared" si="1"/>
        <v>3.118946</v>
      </c>
      <c r="D16860" s="1">
        <v>2.764165</v>
      </c>
    </row>
    <row r="16861">
      <c r="A16861" s="1">
        <v>17440.588625</v>
      </c>
      <c r="B16861" s="1">
        <v>3.918855</v>
      </c>
      <c r="C16861" s="2">
        <f t="shared" si="1"/>
        <v>3.118855</v>
      </c>
      <c r="D16861" s="1">
        <v>2.764292</v>
      </c>
    </row>
    <row r="16862">
      <c r="A16862" s="1">
        <v>17441.619875</v>
      </c>
      <c r="B16862" s="1">
        <v>3.918798</v>
      </c>
      <c r="C16862" s="2">
        <f t="shared" si="1"/>
        <v>3.118798</v>
      </c>
      <c r="D16862" s="1">
        <v>2.764185</v>
      </c>
    </row>
    <row r="16863">
      <c r="A16863" s="1">
        <v>17442.651125</v>
      </c>
      <c r="B16863" s="1">
        <v>3.918939</v>
      </c>
      <c r="C16863" s="2">
        <f t="shared" si="1"/>
        <v>3.118939</v>
      </c>
      <c r="D16863" s="1">
        <v>2.764142</v>
      </c>
    </row>
    <row r="16864">
      <c r="A16864" s="1">
        <v>17443.698</v>
      </c>
      <c r="B16864" s="1">
        <v>3.918977</v>
      </c>
      <c r="C16864" s="2">
        <f t="shared" si="1"/>
        <v>3.118977</v>
      </c>
      <c r="D16864" s="1">
        <v>2.764155</v>
      </c>
    </row>
    <row r="16865">
      <c r="A16865" s="1">
        <v>17444.744875</v>
      </c>
      <c r="B16865" s="1">
        <v>3.918959</v>
      </c>
      <c r="C16865" s="2">
        <f t="shared" si="1"/>
        <v>3.118959</v>
      </c>
      <c r="D16865" s="1">
        <v>2.763997</v>
      </c>
    </row>
    <row r="16866">
      <c r="A16866" s="1">
        <v>17445.776125</v>
      </c>
      <c r="B16866" s="1">
        <v>3.918737</v>
      </c>
      <c r="C16866" s="2">
        <f t="shared" si="1"/>
        <v>3.118737</v>
      </c>
      <c r="D16866" s="1">
        <v>2.764241</v>
      </c>
    </row>
    <row r="16867">
      <c r="A16867" s="1">
        <v>17446.823</v>
      </c>
      <c r="B16867" s="1">
        <v>3.918865</v>
      </c>
      <c r="C16867" s="2">
        <f t="shared" si="1"/>
        <v>3.118865</v>
      </c>
      <c r="D16867" s="1">
        <v>2.764274</v>
      </c>
    </row>
    <row r="16868">
      <c r="A16868" s="1">
        <v>17447.85425</v>
      </c>
      <c r="B16868" s="1">
        <v>3.918918</v>
      </c>
      <c r="C16868" s="2">
        <f t="shared" si="1"/>
        <v>3.118918</v>
      </c>
      <c r="D16868" s="1">
        <v>2.764167</v>
      </c>
    </row>
    <row r="16869">
      <c r="A16869" s="1">
        <v>17448.8855</v>
      </c>
      <c r="B16869" s="1">
        <v>3.918704</v>
      </c>
      <c r="C16869" s="2">
        <f t="shared" si="1"/>
        <v>3.118704</v>
      </c>
      <c r="D16869" s="1">
        <v>2.764129</v>
      </c>
    </row>
    <row r="16870">
      <c r="A16870" s="1">
        <v>17449.932375</v>
      </c>
      <c r="B16870" s="1">
        <v>3.918666</v>
      </c>
      <c r="C16870" s="2">
        <f t="shared" si="1"/>
        <v>3.118666</v>
      </c>
      <c r="D16870" s="1">
        <v>2.764106</v>
      </c>
    </row>
    <row r="16871">
      <c r="A16871" s="1">
        <v>17450.963625</v>
      </c>
      <c r="B16871" s="1">
        <v>3.918725</v>
      </c>
      <c r="C16871" s="2">
        <f t="shared" si="1"/>
        <v>3.118725</v>
      </c>
      <c r="D16871" s="1">
        <v>2.763984</v>
      </c>
    </row>
    <row r="16872">
      <c r="A16872" s="1">
        <v>17451.994875</v>
      </c>
      <c r="B16872" s="1">
        <v>3.918732</v>
      </c>
      <c r="C16872" s="2">
        <f t="shared" si="1"/>
        <v>3.118732</v>
      </c>
      <c r="D16872" s="1">
        <v>2.764094</v>
      </c>
    </row>
    <row r="16873">
      <c r="A16873" s="1">
        <v>17453.026125</v>
      </c>
      <c r="B16873" s="1">
        <v>3.918834</v>
      </c>
      <c r="C16873" s="2">
        <f t="shared" si="1"/>
        <v>3.118834</v>
      </c>
      <c r="D16873" s="1">
        <v>2.764285</v>
      </c>
    </row>
    <row r="16874">
      <c r="A16874" s="1">
        <v>17454.073</v>
      </c>
      <c r="B16874" s="1">
        <v>3.91875</v>
      </c>
      <c r="C16874" s="2">
        <f t="shared" si="1"/>
        <v>3.11875</v>
      </c>
      <c r="D16874" s="1">
        <v>2.764025</v>
      </c>
    </row>
    <row r="16875">
      <c r="A16875" s="1">
        <v>17455.10425</v>
      </c>
      <c r="B16875" s="1">
        <v>3.918714</v>
      </c>
      <c r="C16875" s="2">
        <f t="shared" si="1"/>
        <v>3.118714</v>
      </c>
      <c r="D16875" s="1">
        <v>2.764137</v>
      </c>
    </row>
    <row r="16876">
      <c r="A16876" s="1">
        <v>17456.1355</v>
      </c>
      <c r="B16876" s="1">
        <v>3.918727</v>
      </c>
      <c r="C16876" s="2">
        <f t="shared" si="1"/>
        <v>3.118727</v>
      </c>
      <c r="D16876" s="1">
        <v>2.764234</v>
      </c>
    </row>
    <row r="16877">
      <c r="A16877" s="1">
        <v>17457.16675</v>
      </c>
      <c r="B16877" s="1">
        <v>3.918714</v>
      </c>
      <c r="C16877" s="2">
        <f t="shared" si="1"/>
        <v>3.118714</v>
      </c>
      <c r="D16877" s="1">
        <v>2.764002</v>
      </c>
    </row>
    <row r="16878">
      <c r="A16878" s="1">
        <v>17458.198</v>
      </c>
      <c r="B16878" s="1">
        <v>3.918668</v>
      </c>
      <c r="C16878" s="2">
        <f t="shared" si="1"/>
        <v>3.118668</v>
      </c>
      <c r="D16878" s="1">
        <v>2.764152</v>
      </c>
    </row>
    <row r="16879">
      <c r="A16879" s="1">
        <v>17459.244875</v>
      </c>
      <c r="B16879" s="1">
        <v>3.918617</v>
      </c>
      <c r="C16879" s="2">
        <f t="shared" si="1"/>
        <v>3.118617</v>
      </c>
      <c r="D16879" s="1">
        <v>2.764201</v>
      </c>
    </row>
    <row r="16880">
      <c r="A16880" s="1">
        <v>17460.276125</v>
      </c>
      <c r="B16880" s="1">
        <v>3.918531</v>
      </c>
      <c r="C16880" s="2">
        <f t="shared" si="1"/>
        <v>3.118531</v>
      </c>
      <c r="D16880" s="1">
        <v>2.764178</v>
      </c>
    </row>
    <row r="16881">
      <c r="A16881" s="1">
        <v>17461.307375</v>
      </c>
      <c r="B16881" s="1">
        <v>3.918549</v>
      </c>
      <c r="C16881" s="2">
        <f t="shared" si="1"/>
        <v>3.118549</v>
      </c>
      <c r="D16881" s="1">
        <v>2.764241</v>
      </c>
    </row>
    <row r="16882">
      <c r="A16882" s="1">
        <v>17462.338625</v>
      </c>
      <c r="B16882" s="1">
        <v>3.918472</v>
      </c>
      <c r="C16882" s="2">
        <f t="shared" si="1"/>
        <v>3.118472</v>
      </c>
      <c r="D16882" s="1">
        <v>2.76419</v>
      </c>
    </row>
    <row r="16883">
      <c r="A16883" s="1">
        <v>17463.369875</v>
      </c>
      <c r="B16883" s="1">
        <v>3.918536</v>
      </c>
      <c r="C16883" s="2">
        <f t="shared" si="1"/>
        <v>3.118536</v>
      </c>
      <c r="D16883" s="1">
        <v>2.764124</v>
      </c>
    </row>
    <row r="16884">
      <c r="A16884" s="1">
        <v>17464.41675</v>
      </c>
      <c r="B16884" s="1">
        <v>3.918643</v>
      </c>
      <c r="C16884" s="2">
        <f t="shared" si="1"/>
        <v>3.118643</v>
      </c>
      <c r="D16884" s="1">
        <v>2.764221</v>
      </c>
    </row>
    <row r="16885">
      <c r="A16885" s="1">
        <v>17465.448</v>
      </c>
      <c r="B16885" s="1">
        <v>3.918498</v>
      </c>
      <c r="C16885" s="2">
        <f t="shared" si="1"/>
        <v>3.118498</v>
      </c>
      <c r="D16885" s="1">
        <v>2.764142</v>
      </c>
    </row>
    <row r="16886">
      <c r="A16886" s="1">
        <v>17466.47925</v>
      </c>
      <c r="B16886" s="1">
        <v>3.918551</v>
      </c>
      <c r="C16886" s="2">
        <f t="shared" si="1"/>
        <v>3.118551</v>
      </c>
      <c r="D16886" s="1">
        <v>2.764119</v>
      </c>
    </row>
    <row r="16887">
      <c r="A16887" s="1">
        <v>17467.5105</v>
      </c>
      <c r="B16887" s="1">
        <v>3.918691</v>
      </c>
      <c r="C16887" s="2">
        <f t="shared" si="1"/>
        <v>3.118691</v>
      </c>
      <c r="D16887" s="1">
        <v>2.764269</v>
      </c>
    </row>
    <row r="16888">
      <c r="A16888" s="1">
        <v>17468.54175</v>
      </c>
      <c r="B16888" s="1">
        <v>3.918638</v>
      </c>
      <c r="C16888" s="2">
        <f t="shared" si="1"/>
        <v>3.118638</v>
      </c>
      <c r="D16888" s="1">
        <v>2.764178</v>
      </c>
    </row>
    <row r="16889">
      <c r="A16889" s="1">
        <v>17469.573</v>
      </c>
      <c r="B16889" s="1">
        <v>3.918559</v>
      </c>
      <c r="C16889" s="2">
        <f t="shared" si="1"/>
        <v>3.118559</v>
      </c>
      <c r="D16889" s="1">
        <v>2.764348</v>
      </c>
    </row>
    <row r="16890">
      <c r="A16890" s="1">
        <v>17470.619875</v>
      </c>
      <c r="B16890" s="1">
        <v>3.918475</v>
      </c>
      <c r="C16890" s="2">
        <f t="shared" si="1"/>
        <v>3.118475</v>
      </c>
      <c r="D16890" s="1">
        <v>2.764251</v>
      </c>
    </row>
    <row r="16891">
      <c r="A16891" s="1">
        <v>17471.651125</v>
      </c>
      <c r="B16891" s="1">
        <v>3.918564</v>
      </c>
      <c r="C16891" s="2">
        <f t="shared" si="1"/>
        <v>3.118564</v>
      </c>
      <c r="D16891" s="1">
        <v>2.764295</v>
      </c>
    </row>
    <row r="16892">
      <c r="A16892" s="1">
        <v>17472.682375</v>
      </c>
      <c r="B16892" s="1">
        <v>3.918579</v>
      </c>
      <c r="C16892" s="2">
        <f t="shared" si="1"/>
        <v>3.118579</v>
      </c>
      <c r="D16892" s="1">
        <v>2.764307</v>
      </c>
    </row>
    <row r="16893">
      <c r="A16893" s="1">
        <v>17473.713625</v>
      </c>
      <c r="B16893" s="1">
        <v>3.918944</v>
      </c>
      <c r="C16893" s="2">
        <f t="shared" si="1"/>
        <v>3.118944</v>
      </c>
      <c r="D16893" s="1">
        <v>2.764341</v>
      </c>
    </row>
    <row r="16894">
      <c r="A16894" s="1">
        <v>17474.7605</v>
      </c>
      <c r="B16894" s="1">
        <v>3.918893</v>
      </c>
      <c r="C16894" s="2">
        <f t="shared" si="1"/>
        <v>3.118893</v>
      </c>
      <c r="D16894" s="1">
        <v>2.764425</v>
      </c>
    </row>
    <row r="16895">
      <c r="A16895" s="1">
        <v>17475.79175</v>
      </c>
      <c r="B16895" s="1">
        <v>3.918819</v>
      </c>
      <c r="C16895" s="2">
        <f t="shared" si="1"/>
        <v>3.118819</v>
      </c>
      <c r="D16895" s="1">
        <v>2.764353</v>
      </c>
    </row>
    <row r="16896">
      <c r="A16896" s="1">
        <v>17476.838625</v>
      </c>
      <c r="B16896" s="1">
        <v>3.918783</v>
      </c>
      <c r="C16896" s="2">
        <f t="shared" si="1"/>
        <v>3.118783</v>
      </c>
      <c r="D16896" s="1">
        <v>2.764529</v>
      </c>
    </row>
    <row r="16897">
      <c r="A16897" s="1">
        <v>17477.869875</v>
      </c>
      <c r="B16897" s="1">
        <v>3.918992</v>
      </c>
      <c r="C16897" s="2">
        <f t="shared" si="1"/>
        <v>3.118992</v>
      </c>
      <c r="D16897" s="1">
        <v>2.764437</v>
      </c>
    </row>
    <row r="16898">
      <c r="A16898" s="1">
        <v>17478.901125</v>
      </c>
      <c r="B16898" s="1">
        <v>3.919002</v>
      </c>
      <c r="C16898" s="2">
        <f t="shared" si="1"/>
        <v>3.119002</v>
      </c>
      <c r="D16898" s="1">
        <v>2.764496</v>
      </c>
    </row>
    <row r="16899">
      <c r="A16899" s="1">
        <v>17479.932375</v>
      </c>
      <c r="B16899" s="1">
        <v>3.919161</v>
      </c>
      <c r="C16899" s="2">
        <f t="shared" si="1"/>
        <v>3.119161</v>
      </c>
      <c r="D16899" s="1">
        <v>2.76445</v>
      </c>
    </row>
    <row r="16900">
      <c r="A16900" s="1">
        <v>17480.97925</v>
      </c>
      <c r="B16900" s="1">
        <v>3.919053</v>
      </c>
      <c r="C16900" s="2">
        <f t="shared" si="1"/>
        <v>3.119053</v>
      </c>
      <c r="D16900" s="1">
        <v>2.764565</v>
      </c>
    </row>
    <row r="16901">
      <c r="A16901" s="1">
        <v>17482.0105</v>
      </c>
      <c r="B16901" s="1">
        <v>3.918934</v>
      </c>
      <c r="C16901" s="2">
        <f t="shared" si="1"/>
        <v>3.118934</v>
      </c>
      <c r="D16901" s="1">
        <v>2.764409</v>
      </c>
    </row>
    <row r="16902">
      <c r="A16902" s="1">
        <v>17483.04175</v>
      </c>
      <c r="B16902" s="1">
        <v>3.919125</v>
      </c>
      <c r="C16902" s="2">
        <f t="shared" si="1"/>
        <v>3.119125</v>
      </c>
      <c r="D16902" s="1">
        <v>2.764468</v>
      </c>
    </row>
    <row r="16903">
      <c r="A16903" s="1">
        <v>17484.073</v>
      </c>
      <c r="B16903" s="1">
        <v>3.91902</v>
      </c>
      <c r="C16903" s="2">
        <f t="shared" si="1"/>
        <v>3.11902</v>
      </c>
      <c r="D16903" s="1">
        <v>2.76432</v>
      </c>
    </row>
    <row r="16904">
      <c r="A16904" s="1">
        <v>17485.10425</v>
      </c>
      <c r="B16904" s="1">
        <v>3.919056</v>
      </c>
      <c r="C16904" s="2">
        <f t="shared" si="1"/>
        <v>3.119056</v>
      </c>
      <c r="D16904" s="1">
        <v>2.764598</v>
      </c>
    </row>
    <row r="16905">
      <c r="A16905" s="1">
        <v>17486.151125</v>
      </c>
      <c r="B16905" s="1">
        <v>3.918962</v>
      </c>
      <c r="C16905" s="2">
        <f t="shared" si="1"/>
        <v>3.118962</v>
      </c>
      <c r="D16905" s="1">
        <v>2.764338</v>
      </c>
    </row>
    <row r="16906">
      <c r="A16906" s="1">
        <v>17487.182375</v>
      </c>
      <c r="B16906" s="1">
        <v>3.919132</v>
      </c>
      <c r="C16906" s="2">
        <f t="shared" si="1"/>
        <v>3.119132</v>
      </c>
      <c r="D16906" s="1">
        <v>2.764448</v>
      </c>
    </row>
    <row r="16907">
      <c r="A16907" s="1">
        <v>17488.213625</v>
      </c>
      <c r="B16907" s="1">
        <v>3.919046</v>
      </c>
      <c r="C16907" s="2">
        <f t="shared" si="1"/>
        <v>3.119046</v>
      </c>
      <c r="D16907" s="1">
        <v>2.764399</v>
      </c>
    </row>
    <row r="16908">
      <c r="A16908" s="1">
        <v>17489.244875</v>
      </c>
      <c r="B16908" s="1">
        <v>3.919155</v>
      </c>
      <c r="C16908" s="2">
        <f t="shared" si="1"/>
        <v>3.119155</v>
      </c>
      <c r="D16908" s="1">
        <v>2.764313</v>
      </c>
    </row>
    <row r="16909">
      <c r="A16909" s="1">
        <v>17490.276125</v>
      </c>
      <c r="B16909" s="1">
        <v>3.919227</v>
      </c>
      <c r="C16909" s="2">
        <f t="shared" si="1"/>
        <v>3.119227</v>
      </c>
      <c r="D16909" s="1">
        <v>2.764445</v>
      </c>
    </row>
    <row r="16910">
      <c r="A16910" s="1">
        <v>17491.307375</v>
      </c>
      <c r="B16910" s="1">
        <v>3.919199</v>
      </c>
      <c r="C16910" s="2">
        <f t="shared" si="1"/>
        <v>3.119199</v>
      </c>
      <c r="D16910" s="1">
        <v>2.764369</v>
      </c>
    </row>
    <row r="16911">
      <c r="A16911" s="1">
        <v>17492.35425</v>
      </c>
      <c r="B16911" s="1">
        <v>3.919375</v>
      </c>
      <c r="C16911" s="2">
        <f t="shared" si="1"/>
        <v>3.119375</v>
      </c>
      <c r="D16911" s="1">
        <v>2.764483</v>
      </c>
    </row>
    <row r="16912">
      <c r="A16912" s="1">
        <v>17493.3855</v>
      </c>
      <c r="B16912" s="1">
        <v>3.919112</v>
      </c>
      <c r="C16912" s="2">
        <f t="shared" si="1"/>
        <v>3.119112</v>
      </c>
      <c r="D16912" s="1">
        <v>2.764593</v>
      </c>
    </row>
    <row r="16913">
      <c r="A16913" s="1">
        <v>17494.41675</v>
      </c>
      <c r="B16913" s="1">
        <v>3.919145</v>
      </c>
      <c r="C16913" s="2">
        <f t="shared" si="1"/>
        <v>3.119145</v>
      </c>
      <c r="D16913" s="1">
        <v>2.764557</v>
      </c>
    </row>
    <row r="16914">
      <c r="A16914" s="1">
        <v>17495.448</v>
      </c>
      <c r="B16914" s="1">
        <v>3.919191</v>
      </c>
      <c r="C16914" s="2">
        <f t="shared" si="1"/>
        <v>3.119191</v>
      </c>
      <c r="D16914" s="1">
        <v>2.764616</v>
      </c>
    </row>
    <row r="16915">
      <c r="A16915" s="1">
        <v>17496.47925</v>
      </c>
      <c r="B16915" s="1">
        <v>3.919206</v>
      </c>
      <c r="C16915" s="2">
        <f t="shared" si="1"/>
        <v>3.119206</v>
      </c>
      <c r="D16915" s="1">
        <v>2.764628</v>
      </c>
    </row>
    <row r="16916">
      <c r="A16916" s="1">
        <v>17497.526125</v>
      </c>
      <c r="B16916" s="1">
        <v>3.919046</v>
      </c>
      <c r="C16916" s="2">
        <f t="shared" si="1"/>
        <v>3.119046</v>
      </c>
      <c r="D16916" s="1">
        <v>2.7646</v>
      </c>
    </row>
    <row r="16917">
      <c r="A16917" s="1">
        <v>17498.557375</v>
      </c>
      <c r="B16917" s="1">
        <v>3.919191</v>
      </c>
      <c r="C16917" s="2">
        <f t="shared" si="1"/>
        <v>3.119191</v>
      </c>
      <c r="D16917" s="1">
        <v>2.764756</v>
      </c>
    </row>
    <row r="16918">
      <c r="A16918" s="1">
        <v>17499.588625</v>
      </c>
      <c r="B16918" s="1">
        <v>3.918995</v>
      </c>
      <c r="C16918" s="2">
        <f t="shared" si="1"/>
        <v>3.118995</v>
      </c>
      <c r="D16918" s="1">
        <v>2.764532</v>
      </c>
    </row>
    <row r="16919">
      <c r="A16919" s="1">
        <v>17500.619875</v>
      </c>
      <c r="B16919" s="1">
        <v>3.919189</v>
      </c>
      <c r="C16919" s="2">
        <f t="shared" si="1"/>
        <v>3.119189</v>
      </c>
      <c r="D16919" s="1">
        <v>2.764552</v>
      </c>
    </row>
    <row r="16920">
      <c r="A16920" s="1">
        <v>17501.651125</v>
      </c>
      <c r="B16920" s="1">
        <v>3.919051</v>
      </c>
      <c r="C16920" s="2">
        <f t="shared" si="1"/>
        <v>3.119051</v>
      </c>
      <c r="D16920" s="1">
        <v>2.764603</v>
      </c>
    </row>
    <row r="16921">
      <c r="A16921" s="1">
        <v>17502.698</v>
      </c>
      <c r="B16921" s="1">
        <v>3.918926</v>
      </c>
      <c r="C16921" s="2">
        <f t="shared" si="1"/>
        <v>3.118926</v>
      </c>
      <c r="D16921" s="1">
        <v>2.764634</v>
      </c>
    </row>
    <row r="16922">
      <c r="A16922" s="1">
        <v>17503.744875</v>
      </c>
      <c r="B16922" s="1">
        <v>3.91913</v>
      </c>
      <c r="C16922" s="2">
        <f t="shared" si="1"/>
        <v>3.11913</v>
      </c>
      <c r="D16922" s="1">
        <v>2.764621</v>
      </c>
    </row>
    <row r="16923">
      <c r="A16923" s="1">
        <v>17504.776125</v>
      </c>
      <c r="B16923" s="1">
        <v>3.919043</v>
      </c>
      <c r="C16923" s="2">
        <f t="shared" si="1"/>
        <v>3.119043</v>
      </c>
      <c r="D16923" s="1">
        <v>2.764486</v>
      </c>
    </row>
    <row r="16924">
      <c r="A16924" s="1">
        <v>17505.823</v>
      </c>
      <c r="B16924" s="1">
        <v>3.918997</v>
      </c>
      <c r="C16924" s="2">
        <f t="shared" si="1"/>
        <v>3.118997</v>
      </c>
      <c r="D16924" s="1">
        <v>2.764613</v>
      </c>
    </row>
    <row r="16925">
      <c r="A16925" s="1">
        <v>17506.85425</v>
      </c>
      <c r="B16925" s="1">
        <v>3.918997</v>
      </c>
      <c r="C16925" s="2">
        <f t="shared" si="1"/>
        <v>3.118997</v>
      </c>
      <c r="D16925" s="1">
        <v>2.764455</v>
      </c>
    </row>
    <row r="16926">
      <c r="A16926" s="1">
        <v>17507.8855</v>
      </c>
      <c r="B16926" s="1">
        <v>3.919074</v>
      </c>
      <c r="C16926" s="2">
        <f t="shared" si="1"/>
        <v>3.119074</v>
      </c>
      <c r="D16926" s="1">
        <v>2.764577</v>
      </c>
    </row>
    <row r="16927">
      <c r="A16927" s="1">
        <v>17508.932375</v>
      </c>
      <c r="B16927" s="1">
        <v>3.919252</v>
      </c>
      <c r="C16927" s="2">
        <f t="shared" si="1"/>
        <v>3.119252</v>
      </c>
      <c r="D16927" s="1">
        <v>2.764555</v>
      </c>
    </row>
    <row r="16928">
      <c r="A16928" s="1">
        <v>17509.963625</v>
      </c>
      <c r="B16928" s="1">
        <v>3.919</v>
      </c>
      <c r="C16928" s="2">
        <f t="shared" si="1"/>
        <v>3.119</v>
      </c>
      <c r="D16928" s="1">
        <v>2.764455</v>
      </c>
    </row>
    <row r="16929">
      <c r="A16929" s="1">
        <v>17510.994875</v>
      </c>
      <c r="B16929" s="1">
        <v>3.919084</v>
      </c>
      <c r="C16929" s="2">
        <f t="shared" si="1"/>
        <v>3.119084</v>
      </c>
      <c r="D16929" s="1">
        <v>2.764499</v>
      </c>
    </row>
    <row r="16930">
      <c r="A16930" s="1">
        <v>17512.026125</v>
      </c>
      <c r="B16930" s="1">
        <v>3.919125</v>
      </c>
      <c r="C16930" s="2">
        <f t="shared" si="1"/>
        <v>3.119125</v>
      </c>
      <c r="D16930" s="1">
        <v>2.764577</v>
      </c>
    </row>
    <row r="16931">
      <c r="A16931" s="1">
        <v>17513.057375</v>
      </c>
      <c r="B16931" s="1">
        <v>3.919212</v>
      </c>
      <c r="C16931" s="2">
        <f t="shared" si="1"/>
        <v>3.119212</v>
      </c>
      <c r="D16931" s="1">
        <v>2.764407</v>
      </c>
    </row>
    <row r="16932">
      <c r="A16932" s="1">
        <v>17514.088625</v>
      </c>
      <c r="B16932" s="1">
        <v>3.91903</v>
      </c>
      <c r="C16932" s="2">
        <f t="shared" si="1"/>
        <v>3.11903</v>
      </c>
      <c r="D16932" s="1">
        <v>2.764473</v>
      </c>
    </row>
    <row r="16933">
      <c r="A16933" s="1">
        <v>17515.1355</v>
      </c>
      <c r="B16933" s="1">
        <v>3.919038</v>
      </c>
      <c r="C16933" s="2">
        <f t="shared" si="1"/>
        <v>3.119038</v>
      </c>
      <c r="D16933" s="1">
        <v>2.764425</v>
      </c>
    </row>
    <row r="16934">
      <c r="A16934" s="1">
        <v>17516.16675</v>
      </c>
      <c r="B16934" s="1">
        <v>3.919087</v>
      </c>
      <c r="C16934" s="2">
        <f t="shared" si="1"/>
        <v>3.119087</v>
      </c>
      <c r="D16934" s="1">
        <v>2.764532</v>
      </c>
    </row>
    <row r="16935">
      <c r="A16935" s="1">
        <v>17517.198</v>
      </c>
      <c r="B16935" s="1">
        <v>3.919171</v>
      </c>
      <c r="C16935" s="2">
        <f t="shared" si="1"/>
        <v>3.119171</v>
      </c>
      <c r="D16935" s="1">
        <v>2.76444</v>
      </c>
    </row>
    <row r="16936">
      <c r="A16936" s="1">
        <v>17518.22925</v>
      </c>
      <c r="B16936" s="1">
        <v>3.919087</v>
      </c>
      <c r="C16936" s="2">
        <f t="shared" si="1"/>
        <v>3.119087</v>
      </c>
      <c r="D16936" s="1">
        <v>2.764473</v>
      </c>
    </row>
    <row r="16937">
      <c r="A16937" s="1">
        <v>17519.2605</v>
      </c>
      <c r="B16937" s="1">
        <v>3.919132</v>
      </c>
      <c r="C16937" s="2">
        <f t="shared" si="1"/>
        <v>3.119132</v>
      </c>
      <c r="D16937" s="1">
        <v>2.764496</v>
      </c>
    </row>
    <row r="16938">
      <c r="A16938" s="1">
        <v>17520.307375</v>
      </c>
      <c r="B16938" s="1">
        <v>3.919107</v>
      </c>
      <c r="C16938" s="2">
        <f t="shared" si="1"/>
        <v>3.119107</v>
      </c>
      <c r="D16938" s="1">
        <v>2.76443</v>
      </c>
    </row>
    <row r="16939">
      <c r="A16939" s="1">
        <v>17521.338625</v>
      </c>
      <c r="B16939" s="1">
        <v>3.919278</v>
      </c>
      <c r="C16939" s="2">
        <f t="shared" si="1"/>
        <v>3.119278</v>
      </c>
      <c r="D16939" s="1">
        <v>2.764481</v>
      </c>
    </row>
    <row r="16940">
      <c r="A16940" s="1">
        <v>17522.369875</v>
      </c>
      <c r="B16940" s="1">
        <v>3.919359</v>
      </c>
      <c r="C16940" s="2">
        <f t="shared" si="1"/>
        <v>3.119359</v>
      </c>
      <c r="D16940" s="1">
        <v>2.764567</v>
      </c>
    </row>
    <row r="16941">
      <c r="A16941" s="1">
        <v>17523.401125</v>
      </c>
      <c r="B16941" s="1">
        <v>3.919283</v>
      </c>
      <c r="C16941" s="2">
        <f t="shared" si="1"/>
        <v>3.119283</v>
      </c>
      <c r="D16941" s="1">
        <v>2.764524</v>
      </c>
    </row>
    <row r="16942">
      <c r="A16942" s="1">
        <v>17524.432375</v>
      </c>
      <c r="B16942" s="1">
        <v>3.919097</v>
      </c>
      <c r="C16942" s="2">
        <f t="shared" si="1"/>
        <v>3.119097</v>
      </c>
      <c r="D16942" s="1">
        <v>2.764549</v>
      </c>
    </row>
    <row r="16943">
      <c r="A16943" s="1">
        <v>17525.47925</v>
      </c>
      <c r="B16943" s="1">
        <v>3.919301</v>
      </c>
      <c r="C16943" s="2">
        <f t="shared" si="1"/>
        <v>3.119301</v>
      </c>
      <c r="D16943" s="1">
        <v>2.764422</v>
      </c>
    </row>
    <row r="16944">
      <c r="A16944" s="1">
        <v>17526.5105</v>
      </c>
      <c r="B16944" s="1">
        <v>3.919084</v>
      </c>
      <c r="C16944" s="2">
        <f t="shared" si="1"/>
        <v>3.119084</v>
      </c>
      <c r="D16944" s="1">
        <v>2.764509</v>
      </c>
    </row>
    <row r="16945">
      <c r="A16945" s="1">
        <v>17527.54175</v>
      </c>
      <c r="B16945" s="1">
        <v>3.919293</v>
      </c>
      <c r="C16945" s="2">
        <f t="shared" si="1"/>
        <v>3.119293</v>
      </c>
      <c r="D16945" s="1">
        <v>2.764519</v>
      </c>
    </row>
    <row r="16946">
      <c r="A16946" s="1">
        <v>17528.573</v>
      </c>
      <c r="B16946" s="1">
        <v>3.919288</v>
      </c>
      <c r="C16946" s="2">
        <f t="shared" si="1"/>
        <v>3.119288</v>
      </c>
      <c r="D16946" s="1">
        <v>2.764397</v>
      </c>
    </row>
    <row r="16947">
      <c r="A16947" s="1">
        <v>17529.60425</v>
      </c>
      <c r="B16947" s="1">
        <v>3.919245</v>
      </c>
      <c r="C16947" s="2">
        <f t="shared" si="1"/>
        <v>3.119245</v>
      </c>
      <c r="D16947" s="1">
        <v>2.764409</v>
      </c>
    </row>
    <row r="16948">
      <c r="A16948" s="1">
        <v>17530.651125</v>
      </c>
      <c r="B16948" s="1">
        <v>3.919143</v>
      </c>
      <c r="C16948" s="2">
        <f t="shared" si="1"/>
        <v>3.119143</v>
      </c>
      <c r="D16948" s="1">
        <v>2.764534</v>
      </c>
    </row>
    <row r="16949">
      <c r="A16949" s="1">
        <v>17531.682375</v>
      </c>
      <c r="B16949" s="1">
        <v>3.919053</v>
      </c>
      <c r="C16949" s="2">
        <f t="shared" si="1"/>
        <v>3.119053</v>
      </c>
      <c r="D16949" s="1">
        <v>2.764371</v>
      </c>
    </row>
    <row r="16950">
      <c r="A16950" s="1">
        <v>17532.713625</v>
      </c>
      <c r="B16950" s="1">
        <v>3.919089</v>
      </c>
      <c r="C16950" s="2">
        <f t="shared" si="1"/>
        <v>3.119089</v>
      </c>
      <c r="D16950" s="1">
        <v>2.764506</v>
      </c>
    </row>
    <row r="16951">
      <c r="A16951" s="1">
        <v>17533.744875</v>
      </c>
      <c r="B16951" s="1">
        <v>3.91915</v>
      </c>
      <c r="C16951" s="2">
        <f t="shared" si="1"/>
        <v>3.11915</v>
      </c>
      <c r="D16951" s="1">
        <v>2.764506</v>
      </c>
    </row>
    <row r="16952">
      <c r="A16952" s="1">
        <v>17534.776125</v>
      </c>
      <c r="B16952" s="1">
        <v>3.919232</v>
      </c>
      <c r="C16952" s="2">
        <f t="shared" si="1"/>
        <v>3.119232</v>
      </c>
      <c r="D16952" s="1">
        <v>2.764397</v>
      </c>
    </row>
    <row r="16953">
      <c r="A16953" s="1">
        <v>17535.823</v>
      </c>
      <c r="B16953" s="1">
        <v>3.91903</v>
      </c>
      <c r="C16953" s="2">
        <f t="shared" si="1"/>
        <v>3.11903</v>
      </c>
      <c r="D16953" s="1">
        <v>2.764555</v>
      </c>
    </row>
    <row r="16954">
      <c r="A16954" s="1">
        <v>17536.85425</v>
      </c>
      <c r="B16954" s="1">
        <v>3.919222</v>
      </c>
      <c r="C16954" s="2">
        <f t="shared" si="1"/>
        <v>3.119222</v>
      </c>
      <c r="D16954" s="1">
        <v>2.764437</v>
      </c>
    </row>
    <row r="16955">
      <c r="A16955" s="1">
        <v>17537.8855</v>
      </c>
      <c r="B16955" s="1">
        <v>3.919117</v>
      </c>
      <c r="C16955" s="2">
        <f t="shared" si="1"/>
        <v>3.119117</v>
      </c>
      <c r="D16955" s="1">
        <v>2.764404</v>
      </c>
    </row>
    <row r="16956">
      <c r="A16956" s="1">
        <v>17538.91675</v>
      </c>
      <c r="B16956" s="1">
        <v>3.918923</v>
      </c>
      <c r="C16956" s="2">
        <f t="shared" si="1"/>
        <v>3.118923</v>
      </c>
      <c r="D16956" s="1">
        <v>2.764509</v>
      </c>
    </row>
    <row r="16957">
      <c r="A16957" s="1">
        <v>17539.963625</v>
      </c>
      <c r="B16957" s="1">
        <v>3.918969</v>
      </c>
      <c r="C16957" s="2">
        <f t="shared" si="1"/>
        <v>3.118969</v>
      </c>
      <c r="D16957" s="1">
        <v>2.764379</v>
      </c>
    </row>
    <row r="16958">
      <c r="A16958" s="1">
        <v>17540.994875</v>
      </c>
      <c r="B16958" s="1">
        <v>3.91877</v>
      </c>
      <c r="C16958" s="2">
        <f t="shared" si="1"/>
        <v>3.11877</v>
      </c>
      <c r="D16958" s="1">
        <v>2.764287</v>
      </c>
    </row>
    <row r="16959">
      <c r="A16959" s="1">
        <v>17542.026125</v>
      </c>
      <c r="B16959" s="1">
        <v>3.919</v>
      </c>
      <c r="C16959" s="2">
        <f t="shared" si="1"/>
        <v>3.119</v>
      </c>
      <c r="D16959" s="1">
        <v>2.764282</v>
      </c>
    </row>
    <row r="16960">
      <c r="A16960" s="1">
        <v>17543.057375</v>
      </c>
      <c r="B16960" s="1">
        <v>3.918893</v>
      </c>
      <c r="C16960" s="2">
        <f t="shared" si="1"/>
        <v>3.118893</v>
      </c>
      <c r="D16960" s="1">
        <v>2.764478</v>
      </c>
    </row>
    <row r="16961">
      <c r="A16961" s="1">
        <v>17544.088625</v>
      </c>
      <c r="B16961" s="1">
        <v>3.918949</v>
      </c>
      <c r="C16961" s="2">
        <f t="shared" si="1"/>
        <v>3.118949</v>
      </c>
      <c r="D16961" s="1">
        <v>2.764249</v>
      </c>
    </row>
    <row r="16962">
      <c r="A16962" s="1">
        <v>17545.1355</v>
      </c>
      <c r="B16962" s="1">
        <v>3.918745</v>
      </c>
      <c r="C16962" s="2">
        <f t="shared" si="1"/>
        <v>3.118745</v>
      </c>
      <c r="D16962" s="1">
        <v>2.764351</v>
      </c>
    </row>
    <row r="16963">
      <c r="A16963" s="1">
        <v>17546.16675</v>
      </c>
      <c r="B16963" s="1">
        <v>3.918684</v>
      </c>
      <c r="C16963" s="2">
        <f t="shared" si="1"/>
        <v>3.118684</v>
      </c>
      <c r="D16963" s="1">
        <v>2.764302</v>
      </c>
    </row>
    <row r="16964">
      <c r="A16964" s="1">
        <v>17547.198</v>
      </c>
      <c r="B16964" s="1">
        <v>3.918776</v>
      </c>
      <c r="C16964" s="2">
        <f t="shared" si="1"/>
        <v>3.118776</v>
      </c>
      <c r="D16964" s="1">
        <v>2.764427</v>
      </c>
    </row>
    <row r="16965">
      <c r="A16965" s="1">
        <v>17548.22925</v>
      </c>
      <c r="B16965" s="1">
        <v>3.918865</v>
      </c>
      <c r="C16965" s="2">
        <f t="shared" si="1"/>
        <v>3.118865</v>
      </c>
      <c r="D16965" s="1">
        <v>2.764394</v>
      </c>
    </row>
    <row r="16966">
      <c r="A16966" s="1">
        <v>17549.276125</v>
      </c>
      <c r="B16966" s="1">
        <v>3.918656</v>
      </c>
      <c r="C16966" s="2">
        <f t="shared" si="1"/>
        <v>3.118656</v>
      </c>
      <c r="D16966" s="1">
        <v>2.764486</v>
      </c>
    </row>
    <row r="16967">
      <c r="A16967" s="1">
        <v>17550.307375</v>
      </c>
      <c r="B16967" s="1">
        <v>3.918747</v>
      </c>
      <c r="C16967" s="2">
        <f t="shared" si="1"/>
        <v>3.118747</v>
      </c>
      <c r="D16967" s="1">
        <v>2.76432</v>
      </c>
    </row>
    <row r="16968">
      <c r="A16968" s="1">
        <v>17551.338625</v>
      </c>
      <c r="B16968" s="1">
        <v>3.91874</v>
      </c>
      <c r="C16968" s="2">
        <f t="shared" si="1"/>
        <v>3.11874</v>
      </c>
      <c r="D16968" s="1">
        <v>2.764557</v>
      </c>
    </row>
    <row r="16969">
      <c r="A16969" s="1">
        <v>17552.369875</v>
      </c>
      <c r="B16969" s="1">
        <v>3.918735</v>
      </c>
      <c r="C16969" s="2">
        <f t="shared" si="1"/>
        <v>3.118735</v>
      </c>
      <c r="D16969" s="1">
        <v>2.764394</v>
      </c>
    </row>
    <row r="16970">
      <c r="A16970" s="1">
        <v>17553.41675</v>
      </c>
      <c r="B16970" s="1">
        <v>3.918737</v>
      </c>
      <c r="C16970" s="2">
        <f t="shared" si="1"/>
        <v>3.118737</v>
      </c>
      <c r="D16970" s="1">
        <v>2.764175</v>
      </c>
    </row>
    <row r="16971">
      <c r="A16971" s="1">
        <v>17554.448</v>
      </c>
      <c r="B16971" s="1">
        <v>3.918635</v>
      </c>
      <c r="C16971" s="2">
        <f t="shared" si="1"/>
        <v>3.118635</v>
      </c>
      <c r="D16971" s="1">
        <v>2.764501</v>
      </c>
    </row>
    <row r="16972">
      <c r="A16972" s="1">
        <v>17555.47925</v>
      </c>
      <c r="B16972" s="1">
        <v>3.918684</v>
      </c>
      <c r="C16972" s="2">
        <f t="shared" si="1"/>
        <v>3.118684</v>
      </c>
      <c r="D16972" s="1">
        <v>2.76433</v>
      </c>
    </row>
    <row r="16973">
      <c r="A16973" s="1">
        <v>17556.5105</v>
      </c>
      <c r="B16973" s="1">
        <v>3.91864</v>
      </c>
      <c r="C16973" s="2">
        <f t="shared" si="1"/>
        <v>3.11864</v>
      </c>
      <c r="D16973" s="1">
        <v>2.764496</v>
      </c>
    </row>
    <row r="16974">
      <c r="A16974" s="1">
        <v>17557.54175</v>
      </c>
      <c r="B16974" s="1">
        <v>3.918569</v>
      </c>
      <c r="C16974" s="2">
        <f t="shared" si="1"/>
        <v>3.118569</v>
      </c>
      <c r="D16974" s="1">
        <v>2.764422</v>
      </c>
    </row>
    <row r="16975">
      <c r="A16975" s="1">
        <v>17558.573</v>
      </c>
      <c r="B16975" s="1">
        <v>3.918518</v>
      </c>
      <c r="C16975" s="2">
        <f t="shared" si="1"/>
        <v>3.118518</v>
      </c>
      <c r="D16975" s="1">
        <v>2.764277</v>
      </c>
    </row>
    <row r="16976">
      <c r="A16976" s="1">
        <v>17559.60425</v>
      </c>
      <c r="B16976" s="1">
        <v>3.918696</v>
      </c>
      <c r="C16976" s="2">
        <f t="shared" si="1"/>
        <v>3.118696</v>
      </c>
      <c r="D16976" s="1">
        <v>2.764353</v>
      </c>
    </row>
    <row r="16977">
      <c r="A16977" s="1">
        <v>17560.651125</v>
      </c>
      <c r="B16977" s="1">
        <v>3.918714</v>
      </c>
      <c r="C16977" s="2">
        <f t="shared" si="1"/>
        <v>3.118714</v>
      </c>
      <c r="D16977" s="1">
        <v>2.764562</v>
      </c>
    </row>
    <row r="16978">
      <c r="A16978" s="1">
        <v>17561.682375</v>
      </c>
      <c r="B16978" s="1">
        <v>3.918554</v>
      </c>
      <c r="C16978" s="2">
        <f t="shared" si="1"/>
        <v>3.118554</v>
      </c>
      <c r="D16978" s="1">
        <v>2.764506</v>
      </c>
    </row>
    <row r="16979">
      <c r="A16979" s="1">
        <v>17562.713625</v>
      </c>
      <c r="B16979" s="1">
        <v>3.918617</v>
      </c>
      <c r="C16979" s="2">
        <f t="shared" si="1"/>
        <v>3.118617</v>
      </c>
      <c r="D16979" s="1">
        <v>2.764623</v>
      </c>
    </row>
    <row r="16980">
      <c r="A16980" s="1">
        <v>17563.744875</v>
      </c>
      <c r="B16980" s="1">
        <v>3.918661</v>
      </c>
      <c r="C16980" s="2">
        <f t="shared" si="1"/>
        <v>3.118661</v>
      </c>
      <c r="D16980" s="1">
        <v>2.764307</v>
      </c>
    </row>
    <row r="16981">
      <c r="A16981" s="1">
        <v>17564.776125</v>
      </c>
      <c r="B16981" s="1">
        <v>3.918515</v>
      </c>
      <c r="C16981" s="2">
        <f t="shared" si="1"/>
        <v>3.118515</v>
      </c>
      <c r="D16981" s="1">
        <v>2.764399</v>
      </c>
    </row>
    <row r="16982">
      <c r="A16982" s="1">
        <v>17565.823</v>
      </c>
      <c r="B16982" s="1">
        <v>3.918607</v>
      </c>
      <c r="C16982" s="2">
        <f t="shared" si="1"/>
        <v>3.118607</v>
      </c>
      <c r="D16982" s="1">
        <v>2.764427</v>
      </c>
    </row>
    <row r="16983">
      <c r="A16983" s="1">
        <v>17566.85425</v>
      </c>
      <c r="B16983" s="1">
        <v>3.918301</v>
      </c>
      <c r="C16983" s="2">
        <f t="shared" si="1"/>
        <v>3.118301</v>
      </c>
      <c r="D16983" s="1">
        <v>2.764397</v>
      </c>
    </row>
    <row r="16984">
      <c r="A16984" s="1">
        <v>17567.8855</v>
      </c>
      <c r="B16984" s="1">
        <v>3.91847</v>
      </c>
      <c r="C16984" s="2">
        <f t="shared" si="1"/>
        <v>3.11847</v>
      </c>
      <c r="D16984" s="1">
        <v>2.764547</v>
      </c>
    </row>
    <row r="16985">
      <c r="A16985" s="1">
        <v>17568.91675</v>
      </c>
      <c r="B16985" s="1">
        <v>3.918482</v>
      </c>
      <c r="C16985" s="2">
        <f t="shared" si="1"/>
        <v>3.118482</v>
      </c>
      <c r="D16985" s="1">
        <v>2.764468</v>
      </c>
    </row>
    <row r="16986">
      <c r="A16986" s="1">
        <v>17569.948</v>
      </c>
      <c r="B16986" s="1">
        <v>3.918464</v>
      </c>
      <c r="C16986" s="2">
        <f t="shared" si="1"/>
        <v>3.118464</v>
      </c>
      <c r="D16986" s="1">
        <v>2.764672</v>
      </c>
    </row>
    <row r="16987">
      <c r="A16987" s="1">
        <v>17570.97925</v>
      </c>
      <c r="B16987" s="1">
        <v>3.918345</v>
      </c>
      <c r="C16987" s="2">
        <f t="shared" si="1"/>
        <v>3.118345</v>
      </c>
      <c r="D16987" s="1">
        <v>2.764407</v>
      </c>
    </row>
    <row r="16988">
      <c r="A16988" s="1">
        <v>17572.026125</v>
      </c>
      <c r="B16988" s="1">
        <v>3.918426</v>
      </c>
      <c r="C16988" s="2">
        <f t="shared" si="1"/>
        <v>3.118426</v>
      </c>
      <c r="D16988" s="1">
        <v>2.764425</v>
      </c>
    </row>
    <row r="16989">
      <c r="A16989" s="1">
        <v>17573.057375</v>
      </c>
      <c r="B16989" s="1">
        <v>3.918266</v>
      </c>
      <c r="C16989" s="2">
        <f t="shared" si="1"/>
        <v>3.118266</v>
      </c>
      <c r="D16989" s="1">
        <v>2.764537</v>
      </c>
    </row>
    <row r="16990">
      <c r="A16990" s="1">
        <v>17574.10425</v>
      </c>
      <c r="B16990" s="1">
        <v>3.918016</v>
      </c>
      <c r="C16990" s="2">
        <f t="shared" si="1"/>
        <v>3.118016</v>
      </c>
      <c r="D16990" s="1">
        <v>2.764476</v>
      </c>
    </row>
    <row r="16991">
      <c r="A16991" s="1">
        <v>17575.1355</v>
      </c>
      <c r="B16991" s="1">
        <v>3.918225</v>
      </c>
      <c r="C16991" s="2">
        <f t="shared" si="1"/>
        <v>3.118225</v>
      </c>
      <c r="D16991" s="1">
        <v>2.764386</v>
      </c>
    </row>
    <row r="16992">
      <c r="A16992" s="1">
        <v>17576.182375</v>
      </c>
      <c r="B16992" s="1">
        <v>3.918156</v>
      </c>
      <c r="C16992" s="2">
        <f t="shared" si="1"/>
        <v>3.118156</v>
      </c>
      <c r="D16992" s="1">
        <v>2.764427</v>
      </c>
    </row>
    <row r="16993">
      <c r="A16993" s="1">
        <v>17577.213625</v>
      </c>
      <c r="B16993" s="1">
        <v>3.918026</v>
      </c>
      <c r="C16993" s="2">
        <f t="shared" si="1"/>
        <v>3.118026</v>
      </c>
      <c r="D16993" s="1">
        <v>2.764254</v>
      </c>
    </row>
    <row r="16994">
      <c r="A16994" s="1">
        <v>17578.244875</v>
      </c>
      <c r="B16994" s="1">
        <v>3.917998</v>
      </c>
      <c r="C16994" s="2">
        <f t="shared" si="1"/>
        <v>3.117998</v>
      </c>
      <c r="D16994" s="1">
        <v>2.764422</v>
      </c>
    </row>
    <row r="16995">
      <c r="A16995" s="1">
        <v>17579.276125</v>
      </c>
      <c r="B16995" s="1">
        <v>3.918125</v>
      </c>
      <c r="C16995" s="2">
        <f t="shared" si="1"/>
        <v>3.118125</v>
      </c>
      <c r="D16995" s="1">
        <v>2.764389</v>
      </c>
    </row>
    <row r="16996">
      <c r="A16996" s="1">
        <v>17580.307375</v>
      </c>
      <c r="B16996" s="1">
        <v>3.918036</v>
      </c>
      <c r="C16996" s="2">
        <f t="shared" si="1"/>
        <v>3.118036</v>
      </c>
      <c r="D16996" s="1">
        <v>2.764384</v>
      </c>
    </row>
    <row r="16997">
      <c r="A16997" s="1">
        <v>17581.338625</v>
      </c>
      <c r="B16997" s="1">
        <v>3.918079</v>
      </c>
      <c r="C16997" s="2">
        <f t="shared" si="1"/>
        <v>3.118079</v>
      </c>
      <c r="D16997" s="1">
        <v>2.764593</v>
      </c>
    </row>
    <row r="16998">
      <c r="A16998" s="1">
        <v>17582.3855</v>
      </c>
      <c r="B16998" s="1">
        <v>3.917993</v>
      </c>
      <c r="C16998" s="2">
        <f t="shared" si="1"/>
        <v>3.117993</v>
      </c>
      <c r="D16998" s="1">
        <v>2.764463</v>
      </c>
    </row>
    <row r="16999">
      <c r="A16999" s="1">
        <v>17583.41675</v>
      </c>
      <c r="B16999" s="1">
        <v>3.917967</v>
      </c>
      <c r="C16999" s="2">
        <f t="shared" si="1"/>
        <v>3.117967</v>
      </c>
      <c r="D16999" s="1">
        <v>2.764478</v>
      </c>
    </row>
    <row r="17000">
      <c r="A17000" s="1">
        <v>17584.448</v>
      </c>
      <c r="B17000" s="1">
        <v>3.917893</v>
      </c>
      <c r="C17000" s="2">
        <f t="shared" si="1"/>
        <v>3.117893</v>
      </c>
      <c r="D17000" s="1">
        <v>2.764371</v>
      </c>
    </row>
    <row r="17001">
      <c r="A17001" s="1">
        <v>17585.47925</v>
      </c>
      <c r="B17001" s="1">
        <v>3.917835</v>
      </c>
      <c r="C17001" s="2">
        <f t="shared" si="1"/>
        <v>3.117835</v>
      </c>
      <c r="D17001" s="1">
        <v>2.764458</v>
      </c>
    </row>
    <row r="17002">
      <c r="A17002" s="1">
        <v>17586.5105</v>
      </c>
      <c r="B17002" s="1">
        <v>3.918039</v>
      </c>
      <c r="C17002" s="2">
        <f t="shared" si="1"/>
        <v>3.118039</v>
      </c>
      <c r="D17002" s="1">
        <v>2.764486</v>
      </c>
    </row>
    <row r="17003">
      <c r="A17003" s="1">
        <v>17587.557375</v>
      </c>
      <c r="B17003" s="1">
        <v>3.918026</v>
      </c>
      <c r="C17003" s="2">
        <f t="shared" si="1"/>
        <v>3.118026</v>
      </c>
      <c r="D17003" s="1">
        <v>2.764493</v>
      </c>
    </row>
    <row r="17004">
      <c r="A17004" s="1">
        <v>17588.588625</v>
      </c>
      <c r="B17004" s="1">
        <v>3.917985</v>
      </c>
      <c r="C17004" s="2">
        <f t="shared" si="1"/>
        <v>3.117985</v>
      </c>
      <c r="D17004" s="1">
        <v>2.764514</v>
      </c>
    </row>
    <row r="17005">
      <c r="A17005" s="1">
        <v>17589.619875</v>
      </c>
      <c r="B17005" s="1">
        <v>3.918141</v>
      </c>
      <c r="C17005" s="2">
        <f t="shared" si="1"/>
        <v>3.118141</v>
      </c>
      <c r="D17005" s="1">
        <v>2.764549</v>
      </c>
    </row>
    <row r="17006">
      <c r="A17006" s="1">
        <v>17590.651125</v>
      </c>
      <c r="B17006" s="1">
        <v>3.918003</v>
      </c>
      <c r="C17006" s="2">
        <f t="shared" si="1"/>
        <v>3.118003</v>
      </c>
      <c r="D17006" s="1">
        <v>2.764262</v>
      </c>
    </row>
    <row r="17007">
      <c r="A17007" s="1">
        <v>17591.682375</v>
      </c>
      <c r="B17007" s="1">
        <v>3.917932</v>
      </c>
      <c r="C17007" s="2">
        <f t="shared" si="1"/>
        <v>3.117932</v>
      </c>
      <c r="D17007" s="1">
        <v>2.764279</v>
      </c>
    </row>
    <row r="17008">
      <c r="A17008" s="1">
        <v>17592.713625</v>
      </c>
      <c r="B17008" s="1">
        <v>3.918291</v>
      </c>
      <c r="C17008" s="2">
        <f t="shared" si="1"/>
        <v>3.118291</v>
      </c>
      <c r="D17008" s="1">
        <v>2.764577</v>
      </c>
    </row>
    <row r="17009">
      <c r="A17009" s="1">
        <v>17593.7605</v>
      </c>
      <c r="B17009" s="1">
        <v>3.918006</v>
      </c>
      <c r="C17009" s="2">
        <f t="shared" si="1"/>
        <v>3.118006</v>
      </c>
      <c r="D17009" s="1">
        <v>2.764292</v>
      </c>
    </row>
    <row r="17010">
      <c r="A17010" s="1">
        <v>17594.807375</v>
      </c>
      <c r="B17010" s="1">
        <v>3.918085</v>
      </c>
      <c r="C17010" s="2">
        <f t="shared" si="1"/>
        <v>3.118085</v>
      </c>
      <c r="D17010" s="1">
        <v>2.764496</v>
      </c>
    </row>
    <row r="17011">
      <c r="A17011" s="1">
        <v>17595.838625</v>
      </c>
      <c r="B17011" s="1">
        <v>3.918176</v>
      </c>
      <c r="C17011" s="2">
        <f t="shared" si="1"/>
        <v>3.118176</v>
      </c>
      <c r="D17011" s="1">
        <v>2.764491</v>
      </c>
    </row>
    <row r="17012">
      <c r="A17012" s="1">
        <v>17596.869875</v>
      </c>
      <c r="B17012" s="1">
        <v>3.918187</v>
      </c>
      <c r="C17012" s="2">
        <f t="shared" si="1"/>
        <v>3.118187</v>
      </c>
      <c r="D17012" s="1">
        <v>2.764552</v>
      </c>
    </row>
    <row r="17013">
      <c r="A17013" s="1">
        <v>17597.901125</v>
      </c>
      <c r="B17013" s="1">
        <v>3.918217</v>
      </c>
      <c r="C17013" s="2">
        <f t="shared" si="1"/>
        <v>3.118217</v>
      </c>
      <c r="D17013" s="1">
        <v>2.764534</v>
      </c>
    </row>
    <row r="17014">
      <c r="A17014" s="1">
        <v>17598.948</v>
      </c>
      <c r="B17014" s="1">
        <v>3.918238</v>
      </c>
      <c r="C17014" s="2">
        <f t="shared" si="1"/>
        <v>3.118238</v>
      </c>
      <c r="D17014" s="1">
        <v>2.764384</v>
      </c>
    </row>
    <row r="17015">
      <c r="A17015" s="1">
        <v>17599.97925</v>
      </c>
      <c r="B17015" s="1">
        <v>3.918248</v>
      </c>
      <c r="C17015" s="2">
        <f t="shared" si="1"/>
        <v>3.118248</v>
      </c>
      <c r="D17015" s="1">
        <v>2.764539</v>
      </c>
    </row>
    <row r="17016">
      <c r="A17016" s="1">
        <v>17601.0105</v>
      </c>
      <c r="B17016" s="1">
        <v>3.918291</v>
      </c>
      <c r="C17016" s="2">
        <f t="shared" si="1"/>
        <v>3.118291</v>
      </c>
      <c r="D17016" s="1">
        <v>2.764542</v>
      </c>
    </row>
    <row r="17017">
      <c r="A17017" s="1">
        <v>17602.04175</v>
      </c>
      <c r="B17017" s="1">
        <v>3.918113</v>
      </c>
      <c r="C17017" s="2">
        <f t="shared" si="1"/>
        <v>3.118113</v>
      </c>
      <c r="D17017" s="1">
        <v>2.764264</v>
      </c>
    </row>
    <row r="17018">
      <c r="A17018" s="1">
        <v>17603.073</v>
      </c>
      <c r="B17018" s="1">
        <v>3.918148</v>
      </c>
      <c r="C17018" s="2">
        <f t="shared" si="1"/>
        <v>3.118148</v>
      </c>
      <c r="D17018" s="1">
        <v>2.764585</v>
      </c>
    </row>
    <row r="17019">
      <c r="A17019" s="1">
        <v>17604.119875</v>
      </c>
      <c r="B17019" s="1">
        <v>3.91824</v>
      </c>
      <c r="C17019" s="2">
        <f t="shared" si="1"/>
        <v>3.11824</v>
      </c>
      <c r="D17019" s="1">
        <v>2.764499</v>
      </c>
    </row>
    <row r="17020">
      <c r="A17020" s="1">
        <v>17605.151125</v>
      </c>
      <c r="B17020" s="1">
        <v>3.918317</v>
      </c>
      <c r="C17020" s="2">
        <f t="shared" si="1"/>
        <v>3.118317</v>
      </c>
      <c r="D17020" s="1">
        <v>2.764557</v>
      </c>
    </row>
    <row r="17021">
      <c r="A17021" s="1">
        <v>17606.182375</v>
      </c>
      <c r="B17021" s="1">
        <v>3.918049</v>
      </c>
      <c r="C17021" s="2">
        <f t="shared" si="1"/>
        <v>3.118049</v>
      </c>
      <c r="D17021" s="1">
        <v>2.764521</v>
      </c>
    </row>
    <row r="17022">
      <c r="A17022" s="1">
        <v>17607.213625</v>
      </c>
      <c r="B17022" s="1">
        <v>3.918064</v>
      </c>
      <c r="C17022" s="2">
        <f t="shared" si="1"/>
        <v>3.118064</v>
      </c>
      <c r="D17022" s="1">
        <v>2.764712</v>
      </c>
    </row>
    <row r="17023">
      <c r="A17023" s="1">
        <v>17608.244875</v>
      </c>
      <c r="B17023" s="1">
        <v>3.917929</v>
      </c>
      <c r="C17023" s="2">
        <f t="shared" si="1"/>
        <v>3.117929</v>
      </c>
      <c r="D17023" s="1">
        <v>2.764529</v>
      </c>
    </row>
    <row r="17024">
      <c r="A17024" s="1">
        <v>17609.276125</v>
      </c>
      <c r="B17024" s="1">
        <v>3.917983</v>
      </c>
      <c r="C17024" s="2">
        <f t="shared" si="1"/>
        <v>3.117983</v>
      </c>
      <c r="D17024" s="1">
        <v>2.764723</v>
      </c>
    </row>
    <row r="17025">
      <c r="A17025" s="1">
        <v>17610.323</v>
      </c>
      <c r="B17025" s="1">
        <v>3.917949</v>
      </c>
      <c r="C17025" s="2">
        <f t="shared" si="1"/>
        <v>3.117949</v>
      </c>
      <c r="D17025" s="1">
        <v>2.764588</v>
      </c>
    </row>
    <row r="17026">
      <c r="A17026" s="1">
        <v>17611.35425</v>
      </c>
      <c r="B17026" s="1">
        <v>3.918026</v>
      </c>
      <c r="C17026" s="2">
        <f t="shared" si="1"/>
        <v>3.118026</v>
      </c>
      <c r="D17026" s="1">
        <v>2.764616</v>
      </c>
    </row>
    <row r="17027">
      <c r="A17027" s="1">
        <v>17612.3855</v>
      </c>
      <c r="B17027" s="1">
        <v>3.918169</v>
      </c>
      <c r="C17027" s="2">
        <f t="shared" si="1"/>
        <v>3.118169</v>
      </c>
      <c r="D17027" s="1">
        <v>2.764445</v>
      </c>
    </row>
    <row r="17028">
      <c r="A17028" s="1">
        <v>17613.41675</v>
      </c>
      <c r="B17028" s="1">
        <v>3.918018</v>
      </c>
      <c r="C17028" s="2">
        <f t="shared" si="1"/>
        <v>3.118018</v>
      </c>
      <c r="D17028" s="1">
        <v>2.764353</v>
      </c>
    </row>
    <row r="17029">
      <c r="A17029" s="1">
        <v>17614.463625</v>
      </c>
      <c r="B17029" s="1">
        <v>3.91811</v>
      </c>
      <c r="C17029" s="2">
        <f t="shared" si="1"/>
        <v>3.11811</v>
      </c>
      <c r="D17029" s="1">
        <v>2.764509</v>
      </c>
    </row>
    <row r="17030">
      <c r="A17030" s="1">
        <v>17615.494875</v>
      </c>
      <c r="B17030" s="1">
        <v>3.918</v>
      </c>
      <c r="C17030" s="2">
        <f t="shared" si="1"/>
        <v>3.118</v>
      </c>
      <c r="D17030" s="1">
        <v>2.764514</v>
      </c>
    </row>
    <row r="17031">
      <c r="A17031" s="1">
        <v>17616.526125</v>
      </c>
      <c r="B17031" s="1">
        <v>3.91823</v>
      </c>
      <c r="C17031" s="2">
        <f t="shared" si="1"/>
        <v>3.11823</v>
      </c>
      <c r="D17031" s="1">
        <v>2.764631</v>
      </c>
    </row>
    <row r="17032">
      <c r="A17032" s="1">
        <v>17617.557375</v>
      </c>
      <c r="B17032" s="1">
        <v>3.918268</v>
      </c>
      <c r="C17032" s="2">
        <f t="shared" si="1"/>
        <v>3.118268</v>
      </c>
      <c r="D17032" s="1">
        <v>2.764616</v>
      </c>
    </row>
    <row r="17033">
      <c r="A17033" s="1">
        <v>17618.588625</v>
      </c>
      <c r="B17033" s="1">
        <v>3.91825</v>
      </c>
      <c r="C17033" s="2">
        <f t="shared" si="1"/>
        <v>3.11825</v>
      </c>
      <c r="D17033" s="1">
        <v>2.764639</v>
      </c>
    </row>
    <row r="17034">
      <c r="A17034" s="1">
        <v>17619.6355</v>
      </c>
      <c r="B17034" s="1">
        <v>3.918523</v>
      </c>
      <c r="C17034" s="2">
        <f t="shared" si="1"/>
        <v>3.118523</v>
      </c>
      <c r="D17034" s="1">
        <v>2.764634</v>
      </c>
    </row>
    <row r="17035">
      <c r="A17035" s="1">
        <v>17620.66675</v>
      </c>
      <c r="B17035" s="1">
        <v>3.918498</v>
      </c>
      <c r="C17035" s="2">
        <f t="shared" si="1"/>
        <v>3.118498</v>
      </c>
      <c r="D17035" s="1">
        <v>2.764774</v>
      </c>
    </row>
    <row r="17036">
      <c r="A17036" s="1">
        <v>17621.698</v>
      </c>
      <c r="B17036" s="1">
        <v>3.918434</v>
      </c>
      <c r="C17036" s="2">
        <f t="shared" si="1"/>
        <v>3.118434</v>
      </c>
      <c r="D17036" s="1">
        <v>2.76474</v>
      </c>
    </row>
    <row r="17037">
      <c r="A17037" s="1">
        <v>17622.72925</v>
      </c>
      <c r="B17037" s="1">
        <v>3.918646</v>
      </c>
      <c r="C17037" s="2">
        <f t="shared" si="1"/>
        <v>3.118646</v>
      </c>
      <c r="D17037" s="1">
        <v>2.764735</v>
      </c>
    </row>
    <row r="17038">
      <c r="A17038" s="1">
        <v>17623.7605</v>
      </c>
      <c r="B17038" s="1">
        <v>3.918707</v>
      </c>
      <c r="C17038" s="2">
        <f t="shared" si="1"/>
        <v>3.118707</v>
      </c>
      <c r="D17038" s="1">
        <v>2.764847</v>
      </c>
    </row>
    <row r="17039">
      <c r="A17039" s="1">
        <v>17624.807375</v>
      </c>
      <c r="B17039" s="1">
        <v>3.91851</v>
      </c>
      <c r="C17039" s="2">
        <f t="shared" si="1"/>
        <v>3.11851</v>
      </c>
      <c r="D17039" s="1">
        <v>2.764583</v>
      </c>
    </row>
    <row r="17040">
      <c r="A17040" s="1">
        <v>17625.838625</v>
      </c>
      <c r="B17040" s="1">
        <v>3.918362</v>
      </c>
      <c r="C17040" s="2">
        <f t="shared" si="1"/>
        <v>3.118362</v>
      </c>
      <c r="D17040" s="1">
        <v>2.764445</v>
      </c>
    </row>
    <row r="17041">
      <c r="A17041" s="1">
        <v>17626.869875</v>
      </c>
      <c r="B17041" s="1">
        <v>3.918493</v>
      </c>
      <c r="C17041" s="2">
        <f t="shared" si="1"/>
        <v>3.118493</v>
      </c>
      <c r="D17041" s="1">
        <v>2.76469</v>
      </c>
    </row>
    <row r="17042">
      <c r="A17042" s="1">
        <v>17627.901125</v>
      </c>
      <c r="B17042" s="1">
        <v>3.918615</v>
      </c>
      <c r="C17042" s="2">
        <f t="shared" si="1"/>
        <v>3.118615</v>
      </c>
      <c r="D17042" s="1">
        <v>2.764807</v>
      </c>
    </row>
    <row r="17043">
      <c r="A17043" s="1">
        <v>17628.932375</v>
      </c>
      <c r="B17043" s="1">
        <v>3.918579</v>
      </c>
      <c r="C17043" s="2">
        <f t="shared" si="1"/>
        <v>3.118579</v>
      </c>
      <c r="D17043" s="1">
        <v>2.764712</v>
      </c>
    </row>
    <row r="17044">
      <c r="A17044" s="1">
        <v>17629.963625</v>
      </c>
      <c r="B17044" s="1">
        <v>3.91861</v>
      </c>
      <c r="C17044" s="2">
        <f t="shared" si="1"/>
        <v>3.11861</v>
      </c>
      <c r="D17044" s="1">
        <v>2.764753</v>
      </c>
    </row>
    <row r="17045">
      <c r="A17045" s="1">
        <v>17631.0105</v>
      </c>
      <c r="B17045" s="1">
        <v>3.918449</v>
      </c>
      <c r="C17045" s="2">
        <f t="shared" si="1"/>
        <v>3.118449</v>
      </c>
      <c r="D17045" s="1">
        <v>2.764725</v>
      </c>
    </row>
    <row r="17046">
      <c r="A17046" s="1">
        <v>17632.04175</v>
      </c>
      <c r="B17046" s="1">
        <v>3.918429</v>
      </c>
      <c r="C17046" s="2">
        <f t="shared" si="1"/>
        <v>3.118429</v>
      </c>
      <c r="D17046" s="1">
        <v>2.76497</v>
      </c>
    </row>
    <row r="17047">
      <c r="A17047" s="1">
        <v>17633.073</v>
      </c>
      <c r="B17047" s="1">
        <v>3.918317</v>
      </c>
      <c r="C17047" s="2">
        <f t="shared" si="1"/>
        <v>3.118317</v>
      </c>
      <c r="D17047" s="1">
        <v>2.764809</v>
      </c>
    </row>
    <row r="17048">
      <c r="A17048" s="1">
        <v>17634.10425</v>
      </c>
      <c r="B17048" s="1">
        <v>3.918452</v>
      </c>
      <c r="C17048" s="2">
        <f t="shared" si="1"/>
        <v>3.118452</v>
      </c>
      <c r="D17048" s="1">
        <v>2.764753</v>
      </c>
    </row>
    <row r="17049">
      <c r="A17049" s="1">
        <v>17635.1355</v>
      </c>
      <c r="B17049" s="1">
        <v>3.918289</v>
      </c>
      <c r="C17049" s="2">
        <f t="shared" si="1"/>
        <v>3.118289</v>
      </c>
      <c r="D17049" s="1">
        <v>2.764906</v>
      </c>
    </row>
    <row r="17050">
      <c r="A17050" s="1">
        <v>17636.16675</v>
      </c>
      <c r="B17050" s="1">
        <v>3.918434</v>
      </c>
      <c r="C17050" s="2">
        <f t="shared" si="1"/>
        <v>3.118434</v>
      </c>
      <c r="D17050" s="1">
        <v>2.764593</v>
      </c>
    </row>
    <row r="17051">
      <c r="A17051" s="1">
        <v>17637.213625</v>
      </c>
      <c r="B17051" s="1">
        <v>3.91822</v>
      </c>
      <c r="C17051" s="2">
        <f t="shared" si="1"/>
        <v>3.11822</v>
      </c>
      <c r="D17051" s="1">
        <v>2.764707</v>
      </c>
    </row>
    <row r="17052">
      <c r="A17052" s="1">
        <v>17638.244875</v>
      </c>
      <c r="B17052" s="1">
        <v>3.918342</v>
      </c>
      <c r="C17052" s="2">
        <f t="shared" si="1"/>
        <v>3.118342</v>
      </c>
      <c r="D17052" s="1">
        <v>2.76472</v>
      </c>
    </row>
    <row r="17053">
      <c r="A17053" s="1">
        <v>17639.276125</v>
      </c>
      <c r="B17053" s="1">
        <v>3.918406</v>
      </c>
      <c r="C17053" s="2">
        <f t="shared" si="1"/>
        <v>3.118406</v>
      </c>
      <c r="D17053" s="1">
        <v>2.764771</v>
      </c>
    </row>
    <row r="17054">
      <c r="A17054" s="1">
        <v>17640.307375</v>
      </c>
      <c r="B17054" s="1">
        <v>3.91836</v>
      </c>
      <c r="C17054" s="2">
        <f t="shared" si="1"/>
        <v>3.11836</v>
      </c>
      <c r="D17054" s="1">
        <v>2.764707</v>
      </c>
    </row>
    <row r="17055">
      <c r="A17055" s="1">
        <v>17641.338625</v>
      </c>
      <c r="B17055" s="1">
        <v>3.918383</v>
      </c>
      <c r="C17055" s="2">
        <f t="shared" si="1"/>
        <v>3.118383</v>
      </c>
      <c r="D17055" s="1">
        <v>2.764639</v>
      </c>
    </row>
    <row r="17056">
      <c r="A17056" s="1">
        <v>17642.369875</v>
      </c>
      <c r="B17056" s="1">
        <v>3.918493</v>
      </c>
      <c r="C17056" s="2">
        <f t="shared" si="1"/>
        <v>3.118493</v>
      </c>
      <c r="D17056" s="1">
        <v>2.764789</v>
      </c>
    </row>
    <row r="17057">
      <c r="A17057" s="1">
        <v>17643.401125</v>
      </c>
      <c r="B17057" s="1">
        <v>3.918276</v>
      </c>
      <c r="C17057" s="2">
        <f t="shared" si="1"/>
        <v>3.118276</v>
      </c>
      <c r="D17057" s="1">
        <v>2.764738</v>
      </c>
    </row>
    <row r="17058">
      <c r="A17058" s="1">
        <v>17644.448</v>
      </c>
      <c r="B17058" s="1">
        <v>3.91849</v>
      </c>
      <c r="C17058" s="2">
        <f t="shared" si="1"/>
        <v>3.11849</v>
      </c>
      <c r="D17058" s="1">
        <v>2.764707</v>
      </c>
    </row>
    <row r="17059">
      <c r="A17059" s="1">
        <v>17645.47925</v>
      </c>
      <c r="B17059" s="1">
        <v>3.91811</v>
      </c>
      <c r="C17059" s="2">
        <f t="shared" si="1"/>
        <v>3.11811</v>
      </c>
      <c r="D17059" s="1">
        <v>2.76474</v>
      </c>
    </row>
    <row r="17060">
      <c r="A17060" s="1">
        <v>17646.5105</v>
      </c>
      <c r="B17060" s="1">
        <v>3.918383</v>
      </c>
      <c r="C17060" s="2">
        <f t="shared" si="1"/>
        <v>3.118383</v>
      </c>
      <c r="D17060" s="1">
        <v>2.764774</v>
      </c>
    </row>
    <row r="17061">
      <c r="A17061" s="1">
        <v>17647.54175</v>
      </c>
      <c r="B17061" s="1">
        <v>3.918317</v>
      </c>
      <c r="C17061" s="2">
        <f t="shared" si="1"/>
        <v>3.118317</v>
      </c>
      <c r="D17061" s="1">
        <v>2.764804</v>
      </c>
    </row>
    <row r="17062">
      <c r="A17062" s="1">
        <v>17648.588625</v>
      </c>
      <c r="B17062" s="1">
        <v>3.918289</v>
      </c>
      <c r="C17062" s="2">
        <f t="shared" si="1"/>
        <v>3.118289</v>
      </c>
      <c r="D17062" s="1">
        <v>2.764697</v>
      </c>
    </row>
    <row r="17063">
      <c r="A17063" s="1">
        <v>17649.619875</v>
      </c>
      <c r="B17063" s="1">
        <v>3.91835</v>
      </c>
      <c r="C17063" s="2">
        <f t="shared" si="1"/>
        <v>3.11835</v>
      </c>
      <c r="D17063" s="1">
        <v>2.764779</v>
      </c>
    </row>
    <row r="17064">
      <c r="A17064" s="1">
        <v>17650.651125</v>
      </c>
      <c r="B17064" s="1">
        <v>3.918352</v>
      </c>
      <c r="C17064" s="2">
        <f t="shared" si="1"/>
        <v>3.118352</v>
      </c>
      <c r="D17064" s="1">
        <v>2.764817</v>
      </c>
    </row>
    <row r="17065">
      <c r="A17065" s="1">
        <v>17651.682375</v>
      </c>
      <c r="B17065" s="1">
        <v>3.918322</v>
      </c>
      <c r="C17065" s="2">
        <f t="shared" si="1"/>
        <v>3.118322</v>
      </c>
      <c r="D17065" s="1">
        <v>2.764667</v>
      </c>
    </row>
    <row r="17066">
      <c r="A17066" s="1">
        <v>17652.713625</v>
      </c>
      <c r="B17066" s="1">
        <v>3.918324</v>
      </c>
      <c r="C17066" s="2">
        <f t="shared" si="1"/>
        <v>3.118324</v>
      </c>
      <c r="D17066" s="1">
        <v>2.764595</v>
      </c>
    </row>
    <row r="17067">
      <c r="A17067" s="1">
        <v>17653.744875</v>
      </c>
      <c r="B17067" s="1">
        <v>3.918095</v>
      </c>
      <c r="C17067" s="2">
        <f t="shared" si="1"/>
        <v>3.118095</v>
      </c>
      <c r="D17067" s="1">
        <v>2.764603</v>
      </c>
    </row>
    <row r="17068">
      <c r="A17068" s="1">
        <v>17654.79175</v>
      </c>
      <c r="B17068" s="1">
        <v>3.918268</v>
      </c>
      <c r="C17068" s="2">
        <f t="shared" si="1"/>
        <v>3.118268</v>
      </c>
      <c r="D17068" s="1">
        <v>2.764616</v>
      </c>
    </row>
    <row r="17069">
      <c r="A17069" s="1">
        <v>17655.823</v>
      </c>
      <c r="B17069" s="1">
        <v>3.918278</v>
      </c>
      <c r="C17069" s="2">
        <f t="shared" si="1"/>
        <v>3.118278</v>
      </c>
      <c r="D17069" s="1">
        <v>2.764814</v>
      </c>
    </row>
    <row r="17070">
      <c r="A17070" s="1">
        <v>17656.85425</v>
      </c>
      <c r="B17070" s="1">
        <v>3.918199</v>
      </c>
      <c r="C17070" s="2">
        <f t="shared" si="1"/>
        <v>3.118199</v>
      </c>
      <c r="D17070" s="1">
        <v>2.76456</v>
      </c>
    </row>
    <row r="17071">
      <c r="A17071" s="1">
        <v>17657.8855</v>
      </c>
      <c r="B17071" s="1">
        <v>3.918301</v>
      </c>
      <c r="C17071" s="2">
        <f t="shared" si="1"/>
        <v>3.118301</v>
      </c>
      <c r="D17071" s="1">
        <v>2.764746</v>
      </c>
    </row>
    <row r="17072">
      <c r="A17072" s="1">
        <v>17658.932375</v>
      </c>
      <c r="B17072" s="1">
        <v>3.918383</v>
      </c>
      <c r="C17072" s="2">
        <f t="shared" si="1"/>
        <v>3.118383</v>
      </c>
      <c r="D17072" s="1">
        <v>2.764837</v>
      </c>
    </row>
    <row r="17073">
      <c r="A17073" s="1">
        <v>17659.963625</v>
      </c>
      <c r="B17073" s="1">
        <v>3.918607</v>
      </c>
      <c r="C17073" s="2">
        <f t="shared" si="1"/>
        <v>3.118607</v>
      </c>
      <c r="D17073" s="1">
        <v>2.76485</v>
      </c>
    </row>
    <row r="17074">
      <c r="A17074" s="1">
        <v>17660.994875</v>
      </c>
      <c r="B17074" s="1">
        <v>3.918727</v>
      </c>
      <c r="C17074" s="2">
        <f t="shared" si="1"/>
        <v>3.118727</v>
      </c>
      <c r="D17074" s="1">
        <v>2.764789</v>
      </c>
    </row>
    <row r="17075">
      <c r="A17075" s="1">
        <v>17662.026125</v>
      </c>
      <c r="B17075" s="1">
        <v>3.918735</v>
      </c>
      <c r="C17075" s="2">
        <f t="shared" si="1"/>
        <v>3.118735</v>
      </c>
      <c r="D17075" s="1">
        <v>2.764674</v>
      </c>
    </row>
    <row r="17076">
      <c r="A17076" s="1">
        <v>17663.057375</v>
      </c>
      <c r="B17076" s="1">
        <v>3.91848</v>
      </c>
      <c r="C17076" s="2">
        <f t="shared" si="1"/>
        <v>3.11848</v>
      </c>
      <c r="D17076" s="1">
        <v>2.764858</v>
      </c>
    </row>
    <row r="17077">
      <c r="A17077" s="1">
        <v>17664.119875</v>
      </c>
      <c r="B17077" s="1">
        <v>3.918607</v>
      </c>
      <c r="C17077" s="2">
        <f t="shared" si="1"/>
        <v>3.118607</v>
      </c>
      <c r="D17077" s="1">
        <v>2.764903</v>
      </c>
    </row>
    <row r="17078">
      <c r="A17078" s="1">
        <v>17665.151125</v>
      </c>
      <c r="B17078" s="1">
        <v>3.918704</v>
      </c>
      <c r="C17078" s="2">
        <f t="shared" si="1"/>
        <v>3.118704</v>
      </c>
      <c r="D17078" s="1">
        <v>2.764853</v>
      </c>
    </row>
    <row r="17079">
      <c r="A17079" s="1">
        <v>17666.182375</v>
      </c>
      <c r="B17079" s="1">
        <v>3.918584</v>
      </c>
      <c r="C17079" s="2">
        <f t="shared" si="1"/>
        <v>3.118584</v>
      </c>
      <c r="D17079" s="1">
        <v>2.764697</v>
      </c>
    </row>
    <row r="17080">
      <c r="A17080" s="1">
        <v>17667.22925</v>
      </c>
      <c r="B17080" s="1">
        <v>3.918536</v>
      </c>
      <c r="C17080" s="2">
        <f t="shared" si="1"/>
        <v>3.118536</v>
      </c>
      <c r="D17080" s="1">
        <v>2.764768</v>
      </c>
    </row>
    <row r="17081">
      <c r="A17081" s="1">
        <v>17668.2605</v>
      </c>
      <c r="B17081" s="1">
        <v>3.91838</v>
      </c>
      <c r="C17081" s="2">
        <f t="shared" si="1"/>
        <v>3.11838</v>
      </c>
      <c r="D17081" s="1">
        <v>2.7647</v>
      </c>
    </row>
    <row r="17082">
      <c r="A17082" s="1">
        <v>17669.307375</v>
      </c>
      <c r="B17082" s="1">
        <v>3.918747</v>
      </c>
      <c r="C17082" s="2">
        <f t="shared" si="1"/>
        <v>3.118747</v>
      </c>
      <c r="D17082" s="1">
        <v>2.764883</v>
      </c>
    </row>
    <row r="17083">
      <c r="A17083" s="1">
        <v>17670.338625</v>
      </c>
      <c r="B17083" s="1">
        <v>3.918546</v>
      </c>
      <c r="C17083" s="2">
        <f t="shared" si="1"/>
        <v>3.118546</v>
      </c>
      <c r="D17083" s="1">
        <v>2.764855</v>
      </c>
    </row>
    <row r="17084">
      <c r="A17084" s="1">
        <v>17671.3855</v>
      </c>
      <c r="B17084" s="1">
        <v>3.918696</v>
      </c>
      <c r="C17084" s="2">
        <f t="shared" si="1"/>
        <v>3.118696</v>
      </c>
      <c r="D17084" s="1">
        <v>2.764807</v>
      </c>
    </row>
    <row r="17085">
      <c r="A17085" s="1">
        <v>17672.41675</v>
      </c>
      <c r="B17085" s="1">
        <v>3.918449</v>
      </c>
      <c r="C17085" s="2">
        <f t="shared" si="1"/>
        <v>3.118449</v>
      </c>
      <c r="D17085" s="1">
        <v>2.76486</v>
      </c>
    </row>
    <row r="17086">
      <c r="A17086" s="1">
        <v>17673.448</v>
      </c>
      <c r="B17086" s="1">
        <v>3.918635</v>
      </c>
      <c r="C17086" s="2">
        <f t="shared" si="1"/>
        <v>3.118635</v>
      </c>
      <c r="D17086" s="1">
        <v>2.764756</v>
      </c>
    </row>
    <row r="17087">
      <c r="A17087" s="1">
        <v>17674.47925</v>
      </c>
      <c r="B17087" s="1">
        <v>3.918556</v>
      </c>
      <c r="C17087" s="2">
        <f t="shared" si="1"/>
        <v>3.118556</v>
      </c>
      <c r="D17087" s="1">
        <v>2.764855</v>
      </c>
    </row>
    <row r="17088">
      <c r="A17088" s="1">
        <v>17675.526125</v>
      </c>
      <c r="B17088" s="1">
        <v>3.918541</v>
      </c>
      <c r="C17088" s="2">
        <f t="shared" si="1"/>
        <v>3.118541</v>
      </c>
      <c r="D17088" s="1">
        <v>2.764774</v>
      </c>
    </row>
    <row r="17089">
      <c r="A17089" s="1">
        <v>17676.557375</v>
      </c>
      <c r="B17089" s="1">
        <v>3.918551</v>
      </c>
      <c r="C17089" s="2">
        <f t="shared" si="1"/>
        <v>3.118551</v>
      </c>
      <c r="D17089" s="1">
        <v>2.764916</v>
      </c>
    </row>
    <row r="17090">
      <c r="A17090" s="1">
        <v>17677.588625</v>
      </c>
      <c r="B17090" s="1">
        <v>3.918551</v>
      </c>
      <c r="C17090" s="2">
        <f t="shared" si="1"/>
        <v>3.118551</v>
      </c>
      <c r="D17090" s="1">
        <v>2.764728</v>
      </c>
    </row>
    <row r="17091">
      <c r="A17091" s="1">
        <v>17678.619875</v>
      </c>
      <c r="B17091" s="1">
        <v>3.918577</v>
      </c>
      <c r="C17091" s="2">
        <f t="shared" si="1"/>
        <v>3.118577</v>
      </c>
      <c r="D17091" s="1">
        <v>2.764718</v>
      </c>
    </row>
    <row r="17092">
      <c r="A17092" s="1">
        <v>17679.651125</v>
      </c>
      <c r="B17092" s="1">
        <v>3.918597</v>
      </c>
      <c r="C17092" s="2">
        <f t="shared" si="1"/>
        <v>3.118597</v>
      </c>
      <c r="D17092" s="1">
        <v>2.764748</v>
      </c>
    </row>
    <row r="17093">
      <c r="A17093" s="1">
        <v>17680.682375</v>
      </c>
      <c r="B17093" s="1">
        <v>3.918475</v>
      </c>
      <c r="C17093" s="2">
        <f t="shared" si="1"/>
        <v>3.118475</v>
      </c>
      <c r="D17093" s="1">
        <v>2.764758</v>
      </c>
    </row>
    <row r="17094">
      <c r="A17094" s="1">
        <v>17681.72925</v>
      </c>
      <c r="B17094" s="1">
        <v>3.91838</v>
      </c>
      <c r="C17094" s="2">
        <f t="shared" si="1"/>
        <v>3.11838</v>
      </c>
      <c r="D17094" s="1">
        <v>2.764651</v>
      </c>
    </row>
    <row r="17095">
      <c r="A17095" s="1">
        <v>17682.7605</v>
      </c>
      <c r="B17095" s="1">
        <v>3.91836</v>
      </c>
      <c r="C17095" s="2">
        <f t="shared" si="1"/>
        <v>3.11836</v>
      </c>
      <c r="D17095" s="1">
        <v>2.764634</v>
      </c>
    </row>
    <row r="17096">
      <c r="A17096" s="1">
        <v>17683.79175</v>
      </c>
      <c r="B17096" s="1">
        <v>3.918612</v>
      </c>
      <c r="C17096" s="2">
        <f t="shared" si="1"/>
        <v>3.118612</v>
      </c>
      <c r="D17096" s="1">
        <v>2.764598</v>
      </c>
    </row>
    <row r="17097">
      <c r="A17097" s="1">
        <v>17684.823</v>
      </c>
      <c r="B17097" s="1">
        <v>3.918375</v>
      </c>
      <c r="C17097" s="2">
        <f t="shared" si="1"/>
        <v>3.118375</v>
      </c>
      <c r="D17097" s="1">
        <v>2.764723</v>
      </c>
    </row>
    <row r="17098">
      <c r="A17098" s="1">
        <v>17685.85425</v>
      </c>
      <c r="B17098" s="1">
        <v>3.918426</v>
      </c>
      <c r="C17098" s="2">
        <f t="shared" si="1"/>
        <v>3.118426</v>
      </c>
      <c r="D17098" s="1">
        <v>2.764621</v>
      </c>
    </row>
    <row r="17099">
      <c r="A17099" s="1">
        <v>17686.901125</v>
      </c>
      <c r="B17099" s="1">
        <v>3.918278</v>
      </c>
      <c r="C17099" s="2">
        <f t="shared" si="1"/>
        <v>3.118278</v>
      </c>
      <c r="D17099" s="1">
        <v>2.764817</v>
      </c>
    </row>
    <row r="17100">
      <c r="A17100" s="1">
        <v>17687.948</v>
      </c>
      <c r="B17100" s="1">
        <v>3.918273</v>
      </c>
      <c r="C17100" s="2">
        <f t="shared" si="1"/>
        <v>3.118273</v>
      </c>
      <c r="D17100" s="1">
        <v>2.764712</v>
      </c>
    </row>
    <row r="17101">
      <c r="A17101" s="1">
        <v>17688.97925</v>
      </c>
      <c r="B17101" s="1">
        <v>3.91811</v>
      </c>
      <c r="C17101" s="2">
        <f t="shared" si="1"/>
        <v>3.11811</v>
      </c>
      <c r="D17101" s="1">
        <v>2.764458</v>
      </c>
    </row>
    <row r="17102">
      <c r="A17102" s="1">
        <v>17690.026125</v>
      </c>
      <c r="B17102" s="1">
        <v>3.917944</v>
      </c>
      <c r="C17102" s="2">
        <f t="shared" si="1"/>
        <v>3.117944</v>
      </c>
      <c r="D17102" s="1">
        <v>2.764662</v>
      </c>
    </row>
    <row r="17103">
      <c r="A17103" s="1">
        <v>17691.073</v>
      </c>
      <c r="B17103" s="1">
        <v>3.917886</v>
      </c>
      <c r="C17103" s="2">
        <f t="shared" si="1"/>
        <v>3.117886</v>
      </c>
      <c r="D17103" s="1">
        <v>2.764662</v>
      </c>
    </row>
    <row r="17104">
      <c r="A17104" s="1">
        <v>17692.10425</v>
      </c>
      <c r="B17104" s="1">
        <v>3.918115</v>
      </c>
      <c r="C17104" s="2">
        <f t="shared" si="1"/>
        <v>3.118115</v>
      </c>
      <c r="D17104" s="1">
        <v>2.764733</v>
      </c>
    </row>
    <row r="17105">
      <c r="A17105" s="1">
        <v>17693.151125</v>
      </c>
      <c r="B17105" s="1">
        <v>3.917939</v>
      </c>
      <c r="C17105" s="2">
        <f t="shared" si="1"/>
        <v>3.117939</v>
      </c>
      <c r="D17105" s="1">
        <v>2.764725</v>
      </c>
    </row>
    <row r="17106">
      <c r="A17106" s="1">
        <v>17694.182375</v>
      </c>
      <c r="B17106" s="1">
        <v>3.917891</v>
      </c>
      <c r="C17106" s="2">
        <f t="shared" si="1"/>
        <v>3.117891</v>
      </c>
      <c r="D17106" s="1">
        <v>2.764679</v>
      </c>
    </row>
    <row r="17107">
      <c r="A17107" s="1">
        <v>17695.213625</v>
      </c>
      <c r="B17107" s="1">
        <v>3.918011</v>
      </c>
      <c r="C17107" s="2">
        <f t="shared" si="1"/>
        <v>3.118011</v>
      </c>
      <c r="D17107" s="1">
        <v>2.764659</v>
      </c>
    </row>
    <row r="17108">
      <c r="A17108" s="1">
        <v>17696.244875</v>
      </c>
      <c r="B17108" s="1">
        <v>3.918051</v>
      </c>
      <c r="C17108" s="2">
        <f t="shared" si="1"/>
        <v>3.118051</v>
      </c>
      <c r="D17108" s="1">
        <v>2.764712</v>
      </c>
    </row>
    <row r="17109">
      <c r="A17109" s="1">
        <v>17697.29175</v>
      </c>
      <c r="B17109" s="1">
        <v>3.917998</v>
      </c>
      <c r="C17109" s="2">
        <f t="shared" si="1"/>
        <v>3.117998</v>
      </c>
      <c r="D17109" s="1">
        <v>2.764527</v>
      </c>
    </row>
    <row r="17110">
      <c r="A17110" s="1">
        <v>17698.323</v>
      </c>
      <c r="B17110" s="1">
        <v>3.917937</v>
      </c>
      <c r="C17110" s="2">
        <f t="shared" si="1"/>
        <v>3.117937</v>
      </c>
      <c r="D17110" s="1">
        <v>2.764853</v>
      </c>
    </row>
    <row r="17111">
      <c r="A17111" s="1">
        <v>17699.35425</v>
      </c>
      <c r="B17111" s="1">
        <v>3.917697</v>
      </c>
      <c r="C17111" s="2">
        <f t="shared" si="1"/>
        <v>3.117697</v>
      </c>
      <c r="D17111" s="1">
        <v>2.764771</v>
      </c>
    </row>
    <row r="17112">
      <c r="A17112" s="1">
        <v>17700.3855</v>
      </c>
      <c r="B17112" s="1">
        <v>3.917812</v>
      </c>
      <c r="C17112" s="2">
        <f t="shared" si="1"/>
        <v>3.117812</v>
      </c>
      <c r="D17112" s="1">
        <v>2.764572</v>
      </c>
    </row>
    <row r="17113">
      <c r="A17113" s="1">
        <v>17701.41675</v>
      </c>
      <c r="B17113" s="1">
        <v>3.917853</v>
      </c>
      <c r="C17113" s="2">
        <f t="shared" si="1"/>
        <v>3.117853</v>
      </c>
      <c r="D17113" s="1">
        <v>2.764822</v>
      </c>
    </row>
    <row r="17114">
      <c r="A17114" s="1">
        <v>17702.463625</v>
      </c>
      <c r="B17114" s="1">
        <v>3.917796</v>
      </c>
      <c r="C17114" s="2">
        <f t="shared" si="1"/>
        <v>3.117796</v>
      </c>
      <c r="D17114" s="1">
        <v>2.764715</v>
      </c>
    </row>
    <row r="17115">
      <c r="A17115" s="1">
        <v>17703.494875</v>
      </c>
      <c r="B17115" s="1">
        <v>3.917886</v>
      </c>
      <c r="C17115" s="2">
        <f t="shared" si="1"/>
        <v>3.117886</v>
      </c>
      <c r="D17115" s="1">
        <v>2.764718</v>
      </c>
    </row>
    <row r="17116">
      <c r="A17116" s="1">
        <v>17704.29925</v>
      </c>
      <c r="B17116" s="1">
        <v>3.917682</v>
      </c>
      <c r="C17116" s="2">
        <f t="shared" si="1"/>
        <v>3.117682</v>
      </c>
      <c r="D17116" s="1">
        <v>2.764786</v>
      </c>
    </row>
    <row r="17117">
      <c r="A17117" s="1">
        <v>17705.3305</v>
      </c>
      <c r="B17117" s="1">
        <v>3.917799</v>
      </c>
      <c r="C17117" s="2">
        <f t="shared" si="1"/>
        <v>3.117799</v>
      </c>
      <c r="D17117" s="1">
        <v>2.764682</v>
      </c>
    </row>
    <row r="17118">
      <c r="A17118" s="1">
        <v>17706.377375</v>
      </c>
      <c r="B17118" s="1">
        <v>3.917743</v>
      </c>
      <c r="C17118" s="2">
        <f t="shared" si="1"/>
        <v>3.117743</v>
      </c>
      <c r="D17118" s="1">
        <v>2.76471</v>
      </c>
    </row>
    <row r="17119">
      <c r="A17119" s="1">
        <v>17707.408625</v>
      </c>
      <c r="B17119" s="1">
        <v>3.917758</v>
      </c>
      <c r="C17119" s="2">
        <f t="shared" si="1"/>
        <v>3.117758</v>
      </c>
      <c r="D17119" s="1">
        <v>2.76457</v>
      </c>
    </row>
    <row r="17120">
      <c r="A17120" s="1">
        <v>17708.439875</v>
      </c>
      <c r="B17120" s="1">
        <v>3.917751</v>
      </c>
      <c r="C17120" s="2">
        <f t="shared" si="1"/>
        <v>3.117751</v>
      </c>
      <c r="D17120" s="1">
        <v>2.764506</v>
      </c>
    </row>
    <row r="17121">
      <c r="A17121" s="1">
        <v>17709.471125</v>
      </c>
      <c r="B17121" s="1">
        <v>3.917695</v>
      </c>
      <c r="C17121" s="2">
        <f t="shared" si="1"/>
        <v>3.117695</v>
      </c>
      <c r="D17121" s="1">
        <v>2.764746</v>
      </c>
    </row>
    <row r="17122">
      <c r="A17122" s="1">
        <v>17710.502375</v>
      </c>
      <c r="B17122" s="1">
        <v>3.917748</v>
      </c>
      <c r="C17122" s="2">
        <f t="shared" si="1"/>
        <v>3.117748</v>
      </c>
      <c r="D17122" s="1">
        <v>2.764784</v>
      </c>
    </row>
    <row r="17123">
      <c r="A17123" s="1">
        <v>17711.533625</v>
      </c>
      <c r="B17123" s="1">
        <v>3.917702</v>
      </c>
      <c r="C17123" s="2">
        <f t="shared" si="1"/>
        <v>3.117702</v>
      </c>
      <c r="D17123" s="1">
        <v>2.764949</v>
      </c>
    </row>
    <row r="17124">
      <c r="A17124" s="1">
        <v>17712.5805</v>
      </c>
      <c r="B17124" s="1">
        <v>3.917649</v>
      </c>
      <c r="C17124" s="2">
        <f t="shared" si="1"/>
        <v>3.117649</v>
      </c>
      <c r="D17124" s="1">
        <v>2.764605</v>
      </c>
    </row>
    <row r="17125">
      <c r="A17125" s="1">
        <v>17713.61175</v>
      </c>
      <c r="B17125" s="1">
        <v>3.917679</v>
      </c>
      <c r="C17125" s="2">
        <f t="shared" si="1"/>
        <v>3.117679</v>
      </c>
      <c r="D17125" s="1">
        <v>2.764753</v>
      </c>
    </row>
    <row r="17126">
      <c r="A17126" s="1">
        <v>17714.643</v>
      </c>
      <c r="B17126" s="1">
        <v>3.917707</v>
      </c>
      <c r="C17126" s="2">
        <f t="shared" si="1"/>
        <v>3.117707</v>
      </c>
      <c r="D17126" s="1">
        <v>2.764616</v>
      </c>
    </row>
    <row r="17127">
      <c r="A17127" s="1">
        <v>17715.67425</v>
      </c>
      <c r="B17127" s="1">
        <v>3.917692</v>
      </c>
      <c r="C17127" s="2">
        <f t="shared" si="1"/>
        <v>3.117692</v>
      </c>
      <c r="D17127" s="1">
        <v>2.764672</v>
      </c>
    </row>
    <row r="17128">
      <c r="A17128" s="1">
        <v>17716.7055</v>
      </c>
      <c r="B17128" s="1">
        <v>3.917531</v>
      </c>
      <c r="C17128" s="2">
        <f t="shared" si="1"/>
        <v>3.117531</v>
      </c>
      <c r="D17128" s="1">
        <v>2.764873</v>
      </c>
    </row>
    <row r="17129">
      <c r="A17129" s="1">
        <v>17717.752375</v>
      </c>
      <c r="B17129" s="1">
        <v>3.917539</v>
      </c>
      <c r="C17129" s="2">
        <f t="shared" si="1"/>
        <v>3.117539</v>
      </c>
      <c r="D17129" s="1">
        <v>2.764634</v>
      </c>
    </row>
    <row r="17130">
      <c r="A17130" s="1">
        <v>17718.783625</v>
      </c>
      <c r="B17130" s="1">
        <v>3.917674</v>
      </c>
      <c r="C17130" s="2">
        <f t="shared" si="1"/>
        <v>3.117674</v>
      </c>
      <c r="D17130" s="1">
        <v>2.764595</v>
      </c>
    </row>
    <row r="17131">
      <c r="A17131" s="1">
        <v>17719.814875</v>
      </c>
      <c r="B17131" s="1">
        <v>3.917679</v>
      </c>
      <c r="C17131" s="2">
        <f t="shared" si="1"/>
        <v>3.117679</v>
      </c>
      <c r="D17131" s="1">
        <v>2.7646</v>
      </c>
    </row>
    <row r="17132">
      <c r="A17132" s="1">
        <v>17720.846125</v>
      </c>
      <c r="B17132" s="1">
        <v>3.917582</v>
      </c>
      <c r="C17132" s="2">
        <f t="shared" si="1"/>
        <v>3.117582</v>
      </c>
      <c r="D17132" s="1">
        <v>2.764588</v>
      </c>
    </row>
    <row r="17133">
      <c r="A17133" s="1">
        <v>17721.893</v>
      </c>
      <c r="B17133" s="1">
        <v>3.917564</v>
      </c>
      <c r="C17133" s="2">
        <f t="shared" si="1"/>
        <v>3.117564</v>
      </c>
      <c r="D17133" s="1">
        <v>2.764725</v>
      </c>
    </row>
    <row r="17134">
      <c r="A17134" s="1">
        <v>17722.92425</v>
      </c>
      <c r="B17134" s="1">
        <v>3.917784</v>
      </c>
      <c r="C17134" s="2">
        <f t="shared" si="1"/>
        <v>3.117784</v>
      </c>
      <c r="D17134" s="1">
        <v>2.764743</v>
      </c>
    </row>
    <row r="17135">
      <c r="A17135" s="1">
        <v>17723.9555</v>
      </c>
      <c r="B17135" s="1">
        <v>3.917664</v>
      </c>
      <c r="C17135" s="2">
        <f t="shared" si="1"/>
        <v>3.117664</v>
      </c>
      <c r="D17135" s="1">
        <v>2.764702</v>
      </c>
    </row>
    <row r="17136">
      <c r="A17136" s="1">
        <v>17724.98675</v>
      </c>
      <c r="B17136" s="1">
        <v>3.917552</v>
      </c>
      <c r="C17136" s="2">
        <f t="shared" si="1"/>
        <v>3.117552</v>
      </c>
      <c r="D17136" s="1">
        <v>2.764506</v>
      </c>
    </row>
    <row r="17137">
      <c r="A17137" s="1">
        <v>17726.033625</v>
      </c>
      <c r="B17137" s="1">
        <v>3.917651</v>
      </c>
      <c r="C17137" s="2">
        <f t="shared" si="1"/>
        <v>3.117651</v>
      </c>
      <c r="D17137" s="1">
        <v>2.76458</v>
      </c>
    </row>
    <row r="17138">
      <c r="A17138" s="1">
        <v>17727.064875</v>
      </c>
      <c r="B17138" s="1">
        <v>3.917799</v>
      </c>
      <c r="C17138" s="2">
        <f t="shared" si="1"/>
        <v>3.117799</v>
      </c>
      <c r="D17138" s="1">
        <v>2.764733</v>
      </c>
    </row>
    <row r="17139">
      <c r="A17139" s="1">
        <v>17728.096125</v>
      </c>
      <c r="B17139" s="1">
        <v>3.917575</v>
      </c>
      <c r="C17139" s="2">
        <f t="shared" si="1"/>
        <v>3.117575</v>
      </c>
      <c r="D17139" s="1">
        <v>2.764611</v>
      </c>
    </row>
    <row r="17140">
      <c r="A17140" s="1">
        <v>17729.143</v>
      </c>
      <c r="B17140" s="1">
        <v>3.917478</v>
      </c>
      <c r="C17140" s="2">
        <f t="shared" si="1"/>
        <v>3.117478</v>
      </c>
      <c r="D17140" s="1">
        <v>2.764718</v>
      </c>
    </row>
    <row r="17141">
      <c r="A17141" s="1">
        <v>17730.189875</v>
      </c>
      <c r="B17141" s="1">
        <v>3.917447</v>
      </c>
      <c r="C17141" s="2">
        <f t="shared" si="1"/>
        <v>3.117447</v>
      </c>
      <c r="D17141" s="1">
        <v>2.764628</v>
      </c>
    </row>
    <row r="17142">
      <c r="A17142" s="1">
        <v>17731.23675</v>
      </c>
      <c r="B17142" s="1">
        <v>3.917547</v>
      </c>
      <c r="C17142" s="2">
        <f t="shared" si="1"/>
        <v>3.117547</v>
      </c>
      <c r="D17142" s="1">
        <v>2.764845</v>
      </c>
    </row>
    <row r="17143">
      <c r="A17143" s="1">
        <v>17732.268</v>
      </c>
      <c r="B17143" s="1">
        <v>3.917496</v>
      </c>
      <c r="C17143" s="2">
        <f t="shared" si="1"/>
        <v>3.117496</v>
      </c>
      <c r="D17143" s="1">
        <v>2.764702</v>
      </c>
    </row>
    <row r="17144">
      <c r="A17144" s="1">
        <v>17733.29925</v>
      </c>
      <c r="B17144" s="1">
        <v>3.917368</v>
      </c>
      <c r="C17144" s="2">
        <f t="shared" si="1"/>
        <v>3.117368</v>
      </c>
      <c r="D17144" s="1">
        <v>2.76459</v>
      </c>
    </row>
    <row r="17145">
      <c r="A17145" s="1">
        <v>17734.3305</v>
      </c>
      <c r="B17145" s="1">
        <v>3.91747</v>
      </c>
      <c r="C17145" s="2">
        <f t="shared" si="1"/>
        <v>3.11747</v>
      </c>
      <c r="D17145" s="1">
        <v>2.764674</v>
      </c>
    </row>
    <row r="17146">
      <c r="A17146" s="1">
        <v>17735.36175</v>
      </c>
      <c r="B17146" s="1">
        <v>3.917302</v>
      </c>
      <c r="C17146" s="2">
        <f t="shared" si="1"/>
        <v>3.117302</v>
      </c>
      <c r="D17146" s="1">
        <v>2.76474</v>
      </c>
    </row>
    <row r="17147">
      <c r="A17147" s="1">
        <v>17736.393</v>
      </c>
      <c r="B17147" s="1">
        <v>3.917307</v>
      </c>
      <c r="C17147" s="2">
        <f t="shared" si="1"/>
        <v>3.117307</v>
      </c>
      <c r="D17147" s="1">
        <v>2.764626</v>
      </c>
    </row>
    <row r="17148">
      <c r="A17148" s="1">
        <v>17737.439875</v>
      </c>
      <c r="B17148" s="1">
        <v>3.917261</v>
      </c>
      <c r="C17148" s="2">
        <f t="shared" si="1"/>
        <v>3.117261</v>
      </c>
      <c r="D17148" s="1">
        <v>2.764751</v>
      </c>
    </row>
    <row r="17149">
      <c r="A17149" s="1">
        <v>17738.471125</v>
      </c>
      <c r="B17149" s="1">
        <v>3.917228</v>
      </c>
      <c r="C17149" s="2">
        <f t="shared" si="1"/>
        <v>3.117228</v>
      </c>
      <c r="D17149" s="1">
        <v>2.764679</v>
      </c>
    </row>
    <row r="17150">
      <c r="A17150" s="1">
        <v>17739.502375</v>
      </c>
      <c r="B17150" s="1">
        <v>3.917335</v>
      </c>
      <c r="C17150" s="2">
        <f t="shared" si="1"/>
        <v>3.117335</v>
      </c>
      <c r="D17150" s="1">
        <v>2.764705</v>
      </c>
    </row>
    <row r="17151">
      <c r="A17151" s="1">
        <v>17740.533625</v>
      </c>
      <c r="B17151" s="1">
        <v>3.917271</v>
      </c>
      <c r="C17151" s="2">
        <f t="shared" si="1"/>
        <v>3.117271</v>
      </c>
      <c r="D17151" s="1">
        <v>2.764962</v>
      </c>
    </row>
    <row r="17152">
      <c r="A17152" s="1">
        <v>17741.564875</v>
      </c>
      <c r="B17152" s="1">
        <v>3.917442</v>
      </c>
      <c r="C17152" s="2">
        <f t="shared" si="1"/>
        <v>3.117442</v>
      </c>
      <c r="D17152" s="1">
        <v>2.764822</v>
      </c>
    </row>
    <row r="17153">
      <c r="A17153" s="1">
        <v>17742.61175</v>
      </c>
      <c r="B17153" s="1">
        <v>3.917442</v>
      </c>
      <c r="C17153" s="2">
        <f t="shared" si="1"/>
        <v>3.117442</v>
      </c>
      <c r="D17153" s="1">
        <v>2.764807</v>
      </c>
    </row>
    <row r="17154">
      <c r="A17154" s="1">
        <v>17743.643</v>
      </c>
      <c r="B17154" s="1">
        <v>3.9177</v>
      </c>
      <c r="C17154" s="2">
        <f t="shared" si="1"/>
        <v>3.1177</v>
      </c>
      <c r="D17154" s="1">
        <v>2.764921</v>
      </c>
    </row>
    <row r="17155">
      <c r="A17155" s="1">
        <v>17744.67425</v>
      </c>
      <c r="B17155" s="1">
        <v>3.917633</v>
      </c>
      <c r="C17155" s="2">
        <f t="shared" si="1"/>
        <v>3.117633</v>
      </c>
      <c r="D17155" s="1">
        <v>2.765056</v>
      </c>
    </row>
    <row r="17156">
      <c r="A17156" s="1">
        <v>17745.7055</v>
      </c>
      <c r="B17156" s="1">
        <v>3.917646</v>
      </c>
      <c r="C17156" s="2">
        <f t="shared" si="1"/>
        <v>3.117646</v>
      </c>
      <c r="D17156" s="1">
        <v>2.764906</v>
      </c>
    </row>
    <row r="17157">
      <c r="A17157" s="1">
        <v>17746.73675</v>
      </c>
      <c r="B17157" s="1">
        <v>3.917572</v>
      </c>
      <c r="C17157" s="2">
        <f t="shared" si="1"/>
        <v>3.117572</v>
      </c>
      <c r="D17157" s="1">
        <v>2.764914</v>
      </c>
    </row>
    <row r="17158">
      <c r="A17158" s="1">
        <v>17747.768</v>
      </c>
      <c r="B17158" s="1">
        <v>3.917475</v>
      </c>
      <c r="C17158" s="2">
        <f t="shared" si="1"/>
        <v>3.117475</v>
      </c>
      <c r="D17158" s="1">
        <v>2.764965</v>
      </c>
    </row>
    <row r="17159">
      <c r="A17159" s="1">
        <v>17748.814875</v>
      </c>
      <c r="B17159" s="1">
        <v>3.917562</v>
      </c>
      <c r="C17159" s="2">
        <f t="shared" si="1"/>
        <v>3.117562</v>
      </c>
      <c r="D17159" s="1">
        <v>2.764962</v>
      </c>
    </row>
    <row r="17160">
      <c r="A17160" s="1">
        <v>17749.846125</v>
      </c>
      <c r="B17160" s="1">
        <v>3.91759</v>
      </c>
      <c r="C17160" s="2">
        <f t="shared" si="1"/>
        <v>3.11759</v>
      </c>
      <c r="D17160" s="1">
        <v>2.764774</v>
      </c>
    </row>
    <row r="17161">
      <c r="A17161" s="1">
        <v>17750.877375</v>
      </c>
      <c r="B17161" s="1">
        <v>3.917649</v>
      </c>
      <c r="C17161" s="2">
        <f t="shared" si="1"/>
        <v>3.117649</v>
      </c>
      <c r="D17161" s="1">
        <v>2.764865</v>
      </c>
    </row>
    <row r="17162">
      <c r="A17162" s="1">
        <v>17751.908625</v>
      </c>
      <c r="B17162" s="1">
        <v>3.91748</v>
      </c>
      <c r="C17162" s="2">
        <f t="shared" si="1"/>
        <v>3.11748</v>
      </c>
      <c r="D17162" s="1">
        <v>2.765064</v>
      </c>
    </row>
    <row r="17163">
      <c r="A17163" s="1">
        <v>17752.939875</v>
      </c>
      <c r="B17163" s="1">
        <v>3.917567</v>
      </c>
      <c r="C17163" s="2">
        <f t="shared" si="1"/>
        <v>3.117567</v>
      </c>
      <c r="D17163" s="1">
        <v>2.764814</v>
      </c>
    </row>
    <row r="17164">
      <c r="A17164" s="1">
        <v>17753.98675</v>
      </c>
      <c r="B17164" s="1">
        <v>3.917549</v>
      </c>
      <c r="C17164" s="2">
        <f t="shared" si="1"/>
        <v>3.117549</v>
      </c>
      <c r="D17164" s="1">
        <v>2.764814</v>
      </c>
    </row>
    <row r="17165">
      <c r="A17165" s="1">
        <v>17755.018</v>
      </c>
      <c r="B17165" s="1">
        <v>3.917587</v>
      </c>
      <c r="C17165" s="2">
        <f t="shared" si="1"/>
        <v>3.117587</v>
      </c>
      <c r="D17165" s="1">
        <v>2.764761</v>
      </c>
    </row>
    <row r="17166">
      <c r="A17166" s="1">
        <v>17756.04925</v>
      </c>
      <c r="B17166" s="1">
        <v>3.917513</v>
      </c>
      <c r="C17166" s="2">
        <f t="shared" si="1"/>
        <v>3.117513</v>
      </c>
      <c r="D17166" s="1">
        <v>2.764883</v>
      </c>
    </row>
    <row r="17167">
      <c r="A17167" s="1">
        <v>17757.0805</v>
      </c>
      <c r="B17167" s="1">
        <v>3.917501</v>
      </c>
      <c r="C17167" s="2">
        <f t="shared" si="1"/>
        <v>3.117501</v>
      </c>
      <c r="D17167" s="1">
        <v>2.765018</v>
      </c>
    </row>
    <row r="17168">
      <c r="A17168" s="1">
        <v>17758.11175</v>
      </c>
      <c r="B17168" s="1">
        <v>3.917396</v>
      </c>
      <c r="C17168" s="2">
        <f t="shared" si="1"/>
        <v>3.117396</v>
      </c>
      <c r="D17168" s="1">
        <v>2.764906</v>
      </c>
    </row>
    <row r="17169">
      <c r="A17169" s="1">
        <v>17759.158625</v>
      </c>
      <c r="B17169" s="1">
        <v>3.917534</v>
      </c>
      <c r="C17169" s="2">
        <f t="shared" si="1"/>
        <v>3.117534</v>
      </c>
      <c r="D17169" s="1">
        <v>2.764819</v>
      </c>
    </row>
    <row r="17170">
      <c r="A17170" s="1">
        <v>17760.189875</v>
      </c>
      <c r="B17170" s="1">
        <v>3.917414</v>
      </c>
      <c r="C17170" s="2">
        <f t="shared" si="1"/>
        <v>3.117414</v>
      </c>
      <c r="D17170" s="1">
        <v>2.764985</v>
      </c>
    </row>
    <row r="17171">
      <c r="A17171" s="1">
        <v>17761.221125</v>
      </c>
      <c r="B17171" s="1">
        <v>3.917432</v>
      </c>
      <c r="C17171" s="2">
        <f t="shared" si="1"/>
        <v>3.117432</v>
      </c>
      <c r="D17171" s="1">
        <v>2.764766</v>
      </c>
    </row>
    <row r="17172">
      <c r="A17172" s="1">
        <v>17762.252375</v>
      </c>
      <c r="B17172" s="1">
        <v>3.917276</v>
      </c>
      <c r="C17172" s="2">
        <f t="shared" si="1"/>
        <v>3.117276</v>
      </c>
      <c r="D17172" s="1">
        <v>2.764697</v>
      </c>
    </row>
    <row r="17173">
      <c r="A17173" s="1">
        <v>17763.29925</v>
      </c>
      <c r="B17173" s="1">
        <v>3.917279</v>
      </c>
      <c r="C17173" s="2">
        <f t="shared" si="1"/>
        <v>3.117279</v>
      </c>
      <c r="D17173" s="1">
        <v>2.764791</v>
      </c>
    </row>
    <row r="17174">
      <c r="A17174" s="1">
        <v>17764.3305</v>
      </c>
      <c r="B17174" s="1">
        <v>3.917299</v>
      </c>
      <c r="C17174" s="2">
        <f t="shared" si="1"/>
        <v>3.117299</v>
      </c>
      <c r="D17174" s="1">
        <v>2.764567</v>
      </c>
    </row>
    <row r="17175">
      <c r="A17175" s="1">
        <v>17765.377375</v>
      </c>
      <c r="B17175" s="1">
        <v>3.917371</v>
      </c>
      <c r="C17175" s="2">
        <f t="shared" si="1"/>
        <v>3.117371</v>
      </c>
      <c r="D17175" s="1">
        <v>2.764715</v>
      </c>
    </row>
    <row r="17176">
      <c r="A17176" s="1">
        <v>17766.408625</v>
      </c>
      <c r="B17176" s="1">
        <v>3.917651</v>
      </c>
      <c r="C17176" s="2">
        <f t="shared" si="1"/>
        <v>3.117651</v>
      </c>
      <c r="D17176" s="1">
        <v>2.764779</v>
      </c>
    </row>
    <row r="17177">
      <c r="A17177" s="1">
        <v>17767.439875</v>
      </c>
      <c r="B17177" s="1">
        <v>3.917335</v>
      </c>
      <c r="C17177" s="2">
        <f t="shared" si="1"/>
        <v>3.117335</v>
      </c>
      <c r="D17177" s="1">
        <v>2.764827</v>
      </c>
    </row>
    <row r="17178">
      <c r="A17178" s="1">
        <v>17768.471125</v>
      </c>
      <c r="B17178" s="1">
        <v>3.91733</v>
      </c>
      <c r="C17178" s="2">
        <f t="shared" si="1"/>
        <v>3.11733</v>
      </c>
      <c r="D17178" s="1">
        <v>2.764656</v>
      </c>
    </row>
    <row r="17179">
      <c r="A17179" s="1">
        <v>17769.502375</v>
      </c>
      <c r="B17179" s="1">
        <v>3.917338</v>
      </c>
      <c r="C17179" s="2">
        <f t="shared" si="1"/>
        <v>3.117338</v>
      </c>
      <c r="D17179" s="1">
        <v>2.764842</v>
      </c>
    </row>
    <row r="17180">
      <c r="A17180" s="1">
        <v>17770.533625</v>
      </c>
      <c r="B17180" s="1">
        <v>3.91721</v>
      </c>
      <c r="C17180" s="2">
        <f t="shared" si="1"/>
        <v>3.11721</v>
      </c>
      <c r="D17180" s="1">
        <v>2.764715</v>
      </c>
    </row>
    <row r="17181">
      <c r="A17181" s="1">
        <v>17771.5805</v>
      </c>
      <c r="B17181" s="1">
        <v>3.917399</v>
      </c>
      <c r="C17181" s="2">
        <f t="shared" si="1"/>
        <v>3.117399</v>
      </c>
      <c r="D17181" s="1">
        <v>2.764784</v>
      </c>
    </row>
    <row r="17182">
      <c r="A17182" s="1">
        <v>17772.61175</v>
      </c>
      <c r="B17182" s="1">
        <v>3.917246</v>
      </c>
      <c r="C17182" s="2">
        <f t="shared" si="1"/>
        <v>3.117246</v>
      </c>
      <c r="D17182" s="1">
        <v>2.764776</v>
      </c>
    </row>
    <row r="17183">
      <c r="A17183" s="1">
        <v>17773.643</v>
      </c>
      <c r="B17183" s="1">
        <v>3.917238</v>
      </c>
      <c r="C17183" s="2">
        <f t="shared" si="1"/>
        <v>3.117238</v>
      </c>
      <c r="D17183" s="1">
        <v>2.764756</v>
      </c>
    </row>
    <row r="17184">
      <c r="A17184" s="1">
        <v>17774.67425</v>
      </c>
      <c r="B17184" s="1">
        <v>3.917299</v>
      </c>
      <c r="C17184" s="2">
        <f t="shared" si="1"/>
        <v>3.117299</v>
      </c>
      <c r="D17184" s="1">
        <v>2.764639</v>
      </c>
    </row>
    <row r="17185">
      <c r="A17185" s="1">
        <v>17775.7055</v>
      </c>
      <c r="B17185" s="1">
        <v>3.917241</v>
      </c>
      <c r="C17185" s="2">
        <f t="shared" si="1"/>
        <v>3.117241</v>
      </c>
      <c r="D17185" s="1">
        <v>2.76472</v>
      </c>
    </row>
    <row r="17186">
      <c r="A17186" s="1">
        <v>17776.73675</v>
      </c>
      <c r="B17186" s="1">
        <v>3.917241</v>
      </c>
      <c r="C17186" s="2">
        <f t="shared" si="1"/>
        <v>3.117241</v>
      </c>
      <c r="D17186" s="1">
        <v>2.76474</v>
      </c>
    </row>
    <row r="17187">
      <c r="A17187" s="1">
        <v>17777.783625</v>
      </c>
      <c r="B17187" s="1">
        <v>3.917315</v>
      </c>
      <c r="C17187" s="2">
        <f t="shared" si="1"/>
        <v>3.117315</v>
      </c>
      <c r="D17187" s="1">
        <v>2.764743</v>
      </c>
    </row>
    <row r="17188">
      <c r="A17188" s="1">
        <v>17778.814875</v>
      </c>
      <c r="B17188" s="1">
        <v>3.917065</v>
      </c>
      <c r="C17188" s="2">
        <f t="shared" si="1"/>
        <v>3.117065</v>
      </c>
      <c r="D17188" s="1">
        <v>2.764891</v>
      </c>
    </row>
    <row r="17189">
      <c r="A17189" s="1">
        <v>17779.846125</v>
      </c>
      <c r="B17189" s="1">
        <v>3.917409</v>
      </c>
      <c r="C17189" s="2">
        <f t="shared" si="1"/>
        <v>3.117409</v>
      </c>
      <c r="D17189" s="1">
        <v>2.764957</v>
      </c>
    </row>
    <row r="17190">
      <c r="A17190" s="1">
        <v>17780.877375</v>
      </c>
      <c r="B17190" s="1">
        <v>3.917447</v>
      </c>
      <c r="C17190" s="2">
        <f t="shared" si="1"/>
        <v>3.117447</v>
      </c>
      <c r="D17190" s="1">
        <v>2.764898</v>
      </c>
    </row>
    <row r="17191">
      <c r="A17191" s="1">
        <v>17781.908625</v>
      </c>
      <c r="B17191" s="1">
        <v>3.917343</v>
      </c>
      <c r="C17191" s="2">
        <f t="shared" si="1"/>
        <v>3.117343</v>
      </c>
      <c r="D17191" s="1">
        <v>2.764878</v>
      </c>
    </row>
    <row r="17192">
      <c r="A17192" s="1">
        <v>17782.939875</v>
      </c>
      <c r="B17192" s="1">
        <v>3.917317</v>
      </c>
      <c r="C17192" s="2">
        <f t="shared" si="1"/>
        <v>3.117317</v>
      </c>
      <c r="D17192" s="1">
        <v>2.764784</v>
      </c>
    </row>
    <row r="17193">
      <c r="A17193" s="1">
        <v>17783.971125</v>
      </c>
      <c r="B17193" s="1">
        <v>3.917409</v>
      </c>
      <c r="C17193" s="2">
        <f t="shared" si="1"/>
        <v>3.117409</v>
      </c>
      <c r="D17193" s="1">
        <v>2.764916</v>
      </c>
    </row>
    <row r="17194">
      <c r="A17194" s="1">
        <v>17785.018</v>
      </c>
      <c r="B17194" s="1">
        <v>3.917396</v>
      </c>
      <c r="C17194" s="2">
        <f t="shared" si="1"/>
        <v>3.117396</v>
      </c>
      <c r="D17194" s="1">
        <v>2.764766</v>
      </c>
    </row>
    <row r="17195">
      <c r="A17195" s="1">
        <v>17786.04925</v>
      </c>
      <c r="B17195" s="1">
        <v>3.917549</v>
      </c>
      <c r="C17195" s="2">
        <f t="shared" si="1"/>
        <v>3.117549</v>
      </c>
      <c r="D17195" s="1">
        <v>2.764797</v>
      </c>
    </row>
    <row r="17196">
      <c r="A17196" s="1">
        <v>17787.0805</v>
      </c>
      <c r="B17196" s="1">
        <v>3.917363</v>
      </c>
      <c r="C17196" s="2">
        <f t="shared" si="1"/>
        <v>3.117363</v>
      </c>
      <c r="D17196" s="1">
        <v>2.76501</v>
      </c>
    </row>
    <row r="17197">
      <c r="A17197" s="1">
        <v>17788.127375</v>
      </c>
      <c r="B17197" s="1">
        <v>3.917197</v>
      </c>
      <c r="C17197" s="2">
        <f t="shared" si="1"/>
        <v>3.117197</v>
      </c>
      <c r="D17197" s="1">
        <v>2.764799</v>
      </c>
    </row>
    <row r="17198">
      <c r="A17198" s="1">
        <v>17789.158625</v>
      </c>
      <c r="B17198" s="1">
        <v>3.917246</v>
      </c>
      <c r="C17198" s="2">
        <f t="shared" si="1"/>
        <v>3.117246</v>
      </c>
      <c r="D17198" s="1">
        <v>2.764858</v>
      </c>
    </row>
    <row r="17199">
      <c r="A17199" s="1">
        <v>17790.189875</v>
      </c>
      <c r="B17199" s="1">
        <v>3.917228</v>
      </c>
      <c r="C17199" s="2">
        <f t="shared" si="1"/>
        <v>3.117228</v>
      </c>
      <c r="D17199" s="1">
        <v>2.764784</v>
      </c>
    </row>
    <row r="17200">
      <c r="A17200" s="1">
        <v>17791.268</v>
      </c>
      <c r="B17200" s="1">
        <v>3.91731</v>
      </c>
      <c r="C17200" s="2">
        <f t="shared" si="1"/>
        <v>3.11731</v>
      </c>
      <c r="D17200" s="1">
        <v>2.764906</v>
      </c>
    </row>
    <row r="17201">
      <c r="A17201" s="1">
        <v>17792.29925</v>
      </c>
      <c r="B17201" s="1">
        <v>3.917501</v>
      </c>
      <c r="C17201" s="2">
        <f t="shared" si="1"/>
        <v>3.117501</v>
      </c>
      <c r="D17201" s="1">
        <v>2.764868</v>
      </c>
    </row>
    <row r="17202">
      <c r="A17202" s="1">
        <v>17793.3305</v>
      </c>
      <c r="B17202" s="1">
        <v>3.917587</v>
      </c>
      <c r="C17202" s="2">
        <f t="shared" si="1"/>
        <v>3.117587</v>
      </c>
      <c r="D17202" s="1">
        <v>2.764715</v>
      </c>
    </row>
    <row r="17203">
      <c r="A17203" s="1">
        <v>17794.393</v>
      </c>
      <c r="B17203" s="1">
        <v>3.917567</v>
      </c>
      <c r="C17203" s="2">
        <f t="shared" si="1"/>
        <v>3.117567</v>
      </c>
      <c r="D17203" s="1">
        <v>2.764924</v>
      </c>
    </row>
    <row r="17204">
      <c r="A17204" s="1">
        <v>17795.42425</v>
      </c>
      <c r="B17204" s="1">
        <v>3.917465</v>
      </c>
      <c r="C17204" s="2">
        <f t="shared" si="1"/>
        <v>3.117465</v>
      </c>
      <c r="D17204" s="1">
        <v>2.764794</v>
      </c>
    </row>
    <row r="17205">
      <c r="A17205" s="1">
        <v>17796.4555</v>
      </c>
      <c r="B17205" s="1">
        <v>3.917383</v>
      </c>
      <c r="C17205" s="2">
        <f t="shared" si="1"/>
        <v>3.117383</v>
      </c>
      <c r="D17205" s="1">
        <v>2.764822</v>
      </c>
    </row>
    <row r="17206">
      <c r="A17206" s="1">
        <v>17797.48675</v>
      </c>
      <c r="B17206" s="1">
        <v>3.917266</v>
      </c>
      <c r="C17206" s="2">
        <f t="shared" si="1"/>
        <v>3.117266</v>
      </c>
      <c r="D17206" s="1">
        <v>2.764718</v>
      </c>
    </row>
    <row r="17207">
      <c r="A17207" s="1">
        <v>17798.518</v>
      </c>
      <c r="B17207" s="1">
        <v>3.91746</v>
      </c>
      <c r="C17207" s="2">
        <f t="shared" si="1"/>
        <v>3.11746</v>
      </c>
      <c r="D17207" s="1">
        <v>2.764654</v>
      </c>
    </row>
    <row r="17208">
      <c r="A17208" s="1">
        <v>17799.54925</v>
      </c>
      <c r="B17208" s="1">
        <v>3.917539</v>
      </c>
      <c r="C17208" s="2">
        <f t="shared" si="1"/>
        <v>3.117539</v>
      </c>
      <c r="D17208" s="1">
        <v>2.764847</v>
      </c>
    </row>
    <row r="17209">
      <c r="A17209" s="1">
        <v>17800.596125</v>
      </c>
      <c r="B17209" s="1">
        <v>3.917506</v>
      </c>
      <c r="C17209" s="2">
        <f t="shared" si="1"/>
        <v>3.117506</v>
      </c>
      <c r="D17209" s="1">
        <v>2.764804</v>
      </c>
    </row>
    <row r="17210">
      <c r="A17210" s="1">
        <v>17801.627375</v>
      </c>
      <c r="B17210" s="1">
        <v>3.917672</v>
      </c>
      <c r="C17210" s="2">
        <f t="shared" si="1"/>
        <v>3.117672</v>
      </c>
      <c r="D17210" s="1">
        <v>2.764932</v>
      </c>
    </row>
    <row r="17211">
      <c r="A17211" s="1">
        <v>17802.658625</v>
      </c>
      <c r="B17211" s="1">
        <v>3.917508</v>
      </c>
      <c r="C17211" s="2">
        <f t="shared" si="1"/>
        <v>3.117508</v>
      </c>
      <c r="D17211" s="1">
        <v>2.764932</v>
      </c>
    </row>
    <row r="17212">
      <c r="A17212" s="1">
        <v>17803.689875</v>
      </c>
      <c r="B17212" s="1">
        <v>3.91747</v>
      </c>
      <c r="C17212" s="2">
        <f t="shared" si="1"/>
        <v>3.11747</v>
      </c>
      <c r="D17212" s="1">
        <v>2.764845</v>
      </c>
    </row>
    <row r="17213">
      <c r="A17213" s="1">
        <v>17804.73675</v>
      </c>
      <c r="B17213" s="1">
        <v>3.917524</v>
      </c>
      <c r="C17213" s="2">
        <f t="shared" si="1"/>
        <v>3.117524</v>
      </c>
      <c r="D17213" s="1">
        <v>2.764728</v>
      </c>
    </row>
    <row r="17214">
      <c r="A17214" s="1">
        <v>17805.768</v>
      </c>
      <c r="B17214" s="1">
        <v>3.917623</v>
      </c>
      <c r="C17214" s="2">
        <f t="shared" si="1"/>
        <v>3.117623</v>
      </c>
      <c r="D17214" s="1">
        <v>2.764995</v>
      </c>
    </row>
    <row r="17215">
      <c r="A17215" s="1">
        <v>17806.79925</v>
      </c>
      <c r="B17215" s="1">
        <v>3.91771</v>
      </c>
      <c r="C17215" s="2">
        <f t="shared" si="1"/>
        <v>3.11771</v>
      </c>
      <c r="D17215" s="1">
        <v>2.765005</v>
      </c>
    </row>
    <row r="17216">
      <c r="A17216" s="1">
        <v>17807.846125</v>
      </c>
      <c r="B17216" s="1">
        <v>3.917756</v>
      </c>
      <c r="C17216" s="2">
        <f t="shared" si="1"/>
        <v>3.117756</v>
      </c>
      <c r="D17216" s="1">
        <v>2.765061</v>
      </c>
    </row>
    <row r="17217">
      <c r="A17217" s="1">
        <v>17808.877375</v>
      </c>
      <c r="B17217" s="1">
        <v>3.917822</v>
      </c>
      <c r="C17217" s="2">
        <f t="shared" si="1"/>
        <v>3.117822</v>
      </c>
      <c r="D17217" s="1">
        <v>2.764962</v>
      </c>
    </row>
    <row r="17218">
      <c r="A17218" s="1">
        <v>17809.908625</v>
      </c>
      <c r="B17218" s="1">
        <v>3.918023</v>
      </c>
      <c r="C17218" s="2">
        <f t="shared" si="1"/>
        <v>3.118023</v>
      </c>
      <c r="D17218" s="1">
        <v>2.765005</v>
      </c>
    </row>
    <row r="17219">
      <c r="A17219" s="1">
        <v>17810.9555</v>
      </c>
      <c r="B17219" s="1">
        <v>3.91785</v>
      </c>
      <c r="C17219" s="2">
        <f t="shared" si="1"/>
        <v>3.11785</v>
      </c>
      <c r="D17219" s="1">
        <v>2.764919</v>
      </c>
    </row>
    <row r="17220">
      <c r="A17220" s="1">
        <v>17811.98675</v>
      </c>
      <c r="B17220" s="1">
        <v>3.917774</v>
      </c>
      <c r="C17220" s="2">
        <f t="shared" si="1"/>
        <v>3.117774</v>
      </c>
      <c r="D17220" s="1">
        <v>2.764949</v>
      </c>
    </row>
    <row r="17221">
      <c r="A17221" s="1">
        <v>17813.018</v>
      </c>
      <c r="B17221" s="1">
        <v>3.917904</v>
      </c>
      <c r="C17221" s="2">
        <f t="shared" si="1"/>
        <v>3.117904</v>
      </c>
      <c r="D17221" s="1">
        <v>2.764944</v>
      </c>
    </row>
    <row r="17222">
      <c r="A17222" s="1">
        <v>17814.04925</v>
      </c>
      <c r="B17222" s="1">
        <v>3.918039</v>
      </c>
      <c r="C17222" s="2">
        <f t="shared" si="1"/>
        <v>3.118039</v>
      </c>
      <c r="D17222" s="1">
        <v>2.76487</v>
      </c>
    </row>
    <row r="17223">
      <c r="A17223" s="1">
        <v>17815.0805</v>
      </c>
      <c r="B17223" s="1">
        <v>3.917988</v>
      </c>
      <c r="C17223" s="2">
        <f t="shared" si="1"/>
        <v>3.117988</v>
      </c>
      <c r="D17223" s="1">
        <v>2.765023</v>
      </c>
    </row>
    <row r="17224">
      <c r="A17224" s="1">
        <v>17816.11175</v>
      </c>
      <c r="B17224" s="1">
        <v>3.917995</v>
      </c>
      <c r="C17224" s="2">
        <f t="shared" si="1"/>
        <v>3.117995</v>
      </c>
      <c r="D17224" s="1">
        <v>2.76513</v>
      </c>
    </row>
    <row r="17225">
      <c r="A17225" s="1">
        <v>17817.158625</v>
      </c>
      <c r="B17225" s="1">
        <v>3.91821</v>
      </c>
      <c r="C17225" s="2">
        <f t="shared" si="1"/>
        <v>3.11821</v>
      </c>
      <c r="D17225" s="1">
        <v>2.765184</v>
      </c>
    </row>
    <row r="17226">
      <c r="A17226" s="1">
        <v>17818.189875</v>
      </c>
      <c r="B17226" s="1">
        <v>3.917978</v>
      </c>
      <c r="C17226" s="2">
        <f t="shared" si="1"/>
        <v>3.117978</v>
      </c>
      <c r="D17226" s="1">
        <v>2.765163</v>
      </c>
    </row>
    <row r="17227">
      <c r="A17227" s="1">
        <v>17819.221125</v>
      </c>
      <c r="B17227" s="1">
        <v>3.918057</v>
      </c>
      <c r="C17227" s="2">
        <f t="shared" si="1"/>
        <v>3.118057</v>
      </c>
      <c r="D17227" s="1">
        <v>2.765283</v>
      </c>
    </row>
    <row r="17228">
      <c r="A17228" s="1">
        <v>17820.252375</v>
      </c>
      <c r="B17228" s="1">
        <v>3.918041</v>
      </c>
      <c r="C17228" s="2">
        <f t="shared" si="1"/>
        <v>3.118041</v>
      </c>
      <c r="D17228" s="1">
        <v>2.765128</v>
      </c>
    </row>
    <row r="17229">
      <c r="A17229" s="1">
        <v>17821.283625</v>
      </c>
      <c r="B17229" s="1">
        <v>3.918069</v>
      </c>
      <c r="C17229" s="2">
        <f t="shared" si="1"/>
        <v>3.118069</v>
      </c>
      <c r="D17229" s="1">
        <v>2.765138</v>
      </c>
    </row>
    <row r="17230">
      <c r="A17230" s="1">
        <v>17822.3305</v>
      </c>
      <c r="B17230" s="1">
        <v>3.918041</v>
      </c>
      <c r="C17230" s="2">
        <f t="shared" si="1"/>
        <v>3.118041</v>
      </c>
      <c r="D17230" s="1">
        <v>2.765263</v>
      </c>
    </row>
    <row r="17231">
      <c r="A17231" s="1">
        <v>17823.36175</v>
      </c>
      <c r="B17231" s="1">
        <v>3.918181</v>
      </c>
      <c r="C17231" s="2">
        <f t="shared" si="1"/>
        <v>3.118181</v>
      </c>
      <c r="D17231" s="1">
        <v>2.765288</v>
      </c>
    </row>
    <row r="17232">
      <c r="A17232" s="1">
        <v>17824.393</v>
      </c>
      <c r="B17232" s="1">
        <v>3.918008</v>
      </c>
      <c r="C17232" s="2">
        <f t="shared" si="1"/>
        <v>3.118008</v>
      </c>
      <c r="D17232" s="1">
        <v>2.765255</v>
      </c>
    </row>
    <row r="17233">
      <c r="A17233" s="1">
        <v>17825.42425</v>
      </c>
      <c r="B17233" s="1">
        <v>3.918159</v>
      </c>
      <c r="C17233" s="2">
        <f t="shared" si="1"/>
        <v>3.118159</v>
      </c>
      <c r="D17233" s="1">
        <v>2.76526</v>
      </c>
    </row>
    <row r="17234">
      <c r="A17234" s="1">
        <v>17826.4555</v>
      </c>
      <c r="B17234" s="1">
        <v>3.917947</v>
      </c>
      <c r="C17234" s="2">
        <f t="shared" si="1"/>
        <v>3.117947</v>
      </c>
      <c r="D17234" s="1">
        <v>2.765196</v>
      </c>
    </row>
    <row r="17235">
      <c r="A17235" s="1">
        <v>17827.48675</v>
      </c>
      <c r="B17235" s="1">
        <v>3.917896</v>
      </c>
      <c r="C17235" s="2">
        <f t="shared" si="1"/>
        <v>3.117896</v>
      </c>
      <c r="D17235" s="1">
        <v>2.765044</v>
      </c>
    </row>
    <row r="17236">
      <c r="A17236" s="1">
        <v>17828.533625</v>
      </c>
      <c r="B17236" s="1">
        <v>3.918051</v>
      </c>
      <c r="C17236" s="2">
        <f t="shared" si="1"/>
        <v>3.118051</v>
      </c>
      <c r="D17236" s="1">
        <v>2.765107</v>
      </c>
    </row>
    <row r="17237">
      <c r="A17237" s="1">
        <v>17829.5805</v>
      </c>
      <c r="B17237" s="1">
        <v>3.918136</v>
      </c>
      <c r="C17237" s="2">
        <f t="shared" si="1"/>
        <v>3.118136</v>
      </c>
      <c r="D17237" s="1">
        <v>2.765247</v>
      </c>
    </row>
    <row r="17238">
      <c r="A17238" s="1">
        <v>17830.61175</v>
      </c>
      <c r="B17238" s="1">
        <v>3.917873</v>
      </c>
      <c r="C17238" s="2">
        <f t="shared" si="1"/>
        <v>3.117873</v>
      </c>
      <c r="D17238" s="1">
        <v>2.765163</v>
      </c>
    </row>
    <row r="17239">
      <c r="A17239" s="1">
        <v>17831.643</v>
      </c>
      <c r="B17239" s="1">
        <v>3.91787</v>
      </c>
      <c r="C17239" s="2">
        <f t="shared" si="1"/>
        <v>3.11787</v>
      </c>
      <c r="D17239" s="1">
        <v>2.764944</v>
      </c>
    </row>
    <row r="17240">
      <c r="A17240" s="1">
        <v>17832.67425</v>
      </c>
      <c r="B17240" s="1">
        <v>3.917819</v>
      </c>
      <c r="C17240" s="2">
        <f t="shared" si="1"/>
        <v>3.117819</v>
      </c>
      <c r="D17240" s="1">
        <v>2.764942</v>
      </c>
    </row>
    <row r="17241">
      <c r="A17241" s="1">
        <v>17833.7055</v>
      </c>
      <c r="B17241" s="1">
        <v>3.917786</v>
      </c>
      <c r="C17241" s="2">
        <f t="shared" si="1"/>
        <v>3.117786</v>
      </c>
      <c r="D17241" s="1">
        <v>2.765008</v>
      </c>
    </row>
    <row r="17242">
      <c r="A17242" s="1">
        <v>17834.73675</v>
      </c>
      <c r="B17242" s="1">
        <v>3.917937</v>
      </c>
      <c r="C17242" s="2">
        <f t="shared" si="1"/>
        <v>3.117937</v>
      </c>
      <c r="D17242" s="1">
        <v>2.764967</v>
      </c>
    </row>
    <row r="17243">
      <c r="A17243" s="1">
        <v>17835.768</v>
      </c>
      <c r="B17243" s="1">
        <v>3.917924</v>
      </c>
      <c r="C17243" s="2">
        <f t="shared" si="1"/>
        <v>3.117924</v>
      </c>
      <c r="D17243" s="1">
        <v>2.765033</v>
      </c>
    </row>
    <row r="17244">
      <c r="A17244" s="1">
        <v>17836.846125</v>
      </c>
      <c r="B17244" s="1">
        <v>3.917677</v>
      </c>
      <c r="C17244" s="2">
        <f t="shared" si="1"/>
        <v>3.117677</v>
      </c>
      <c r="D17244" s="1">
        <v>2.765</v>
      </c>
    </row>
    <row r="17245">
      <c r="A17245" s="1">
        <v>17837.893</v>
      </c>
      <c r="B17245" s="1">
        <v>3.917812</v>
      </c>
      <c r="C17245" s="2">
        <f t="shared" si="1"/>
        <v>3.117812</v>
      </c>
      <c r="D17245" s="1">
        <v>2.76498</v>
      </c>
    </row>
    <row r="17246">
      <c r="A17246" s="1">
        <v>17838.92425</v>
      </c>
      <c r="B17246" s="1">
        <v>3.917858</v>
      </c>
      <c r="C17246" s="2">
        <f t="shared" si="1"/>
        <v>3.117858</v>
      </c>
      <c r="D17246" s="1">
        <v>2.765018</v>
      </c>
    </row>
    <row r="17247">
      <c r="A17247" s="1">
        <v>17839.9555</v>
      </c>
      <c r="B17247" s="1">
        <v>3.917677</v>
      </c>
      <c r="C17247" s="2">
        <f t="shared" si="1"/>
        <v>3.117677</v>
      </c>
      <c r="D17247" s="1">
        <v>2.765005</v>
      </c>
    </row>
    <row r="17248">
      <c r="A17248" s="1">
        <v>17840.98675</v>
      </c>
      <c r="B17248" s="1">
        <v>3.917577</v>
      </c>
      <c r="C17248" s="2">
        <f t="shared" si="1"/>
        <v>3.117577</v>
      </c>
      <c r="D17248" s="1">
        <v>2.764975</v>
      </c>
    </row>
    <row r="17249">
      <c r="A17249" s="1">
        <v>17842.018</v>
      </c>
      <c r="B17249" s="1">
        <v>3.917649</v>
      </c>
      <c r="C17249" s="2">
        <f t="shared" si="1"/>
        <v>3.117649</v>
      </c>
      <c r="D17249" s="1">
        <v>2.765074</v>
      </c>
    </row>
    <row r="17250">
      <c r="A17250" s="1">
        <v>17843.04925</v>
      </c>
      <c r="B17250" s="1">
        <v>3.917613</v>
      </c>
      <c r="C17250" s="2">
        <f t="shared" si="1"/>
        <v>3.117613</v>
      </c>
      <c r="D17250" s="1">
        <v>2.765016</v>
      </c>
    </row>
    <row r="17251">
      <c r="A17251" s="1">
        <v>17844.096125</v>
      </c>
      <c r="B17251" s="1">
        <v>3.917636</v>
      </c>
      <c r="C17251" s="2">
        <f t="shared" si="1"/>
        <v>3.117636</v>
      </c>
      <c r="D17251" s="1">
        <v>2.764942</v>
      </c>
    </row>
    <row r="17252">
      <c r="A17252" s="1">
        <v>17845.127375</v>
      </c>
      <c r="B17252" s="1">
        <v>3.917424</v>
      </c>
      <c r="C17252" s="2">
        <f t="shared" si="1"/>
        <v>3.117424</v>
      </c>
      <c r="D17252" s="1">
        <v>2.764809</v>
      </c>
    </row>
    <row r="17253">
      <c r="A17253" s="1">
        <v>17846.158625</v>
      </c>
      <c r="B17253" s="1">
        <v>3.917605</v>
      </c>
      <c r="C17253" s="2">
        <f t="shared" si="1"/>
        <v>3.117605</v>
      </c>
      <c r="D17253" s="1">
        <v>2.764814</v>
      </c>
    </row>
    <row r="17254">
      <c r="A17254" s="1">
        <v>17847.189875</v>
      </c>
      <c r="B17254" s="1">
        <v>3.917414</v>
      </c>
      <c r="C17254" s="2">
        <f t="shared" si="1"/>
        <v>3.117414</v>
      </c>
      <c r="D17254" s="1">
        <v>2.764901</v>
      </c>
    </row>
    <row r="17255">
      <c r="A17255" s="1">
        <v>17848.221125</v>
      </c>
      <c r="B17255" s="1">
        <v>3.917572</v>
      </c>
      <c r="C17255" s="2">
        <f t="shared" si="1"/>
        <v>3.117572</v>
      </c>
      <c r="D17255" s="1">
        <v>2.765061</v>
      </c>
    </row>
    <row r="17256">
      <c r="A17256" s="1">
        <v>17849.252375</v>
      </c>
      <c r="B17256" s="1">
        <v>3.917587</v>
      </c>
      <c r="C17256" s="2">
        <f t="shared" si="1"/>
        <v>3.117587</v>
      </c>
      <c r="D17256" s="1">
        <v>2.764909</v>
      </c>
    </row>
    <row r="17257">
      <c r="A17257" s="1">
        <v>17850.29925</v>
      </c>
      <c r="B17257" s="1">
        <v>3.917483</v>
      </c>
      <c r="C17257" s="2">
        <f t="shared" si="1"/>
        <v>3.117483</v>
      </c>
      <c r="D17257" s="1">
        <v>2.765016</v>
      </c>
    </row>
    <row r="17258">
      <c r="A17258" s="1">
        <v>17851.3305</v>
      </c>
      <c r="B17258" s="1">
        <v>3.91745</v>
      </c>
      <c r="C17258" s="2">
        <f t="shared" si="1"/>
        <v>3.11745</v>
      </c>
      <c r="D17258" s="1">
        <v>2.76486</v>
      </c>
    </row>
    <row r="17259">
      <c r="A17259" s="1">
        <v>17852.36175</v>
      </c>
      <c r="B17259" s="1">
        <v>3.917483</v>
      </c>
      <c r="C17259" s="2">
        <f t="shared" si="1"/>
        <v>3.117483</v>
      </c>
      <c r="D17259" s="1">
        <v>2.764916</v>
      </c>
    </row>
    <row r="17260">
      <c r="A17260" s="1">
        <v>17853.393</v>
      </c>
      <c r="B17260" s="1">
        <v>3.917386</v>
      </c>
      <c r="C17260" s="2">
        <f t="shared" si="1"/>
        <v>3.117386</v>
      </c>
      <c r="D17260" s="1">
        <v>2.764751</v>
      </c>
    </row>
    <row r="17261">
      <c r="A17261" s="1">
        <v>17854.42425</v>
      </c>
      <c r="B17261" s="1">
        <v>3.917376</v>
      </c>
      <c r="C17261" s="2">
        <f t="shared" si="1"/>
        <v>3.117376</v>
      </c>
      <c r="D17261" s="1">
        <v>2.764751</v>
      </c>
    </row>
    <row r="17262">
      <c r="A17262" s="1">
        <v>17855.471125</v>
      </c>
      <c r="B17262" s="1">
        <v>3.917373</v>
      </c>
      <c r="C17262" s="2">
        <f t="shared" si="1"/>
        <v>3.117373</v>
      </c>
      <c r="D17262" s="1">
        <v>2.764891</v>
      </c>
    </row>
    <row r="17263">
      <c r="A17263" s="1">
        <v>17856.502375</v>
      </c>
      <c r="B17263" s="1">
        <v>3.917417</v>
      </c>
      <c r="C17263" s="2">
        <f t="shared" si="1"/>
        <v>3.117417</v>
      </c>
      <c r="D17263" s="1">
        <v>2.764957</v>
      </c>
    </row>
    <row r="17264">
      <c r="A17264" s="1">
        <v>17857.533625</v>
      </c>
      <c r="B17264" s="1">
        <v>3.917501</v>
      </c>
      <c r="C17264" s="2">
        <f t="shared" si="1"/>
        <v>3.117501</v>
      </c>
      <c r="D17264" s="1">
        <v>2.765023</v>
      </c>
    </row>
    <row r="17265">
      <c r="A17265" s="1">
        <v>17858.564875</v>
      </c>
      <c r="B17265" s="1">
        <v>3.917457</v>
      </c>
      <c r="C17265" s="2">
        <f t="shared" si="1"/>
        <v>3.117457</v>
      </c>
      <c r="D17265" s="1">
        <v>2.765077</v>
      </c>
    </row>
    <row r="17266">
      <c r="A17266" s="1">
        <v>17859.596125</v>
      </c>
      <c r="B17266" s="1">
        <v>3.917215</v>
      </c>
      <c r="C17266" s="2">
        <f t="shared" si="1"/>
        <v>3.117215</v>
      </c>
      <c r="D17266" s="1">
        <v>2.765005</v>
      </c>
    </row>
    <row r="17267">
      <c r="A17267" s="1">
        <v>17860.627375</v>
      </c>
      <c r="B17267" s="1">
        <v>3.91759</v>
      </c>
      <c r="C17267" s="2">
        <f t="shared" si="1"/>
        <v>3.11759</v>
      </c>
      <c r="D17267" s="1">
        <v>2.765046</v>
      </c>
    </row>
    <row r="17268">
      <c r="A17268" s="1">
        <v>17861.67425</v>
      </c>
      <c r="B17268" s="1">
        <v>3.917361</v>
      </c>
      <c r="C17268" s="2">
        <f t="shared" si="1"/>
        <v>3.117361</v>
      </c>
      <c r="D17268" s="1">
        <v>2.764916</v>
      </c>
    </row>
    <row r="17269">
      <c r="A17269" s="1">
        <v>17862.7055</v>
      </c>
      <c r="B17269" s="1">
        <v>3.917383</v>
      </c>
      <c r="C17269" s="2">
        <f t="shared" si="1"/>
        <v>3.117383</v>
      </c>
      <c r="D17269" s="1">
        <v>2.764934</v>
      </c>
    </row>
    <row r="17270">
      <c r="A17270" s="1">
        <v>17863.73675</v>
      </c>
      <c r="B17270" s="1">
        <v>3.917547</v>
      </c>
      <c r="C17270" s="2">
        <f t="shared" si="1"/>
        <v>3.117547</v>
      </c>
      <c r="D17270" s="1">
        <v>2.765059</v>
      </c>
    </row>
    <row r="17271">
      <c r="A17271" s="1">
        <v>17864.768</v>
      </c>
      <c r="B17271" s="1">
        <v>3.917544</v>
      </c>
      <c r="C17271" s="2">
        <f t="shared" si="1"/>
        <v>3.117544</v>
      </c>
      <c r="D17271" s="1">
        <v>2.765125</v>
      </c>
    </row>
    <row r="17272">
      <c r="A17272" s="1">
        <v>17865.79925</v>
      </c>
      <c r="B17272" s="1">
        <v>3.917577</v>
      </c>
      <c r="C17272" s="2">
        <f t="shared" si="1"/>
        <v>3.117577</v>
      </c>
      <c r="D17272" s="1">
        <v>2.764926</v>
      </c>
    </row>
    <row r="17273">
      <c r="A17273" s="1">
        <v>17866.8305</v>
      </c>
      <c r="B17273" s="1">
        <v>3.917294</v>
      </c>
      <c r="C17273" s="2">
        <f t="shared" si="1"/>
        <v>3.117294</v>
      </c>
      <c r="D17273" s="1">
        <v>2.764822</v>
      </c>
    </row>
    <row r="17274">
      <c r="A17274" s="1">
        <v>17867.86175</v>
      </c>
      <c r="B17274" s="1">
        <v>3.917463</v>
      </c>
      <c r="C17274" s="2">
        <f t="shared" si="1"/>
        <v>3.117463</v>
      </c>
      <c r="D17274" s="1">
        <v>2.765059</v>
      </c>
    </row>
    <row r="17275">
      <c r="A17275" s="1">
        <v>17868.908625</v>
      </c>
      <c r="B17275" s="1">
        <v>3.917419</v>
      </c>
      <c r="C17275" s="2">
        <f t="shared" si="1"/>
        <v>3.117419</v>
      </c>
      <c r="D17275" s="1">
        <v>2.765013</v>
      </c>
    </row>
    <row r="17276">
      <c r="A17276" s="1">
        <v>17869.939875</v>
      </c>
      <c r="B17276" s="1">
        <v>3.917429</v>
      </c>
      <c r="C17276" s="2">
        <f t="shared" si="1"/>
        <v>3.117429</v>
      </c>
      <c r="D17276" s="1">
        <v>2.764814</v>
      </c>
    </row>
    <row r="17277">
      <c r="A17277" s="1">
        <v>17870.971125</v>
      </c>
      <c r="B17277" s="1">
        <v>3.917404</v>
      </c>
      <c r="C17277" s="2">
        <f t="shared" si="1"/>
        <v>3.117404</v>
      </c>
      <c r="D17277" s="1">
        <v>2.764977</v>
      </c>
    </row>
    <row r="17278">
      <c r="A17278" s="1">
        <v>17872.002375</v>
      </c>
      <c r="B17278" s="1">
        <v>3.917491</v>
      </c>
      <c r="C17278" s="2">
        <f t="shared" si="1"/>
        <v>3.117491</v>
      </c>
      <c r="D17278" s="1">
        <v>2.765016</v>
      </c>
    </row>
    <row r="17279">
      <c r="A17279" s="1">
        <v>17873.033625</v>
      </c>
      <c r="B17279" s="1">
        <v>3.917422</v>
      </c>
      <c r="C17279" s="2">
        <f t="shared" si="1"/>
        <v>3.117422</v>
      </c>
      <c r="D17279" s="1">
        <v>2.765038</v>
      </c>
    </row>
    <row r="17280">
      <c r="A17280" s="1">
        <v>17874.064875</v>
      </c>
      <c r="B17280" s="1">
        <v>3.917593</v>
      </c>
      <c r="C17280" s="2">
        <f t="shared" si="1"/>
        <v>3.117593</v>
      </c>
      <c r="D17280" s="1">
        <v>2.764937</v>
      </c>
    </row>
    <row r="17281">
      <c r="A17281" s="1">
        <v>17875.096125</v>
      </c>
      <c r="B17281" s="1">
        <v>3.917557</v>
      </c>
      <c r="C17281" s="2">
        <f t="shared" si="1"/>
        <v>3.117557</v>
      </c>
      <c r="D17281" s="1">
        <v>2.76501</v>
      </c>
    </row>
    <row r="17282">
      <c r="A17282" s="1">
        <v>17876.143</v>
      </c>
      <c r="B17282" s="1">
        <v>3.917672</v>
      </c>
      <c r="C17282" s="2">
        <f t="shared" si="1"/>
        <v>3.117672</v>
      </c>
      <c r="D17282" s="1">
        <v>2.764911</v>
      </c>
    </row>
    <row r="17283">
      <c r="A17283" s="1">
        <v>17877.17425</v>
      </c>
      <c r="B17283" s="1">
        <v>3.917621</v>
      </c>
      <c r="C17283" s="2">
        <f t="shared" si="1"/>
        <v>3.117621</v>
      </c>
      <c r="D17283" s="1">
        <v>2.764954</v>
      </c>
    </row>
    <row r="17284">
      <c r="A17284" s="1">
        <v>17878.2055</v>
      </c>
      <c r="B17284" s="1">
        <v>3.917516</v>
      </c>
      <c r="C17284" s="2">
        <f t="shared" si="1"/>
        <v>3.117516</v>
      </c>
      <c r="D17284" s="1">
        <v>2.764817</v>
      </c>
    </row>
    <row r="17285">
      <c r="A17285" s="1">
        <v>17879.252375</v>
      </c>
      <c r="B17285" s="1">
        <v>3.91757</v>
      </c>
      <c r="C17285" s="2">
        <f t="shared" si="1"/>
        <v>3.11757</v>
      </c>
      <c r="D17285" s="1">
        <v>2.764949</v>
      </c>
    </row>
    <row r="17286">
      <c r="A17286" s="1">
        <v>17880.283625</v>
      </c>
      <c r="B17286" s="1">
        <v>3.917536</v>
      </c>
      <c r="C17286" s="2">
        <f t="shared" si="1"/>
        <v>3.117536</v>
      </c>
      <c r="D17286" s="1">
        <v>2.764786</v>
      </c>
    </row>
    <row r="17287">
      <c r="A17287" s="1">
        <v>17881.314875</v>
      </c>
      <c r="B17287" s="1">
        <v>3.917526</v>
      </c>
      <c r="C17287" s="2">
        <f t="shared" si="1"/>
        <v>3.117526</v>
      </c>
      <c r="D17287" s="1">
        <v>2.764952</v>
      </c>
    </row>
    <row r="17288">
      <c r="A17288" s="1">
        <v>17882.36175</v>
      </c>
      <c r="B17288" s="1">
        <v>3.917738</v>
      </c>
      <c r="C17288" s="2">
        <f t="shared" si="1"/>
        <v>3.117738</v>
      </c>
      <c r="D17288" s="1">
        <v>2.764957</v>
      </c>
    </row>
    <row r="17289">
      <c r="A17289" s="1">
        <v>17883.393</v>
      </c>
      <c r="B17289" s="1">
        <v>3.917557</v>
      </c>
      <c r="C17289" s="2">
        <f t="shared" si="1"/>
        <v>3.117557</v>
      </c>
      <c r="D17289" s="1">
        <v>2.764957</v>
      </c>
    </row>
    <row r="17290">
      <c r="A17290" s="1">
        <v>17884.42425</v>
      </c>
      <c r="B17290" s="1">
        <v>3.917638</v>
      </c>
      <c r="C17290" s="2">
        <f t="shared" si="1"/>
        <v>3.117638</v>
      </c>
      <c r="D17290" s="1">
        <v>2.765143</v>
      </c>
    </row>
    <row r="17291">
      <c r="A17291" s="1">
        <v>17885.4555</v>
      </c>
      <c r="B17291" s="1">
        <v>3.917557</v>
      </c>
      <c r="C17291" s="2">
        <f t="shared" si="1"/>
        <v>3.117557</v>
      </c>
      <c r="D17291" s="1">
        <v>2.765028</v>
      </c>
    </row>
    <row r="17292">
      <c r="A17292" s="1">
        <v>17886.48675</v>
      </c>
      <c r="B17292" s="1">
        <v>3.917516</v>
      </c>
      <c r="C17292" s="2">
        <f t="shared" si="1"/>
        <v>3.117516</v>
      </c>
      <c r="D17292" s="1">
        <v>2.764855</v>
      </c>
    </row>
    <row r="17293">
      <c r="A17293" s="1">
        <v>17887.518</v>
      </c>
      <c r="B17293" s="1">
        <v>3.917508</v>
      </c>
      <c r="C17293" s="2">
        <f t="shared" si="1"/>
        <v>3.117508</v>
      </c>
      <c r="D17293" s="1">
        <v>2.765084</v>
      </c>
    </row>
    <row r="17294">
      <c r="A17294" s="1">
        <v>17888.564875</v>
      </c>
      <c r="B17294" s="1">
        <v>3.917603</v>
      </c>
      <c r="C17294" s="2">
        <f t="shared" si="1"/>
        <v>3.117603</v>
      </c>
      <c r="D17294" s="1">
        <v>2.764985</v>
      </c>
    </row>
    <row r="17295">
      <c r="A17295" s="1">
        <v>17889.596125</v>
      </c>
      <c r="B17295" s="1">
        <v>3.917557</v>
      </c>
      <c r="C17295" s="2">
        <f t="shared" si="1"/>
        <v>3.117557</v>
      </c>
      <c r="D17295" s="1">
        <v>2.764909</v>
      </c>
    </row>
    <row r="17296">
      <c r="A17296" s="1">
        <v>17890.643</v>
      </c>
      <c r="B17296" s="1">
        <v>3.91761</v>
      </c>
      <c r="C17296" s="2">
        <f t="shared" si="1"/>
        <v>3.11761</v>
      </c>
      <c r="D17296" s="1">
        <v>2.764924</v>
      </c>
    </row>
    <row r="17297">
      <c r="A17297" s="1">
        <v>17891.67425</v>
      </c>
      <c r="B17297" s="1">
        <v>3.917508</v>
      </c>
      <c r="C17297" s="2">
        <f t="shared" si="1"/>
        <v>3.117508</v>
      </c>
      <c r="D17297" s="1">
        <v>2.76496</v>
      </c>
    </row>
    <row r="17298">
      <c r="A17298" s="1">
        <v>17892.7055</v>
      </c>
      <c r="B17298" s="1">
        <v>3.917674</v>
      </c>
      <c r="C17298" s="2">
        <f t="shared" si="1"/>
        <v>3.117674</v>
      </c>
      <c r="D17298" s="1">
        <v>2.765033</v>
      </c>
    </row>
    <row r="17299">
      <c r="A17299" s="1">
        <v>17893.752375</v>
      </c>
      <c r="B17299" s="1">
        <v>3.917733</v>
      </c>
      <c r="C17299" s="2">
        <f t="shared" si="1"/>
        <v>3.117733</v>
      </c>
      <c r="D17299" s="1">
        <v>2.764995</v>
      </c>
    </row>
    <row r="17300">
      <c r="A17300" s="1">
        <v>17894.79925</v>
      </c>
      <c r="B17300" s="1">
        <v>3.917669</v>
      </c>
      <c r="C17300" s="2">
        <f t="shared" si="1"/>
        <v>3.117669</v>
      </c>
      <c r="D17300" s="1">
        <v>2.765168</v>
      </c>
    </row>
    <row r="17301">
      <c r="A17301" s="1">
        <v>17895.846125</v>
      </c>
      <c r="B17301" s="1">
        <v>3.917822</v>
      </c>
      <c r="C17301" s="2">
        <f t="shared" si="1"/>
        <v>3.117822</v>
      </c>
      <c r="D17301" s="1">
        <v>2.765026</v>
      </c>
    </row>
    <row r="17302">
      <c r="A17302" s="1">
        <v>17896.877375</v>
      </c>
      <c r="B17302" s="1">
        <v>3.917865</v>
      </c>
      <c r="C17302" s="2">
        <f t="shared" si="1"/>
        <v>3.117865</v>
      </c>
      <c r="D17302" s="1">
        <v>2.765115</v>
      </c>
    </row>
    <row r="17303">
      <c r="A17303" s="1">
        <v>17897.908625</v>
      </c>
      <c r="B17303" s="1">
        <v>3.917659</v>
      </c>
      <c r="C17303" s="2">
        <f t="shared" si="1"/>
        <v>3.117659</v>
      </c>
      <c r="D17303" s="1">
        <v>2.765028</v>
      </c>
    </row>
    <row r="17304">
      <c r="A17304" s="1">
        <v>17898.939875</v>
      </c>
      <c r="B17304" s="1">
        <v>3.917819</v>
      </c>
      <c r="C17304" s="2">
        <f t="shared" si="1"/>
        <v>3.117819</v>
      </c>
      <c r="D17304" s="1">
        <v>2.765077</v>
      </c>
    </row>
    <row r="17305">
      <c r="A17305" s="1">
        <v>17899.971125</v>
      </c>
      <c r="B17305" s="1">
        <v>3.917916</v>
      </c>
      <c r="C17305" s="2">
        <f t="shared" si="1"/>
        <v>3.117916</v>
      </c>
      <c r="D17305" s="1">
        <v>2.765074</v>
      </c>
    </row>
    <row r="17306">
      <c r="A17306" s="1">
        <v>17901.018</v>
      </c>
      <c r="B17306" s="1">
        <v>3.917725</v>
      </c>
      <c r="C17306" s="2">
        <f t="shared" si="1"/>
        <v>3.117725</v>
      </c>
      <c r="D17306" s="1">
        <v>2.765021</v>
      </c>
    </row>
    <row r="17307">
      <c r="A17307" s="1">
        <v>17902.04925</v>
      </c>
      <c r="B17307" s="1">
        <v>3.917768</v>
      </c>
      <c r="C17307" s="2">
        <f t="shared" si="1"/>
        <v>3.117768</v>
      </c>
      <c r="D17307" s="1">
        <v>2.765123</v>
      </c>
    </row>
    <row r="17308">
      <c r="A17308" s="1">
        <v>17903.0805</v>
      </c>
      <c r="B17308" s="1">
        <v>3.917804</v>
      </c>
      <c r="C17308" s="2">
        <f t="shared" si="1"/>
        <v>3.117804</v>
      </c>
      <c r="D17308" s="1">
        <v>2.765112</v>
      </c>
    </row>
    <row r="17309">
      <c r="A17309" s="1">
        <v>17904.11175</v>
      </c>
      <c r="B17309" s="1">
        <v>3.91774</v>
      </c>
      <c r="C17309" s="2">
        <f t="shared" si="1"/>
        <v>3.11774</v>
      </c>
      <c r="D17309" s="1">
        <v>2.76526</v>
      </c>
    </row>
    <row r="17310">
      <c r="A17310" s="1">
        <v>17905.143</v>
      </c>
      <c r="B17310" s="1">
        <v>3.917947</v>
      </c>
      <c r="C17310" s="2">
        <f t="shared" si="1"/>
        <v>3.117947</v>
      </c>
      <c r="D17310" s="1">
        <v>2.765013</v>
      </c>
    </row>
    <row r="17311">
      <c r="A17311" s="1">
        <v>17906.17425</v>
      </c>
      <c r="B17311" s="1">
        <v>3.917896</v>
      </c>
      <c r="C17311" s="2">
        <f t="shared" si="1"/>
        <v>3.117896</v>
      </c>
      <c r="D17311" s="1">
        <v>2.765049</v>
      </c>
    </row>
    <row r="17312">
      <c r="A17312" s="1">
        <v>17907.221125</v>
      </c>
      <c r="B17312" s="1">
        <v>3.918187</v>
      </c>
      <c r="C17312" s="2">
        <f t="shared" si="1"/>
        <v>3.118187</v>
      </c>
      <c r="D17312" s="1">
        <v>2.765003</v>
      </c>
    </row>
    <row r="17313">
      <c r="A17313" s="1">
        <v>17908.252375</v>
      </c>
      <c r="B17313" s="1">
        <v>3.918258</v>
      </c>
      <c r="C17313" s="2">
        <f t="shared" si="1"/>
        <v>3.118258</v>
      </c>
      <c r="D17313" s="1">
        <v>2.765049</v>
      </c>
    </row>
    <row r="17314">
      <c r="A17314" s="1">
        <v>17909.283625</v>
      </c>
      <c r="B17314" s="1">
        <v>3.918505</v>
      </c>
      <c r="C17314" s="2">
        <f t="shared" si="1"/>
        <v>3.118505</v>
      </c>
      <c r="D17314" s="1">
        <v>2.765133</v>
      </c>
    </row>
    <row r="17315">
      <c r="A17315" s="1">
        <v>17910.314875</v>
      </c>
      <c r="B17315" s="1">
        <v>3.918347</v>
      </c>
      <c r="C17315" s="2">
        <f t="shared" si="1"/>
        <v>3.118347</v>
      </c>
      <c r="D17315" s="1">
        <v>2.765227</v>
      </c>
    </row>
    <row r="17316">
      <c r="A17316" s="1">
        <v>17911.346125</v>
      </c>
      <c r="B17316" s="1">
        <v>3.918383</v>
      </c>
      <c r="C17316" s="2">
        <f t="shared" si="1"/>
        <v>3.118383</v>
      </c>
      <c r="D17316" s="1">
        <v>2.764965</v>
      </c>
    </row>
    <row r="17317">
      <c r="A17317" s="1">
        <v>17912.377375</v>
      </c>
      <c r="B17317" s="1">
        <v>3.918291</v>
      </c>
      <c r="C17317" s="2">
        <f t="shared" si="1"/>
        <v>3.118291</v>
      </c>
      <c r="D17317" s="1">
        <v>2.765051</v>
      </c>
    </row>
    <row r="17318">
      <c r="A17318" s="1">
        <v>17913.42425</v>
      </c>
      <c r="B17318" s="1">
        <v>3.918436</v>
      </c>
      <c r="C17318" s="2">
        <f t="shared" si="1"/>
        <v>3.118436</v>
      </c>
      <c r="D17318" s="1">
        <v>2.765107</v>
      </c>
    </row>
    <row r="17319">
      <c r="A17319" s="1">
        <v>17914.4555</v>
      </c>
      <c r="B17319" s="1">
        <v>3.918472</v>
      </c>
      <c r="C17319" s="2">
        <f t="shared" si="1"/>
        <v>3.118472</v>
      </c>
      <c r="D17319" s="1">
        <v>2.764954</v>
      </c>
    </row>
    <row r="17320">
      <c r="A17320" s="1">
        <v>17915.48675</v>
      </c>
      <c r="B17320" s="1">
        <v>3.918416</v>
      </c>
      <c r="C17320" s="2">
        <f t="shared" si="1"/>
        <v>3.118416</v>
      </c>
      <c r="D17320" s="1">
        <v>2.765181</v>
      </c>
    </row>
    <row r="17321">
      <c r="A17321" s="1">
        <v>17916.518</v>
      </c>
      <c r="B17321" s="1">
        <v>3.918322</v>
      </c>
      <c r="C17321" s="2">
        <f t="shared" si="1"/>
        <v>3.118322</v>
      </c>
      <c r="D17321" s="1">
        <v>2.76511</v>
      </c>
    </row>
    <row r="17322">
      <c r="A17322" s="1">
        <v>17917.54925</v>
      </c>
      <c r="B17322" s="1">
        <v>3.918309</v>
      </c>
      <c r="C17322" s="2">
        <f t="shared" si="1"/>
        <v>3.118309</v>
      </c>
      <c r="D17322" s="1">
        <v>2.764832</v>
      </c>
    </row>
    <row r="17323">
      <c r="A17323" s="1">
        <v>17918.596125</v>
      </c>
      <c r="B17323" s="1">
        <v>3.918633</v>
      </c>
      <c r="C17323" s="2">
        <f t="shared" si="1"/>
        <v>3.118633</v>
      </c>
      <c r="D17323" s="1">
        <v>2.765008</v>
      </c>
    </row>
    <row r="17324">
      <c r="A17324" s="1">
        <v>17919.627375</v>
      </c>
      <c r="B17324" s="1">
        <v>3.918434</v>
      </c>
      <c r="C17324" s="2">
        <f t="shared" si="1"/>
        <v>3.118434</v>
      </c>
      <c r="D17324" s="1">
        <v>2.765061</v>
      </c>
    </row>
    <row r="17325">
      <c r="A17325" s="1">
        <v>17920.658625</v>
      </c>
      <c r="B17325" s="1">
        <v>3.918513</v>
      </c>
      <c r="C17325" s="2">
        <f t="shared" si="1"/>
        <v>3.118513</v>
      </c>
      <c r="D17325" s="1">
        <v>2.764799</v>
      </c>
    </row>
    <row r="17326">
      <c r="A17326" s="1">
        <v>17921.689875</v>
      </c>
      <c r="B17326" s="1">
        <v>3.918385</v>
      </c>
      <c r="C17326" s="2">
        <f t="shared" si="1"/>
        <v>3.118385</v>
      </c>
      <c r="D17326" s="1">
        <v>2.764985</v>
      </c>
    </row>
    <row r="17327">
      <c r="A17327" s="1">
        <v>17922.721125</v>
      </c>
      <c r="B17327" s="1">
        <v>3.918426</v>
      </c>
      <c r="C17327" s="2">
        <f t="shared" si="1"/>
        <v>3.118426</v>
      </c>
      <c r="D17327" s="1">
        <v>2.76484</v>
      </c>
    </row>
    <row r="17328">
      <c r="A17328" s="1">
        <v>17923.768</v>
      </c>
      <c r="B17328" s="1">
        <v>3.918393</v>
      </c>
      <c r="C17328" s="2">
        <f t="shared" si="1"/>
        <v>3.118393</v>
      </c>
      <c r="D17328" s="1">
        <v>2.764896</v>
      </c>
    </row>
    <row r="17329">
      <c r="A17329" s="1">
        <v>17924.79925</v>
      </c>
      <c r="B17329" s="1">
        <v>3.918638</v>
      </c>
      <c r="C17329" s="2">
        <f t="shared" si="1"/>
        <v>3.118638</v>
      </c>
      <c r="D17329" s="1">
        <v>2.76511</v>
      </c>
    </row>
    <row r="17330">
      <c r="A17330" s="1">
        <v>17925.8305</v>
      </c>
      <c r="B17330" s="1">
        <v>3.918513</v>
      </c>
      <c r="C17330" s="2">
        <f t="shared" si="1"/>
        <v>3.118513</v>
      </c>
      <c r="D17330" s="1">
        <v>2.764926</v>
      </c>
    </row>
    <row r="17331">
      <c r="A17331" s="1">
        <v>17926.86175</v>
      </c>
      <c r="B17331" s="1">
        <v>3.918533</v>
      </c>
      <c r="C17331" s="2">
        <f t="shared" si="1"/>
        <v>3.118533</v>
      </c>
      <c r="D17331" s="1">
        <v>2.765033</v>
      </c>
    </row>
    <row r="17332">
      <c r="A17332" s="1">
        <v>17927.893</v>
      </c>
      <c r="B17332" s="1">
        <v>3.918431</v>
      </c>
      <c r="C17332" s="2">
        <f t="shared" si="1"/>
        <v>3.118431</v>
      </c>
      <c r="D17332" s="1">
        <v>2.764873</v>
      </c>
    </row>
    <row r="17333">
      <c r="A17333" s="1">
        <v>17928.939875</v>
      </c>
      <c r="B17333" s="1">
        <v>3.918498</v>
      </c>
      <c r="C17333" s="2">
        <f t="shared" si="1"/>
        <v>3.118498</v>
      </c>
      <c r="D17333" s="1">
        <v>2.765036</v>
      </c>
    </row>
    <row r="17334">
      <c r="A17334" s="1">
        <v>17929.971125</v>
      </c>
      <c r="B17334" s="1">
        <v>3.918508</v>
      </c>
      <c r="C17334" s="2">
        <f t="shared" si="1"/>
        <v>3.118508</v>
      </c>
      <c r="D17334" s="1">
        <v>2.765041</v>
      </c>
    </row>
    <row r="17335">
      <c r="A17335" s="1">
        <v>17931.002375</v>
      </c>
      <c r="B17335" s="1">
        <v>3.918475</v>
      </c>
      <c r="C17335" s="2">
        <f t="shared" si="1"/>
        <v>3.118475</v>
      </c>
      <c r="D17335" s="1">
        <v>2.765079</v>
      </c>
    </row>
    <row r="17336">
      <c r="A17336" s="1">
        <v>17932.033625</v>
      </c>
      <c r="B17336" s="1">
        <v>3.918357</v>
      </c>
      <c r="C17336" s="2">
        <f t="shared" si="1"/>
        <v>3.118357</v>
      </c>
      <c r="D17336" s="1">
        <v>2.765054</v>
      </c>
    </row>
    <row r="17337">
      <c r="A17337" s="1">
        <v>17933.064875</v>
      </c>
      <c r="B17337" s="1">
        <v>3.918355</v>
      </c>
      <c r="C17337" s="2">
        <f t="shared" si="1"/>
        <v>3.118355</v>
      </c>
      <c r="D17337" s="1">
        <v>2.764977</v>
      </c>
    </row>
    <row r="17338">
      <c r="A17338" s="1">
        <v>17934.11175</v>
      </c>
      <c r="B17338" s="1">
        <v>3.918403</v>
      </c>
      <c r="C17338" s="2">
        <f t="shared" si="1"/>
        <v>3.118403</v>
      </c>
      <c r="D17338" s="1">
        <v>2.764975</v>
      </c>
    </row>
    <row r="17339">
      <c r="A17339" s="1">
        <v>17935.143</v>
      </c>
      <c r="B17339" s="1">
        <v>3.918485</v>
      </c>
      <c r="C17339" s="2">
        <f t="shared" si="1"/>
        <v>3.118485</v>
      </c>
      <c r="D17339" s="1">
        <v>2.764916</v>
      </c>
    </row>
    <row r="17340">
      <c r="A17340" s="1">
        <v>17936.17425</v>
      </c>
      <c r="B17340" s="1">
        <v>3.918781</v>
      </c>
      <c r="C17340" s="2">
        <f t="shared" si="1"/>
        <v>3.118781</v>
      </c>
      <c r="D17340" s="1">
        <v>2.764942</v>
      </c>
    </row>
    <row r="17341">
      <c r="A17341" s="1">
        <v>17937.2055</v>
      </c>
      <c r="B17341" s="1">
        <v>3.918929</v>
      </c>
      <c r="C17341" s="2">
        <f t="shared" si="1"/>
        <v>3.118929</v>
      </c>
      <c r="D17341" s="1">
        <v>2.764891</v>
      </c>
    </row>
    <row r="17342">
      <c r="A17342" s="1">
        <v>17938.252375</v>
      </c>
      <c r="B17342" s="1">
        <v>3.918844</v>
      </c>
      <c r="C17342" s="2">
        <f t="shared" si="1"/>
        <v>3.118844</v>
      </c>
      <c r="D17342" s="1">
        <v>2.764804</v>
      </c>
    </row>
    <row r="17343">
      <c r="A17343" s="1">
        <v>17939.29925</v>
      </c>
      <c r="B17343" s="1">
        <v>3.919079</v>
      </c>
      <c r="C17343" s="2">
        <f t="shared" si="1"/>
        <v>3.119079</v>
      </c>
      <c r="D17343" s="1">
        <v>2.764891</v>
      </c>
    </row>
    <row r="17344">
      <c r="A17344" s="1">
        <v>17940.3305</v>
      </c>
      <c r="B17344" s="1">
        <v>3.91903</v>
      </c>
      <c r="C17344" s="2">
        <f t="shared" si="1"/>
        <v>3.11903</v>
      </c>
      <c r="D17344" s="1">
        <v>2.764804</v>
      </c>
    </row>
    <row r="17345">
      <c r="A17345" s="1">
        <v>17941.377375</v>
      </c>
      <c r="B17345" s="1">
        <v>3.918969</v>
      </c>
      <c r="C17345" s="2">
        <f t="shared" si="1"/>
        <v>3.118969</v>
      </c>
      <c r="D17345" s="1">
        <v>2.764819</v>
      </c>
    </row>
    <row r="17346">
      <c r="A17346" s="1">
        <v>17942.408625</v>
      </c>
      <c r="B17346" s="1">
        <v>3.919</v>
      </c>
      <c r="C17346" s="2">
        <f t="shared" si="1"/>
        <v>3.119</v>
      </c>
      <c r="D17346" s="1">
        <v>2.764842</v>
      </c>
    </row>
    <row r="17347">
      <c r="A17347" s="1">
        <v>17943.439875</v>
      </c>
      <c r="B17347" s="1">
        <v>3.918931</v>
      </c>
      <c r="C17347" s="2">
        <f t="shared" si="1"/>
        <v>3.118931</v>
      </c>
      <c r="D17347" s="1">
        <v>2.764771</v>
      </c>
    </row>
    <row r="17348">
      <c r="A17348" s="1">
        <v>17944.471125</v>
      </c>
      <c r="B17348" s="1">
        <v>3.91903</v>
      </c>
      <c r="C17348" s="2">
        <f t="shared" si="1"/>
        <v>3.11903</v>
      </c>
      <c r="D17348" s="1">
        <v>2.764926</v>
      </c>
    </row>
    <row r="17349">
      <c r="A17349" s="1">
        <v>17945.502375</v>
      </c>
      <c r="B17349" s="1">
        <v>3.91889</v>
      </c>
      <c r="C17349" s="2">
        <f t="shared" si="1"/>
        <v>3.11889</v>
      </c>
      <c r="D17349" s="1">
        <v>2.764761</v>
      </c>
    </row>
    <row r="17350">
      <c r="A17350" s="1">
        <v>17946.54925</v>
      </c>
      <c r="B17350" s="1">
        <v>3.918972</v>
      </c>
      <c r="C17350" s="2">
        <f t="shared" si="1"/>
        <v>3.118972</v>
      </c>
      <c r="D17350" s="1">
        <v>2.764822</v>
      </c>
    </row>
    <row r="17351">
      <c r="A17351" s="1">
        <v>17947.5805</v>
      </c>
      <c r="B17351" s="1">
        <v>3.918857</v>
      </c>
      <c r="C17351" s="2">
        <f t="shared" si="1"/>
        <v>3.118857</v>
      </c>
      <c r="D17351" s="1">
        <v>2.764932</v>
      </c>
    </row>
    <row r="17352">
      <c r="A17352" s="1">
        <v>17948.627375</v>
      </c>
      <c r="B17352" s="1">
        <v>3.91886</v>
      </c>
      <c r="C17352" s="2">
        <f t="shared" si="1"/>
        <v>3.11886</v>
      </c>
      <c r="D17352" s="1">
        <v>2.764684</v>
      </c>
    </row>
    <row r="17353">
      <c r="A17353" s="1">
        <v>17949.658625</v>
      </c>
      <c r="B17353" s="1">
        <v>3.918934</v>
      </c>
      <c r="C17353" s="2">
        <f t="shared" si="1"/>
        <v>3.118934</v>
      </c>
      <c r="D17353" s="1">
        <v>2.764756</v>
      </c>
    </row>
    <row r="17354">
      <c r="A17354" s="1">
        <v>17950.689875</v>
      </c>
      <c r="B17354" s="1">
        <v>3.91887</v>
      </c>
      <c r="C17354" s="2">
        <f t="shared" si="1"/>
        <v>3.11887</v>
      </c>
      <c r="D17354" s="1">
        <v>2.764807</v>
      </c>
    </row>
    <row r="17355">
      <c r="A17355" s="1">
        <v>17951.721125</v>
      </c>
      <c r="B17355" s="1">
        <v>3.918913</v>
      </c>
      <c r="C17355" s="2">
        <f t="shared" si="1"/>
        <v>3.118913</v>
      </c>
      <c r="D17355" s="1">
        <v>2.764888</v>
      </c>
    </row>
    <row r="17356">
      <c r="A17356" s="1">
        <v>17952.752375</v>
      </c>
      <c r="B17356" s="1">
        <v>3.918811</v>
      </c>
      <c r="C17356" s="2">
        <f t="shared" si="1"/>
        <v>3.118811</v>
      </c>
      <c r="D17356" s="1">
        <v>2.764674</v>
      </c>
    </row>
    <row r="17357">
      <c r="A17357" s="1">
        <v>17953.79925</v>
      </c>
      <c r="B17357" s="1">
        <v>3.918934</v>
      </c>
      <c r="C17357" s="2">
        <f t="shared" si="1"/>
        <v>3.118934</v>
      </c>
      <c r="D17357" s="1">
        <v>2.764672</v>
      </c>
    </row>
    <row r="17358">
      <c r="A17358" s="1">
        <v>17954.8305</v>
      </c>
      <c r="B17358" s="1">
        <v>3.91886</v>
      </c>
      <c r="C17358" s="2">
        <f t="shared" si="1"/>
        <v>3.11886</v>
      </c>
      <c r="D17358" s="1">
        <v>2.764501</v>
      </c>
    </row>
    <row r="17359">
      <c r="A17359" s="1">
        <v>17955.86175</v>
      </c>
      <c r="B17359" s="1">
        <v>3.918821</v>
      </c>
      <c r="C17359" s="2">
        <f t="shared" si="1"/>
        <v>3.118821</v>
      </c>
      <c r="D17359" s="1">
        <v>2.764697</v>
      </c>
    </row>
    <row r="17360">
      <c r="A17360" s="1">
        <v>17956.893</v>
      </c>
      <c r="B17360" s="1">
        <v>3.918753</v>
      </c>
      <c r="C17360" s="2">
        <f t="shared" si="1"/>
        <v>3.118753</v>
      </c>
      <c r="D17360" s="1">
        <v>2.764812</v>
      </c>
    </row>
    <row r="17361">
      <c r="A17361" s="1">
        <v>17957.92425</v>
      </c>
      <c r="B17361" s="1">
        <v>3.918842</v>
      </c>
      <c r="C17361" s="2">
        <f t="shared" si="1"/>
        <v>3.118842</v>
      </c>
      <c r="D17361" s="1">
        <v>2.76473</v>
      </c>
    </row>
    <row r="17362">
      <c r="A17362" s="1">
        <v>17958.971125</v>
      </c>
      <c r="B17362" s="1">
        <v>3.918827</v>
      </c>
      <c r="C17362" s="2">
        <f t="shared" si="1"/>
        <v>3.118827</v>
      </c>
      <c r="D17362" s="1">
        <v>2.76486</v>
      </c>
    </row>
    <row r="17363">
      <c r="A17363" s="1">
        <v>17960.002375</v>
      </c>
      <c r="B17363" s="1">
        <v>3.918944</v>
      </c>
      <c r="C17363" s="2">
        <f t="shared" si="1"/>
        <v>3.118944</v>
      </c>
      <c r="D17363" s="1">
        <v>2.764768</v>
      </c>
    </row>
    <row r="17364">
      <c r="A17364" s="1">
        <v>17961.033625</v>
      </c>
      <c r="B17364" s="1">
        <v>3.918837</v>
      </c>
      <c r="C17364" s="2">
        <f t="shared" si="1"/>
        <v>3.118837</v>
      </c>
      <c r="D17364" s="1">
        <v>2.764858</v>
      </c>
    </row>
    <row r="17365">
      <c r="A17365" s="1">
        <v>17962.064875</v>
      </c>
      <c r="B17365" s="1">
        <v>3.918679</v>
      </c>
      <c r="C17365" s="2">
        <f t="shared" si="1"/>
        <v>3.118679</v>
      </c>
      <c r="D17365" s="1">
        <v>2.764748</v>
      </c>
    </row>
    <row r="17366">
      <c r="A17366" s="1">
        <v>17963.096125</v>
      </c>
      <c r="B17366" s="1">
        <v>3.918768</v>
      </c>
      <c r="C17366" s="2">
        <f t="shared" si="1"/>
        <v>3.118768</v>
      </c>
      <c r="D17366" s="1">
        <v>2.764766</v>
      </c>
    </row>
    <row r="17367">
      <c r="A17367" s="1">
        <v>17964.127375</v>
      </c>
      <c r="B17367" s="1">
        <v>3.918648</v>
      </c>
      <c r="C17367" s="2">
        <f t="shared" si="1"/>
        <v>3.118648</v>
      </c>
      <c r="D17367" s="1">
        <v>2.764771</v>
      </c>
    </row>
    <row r="17368">
      <c r="A17368" s="1">
        <v>17965.17425</v>
      </c>
      <c r="B17368" s="1">
        <v>3.918768</v>
      </c>
      <c r="C17368" s="2">
        <f t="shared" si="1"/>
        <v>3.118768</v>
      </c>
      <c r="D17368" s="1">
        <v>2.764743</v>
      </c>
    </row>
    <row r="17369">
      <c r="A17369" s="1">
        <v>17966.2055</v>
      </c>
      <c r="B17369" s="1">
        <v>3.918671</v>
      </c>
      <c r="C17369" s="2">
        <f t="shared" si="1"/>
        <v>3.118671</v>
      </c>
      <c r="D17369" s="1">
        <v>2.764514</v>
      </c>
    </row>
    <row r="17370">
      <c r="A17370" s="1">
        <v>17967.23675</v>
      </c>
      <c r="B17370" s="1">
        <v>3.918689</v>
      </c>
      <c r="C17370" s="2">
        <f t="shared" si="1"/>
        <v>3.118689</v>
      </c>
      <c r="D17370" s="1">
        <v>2.764763</v>
      </c>
    </row>
    <row r="17371">
      <c r="A17371" s="1">
        <v>17968.268</v>
      </c>
      <c r="B17371" s="1">
        <v>3.918727</v>
      </c>
      <c r="C17371" s="2">
        <f t="shared" si="1"/>
        <v>3.118727</v>
      </c>
      <c r="D17371" s="1">
        <v>2.764593</v>
      </c>
    </row>
    <row r="17372">
      <c r="A17372" s="1">
        <v>17969.29925</v>
      </c>
      <c r="B17372" s="1">
        <v>3.918661</v>
      </c>
      <c r="C17372" s="2">
        <f t="shared" si="1"/>
        <v>3.118661</v>
      </c>
      <c r="D17372" s="1">
        <v>2.764812</v>
      </c>
    </row>
    <row r="17373">
      <c r="A17373" s="1">
        <v>17970.3305</v>
      </c>
      <c r="B17373" s="1">
        <v>3.918653</v>
      </c>
      <c r="C17373" s="2">
        <f t="shared" si="1"/>
        <v>3.118653</v>
      </c>
      <c r="D17373" s="1">
        <v>2.764718</v>
      </c>
    </row>
    <row r="17374">
      <c r="A17374" s="1">
        <v>17971.36175</v>
      </c>
      <c r="B17374" s="1">
        <v>3.918605</v>
      </c>
      <c r="C17374" s="2">
        <f t="shared" si="1"/>
        <v>3.118605</v>
      </c>
      <c r="D17374" s="1">
        <v>2.7647</v>
      </c>
    </row>
    <row r="17375">
      <c r="A17375" s="1">
        <v>17972.408625</v>
      </c>
      <c r="B17375" s="1">
        <v>3.918569</v>
      </c>
      <c r="C17375" s="2">
        <f t="shared" si="1"/>
        <v>3.118569</v>
      </c>
      <c r="D17375" s="1">
        <v>2.764669</v>
      </c>
    </row>
    <row r="17376">
      <c r="A17376" s="1">
        <v>17973.4555</v>
      </c>
      <c r="B17376" s="1">
        <v>3.918322</v>
      </c>
      <c r="C17376" s="2">
        <f t="shared" si="1"/>
        <v>3.118322</v>
      </c>
      <c r="D17376" s="1">
        <v>2.764646</v>
      </c>
    </row>
    <row r="17377">
      <c r="A17377" s="1">
        <v>17974.48675</v>
      </c>
      <c r="B17377" s="1">
        <v>3.918566</v>
      </c>
      <c r="C17377" s="2">
        <f t="shared" si="1"/>
        <v>3.118566</v>
      </c>
      <c r="D17377" s="1">
        <v>2.764605</v>
      </c>
    </row>
    <row r="17378">
      <c r="A17378" s="1">
        <v>17975.518</v>
      </c>
      <c r="B17378" s="1">
        <v>3.918714</v>
      </c>
      <c r="C17378" s="2">
        <f t="shared" si="1"/>
        <v>3.118714</v>
      </c>
      <c r="D17378" s="1">
        <v>2.764636</v>
      </c>
    </row>
    <row r="17379">
      <c r="A17379" s="1">
        <v>17976.564875</v>
      </c>
      <c r="B17379" s="1">
        <v>3.918472</v>
      </c>
      <c r="C17379" s="2">
        <f t="shared" si="1"/>
        <v>3.118472</v>
      </c>
      <c r="D17379" s="1">
        <v>2.764575</v>
      </c>
    </row>
    <row r="17380">
      <c r="A17380" s="1">
        <v>17977.596125</v>
      </c>
      <c r="B17380" s="1">
        <v>3.918691</v>
      </c>
      <c r="C17380" s="2">
        <f t="shared" si="1"/>
        <v>3.118691</v>
      </c>
      <c r="D17380" s="1">
        <v>2.76474</v>
      </c>
    </row>
    <row r="17381">
      <c r="A17381" s="1">
        <v>17978.627375</v>
      </c>
      <c r="B17381" s="1">
        <v>3.918322</v>
      </c>
      <c r="C17381" s="2">
        <f t="shared" si="1"/>
        <v>3.118322</v>
      </c>
      <c r="D17381" s="1">
        <v>2.764855</v>
      </c>
    </row>
    <row r="17382">
      <c r="A17382" s="1">
        <v>17979.658625</v>
      </c>
      <c r="B17382" s="1">
        <v>3.918421</v>
      </c>
      <c r="C17382" s="2">
        <f t="shared" si="1"/>
        <v>3.118421</v>
      </c>
      <c r="D17382" s="1">
        <v>2.764631</v>
      </c>
    </row>
    <row r="17383">
      <c r="A17383" s="1">
        <v>17980.689875</v>
      </c>
      <c r="B17383" s="1">
        <v>3.918454</v>
      </c>
      <c r="C17383" s="2">
        <f t="shared" si="1"/>
        <v>3.118454</v>
      </c>
      <c r="D17383" s="1">
        <v>2.764628</v>
      </c>
    </row>
    <row r="17384">
      <c r="A17384" s="1">
        <v>17981.721125</v>
      </c>
      <c r="B17384" s="1">
        <v>3.918544</v>
      </c>
      <c r="C17384" s="2">
        <f t="shared" si="1"/>
        <v>3.118544</v>
      </c>
      <c r="D17384" s="1">
        <v>2.764608</v>
      </c>
    </row>
    <row r="17385">
      <c r="A17385" s="1">
        <v>17982.752375</v>
      </c>
      <c r="B17385" s="1">
        <v>3.918413</v>
      </c>
      <c r="C17385" s="2">
        <f t="shared" si="1"/>
        <v>3.118413</v>
      </c>
      <c r="D17385" s="1">
        <v>2.764613</v>
      </c>
    </row>
    <row r="17386">
      <c r="A17386" s="1">
        <v>17983.814875</v>
      </c>
      <c r="B17386" s="1">
        <v>3.918324</v>
      </c>
      <c r="C17386" s="2">
        <f t="shared" si="1"/>
        <v>3.118324</v>
      </c>
      <c r="D17386" s="1">
        <v>2.764682</v>
      </c>
    </row>
    <row r="17387">
      <c r="A17387" s="1">
        <v>17984.846125</v>
      </c>
      <c r="B17387" s="1">
        <v>3.9185</v>
      </c>
      <c r="C17387" s="2">
        <f t="shared" si="1"/>
        <v>3.1185</v>
      </c>
      <c r="D17387" s="1">
        <v>2.764687</v>
      </c>
    </row>
    <row r="17388">
      <c r="A17388" s="1">
        <v>17985.877375</v>
      </c>
      <c r="B17388" s="1">
        <v>3.918352</v>
      </c>
      <c r="C17388" s="2">
        <f t="shared" si="1"/>
        <v>3.118352</v>
      </c>
      <c r="D17388" s="1">
        <v>2.764855</v>
      </c>
    </row>
    <row r="17389">
      <c r="A17389" s="1">
        <v>17986.908625</v>
      </c>
      <c r="B17389" s="1">
        <v>3.91837</v>
      </c>
      <c r="C17389" s="2">
        <f t="shared" si="1"/>
        <v>3.11837</v>
      </c>
      <c r="D17389" s="1">
        <v>2.764771</v>
      </c>
    </row>
    <row r="17390">
      <c r="A17390" s="1">
        <v>17987.9555</v>
      </c>
      <c r="B17390" s="1">
        <v>3.91848</v>
      </c>
      <c r="C17390" s="2">
        <f t="shared" si="1"/>
        <v>3.11848</v>
      </c>
      <c r="D17390" s="1">
        <v>2.764654</v>
      </c>
    </row>
    <row r="17391">
      <c r="A17391" s="1">
        <v>17988.98675</v>
      </c>
      <c r="B17391" s="1">
        <v>3.918582</v>
      </c>
      <c r="C17391" s="2">
        <f t="shared" si="1"/>
        <v>3.118582</v>
      </c>
      <c r="D17391" s="1">
        <v>2.764634</v>
      </c>
    </row>
    <row r="17392">
      <c r="A17392" s="1">
        <v>17990.018</v>
      </c>
      <c r="B17392" s="1">
        <v>3.918299</v>
      </c>
      <c r="C17392" s="2">
        <f t="shared" si="1"/>
        <v>3.118299</v>
      </c>
      <c r="D17392" s="1">
        <v>2.764761</v>
      </c>
    </row>
    <row r="17393">
      <c r="A17393" s="1">
        <v>17991.04925</v>
      </c>
      <c r="B17393" s="1">
        <v>3.918393</v>
      </c>
      <c r="C17393" s="2">
        <f t="shared" si="1"/>
        <v>3.118393</v>
      </c>
      <c r="D17393" s="1">
        <v>2.764748</v>
      </c>
    </row>
    <row r="17394">
      <c r="A17394" s="1">
        <v>17992.0805</v>
      </c>
      <c r="B17394" s="1">
        <v>3.91836</v>
      </c>
      <c r="C17394" s="2">
        <f t="shared" si="1"/>
        <v>3.11836</v>
      </c>
      <c r="D17394" s="1">
        <v>2.76471</v>
      </c>
    </row>
    <row r="17395">
      <c r="A17395" s="1">
        <v>17993.11175</v>
      </c>
      <c r="B17395" s="1">
        <v>3.91849</v>
      </c>
      <c r="C17395" s="2">
        <f t="shared" si="1"/>
        <v>3.11849</v>
      </c>
      <c r="D17395" s="1">
        <v>2.764662</v>
      </c>
    </row>
    <row r="17396">
      <c r="A17396" s="1">
        <v>17994.158625</v>
      </c>
      <c r="B17396" s="1">
        <v>3.918347</v>
      </c>
      <c r="C17396" s="2">
        <f t="shared" si="1"/>
        <v>3.118347</v>
      </c>
      <c r="D17396" s="1">
        <v>2.764687</v>
      </c>
    </row>
    <row r="17397">
      <c r="A17397" s="1">
        <v>17995.189875</v>
      </c>
      <c r="B17397" s="1">
        <v>3.91837</v>
      </c>
      <c r="C17397" s="2">
        <f t="shared" si="1"/>
        <v>3.11837</v>
      </c>
      <c r="D17397" s="1">
        <v>2.764814</v>
      </c>
    </row>
    <row r="17398">
      <c r="A17398" s="1">
        <v>17996.221125</v>
      </c>
      <c r="B17398" s="1">
        <v>3.918475</v>
      </c>
      <c r="C17398" s="2">
        <f t="shared" si="1"/>
        <v>3.118475</v>
      </c>
      <c r="D17398" s="1">
        <v>2.764911</v>
      </c>
    </row>
    <row r="17399">
      <c r="A17399" s="1">
        <v>17997.252375</v>
      </c>
      <c r="B17399" s="1">
        <v>3.918679</v>
      </c>
      <c r="C17399" s="2">
        <f t="shared" si="1"/>
        <v>3.118679</v>
      </c>
      <c r="D17399" s="1">
        <v>2.764949</v>
      </c>
    </row>
    <row r="17400">
      <c r="A17400" s="1">
        <v>17998.283625</v>
      </c>
      <c r="B17400" s="1">
        <v>3.918574</v>
      </c>
      <c r="C17400" s="2">
        <f t="shared" si="1"/>
        <v>3.118574</v>
      </c>
      <c r="D17400" s="1">
        <v>2.764753</v>
      </c>
    </row>
    <row r="17401">
      <c r="A17401" s="1">
        <v>17999.3305</v>
      </c>
      <c r="B17401" s="1">
        <v>3.918482</v>
      </c>
      <c r="C17401" s="2">
        <f t="shared" si="1"/>
        <v>3.118482</v>
      </c>
      <c r="D17401" s="1">
        <v>2.764845</v>
      </c>
    </row>
    <row r="17402">
      <c r="A17402" s="1">
        <v>18000.36175</v>
      </c>
      <c r="B17402" s="1">
        <v>3.918401</v>
      </c>
      <c r="C17402" s="2">
        <f t="shared" si="1"/>
        <v>3.118401</v>
      </c>
      <c r="D17402" s="1">
        <v>2.764618</v>
      </c>
    </row>
    <row r="17403">
      <c r="A17403" s="1">
        <v>18001.393</v>
      </c>
      <c r="B17403" s="1">
        <v>3.918587</v>
      </c>
      <c r="C17403" s="2">
        <f t="shared" si="1"/>
        <v>3.118587</v>
      </c>
      <c r="D17403" s="1">
        <v>2.764932</v>
      </c>
    </row>
    <row r="17404">
      <c r="A17404" s="1">
        <v>18002.42425</v>
      </c>
      <c r="B17404" s="1">
        <v>3.918584</v>
      </c>
      <c r="C17404" s="2">
        <f t="shared" si="1"/>
        <v>3.118584</v>
      </c>
      <c r="D17404" s="1">
        <v>2.764786</v>
      </c>
    </row>
    <row r="17405">
      <c r="A17405" s="1">
        <v>18003.4555</v>
      </c>
      <c r="B17405" s="1">
        <v>3.91863</v>
      </c>
      <c r="C17405" s="2">
        <f t="shared" si="1"/>
        <v>3.11863</v>
      </c>
      <c r="D17405" s="1">
        <v>2.764881</v>
      </c>
    </row>
    <row r="17406">
      <c r="A17406" s="1">
        <v>18004.48675</v>
      </c>
      <c r="B17406" s="1">
        <v>3.918638</v>
      </c>
      <c r="C17406" s="2">
        <f t="shared" si="1"/>
        <v>3.118638</v>
      </c>
      <c r="D17406" s="1">
        <v>2.764776</v>
      </c>
    </row>
    <row r="17407">
      <c r="A17407" s="1">
        <v>18005.533625</v>
      </c>
      <c r="B17407" s="1">
        <v>3.918704</v>
      </c>
      <c r="C17407" s="2">
        <f t="shared" si="1"/>
        <v>3.118704</v>
      </c>
      <c r="D17407" s="1">
        <v>2.764758</v>
      </c>
    </row>
    <row r="17408">
      <c r="A17408" s="1">
        <v>18006.564875</v>
      </c>
      <c r="B17408" s="1">
        <v>3.918745</v>
      </c>
      <c r="C17408" s="2">
        <f t="shared" si="1"/>
        <v>3.118745</v>
      </c>
      <c r="D17408" s="1">
        <v>2.765044</v>
      </c>
    </row>
    <row r="17409">
      <c r="A17409" s="1">
        <v>18007.596125</v>
      </c>
      <c r="B17409" s="1">
        <v>3.918829</v>
      </c>
      <c r="C17409" s="2">
        <f t="shared" si="1"/>
        <v>3.118829</v>
      </c>
      <c r="D17409" s="1">
        <v>2.764728</v>
      </c>
    </row>
    <row r="17410">
      <c r="A17410" s="1">
        <v>18008.627375</v>
      </c>
      <c r="B17410" s="1">
        <v>3.918765</v>
      </c>
      <c r="C17410" s="2">
        <f t="shared" si="1"/>
        <v>3.118765</v>
      </c>
      <c r="D17410" s="1">
        <v>2.764705</v>
      </c>
    </row>
    <row r="17411">
      <c r="A17411" s="1">
        <v>18009.658625</v>
      </c>
      <c r="B17411" s="1">
        <v>3.918781</v>
      </c>
      <c r="C17411" s="2">
        <f t="shared" si="1"/>
        <v>3.118781</v>
      </c>
      <c r="D17411" s="1">
        <v>2.76483</v>
      </c>
    </row>
    <row r="17412">
      <c r="A17412" s="1">
        <v>18010.689875</v>
      </c>
      <c r="B17412" s="1">
        <v>3.91876</v>
      </c>
      <c r="C17412" s="2">
        <f t="shared" si="1"/>
        <v>3.11876</v>
      </c>
      <c r="D17412" s="1">
        <v>2.764723</v>
      </c>
    </row>
    <row r="17413">
      <c r="A17413" s="1">
        <v>18011.73675</v>
      </c>
      <c r="B17413" s="1">
        <v>3.918781</v>
      </c>
      <c r="C17413" s="2">
        <f t="shared" si="1"/>
        <v>3.118781</v>
      </c>
      <c r="D17413" s="1">
        <v>2.764883</v>
      </c>
    </row>
    <row r="17414">
      <c r="A17414" s="1">
        <v>18012.768</v>
      </c>
      <c r="B17414" s="1">
        <v>3.918957</v>
      </c>
      <c r="C17414" s="2">
        <f t="shared" si="1"/>
        <v>3.118957</v>
      </c>
      <c r="D17414" s="1">
        <v>2.764814</v>
      </c>
    </row>
    <row r="17415">
      <c r="A17415" s="1">
        <v>18013.79925</v>
      </c>
      <c r="B17415" s="1">
        <v>3.918916</v>
      </c>
      <c r="C17415" s="2">
        <f t="shared" si="1"/>
        <v>3.118916</v>
      </c>
      <c r="D17415" s="1">
        <v>2.764878</v>
      </c>
    </row>
    <row r="17416">
      <c r="A17416" s="1">
        <v>18014.8305</v>
      </c>
      <c r="B17416" s="1">
        <v>3.918888</v>
      </c>
      <c r="C17416" s="2">
        <f t="shared" si="1"/>
        <v>3.118888</v>
      </c>
      <c r="D17416" s="1">
        <v>2.76496</v>
      </c>
    </row>
    <row r="17417">
      <c r="A17417" s="1">
        <v>18015.86175</v>
      </c>
      <c r="B17417" s="1">
        <v>3.919066</v>
      </c>
      <c r="C17417" s="2">
        <f t="shared" si="1"/>
        <v>3.119066</v>
      </c>
      <c r="D17417" s="1">
        <v>2.765038</v>
      </c>
    </row>
    <row r="17418">
      <c r="A17418" s="1">
        <v>18016.908625</v>
      </c>
      <c r="B17418" s="1">
        <v>3.919043</v>
      </c>
      <c r="C17418" s="2">
        <f t="shared" si="1"/>
        <v>3.119043</v>
      </c>
      <c r="D17418" s="1">
        <v>2.764751</v>
      </c>
    </row>
    <row r="17419">
      <c r="A17419" s="1">
        <v>18017.939875</v>
      </c>
      <c r="B17419" s="1">
        <v>3.919028</v>
      </c>
      <c r="C17419" s="2">
        <f t="shared" si="1"/>
        <v>3.119028</v>
      </c>
      <c r="D17419" s="1">
        <v>2.765079</v>
      </c>
    </row>
    <row r="17420">
      <c r="A17420" s="1">
        <v>18018.971125</v>
      </c>
      <c r="B17420" s="1">
        <v>3.919122</v>
      </c>
      <c r="C17420" s="2">
        <f t="shared" si="1"/>
        <v>3.119122</v>
      </c>
      <c r="D17420" s="1">
        <v>2.765105</v>
      </c>
    </row>
    <row r="17421">
      <c r="A17421" s="1">
        <v>18020.002375</v>
      </c>
      <c r="B17421" s="1">
        <v>3.919107</v>
      </c>
      <c r="C17421" s="2">
        <f t="shared" si="1"/>
        <v>3.119107</v>
      </c>
      <c r="D17421" s="1">
        <v>2.764957</v>
      </c>
    </row>
    <row r="17422">
      <c r="A17422" s="1">
        <v>18021.04925</v>
      </c>
      <c r="B17422" s="1">
        <v>3.919005</v>
      </c>
      <c r="C17422" s="2">
        <f t="shared" si="1"/>
        <v>3.119005</v>
      </c>
      <c r="D17422" s="1">
        <v>2.765018</v>
      </c>
    </row>
    <row r="17423">
      <c r="A17423" s="1">
        <v>18022.0805</v>
      </c>
      <c r="B17423" s="1">
        <v>3.918992</v>
      </c>
      <c r="C17423" s="2">
        <f t="shared" si="1"/>
        <v>3.118992</v>
      </c>
      <c r="D17423" s="1">
        <v>2.765061</v>
      </c>
    </row>
    <row r="17424">
      <c r="A17424" s="1">
        <v>18023.11175</v>
      </c>
      <c r="B17424" s="1">
        <v>3.91902</v>
      </c>
      <c r="C17424" s="2">
        <f t="shared" si="1"/>
        <v>3.11902</v>
      </c>
      <c r="D17424" s="1">
        <v>2.764802</v>
      </c>
    </row>
    <row r="17425">
      <c r="A17425" s="1">
        <v>18024.143</v>
      </c>
      <c r="B17425" s="1">
        <v>3.918921</v>
      </c>
      <c r="C17425" s="2">
        <f t="shared" si="1"/>
        <v>3.118921</v>
      </c>
      <c r="D17425" s="1">
        <v>2.7647</v>
      </c>
    </row>
    <row r="17426">
      <c r="A17426" s="1">
        <v>18025.17425</v>
      </c>
      <c r="B17426" s="1">
        <v>3.918906</v>
      </c>
      <c r="C17426" s="2">
        <f t="shared" si="1"/>
        <v>3.118906</v>
      </c>
      <c r="D17426" s="1">
        <v>2.764865</v>
      </c>
    </row>
    <row r="17427">
      <c r="A17427" s="1">
        <v>18026.2055</v>
      </c>
      <c r="B17427" s="1">
        <v>3.919097</v>
      </c>
      <c r="C17427" s="2">
        <f t="shared" si="1"/>
        <v>3.119097</v>
      </c>
      <c r="D17427" s="1">
        <v>2.765023</v>
      </c>
    </row>
    <row r="17428">
      <c r="A17428" s="1">
        <v>18027.23675</v>
      </c>
      <c r="B17428" s="1">
        <v>3.919059</v>
      </c>
      <c r="C17428" s="2">
        <f t="shared" si="1"/>
        <v>3.119059</v>
      </c>
      <c r="D17428" s="1">
        <v>2.765051</v>
      </c>
    </row>
    <row r="17429">
      <c r="A17429" s="1">
        <v>18028.283625</v>
      </c>
      <c r="B17429" s="1">
        <v>3.919002</v>
      </c>
      <c r="C17429" s="2">
        <f t="shared" si="1"/>
        <v>3.119002</v>
      </c>
      <c r="D17429" s="1">
        <v>2.764911</v>
      </c>
    </row>
    <row r="17430">
      <c r="A17430" s="1">
        <v>18029.314875</v>
      </c>
      <c r="B17430" s="1">
        <v>3.919025</v>
      </c>
      <c r="C17430" s="2">
        <f t="shared" si="1"/>
        <v>3.119025</v>
      </c>
      <c r="D17430" s="1">
        <v>2.764988</v>
      </c>
    </row>
    <row r="17431">
      <c r="A17431" s="1">
        <v>18030.346125</v>
      </c>
      <c r="B17431" s="1">
        <v>3.919219</v>
      </c>
      <c r="C17431" s="2">
        <f t="shared" si="1"/>
        <v>3.119219</v>
      </c>
      <c r="D17431" s="1">
        <v>2.764781</v>
      </c>
    </row>
    <row r="17432">
      <c r="A17432" s="1">
        <v>18031.377375</v>
      </c>
      <c r="B17432" s="1">
        <v>3.919079</v>
      </c>
      <c r="C17432" s="2">
        <f t="shared" si="1"/>
        <v>3.119079</v>
      </c>
      <c r="D17432" s="1">
        <v>2.765064</v>
      </c>
    </row>
    <row r="17433">
      <c r="A17433" s="1">
        <v>18032.408625</v>
      </c>
      <c r="B17433" s="1">
        <v>3.919084</v>
      </c>
      <c r="C17433" s="2">
        <f t="shared" si="1"/>
        <v>3.119084</v>
      </c>
      <c r="D17433" s="1">
        <v>2.765021</v>
      </c>
    </row>
    <row r="17434">
      <c r="A17434" s="1">
        <v>18033.439875</v>
      </c>
      <c r="B17434" s="1">
        <v>3.919194</v>
      </c>
      <c r="C17434" s="2">
        <f t="shared" si="1"/>
        <v>3.119194</v>
      </c>
      <c r="D17434" s="1">
        <v>2.764988</v>
      </c>
    </row>
    <row r="17435">
      <c r="A17435" s="1">
        <v>18034.48675</v>
      </c>
      <c r="B17435" s="1">
        <v>3.919227</v>
      </c>
      <c r="C17435" s="2">
        <f t="shared" si="1"/>
        <v>3.119227</v>
      </c>
      <c r="D17435" s="1">
        <v>2.765128</v>
      </c>
    </row>
    <row r="17436">
      <c r="A17436" s="1">
        <v>18035.518</v>
      </c>
      <c r="B17436" s="1">
        <v>3.91915</v>
      </c>
      <c r="C17436" s="2">
        <f t="shared" si="1"/>
        <v>3.11915</v>
      </c>
      <c r="D17436" s="1">
        <v>2.764809</v>
      </c>
    </row>
    <row r="17437">
      <c r="A17437" s="1">
        <v>18036.54925</v>
      </c>
      <c r="B17437" s="1">
        <v>3.91912</v>
      </c>
      <c r="C17437" s="2">
        <f t="shared" si="1"/>
        <v>3.11912</v>
      </c>
      <c r="D17437" s="1">
        <v>2.764921</v>
      </c>
    </row>
    <row r="17438">
      <c r="A17438" s="1">
        <v>18037.5805</v>
      </c>
      <c r="B17438" s="1">
        <v>3.918913</v>
      </c>
      <c r="C17438" s="2">
        <f t="shared" si="1"/>
        <v>3.118913</v>
      </c>
      <c r="D17438" s="1">
        <v>2.76496</v>
      </c>
    </row>
    <row r="17439">
      <c r="A17439" s="1">
        <v>18038.627375</v>
      </c>
      <c r="B17439" s="1">
        <v>3.918923</v>
      </c>
      <c r="C17439" s="2">
        <f t="shared" si="1"/>
        <v>3.118923</v>
      </c>
      <c r="D17439" s="1">
        <v>2.764799</v>
      </c>
    </row>
    <row r="17440">
      <c r="A17440" s="1">
        <v>18039.658625</v>
      </c>
      <c r="B17440" s="1">
        <v>3.918992</v>
      </c>
      <c r="C17440" s="2">
        <f t="shared" si="1"/>
        <v>3.118992</v>
      </c>
      <c r="D17440" s="1">
        <v>2.764766</v>
      </c>
    </row>
    <row r="17441">
      <c r="A17441" s="1">
        <v>18040.689875</v>
      </c>
      <c r="B17441" s="1">
        <v>3.919038</v>
      </c>
      <c r="C17441" s="2">
        <f t="shared" si="1"/>
        <v>3.119038</v>
      </c>
      <c r="D17441" s="1">
        <v>2.764962</v>
      </c>
    </row>
    <row r="17442">
      <c r="A17442" s="1">
        <v>18041.721125</v>
      </c>
      <c r="B17442" s="1">
        <v>3.9189</v>
      </c>
      <c r="C17442" s="2">
        <f t="shared" si="1"/>
        <v>3.1189</v>
      </c>
      <c r="D17442" s="1">
        <v>2.764934</v>
      </c>
    </row>
    <row r="17443">
      <c r="A17443" s="1">
        <v>18042.768</v>
      </c>
      <c r="B17443" s="1">
        <v>3.918946</v>
      </c>
      <c r="C17443" s="2">
        <f t="shared" si="1"/>
        <v>3.118946</v>
      </c>
      <c r="D17443" s="1">
        <v>2.764975</v>
      </c>
    </row>
    <row r="17444">
      <c r="A17444" s="1">
        <v>18043.79925</v>
      </c>
      <c r="B17444" s="1">
        <v>3.919051</v>
      </c>
      <c r="C17444" s="2">
        <f t="shared" si="1"/>
        <v>3.119051</v>
      </c>
      <c r="D17444" s="1">
        <v>2.764855</v>
      </c>
    </row>
    <row r="17445">
      <c r="A17445" s="1">
        <v>18044.8305</v>
      </c>
      <c r="B17445" s="1">
        <v>3.918842</v>
      </c>
      <c r="C17445" s="2">
        <f t="shared" si="1"/>
        <v>3.118842</v>
      </c>
      <c r="D17445" s="1">
        <v>2.764932</v>
      </c>
    </row>
    <row r="17446">
      <c r="A17446" s="1">
        <v>18045.877375</v>
      </c>
      <c r="B17446" s="1">
        <v>3.918951</v>
      </c>
      <c r="C17446" s="2">
        <f t="shared" si="1"/>
        <v>3.118951</v>
      </c>
      <c r="D17446" s="1">
        <v>2.764891</v>
      </c>
    </row>
    <row r="17447">
      <c r="A17447" s="1">
        <v>18046.908625</v>
      </c>
      <c r="B17447" s="1">
        <v>3.918855</v>
      </c>
      <c r="C17447" s="2">
        <f t="shared" si="1"/>
        <v>3.118855</v>
      </c>
      <c r="D17447" s="1">
        <v>2.765092</v>
      </c>
    </row>
    <row r="17448">
      <c r="A17448" s="1">
        <v>18047.939875</v>
      </c>
      <c r="B17448" s="1">
        <v>3.918643</v>
      </c>
      <c r="C17448" s="2">
        <f t="shared" si="1"/>
        <v>3.118643</v>
      </c>
      <c r="D17448" s="1">
        <v>2.765066</v>
      </c>
    </row>
    <row r="17449">
      <c r="A17449" s="1">
        <v>18048.98675</v>
      </c>
      <c r="B17449" s="1">
        <v>3.918753</v>
      </c>
      <c r="C17449" s="2">
        <f t="shared" si="1"/>
        <v>3.118753</v>
      </c>
      <c r="D17449" s="1">
        <v>2.764771</v>
      </c>
    </row>
    <row r="17450">
      <c r="A17450" s="1">
        <v>18050.018</v>
      </c>
      <c r="B17450" s="1">
        <v>3.918913</v>
      </c>
      <c r="C17450" s="2">
        <f t="shared" si="1"/>
        <v>3.118913</v>
      </c>
      <c r="D17450" s="1">
        <v>2.765084</v>
      </c>
    </row>
    <row r="17451">
      <c r="A17451" s="1">
        <v>18051.04925</v>
      </c>
      <c r="B17451" s="1">
        <v>3.918702</v>
      </c>
      <c r="C17451" s="2">
        <f t="shared" si="1"/>
        <v>3.118702</v>
      </c>
      <c r="D17451" s="1">
        <v>2.765064</v>
      </c>
    </row>
    <row r="17452">
      <c r="A17452" s="1">
        <v>18052.0805</v>
      </c>
      <c r="B17452" s="1">
        <v>3.918842</v>
      </c>
      <c r="C17452" s="2">
        <f t="shared" si="1"/>
        <v>3.118842</v>
      </c>
      <c r="D17452" s="1">
        <v>2.764982</v>
      </c>
    </row>
    <row r="17453">
      <c r="A17453" s="1">
        <v>18053.11175</v>
      </c>
      <c r="B17453" s="1">
        <v>3.918895</v>
      </c>
      <c r="C17453" s="2">
        <f t="shared" si="1"/>
        <v>3.118895</v>
      </c>
      <c r="D17453" s="1">
        <v>2.765066</v>
      </c>
    </row>
    <row r="17454">
      <c r="A17454" s="1">
        <v>18054.143</v>
      </c>
      <c r="B17454" s="1">
        <v>3.918747</v>
      </c>
      <c r="C17454" s="2">
        <f t="shared" si="1"/>
        <v>3.118747</v>
      </c>
      <c r="D17454" s="1">
        <v>2.764898</v>
      </c>
    </row>
    <row r="17455">
      <c r="A17455" s="1">
        <v>18055.189875</v>
      </c>
      <c r="B17455" s="1">
        <v>3.918786</v>
      </c>
      <c r="C17455" s="2">
        <f t="shared" si="1"/>
        <v>3.118786</v>
      </c>
      <c r="D17455" s="1">
        <v>2.764835</v>
      </c>
    </row>
    <row r="17456">
      <c r="A17456" s="1">
        <v>18056.221125</v>
      </c>
      <c r="B17456" s="1">
        <v>3.918714</v>
      </c>
      <c r="C17456" s="2">
        <f t="shared" si="1"/>
        <v>3.118714</v>
      </c>
      <c r="D17456" s="1">
        <v>2.765008</v>
      </c>
    </row>
    <row r="17457">
      <c r="A17457" s="1">
        <v>18057.252375</v>
      </c>
      <c r="B17457" s="1">
        <v>3.918679</v>
      </c>
      <c r="C17457" s="2">
        <f t="shared" si="1"/>
        <v>3.118679</v>
      </c>
      <c r="D17457" s="1">
        <v>2.765074</v>
      </c>
    </row>
    <row r="17458">
      <c r="A17458" s="1">
        <v>18058.283625</v>
      </c>
      <c r="B17458" s="1">
        <v>3.918852</v>
      </c>
      <c r="C17458" s="2">
        <f t="shared" si="1"/>
        <v>3.118852</v>
      </c>
      <c r="D17458" s="1">
        <v>2.765</v>
      </c>
    </row>
    <row r="17459">
      <c r="A17459" s="1">
        <v>18059.314875</v>
      </c>
      <c r="B17459" s="1">
        <v>3.918857</v>
      </c>
      <c r="C17459" s="2">
        <f t="shared" si="1"/>
        <v>3.118857</v>
      </c>
      <c r="D17459" s="1">
        <v>2.765153</v>
      </c>
    </row>
    <row r="17460">
      <c r="A17460" s="1">
        <v>18060.346125</v>
      </c>
      <c r="B17460" s="1">
        <v>3.918702</v>
      </c>
      <c r="C17460" s="2">
        <f t="shared" si="1"/>
        <v>3.118702</v>
      </c>
      <c r="D17460" s="1">
        <v>2.765016</v>
      </c>
    </row>
    <row r="17461">
      <c r="A17461" s="1">
        <v>18061.393</v>
      </c>
      <c r="B17461" s="1">
        <v>3.918829</v>
      </c>
      <c r="C17461" s="2">
        <f t="shared" si="1"/>
        <v>3.118829</v>
      </c>
      <c r="D17461" s="1">
        <v>2.764954</v>
      </c>
    </row>
    <row r="17462">
      <c r="A17462" s="1">
        <v>18062.42425</v>
      </c>
      <c r="B17462" s="1">
        <v>3.918745</v>
      </c>
      <c r="C17462" s="2">
        <f t="shared" si="1"/>
        <v>3.118745</v>
      </c>
      <c r="D17462" s="1">
        <v>2.764807</v>
      </c>
    </row>
    <row r="17463">
      <c r="A17463" s="1">
        <v>18063.4555</v>
      </c>
      <c r="B17463" s="1">
        <v>3.918643</v>
      </c>
      <c r="C17463" s="2">
        <f t="shared" si="1"/>
        <v>3.118643</v>
      </c>
      <c r="D17463" s="1">
        <v>2.764924</v>
      </c>
    </row>
    <row r="17464">
      <c r="A17464" s="1">
        <v>18064.48675</v>
      </c>
      <c r="B17464" s="1">
        <v>3.91875</v>
      </c>
      <c r="C17464" s="2">
        <f t="shared" si="1"/>
        <v>3.11875</v>
      </c>
      <c r="D17464" s="1">
        <v>2.764878</v>
      </c>
    </row>
    <row r="17465">
      <c r="A17465" s="1">
        <v>18065.518</v>
      </c>
      <c r="B17465" s="1">
        <v>3.918765</v>
      </c>
      <c r="C17465" s="2">
        <f t="shared" si="1"/>
        <v>3.118765</v>
      </c>
      <c r="D17465" s="1">
        <v>2.764873</v>
      </c>
    </row>
    <row r="17466">
      <c r="A17466" s="1">
        <v>18066.54925</v>
      </c>
      <c r="B17466" s="1">
        <v>3.918668</v>
      </c>
      <c r="C17466" s="2">
        <f t="shared" si="1"/>
        <v>3.118668</v>
      </c>
      <c r="D17466" s="1">
        <v>2.765031</v>
      </c>
    </row>
    <row r="17467">
      <c r="A17467" s="1">
        <v>18067.596125</v>
      </c>
      <c r="B17467" s="1">
        <v>3.918602</v>
      </c>
      <c r="C17467" s="2">
        <f t="shared" si="1"/>
        <v>3.118602</v>
      </c>
      <c r="D17467" s="1">
        <v>2.765008</v>
      </c>
    </row>
    <row r="17468">
      <c r="A17468" s="1">
        <v>18068.627375</v>
      </c>
      <c r="B17468" s="1">
        <v>3.918541</v>
      </c>
      <c r="C17468" s="2">
        <f t="shared" si="1"/>
        <v>3.118541</v>
      </c>
      <c r="D17468" s="1">
        <v>2.764947</v>
      </c>
    </row>
    <row r="17469">
      <c r="A17469" s="1">
        <v>18069.658625</v>
      </c>
      <c r="B17469" s="1">
        <v>3.918518</v>
      </c>
      <c r="C17469" s="2">
        <f t="shared" si="1"/>
        <v>3.118518</v>
      </c>
      <c r="D17469" s="1">
        <v>2.764982</v>
      </c>
    </row>
    <row r="17470">
      <c r="A17470" s="1">
        <v>18070.689875</v>
      </c>
      <c r="B17470" s="1">
        <v>3.91851</v>
      </c>
      <c r="C17470" s="2">
        <f t="shared" si="1"/>
        <v>3.11851</v>
      </c>
      <c r="D17470" s="1">
        <v>2.7651</v>
      </c>
    </row>
    <row r="17471">
      <c r="A17471" s="1">
        <v>18071.721125</v>
      </c>
      <c r="B17471" s="1">
        <v>3.918518</v>
      </c>
      <c r="C17471" s="2">
        <f t="shared" si="1"/>
        <v>3.118518</v>
      </c>
      <c r="D17471" s="1">
        <v>2.764947</v>
      </c>
    </row>
    <row r="17472">
      <c r="A17472" s="1">
        <v>18072.752375</v>
      </c>
      <c r="B17472" s="1">
        <v>3.918487</v>
      </c>
      <c r="C17472" s="2">
        <f t="shared" si="1"/>
        <v>3.118487</v>
      </c>
      <c r="D17472" s="1">
        <v>2.765003</v>
      </c>
    </row>
    <row r="17473">
      <c r="A17473" s="1">
        <v>18073.79925</v>
      </c>
      <c r="B17473" s="1">
        <v>3.918434</v>
      </c>
      <c r="C17473" s="2">
        <f t="shared" si="1"/>
        <v>3.118434</v>
      </c>
      <c r="D17473" s="1">
        <v>2.765064</v>
      </c>
    </row>
    <row r="17474">
      <c r="A17474" s="1">
        <v>18074.846125</v>
      </c>
      <c r="B17474" s="1">
        <v>3.918403</v>
      </c>
      <c r="C17474" s="2">
        <f t="shared" si="1"/>
        <v>3.118403</v>
      </c>
      <c r="D17474" s="1">
        <v>2.765044</v>
      </c>
    </row>
    <row r="17475">
      <c r="A17475" s="1">
        <v>18075.877375</v>
      </c>
      <c r="B17475" s="1">
        <v>3.918391</v>
      </c>
      <c r="C17475" s="2">
        <f t="shared" si="1"/>
        <v>3.118391</v>
      </c>
      <c r="D17475" s="1">
        <v>2.764911</v>
      </c>
    </row>
    <row r="17476">
      <c r="A17476" s="1">
        <v>18076.908625</v>
      </c>
      <c r="B17476" s="1">
        <v>3.918595</v>
      </c>
      <c r="C17476" s="2">
        <f t="shared" si="1"/>
        <v>3.118595</v>
      </c>
      <c r="D17476" s="1">
        <v>2.764804</v>
      </c>
    </row>
    <row r="17477">
      <c r="A17477" s="1">
        <v>18077.939875</v>
      </c>
      <c r="B17477" s="1">
        <v>3.918459</v>
      </c>
      <c r="C17477" s="2">
        <f t="shared" si="1"/>
        <v>3.118459</v>
      </c>
      <c r="D17477" s="1">
        <v>2.764906</v>
      </c>
    </row>
    <row r="17478">
      <c r="A17478" s="1">
        <v>18078.971125</v>
      </c>
      <c r="B17478" s="1">
        <v>3.918434</v>
      </c>
      <c r="C17478" s="2">
        <f t="shared" si="1"/>
        <v>3.118434</v>
      </c>
      <c r="D17478" s="1">
        <v>2.764865</v>
      </c>
    </row>
    <row r="17479">
      <c r="A17479" s="1">
        <v>18080.002375</v>
      </c>
      <c r="B17479" s="1">
        <v>3.918487</v>
      </c>
      <c r="C17479" s="2">
        <f t="shared" si="1"/>
        <v>3.118487</v>
      </c>
      <c r="D17479" s="1">
        <v>2.765082</v>
      </c>
    </row>
    <row r="17480">
      <c r="A17480" s="1">
        <v>18081.04925</v>
      </c>
      <c r="B17480" s="1">
        <v>3.918355</v>
      </c>
      <c r="C17480" s="2">
        <f t="shared" si="1"/>
        <v>3.118355</v>
      </c>
      <c r="D17480" s="1">
        <v>2.765038</v>
      </c>
    </row>
    <row r="17481">
      <c r="A17481" s="1">
        <v>18082.0805</v>
      </c>
      <c r="B17481" s="1">
        <v>3.918515</v>
      </c>
      <c r="C17481" s="2">
        <f t="shared" si="1"/>
        <v>3.118515</v>
      </c>
      <c r="D17481" s="1">
        <v>2.764881</v>
      </c>
    </row>
    <row r="17482">
      <c r="A17482" s="1">
        <v>18083.11175</v>
      </c>
      <c r="B17482" s="1">
        <v>3.918263</v>
      </c>
      <c r="C17482" s="2">
        <f t="shared" si="1"/>
        <v>3.118263</v>
      </c>
      <c r="D17482" s="1">
        <v>2.764771</v>
      </c>
    </row>
    <row r="17483">
      <c r="A17483" s="1">
        <v>18084.143</v>
      </c>
      <c r="B17483" s="1">
        <v>3.918531</v>
      </c>
      <c r="C17483" s="2">
        <f t="shared" si="1"/>
        <v>3.118531</v>
      </c>
      <c r="D17483" s="1">
        <v>2.764758</v>
      </c>
    </row>
    <row r="17484">
      <c r="A17484" s="1">
        <v>18085.17425</v>
      </c>
      <c r="B17484" s="1">
        <v>3.91849</v>
      </c>
      <c r="C17484" s="2">
        <f t="shared" si="1"/>
        <v>3.11849</v>
      </c>
      <c r="D17484" s="1">
        <v>2.764985</v>
      </c>
    </row>
    <row r="17485">
      <c r="A17485" s="1">
        <v>18086.221125</v>
      </c>
      <c r="B17485" s="1">
        <v>3.918383</v>
      </c>
      <c r="C17485" s="2">
        <f t="shared" si="1"/>
        <v>3.118383</v>
      </c>
      <c r="D17485" s="1">
        <v>2.764914</v>
      </c>
    </row>
    <row r="17486">
      <c r="A17486" s="1">
        <v>18087.252375</v>
      </c>
      <c r="B17486" s="1">
        <v>3.918271</v>
      </c>
      <c r="C17486" s="2">
        <f t="shared" si="1"/>
        <v>3.118271</v>
      </c>
      <c r="D17486" s="1">
        <v>2.764926</v>
      </c>
    </row>
    <row r="17487">
      <c r="A17487" s="1">
        <v>18088.283625</v>
      </c>
      <c r="B17487" s="1">
        <v>3.918462</v>
      </c>
      <c r="C17487" s="2">
        <f t="shared" si="1"/>
        <v>3.118462</v>
      </c>
      <c r="D17487" s="1">
        <v>2.764883</v>
      </c>
    </row>
    <row r="17488">
      <c r="A17488" s="1">
        <v>18089.314875</v>
      </c>
      <c r="B17488" s="1">
        <v>3.918304</v>
      </c>
      <c r="C17488" s="2">
        <f t="shared" si="1"/>
        <v>3.118304</v>
      </c>
      <c r="D17488" s="1">
        <v>2.764868</v>
      </c>
    </row>
    <row r="17489">
      <c r="A17489" s="1">
        <v>18090.346125</v>
      </c>
      <c r="B17489" s="1">
        <v>3.918413</v>
      </c>
      <c r="C17489" s="2">
        <f t="shared" si="1"/>
        <v>3.118413</v>
      </c>
      <c r="D17489" s="1">
        <v>2.765079</v>
      </c>
    </row>
    <row r="17490">
      <c r="A17490" s="1">
        <v>18091.377375</v>
      </c>
      <c r="B17490" s="1">
        <v>3.91838</v>
      </c>
      <c r="C17490" s="2">
        <f t="shared" si="1"/>
        <v>3.11838</v>
      </c>
      <c r="D17490" s="1">
        <v>2.76484</v>
      </c>
    </row>
    <row r="17491">
      <c r="A17491" s="1">
        <v>18092.42425</v>
      </c>
      <c r="B17491" s="1">
        <v>3.918431</v>
      </c>
      <c r="C17491" s="2">
        <f t="shared" si="1"/>
        <v>3.118431</v>
      </c>
      <c r="D17491" s="1">
        <v>2.764901</v>
      </c>
    </row>
    <row r="17492">
      <c r="A17492" s="1">
        <v>18093.4555</v>
      </c>
      <c r="B17492" s="1">
        <v>3.918289</v>
      </c>
      <c r="C17492" s="2">
        <f t="shared" si="1"/>
        <v>3.118289</v>
      </c>
      <c r="D17492" s="1">
        <v>2.765041</v>
      </c>
    </row>
    <row r="17493">
      <c r="A17493" s="1">
        <v>18094.48675</v>
      </c>
      <c r="B17493" s="1">
        <v>3.91823</v>
      </c>
      <c r="C17493" s="2">
        <f t="shared" si="1"/>
        <v>3.11823</v>
      </c>
      <c r="D17493" s="1">
        <v>2.764939</v>
      </c>
    </row>
    <row r="17494">
      <c r="A17494" s="1">
        <v>18095.518</v>
      </c>
      <c r="B17494" s="1">
        <v>3.918189</v>
      </c>
      <c r="C17494" s="2">
        <f t="shared" si="1"/>
        <v>3.118189</v>
      </c>
      <c r="D17494" s="1">
        <v>2.764875</v>
      </c>
    </row>
    <row r="17495">
      <c r="A17495" s="1">
        <v>18096.564875</v>
      </c>
      <c r="B17495" s="1">
        <v>3.918174</v>
      </c>
      <c r="C17495" s="2">
        <f t="shared" si="1"/>
        <v>3.118174</v>
      </c>
      <c r="D17495" s="1">
        <v>2.764738</v>
      </c>
    </row>
    <row r="17496">
      <c r="A17496" s="1">
        <v>18097.596125</v>
      </c>
      <c r="B17496" s="1">
        <v>3.918304</v>
      </c>
      <c r="C17496" s="2">
        <f t="shared" si="1"/>
        <v>3.118304</v>
      </c>
      <c r="D17496" s="1">
        <v>2.76498</v>
      </c>
    </row>
    <row r="17497">
      <c r="A17497" s="1">
        <v>18098.627375</v>
      </c>
      <c r="B17497" s="1">
        <v>3.918079</v>
      </c>
      <c r="C17497" s="2">
        <f t="shared" si="1"/>
        <v>3.118079</v>
      </c>
      <c r="D17497" s="1">
        <v>2.764901</v>
      </c>
    </row>
    <row r="17498">
      <c r="A17498" s="1">
        <v>18099.658625</v>
      </c>
      <c r="B17498" s="1">
        <v>3.91812</v>
      </c>
      <c r="C17498" s="2">
        <f t="shared" si="1"/>
        <v>3.11812</v>
      </c>
      <c r="D17498" s="1">
        <v>2.765049</v>
      </c>
    </row>
    <row r="17499">
      <c r="A17499" s="1">
        <v>18100.689875</v>
      </c>
      <c r="B17499" s="1">
        <v>3.918148</v>
      </c>
      <c r="C17499" s="2">
        <f t="shared" si="1"/>
        <v>3.118148</v>
      </c>
      <c r="D17499" s="1">
        <v>2.765033</v>
      </c>
    </row>
    <row r="17500">
      <c r="A17500" s="1">
        <v>18101.73675</v>
      </c>
      <c r="B17500" s="1">
        <v>3.918174</v>
      </c>
      <c r="C17500" s="2">
        <f t="shared" si="1"/>
        <v>3.118174</v>
      </c>
      <c r="D17500" s="1">
        <v>2.764903</v>
      </c>
    </row>
    <row r="17501">
      <c r="A17501" s="1">
        <v>18102.768</v>
      </c>
      <c r="B17501" s="1">
        <v>3.918159</v>
      </c>
      <c r="C17501" s="2">
        <f t="shared" si="1"/>
        <v>3.118159</v>
      </c>
      <c r="D17501" s="1">
        <v>2.765061</v>
      </c>
    </row>
    <row r="17502">
      <c r="A17502" s="1">
        <v>18103.79925</v>
      </c>
      <c r="B17502" s="1">
        <v>3.918164</v>
      </c>
      <c r="C17502" s="2">
        <f t="shared" si="1"/>
        <v>3.118164</v>
      </c>
      <c r="D17502" s="1">
        <v>2.764825</v>
      </c>
    </row>
    <row r="17503">
      <c r="A17503" s="1">
        <v>18104.8305</v>
      </c>
      <c r="B17503" s="1">
        <v>3.918108</v>
      </c>
      <c r="C17503" s="2">
        <f t="shared" si="1"/>
        <v>3.118108</v>
      </c>
      <c r="D17503" s="1">
        <v>2.764888</v>
      </c>
    </row>
    <row r="17504">
      <c r="A17504" s="1">
        <v>18105.86175</v>
      </c>
      <c r="B17504" s="1">
        <v>3.918062</v>
      </c>
      <c r="C17504" s="2">
        <f t="shared" si="1"/>
        <v>3.118062</v>
      </c>
      <c r="D17504" s="1">
        <v>2.764909</v>
      </c>
    </row>
    <row r="17505">
      <c r="A17505" s="1">
        <v>18106.893</v>
      </c>
      <c r="B17505" s="1">
        <v>3.918057</v>
      </c>
      <c r="C17505" s="2">
        <f t="shared" si="1"/>
        <v>3.118057</v>
      </c>
      <c r="D17505" s="1">
        <v>2.764832</v>
      </c>
    </row>
    <row r="17506">
      <c r="A17506" s="1">
        <v>18107.939875</v>
      </c>
      <c r="B17506" s="1">
        <v>3.917842</v>
      </c>
      <c r="C17506" s="2">
        <f t="shared" si="1"/>
        <v>3.117842</v>
      </c>
      <c r="D17506" s="1">
        <v>2.764868</v>
      </c>
    </row>
    <row r="17507">
      <c r="A17507" s="1">
        <v>18108.971125</v>
      </c>
      <c r="B17507" s="1">
        <v>3.917651</v>
      </c>
      <c r="C17507" s="2">
        <f t="shared" si="1"/>
        <v>3.117651</v>
      </c>
      <c r="D17507" s="1">
        <v>2.764878</v>
      </c>
    </row>
    <row r="17508">
      <c r="A17508" s="1">
        <v>18110.002375</v>
      </c>
      <c r="B17508" s="1">
        <v>3.917799</v>
      </c>
      <c r="C17508" s="2">
        <f t="shared" si="1"/>
        <v>3.117799</v>
      </c>
      <c r="D17508" s="1">
        <v>2.764934</v>
      </c>
    </row>
    <row r="17509">
      <c r="A17509" s="1">
        <v>18111.04925</v>
      </c>
      <c r="B17509" s="1">
        <v>3.917791</v>
      </c>
      <c r="C17509" s="2">
        <f t="shared" si="1"/>
        <v>3.117791</v>
      </c>
      <c r="D17509" s="1">
        <v>2.764837</v>
      </c>
    </row>
    <row r="17510">
      <c r="A17510" s="1">
        <v>18112.0805</v>
      </c>
      <c r="B17510" s="1">
        <v>3.917809</v>
      </c>
      <c r="C17510" s="2">
        <f t="shared" si="1"/>
        <v>3.117809</v>
      </c>
      <c r="D17510" s="1">
        <v>2.764827</v>
      </c>
    </row>
    <row r="17511">
      <c r="A17511" s="1">
        <v>18113.11175</v>
      </c>
      <c r="B17511" s="1">
        <v>3.918021</v>
      </c>
      <c r="C17511" s="2">
        <f t="shared" si="1"/>
        <v>3.118021</v>
      </c>
      <c r="D17511" s="1">
        <v>2.76486</v>
      </c>
    </row>
    <row r="17512">
      <c r="A17512" s="1">
        <v>18114.143</v>
      </c>
      <c r="B17512" s="1">
        <v>3.917786</v>
      </c>
      <c r="C17512" s="2">
        <f t="shared" si="1"/>
        <v>3.117786</v>
      </c>
      <c r="D17512" s="1">
        <v>2.765018</v>
      </c>
    </row>
    <row r="17513">
      <c r="A17513" s="1">
        <v>18115.17425</v>
      </c>
      <c r="B17513" s="1">
        <v>3.917947</v>
      </c>
      <c r="C17513" s="2">
        <f t="shared" si="1"/>
        <v>3.117947</v>
      </c>
      <c r="D17513" s="1">
        <v>2.764914</v>
      </c>
    </row>
    <row r="17514">
      <c r="A17514" s="1">
        <v>18116.2055</v>
      </c>
      <c r="B17514" s="1">
        <v>3.917858</v>
      </c>
      <c r="C17514" s="2">
        <f t="shared" si="1"/>
        <v>3.117858</v>
      </c>
      <c r="D17514" s="1">
        <v>2.765158</v>
      </c>
    </row>
    <row r="17515">
      <c r="A17515" s="1">
        <v>18117.268</v>
      </c>
      <c r="B17515" s="1">
        <v>3.917909</v>
      </c>
      <c r="C17515" s="2">
        <f t="shared" si="1"/>
        <v>3.117909</v>
      </c>
      <c r="D17515" s="1">
        <v>2.764886</v>
      </c>
    </row>
    <row r="17516">
      <c r="A17516" s="1">
        <v>18118.29925</v>
      </c>
      <c r="B17516" s="1">
        <v>3.917768</v>
      </c>
      <c r="C17516" s="2">
        <f t="shared" si="1"/>
        <v>3.117768</v>
      </c>
      <c r="D17516" s="1">
        <v>2.764921</v>
      </c>
    </row>
    <row r="17517">
      <c r="A17517" s="1">
        <v>18119.3305</v>
      </c>
      <c r="B17517" s="1">
        <v>3.917735</v>
      </c>
      <c r="C17517" s="2">
        <f t="shared" si="1"/>
        <v>3.117735</v>
      </c>
      <c r="D17517" s="1">
        <v>2.764835</v>
      </c>
    </row>
    <row r="17518">
      <c r="A17518" s="1">
        <v>18120.36175</v>
      </c>
      <c r="B17518" s="1">
        <v>3.917733</v>
      </c>
      <c r="C17518" s="2">
        <f t="shared" si="1"/>
        <v>3.117733</v>
      </c>
      <c r="D17518" s="1">
        <v>2.764957</v>
      </c>
    </row>
    <row r="17519">
      <c r="A17519" s="1">
        <v>18121.408625</v>
      </c>
      <c r="B17519" s="1">
        <v>3.917702</v>
      </c>
      <c r="C17519" s="2">
        <f t="shared" si="1"/>
        <v>3.117702</v>
      </c>
      <c r="D17519" s="1">
        <v>2.764837</v>
      </c>
    </row>
    <row r="17520">
      <c r="A17520" s="1">
        <v>18122.439875</v>
      </c>
      <c r="B17520" s="1">
        <v>3.917758</v>
      </c>
      <c r="C17520" s="2">
        <f t="shared" si="1"/>
        <v>3.117758</v>
      </c>
      <c r="D17520" s="1">
        <v>2.764924</v>
      </c>
    </row>
    <row r="17521">
      <c r="A17521" s="1">
        <v>18123.471125</v>
      </c>
      <c r="B17521" s="1">
        <v>3.917802</v>
      </c>
      <c r="C17521" s="2">
        <f t="shared" si="1"/>
        <v>3.117802</v>
      </c>
      <c r="D17521" s="1">
        <v>2.76496</v>
      </c>
    </row>
    <row r="17522">
      <c r="A17522" s="1">
        <v>18124.502375</v>
      </c>
      <c r="B17522" s="1">
        <v>3.917672</v>
      </c>
      <c r="C17522" s="2">
        <f t="shared" si="1"/>
        <v>3.117672</v>
      </c>
      <c r="D17522" s="1">
        <v>2.764791</v>
      </c>
    </row>
    <row r="17523">
      <c r="A17523" s="1">
        <v>18125.533625</v>
      </c>
      <c r="B17523" s="1">
        <v>3.917684</v>
      </c>
      <c r="C17523" s="2">
        <f t="shared" si="1"/>
        <v>3.117684</v>
      </c>
      <c r="D17523" s="1">
        <v>2.764903</v>
      </c>
    </row>
    <row r="17524">
      <c r="A17524" s="1">
        <v>18126.564875</v>
      </c>
      <c r="B17524" s="1">
        <v>3.917748</v>
      </c>
      <c r="C17524" s="2">
        <f t="shared" si="1"/>
        <v>3.117748</v>
      </c>
      <c r="D17524" s="1">
        <v>2.764875</v>
      </c>
    </row>
    <row r="17525">
      <c r="A17525" s="1">
        <v>18127.61175</v>
      </c>
      <c r="B17525" s="1">
        <v>3.917705</v>
      </c>
      <c r="C17525" s="2">
        <f t="shared" si="1"/>
        <v>3.117705</v>
      </c>
      <c r="D17525" s="1">
        <v>2.764763</v>
      </c>
    </row>
    <row r="17526">
      <c r="A17526" s="1">
        <v>18128.643</v>
      </c>
      <c r="B17526" s="1">
        <v>3.917557</v>
      </c>
      <c r="C17526" s="2">
        <f t="shared" si="1"/>
        <v>3.117557</v>
      </c>
      <c r="D17526" s="1">
        <v>2.764878</v>
      </c>
    </row>
    <row r="17527">
      <c r="A17527" s="1">
        <v>18129.67425</v>
      </c>
      <c r="B17527" s="1">
        <v>3.917442</v>
      </c>
      <c r="C17527" s="2">
        <f t="shared" si="1"/>
        <v>3.117442</v>
      </c>
      <c r="D17527" s="1">
        <v>2.764837</v>
      </c>
    </row>
    <row r="17528">
      <c r="A17528" s="1">
        <v>18130.7055</v>
      </c>
      <c r="B17528" s="1">
        <v>3.917529</v>
      </c>
      <c r="C17528" s="2">
        <f t="shared" si="1"/>
        <v>3.117529</v>
      </c>
      <c r="D17528" s="1">
        <v>2.764967</v>
      </c>
    </row>
    <row r="17529">
      <c r="A17529" s="1">
        <v>18131.73675</v>
      </c>
      <c r="B17529" s="1">
        <v>3.917434</v>
      </c>
      <c r="C17529" s="2">
        <f t="shared" si="1"/>
        <v>3.117434</v>
      </c>
      <c r="D17529" s="1">
        <v>2.764934</v>
      </c>
    </row>
    <row r="17530">
      <c r="A17530" s="1">
        <v>18132.783625</v>
      </c>
      <c r="B17530" s="1">
        <v>3.917475</v>
      </c>
      <c r="C17530" s="2">
        <f t="shared" si="1"/>
        <v>3.117475</v>
      </c>
      <c r="D17530" s="1">
        <v>2.764881</v>
      </c>
    </row>
    <row r="17531">
      <c r="A17531" s="1">
        <v>18133.814875</v>
      </c>
      <c r="B17531" s="1">
        <v>3.917511</v>
      </c>
      <c r="C17531" s="2">
        <f t="shared" si="1"/>
        <v>3.117511</v>
      </c>
      <c r="D17531" s="1">
        <v>2.765033</v>
      </c>
    </row>
    <row r="17532">
      <c r="A17532" s="1">
        <v>18134.846125</v>
      </c>
      <c r="B17532" s="1">
        <v>3.917304</v>
      </c>
      <c r="C17532" s="2">
        <f t="shared" si="1"/>
        <v>3.117304</v>
      </c>
      <c r="D17532" s="1">
        <v>2.765031</v>
      </c>
    </row>
    <row r="17533">
      <c r="A17533" s="1">
        <v>18135.877375</v>
      </c>
      <c r="B17533" s="1">
        <v>3.917327</v>
      </c>
      <c r="C17533" s="2">
        <f t="shared" si="1"/>
        <v>3.117327</v>
      </c>
      <c r="D17533" s="1">
        <v>2.765016</v>
      </c>
    </row>
    <row r="17534">
      <c r="A17534" s="1">
        <v>18136.908625</v>
      </c>
      <c r="B17534" s="1">
        <v>3.917381</v>
      </c>
      <c r="C17534" s="2">
        <f t="shared" si="1"/>
        <v>3.117381</v>
      </c>
      <c r="D17534" s="1">
        <v>2.764835</v>
      </c>
    </row>
    <row r="17535">
      <c r="A17535" s="1">
        <v>18137.939875</v>
      </c>
      <c r="B17535" s="1">
        <v>3.917284</v>
      </c>
      <c r="C17535" s="2">
        <f t="shared" si="1"/>
        <v>3.117284</v>
      </c>
      <c r="D17535" s="1">
        <v>2.764934</v>
      </c>
    </row>
    <row r="17536">
      <c r="A17536" s="1">
        <v>18138.98675</v>
      </c>
      <c r="B17536" s="1">
        <v>3.917348</v>
      </c>
      <c r="C17536" s="2">
        <f t="shared" si="1"/>
        <v>3.117348</v>
      </c>
      <c r="D17536" s="1">
        <v>2.764881</v>
      </c>
    </row>
    <row r="17537">
      <c r="A17537" s="1">
        <v>18140.018</v>
      </c>
      <c r="B17537" s="1">
        <v>3.91731</v>
      </c>
      <c r="C17537" s="2">
        <f t="shared" si="1"/>
        <v>3.11731</v>
      </c>
      <c r="D17537" s="1">
        <v>2.764914</v>
      </c>
    </row>
    <row r="17538">
      <c r="A17538" s="1">
        <v>18141.04925</v>
      </c>
      <c r="B17538" s="1">
        <v>3.917345</v>
      </c>
      <c r="C17538" s="2">
        <f t="shared" si="1"/>
        <v>3.117345</v>
      </c>
      <c r="D17538" s="1">
        <v>2.765123</v>
      </c>
    </row>
    <row r="17539">
      <c r="A17539" s="1">
        <v>18142.0805</v>
      </c>
      <c r="B17539" s="1">
        <v>3.917361</v>
      </c>
      <c r="C17539" s="2">
        <f t="shared" si="1"/>
        <v>3.117361</v>
      </c>
      <c r="D17539" s="1">
        <v>2.765087</v>
      </c>
    </row>
    <row r="17540">
      <c r="A17540" s="1">
        <v>18143.11175</v>
      </c>
      <c r="B17540" s="1">
        <v>3.917483</v>
      </c>
      <c r="C17540" s="2">
        <f t="shared" si="1"/>
        <v>3.117483</v>
      </c>
      <c r="D17540" s="1">
        <v>2.765107</v>
      </c>
    </row>
    <row r="17541">
      <c r="A17541" s="1">
        <v>18144.158625</v>
      </c>
      <c r="B17541" s="1">
        <v>3.917361</v>
      </c>
      <c r="C17541" s="2">
        <f t="shared" si="1"/>
        <v>3.117361</v>
      </c>
      <c r="D17541" s="1">
        <v>2.764954</v>
      </c>
    </row>
    <row r="17542">
      <c r="A17542" s="1">
        <v>18145.189875</v>
      </c>
      <c r="B17542" s="1">
        <v>3.917422</v>
      </c>
      <c r="C17542" s="2">
        <f t="shared" si="1"/>
        <v>3.117422</v>
      </c>
      <c r="D17542" s="1">
        <v>2.764921</v>
      </c>
    </row>
    <row r="17543">
      <c r="A17543" s="1">
        <v>18146.221125</v>
      </c>
      <c r="B17543" s="1">
        <v>3.917315</v>
      </c>
      <c r="C17543" s="2">
        <f t="shared" si="1"/>
        <v>3.117315</v>
      </c>
      <c r="D17543" s="1">
        <v>2.764957</v>
      </c>
    </row>
    <row r="17544">
      <c r="A17544" s="1">
        <v>18147.252375</v>
      </c>
      <c r="B17544" s="1">
        <v>3.917455</v>
      </c>
      <c r="C17544" s="2">
        <f t="shared" si="1"/>
        <v>3.117455</v>
      </c>
      <c r="D17544" s="1">
        <v>2.76487</v>
      </c>
    </row>
    <row r="17545">
      <c r="A17545" s="1">
        <v>18148.283625</v>
      </c>
      <c r="B17545" s="1">
        <v>3.917259</v>
      </c>
      <c r="C17545" s="2">
        <f t="shared" si="1"/>
        <v>3.117259</v>
      </c>
      <c r="D17545" s="1">
        <v>2.765005</v>
      </c>
    </row>
    <row r="17546">
      <c r="A17546" s="1">
        <v>18149.3305</v>
      </c>
      <c r="B17546" s="1">
        <v>3.917496</v>
      </c>
      <c r="C17546" s="2">
        <f t="shared" si="1"/>
        <v>3.117496</v>
      </c>
      <c r="D17546" s="1">
        <v>2.764903</v>
      </c>
    </row>
    <row r="17547">
      <c r="A17547" s="1">
        <v>18150.36175</v>
      </c>
      <c r="B17547" s="1">
        <v>3.917531</v>
      </c>
      <c r="C17547" s="2">
        <f t="shared" si="1"/>
        <v>3.117531</v>
      </c>
      <c r="D17547" s="1">
        <v>2.764944</v>
      </c>
    </row>
    <row r="17548">
      <c r="A17548" s="1">
        <v>18151.393</v>
      </c>
      <c r="B17548" s="1">
        <v>3.917396</v>
      </c>
      <c r="C17548" s="2">
        <f t="shared" si="1"/>
        <v>3.117396</v>
      </c>
      <c r="D17548" s="1">
        <v>2.765049</v>
      </c>
    </row>
    <row r="17549">
      <c r="A17549" s="1">
        <v>18152.42425</v>
      </c>
      <c r="B17549" s="1">
        <v>3.917404</v>
      </c>
      <c r="C17549" s="2">
        <f t="shared" si="1"/>
        <v>3.117404</v>
      </c>
      <c r="D17549" s="1">
        <v>2.764891</v>
      </c>
    </row>
    <row r="17550">
      <c r="A17550" s="1">
        <v>18153.4555</v>
      </c>
      <c r="B17550" s="1">
        <v>3.917457</v>
      </c>
      <c r="C17550" s="2">
        <f t="shared" si="1"/>
        <v>3.117457</v>
      </c>
      <c r="D17550" s="1">
        <v>2.764853</v>
      </c>
    </row>
    <row r="17551">
      <c r="A17551" s="1">
        <v>18154.502375</v>
      </c>
      <c r="B17551" s="1">
        <v>3.917626</v>
      </c>
      <c r="C17551" s="2">
        <f t="shared" si="1"/>
        <v>3.117626</v>
      </c>
      <c r="D17551" s="1">
        <v>2.764865</v>
      </c>
    </row>
    <row r="17552">
      <c r="A17552" s="1">
        <v>18155.533625</v>
      </c>
      <c r="B17552" s="1">
        <v>3.917457</v>
      </c>
      <c r="C17552" s="2">
        <f t="shared" si="1"/>
        <v>3.117457</v>
      </c>
      <c r="D17552" s="1">
        <v>2.765201</v>
      </c>
    </row>
    <row r="17553">
      <c r="A17553" s="1">
        <v>18156.564875</v>
      </c>
      <c r="B17553" s="1">
        <v>3.91758</v>
      </c>
      <c r="C17553" s="2">
        <f t="shared" si="1"/>
        <v>3.11758</v>
      </c>
      <c r="D17553" s="1">
        <v>2.765056</v>
      </c>
    </row>
    <row r="17554">
      <c r="A17554" s="1">
        <v>18157.596125</v>
      </c>
      <c r="B17554" s="1">
        <v>3.917567</v>
      </c>
      <c r="C17554" s="2">
        <f t="shared" si="1"/>
        <v>3.117567</v>
      </c>
      <c r="D17554" s="1">
        <v>2.765128</v>
      </c>
    </row>
    <row r="17555">
      <c r="A17555" s="1">
        <v>18158.627375</v>
      </c>
      <c r="B17555" s="1">
        <v>3.917516</v>
      </c>
      <c r="C17555" s="2">
        <f t="shared" si="1"/>
        <v>3.117516</v>
      </c>
      <c r="D17555" s="1">
        <v>2.764799</v>
      </c>
    </row>
    <row r="17556">
      <c r="A17556" s="1">
        <v>18159.67425</v>
      </c>
      <c r="B17556" s="1">
        <v>3.917483</v>
      </c>
      <c r="C17556" s="2">
        <f t="shared" si="1"/>
        <v>3.117483</v>
      </c>
      <c r="D17556" s="1">
        <v>2.764817</v>
      </c>
    </row>
    <row r="17557">
      <c r="A17557" s="1">
        <v>18160.721125</v>
      </c>
      <c r="B17557" s="1">
        <v>3.917615</v>
      </c>
      <c r="C17557" s="2">
        <f t="shared" si="1"/>
        <v>3.117615</v>
      </c>
      <c r="D17557" s="1">
        <v>2.764853</v>
      </c>
    </row>
    <row r="17558">
      <c r="A17558" s="1">
        <v>18161.752375</v>
      </c>
      <c r="B17558" s="1">
        <v>3.91758</v>
      </c>
      <c r="C17558" s="2">
        <f t="shared" si="1"/>
        <v>3.11758</v>
      </c>
      <c r="D17558" s="1">
        <v>2.765005</v>
      </c>
    </row>
    <row r="17559">
      <c r="A17559" s="1">
        <v>18162.783625</v>
      </c>
      <c r="B17559" s="1">
        <v>3.91761</v>
      </c>
      <c r="C17559" s="2">
        <f t="shared" si="1"/>
        <v>3.11761</v>
      </c>
      <c r="D17559" s="1">
        <v>2.76514</v>
      </c>
    </row>
    <row r="17560">
      <c r="A17560" s="1">
        <v>18163.814875</v>
      </c>
      <c r="B17560" s="1">
        <v>3.917666</v>
      </c>
      <c r="C17560" s="2">
        <f t="shared" si="1"/>
        <v>3.117666</v>
      </c>
      <c r="D17560" s="1">
        <v>2.765054</v>
      </c>
    </row>
    <row r="17561">
      <c r="A17561" s="1">
        <v>18164.86175</v>
      </c>
      <c r="B17561" s="1">
        <v>3.917567</v>
      </c>
      <c r="C17561" s="2">
        <f t="shared" si="1"/>
        <v>3.117567</v>
      </c>
      <c r="D17561" s="1">
        <v>2.765077</v>
      </c>
    </row>
    <row r="17562">
      <c r="A17562" s="1">
        <v>18165.893</v>
      </c>
      <c r="B17562" s="1">
        <v>3.917511</v>
      </c>
      <c r="C17562" s="2">
        <f t="shared" si="1"/>
        <v>3.117511</v>
      </c>
      <c r="D17562" s="1">
        <v>2.764725</v>
      </c>
    </row>
    <row r="17563">
      <c r="A17563" s="1">
        <v>18166.92425</v>
      </c>
      <c r="B17563" s="1">
        <v>3.917539</v>
      </c>
      <c r="C17563" s="2">
        <f t="shared" si="1"/>
        <v>3.117539</v>
      </c>
      <c r="D17563" s="1">
        <v>2.765077</v>
      </c>
    </row>
    <row r="17564">
      <c r="A17564" s="1">
        <v>18167.9555</v>
      </c>
      <c r="B17564" s="1">
        <v>3.917332</v>
      </c>
      <c r="C17564" s="2">
        <f t="shared" si="1"/>
        <v>3.117332</v>
      </c>
      <c r="D17564" s="1">
        <v>2.765013</v>
      </c>
    </row>
    <row r="17565">
      <c r="A17565" s="1">
        <v>18168.98675</v>
      </c>
      <c r="B17565" s="1">
        <v>3.91748</v>
      </c>
      <c r="C17565" s="2">
        <f t="shared" si="1"/>
        <v>3.11748</v>
      </c>
      <c r="D17565" s="1">
        <v>2.764901</v>
      </c>
    </row>
    <row r="17566">
      <c r="A17566" s="1">
        <v>18170.033625</v>
      </c>
      <c r="B17566" s="1">
        <v>3.917654</v>
      </c>
      <c r="C17566" s="2">
        <f t="shared" si="1"/>
        <v>3.117654</v>
      </c>
      <c r="D17566" s="1">
        <v>2.765031</v>
      </c>
    </row>
    <row r="17567">
      <c r="A17567" s="1">
        <v>18171.064875</v>
      </c>
      <c r="B17567" s="1">
        <v>3.917457</v>
      </c>
      <c r="C17567" s="2">
        <f t="shared" si="1"/>
        <v>3.117457</v>
      </c>
      <c r="D17567" s="1">
        <v>2.764873</v>
      </c>
    </row>
    <row r="17568">
      <c r="A17568" s="1">
        <v>18172.096125</v>
      </c>
      <c r="B17568" s="1">
        <v>3.917562</v>
      </c>
      <c r="C17568" s="2">
        <f t="shared" si="1"/>
        <v>3.117562</v>
      </c>
      <c r="D17568" s="1">
        <v>2.764845</v>
      </c>
    </row>
    <row r="17569">
      <c r="A17569" s="1">
        <v>18173.127375</v>
      </c>
      <c r="B17569" s="1">
        <v>3.917383</v>
      </c>
      <c r="C17569" s="2">
        <f t="shared" si="1"/>
        <v>3.117383</v>
      </c>
      <c r="D17569" s="1">
        <v>2.764962</v>
      </c>
    </row>
    <row r="17570">
      <c r="A17570" s="1">
        <v>18174.17425</v>
      </c>
      <c r="B17570" s="1">
        <v>3.917233</v>
      </c>
      <c r="C17570" s="2">
        <f t="shared" si="1"/>
        <v>3.117233</v>
      </c>
      <c r="D17570" s="1">
        <v>2.764684</v>
      </c>
    </row>
    <row r="17571">
      <c r="A17571" s="1">
        <v>18175.2055</v>
      </c>
      <c r="B17571" s="1">
        <v>3.917276</v>
      </c>
      <c r="C17571" s="2">
        <f t="shared" si="1"/>
        <v>3.117276</v>
      </c>
      <c r="D17571" s="1">
        <v>2.764863</v>
      </c>
    </row>
    <row r="17572">
      <c r="A17572" s="1">
        <v>18176.23675</v>
      </c>
      <c r="B17572" s="1">
        <v>3.917394</v>
      </c>
      <c r="C17572" s="2">
        <f t="shared" si="1"/>
        <v>3.117394</v>
      </c>
      <c r="D17572" s="1">
        <v>2.764855</v>
      </c>
    </row>
    <row r="17573">
      <c r="A17573" s="1">
        <v>18177.268</v>
      </c>
      <c r="B17573" s="1">
        <v>3.917302</v>
      </c>
      <c r="C17573" s="2">
        <f t="shared" si="1"/>
        <v>3.117302</v>
      </c>
      <c r="D17573" s="1">
        <v>2.764845</v>
      </c>
    </row>
    <row r="17574">
      <c r="A17574" s="1">
        <v>18178.29925</v>
      </c>
      <c r="B17574" s="1">
        <v>3.917353</v>
      </c>
      <c r="C17574" s="2">
        <f t="shared" si="1"/>
        <v>3.117353</v>
      </c>
      <c r="D17574" s="1">
        <v>2.764784</v>
      </c>
    </row>
    <row r="17575">
      <c r="A17575" s="1">
        <v>18179.3305</v>
      </c>
      <c r="B17575" s="1">
        <v>3.917251</v>
      </c>
      <c r="C17575" s="2">
        <f t="shared" si="1"/>
        <v>3.117251</v>
      </c>
      <c r="D17575" s="1">
        <v>2.764832</v>
      </c>
    </row>
    <row r="17576">
      <c r="A17576" s="1">
        <v>18180.377375</v>
      </c>
      <c r="B17576" s="1">
        <v>3.917251</v>
      </c>
      <c r="C17576" s="2">
        <f t="shared" si="1"/>
        <v>3.117251</v>
      </c>
      <c r="D17576" s="1">
        <v>2.764939</v>
      </c>
    </row>
    <row r="17577">
      <c r="A17577" s="1">
        <v>18181.408625</v>
      </c>
      <c r="B17577" s="1">
        <v>3.91723</v>
      </c>
      <c r="C17577" s="2">
        <f t="shared" si="1"/>
        <v>3.11723</v>
      </c>
      <c r="D17577" s="1">
        <v>2.765074</v>
      </c>
    </row>
    <row r="17578">
      <c r="A17578" s="1">
        <v>18182.439875</v>
      </c>
      <c r="B17578" s="1">
        <v>3.917243</v>
      </c>
      <c r="C17578" s="2">
        <f t="shared" si="1"/>
        <v>3.117243</v>
      </c>
      <c r="D17578" s="1">
        <v>2.764926</v>
      </c>
    </row>
    <row r="17579">
      <c r="A17579" s="1">
        <v>18183.471125</v>
      </c>
      <c r="B17579" s="1">
        <v>3.917202</v>
      </c>
      <c r="C17579" s="2">
        <f t="shared" si="1"/>
        <v>3.117202</v>
      </c>
      <c r="D17579" s="1">
        <v>2.764942</v>
      </c>
    </row>
    <row r="17580">
      <c r="A17580" s="1">
        <v>18184.502375</v>
      </c>
      <c r="B17580" s="1">
        <v>3.917049</v>
      </c>
      <c r="C17580" s="2">
        <f t="shared" si="1"/>
        <v>3.117049</v>
      </c>
      <c r="D17580" s="1">
        <v>2.764957</v>
      </c>
    </row>
    <row r="17581">
      <c r="A17581" s="1">
        <v>18185.533625</v>
      </c>
      <c r="B17581" s="1">
        <v>3.917154</v>
      </c>
      <c r="C17581" s="2">
        <f t="shared" si="1"/>
        <v>3.117154</v>
      </c>
      <c r="D17581" s="1">
        <v>2.764934</v>
      </c>
    </row>
    <row r="17582">
      <c r="A17582" s="1">
        <v>18186.5805</v>
      </c>
      <c r="B17582" s="1">
        <v>3.917098</v>
      </c>
      <c r="C17582" s="2">
        <f t="shared" si="1"/>
        <v>3.117098</v>
      </c>
      <c r="D17582" s="1">
        <v>2.764909</v>
      </c>
    </row>
    <row r="17583">
      <c r="A17583" s="1">
        <v>18187.61175</v>
      </c>
      <c r="B17583" s="1">
        <v>3.91706</v>
      </c>
      <c r="C17583" s="2">
        <f t="shared" si="1"/>
        <v>3.11706</v>
      </c>
      <c r="D17583" s="1">
        <v>2.764881</v>
      </c>
    </row>
    <row r="17584">
      <c r="A17584" s="1">
        <v>18188.643</v>
      </c>
      <c r="B17584" s="1">
        <v>3.91684</v>
      </c>
      <c r="C17584" s="2">
        <f t="shared" si="1"/>
        <v>3.11684</v>
      </c>
      <c r="D17584" s="1">
        <v>2.764817</v>
      </c>
    </row>
    <row r="17585">
      <c r="A17585" s="1">
        <v>18189.67425</v>
      </c>
      <c r="B17585" s="1">
        <v>3.917072</v>
      </c>
      <c r="C17585" s="2">
        <f t="shared" si="1"/>
        <v>3.117072</v>
      </c>
      <c r="D17585" s="1">
        <v>2.764942</v>
      </c>
    </row>
    <row r="17586">
      <c r="A17586" s="1">
        <v>18190.721125</v>
      </c>
      <c r="B17586" s="1">
        <v>3.916988</v>
      </c>
      <c r="C17586" s="2">
        <f t="shared" si="1"/>
        <v>3.116988</v>
      </c>
      <c r="D17586" s="1">
        <v>2.765079</v>
      </c>
    </row>
    <row r="17587">
      <c r="A17587" s="1">
        <v>18191.752375</v>
      </c>
      <c r="B17587" s="1">
        <v>3.916937</v>
      </c>
      <c r="C17587" s="2">
        <f t="shared" si="1"/>
        <v>3.116937</v>
      </c>
      <c r="D17587" s="1">
        <v>2.765069</v>
      </c>
    </row>
    <row r="17588">
      <c r="A17588" s="1">
        <v>18192.783625</v>
      </c>
      <c r="B17588" s="1">
        <v>3.916884</v>
      </c>
      <c r="C17588" s="2">
        <f t="shared" si="1"/>
        <v>3.116884</v>
      </c>
      <c r="D17588" s="1">
        <v>2.764988</v>
      </c>
    </row>
    <row r="17589">
      <c r="A17589" s="1">
        <v>18193.814875</v>
      </c>
      <c r="B17589" s="1">
        <v>3.917021</v>
      </c>
      <c r="C17589" s="2">
        <f t="shared" si="1"/>
        <v>3.117021</v>
      </c>
      <c r="D17589" s="1">
        <v>2.764934</v>
      </c>
    </row>
    <row r="17590">
      <c r="A17590" s="1">
        <v>18194.846125</v>
      </c>
      <c r="B17590" s="1">
        <v>3.9168</v>
      </c>
      <c r="C17590" s="2">
        <f t="shared" si="1"/>
        <v>3.1168</v>
      </c>
      <c r="D17590" s="1">
        <v>2.76486</v>
      </c>
    </row>
    <row r="17591">
      <c r="A17591" s="1">
        <v>18195.877375</v>
      </c>
      <c r="B17591" s="1">
        <v>3.916838</v>
      </c>
      <c r="C17591" s="2">
        <f t="shared" si="1"/>
        <v>3.116838</v>
      </c>
      <c r="D17591" s="1">
        <v>2.765028</v>
      </c>
    </row>
    <row r="17592">
      <c r="A17592" s="1">
        <v>18196.92425</v>
      </c>
      <c r="B17592" s="1">
        <v>3.916858</v>
      </c>
      <c r="C17592" s="2">
        <f t="shared" si="1"/>
        <v>3.116858</v>
      </c>
      <c r="D17592" s="1">
        <v>2.764847</v>
      </c>
    </row>
    <row r="17593">
      <c r="A17593" s="1">
        <v>18197.9555</v>
      </c>
      <c r="B17593" s="1">
        <v>3.917095</v>
      </c>
      <c r="C17593" s="2">
        <f t="shared" si="1"/>
        <v>3.117095</v>
      </c>
      <c r="D17593" s="1">
        <v>2.764972</v>
      </c>
    </row>
    <row r="17594">
      <c r="A17594" s="1">
        <v>18198.98675</v>
      </c>
      <c r="B17594" s="1">
        <v>3.917019</v>
      </c>
      <c r="C17594" s="2">
        <f t="shared" si="1"/>
        <v>3.117019</v>
      </c>
      <c r="D17594" s="1">
        <v>2.764865</v>
      </c>
    </row>
    <row r="17595">
      <c r="A17595" s="1">
        <v>18200.018</v>
      </c>
      <c r="B17595" s="1">
        <v>3.916976</v>
      </c>
      <c r="C17595" s="2">
        <f t="shared" si="1"/>
        <v>3.116976</v>
      </c>
      <c r="D17595" s="1">
        <v>2.765031</v>
      </c>
    </row>
    <row r="17596">
      <c r="A17596" s="1">
        <v>18201.04925</v>
      </c>
      <c r="B17596" s="1">
        <v>3.916861</v>
      </c>
      <c r="C17596" s="2">
        <f t="shared" si="1"/>
        <v>3.116861</v>
      </c>
      <c r="D17596" s="1">
        <v>2.764962</v>
      </c>
    </row>
    <row r="17597">
      <c r="A17597" s="1">
        <v>18202.0805</v>
      </c>
      <c r="B17597" s="1">
        <v>3.917297</v>
      </c>
      <c r="C17597" s="2">
        <f t="shared" si="1"/>
        <v>3.117297</v>
      </c>
      <c r="D17597" s="1">
        <v>2.765069</v>
      </c>
    </row>
    <row r="17598">
      <c r="A17598" s="1">
        <v>18203.127375</v>
      </c>
      <c r="B17598" s="1">
        <v>3.917215</v>
      </c>
      <c r="C17598" s="2">
        <f t="shared" si="1"/>
        <v>3.117215</v>
      </c>
      <c r="D17598" s="1">
        <v>2.765026</v>
      </c>
    </row>
    <row r="17599">
      <c r="A17599" s="1">
        <v>18204.158625</v>
      </c>
      <c r="B17599" s="1">
        <v>3.917338</v>
      </c>
      <c r="C17599" s="2">
        <f t="shared" si="1"/>
        <v>3.117338</v>
      </c>
      <c r="D17599" s="1">
        <v>2.765064</v>
      </c>
    </row>
    <row r="17600">
      <c r="A17600" s="1">
        <v>18205.189875</v>
      </c>
      <c r="B17600" s="1">
        <v>3.917391</v>
      </c>
      <c r="C17600" s="2">
        <f t="shared" si="1"/>
        <v>3.117391</v>
      </c>
      <c r="D17600" s="1">
        <v>2.765049</v>
      </c>
    </row>
    <row r="17601">
      <c r="A17601" s="1">
        <v>18206.221125</v>
      </c>
      <c r="B17601" s="1">
        <v>3.917419</v>
      </c>
      <c r="C17601" s="2">
        <f t="shared" si="1"/>
        <v>3.117419</v>
      </c>
      <c r="D17601" s="1">
        <v>2.765385</v>
      </c>
    </row>
    <row r="17602">
      <c r="A17602" s="1">
        <v>18207.252375</v>
      </c>
      <c r="B17602" s="1">
        <v>3.917651</v>
      </c>
      <c r="C17602" s="2">
        <f t="shared" si="1"/>
        <v>3.117651</v>
      </c>
      <c r="D17602" s="1">
        <v>2.765232</v>
      </c>
    </row>
    <row r="17603">
      <c r="A17603" s="1">
        <v>18208.29925</v>
      </c>
      <c r="B17603" s="1">
        <v>3.917595</v>
      </c>
      <c r="C17603" s="2">
        <f t="shared" si="1"/>
        <v>3.117595</v>
      </c>
      <c r="D17603" s="1">
        <v>2.765265</v>
      </c>
    </row>
    <row r="17604">
      <c r="A17604" s="1">
        <v>18209.3305</v>
      </c>
      <c r="B17604" s="1">
        <v>3.9176</v>
      </c>
      <c r="C17604" s="2">
        <f t="shared" si="1"/>
        <v>3.1176</v>
      </c>
      <c r="D17604" s="1">
        <v>2.765301</v>
      </c>
    </row>
    <row r="17605">
      <c r="A17605" s="1">
        <v>18210.377375</v>
      </c>
      <c r="B17605" s="1">
        <v>3.917608</v>
      </c>
      <c r="C17605" s="2">
        <f t="shared" si="1"/>
        <v>3.117608</v>
      </c>
      <c r="D17605" s="1">
        <v>2.765372</v>
      </c>
    </row>
    <row r="17606">
      <c r="A17606" s="1">
        <v>18211.408625</v>
      </c>
      <c r="B17606" s="1">
        <v>3.917746</v>
      </c>
      <c r="C17606" s="2">
        <f t="shared" si="1"/>
        <v>3.117746</v>
      </c>
      <c r="D17606" s="1">
        <v>2.765344</v>
      </c>
    </row>
    <row r="17607">
      <c r="A17607" s="1">
        <v>18212.439875</v>
      </c>
      <c r="B17607" s="1">
        <v>3.917876</v>
      </c>
      <c r="C17607" s="2">
        <f t="shared" si="1"/>
        <v>3.117876</v>
      </c>
      <c r="D17607" s="1">
        <v>2.76538</v>
      </c>
    </row>
    <row r="17608">
      <c r="A17608" s="1">
        <v>18213.471125</v>
      </c>
      <c r="B17608" s="1">
        <v>3.917955</v>
      </c>
      <c r="C17608" s="2">
        <f t="shared" si="1"/>
        <v>3.117955</v>
      </c>
      <c r="D17608" s="1">
        <v>2.765556</v>
      </c>
    </row>
    <row r="17609">
      <c r="A17609" s="1">
        <v>18214.502375</v>
      </c>
      <c r="B17609" s="1">
        <v>3.917758</v>
      </c>
      <c r="C17609" s="2">
        <f t="shared" si="1"/>
        <v>3.117758</v>
      </c>
      <c r="D17609" s="1">
        <v>2.765395</v>
      </c>
    </row>
    <row r="17610">
      <c r="A17610" s="1">
        <v>18215.54925</v>
      </c>
      <c r="B17610" s="1">
        <v>3.91785</v>
      </c>
      <c r="C17610" s="2">
        <f t="shared" si="1"/>
        <v>3.11785</v>
      </c>
      <c r="D17610" s="1">
        <v>2.765421</v>
      </c>
    </row>
    <row r="17611">
      <c r="A17611" s="1">
        <v>18216.5805</v>
      </c>
      <c r="B17611" s="1">
        <v>3.91786</v>
      </c>
      <c r="C17611" s="2">
        <f t="shared" si="1"/>
        <v>3.11786</v>
      </c>
      <c r="D17611" s="1">
        <v>2.765319</v>
      </c>
    </row>
    <row r="17612">
      <c r="A17612" s="1">
        <v>18217.61175</v>
      </c>
      <c r="B17612" s="1">
        <v>3.918039</v>
      </c>
      <c r="C17612" s="2">
        <f t="shared" si="1"/>
        <v>3.118039</v>
      </c>
      <c r="D17612" s="1">
        <v>2.765487</v>
      </c>
    </row>
    <row r="17613">
      <c r="A17613" s="1">
        <v>18218.643</v>
      </c>
      <c r="B17613" s="1">
        <v>3.917947</v>
      </c>
      <c r="C17613" s="2">
        <f t="shared" si="1"/>
        <v>3.117947</v>
      </c>
      <c r="D17613" s="1">
        <v>2.765413</v>
      </c>
    </row>
    <row r="17614">
      <c r="A17614" s="1">
        <v>18219.67425</v>
      </c>
      <c r="B17614" s="1">
        <v>3.917944</v>
      </c>
      <c r="C17614" s="2">
        <f t="shared" si="1"/>
        <v>3.117944</v>
      </c>
      <c r="D17614" s="1">
        <v>2.765527</v>
      </c>
    </row>
    <row r="17615">
      <c r="A17615" s="1">
        <v>18220.7055</v>
      </c>
      <c r="B17615" s="1">
        <v>3.917949</v>
      </c>
      <c r="C17615" s="2">
        <f t="shared" si="1"/>
        <v>3.117949</v>
      </c>
      <c r="D17615" s="1">
        <v>2.765393</v>
      </c>
    </row>
    <row r="17616">
      <c r="A17616" s="1">
        <v>18221.752375</v>
      </c>
      <c r="B17616" s="1">
        <v>3.918029</v>
      </c>
      <c r="C17616" s="2">
        <f t="shared" si="1"/>
        <v>3.118029</v>
      </c>
      <c r="D17616" s="1">
        <v>2.765527</v>
      </c>
    </row>
    <row r="17617">
      <c r="A17617" s="1">
        <v>18222.783625</v>
      </c>
      <c r="B17617" s="1">
        <v>3.917684</v>
      </c>
      <c r="C17617" s="2">
        <f t="shared" si="1"/>
        <v>3.117684</v>
      </c>
      <c r="D17617" s="1">
        <v>2.765522</v>
      </c>
    </row>
    <row r="17618">
      <c r="A17618" s="1">
        <v>18223.814875</v>
      </c>
      <c r="B17618" s="1">
        <v>3.917863</v>
      </c>
      <c r="C17618" s="2">
        <f t="shared" si="1"/>
        <v>3.117863</v>
      </c>
      <c r="D17618" s="1">
        <v>2.765308</v>
      </c>
    </row>
    <row r="17619">
      <c r="A17619" s="1">
        <v>18224.86175</v>
      </c>
      <c r="B17619" s="1">
        <v>3.917784</v>
      </c>
      <c r="C17619" s="2">
        <f t="shared" si="1"/>
        <v>3.117784</v>
      </c>
      <c r="D17619" s="1">
        <v>2.765474</v>
      </c>
    </row>
    <row r="17620">
      <c r="A17620" s="1">
        <v>18225.893</v>
      </c>
      <c r="B17620" s="1">
        <v>3.91784</v>
      </c>
      <c r="C17620" s="2">
        <f t="shared" si="1"/>
        <v>3.11784</v>
      </c>
      <c r="D17620" s="1">
        <v>2.765398</v>
      </c>
    </row>
    <row r="17621">
      <c r="A17621" s="1">
        <v>18226.92425</v>
      </c>
      <c r="B17621" s="1">
        <v>3.917779</v>
      </c>
      <c r="C17621" s="2">
        <f t="shared" si="1"/>
        <v>3.117779</v>
      </c>
      <c r="D17621" s="1">
        <v>2.765505</v>
      </c>
    </row>
    <row r="17622">
      <c r="A17622" s="1">
        <v>18227.9555</v>
      </c>
      <c r="B17622" s="1">
        <v>3.917723</v>
      </c>
      <c r="C17622" s="2">
        <f t="shared" si="1"/>
        <v>3.117723</v>
      </c>
      <c r="D17622" s="1">
        <v>2.765283</v>
      </c>
    </row>
    <row r="17623">
      <c r="A17623" s="1">
        <v>18228.98675</v>
      </c>
      <c r="B17623" s="1">
        <v>3.917603</v>
      </c>
      <c r="C17623" s="2">
        <f t="shared" si="1"/>
        <v>3.117603</v>
      </c>
      <c r="D17623" s="1">
        <v>2.765387</v>
      </c>
    </row>
    <row r="17624">
      <c r="A17624" s="1">
        <v>18230.018</v>
      </c>
      <c r="B17624" s="1">
        <v>3.917587</v>
      </c>
      <c r="C17624" s="2">
        <f t="shared" si="1"/>
        <v>3.117587</v>
      </c>
      <c r="D17624" s="1">
        <v>2.765258</v>
      </c>
    </row>
    <row r="17625">
      <c r="A17625" s="1">
        <v>18231.04925</v>
      </c>
      <c r="B17625" s="1">
        <v>3.91757</v>
      </c>
      <c r="C17625" s="2">
        <f t="shared" si="1"/>
        <v>3.11757</v>
      </c>
      <c r="D17625" s="1">
        <v>2.765319</v>
      </c>
    </row>
    <row r="17626">
      <c r="A17626" s="1">
        <v>18232.0805</v>
      </c>
      <c r="B17626" s="1">
        <v>3.917707</v>
      </c>
      <c r="C17626" s="2">
        <f t="shared" si="1"/>
        <v>3.117707</v>
      </c>
      <c r="D17626" s="1">
        <v>2.765324</v>
      </c>
    </row>
    <row r="17627">
      <c r="A17627" s="1">
        <v>18233.127375</v>
      </c>
      <c r="B17627" s="1">
        <v>3.917679</v>
      </c>
      <c r="C17627" s="2">
        <f t="shared" si="1"/>
        <v>3.117679</v>
      </c>
      <c r="D17627" s="1">
        <v>2.76539</v>
      </c>
    </row>
    <row r="17628">
      <c r="A17628" s="1">
        <v>18234.158625</v>
      </c>
      <c r="B17628" s="1">
        <v>3.917649</v>
      </c>
      <c r="C17628" s="2">
        <f t="shared" si="1"/>
        <v>3.117649</v>
      </c>
      <c r="D17628" s="1">
        <v>2.765339</v>
      </c>
    </row>
    <row r="17629">
      <c r="A17629" s="1">
        <v>18235.189875</v>
      </c>
      <c r="B17629" s="1">
        <v>3.917697</v>
      </c>
      <c r="C17629" s="2">
        <f t="shared" si="1"/>
        <v>3.117697</v>
      </c>
      <c r="D17629" s="1">
        <v>2.76537</v>
      </c>
    </row>
    <row r="17630">
      <c r="A17630" s="1">
        <v>18236.221125</v>
      </c>
      <c r="B17630" s="1">
        <v>3.917521</v>
      </c>
      <c r="C17630" s="2">
        <f t="shared" si="1"/>
        <v>3.117521</v>
      </c>
      <c r="D17630" s="1">
        <v>2.765314</v>
      </c>
    </row>
    <row r="17631">
      <c r="A17631" s="1">
        <v>18237.252375</v>
      </c>
      <c r="B17631" s="1">
        <v>3.91759</v>
      </c>
      <c r="C17631" s="2">
        <f t="shared" si="1"/>
        <v>3.11759</v>
      </c>
      <c r="D17631" s="1">
        <v>2.765191</v>
      </c>
    </row>
    <row r="17632">
      <c r="A17632" s="1">
        <v>18238.29925</v>
      </c>
      <c r="B17632" s="1">
        <v>3.917626</v>
      </c>
      <c r="C17632" s="2">
        <f t="shared" si="1"/>
        <v>3.117626</v>
      </c>
      <c r="D17632" s="1">
        <v>2.765393</v>
      </c>
    </row>
    <row r="17633">
      <c r="A17633" s="1">
        <v>18239.3305</v>
      </c>
      <c r="B17633" s="1">
        <v>3.917531</v>
      </c>
      <c r="C17633" s="2">
        <f t="shared" si="1"/>
        <v>3.117531</v>
      </c>
      <c r="D17633" s="1">
        <v>2.765558</v>
      </c>
    </row>
    <row r="17634">
      <c r="A17634" s="1">
        <v>18240.36175</v>
      </c>
      <c r="B17634" s="1">
        <v>3.917376</v>
      </c>
      <c r="C17634" s="2">
        <f t="shared" si="1"/>
        <v>3.117376</v>
      </c>
      <c r="D17634" s="1">
        <v>2.765199</v>
      </c>
    </row>
    <row r="17635">
      <c r="A17635" s="1">
        <v>18241.393</v>
      </c>
      <c r="B17635" s="1">
        <v>3.917355</v>
      </c>
      <c r="C17635" s="2">
        <f t="shared" si="1"/>
        <v>3.117355</v>
      </c>
      <c r="D17635" s="1">
        <v>2.765298</v>
      </c>
    </row>
    <row r="17636">
      <c r="A17636" s="1">
        <v>18242.42425</v>
      </c>
      <c r="B17636" s="1">
        <v>3.917399</v>
      </c>
      <c r="C17636" s="2">
        <f t="shared" si="1"/>
        <v>3.117399</v>
      </c>
      <c r="D17636" s="1">
        <v>2.765362</v>
      </c>
    </row>
    <row r="17637">
      <c r="A17637" s="1">
        <v>18243.4555</v>
      </c>
      <c r="B17637" s="1">
        <v>3.917401</v>
      </c>
      <c r="C17637" s="2">
        <f t="shared" si="1"/>
        <v>3.117401</v>
      </c>
      <c r="D17637" s="1">
        <v>2.765229</v>
      </c>
    </row>
    <row r="17638">
      <c r="A17638" s="1">
        <v>18244.20225</v>
      </c>
      <c r="B17638" s="1">
        <v>3.917332</v>
      </c>
      <c r="C17638" s="2">
        <f t="shared" si="1"/>
        <v>3.117332</v>
      </c>
      <c r="D17638" s="1">
        <v>2.765326</v>
      </c>
    </row>
    <row r="17639">
      <c r="A17639" s="1">
        <v>18245.2335</v>
      </c>
      <c r="B17639" s="1">
        <v>3.917264</v>
      </c>
      <c r="C17639" s="2">
        <f t="shared" si="1"/>
        <v>3.117264</v>
      </c>
      <c r="D17639" s="1">
        <v>2.76527</v>
      </c>
    </row>
    <row r="17640">
      <c r="A17640" s="1">
        <v>18246.26475</v>
      </c>
      <c r="B17640" s="1">
        <v>3.917294</v>
      </c>
      <c r="C17640" s="2">
        <f t="shared" si="1"/>
        <v>3.117294</v>
      </c>
      <c r="D17640" s="1">
        <v>2.76537</v>
      </c>
    </row>
    <row r="17641">
      <c r="A17641" s="1">
        <v>18247.296</v>
      </c>
      <c r="B17641" s="1">
        <v>3.91719</v>
      </c>
      <c r="C17641" s="2">
        <f t="shared" si="1"/>
        <v>3.11719</v>
      </c>
      <c r="D17641" s="1">
        <v>2.765255</v>
      </c>
    </row>
    <row r="17642">
      <c r="A17642" s="1">
        <v>18248.32725</v>
      </c>
      <c r="B17642" s="1">
        <v>3.917317</v>
      </c>
      <c r="C17642" s="2">
        <f t="shared" si="1"/>
        <v>3.117317</v>
      </c>
      <c r="D17642" s="1">
        <v>2.765296</v>
      </c>
    </row>
    <row r="17643">
      <c r="A17643" s="1">
        <v>18249.3585</v>
      </c>
      <c r="B17643" s="1">
        <v>3.917187</v>
      </c>
      <c r="C17643" s="2">
        <f t="shared" si="1"/>
        <v>3.117187</v>
      </c>
      <c r="D17643" s="1">
        <v>2.765456</v>
      </c>
    </row>
    <row r="17644">
      <c r="A17644" s="1">
        <v>18250.405375</v>
      </c>
      <c r="B17644" s="1">
        <v>3.916917</v>
      </c>
      <c r="C17644" s="2">
        <f t="shared" si="1"/>
        <v>3.116917</v>
      </c>
      <c r="D17644" s="1">
        <v>2.765072</v>
      </c>
    </row>
    <row r="17645">
      <c r="A17645" s="1">
        <v>18251.436625</v>
      </c>
      <c r="B17645" s="1">
        <v>3.917146</v>
      </c>
      <c r="C17645" s="2">
        <f t="shared" si="1"/>
        <v>3.117146</v>
      </c>
      <c r="D17645" s="1">
        <v>2.765258</v>
      </c>
    </row>
    <row r="17646">
      <c r="A17646" s="1">
        <v>18252.467875</v>
      </c>
      <c r="B17646" s="1">
        <v>3.917047</v>
      </c>
      <c r="C17646" s="2">
        <f t="shared" si="1"/>
        <v>3.117047</v>
      </c>
      <c r="D17646" s="1">
        <v>2.765443</v>
      </c>
    </row>
    <row r="17647">
      <c r="A17647" s="1">
        <v>18253.499125</v>
      </c>
      <c r="B17647" s="1">
        <v>3.91706</v>
      </c>
      <c r="C17647" s="2">
        <f t="shared" si="1"/>
        <v>3.11706</v>
      </c>
      <c r="D17647" s="1">
        <v>2.765219</v>
      </c>
    </row>
    <row r="17648">
      <c r="A17648" s="1">
        <v>18254.530375</v>
      </c>
      <c r="B17648" s="1">
        <v>3.916958</v>
      </c>
      <c r="C17648" s="2">
        <f t="shared" si="1"/>
        <v>3.116958</v>
      </c>
      <c r="D17648" s="1">
        <v>2.765084</v>
      </c>
    </row>
    <row r="17649">
      <c r="A17649" s="1">
        <v>18255.561625</v>
      </c>
      <c r="B17649" s="1">
        <v>3.916958</v>
      </c>
      <c r="C17649" s="2">
        <f t="shared" si="1"/>
        <v>3.116958</v>
      </c>
      <c r="D17649" s="1">
        <v>2.765168</v>
      </c>
    </row>
    <row r="17650">
      <c r="A17650" s="1">
        <v>18256.6085</v>
      </c>
      <c r="B17650" s="1">
        <v>3.916932</v>
      </c>
      <c r="C17650" s="2">
        <f t="shared" si="1"/>
        <v>3.116932</v>
      </c>
      <c r="D17650" s="1">
        <v>2.765056</v>
      </c>
    </row>
    <row r="17651">
      <c r="A17651" s="1">
        <v>18257.63975</v>
      </c>
      <c r="B17651" s="1">
        <v>3.917192</v>
      </c>
      <c r="C17651" s="2">
        <f t="shared" si="1"/>
        <v>3.117192</v>
      </c>
      <c r="D17651" s="1">
        <v>2.764965</v>
      </c>
    </row>
    <row r="17652">
      <c r="A17652" s="1">
        <v>18258.671</v>
      </c>
      <c r="B17652" s="1">
        <v>3.917088</v>
      </c>
      <c r="C17652" s="2">
        <f t="shared" si="1"/>
        <v>3.117088</v>
      </c>
      <c r="D17652" s="1">
        <v>2.765016</v>
      </c>
    </row>
    <row r="17653">
      <c r="A17653" s="1">
        <v>18259.70225</v>
      </c>
      <c r="B17653" s="1">
        <v>3.917011</v>
      </c>
      <c r="C17653" s="2">
        <f t="shared" si="1"/>
        <v>3.117011</v>
      </c>
      <c r="D17653" s="1">
        <v>2.764972</v>
      </c>
    </row>
    <row r="17654">
      <c r="A17654" s="1">
        <v>18260.7335</v>
      </c>
      <c r="B17654" s="1">
        <v>3.91697</v>
      </c>
      <c r="C17654" s="2">
        <f t="shared" si="1"/>
        <v>3.11697</v>
      </c>
      <c r="D17654" s="1">
        <v>2.765166</v>
      </c>
    </row>
    <row r="17655">
      <c r="A17655" s="1">
        <v>18261.780375</v>
      </c>
      <c r="B17655" s="1">
        <v>3.917113</v>
      </c>
      <c r="C17655" s="2">
        <f t="shared" si="1"/>
        <v>3.117113</v>
      </c>
      <c r="D17655" s="1">
        <v>2.765112</v>
      </c>
    </row>
    <row r="17656">
      <c r="A17656" s="1">
        <v>18262.811625</v>
      </c>
      <c r="B17656" s="1">
        <v>3.917144</v>
      </c>
      <c r="C17656" s="2">
        <f t="shared" si="1"/>
        <v>3.117144</v>
      </c>
      <c r="D17656" s="1">
        <v>2.76498</v>
      </c>
    </row>
    <row r="17657">
      <c r="A17657" s="1">
        <v>18263.842875</v>
      </c>
      <c r="B17657" s="1">
        <v>3.917264</v>
      </c>
      <c r="C17657" s="2">
        <f t="shared" si="1"/>
        <v>3.117264</v>
      </c>
      <c r="D17657" s="1">
        <v>2.765133</v>
      </c>
    </row>
    <row r="17658">
      <c r="A17658" s="1">
        <v>18264.874125</v>
      </c>
      <c r="B17658" s="1">
        <v>3.916976</v>
      </c>
      <c r="C17658" s="2">
        <f t="shared" si="1"/>
        <v>3.116976</v>
      </c>
      <c r="D17658" s="1">
        <v>2.765217</v>
      </c>
    </row>
    <row r="17659">
      <c r="A17659" s="1">
        <v>18265.905375</v>
      </c>
      <c r="B17659" s="1">
        <v>3.917246</v>
      </c>
      <c r="C17659" s="2">
        <f t="shared" si="1"/>
        <v>3.117246</v>
      </c>
      <c r="D17659" s="1">
        <v>2.765117</v>
      </c>
    </row>
    <row r="17660">
      <c r="A17660" s="1">
        <v>18266.936625</v>
      </c>
      <c r="B17660" s="1">
        <v>3.916996</v>
      </c>
      <c r="C17660" s="2">
        <f t="shared" si="1"/>
        <v>3.116996</v>
      </c>
      <c r="D17660" s="1">
        <v>2.765303</v>
      </c>
    </row>
    <row r="17661">
      <c r="A17661" s="1">
        <v>18267.967875</v>
      </c>
      <c r="B17661" s="1">
        <v>3.917075</v>
      </c>
      <c r="C17661" s="2">
        <f t="shared" si="1"/>
        <v>3.117075</v>
      </c>
      <c r="D17661" s="1">
        <v>2.765135</v>
      </c>
    </row>
    <row r="17662">
      <c r="A17662" s="1">
        <v>18269.01475</v>
      </c>
      <c r="B17662" s="1">
        <v>3.917052</v>
      </c>
      <c r="C17662" s="2">
        <f t="shared" si="1"/>
        <v>3.117052</v>
      </c>
      <c r="D17662" s="1">
        <v>2.765196</v>
      </c>
    </row>
    <row r="17663">
      <c r="A17663" s="1">
        <v>18270.046</v>
      </c>
      <c r="B17663" s="1">
        <v>3.917106</v>
      </c>
      <c r="C17663" s="2">
        <f t="shared" si="1"/>
        <v>3.117106</v>
      </c>
      <c r="D17663" s="1">
        <v>2.765222</v>
      </c>
    </row>
    <row r="17664">
      <c r="A17664" s="1">
        <v>18271.07725</v>
      </c>
      <c r="B17664" s="1">
        <v>3.916879</v>
      </c>
      <c r="C17664" s="2">
        <f t="shared" si="1"/>
        <v>3.116879</v>
      </c>
      <c r="D17664" s="1">
        <v>2.765105</v>
      </c>
    </row>
    <row r="17665">
      <c r="A17665" s="1">
        <v>18272.1085</v>
      </c>
      <c r="B17665" s="1">
        <v>3.917014</v>
      </c>
      <c r="C17665" s="2">
        <f t="shared" si="1"/>
        <v>3.117014</v>
      </c>
      <c r="D17665" s="1">
        <v>2.765454</v>
      </c>
    </row>
    <row r="17666">
      <c r="A17666" s="1">
        <v>18273.155375</v>
      </c>
      <c r="B17666" s="1">
        <v>3.917136</v>
      </c>
      <c r="C17666" s="2">
        <f t="shared" si="1"/>
        <v>3.117136</v>
      </c>
      <c r="D17666" s="1">
        <v>2.765349</v>
      </c>
    </row>
    <row r="17667">
      <c r="A17667" s="1">
        <v>18274.186625</v>
      </c>
      <c r="B17667" s="1">
        <v>3.91682</v>
      </c>
      <c r="C17667" s="2">
        <f t="shared" si="1"/>
        <v>3.11682</v>
      </c>
      <c r="D17667" s="1">
        <v>2.765117</v>
      </c>
    </row>
    <row r="17668">
      <c r="A17668" s="1">
        <v>18275.217875</v>
      </c>
      <c r="B17668" s="1">
        <v>3.91684</v>
      </c>
      <c r="C17668" s="2">
        <f t="shared" si="1"/>
        <v>3.11684</v>
      </c>
      <c r="D17668" s="1">
        <v>2.765107</v>
      </c>
    </row>
    <row r="17669">
      <c r="A17669" s="1">
        <v>18276.249125</v>
      </c>
      <c r="B17669" s="1">
        <v>3.916812</v>
      </c>
      <c r="C17669" s="2">
        <f t="shared" si="1"/>
        <v>3.116812</v>
      </c>
      <c r="D17669" s="1">
        <v>2.765138</v>
      </c>
    </row>
    <row r="17670">
      <c r="A17670" s="1">
        <v>18277.296</v>
      </c>
      <c r="B17670" s="1">
        <v>3.916805</v>
      </c>
      <c r="C17670" s="2">
        <f t="shared" si="1"/>
        <v>3.116805</v>
      </c>
      <c r="D17670" s="1">
        <v>2.765056</v>
      </c>
    </row>
    <row r="17671">
      <c r="A17671" s="1">
        <v>18278.32725</v>
      </c>
      <c r="B17671" s="1">
        <v>3.916756</v>
      </c>
      <c r="C17671" s="2">
        <f t="shared" si="1"/>
        <v>3.116756</v>
      </c>
      <c r="D17671" s="1">
        <v>2.765209</v>
      </c>
    </row>
    <row r="17672">
      <c r="A17672" s="1">
        <v>18279.3585</v>
      </c>
      <c r="B17672" s="1">
        <v>3.916891</v>
      </c>
      <c r="C17672" s="2">
        <f t="shared" si="1"/>
        <v>3.116891</v>
      </c>
      <c r="D17672" s="1">
        <v>2.76527</v>
      </c>
    </row>
    <row r="17673">
      <c r="A17673" s="1">
        <v>18280.38975</v>
      </c>
      <c r="B17673" s="1">
        <v>3.91669</v>
      </c>
      <c r="C17673" s="2">
        <f t="shared" si="1"/>
        <v>3.11669</v>
      </c>
      <c r="D17673" s="1">
        <v>2.765138</v>
      </c>
    </row>
    <row r="17674">
      <c r="A17674" s="1">
        <v>18281.421</v>
      </c>
      <c r="B17674" s="1">
        <v>3.916631</v>
      </c>
      <c r="C17674" s="2">
        <f t="shared" si="1"/>
        <v>3.116631</v>
      </c>
      <c r="D17674" s="1">
        <v>2.765003</v>
      </c>
    </row>
    <row r="17675">
      <c r="A17675" s="1">
        <v>18282.45225</v>
      </c>
      <c r="B17675" s="1">
        <v>3.916519</v>
      </c>
      <c r="C17675" s="2">
        <f t="shared" si="1"/>
        <v>3.116519</v>
      </c>
      <c r="D17675" s="1">
        <v>2.76513</v>
      </c>
    </row>
    <row r="17676">
      <c r="A17676" s="1">
        <v>18283.499125</v>
      </c>
      <c r="B17676" s="1">
        <v>3.916468</v>
      </c>
      <c r="C17676" s="2">
        <f t="shared" si="1"/>
        <v>3.116468</v>
      </c>
      <c r="D17676" s="1">
        <v>2.76499</v>
      </c>
    </row>
    <row r="17677">
      <c r="A17677" s="1">
        <v>18284.530375</v>
      </c>
      <c r="B17677" s="1">
        <v>3.91671</v>
      </c>
      <c r="C17677" s="2">
        <f t="shared" si="1"/>
        <v>3.11671</v>
      </c>
      <c r="D17677" s="1">
        <v>2.765186</v>
      </c>
    </row>
    <row r="17678">
      <c r="A17678" s="1">
        <v>18285.561625</v>
      </c>
      <c r="B17678" s="1">
        <v>3.916667</v>
      </c>
      <c r="C17678" s="2">
        <f t="shared" si="1"/>
        <v>3.116667</v>
      </c>
      <c r="D17678" s="1">
        <v>2.765135</v>
      </c>
    </row>
    <row r="17679">
      <c r="A17679" s="1">
        <v>18286.6085</v>
      </c>
      <c r="B17679" s="1">
        <v>3.916496</v>
      </c>
      <c r="C17679" s="2">
        <f t="shared" si="1"/>
        <v>3.116496</v>
      </c>
      <c r="D17679" s="1">
        <v>2.76513</v>
      </c>
    </row>
    <row r="17680">
      <c r="A17680" s="1">
        <v>18287.63975</v>
      </c>
      <c r="B17680" s="1">
        <v>3.916545</v>
      </c>
      <c r="C17680" s="2">
        <f t="shared" si="1"/>
        <v>3.116545</v>
      </c>
      <c r="D17680" s="1">
        <v>2.764985</v>
      </c>
    </row>
    <row r="17681">
      <c r="A17681" s="1">
        <v>18288.671</v>
      </c>
      <c r="B17681" s="1">
        <v>3.916287</v>
      </c>
      <c r="C17681" s="2">
        <f t="shared" si="1"/>
        <v>3.116287</v>
      </c>
      <c r="D17681" s="1">
        <v>2.765092</v>
      </c>
    </row>
    <row r="17682">
      <c r="A17682" s="1">
        <v>18289.70225</v>
      </c>
      <c r="B17682" s="1">
        <v>3.916328</v>
      </c>
      <c r="C17682" s="2">
        <f t="shared" si="1"/>
        <v>3.116328</v>
      </c>
      <c r="D17682" s="1">
        <v>2.76527</v>
      </c>
    </row>
    <row r="17683">
      <c r="A17683" s="1">
        <v>18290.7335</v>
      </c>
      <c r="B17683" s="1">
        <v>3.916435</v>
      </c>
      <c r="C17683" s="2">
        <f t="shared" si="1"/>
        <v>3.116435</v>
      </c>
      <c r="D17683" s="1">
        <v>2.765074</v>
      </c>
    </row>
    <row r="17684">
      <c r="A17684" s="1">
        <v>18291.780375</v>
      </c>
      <c r="B17684" s="1">
        <v>3.916389</v>
      </c>
      <c r="C17684" s="2">
        <f t="shared" si="1"/>
        <v>3.116389</v>
      </c>
      <c r="D17684" s="1">
        <v>2.765021</v>
      </c>
    </row>
    <row r="17685">
      <c r="A17685" s="1">
        <v>18292.811625</v>
      </c>
      <c r="B17685" s="1">
        <v>3.9163</v>
      </c>
      <c r="C17685" s="2">
        <f t="shared" si="1"/>
        <v>3.1163</v>
      </c>
      <c r="D17685" s="1">
        <v>2.764982</v>
      </c>
    </row>
    <row r="17686">
      <c r="A17686" s="1">
        <v>18293.842875</v>
      </c>
      <c r="B17686" s="1">
        <v>3.916157</v>
      </c>
      <c r="C17686" s="2">
        <f t="shared" si="1"/>
        <v>3.116157</v>
      </c>
      <c r="D17686" s="1">
        <v>2.765204</v>
      </c>
    </row>
    <row r="17687">
      <c r="A17687" s="1">
        <v>18294.88975</v>
      </c>
      <c r="B17687" s="1">
        <v>3.916282</v>
      </c>
      <c r="C17687" s="2">
        <f t="shared" si="1"/>
        <v>3.116282</v>
      </c>
      <c r="D17687" s="1">
        <v>2.764886</v>
      </c>
    </row>
    <row r="17688">
      <c r="A17688" s="1">
        <v>18295.921</v>
      </c>
      <c r="B17688" s="1">
        <v>3.916229</v>
      </c>
      <c r="C17688" s="2">
        <f t="shared" si="1"/>
        <v>3.116229</v>
      </c>
      <c r="D17688" s="1">
        <v>2.765102</v>
      </c>
    </row>
    <row r="17689">
      <c r="A17689" s="1">
        <v>18296.95225</v>
      </c>
      <c r="B17689" s="1">
        <v>3.916144</v>
      </c>
      <c r="C17689" s="2">
        <f t="shared" si="1"/>
        <v>3.116144</v>
      </c>
      <c r="D17689" s="1">
        <v>2.764901</v>
      </c>
    </row>
    <row r="17690">
      <c r="A17690" s="1">
        <v>18297.9835</v>
      </c>
      <c r="B17690" s="1">
        <v>3.916055</v>
      </c>
      <c r="C17690" s="2">
        <f t="shared" si="1"/>
        <v>3.116055</v>
      </c>
      <c r="D17690" s="1">
        <v>2.765044</v>
      </c>
    </row>
    <row r="17691">
      <c r="A17691" s="1">
        <v>18299.030375</v>
      </c>
      <c r="B17691" s="1">
        <v>3.915981</v>
      </c>
      <c r="C17691" s="2">
        <f t="shared" si="1"/>
        <v>3.115981</v>
      </c>
      <c r="D17691" s="1">
        <v>2.764832</v>
      </c>
    </row>
    <row r="17692">
      <c r="A17692" s="1">
        <v>18300.061625</v>
      </c>
      <c r="B17692" s="1">
        <v>3.916142</v>
      </c>
      <c r="C17692" s="2">
        <f t="shared" si="1"/>
        <v>3.116142</v>
      </c>
      <c r="D17692" s="1">
        <v>2.765036</v>
      </c>
    </row>
    <row r="17693">
      <c r="A17693" s="1">
        <v>18301.092875</v>
      </c>
      <c r="B17693" s="1">
        <v>3.916254</v>
      </c>
      <c r="C17693" s="2">
        <f t="shared" si="1"/>
        <v>3.116254</v>
      </c>
      <c r="D17693" s="1">
        <v>2.764995</v>
      </c>
    </row>
    <row r="17694">
      <c r="A17694" s="1">
        <v>18302.124125</v>
      </c>
      <c r="B17694" s="1">
        <v>3.916315</v>
      </c>
      <c r="C17694" s="2">
        <f t="shared" si="1"/>
        <v>3.116315</v>
      </c>
      <c r="D17694" s="1">
        <v>2.765097</v>
      </c>
    </row>
    <row r="17695">
      <c r="A17695" s="1">
        <v>18303.155375</v>
      </c>
      <c r="B17695" s="1">
        <v>3.916338</v>
      </c>
      <c r="C17695" s="2">
        <f t="shared" si="1"/>
        <v>3.116338</v>
      </c>
      <c r="D17695" s="1">
        <v>2.765128</v>
      </c>
    </row>
    <row r="17696">
      <c r="A17696" s="1">
        <v>18304.162125</v>
      </c>
      <c r="B17696" s="1">
        <v>3.916308</v>
      </c>
      <c r="C17696" s="2">
        <f t="shared" si="1"/>
        <v>3.116308</v>
      </c>
      <c r="D17696" s="1">
        <v>2.765092</v>
      </c>
    </row>
    <row r="17697">
      <c r="A17697" s="1">
        <v>18305.193375</v>
      </c>
      <c r="B17697" s="1">
        <v>3.916751</v>
      </c>
      <c r="C17697" s="2">
        <f t="shared" si="1"/>
        <v>3.116751</v>
      </c>
      <c r="D17697" s="1">
        <v>2.765079</v>
      </c>
    </row>
    <row r="17698">
      <c r="A17698" s="1">
        <v>18306.224625</v>
      </c>
      <c r="B17698" s="1">
        <v>3.916555</v>
      </c>
      <c r="C17698" s="2">
        <f t="shared" si="1"/>
        <v>3.116555</v>
      </c>
      <c r="D17698" s="1">
        <v>2.765273</v>
      </c>
    </row>
    <row r="17699">
      <c r="A17699" s="1">
        <v>18307.255875</v>
      </c>
      <c r="B17699" s="1">
        <v>3.916896</v>
      </c>
      <c r="C17699" s="2">
        <f t="shared" si="1"/>
        <v>3.116896</v>
      </c>
      <c r="D17699" s="1">
        <v>2.765222</v>
      </c>
    </row>
    <row r="17700">
      <c r="A17700" s="1">
        <v>18308.287125</v>
      </c>
      <c r="B17700" s="1">
        <v>3.916958</v>
      </c>
      <c r="C17700" s="2">
        <f t="shared" si="1"/>
        <v>3.116958</v>
      </c>
      <c r="D17700" s="1">
        <v>2.765408</v>
      </c>
    </row>
    <row r="17701">
      <c r="A17701" s="1">
        <v>18309.334</v>
      </c>
      <c r="B17701" s="1">
        <v>3.916736</v>
      </c>
      <c r="C17701" s="2">
        <f t="shared" si="1"/>
        <v>3.116736</v>
      </c>
      <c r="D17701" s="1">
        <v>2.765408</v>
      </c>
    </row>
    <row r="17702">
      <c r="A17702" s="1">
        <v>18310.36525</v>
      </c>
      <c r="B17702" s="1">
        <v>3.916902</v>
      </c>
      <c r="C17702" s="2">
        <f t="shared" si="1"/>
        <v>3.116902</v>
      </c>
      <c r="D17702" s="1">
        <v>2.765573</v>
      </c>
    </row>
    <row r="17703">
      <c r="A17703" s="1">
        <v>18311.3965</v>
      </c>
      <c r="B17703" s="1">
        <v>3.916955</v>
      </c>
      <c r="C17703" s="2">
        <f t="shared" si="1"/>
        <v>3.116955</v>
      </c>
      <c r="D17703" s="1">
        <v>2.765479</v>
      </c>
    </row>
    <row r="17704">
      <c r="A17704" s="1">
        <v>18312.42775</v>
      </c>
      <c r="B17704" s="1">
        <v>3.917034</v>
      </c>
      <c r="C17704" s="2">
        <f t="shared" si="1"/>
        <v>3.117034</v>
      </c>
      <c r="D17704" s="1">
        <v>2.76551</v>
      </c>
    </row>
    <row r="17705">
      <c r="A17705" s="1">
        <v>18313.459</v>
      </c>
      <c r="B17705" s="1">
        <v>3.917141</v>
      </c>
      <c r="C17705" s="2">
        <f t="shared" si="1"/>
        <v>3.117141</v>
      </c>
      <c r="D17705" s="1">
        <v>2.765494</v>
      </c>
    </row>
    <row r="17706">
      <c r="A17706" s="1">
        <v>18314.49025</v>
      </c>
      <c r="B17706" s="1">
        <v>3.917167</v>
      </c>
      <c r="C17706" s="2">
        <f t="shared" si="1"/>
        <v>3.117167</v>
      </c>
      <c r="D17706" s="1">
        <v>2.765275</v>
      </c>
    </row>
    <row r="17707">
      <c r="A17707" s="1">
        <v>18315.537125</v>
      </c>
      <c r="B17707" s="1">
        <v>3.917157</v>
      </c>
      <c r="C17707" s="2">
        <f t="shared" si="1"/>
        <v>3.117157</v>
      </c>
      <c r="D17707" s="1">
        <v>2.765349</v>
      </c>
    </row>
    <row r="17708">
      <c r="A17708" s="1">
        <v>18316.568375</v>
      </c>
      <c r="B17708" s="1">
        <v>3.917373</v>
      </c>
      <c r="C17708" s="2">
        <f t="shared" si="1"/>
        <v>3.117373</v>
      </c>
      <c r="D17708" s="1">
        <v>2.765505</v>
      </c>
    </row>
    <row r="17709">
      <c r="A17709" s="1">
        <v>18317.599625</v>
      </c>
      <c r="B17709" s="1">
        <v>3.917055</v>
      </c>
      <c r="C17709" s="2">
        <f t="shared" si="1"/>
        <v>3.117055</v>
      </c>
      <c r="D17709" s="1">
        <v>2.765561</v>
      </c>
    </row>
    <row r="17710">
      <c r="A17710" s="1">
        <v>18318.630875</v>
      </c>
      <c r="B17710" s="1">
        <v>3.917116</v>
      </c>
      <c r="C17710" s="2">
        <f t="shared" si="1"/>
        <v>3.117116</v>
      </c>
      <c r="D17710" s="1">
        <v>2.765428</v>
      </c>
    </row>
    <row r="17711">
      <c r="A17711" s="1">
        <v>18319.662125</v>
      </c>
      <c r="B17711" s="1">
        <v>3.917154</v>
      </c>
      <c r="C17711" s="2">
        <f t="shared" si="1"/>
        <v>3.117154</v>
      </c>
      <c r="D17711" s="1">
        <v>2.765622</v>
      </c>
    </row>
    <row r="17712">
      <c r="A17712" s="1">
        <v>18320.709</v>
      </c>
      <c r="B17712" s="1">
        <v>3.917445</v>
      </c>
      <c r="C17712" s="2">
        <f t="shared" si="1"/>
        <v>3.117445</v>
      </c>
      <c r="D17712" s="1">
        <v>2.7658</v>
      </c>
    </row>
    <row r="17713">
      <c r="A17713" s="1">
        <v>18321.74025</v>
      </c>
      <c r="B17713" s="1">
        <v>3.917302</v>
      </c>
      <c r="C17713" s="2">
        <f t="shared" si="1"/>
        <v>3.117302</v>
      </c>
      <c r="D17713" s="1">
        <v>2.765624</v>
      </c>
    </row>
    <row r="17714">
      <c r="A17714" s="1">
        <v>18322.7715</v>
      </c>
      <c r="B17714" s="1">
        <v>3.917373</v>
      </c>
      <c r="C17714" s="2">
        <f t="shared" si="1"/>
        <v>3.117373</v>
      </c>
      <c r="D17714" s="1">
        <v>2.765584</v>
      </c>
    </row>
    <row r="17715">
      <c r="A17715" s="1">
        <v>18323.80275</v>
      </c>
      <c r="B17715" s="1">
        <v>3.917368</v>
      </c>
      <c r="C17715" s="2">
        <f t="shared" si="1"/>
        <v>3.117368</v>
      </c>
      <c r="D17715" s="1">
        <v>2.765647</v>
      </c>
    </row>
    <row r="17716">
      <c r="A17716" s="1">
        <v>18324.834</v>
      </c>
      <c r="B17716" s="1">
        <v>3.9176</v>
      </c>
      <c r="C17716" s="2">
        <f t="shared" si="1"/>
        <v>3.1176</v>
      </c>
      <c r="D17716" s="1">
        <v>2.765711</v>
      </c>
    </row>
    <row r="17717">
      <c r="A17717" s="1">
        <v>18325.86525</v>
      </c>
      <c r="B17717" s="1">
        <v>3.917613</v>
      </c>
      <c r="C17717" s="2">
        <f t="shared" si="1"/>
        <v>3.117613</v>
      </c>
      <c r="D17717" s="1">
        <v>2.76578</v>
      </c>
    </row>
    <row r="17718">
      <c r="A17718" s="1">
        <v>18326.8965</v>
      </c>
      <c r="B17718" s="1">
        <v>3.917621</v>
      </c>
      <c r="C17718" s="2">
        <f t="shared" si="1"/>
        <v>3.117621</v>
      </c>
      <c r="D17718" s="1">
        <v>2.765713</v>
      </c>
    </row>
    <row r="17719">
      <c r="A17719" s="1">
        <v>18327.943375</v>
      </c>
      <c r="B17719" s="1">
        <v>3.917587</v>
      </c>
      <c r="C17719" s="2">
        <f t="shared" si="1"/>
        <v>3.117587</v>
      </c>
      <c r="D17719" s="1">
        <v>2.765739</v>
      </c>
    </row>
    <row r="17720">
      <c r="A17720" s="1">
        <v>18328.974625</v>
      </c>
      <c r="B17720" s="1">
        <v>3.917796</v>
      </c>
      <c r="C17720" s="2">
        <f t="shared" si="1"/>
        <v>3.117796</v>
      </c>
      <c r="D17720" s="1">
        <v>2.765828</v>
      </c>
    </row>
    <row r="17721">
      <c r="A17721" s="1">
        <v>18330.005875</v>
      </c>
      <c r="B17721" s="1">
        <v>3.917638</v>
      </c>
      <c r="C17721" s="2">
        <f t="shared" si="1"/>
        <v>3.117638</v>
      </c>
      <c r="D17721" s="1">
        <v>2.7658</v>
      </c>
    </row>
    <row r="17722">
      <c r="A17722" s="1">
        <v>18331.037125</v>
      </c>
      <c r="B17722" s="1">
        <v>3.91772</v>
      </c>
      <c r="C17722" s="2">
        <f t="shared" si="1"/>
        <v>3.11772</v>
      </c>
      <c r="D17722" s="1">
        <v>2.765711</v>
      </c>
    </row>
    <row r="17723">
      <c r="A17723" s="1">
        <v>18332.068375</v>
      </c>
      <c r="B17723" s="1">
        <v>3.917513</v>
      </c>
      <c r="C17723" s="2">
        <f t="shared" si="1"/>
        <v>3.117513</v>
      </c>
      <c r="D17723" s="1">
        <v>2.765711</v>
      </c>
    </row>
    <row r="17724">
      <c r="A17724" s="1">
        <v>18333.11525</v>
      </c>
      <c r="B17724" s="1">
        <v>3.917753</v>
      </c>
      <c r="C17724" s="2">
        <f t="shared" si="1"/>
        <v>3.117753</v>
      </c>
      <c r="D17724" s="1">
        <v>2.765665</v>
      </c>
    </row>
    <row r="17725">
      <c r="A17725" s="1">
        <v>18334.1465</v>
      </c>
      <c r="B17725" s="1">
        <v>3.917819</v>
      </c>
      <c r="C17725" s="2">
        <f t="shared" si="1"/>
        <v>3.117819</v>
      </c>
      <c r="D17725" s="1">
        <v>2.765841</v>
      </c>
    </row>
    <row r="17726">
      <c r="A17726" s="1">
        <v>18335.17775</v>
      </c>
      <c r="B17726" s="1">
        <v>3.917761</v>
      </c>
      <c r="C17726" s="2">
        <f t="shared" si="1"/>
        <v>3.117761</v>
      </c>
      <c r="D17726" s="1">
        <v>2.766001</v>
      </c>
    </row>
    <row r="17727">
      <c r="A17727" s="1">
        <v>18336.209</v>
      </c>
      <c r="B17727" s="1">
        <v>3.917906</v>
      </c>
      <c r="C17727" s="2">
        <f t="shared" si="1"/>
        <v>3.117906</v>
      </c>
      <c r="D17727" s="1">
        <v>2.765996</v>
      </c>
    </row>
    <row r="17728">
      <c r="A17728" s="1">
        <v>18337.24025</v>
      </c>
      <c r="B17728" s="1">
        <v>3.917921</v>
      </c>
      <c r="C17728" s="2">
        <f t="shared" si="1"/>
        <v>3.117921</v>
      </c>
      <c r="D17728" s="1">
        <v>2.765994</v>
      </c>
    </row>
    <row r="17729">
      <c r="A17729" s="1">
        <v>18338.287125</v>
      </c>
      <c r="B17729" s="1">
        <v>3.917832</v>
      </c>
      <c r="C17729" s="2">
        <f t="shared" si="1"/>
        <v>3.117832</v>
      </c>
      <c r="D17729" s="1">
        <v>2.765938</v>
      </c>
    </row>
    <row r="17730">
      <c r="A17730" s="1">
        <v>18339.318375</v>
      </c>
      <c r="B17730" s="1">
        <v>3.917937</v>
      </c>
      <c r="C17730" s="2">
        <f t="shared" si="1"/>
        <v>3.117937</v>
      </c>
      <c r="D17730" s="1">
        <v>2.765828</v>
      </c>
    </row>
    <row r="17731">
      <c r="A17731" s="1">
        <v>18340.349625</v>
      </c>
      <c r="B17731" s="1">
        <v>3.918018</v>
      </c>
      <c r="C17731" s="2">
        <f t="shared" si="1"/>
        <v>3.118018</v>
      </c>
      <c r="D17731" s="1">
        <v>2.765935</v>
      </c>
    </row>
    <row r="17732">
      <c r="A17732" s="1">
        <v>18341.380875</v>
      </c>
      <c r="B17732" s="1">
        <v>3.917911</v>
      </c>
      <c r="C17732" s="2">
        <f t="shared" si="1"/>
        <v>3.117911</v>
      </c>
      <c r="D17732" s="1">
        <v>2.765825</v>
      </c>
    </row>
    <row r="17733">
      <c r="A17733" s="1">
        <v>18342.412125</v>
      </c>
      <c r="B17733" s="1">
        <v>3.917988</v>
      </c>
      <c r="C17733" s="2">
        <f t="shared" si="1"/>
        <v>3.117988</v>
      </c>
      <c r="D17733" s="1">
        <v>2.76593</v>
      </c>
    </row>
    <row r="17734">
      <c r="A17734" s="1">
        <v>18343.459</v>
      </c>
      <c r="B17734" s="1">
        <v>3.917967</v>
      </c>
      <c r="C17734" s="2">
        <f t="shared" si="1"/>
        <v>3.117967</v>
      </c>
      <c r="D17734" s="1">
        <v>2.765935</v>
      </c>
    </row>
    <row r="17735">
      <c r="A17735" s="1">
        <v>18344.49025</v>
      </c>
      <c r="B17735" s="1">
        <v>3.918006</v>
      </c>
      <c r="C17735" s="2">
        <f t="shared" si="1"/>
        <v>3.118006</v>
      </c>
      <c r="D17735" s="1">
        <v>2.765958</v>
      </c>
    </row>
    <row r="17736">
      <c r="A17736" s="1">
        <v>18345.5215</v>
      </c>
      <c r="B17736" s="1">
        <v>3.917904</v>
      </c>
      <c r="C17736" s="2">
        <f t="shared" si="1"/>
        <v>3.117904</v>
      </c>
      <c r="D17736" s="1">
        <v>2.765991</v>
      </c>
    </row>
    <row r="17737">
      <c r="A17737" s="1">
        <v>18346.55275</v>
      </c>
      <c r="B17737" s="1">
        <v>3.918013</v>
      </c>
      <c r="C17737" s="2">
        <f t="shared" si="1"/>
        <v>3.118013</v>
      </c>
      <c r="D17737" s="1">
        <v>2.765991</v>
      </c>
    </row>
    <row r="17738">
      <c r="A17738" s="1">
        <v>18347.584</v>
      </c>
      <c r="B17738" s="1">
        <v>3.917947</v>
      </c>
      <c r="C17738" s="2">
        <f t="shared" si="1"/>
        <v>3.117947</v>
      </c>
      <c r="D17738" s="1">
        <v>2.76593</v>
      </c>
    </row>
    <row r="17739">
      <c r="A17739" s="1">
        <v>18348.630875</v>
      </c>
      <c r="B17739" s="1">
        <v>3.918034</v>
      </c>
      <c r="C17739" s="2">
        <f t="shared" si="1"/>
        <v>3.118034</v>
      </c>
      <c r="D17739" s="1">
        <v>2.765988</v>
      </c>
    </row>
    <row r="17740">
      <c r="A17740" s="1">
        <v>18349.662125</v>
      </c>
      <c r="B17740" s="1">
        <v>3.918143</v>
      </c>
      <c r="C17740" s="2">
        <f t="shared" si="1"/>
        <v>3.118143</v>
      </c>
      <c r="D17740" s="1">
        <v>2.765917</v>
      </c>
    </row>
    <row r="17741">
      <c r="A17741" s="1">
        <v>18350.693375</v>
      </c>
      <c r="B17741" s="1">
        <v>3.918059</v>
      </c>
      <c r="C17741" s="2">
        <f t="shared" si="1"/>
        <v>3.118059</v>
      </c>
      <c r="D17741" s="1">
        <v>2.765922</v>
      </c>
    </row>
    <row r="17742">
      <c r="A17742" s="1">
        <v>18351.724625</v>
      </c>
      <c r="B17742" s="1">
        <v>3.918067</v>
      </c>
      <c r="C17742" s="2">
        <f t="shared" si="1"/>
        <v>3.118067</v>
      </c>
      <c r="D17742" s="1">
        <v>2.765848</v>
      </c>
    </row>
    <row r="17743">
      <c r="A17743" s="1">
        <v>18352.755875</v>
      </c>
      <c r="B17743" s="1">
        <v>3.918159</v>
      </c>
      <c r="C17743" s="2">
        <f t="shared" si="1"/>
        <v>3.118159</v>
      </c>
      <c r="D17743" s="1">
        <v>2.766006</v>
      </c>
    </row>
    <row r="17744">
      <c r="A17744" s="1">
        <v>18353.80275</v>
      </c>
      <c r="B17744" s="1">
        <v>3.918143</v>
      </c>
      <c r="C17744" s="2">
        <f t="shared" si="1"/>
        <v>3.118143</v>
      </c>
      <c r="D17744" s="1">
        <v>2.765973</v>
      </c>
    </row>
    <row r="17745">
      <c r="A17745" s="1">
        <v>18354.834</v>
      </c>
      <c r="B17745" s="1">
        <v>3.918268</v>
      </c>
      <c r="C17745" s="2">
        <f t="shared" si="1"/>
        <v>3.118268</v>
      </c>
      <c r="D17745" s="1">
        <v>2.766134</v>
      </c>
    </row>
    <row r="17746">
      <c r="A17746" s="1">
        <v>18355.86525</v>
      </c>
      <c r="B17746" s="1">
        <v>3.918278</v>
      </c>
      <c r="C17746" s="2">
        <f t="shared" si="1"/>
        <v>3.118278</v>
      </c>
      <c r="D17746" s="1">
        <v>2.765861</v>
      </c>
    </row>
    <row r="17747">
      <c r="A17747" s="1">
        <v>18356.8965</v>
      </c>
      <c r="B17747" s="1">
        <v>3.918299</v>
      </c>
      <c r="C17747" s="2">
        <f t="shared" si="1"/>
        <v>3.118299</v>
      </c>
      <c r="D17747" s="1">
        <v>2.765894</v>
      </c>
    </row>
    <row r="17748">
      <c r="A17748" s="1">
        <v>18357.92775</v>
      </c>
      <c r="B17748" s="1">
        <v>3.918092</v>
      </c>
      <c r="C17748" s="2">
        <f t="shared" si="1"/>
        <v>3.118092</v>
      </c>
      <c r="D17748" s="1">
        <v>2.765963</v>
      </c>
    </row>
    <row r="17749">
      <c r="A17749" s="1">
        <v>18358.959</v>
      </c>
      <c r="B17749" s="1">
        <v>3.918179</v>
      </c>
      <c r="C17749" s="2">
        <f t="shared" si="1"/>
        <v>3.118179</v>
      </c>
      <c r="D17749" s="1">
        <v>2.765484</v>
      </c>
    </row>
    <row r="17750">
      <c r="A17750" s="1">
        <v>18359.99025</v>
      </c>
      <c r="B17750" s="1">
        <v>3.918227</v>
      </c>
      <c r="C17750" s="2">
        <f t="shared" si="1"/>
        <v>3.118227</v>
      </c>
      <c r="D17750" s="1">
        <v>2.765749</v>
      </c>
    </row>
    <row r="17751">
      <c r="A17751" s="1">
        <v>18361.037125</v>
      </c>
      <c r="B17751" s="1">
        <v>3.918095</v>
      </c>
      <c r="C17751" s="2">
        <f t="shared" si="1"/>
        <v>3.118095</v>
      </c>
      <c r="D17751" s="1">
        <v>2.765795</v>
      </c>
    </row>
    <row r="17752">
      <c r="A17752" s="1">
        <v>18362.068375</v>
      </c>
      <c r="B17752" s="1">
        <v>3.917998</v>
      </c>
      <c r="C17752" s="2">
        <f t="shared" si="1"/>
        <v>3.117998</v>
      </c>
      <c r="D17752" s="1">
        <v>2.765864</v>
      </c>
    </row>
    <row r="17753">
      <c r="A17753" s="1">
        <v>18363.099625</v>
      </c>
      <c r="B17753" s="1">
        <v>3.91798</v>
      </c>
      <c r="C17753" s="2">
        <f t="shared" si="1"/>
        <v>3.11798</v>
      </c>
      <c r="D17753" s="1">
        <v>2.7658</v>
      </c>
    </row>
    <row r="17754">
      <c r="A17754" s="1">
        <v>18364.130875</v>
      </c>
      <c r="B17754" s="1">
        <v>3.917873</v>
      </c>
      <c r="C17754" s="2">
        <f t="shared" si="1"/>
        <v>3.117873</v>
      </c>
      <c r="D17754" s="1">
        <v>2.765685</v>
      </c>
    </row>
    <row r="17755">
      <c r="A17755" s="1">
        <v>18365.145625</v>
      </c>
      <c r="B17755" s="1">
        <v>3.918046</v>
      </c>
      <c r="C17755" s="2">
        <f t="shared" si="1"/>
        <v>3.118046</v>
      </c>
      <c r="D17755" s="1">
        <v>2.765815</v>
      </c>
    </row>
    <row r="17756">
      <c r="A17756" s="1">
        <v>18366.176875</v>
      </c>
      <c r="B17756" s="1">
        <v>3.917975</v>
      </c>
      <c r="C17756" s="2">
        <f t="shared" si="1"/>
        <v>3.117975</v>
      </c>
      <c r="D17756" s="1">
        <v>2.765902</v>
      </c>
    </row>
    <row r="17757">
      <c r="A17757" s="1">
        <v>18367.22375</v>
      </c>
      <c r="B17757" s="1">
        <v>3.917863</v>
      </c>
      <c r="C17757" s="2">
        <f t="shared" si="1"/>
        <v>3.117863</v>
      </c>
      <c r="D17757" s="1">
        <v>2.765629</v>
      </c>
    </row>
    <row r="17758">
      <c r="A17758" s="1">
        <v>18368.255</v>
      </c>
      <c r="B17758" s="1">
        <v>3.917942</v>
      </c>
      <c r="C17758" s="2">
        <f t="shared" si="1"/>
        <v>3.117942</v>
      </c>
      <c r="D17758" s="1">
        <v>2.765744</v>
      </c>
    </row>
    <row r="17759">
      <c r="A17759" s="1">
        <v>18369.28625</v>
      </c>
      <c r="B17759" s="1">
        <v>3.917927</v>
      </c>
      <c r="C17759" s="2">
        <f t="shared" si="1"/>
        <v>3.117927</v>
      </c>
      <c r="D17759" s="1">
        <v>2.765879</v>
      </c>
    </row>
    <row r="17760">
      <c r="A17760" s="1">
        <v>18370.3175</v>
      </c>
      <c r="B17760" s="1">
        <v>3.917932</v>
      </c>
      <c r="C17760" s="2">
        <f t="shared" si="1"/>
        <v>3.117932</v>
      </c>
      <c r="D17760" s="1">
        <v>2.765683</v>
      </c>
    </row>
    <row r="17761">
      <c r="A17761" s="1">
        <v>18371.34875</v>
      </c>
      <c r="B17761" s="1">
        <v>3.917893</v>
      </c>
      <c r="C17761" s="2">
        <f t="shared" si="1"/>
        <v>3.117893</v>
      </c>
      <c r="D17761" s="1">
        <v>2.765545</v>
      </c>
    </row>
    <row r="17762">
      <c r="A17762" s="1">
        <v>18372.395625</v>
      </c>
      <c r="B17762" s="1">
        <v>3.917751</v>
      </c>
      <c r="C17762" s="2">
        <f t="shared" si="1"/>
        <v>3.117751</v>
      </c>
      <c r="D17762" s="1">
        <v>2.765747</v>
      </c>
    </row>
    <row r="17763">
      <c r="A17763" s="1">
        <v>18373.426875</v>
      </c>
      <c r="B17763" s="1">
        <v>3.9177</v>
      </c>
      <c r="C17763" s="2">
        <f t="shared" si="1"/>
        <v>3.1177</v>
      </c>
      <c r="D17763" s="1">
        <v>2.765747</v>
      </c>
    </row>
    <row r="17764">
      <c r="A17764" s="1">
        <v>18374.458125</v>
      </c>
      <c r="B17764" s="1">
        <v>3.917766</v>
      </c>
      <c r="C17764" s="2">
        <f t="shared" si="1"/>
        <v>3.117766</v>
      </c>
      <c r="D17764" s="1">
        <v>2.765662</v>
      </c>
    </row>
    <row r="17765">
      <c r="A17765" s="1">
        <v>18375.489375</v>
      </c>
      <c r="B17765" s="1">
        <v>3.917835</v>
      </c>
      <c r="C17765" s="2">
        <f t="shared" si="1"/>
        <v>3.117835</v>
      </c>
      <c r="D17765" s="1">
        <v>2.765711</v>
      </c>
    </row>
    <row r="17766">
      <c r="A17766" s="1">
        <v>18376.520625</v>
      </c>
      <c r="B17766" s="1">
        <v>3.917623</v>
      </c>
      <c r="C17766" s="2">
        <f t="shared" si="1"/>
        <v>3.117623</v>
      </c>
      <c r="D17766" s="1">
        <v>2.76569</v>
      </c>
    </row>
    <row r="17767">
      <c r="A17767" s="1">
        <v>18377.551875</v>
      </c>
      <c r="B17767" s="1">
        <v>3.91771</v>
      </c>
      <c r="C17767" s="2">
        <f t="shared" si="1"/>
        <v>3.11771</v>
      </c>
      <c r="D17767" s="1">
        <v>2.765614</v>
      </c>
    </row>
    <row r="17768">
      <c r="A17768" s="1">
        <v>18378.59875</v>
      </c>
      <c r="B17768" s="1">
        <v>3.917725</v>
      </c>
      <c r="C17768" s="2">
        <f t="shared" si="1"/>
        <v>3.117725</v>
      </c>
      <c r="D17768" s="1">
        <v>2.765601</v>
      </c>
    </row>
    <row r="17769">
      <c r="A17769" s="1">
        <v>18379.63</v>
      </c>
      <c r="B17769" s="1">
        <v>3.917717</v>
      </c>
      <c r="C17769" s="2">
        <f t="shared" si="1"/>
        <v>3.117717</v>
      </c>
      <c r="D17769" s="1">
        <v>2.76553</v>
      </c>
    </row>
    <row r="17770">
      <c r="A17770" s="1">
        <v>18380.66125</v>
      </c>
      <c r="B17770" s="1">
        <v>3.917478</v>
      </c>
      <c r="C17770" s="2">
        <f t="shared" si="1"/>
        <v>3.117478</v>
      </c>
      <c r="D17770" s="1">
        <v>2.765642</v>
      </c>
    </row>
    <row r="17771">
      <c r="A17771" s="1">
        <v>18381.6925</v>
      </c>
      <c r="B17771" s="1">
        <v>3.917636</v>
      </c>
      <c r="C17771" s="2">
        <f t="shared" si="1"/>
        <v>3.117636</v>
      </c>
      <c r="D17771" s="1">
        <v>2.765652</v>
      </c>
    </row>
    <row r="17772">
      <c r="A17772" s="1">
        <v>18382.739375</v>
      </c>
      <c r="B17772" s="1">
        <v>3.917631</v>
      </c>
      <c r="C17772" s="2">
        <f t="shared" si="1"/>
        <v>3.117631</v>
      </c>
      <c r="D17772" s="1">
        <v>2.765729</v>
      </c>
    </row>
    <row r="17773">
      <c r="A17773" s="1">
        <v>18383.770625</v>
      </c>
      <c r="B17773" s="1">
        <v>3.917603</v>
      </c>
      <c r="C17773" s="2">
        <f t="shared" si="1"/>
        <v>3.117603</v>
      </c>
      <c r="D17773" s="1">
        <v>2.765787</v>
      </c>
    </row>
    <row r="17774">
      <c r="A17774" s="1">
        <v>18384.801875</v>
      </c>
      <c r="B17774" s="1">
        <v>3.917672</v>
      </c>
      <c r="C17774" s="2">
        <f t="shared" si="1"/>
        <v>3.117672</v>
      </c>
      <c r="D17774" s="1">
        <v>2.765594</v>
      </c>
    </row>
    <row r="17775">
      <c r="A17775" s="1">
        <v>18385.833125</v>
      </c>
      <c r="B17775" s="1">
        <v>3.917575</v>
      </c>
      <c r="C17775" s="2">
        <f t="shared" si="1"/>
        <v>3.117575</v>
      </c>
      <c r="D17775" s="1">
        <v>2.765581</v>
      </c>
    </row>
    <row r="17776">
      <c r="A17776" s="1">
        <v>18386.864375</v>
      </c>
      <c r="B17776" s="1">
        <v>3.91758</v>
      </c>
      <c r="C17776" s="2">
        <f t="shared" si="1"/>
        <v>3.11758</v>
      </c>
      <c r="D17776" s="1">
        <v>2.765438</v>
      </c>
    </row>
    <row r="17777">
      <c r="A17777" s="1">
        <v>18387.895625</v>
      </c>
      <c r="B17777" s="1">
        <v>3.917513</v>
      </c>
      <c r="C17777" s="2">
        <f t="shared" si="1"/>
        <v>3.117513</v>
      </c>
      <c r="D17777" s="1">
        <v>2.765731</v>
      </c>
    </row>
    <row r="17778">
      <c r="A17778" s="1">
        <v>18388.9425</v>
      </c>
      <c r="B17778" s="1">
        <v>3.917389</v>
      </c>
      <c r="C17778" s="2">
        <f t="shared" si="1"/>
        <v>3.117389</v>
      </c>
      <c r="D17778" s="1">
        <v>2.765634</v>
      </c>
    </row>
    <row r="17779">
      <c r="A17779" s="1">
        <v>18389.97375</v>
      </c>
      <c r="B17779" s="1">
        <v>3.917631</v>
      </c>
      <c r="C17779" s="2">
        <f t="shared" si="1"/>
        <v>3.117631</v>
      </c>
      <c r="D17779" s="1">
        <v>2.765767</v>
      </c>
    </row>
    <row r="17780">
      <c r="A17780" s="1">
        <v>18391.005</v>
      </c>
      <c r="B17780" s="1">
        <v>3.917434</v>
      </c>
      <c r="C17780" s="2">
        <f t="shared" si="1"/>
        <v>3.117434</v>
      </c>
      <c r="D17780" s="1">
        <v>2.765693</v>
      </c>
    </row>
    <row r="17781">
      <c r="A17781" s="1">
        <v>18392.03625</v>
      </c>
      <c r="B17781" s="1">
        <v>3.917753</v>
      </c>
      <c r="C17781" s="2">
        <f t="shared" si="1"/>
        <v>3.117753</v>
      </c>
      <c r="D17781" s="1">
        <v>2.765882</v>
      </c>
    </row>
    <row r="17782">
      <c r="A17782" s="1">
        <v>18393.0675</v>
      </c>
      <c r="B17782" s="1">
        <v>3.917562</v>
      </c>
      <c r="C17782" s="2">
        <f t="shared" si="1"/>
        <v>3.117562</v>
      </c>
      <c r="D17782" s="1">
        <v>2.765594</v>
      </c>
    </row>
    <row r="17783">
      <c r="A17783" s="1">
        <v>18394.09875</v>
      </c>
      <c r="B17783" s="1">
        <v>3.917628</v>
      </c>
      <c r="C17783" s="2">
        <f t="shared" si="1"/>
        <v>3.117628</v>
      </c>
      <c r="D17783" s="1">
        <v>2.765739</v>
      </c>
    </row>
    <row r="17784">
      <c r="A17784" s="1">
        <v>18395.145625</v>
      </c>
      <c r="B17784" s="1">
        <v>3.917557</v>
      </c>
      <c r="C17784" s="2">
        <f t="shared" si="1"/>
        <v>3.117557</v>
      </c>
      <c r="D17784" s="1">
        <v>2.765815</v>
      </c>
    </row>
    <row r="17785">
      <c r="A17785" s="1">
        <v>18396.176875</v>
      </c>
      <c r="B17785" s="1">
        <v>3.917649</v>
      </c>
      <c r="C17785" s="2">
        <f t="shared" si="1"/>
        <v>3.117649</v>
      </c>
      <c r="D17785" s="1">
        <v>2.76582</v>
      </c>
    </row>
    <row r="17786">
      <c r="A17786" s="1">
        <v>18397.208125</v>
      </c>
      <c r="B17786" s="1">
        <v>3.917623</v>
      </c>
      <c r="C17786" s="2">
        <f t="shared" si="1"/>
        <v>3.117623</v>
      </c>
      <c r="D17786" s="1">
        <v>2.765762</v>
      </c>
    </row>
    <row r="17787">
      <c r="A17787" s="1">
        <v>18398.255</v>
      </c>
      <c r="B17787" s="1">
        <v>3.917605</v>
      </c>
      <c r="C17787" s="2">
        <f t="shared" si="1"/>
        <v>3.117605</v>
      </c>
      <c r="D17787" s="1">
        <v>2.765841</v>
      </c>
    </row>
    <row r="17788">
      <c r="A17788" s="1">
        <v>18399.28625</v>
      </c>
      <c r="B17788" s="1">
        <v>3.917649</v>
      </c>
      <c r="C17788" s="2">
        <f t="shared" si="1"/>
        <v>3.117649</v>
      </c>
      <c r="D17788" s="1">
        <v>2.765775</v>
      </c>
    </row>
    <row r="17789">
      <c r="A17789" s="1">
        <v>18400.3175</v>
      </c>
      <c r="B17789" s="1">
        <v>3.917631</v>
      </c>
      <c r="C17789" s="2">
        <f t="shared" si="1"/>
        <v>3.117631</v>
      </c>
      <c r="D17789" s="1">
        <v>2.765953</v>
      </c>
    </row>
    <row r="17790">
      <c r="A17790" s="1">
        <v>18401.34875</v>
      </c>
      <c r="B17790" s="1">
        <v>3.91771</v>
      </c>
      <c r="C17790" s="2">
        <f t="shared" si="1"/>
        <v>3.11771</v>
      </c>
      <c r="D17790" s="1">
        <v>2.766022</v>
      </c>
    </row>
    <row r="17791">
      <c r="A17791" s="1">
        <v>18402.38</v>
      </c>
      <c r="B17791" s="1">
        <v>3.917774</v>
      </c>
      <c r="C17791" s="2">
        <f t="shared" si="1"/>
        <v>3.117774</v>
      </c>
      <c r="D17791" s="1">
        <v>2.765673</v>
      </c>
    </row>
    <row r="17792">
      <c r="A17792" s="1">
        <v>18403.426875</v>
      </c>
      <c r="B17792" s="1">
        <v>3.917932</v>
      </c>
      <c r="C17792" s="2">
        <f t="shared" si="1"/>
        <v>3.117932</v>
      </c>
      <c r="D17792" s="1">
        <v>2.765846</v>
      </c>
    </row>
    <row r="17793">
      <c r="A17793" s="1">
        <v>18404.47375</v>
      </c>
      <c r="B17793" s="1">
        <v>3.91761</v>
      </c>
      <c r="C17793" s="2">
        <f t="shared" si="1"/>
        <v>3.11761</v>
      </c>
      <c r="D17793" s="1">
        <v>2.765892</v>
      </c>
    </row>
    <row r="17794">
      <c r="A17794" s="1">
        <v>18405.505</v>
      </c>
      <c r="B17794" s="1">
        <v>3.917503</v>
      </c>
      <c r="C17794" s="2">
        <f t="shared" si="1"/>
        <v>3.117503</v>
      </c>
      <c r="D17794" s="1">
        <v>2.765752</v>
      </c>
    </row>
    <row r="17795">
      <c r="A17795" s="1">
        <v>18406.53625</v>
      </c>
      <c r="B17795" s="1">
        <v>3.917475</v>
      </c>
      <c r="C17795" s="2">
        <f t="shared" si="1"/>
        <v>3.117475</v>
      </c>
      <c r="D17795" s="1">
        <v>2.76564</v>
      </c>
    </row>
    <row r="17796">
      <c r="A17796" s="1">
        <v>18407.5675</v>
      </c>
      <c r="B17796" s="1">
        <v>3.917712</v>
      </c>
      <c r="C17796" s="2">
        <f t="shared" si="1"/>
        <v>3.117712</v>
      </c>
      <c r="D17796" s="1">
        <v>2.765736</v>
      </c>
    </row>
    <row r="17797">
      <c r="A17797" s="1">
        <v>18408.614375</v>
      </c>
      <c r="B17797" s="1">
        <v>3.917575</v>
      </c>
      <c r="C17797" s="2">
        <f t="shared" si="1"/>
        <v>3.117575</v>
      </c>
      <c r="D17797" s="1">
        <v>2.765591</v>
      </c>
    </row>
    <row r="17798">
      <c r="A17798" s="1">
        <v>18409.645625</v>
      </c>
      <c r="B17798" s="1">
        <v>3.917363</v>
      </c>
      <c r="C17798" s="2">
        <f t="shared" si="1"/>
        <v>3.117363</v>
      </c>
      <c r="D17798" s="1">
        <v>2.765897</v>
      </c>
    </row>
    <row r="17799">
      <c r="A17799" s="1">
        <v>18410.6925</v>
      </c>
      <c r="B17799" s="1">
        <v>3.917488</v>
      </c>
      <c r="C17799" s="2">
        <f t="shared" si="1"/>
        <v>3.117488</v>
      </c>
      <c r="D17799" s="1">
        <v>2.765721</v>
      </c>
    </row>
    <row r="17800">
      <c r="A17800" s="1">
        <v>18411.72375</v>
      </c>
      <c r="B17800" s="1">
        <v>3.917485</v>
      </c>
      <c r="C17800" s="2">
        <f t="shared" si="1"/>
        <v>3.117485</v>
      </c>
      <c r="D17800" s="1">
        <v>2.765828</v>
      </c>
    </row>
    <row r="17801">
      <c r="A17801" s="1">
        <v>18412.755</v>
      </c>
      <c r="B17801" s="1">
        <v>3.91734</v>
      </c>
      <c r="C17801" s="2">
        <f t="shared" si="1"/>
        <v>3.11734</v>
      </c>
      <c r="D17801" s="1">
        <v>2.765841</v>
      </c>
    </row>
    <row r="17802">
      <c r="A17802" s="1">
        <v>18413.78625</v>
      </c>
      <c r="B17802" s="1">
        <v>3.917332</v>
      </c>
      <c r="C17802" s="2">
        <f t="shared" si="1"/>
        <v>3.117332</v>
      </c>
      <c r="D17802" s="1">
        <v>2.765629</v>
      </c>
    </row>
    <row r="17803">
      <c r="A17803" s="1">
        <v>18414.8175</v>
      </c>
      <c r="B17803" s="1">
        <v>3.917391</v>
      </c>
      <c r="C17803" s="2">
        <f t="shared" si="1"/>
        <v>3.117391</v>
      </c>
      <c r="D17803" s="1">
        <v>2.765619</v>
      </c>
    </row>
    <row r="17804">
      <c r="A17804" s="1">
        <v>18415.864375</v>
      </c>
      <c r="B17804" s="1">
        <v>3.917404</v>
      </c>
      <c r="C17804" s="2">
        <f t="shared" si="1"/>
        <v>3.117404</v>
      </c>
      <c r="D17804" s="1">
        <v>2.765706</v>
      </c>
    </row>
    <row r="17805">
      <c r="A17805" s="1">
        <v>18416.895625</v>
      </c>
      <c r="B17805" s="1">
        <v>3.917292</v>
      </c>
      <c r="C17805" s="2">
        <f t="shared" si="1"/>
        <v>3.117292</v>
      </c>
      <c r="D17805" s="1">
        <v>2.765678</v>
      </c>
    </row>
    <row r="17806">
      <c r="A17806" s="1">
        <v>18417.926875</v>
      </c>
      <c r="B17806" s="1">
        <v>3.917409</v>
      </c>
      <c r="C17806" s="2">
        <f t="shared" si="1"/>
        <v>3.117409</v>
      </c>
      <c r="D17806" s="1">
        <v>2.765899</v>
      </c>
    </row>
    <row r="17807">
      <c r="A17807" s="1">
        <v>18418.958125</v>
      </c>
      <c r="B17807" s="1">
        <v>3.917289</v>
      </c>
      <c r="C17807" s="2">
        <f t="shared" si="1"/>
        <v>3.117289</v>
      </c>
      <c r="D17807" s="1">
        <v>2.765769</v>
      </c>
    </row>
    <row r="17808">
      <c r="A17808" s="1">
        <v>18419.989375</v>
      </c>
      <c r="B17808" s="1">
        <v>3.917044</v>
      </c>
      <c r="C17808" s="2">
        <f t="shared" si="1"/>
        <v>3.117044</v>
      </c>
      <c r="D17808" s="1">
        <v>2.765685</v>
      </c>
    </row>
    <row r="17809">
      <c r="A17809" s="1">
        <v>18421.020625</v>
      </c>
      <c r="B17809" s="1">
        <v>3.917279</v>
      </c>
      <c r="C17809" s="2">
        <f t="shared" si="1"/>
        <v>3.117279</v>
      </c>
      <c r="D17809" s="1">
        <v>2.765685</v>
      </c>
    </row>
    <row r="17810">
      <c r="A17810" s="1">
        <v>18422.0675</v>
      </c>
      <c r="B17810" s="1">
        <v>3.917279</v>
      </c>
      <c r="C17810" s="2">
        <f t="shared" si="1"/>
        <v>3.117279</v>
      </c>
      <c r="D17810" s="1">
        <v>2.765708</v>
      </c>
    </row>
    <row r="17811">
      <c r="A17811" s="1">
        <v>18423.09875</v>
      </c>
      <c r="B17811" s="1">
        <v>3.916927</v>
      </c>
      <c r="C17811" s="2">
        <f t="shared" si="1"/>
        <v>3.116927</v>
      </c>
      <c r="D17811" s="1">
        <v>2.765759</v>
      </c>
    </row>
    <row r="17812">
      <c r="A17812" s="1">
        <v>18424.145625</v>
      </c>
      <c r="B17812" s="1">
        <v>3.917093</v>
      </c>
      <c r="C17812" s="2">
        <f t="shared" si="1"/>
        <v>3.117093</v>
      </c>
      <c r="D17812" s="1">
        <v>2.765797</v>
      </c>
    </row>
    <row r="17813">
      <c r="A17813" s="1">
        <v>18425.176875</v>
      </c>
      <c r="B17813" s="1">
        <v>3.917123</v>
      </c>
      <c r="C17813" s="2">
        <f t="shared" si="1"/>
        <v>3.117123</v>
      </c>
      <c r="D17813" s="1">
        <v>2.765657</v>
      </c>
    </row>
    <row r="17814">
      <c r="A17814" s="1">
        <v>18426.208125</v>
      </c>
      <c r="B17814" s="1">
        <v>3.917021</v>
      </c>
      <c r="C17814" s="2">
        <f t="shared" si="1"/>
        <v>3.117021</v>
      </c>
      <c r="D17814" s="1">
        <v>2.765645</v>
      </c>
    </row>
    <row r="17815">
      <c r="A17815" s="1">
        <v>18427.239375</v>
      </c>
      <c r="B17815" s="1">
        <v>3.917174</v>
      </c>
      <c r="C17815" s="2">
        <f t="shared" si="1"/>
        <v>3.117174</v>
      </c>
      <c r="D17815" s="1">
        <v>2.765632</v>
      </c>
    </row>
    <row r="17816">
      <c r="A17816" s="1">
        <v>18428.28625</v>
      </c>
      <c r="B17816" s="1">
        <v>3.917144</v>
      </c>
      <c r="C17816" s="2">
        <f t="shared" si="1"/>
        <v>3.117144</v>
      </c>
      <c r="D17816" s="1">
        <v>2.765484</v>
      </c>
    </row>
    <row r="17817">
      <c r="A17817" s="1">
        <v>18429.3175</v>
      </c>
      <c r="B17817" s="1">
        <v>3.917062</v>
      </c>
      <c r="C17817" s="2">
        <f t="shared" si="1"/>
        <v>3.117062</v>
      </c>
      <c r="D17817" s="1">
        <v>2.765545</v>
      </c>
    </row>
    <row r="17818">
      <c r="A17818" s="1">
        <v>18430.34875</v>
      </c>
      <c r="B17818" s="1">
        <v>3.917093</v>
      </c>
      <c r="C17818" s="2">
        <f t="shared" si="1"/>
        <v>3.117093</v>
      </c>
      <c r="D17818" s="1">
        <v>2.765634</v>
      </c>
    </row>
    <row r="17819">
      <c r="A17819" s="1">
        <v>18431.38</v>
      </c>
      <c r="B17819" s="1">
        <v>3.917011</v>
      </c>
      <c r="C17819" s="2">
        <f t="shared" si="1"/>
        <v>3.117011</v>
      </c>
      <c r="D17819" s="1">
        <v>2.765591</v>
      </c>
    </row>
    <row r="17820">
      <c r="A17820" s="1">
        <v>18432.4425</v>
      </c>
      <c r="B17820" s="1">
        <v>3.917111</v>
      </c>
      <c r="C17820" s="2">
        <f t="shared" si="1"/>
        <v>3.117111</v>
      </c>
      <c r="D17820" s="1">
        <v>2.765558</v>
      </c>
    </row>
    <row r="17821">
      <c r="A17821" s="1">
        <v>18433.47375</v>
      </c>
      <c r="B17821" s="1">
        <v>3.917001</v>
      </c>
      <c r="C17821" s="2">
        <f t="shared" si="1"/>
        <v>3.117001</v>
      </c>
      <c r="D17821" s="1">
        <v>2.765502</v>
      </c>
    </row>
    <row r="17822">
      <c r="A17822" s="1">
        <v>18434.505</v>
      </c>
      <c r="B17822" s="1">
        <v>3.917085</v>
      </c>
      <c r="C17822" s="2">
        <f t="shared" si="1"/>
        <v>3.117085</v>
      </c>
      <c r="D17822" s="1">
        <v>2.765502</v>
      </c>
    </row>
    <row r="17823">
      <c r="A17823" s="1">
        <v>18435.53625</v>
      </c>
      <c r="B17823" s="1">
        <v>3.917098</v>
      </c>
      <c r="C17823" s="2">
        <f t="shared" si="1"/>
        <v>3.117098</v>
      </c>
      <c r="D17823" s="1">
        <v>2.765787</v>
      </c>
    </row>
    <row r="17824">
      <c r="A17824" s="1">
        <v>18436.5675</v>
      </c>
      <c r="B17824" s="1">
        <v>3.917151</v>
      </c>
      <c r="C17824" s="2">
        <f t="shared" si="1"/>
        <v>3.117151</v>
      </c>
      <c r="D17824" s="1">
        <v>2.76554</v>
      </c>
    </row>
    <row r="17825">
      <c r="A17825" s="1">
        <v>18437.59875</v>
      </c>
      <c r="B17825" s="1">
        <v>3.917243</v>
      </c>
      <c r="C17825" s="2">
        <f t="shared" si="1"/>
        <v>3.117243</v>
      </c>
      <c r="D17825" s="1">
        <v>2.765708</v>
      </c>
    </row>
    <row r="17826">
      <c r="A17826" s="1">
        <v>18438.63</v>
      </c>
      <c r="B17826" s="1">
        <v>3.917289</v>
      </c>
      <c r="C17826" s="2">
        <f t="shared" si="1"/>
        <v>3.117289</v>
      </c>
      <c r="D17826" s="1">
        <v>2.765627</v>
      </c>
    </row>
    <row r="17827">
      <c r="A17827" s="1">
        <v>18439.676875</v>
      </c>
      <c r="B17827" s="1">
        <v>3.917098</v>
      </c>
      <c r="C17827" s="2">
        <f t="shared" si="1"/>
        <v>3.117098</v>
      </c>
      <c r="D17827" s="1">
        <v>2.765581</v>
      </c>
    </row>
    <row r="17828">
      <c r="A17828" s="1">
        <v>18440.708125</v>
      </c>
      <c r="B17828" s="1">
        <v>3.917215</v>
      </c>
      <c r="C17828" s="2">
        <f t="shared" si="1"/>
        <v>3.117215</v>
      </c>
      <c r="D17828" s="1">
        <v>2.765731</v>
      </c>
    </row>
    <row r="17829">
      <c r="A17829" s="1">
        <v>18441.739375</v>
      </c>
      <c r="B17829" s="1">
        <v>3.91707</v>
      </c>
      <c r="C17829" s="2">
        <f t="shared" si="1"/>
        <v>3.11707</v>
      </c>
      <c r="D17829" s="1">
        <v>2.765655</v>
      </c>
    </row>
    <row r="17830">
      <c r="A17830" s="1">
        <v>18442.770625</v>
      </c>
      <c r="B17830" s="1">
        <v>3.917141</v>
      </c>
      <c r="C17830" s="2">
        <f t="shared" si="1"/>
        <v>3.117141</v>
      </c>
      <c r="D17830" s="1">
        <v>2.765545</v>
      </c>
    </row>
    <row r="17831">
      <c r="A17831" s="1">
        <v>18443.801875</v>
      </c>
      <c r="B17831" s="1">
        <v>3.917106</v>
      </c>
      <c r="C17831" s="2">
        <f t="shared" si="1"/>
        <v>3.117106</v>
      </c>
      <c r="D17831" s="1">
        <v>2.765645</v>
      </c>
    </row>
    <row r="17832">
      <c r="A17832" s="1">
        <v>18444.833125</v>
      </c>
      <c r="B17832" s="1">
        <v>3.917167</v>
      </c>
      <c r="C17832" s="2">
        <f t="shared" si="1"/>
        <v>3.117167</v>
      </c>
      <c r="D17832" s="1">
        <v>2.765553</v>
      </c>
    </row>
    <row r="17833">
      <c r="A17833" s="1">
        <v>18445.88</v>
      </c>
      <c r="B17833" s="1">
        <v>3.917123</v>
      </c>
      <c r="C17833" s="2">
        <f t="shared" si="1"/>
        <v>3.117123</v>
      </c>
      <c r="D17833" s="1">
        <v>2.765744</v>
      </c>
    </row>
    <row r="17834">
      <c r="A17834" s="1">
        <v>18446.91125</v>
      </c>
      <c r="B17834" s="1">
        <v>3.917225</v>
      </c>
      <c r="C17834" s="2">
        <f t="shared" si="1"/>
        <v>3.117225</v>
      </c>
      <c r="D17834" s="1">
        <v>2.765522</v>
      </c>
    </row>
    <row r="17835">
      <c r="A17835" s="1">
        <v>18447.9425</v>
      </c>
      <c r="B17835" s="1">
        <v>3.917118</v>
      </c>
      <c r="C17835" s="2">
        <f t="shared" si="1"/>
        <v>3.117118</v>
      </c>
      <c r="D17835" s="1">
        <v>2.765713</v>
      </c>
    </row>
    <row r="17836">
      <c r="A17836" s="1">
        <v>18448.97375</v>
      </c>
      <c r="B17836" s="1">
        <v>3.917088</v>
      </c>
      <c r="C17836" s="2">
        <f t="shared" si="1"/>
        <v>3.117088</v>
      </c>
      <c r="D17836" s="1">
        <v>2.765624</v>
      </c>
    </row>
    <row r="17837">
      <c r="A17837" s="1">
        <v>18450.005</v>
      </c>
      <c r="B17837" s="1">
        <v>3.917475</v>
      </c>
      <c r="C17837" s="2">
        <f t="shared" si="1"/>
        <v>3.117475</v>
      </c>
      <c r="D17837" s="1">
        <v>2.765986</v>
      </c>
    </row>
    <row r="17838">
      <c r="A17838" s="1">
        <v>18451.051875</v>
      </c>
      <c r="B17838" s="1">
        <v>3.917633</v>
      </c>
      <c r="C17838" s="2">
        <f t="shared" si="1"/>
        <v>3.117633</v>
      </c>
      <c r="D17838" s="1">
        <v>2.765892</v>
      </c>
    </row>
    <row r="17839">
      <c r="A17839" s="1">
        <v>18452.083125</v>
      </c>
      <c r="B17839" s="1">
        <v>3.917529</v>
      </c>
      <c r="C17839" s="2">
        <f t="shared" si="1"/>
        <v>3.117529</v>
      </c>
      <c r="D17839" s="1">
        <v>2.76581</v>
      </c>
    </row>
    <row r="17840">
      <c r="A17840" s="1">
        <v>18453.114375</v>
      </c>
      <c r="B17840" s="1">
        <v>3.917488</v>
      </c>
      <c r="C17840" s="2">
        <f t="shared" si="1"/>
        <v>3.117488</v>
      </c>
      <c r="D17840" s="1">
        <v>2.765884</v>
      </c>
    </row>
    <row r="17841">
      <c r="A17841" s="1">
        <v>18454.145625</v>
      </c>
      <c r="B17841" s="1">
        <v>3.917493</v>
      </c>
      <c r="C17841" s="2">
        <f t="shared" si="1"/>
        <v>3.117493</v>
      </c>
      <c r="D17841" s="1">
        <v>2.765741</v>
      </c>
    </row>
    <row r="17842">
      <c r="A17842" s="1">
        <v>18455.1925</v>
      </c>
      <c r="B17842" s="1">
        <v>3.917513</v>
      </c>
      <c r="C17842" s="2">
        <f t="shared" si="1"/>
        <v>3.117513</v>
      </c>
      <c r="D17842" s="1">
        <v>2.765876</v>
      </c>
    </row>
    <row r="17843">
      <c r="A17843" s="1">
        <v>18456.22375</v>
      </c>
      <c r="B17843" s="1">
        <v>3.917289</v>
      </c>
      <c r="C17843" s="2">
        <f t="shared" si="1"/>
        <v>3.117289</v>
      </c>
      <c r="D17843" s="1">
        <v>2.765747</v>
      </c>
    </row>
    <row r="17844">
      <c r="A17844" s="1">
        <v>18457.255</v>
      </c>
      <c r="B17844" s="1">
        <v>3.917361</v>
      </c>
      <c r="C17844" s="2">
        <f t="shared" si="1"/>
        <v>3.117361</v>
      </c>
      <c r="D17844" s="1">
        <v>2.765813</v>
      </c>
    </row>
    <row r="17845">
      <c r="A17845" s="1">
        <v>18458.301875</v>
      </c>
      <c r="B17845" s="1">
        <v>3.91731</v>
      </c>
      <c r="C17845" s="2">
        <f t="shared" si="1"/>
        <v>3.11731</v>
      </c>
      <c r="D17845" s="1">
        <v>2.765825</v>
      </c>
    </row>
    <row r="17846">
      <c r="A17846" s="1">
        <v>18459.34875</v>
      </c>
      <c r="B17846" s="1">
        <v>3.91746</v>
      </c>
      <c r="C17846" s="2">
        <f t="shared" si="1"/>
        <v>3.11746</v>
      </c>
      <c r="D17846" s="1">
        <v>2.765843</v>
      </c>
    </row>
    <row r="17847">
      <c r="A17847" s="1">
        <v>18460.38</v>
      </c>
      <c r="B17847" s="1">
        <v>3.917391</v>
      </c>
      <c r="C17847" s="2">
        <f t="shared" si="1"/>
        <v>3.117391</v>
      </c>
      <c r="D17847" s="1">
        <v>2.765884</v>
      </c>
    </row>
    <row r="17848">
      <c r="A17848" s="1">
        <v>18461.41125</v>
      </c>
      <c r="B17848" s="1">
        <v>3.917353</v>
      </c>
      <c r="C17848" s="2">
        <f t="shared" si="1"/>
        <v>3.117353</v>
      </c>
      <c r="D17848" s="1">
        <v>2.765899</v>
      </c>
    </row>
    <row r="17849">
      <c r="A17849" s="1">
        <v>18462.4425</v>
      </c>
      <c r="B17849" s="1">
        <v>3.917233</v>
      </c>
      <c r="C17849" s="2">
        <f t="shared" si="1"/>
        <v>3.117233</v>
      </c>
      <c r="D17849" s="1">
        <v>2.765698</v>
      </c>
    </row>
    <row r="17850">
      <c r="A17850" s="1">
        <v>18463.47375</v>
      </c>
      <c r="B17850" s="1">
        <v>3.917233</v>
      </c>
      <c r="C17850" s="2">
        <f t="shared" si="1"/>
        <v>3.117233</v>
      </c>
      <c r="D17850" s="1">
        <v>2.765617</v>
      </c>
    </row>
    <row r="17851">
      <c r="A17851" s="1">
        <v>18464.505</v>
      </c>
      <c r="B17851" s="1">
        <v>3.917131</v>
      </c>
      <c r="C17851" s="2">
        <f t="shared" si="1"/>
        <v>3.117131</v>
      </c>
      <c r="D17851" s="1">
        <v>2.765851</v>
      </c>
    </row>
    <row r="17852">
      <c r="A17852" s="1">
        <v>18465.551875</v>
      </c>
      <c r="B17852" s="1">
        <v>3.917047</v>
      </c>
      <c r="C17852" s="2">
        <f t="shared" si="1"/>
        <v>3.117047</v>
      </c>
      <c r="D17852" s="1">
        <v>2.765836</v>
      </c>
    </row>
    <row r="17853">
      <c r="A17853" s="1">
        <v>18466.583125</v>
      </c>
      <c r="B17853" s="1">
        <v>3.917172</v>
      </c>
      <c r="C17853" s="2">
        <f t="shared" si="1"/>
        <v>3.117172</v>
      </c>
      <c r="D17853" s="1">
        <v>2.765777</v>
      </c>
    </row>
    <row r="17854">
      <c r="A17854" s="1">
        <v>18467.614375</v>
      </c>
      <c r="B17854" s="1">
        <v>3.916983</v>
      </c>
      <c r="C17854" s="2">
        <f t="shared" si="1"/>
        <v>3.116983</v>
      </c>
      <c r="D17854" s="1">
        <v>2.765757</v>
      </c>
    </row>
    <row r="17855">
      <c r="A17855" s="1">
        <v>18468.645625</v>
      </c>
      <c r="B17855" s="1">
        <v>3.9171</v>
      </c>
      <c r="C17855" s="2">
        <f t="shared" si="1"/>
        <v>3.1171</v>
      </c>
      <c r="D17855" s="1">
        <v>2.765581</v>
      </c>
    </row>
    <row r="17856">
      <c r="A17856" s="1">
        <v>18469.676875</v>
      </c>
      <c r="B17856" s="1">
        <v>3.916983</v>
      </c>
      <c r="C17856" s="2">
        <f t="shared" si="1"/>
        <v>3.116983</v>
      </c>
      <c r="D17856" s="1">
        <v>2.765566</v>
      </c>
    </row>
    <row r="17857">
      <c r="A17857" s="1">
        <v>18470.72375</v>
      </c>
      <c r="B17857" s="1">
        <v>3.916907</v>
      </c>
      <c r="C17857" s="2">
        <f t="shared" si="1"/>
        <v>3.116907</v>
      </c>
      <c r="D17857" s="1">
        <v>2.765487</v>
      </c>
    </row>
    <row r="17858">
      <c r="A17858" s="1">
        <v>18471.755</v>
      </c>
      <c r="B17858" s="1">
        <v>3.916866</v>
      </c>
      <c r="C17858" s="2">
        <f t="shared" si="1"/>
        <v>3.116866</v>
      </c>
      <c r="D17858" s="1">
        <v>2.765624</v>
      </c>
    </row>
    <row r="17859">
      <c r="A17859" s="1">
        <v>18472.78625</v>
      </c>
      <c r="B17859" s="1">
        <v>3.916731</v>
      </c>
      <c r="C17859" s="2">
        <f t="shared" si="1"/>
        <v>3.116731</v>
      </c>
      <c r="D17859" s="1">
        <v>2.765576</v>
      </c>
    </row>
    <row r="17860">
      <c r="A17860" s="1">
        <v>18473.8175</v>
      </c>
      <c r="B17860" s="1">
        <v>3.916896</v>
      </c>
      <c r="C17860" s="2">
        <f t="shared" si="1"/>
        <v>3.116896</v>
      </c>
      <c r="D17860" s="1">
        <v>2.765566</v>
      </c>
    </row>
    <row r="17861">
      <c r="A17861" s="1">
        <v>18474.84875</v>
      </c>
      <c r="B17861" s="1">
        <v>3.916731</v>
      </c>
      <c r="C17861" s="2">
        <f t="shared" si="1"/>
        <v>3.116731</v>
      </c>
      <c r="D17861" s="1">
        <v>2.765527</v>
      </c>
    </row>
    <row r="17862">
      <c r="A17862" s="1">
        <v>18475.88</v>
      </c>
      <c r="B17862" s="1">
        <v>3.916654</v>
      </c>
      <c r="C17862" s="2">
        <f t="shared" si="1"/>
        <v>3.116654</v>
      </c>
      <c r="D17862" s="1">
        <v>2.765543</v>
      </c>
    </row>
    <row r="17863">
      <c r="A17863" s="1">
        <v>18476.91125</v>
      </c>
      <c r="B17863" s="1">
        <v>3.916598</v>
      </c>
      <c r="C17863" s="2">
        <f t="shared" si="1"/>
        <v>3.116598</v>
      </c>
      <c r="D17863" s="1">
        <v>2.76554</v>
      </c>
    </row>
    <row r="17864">
      <c r="A17864" s="1">
        <v>18477.97375</v>
      </c>
      <c r="B17864" s="1">
        <v>3.916644</v>
      </c>
      <c r="C17864" s="2">
        <f t="shared" si="1"/>
        <v>3.116644</v>
      </c>
      <c r="D17864" s="1">
        <v>2.765314</v>
      </c>
    </row>
    <row r="17865">
      <c r="A17865" s="1">
        <v>18479.005</v>
      </c>
      <c r="B17865" s="1">
        <v>3.916693</v>
      </c>
      <c r="C17865" s="2">
        <f t="shared" si="1"/>
        <v>3.116693</v>
      </c>
      <c r="D17865" s="1">
        <v>2.76568</v>
      </c>
    </row>
    <row r="17866">
      <c r="A17866" s="1">
        <v>18480.03625</v>
      </c>
      <c r="B17866" s="1">
        <v>3.916601</v>
      </c>
      <c r="C17866" s="2">
        <f t="shared" si="1"/>
        <v>3.116601</v>
      </c>
      <c r="D17866" s="1">
        <v>2.765594</v>
      </c>
    </row>
    <row r="17867">
      <c r="A17867" s="1">
        <v>18481.0675</v>
      </c>
      <c r="B17867" s="1">
        <v>3.916267</v>
      </c>
      <c r="C17867" s="2">
        <f t="shared" si="1"/>
        <v>3.116267</v>
      </c>
      <c r="D17867" s="1">
        <v>2.76555</v>
      </c>
    </row>
    <row r="17868">
      <c r="A17868" s="1">
        <v>18482.09875</v>
      </c>
      <c r="B17868" s="1">
        <v>3.916547</v>
      </c>
      <c r="C17868" s="2">
        <f t="shared" si="1"/>
        <v>3.116547</v>
      </c>
      <c r="D17868" s="1">
        <v>2.765622</v>
      </c>
    </row>
    <row r="17869">
      <c r="A17869" s="1">
        <v>18483.145625</v>
      </c>
      <c r="B17869" s="1">
        <v>3.9163</v>
      </c>
      <c r="C17869" s="2">
        <f t="shared" si="1"/>
        <v>3.1163</v>
      </c>
      <c r="D17869" s="1">
        <v>2.765561</v>
      </c>
    </row>
    <row r="17870">
      <c r="A17870" s="1">
        <v>18484.176875</v>
      </c>
      <c r="B17870" s="1">
        <v>3.916463</v>
      </c>
      <c r="C17870" s="2">
        <f t="shared" si="1"/>
        <v>3.116463</v>
      </c>
      <c r="D17870" s="1">
        <v>2.765627</v>
      </c>
    </row>
    <row r="17871">
      <c r="A17871" s="1">
        <v>18485.11925</v>
      </c>
      <c r="B17871" s="1">
        <v>3.916356</v>
      </c>
      <c r="C17871" s="2">
        <f t="shared" si="1"/>
        <v>3.116356</v>
      </c>
      <c r="D17871" s="1">
        <v>2.765451</v>
      </c>
    </row>
    <row r="17872">
      <c r="A17872" s="1">
        <v>18486.1505</v>
      </c>
      <c r="B17872" s="1">
        <v>3.916308</v>
      </c>
      <c r="C17872" s="2">
        <f t="shared" si="1"/>
        <v>3.116308</v>
      </c>
      <c r="D17872" s="1">
        <v>2.765637</v>
      </c>
    </row>
    <row r="17873">
      <c r="A17873" s="1">
        <v>18487.18175</v>
      </c>
      <c r="B17873" s="1">
        <v>3.916466</v>
      </c>
      <c r="C17873" s="2">
        <f t="shared" si="1"/>
        <v>3.116466</v>
      </c>
      <c r="D17873" s="1">
        <v>2.765675</v>
      </c>
    </row>
    <row r="17874">
      <c r="A17874" s="1">
        <v>18488.213</v>
      </c>
      <c r="B17874" s="1">
        <v>3.916461</v>
      </c>
      <c r="C17874" s="2">
        <f t="shared" si="1"/>
        <v>3.116461</v>
      </c>
      <c r="D17874" s="1">
        <v>2.765825</v>
      </c>
    </row>
    <row r="17875">
      <c r="A17875" s="1">
        <v>18489.259875</v>
      </c>
      <c r="B17875" s="1">
        <v>3.916741</v>
      </c>
      <c r="C17875" s="2">
        <f t="shared" si="1"/>
        <v>3.116741</v>
      </c>
      <c r="D17875" s="1">
        <v>2.76579</v>
      </c>
    </row>
    <row r="17876">
      <c r="A17876" s="1">
        <v>18490.291125</v>
      </c>
      <c r="B17876" s="1">
        <v>3.916466</v>
      </c>
      <c r="C17876" s="2">
        <f t="shared" si="1"/>
        <v>3.116466</v>
      </c>
      <c r="D17876" s="1">
        <v>2.765869</v>
      </c>
    </row>
    <row r="17877">
      <c r="A17877" s="1">
        <v>18491.322375</v>
      </c>
      <c r="B17877" s="1">
        <v>3.916545</v>
      </c>
      <c r="C17877" s="2">
        <f t="shared" si="1"/>
        <v>3.116545</v>
      </c>
      <c r="D17877" s="1">
        <v>2.765604</v>
      </c>
    </row>
    <row r="17878">
      <c r="A17878" s="1">
        <v>18492.353625</v>
      </c>
      <c r="B17878" s="1">
        <v>3.916583</v>
      </c>
      <c r="C17878" s="2">
        <f t="shared" si="1"/>
        <v>3.116583</v>
      </c>
      <c r="D17878" s="1">
        <v>2.765586</v>
      </c>
    </row>
    <row r="17879">
      <c r="A17879" s="1">
        <v>18493.4005</v>
      </c>
      <c r="B17879" s="1">
        <v>3.916634</v>
      </c>
      <c r="C17879" s="2">
        <f t="shared" si="1"/>
        <v>3.116634</v>
      </c>
      <c r="D17879" s="1">
        <v>2.765617</v>
      </c>
    </row>
    <row r="17880">
      <c r="A17880" s="1">
        <v>18494.43175</v>
      </c>
      <c r="B17880" s="1">
        <v>3.916397</v>
      </c>
      <c r="C17880" s="2">
        <f t="shared" si="1"/>
        <v>3.116397</v>
      </c>
      <c r="D17880" s="1">
        <v>2.765846</v>
      </c>
    </row>
    <row r="17881">
      <c r="A17881" s="1">
        <v>18495.463</v>
      </c>
      <c r="B17881" s="1">
        <v>3.916534</v>
      </c>
      <c r="C17881" s="2">
        <f t="shared" si="1"/>
        <v>3.116534</v>
      </c>
      <c r="D17881" s="1">
        <v>2.765792</v>
      </c>
    </row>
    <row r="17882">
      <c r="A17882" s="1">
        <v>18496.49425</v>
      </c>
      <c r="B17882" s="1">
        <v>3.916573</v>
      </c>
      <c r="C17882" s="2">
        <f t="shared" si="1"/>
        <v>3.116573</v>
      </c>
      <c r="D17882" s="1">
        <v>2.765596</v>
      </c>
    </row>
    <row r="17883">
      <c r="A17883" s="1">
        <v>18497.541125</v>
      </c>
      <c r="B17883" s="1">
        <v>3.916846</v>
      </c>
      <c r="C17883" s="2">
        <f t="shared" si="1"/>
        <v>3.116846</v>
      </c>
      <c r="D17883" s="1">
        <v>2.765553</v>
      </c>
    </row>
    <row r="17884">
      <c r="A17884" s="1">
        <v>18498.572375</v>
      </c>
      <c r="B17884" s="1">
        <v>3.916838</v>
      </c>
      <c r="C17884" s="2">
        <f t="shared" si="1"/>
        <v>3.116838</v>
      </c>
      <c r="D17884" s="1">
        <v>2.765688</v>
      </c>
    </row>
    <row r="17885">
      <c r="A17885" s="1">
        <v>18499.603625</v>
      </c>
      <c r="B17885" s="1">
        <v>3.916662</v>
      </c>
      <c r="C17885" s="2">
        <f t="shared" si="1"/>
        <v>3.116662</v>
      </c>
      <c r="D17885" s="1">
        <v>2.765736</v>
      </c>
    </row>
    <row r="17886">
      <c r="A17886" s="1">
        <v>18500.634875</v>
      </c>
      <c r="B17886" s="1">
        <v>3.917001</v>
      </c>
      <c r="C17886" s="2">
        <f t="shared" si="1"/>
        <v>3.117001</v>
      </c>
      <c r="D17886" s="1">
        <v>2.765719</v>
      </c>
    </row>
    <row r="17887">
      <c r="A17887" s="1">
        <v>18501.666125</v>
      </c>
      <c r="B17887" s="1">
        <v>3.916817</v>
      </c>
      <c r="C17887" s="2">
        <f t="shared" si="1"/>
        <v>3.116817</v>
      </c>
      <c r="D17887" s="1">
        <v>2.765876</v>
      </c>
    </row>
    <row r="17888">
      <c r="A17888" s="1">
        <v>18502.713</v>
      </c>
      <c r="B17888" s="1">
        <v>3.916825</v>
      </c>
      <c r="C17888" s="2">
        <f t="shared" si="1"/>
        <v>3.116825</v>
      </c>
      <c r="D17888" s="1">
        <v>2.765803</v>
      </c>
    </row>
    <row r="17889">
      <c r="A17889" s="1">
        <v>18503.74425</v>
      </c>
      <c r="B17889" s="1">
        <v>3.916902</v>
      </c>
      <c r="C17889" s="2">
        <f t="shared" si="1"/>
        <v>3.116902</v>
      </c>
      <c r="D17889" s="1">
        <v>2.765777</v>
      </c>
    </row>
    <row r="17890">
      <c r="A17890" s="1">
        <v>18504.7755</v>
      </c>
      <c r="B17890" s="1">
        <v>3.916889</v>
      </c>
      <c r="C17890" s="2">
        <f t="shared" si="1"/>
        <v>3.116889</v>
      </c>
      <c r="D17890" s="1">
        <v>2.765744</v>
      </c>
    </row>
    <row r="17891">
      <c r="A17891" s="1">
        <v>18505.80675</v>
      </c>
      <c r="B17891" s="1">
        <v>3.9168</v>
      </c>
      <c r="C17891" s="2">
        <f t="shared" si="1"/>
        <v>3.1168</v>
      </c>
      <c r="D17891" s="1">
        <v>2.765935</v>
      </c>
    </row>
    <row r="17892">
      <c r="A17892" s="1">
        <v>18506.838</v>
      </c>
      <c r="B17892" s="1">
        <v>3.916953</v>
      </c>
      <c r="C17892" s="2">
        <f t="shared" si="1"/>
        <v>3.116953</v>
      </c>
      <c r="D17892" s="1">
        <v>2.765884</v>
      </c>
    </row>
    <row r="17893">
      <c r="A17893" s="1">
        <v>18507.884875</v>
      </c>
      <c r="B17893" s="1">
        <v>3.916703</v>
      </c>
      <c r="C17893" s="2">
        <f t="shared" si="1"/>
        <v>3.116703</v>
      </c>
      <c r="D17893" s="1">
        <v>2.765948</v>
      </c>
    </row>
    <row r="17894">
      <c r="A17894" s="1">
        <v>18508.916125</v>
      </c>
      <c r="B17894" s="1">
        <v>3.916942</v>
      </c>
      <c r="C17894" s="2">
        <f t="shared" si="1"/>
        <v>3.116942</v>
      </c>
      <c r="D17894" s="1">
        <v>2.765754</v>
      </c>
    </row>
    <row r="17895">
      <c r="A17895" s="1">
        <v>18509.947375</v>
      </c>
      <c r="B17895" s="1">
        <v>3.916858</v>
      </c>
      <c r="C17895" s="2">
        <f t="shared" si="1"/>
        <v>3.116858</v>
      </c>
      <c r="D17895" s="1">
        <v>2.765932</v>
      </c>
    </row>
    <row r="17896">
      <c r="A17896" s="1">
        <v>18510.978625</v>
      </c>
      <c r="B17896" s="1">
        <v>3.916963</v>
      </c>
      <c r="C17896" s="2">
        <f t="shared" si="1"/>
        <v>3.116963</v>
      </c>
      <c r="D17896" s="1">
        <v>2.765841</v>
      </c>
    </row>
    <row r="17897">
      <c r="A17897" s="1">
        <v>18512.009875</v>
      </c>
      <c r="B17897" s="1">
        <v>3.916983</v>
      </c>
      <c r="C17897" s="2">
        <f t="shared" si="1"/>
        <v>3.116983</v>
      </c>
      <c r="D17897" s="1">
        <v>2.765698</v>
      </c>
    </row>
    <row r="17898">
      <c r="A17898" s="1">
        <v>18513.041125</v>
      </c>
      <c r="B17898" s="1">
        <v>3.917088</v>
      </c>
      <c r="C17898" s="2">
        <f t="shared" si="1"/>
        <v>3.117088</v>
      </c>
      <c r="D17898" s="1">
        <v>2.765973</v>
      </c>
    </row>
    <row r="17899">
      <c r="A17899" s="1">
        <v>18514.088</v>
      </c>
      <c r="B17899" s="1">
        <v>3.916805</v>
      </c>
      <c r="C17899" s="2">
        <f t="shared" si="1"/>
        <v>3.116805</v>
      </c>
      <c r="D17899" s="1">
        <v>2.765787</v>
      </c>
    </row>
    <row r="17900">
      <c r="A17900" s="1">
        <v>18515.11925</v>
      </c>
      <c r="B17900" s="1">
        <v>3.916884</v>
      </c>
      <c r="C17900" s="2">
        <f t="shared" si="1"/>
        <v>3.116884</v>
      </c>
      <c r="D17900" s="1">
        <v>2.765762</v>
      </c>
    </row>
    <row r="17901">
      <c r="A17901" s="1">
        <v>18516.1505</v>
      </c>
      <c r="B17901" s="1">
        <v>3.916932</v>
      </c>
      <c r="C17901" s="2">
        <f t="shared" si="1"/>
        <v>3.116932</v>
      </c>
      <c r="D17901" s="1">
        <v>2.765922</v>
      </c>
    </row>
    <row r="17902">
      <c r="A17902" s="1">
        <v>18517.18175</v>
      </c>
      <c r="B17902" s="1">
        <v>3.917027</v>
      </c>
      <c r="C17902" s="2">
        <f t="shared" si="1"/>
        <v>3.117027</v>
      </c>
      <c r="D17902" s="1">
        <v>2.765764</v>
      </c>
    </row>
    <row r="17903">
      <c r="A17903" s="1">
        <v>18518.213</v>
      </c>
      <c r="B17903" s="1">
        <v>3.916993</v>
      </c>
      <c r="C17903" s="2">
        <f t="shared" si="1"/>
        <v>3.116993</v>
      </c>
      <c r="D17903" s="1">
        <v>2.765797</v>
      </c>
    </row>
    <row r="17904">
      <c r="A17904" s="1">
        <v>18519.24425</v>
      </c>
      <c r="B17904" s="1">
        <v>3.916843</v>
      </c>
      <c r="C17904" s="2">
        <f t="shared" si="1"/>
        <v>3.116843</v>
      </c>
      <c r="D17904" s="1">
        <v>2.765744</v>
      </c>
    </row>
    <row r="17905">
      <c r="A17905" s="1">
        <v>18520.2755</v>
      </c>
      <c r="B17905" s="1">
        <v>3.916914</v>
      </c>
      <c r="C17905" s="2">
        <f t="shared" si="1"/>
        <v>3.116914</v>
      </c>
      <c r="D17905" s="1">
        <v>2.765823</v>
      </c>
    </row>
    <row r="17906">
      <c r="A17906" s="1">
        <v>18521.322375</v>
      </c>
      <c r="B17906" s="1">
        <v>3.916815</v>
      </c>
      <c r="C17906" s="2">
        <f t="shared" si="1"/>
        <v>3.116815</v>
      </c>
      <c r="D17906" s="1">
        <v>2.765736</v>
      </c>
    </row>
    <row r="17907">
      <c r="A17907" s="1">
        <v>18522.353625</v>
      </c>
      <c r="B17907" s="1">
        <v>3.916927</v>
      </c>
      <c r="C17907" s="2">
        <f t="shared" si="1"/>
        <v>3.116927</v>
      </c>
      <c r="D17907" s="1">
        <v>2.765744</v>
      </c>
    </row>
    <row r="17908">
      <c r="A17908" s="1">
        <v>18523.384875</v>
      </c>
      <c r="B17908" s="1">
        <v>3.917049</v>
      </c>
      <c r="C17908" s="2">
        <f t="shared" si="1"/>
        <v>3.117049</v>
      </c>
      <c r="D17908" s="1">
        <v>2.765846</v>
      </c>
    </row>
    <row r="17909">
      <c r="A17909" s="1">
        <v>18524.416125</v>
      </c>
      <c r="B17909" s="1">
        <v>3.917195</v>
      </c>
      <c r="C17909" s="2">
        <f t="shared" si="1"/>
        <v>3.117195</v>
      </c>
      <c r="D17909" s="1">
        <v>2.766019</v>
      </c>
    </row>
    <row r="17910">
      <c r="A17910" s="1">
        <v>18525.463</v>
      </c>
      <c r="B17910" s="1">
        <v>3.917136</v>
      </c>
      <c r="C17910" s="2">
        <f t="shared" si="1"/>
        <v>3.117136</v>
      </c>
      <c r="D17910" s="1">
        <v>2.765966</v>
      </c>
    </row>
    <row r="17911">
      <c r="A17911" s="1">
        <v>18526.49425</v>
      </c>
      <c r="B17911" s="1">
        <v>3.917233</v>
      </c>
      <c r="C17911" s="2">
        <f t="shared" si="1"/>
        <v>3.117233</v>
      </c>
      <c r="D17911" s="1">
        <v>2.765996</v>
      </c>
    </row>
    <row r="17912">
      <c r="A17912" s="1">
        <v>18527.5255</v>
      </c>
      <c r="B17912" s="1">
        <v>3.917233</v>
      </c>
      <c r="C17912" s="2">
        <f t="shared" si="1"/>
        <v>3.117233</v>
      </c>
      <c r="D17912" s="1">
        <v>2.766253</v>
      </c>
    </row>
    <row r="17913">
      <c r="A17913" s="1">
        <v>18528.55675</v>
      </c>
      <c r="B17913" s="1">
        <v>3.917391</v>
      </c>
      <c r="C17913" s="2">
        <f t="shared" si="1"/>
        <v>3.117391</v>
      </c>
      <c r="D17913" s="1">
        <v>2.765882</v>
      </c>
    </row>
    <row r="17914">
      <c r="A17914" s="1">
        <v>18529.588</v>
      </c>
      <c r="B17914" s="1">
        <v>3.917243</v>
      </c>
      <c r="C17914" s="2">
        <f t="shared" si="1"/>
        <v>3.117243</v>
      </c>
      <c r="D17914" s="1">
        <v>2.765996</v>
      </c>
    </row>
    <row r="17915">
      <c r="A17915" s="1">
        <v>18530.634875</v>
      </c>
      <c r="B17915" s="1">
        <v>3.917292</v>
      </c>
      <c r="C17915" s="2">
        <f t="shared" si="1"/>
        <v>3.117292</v>
      </c>
      <c r="D17915" s="1">
        <v>2.766014</v>
      </c>
    </row>
    <row r="17916">
      <c r="A17916" s="1">
        <v>18531.666125</v>
      </c>
      <c r="B17916" s="1">
        <v>3.917429</v>
      </c>
      <c r="C17916" s="2">
        <f t="shared" si="1"/>
        <v>3.117429</v>
      </c>
      <c r="D17916" s="1">
        <v>2.765823</v>
      </c>
    </row>
    <row r="17917">
      <c r="A17917" s="1">
        <v>18532.697375</v>
      </c>
      <c r="B17917" s="1">
        <v>3.917238</v>
      </c>
      <c r="C17917" s="2">
        <f t="shared" si="1"/>
        <v>3.117238</v>
      </c>
      <c r="D17917" s="1">
        <v>2.765739</v>
      </c>
    </row>
    <row r="17918">
      <c r="A17918" s="1">
        <v>18533.728625</v>
      </c>
      <c r="B17918" s="1">
        <v>3.917253</v>
      </c>
      <c r="C17918" s="2">
        <f t="shared" si="1"/>
        <v>3.117253</v>
      </c>
      <c r="D17918" s="1">
        <v>2.765797</v>
      </c>
    </row>
    <row r="17919">
      <c r="A17919" s="1">
        <v>18534.759875</v>
      </c>
      <c r="B17919" s="1">
        <v>3.917179</v>
      </c>
      <c r="C17919" s="2">
        <f t="shared" si="1"/>
        <v>3.117179</v>
      </c>
      <c r="D17919" s="1">
        <v>2.765953</v>
      </c>
    </row>
    <row r="17920">
      <c r="A17920" s="1">
        <v>18535.791125</v>
      </c>
      <c r="B17920" s="1">
        <v>3.917246</v>
      </c>
      <c r="C17920" s="2">
        <f t="shared" si="1"/>
        <v>3.117246</v>
      </c>
      <c r="D17920" s="1">
        <v>2.765907</v>
      </c>
    </row>
    <row r="17921">
      <c r="A17921" s="1">
        <v>18536.838</v>
      </c>
      <c r="B17921" s="1">
        <v>3.917202</v>
      </c>
      <c r="C17921" s="2">
        <f t="shared" si="1"/>
        <v>3.117202</v>
      </c>
      <c r="D17921" s="1">
        <v>2.765958</v>
      </c>
    </row>
    <row r="17922">
      <c r="A17922" s="1">
        <v>18537.86925</v>
      </c>
      <c r="B17922" s="1">
        <v>3.917052</v>
      </c>
      <c r="C17922" s="2">
        <f t="shared" si="1"/>
        <v>3.117052</v>
      </c>
      <c r="D17922" s="1">
        <v>2.76582</v>
      </c>
    </row>
    <row r="17923">
      <c r="A17923" s="1">
        <v>18538.9005</v>
      </c>
      <c r="B17923" s="1">
        <v>3.917134</v>
      </c>
      <c r="C17923" s="2">
        <f t="shared" si="1"/>
        <v>3.117134</v>
      </c>
      <c r="D17923" s="1">
        <v>2.76595</v>
      </c>
    </row>
    <row r="17924">
      <c r="A17924" s="1">
        <v>18539.93175</v>
      </c>
      <c r="B17924" s="1">
        <v>3.917062</v>
      </c>
      <c r="C17924" s="2">
        <f t="shared" si="1"/>
        <v>3.117062</v>
      </c>
      <c r="D17924" s="1">
        <v>2.76595</v>
      </c>
    </row>
    <row r="17925">
      <c r="A17925" s="1">
        <v>18540.963</v>
      </c>
      <c r="B17925" s="1">
        <v>3.917144</v>
      </c>
      <c r="C17925" s="2">
        <f t="shared" si="1"/>
        <v>3.117144</v>
      </c>
      <c r="D17925" s="1">
        <v>2.766034</v>
      </c>
    </row>
    <row r="17926">
      <c r="A17926" s="1">
        <v>18542.009875</v>
      </c>
      <c r="B17926" s="1">
        <v>3.917072</v>
      </c>
      <c r="C17926" s="2">
        <f t="shared" si="1"/>
        <v>3.117072</v>
      </c>
      <c r="D17926" s="1">
        <v>2.765848</v>
      </c>
    </row>
    <row r="17927">
      <c r="A17927" s="1">
        <v>18543.041125</v>
      </c>
      <c r="B17927" s="1">
        <v>3.917004</v>
      </c>
      <c r="C17927" s="2">
        <f t="shared" si="1"/>
        <v>3.117004</v>
      </c>
      <c r="D17927" s="1">
        <v>2.76581</v>
      </c>
    </row>
    <row r="17928">
      <c r="A17928" s="1">
        <v>18544.072375</v>
      </c>
      <c r="B17928" s="1">
        <v>3.917129</v>
      </c>
      <c r="C17928" s="2">
        <f t="shared" si="1"/>
        <v>3.117129</v>
      </c>
      <c r="D17928" s="1">
        <v>2.765866</v>
      </c>
    </row>
    <row r="17929">
      <c r="A17929" s="1">
        <v>18545.11925</v>
      </c>
      <c r="B17929" s="1">
        <v>3.916947</v>
      </c>
      <c r="C17929" s="2">
        <f t="shared" si="1"/>
        <v>3.116947</v>
      </c>
      <c r="D17929" s="1">
        <v>2.765833</v>
      </c>
    </row>
    <row r="17930">
      <c r="A17930" s="1">
        <v>18546.1505</v>
      </c>
      <c r="B17930" s="1">
        <v>3.917162</v>
      </c>
      <c r="C17930" s="2">
        <f t="shared" si="1"/>
        <v>3.117162</v>
      </c>
      <c r="D17930" s="1">
        <v>2.76592</v>
      </c>
    </row>
    <row r="17931">
      <c r="A17931" s="1">
        <v>18547.18175</v>
      </c>
      <c r="B17931" s="1">
        <v>3.916963</v>
      </c>
      <c r="C17931" s="2">
        <f t="shared" si="1"/>
        <v>3.116963</v>
      </c>
      <c r="D17931" s="1">
        <v>2.76579</v>
      </c>
    </row>
    <row r="17932">
      <c r="A17932" s="1">
        <v>18548.213</v>
      </c>
      <c r="B17932" s="1">
        <v>3.916986</v>
      </c>
      <c r="C17932" s="2">
        <f t="shared" si="1"/>
        <v>3.116986</v>
      </c>
      <c r="D17932" s="1">
        <v>2.765815</v>
      </c>
    </row>
    <row r="17933">
      <c r="A17933" s="1">
        <v>18549.24425</v>
      </c>
      <c r="B17933" s="1">
        <v>3.917118</v>
      </c>
      <c r="C17933" s="2">
        <f t="shared" si="1"/>
        <v>3.117118</v>
      </c>
      <c r="D17933" s="1">
        <v>2.766129</v>
      </c>
    </row>
    <row r="17934">
      <c r="A17934" s="1">
        <v>18550.291125</v>
      </c>
      <c r="B17934" s="1">
        <v>3.917034</v>
      </c>
      <c r="C17934" s="2">
        <f t="shared" si="1"/>
        <v>3.117034</v>
      </c>
      <c r="D17934" s="1">
        <v>2.766004</v>
      </c>
    </row>
    <row r="17935">
      <c r="A17935" s="1">
        <v>18551.322375</v>
      </c>
      <c r="B17935" s="1">
        <v>3.917088</v>
      </c>
      <c r="C17935" s="2">
        <f t="shared" si="1"/>
        <v>3.117088</v>
      </c>
      <c r="D17935" s="1">
        <v>2.765795</v>
      </c>
    </row>
    <row r="17936">
      <c r="A17936" s="1">
        <v>18552.353625</v>
      </c>
      <c r="B17936" s="1">
        <v>3.916993</v>
      </c>
      <c r="C17936" s="2">
        <f t="shared" si="1"/>
        <v>3.116993</v>
      </c>
      <c r="D17936" s="1">
        <v>2.765884</v>
      </c>
    </row>
    <row r="17937">
      <c r="A17937" s="1">
        <v>18553.384875</v>
      </c>
      <c r="B17937" s="1">
        <v>3.916963</v>
      </c>
      <c r="C17937" s="2">
        <f t="shared" si="1"/>
        <v>3.116963</v>
      </c>
      <c r="D17937" s="1">
        <v>2.765882</v>
      </c>
    </row>
    <row r="17938">
      <c r="A17938" s="1">
        <v>18554.416125</v>
      </c>
      <c r="B17938" s="1">
        <v>3.916874</v>
      </c>
      <c r="C17938" s="2">
        <f t="shared" si="1"/>
        <v>3.116874</v>
      </c>
      <c r="D17938" s="1">
        <v>2.76594</v>
      </c>
    </row>
    <row r="17939">
      <c r="A17939" s="1">
        <v>18555.447375</v>
      </c>
      <c r="B17939" s="1">
        <v>3.916861</v>
      </c>
      <c r="C17939" s="2">
        <f t="shared" si="1"/>
        <v>3.116861</v>
      </c>
      <c r="D17939" s="1">
        <v>2.765932</v>
      </c>
    </row>
    <row r="17940">
      <c r="A17940" s="1">
        <v>18556.49425</v>
      </c>
      <c r="B17940" s="1">
        <v>3.916996</v>
      </c>
      <c r="C17940" s="2">
        <f t="shared" si="1"/>
        <v>3.116996</v>
      </c>
      <c r="D17940" s="1">
        <v>2.765767</v>
      </c>
    </row>
    <row r="17941">
      <c r="A17941" s="1">
        <v>18557.5255</v>
      </c>
      <c r="B17941" s="1">
        <v>3.917052</v>
      </c>
      <c r="C17941" s="2">
        <f t="shared" si="1"/>
        <v>3.117052</v>
      </c>
      <c r="D17941" s="1">
        <v>2.765833</v>
      </c>
    </row>
    <row r="17942">
      <c r="A17942" s="1">
        <v>18558.55675</v>
      </c>
      <c r="B17942" s="1">
        <v>3.916843</v>
      </c>
      <c r="C17942" s="2">
        <f t="shared" si="1"/>
        <v>3.116843</v>
      </c>
      <c r="D17942" s="1">
        <v>2.765912</v>
      </c>
    </row>
    <row r="17943">
      <c r="A17943" s="1">
        <v>18559.588</v>
      </c>
      <c r="B17943" s="1">
        <v>3.916792</v>
      </c>
      <c r="C17943" s="2">
        <f t="shared" si="1"/>
        <v>3.116792</v>
      </c>
      <c r="D17943" s="1">
        <v>2.765851</v>
      </c>
    </row>
    <row r="17944">
      <c r="A17944" s="1">
        <v>18560.61925</v>
      </c>
      <c r="B17944" s="1">
        <v>3.916848</v>
      </c>
      <c r="C17944" s="2">
        <f t="shared" si="1"/>
        <v>3.116848</v>
      </c>
      <c r="D17944" s="1">
        <v>2.765838</v>
      </c>
    </row>
    <row r="17945">
      <c r="A17945" s="1">
        <v>18561.6505</v>
      </c>
      <c r="B17945" s="1">
        <v>3.916647</v>
      </c>
      <c r="C17945" s="2">
        <f t="shared" si="1"/>
        <v>3.116647</v>
      </c>
      <c r="D17945" s="1">
        <v>2.765708</v>
      </c>
    </row>
    <row r="17946">
      <c r="A17946" s="1">
        <v>18562.697375</v>
      </c>
      <c r="B17946" s="1">
        <v>3.91667</v>
      </c>
      <c r="C17946" s="2">
        <f t="shared" si="1"/>
        <v>3.11667</v>
      </c>
      <c r="D17946" s="1">
        <v>2.765978</v>
      </c>
    </row>
    <row r="17947">
      <c r="A17947" s="1">
        <v>18563.728625</v>
      </c>
      <c r="B17947" s="1">
        <v>3.91657</v>
      </c>
      <c r="C17947" s="2">
        <f t="shared" si="1"/>
        <v>3.11657</v>
      </c>
      <c r="D17947" s="1">
        <v>2.76567</v>
      </c>
    </row>
    <row r="17948">
      <c r="A17948" s="1">
        <v>18564.759875</v>
      </c>
      <c r="B17948" s="1">
        <v>3.916667</v>
      </c>
      <c r="C17948" s="2">
        <f t="shared" si="1"/>
        <v>3.116667</v>
      </c>
      <c r="D17948" s="1">
        <v>2.765828</v>
      </c>
    </row>
    <row r="17949">
      <c r="A17949" s="1">
        <v>18565.80675</v>
      </c>
      <c r="B17949" s="1">
        <v>3.916731</v>
      </c>
      <c r="C17949" s="2">
        <f t="shared" si="1"/>
        <v>3.116731</v>
      </c>
      <c r="D17949" s="1">
        <v>2.765734</v>
      </c>
    </row>
    <row r="17950">
      <c r="A17950" s="1">
        <v>18566.838</v>
      </c>
      <c r="B17950" s="1">
        <v>3.916524</v>
      </c>
      <c r="C17950" s="2">
        <f t="shared" si="1"/>
        <v>3.116524</v>
      </c>
      <c r="D17950" s="1">
        <v>2.765612</v>
      </c>
    </row>
    <row r="17951">
      <c r="A17951" s="1">
        <v>18567.86925</v>
      </c>
      <c r="B17951" s="1">
        <v>3.916542</v>
      </c>
      <c r="C17951" s="2">
        <f t="shared" si="1"/>
        <v>3.116542</v>
      </c>
      <c r="D17951" s="1">
        <v>2.76566</v>
      </c>
    </row>
    <row r="17952">
      <c r="A17952" s="1">
        <v>18568.9005</v>
      </c>
      <c r="B17952" s="1">
        <v>3.916591</v>
      </c>
      <c r="C17952" s="2">
        <f t="shared" si="1"/>
        <v>3.116591</v>
      </c>
      <c r="D17952" s="1">
        <v>2.765634</v>
      </c>
    </row>
    <row r="17953">
      <c r="A17953" s="1">
        <v>18569.947375</v>
      </c>
      <c r="B17953" s="1">
        <v>3.916657</v>
      </c>
      <c r="C17953" s="2">
        <f t="shared" si="1"/>
        <v>3.116657</v>
      </c>
      <c r="D17953" s="1">
        <v>2.765836</v>
      </c>
    </row>
    <row r="17954">
      <c r="A17954" s="1">
        <v>18570.978625</v>
      </c>
      <c r="B17954" s="1">
        <v>3.916603</v>
      </c>
      <c r="C17954" s="2">
        <f t="shared" si="1"/>
        <v>3.116603</v>
      </c>
      <c r="D17954" s="1">
        <v>2.765854</v>
      </c>
    </row>
    <row r="17955">
      <c r="A17955" s="1">
        <v>18572.009875</v>
      </c>
      <c r="B17955" s="1">
        <v>3.916412</v>
      </c>
      <c r="C17955" s="2">
        <f t="shared" si="1"/>
        <v>3.116412</v>
      </c>
      <c r="D17955" s="1">
        <v>2.765688</v>
      </c>
    </row>
    <row r="17956">
      <c r="A17956" s="1">
        <v>18573.041125</v>
      </c>
      <c r="B17956" s="1">
        <v>3.91658</v>
      </c>
      <c r="C17956" s="2">
        <f t="shared" si="1"/>
        <v>3.11658</v>
      </c>
      <c r="D17956" s="1">
        <v>2.765792</v>
      </c>
    </row>
    <row r="17957">
      <c r="A17957" s="1">
        <v>18574.072375</v>
      </c>
      <c r="B17957" s="1">
        <v>3.916466</v>
      </c>
      <c r="C17957" s="2">
        <f t="shared" si="1"/>
        <v>3.116466</v>
      </c>
      <c r="D17957" s="1">
        <v>2.765719</v>
      </c>
    </row>
    <row r="17958">
      <c r="A17958" s="1">
        <v>18575.11925</v>
      </c>
      <c r="B17958" s="1">
        <v>3.916596</v>
      </c>
      <c r="C17958" s="2">
        <f t="shared" si="1"/>
        <v>3.116596</v>
      </c>
      <c r="D17958" s="1">
        <v>2.765879</v>
      </c>
    </row>
    <row r="17959">
      <c r="A17959" s="1">
        <v>18576.1505</v>
      </c>
      <c r="B17959" s="1">
        <v>3.916427</v>
      </c>
      <c r="C17959" s="2">
        <f t="shared" si="1"/>
        <v>3.116427</v>
      </c>
      <c r="D17959" s="1">
        <v>2.765825</v>
      </c>
    </row>
    <row r="17960">
      <c r="A17960" s="1">
        <v>18577.18175</v>
      </c>
      <c r="B17960" s="1">
        <v>3.916305</v>
      </c>
      <c r="C17960" s="2">
        <f t="shared" si="1"/>
        <v>3.116305</v>
      </c>
      <c r="D17960" s="1">
        <v>2.766019</v>
      </c>
    </row>
    <row r="17961">
      <c r="A17961" s="1">
        <v>18578.213</v>
      </c>
      <c r="B17961" s="1">
        <v>3.916333</v>
      </c>
      <c r="C17961" s="2">
        <f t="shared" si="1"/>
        <v>3.116333</v>
      </c>
      <c r="D17961" s="1">
        <v>2.765665</v>
      </c>
    </row>
    <row r="17962">
      <c r="A17962" s="1">
        <v>18579.259875</v>
      </c>
      <c r="B17962" s="1">
        <v>3.91617</v>
      </c>
      <c r="C17962" s="2">
        <f t="shared" si="1"/>
        <v>3.11617</v>
      </c>
      <c r="D17962" s="1">
        <v>2.765958</v>
      </c>
    </row>
    <row r="17963">
      <c r="A17963" s="1">
        <v>18580.291125</v>
      </c>
      <c r="B17963" s="1">
        <v>3.915996</v>
      </c>
      <c r="C17963" s="2">
        <f t="shared" si="1"/>
        <v>3.115996</v>
      </c>
      <c r="D17963" s="1">
        <v>2.765645</v>
      </c>
    </row>
    <row r="17964">
      <c r="A17964" s="1">
        <v>18581.322375</v>
      </c>
      <c r="B17964" s="1">
        <v>3.916295</v>
      </c>
      <c r="C17964" s="2">
        <f t="shared" si="1"/>
        <v>3.116295</v>
      </c>
      <c r="D17964" s="1">
        <v>2.765792</v>
      </c>
    </row>
    <row r="17965">
      <c r="A17965" s="1">
        <v>18582.36925</v>
      </c>
      <c r="B17965" s="1">
        <v>3.916277</v>
      </c>
      <c r="C17965" s="2">
        <f t="shared" si="1"/>
        <v>3.116277</v>
      </c>
      <c r="D17965" s="1">
        <v>2.765925</v>
      </c>
    </row>
    <row r="17966">
      <c r="A17966" s="1">
        <v>18583.4005</v>
      </c>
      <c r="B17966" s="1">
        <v>3.916165</v>
      </c>
      <c r="C17966" s="2">
        <f t="shared" si="1"/>
        <v>3.116165</v>
      </c>
      <c r="D17966" s="1">
        <v>2.765736</v>
      </c>
    </row>
    <row r="17967">
      <c r="A17967" s="1">
        <v>18584.447375</v>
      </c>
      <c r="B17967" s="1">
        <v>3.916025</v>
      </c>
      <c r="C17967" s="2">
        <f t="shared" si="1"/>
        <v>3.116025</v>
      </c>
      <c r="D17967" s="1">
        <v>2.765729</v>
      </c>
    </row>
    <row r="17968">
      <c r="A17968" s="1">
        <v>18585.478625</v>
      </c>
      <c r="B17968" s="1">
        <v>3.916104</v>
      </c>
      <c r="C17968" s="2">
        <f t="shared" si="1"/>
        <v>3.116104</v>
      </c>
      <c r="D17968" s="1">
        <v>2.765815</v>
      </c>
    </row>
    <row r="17969">
      <c r="A17969" s="1">
        <v>18586.509875</v>
      </c>
      <c r="B17969" s="1">
        <v>3.915999</v>
      </c>
      <c r="C17969" s="2">
        <f t="shared" si="1"/>
        <v>3.115999</v>
      </c>
      <c r="D17969" s="1">
        <v>2.765764</v>
      </c>
    </row>
    <row r="17970">
      <c r="A17970" s="1">
        <v>18587.541125</v>
      </c>
      <c r="B17970" s="1">
        <v>3.916009</v>
      </c>
      <c r="C17970" s="2">
        <f t="shared" si="1"/>
        <v>3.116009</v>
      </c>
      <c r="D17970" s="1">
        <v>2.765693</v>
      </c>
    </row>
    <row r="17971">
      <c r="A17971" s="1">
        <v>18588.572375</v>
      </c>
      <c r="B17971" s="1">
        <v>3.916137</v>
      </c>
      <c r="C17971" s="2">
        <f t="shared" si="1"/>
        <v>3.116137</v>
      </c>
      <c r="D17971" s="1">
        <v>2.765647</v>
      </c>
    </row>
    <row r="17972">
      <c r="A17972" s="1">
        <v>18589.603625</v>
      </c>
      <c r="B17972" s="1">
        <v>3.916361</v>
      </c>
      <c r="C17972" s="2">
        <f t="shared" si="1"/>
        <v>3.116361</v>
      </c>
      <c r="D17972" s="1">
        <v>2.765831</v>
      </c>
    </row>
    <row r="17973">
      <c r="A17973" s="1">
        <v>18590.6505</v>
      </c>
      <c r="B17973" s="1">
        <v>3.916613</v>
      </c>
      <c r="C17973" s="2">
        <f t="shared" si="1"/>
        <v>3.116613</v>
      </c>
      <c r="D17973" s="1">
        <v>2.765736</v>
      </c>
    </row>
    <row r="17974">
      <c r="A17974" s="1">
        <v>18591.68175</v>
      </c>
      <c r="B17974" s="1">
        <v>3.916369</v>
      </c>
      <c r="C17974" s="2">
        <f t="shared" si="1"/>
        <v>3.116369</v>
      </c>
      <c r="D17974" s="1">
        <v>2.765797</v>
      </c>
    </row>
    <row r="17975">
      <c r="A17975" s="1">
        <v>18592.713</v>
      </c>
      <c r="B17975" s="1">
        <v>3.916448</v>
      </c>
      <c r="C17975" s="2">
        <f t="shared" si="1"/>
        <v>3.116448</v>
      </c>
      <c r="D17975" s="1">
        <v>2.765818</v>
      </c>
    </row>
    <row r="17976">
      <c r="A17976" s="1">
        <v>18593.74425</v>
      </c>
      <c r="B17976" s="1">
        <v>3.916705</v>
      </c>
      <c r="C17976" s="2">
        <f t="shared" si="1"/>
        <v>3.116705</v>
      </c>
      <c r="D17976" s="1">
        <v>2.76594</v>
      </c>
    </row>
    <row r="17977">
      <c r="A17977" s="1">
        <v>18594.7755</v>
      </c>
      <c r="B17977" s="1">
        <v>3.916506</v>
      </c>
      <c r="C17977" s="2">
        <f t="shared" si="1"/>
        <v>3.116506</v>
      </c>
      <c r="D17977" s="1">
        <v>2.765963</v>
      </c>
    </row>
    <row r="17978">
      <c r="A17978" s="1">
        <v>18595.822375</v>
      </c>
      <c r="B17978" s="1">
        <v>3.916636</v>
      </c>
      <c r="C17978" s="2">
        <f t="shared" si="1"/>
        <v>3.116636</v>
      </c>
      <c r="D17978" s="1">
        <v>2.766009</v>
      </c>
    </row>
    <row r="17979">
      <c r="A17979" s="1">
        <v>18596.853625</v>
      </c>
      <c r="B17979" s="1">
        <v>3.916542</v>
      </c>
      <c r="C17979" s="2">
        <f t="shared" si="1"/>
        <v>3.116542</v>
      </c>
      <c r="D17979" s="1">
        <v>2.766009</v>
      </c>
    </row>
    <row r="17980">
      <c r="A17980" s="1">
        <v>18597.884875</v>
      </c>
      <c r="B17980" s="1">
        <v>3.91683</v>
      </c>
      <c r="C17980" s="2">
        <f t="shared" si="1"/>
        <v>3.11683</v>
      </c>
      <c r="D17980" s="1">
        <v>2.76567</v>
      </c>
    </row>
    <row r="17981">
      <c r="A17981" s="1">
        <v>18598.916125</v>
      </c>
      <c r="B17981" s="1">
        <v>3.916693</v>
      </c>
      <c r="C17981" s="2">
        <f t="shared" si="1"/>
        <v>3.116693</v>
      </c>
      <c r="D17981" s="1">
        <v>2.76596</v>
      </c>
    </row>
    <row r="17982">
      <c r="A17982" s="1">
        <v>18599.947375</v>
      </c>
      <c r="B17982" s="1">
        <v>3.916766</v>
      </c>
      <c r="C17982" s="2">
        <f t="shared" si="1"/>
        <v>3.116766</v>
      </c>
      <c r="D17982" s="1">
        <v>2.765912</v>
      </c>
    </row>
    <row r="17983">
      <c r="A17983" s="1">
        <v>18600.99425</v>
      </c>
      <c r="B17983" s="1">
        <v>3.916718</v>
      </c>
      <c r="C17983" s="2">
        <f t="shared" si="1"/>
        <v>3.116718</v>
      </c>
      <c r="D17983" s="1">
        <v>2.765818</v>
      </c>
    </row>
    <row r="17984">
      <c r="A17984" s="1">
        <v>18602.0255</v>
      </c>
      <c r="B17984" s="1">
        <v>3.916789</v>
      </c>
      <c r="C17984" s="2">
        <f t="shared" si="1"/>
        <v>3.116789</v>
      </c>
      <c r="D17984" s="1">
        <v>2.765879</v>
      </c>
    </row>
    <row r="17985">
      <c r="A17985" s="1">
        <v>18603.05675</v>
      </c>
      <c r="B17985" s="1">
        <v>3.916848</v>
      </c>
      <c r="C17985" s="2">
        <f t="shared" si="1"/>
        <v>3.116848</v>
      </c>
      <c r="D17985" s="1">
        <v>2.765882</v>
      </c>
    </row>
    <row r="17986">
      <c r="A17986" s="1">
        <v>18604.088</v>
      </c>
      <c r="B17986" s="1">
        <v>3.916843</v>
      </c>
      <c r="C17986" s="2">
        <f t="shared" si="1"/>
        <v>3.116843</v>
      </c>
      <c r="D17986" s="1">
        <v>2.765935</v>
      </c>
    </row>
    <row r="17987">
      <c r="A17987" s="1">
        <v>18605.064</v>
      </c>
      <c r="B17987" s="1">
        <v>3.917016</v>
      </c>
      <c r="C17987" s="2">
        <f t="shared" si="1"/>
        <v>3.117016</v>
      </c>
      <c r="D17987" s="1">
        <v>2.765889</v>
      </c>
    </row>
    <row r="17988">
      <c r="A17988" s="1">
        <v>18606.110875</v>
      </c>
      <c r="B17988" s="1">
        <v>3.916935</v>
      </c>
      <c r="C17988" s="2">
        <f t="shared" si="1"/>
        <v>3.116935</v>
      </c>
      <c r="D17988" s="1">
        <v>2.765833</v>
      </c>
    </row>
    <row r="17989">
      <c r="A17989" s="1">
        <v>18607.142125</v>
      </c>
      <c r="B17989" s="1">
        <v>3.916912</v>
      </c>
      <c r="C17989" s="2">
        <f t="shared" si="1"/>
        <v>3.116912</v>
      </c>
      <c r="D17989" s="1">
        <v>2.765744</v>
      </c>
    </row>
    <row r="17990">
      <c r="A17990" s="1">
        <v>18608.173375</v>
      </c>
      <c r="B17990" s="1">
        <v>3.916884</v>
      </c>
      <c r="C17990" s="2">
        <f t="shared" si="1"/>
        <v>3.116884</v>
      </c>
      <c r="D17990" s="1">
        <v>2.76582</v>
      </c>
    </row>
    <row r="17991">
      <c r="A17991" s="1">
        <v>18609.204625</v>
      </c>
      <c r="B17991" s="1">
        <v>3.916881</v>
      </c>
      <c r="C17991" s="2">
        <f t="shared" si="1"/>
        <v>3.116881</v>
      </c>
      <c r="D17991" s="1">
        <v>2.766001</v>
      </c>
    </row>
    <row r="17992">
      <c r="A17992" s="1">
        <v>18610.235875</v>
      </c>
      <c r="B17992" s="1">
        <v>3.916664</v>
      </c>
      <c r="C17992" s="2">
        <f t="shared" si="1"/>
        <v>3.116664</v>
      </c>
      <c r="D17992" s="1">
        <v>2.765846</v>
      </c>
    </row>
    <row r="17993">
      <c r="A17993" s="1">
        <v>18611.28275</v>
      </c>
      <c r="B17993" s="1">
        <v>3.916871</v>
      </c>
      <c r="C17993" s="2">
        <f t="shared" si="1"/>
        <v>3.116871</v>
      </c>
      <c r="D17993" s="1">
        <v>2.765948</v>
      </c>
    </row>
    <row r="17994">
      <c r="A17994" s="1">
        <v>18612.314</v>
      </c>
      <c r="B17994" s="1">
        <v>3.916761</v>
      </c>
      <c r="C17994" s="2">
        <f t="shared" si="1"/>
        <v>3.116761</v>
      </c>
      <c r="D17994" s="1">
        <v>2.765843</v>
      </c>
    </row>
    <row r="17995">
      <c r="A17995" s="1">
        <v>18613.34525</v>
      </c>
      <c r="B17995" s="1">
        <v>3.916708</v>
      </c>
      <c r="C17995" s="2">
        <f t="shared" si="1"/>
        <v>3.116708</v>
      </c>
      <c r="D17995" s="1">
        <v>2.765902</v>
      </c>
    </row>
    <row r="17996">
      <c r="A17996" s="1">
        <v>18614.3765</v>
      </c>
      <c r="B17996" s="1">
        <v>3.916636</v>
      </c>
      <c r="C17996" s="2">
        <f t="shared" si="1"/>
        <v>3.116636</v>
      </c>
      <c r="D17996" s="1">
        <v>2.765861</v>
      </c>
    </row>
    <row r="17997">
      <c r="A17997" s="1">
        <v>18615.40775</v>
      </c>
      <c r="B17997" s="1">
        <v>3.91695</v>
      </c>
      <c r="C17997" s="2">
        <f t="shared" si="1"/>
        <v>3.11695</v>
      </c>
      <c r="D17997" s="1">
        <v>2.765843</v>
      </c>
    </row>
    <row r="17998">
      <c r="A17998" s="1">
        <v>18616.439</v>
      </c>
      <c r="B17998" s="1">
        <v>3.916863</v>
      </c>
      <c r="C17998" s="2">
        <f t="shared" si="1"/>
        <v>3.116863</v>
      </c>
      <c r="D17998" s="1">
        <v>2.765729</v>
      </c>
    </row>
    <row r="17999">
      <c r="A17999" s="1">
        <v>18617.485875</v>
      </c>
      <c r="B17999" s="1">
        <v>3.916733</v>
      </c>
      <c r="C17999" s="2">
        <f t="shared" si="1"/>
        <v>3.116733</v>
      </c>
      <c r="D17999" s="1">
        <v>2.76578</v>
      </c>
    </row>
    <row r="18000">
      <c r="A18000" s="1">
        <v>18618.53275</v>
      </c>
      <c r="B18000" s="1">
        <v>3.91656</v>
      </c>
      <c r="C18000" s="2">
        <f t="shared" si="1"/>
        <v>3.11656</v>
      </c>
      <c r="D18000" s="1">
        <v>2.765907</v>
      </c>
    </row>
    <row r="18001">
      <c r="A18001" s="1">
        <v>18619.564</v>
      </c>
      <c r="B18001" s="1">
        <v>3.916649</v>
      </c>
      <c r="C18001" s="2">
        <f t="shared" si="1"/>
        <v>3.116649</v>
      </c>
      <c r="D18001" s="1">
        <v>2.765955</v>
      </c>
    </row>
    <row r="18002">
      <c r="A18002" s="1">
        <v>18620.59525</v>
      </c>
      <c r="B18002" s="1">
        <v>3.91658</v>
      </c>
      <c r="C18002" s="2">
        <f t="shared" si="1"/>
        <v>3.11658</v>
      </c>
      <c r="D18002" s="1">
        <v>2.765703</v>
      </c>
    </row>
    <row r="18003">
      <c r="A18003" s="1">
        <v>18621.6265</v>
      </c>
      <c r="B18003" s="1">
        <v>3.91655</v>
      </c>
      <c r="C18003" s="2">
        <f t="shared" si="1"/>
        <v>3.11655</v>
      </c>
      <c r="D18003" s="1">
        <v>2.765869</v>
      </c>
    </row>
    <row r="18004">
      <c r="A18004" s="1">
        <v>18622.65775</v>
      </c>
      <c r="B18004" s="1">
        <v>3.916499</v>
      </c>
      <c r="C18004" s="2">
        <f t="shared" si="1"/>
        <v>3.116499</v>
      </c>
      <c r="D18004" s="1">
        <v>2.765808</v>
      </c>
    </row>
    <row r="18005">
      <c r="A18005" s="1">
        <v>18623.704625</v>
      </c>
      <c r="B18005" s="1">
        <v>3.916473</v>
      </c>
      <c r="C18005" s="2">
        <f t="shared" si="1"/>
        <v>3.116473</v>
      </c>
      <c r="D18005" s="1">
        <v>2.76578</v>
      </c>
    </row>
    <row r="18006">
      <c r="A18006" s="1">
        <v>18624.735875</v>
      </c>
      <c r="B18006" s="1">
        <v>3.916292</v>
      </c>
      <c r="C18006" s="2">
        <f t="shared" si="1"/>
        <v>3.116292</v>
      </c>
      <c r="D18006" s="1">
        <v>2.765879</v>
      </c>
    </row>
    <row r="18007">
      <c r="A18007" s="1">
        <v>18625.767125</v>
      </c>
      <c r="B18007" s="1">
        <v>3.916295</v>
      </c>
      <c r="C18007" s="2">
        <f t="shared" si="1"/>
        <v>3.116295</v>
      </c>
      <c r="D18007" s="1">
        <v>2.765897</v>
      </c>
    </row>
    <row r="18008">
      <c r="A18008" s="1">
        <v>18626.798375</v>
      </c>
      <c r="B18008" s="1">
        <v>3.916172</v>
      </c>
      <c r="C18008" s="2">
        <f t="shared" si="1"/>
        <v>3.116172</v>
      </c>
      <c r="D18008" s="1">
        <v>2.765813</v>
      </c>
    </row>
    <row r="18009">
      <c r="A18009" s="1">
        <v>18627.829625</v>
      </c>
      <c r="B18009" s="1">
        <v>3.916236</v>
      </c>
      <c r="C18009" s="2">
        <f t="shared" si="1"/>
        <v>3.116236</v>
      </c>
      <c r="D18009" s="1">
        <v>2.765787</v>
      </c>
    </row>
    <row r="18010">
      <c r="A18010" s="1">
        <v>18628.860875</v>
      </c>
      <c r="B18010" s="1">
        <v>3.916063</v>
      </c>
      <c r="C18010" s="2">
        <f t="shared" si="1"/>
        <v>3.116063</v>
      </c>
      <c r="D18010" s="1">
        <v>2.765803</v>
      </c>
    </row>
    <row r="18011">
      <c r="A18011" s="1">
        <v>18629.90775</v>
      </c>
      <c r="B18011" s="1">
        <v>3.916425</v>
      </c>
      <c r="C18011" s="2">
        <f t="shared" si="1"/>
        <v>3.116425</v>
      </c>
      <c r="D18011" s="1">
        <v>2.765678</v>
      </c>
    </row>
    <row r="18012">
      <c r="A18012" s="1">
        <v>18630.939</v>
      </c>
      <c r="B18012" s="1">
        <v>3.916073</v>
      </c>
      <c r="C18012" s="2">
        <f t="shared" si="1"/>
        <v>3.116073</v>
      </c>
      <c r="D18012" s="1">
        <v>2.765703</v>
      </c>
    </row>
    <row r="18013">
      <c r="A18013" s="1">
        <v>18631.97025</v>
      </c>
      <c r="B18013" s="1">
        <v>3.916032</v>
      </c>
      <c r="C18013" s="2">
        <f t="shared" si="1"/>
        <v>3.116032</v>
      </c>
      <c r="D18013" s="1">
        <v>2.765673</v>
      </c>
    </row>
    <row r="18014">
      <c r="A18014" s="1">
        <v>18633.0015</v>
      </c>
      <c r="B18014" s="1">
        <v>3.916137</v>
      </c>
      <c r="C18014" s="2">
        <f t="shared" si="1"/>
        <v>3.116137</v>
      </c>
      <c r="D18014" s="1">
        <v>2.76581</v>
      </c>
    </row>
    <row r="18015">
      <c r="A18015" s="1">
        <v>18634.03275</v>
      </c>
      <c r="B18015" s="1">
        <v>3.916009</v>
      </c>
      <c r="C18015" s="2">
        <f t="shared" si="1"/>
        <v>3.116009</v>
      </c>
      <c r="D18015" s="1">
        <v>2.765795</v>
      </c>
    </row>
    <row r="18016">
      <c r="A18016" s="1">
        <v>18635.064</v>
      </c>
      <c r="B18016" s="1">
        <v>3.916183</v>
      </c>
      <c r="C18016" s="2">
        <f t="shared" si="1"/>
        <v>3.116183</v>
      </c>
      <c r="D18016" s="1">
        <v>2.765777</v>
      </c>
    </row>
    <row r="18017">
      <c r="A18017" s="1">
        <v>18636.110875</v>
      </c>
      <c r="B18017" s="1">
        <v>3.915821</v>
      </c>
      <c r="C18017" s="2">
        <f t="shared" si="1"/>
        <v>3.115821</v>
      </c>
      <c r="D18017" s="1">
        <v>2.765841</v>
      </c>
    </row>
    <row r="18018">
      <c r="A18018" s="1">
        <v>18637.142125</v>
      </c>
      <c r="B18018" s="1">
        <v>3.91591</v>
      </c>
      <c r="C18018" s="2">
        <f t="shared" si="1"/>
        <v>3.11591</v>
      </c>
      <c r="D18018" s="1">
        <v>2.765696</v>
      </c>
    </row>
    <row r="18019">
      <c r="A18019" s="1">
        <v>18638.173375</v>
      </c>
      <c r="B18019" s="1">
        <v>3.915892</v>
      </c>
      <c r="C18019" s="2">
        <f t="shared" si="1"/>
        <v>3.115892</v>
      </c>
      <c r="D18019" s="1">
        <v>2.765726</v>
      </c>
    </row>
    <row r="18020">
      <c r="A18020" s="1">
        <v>18639.204625</v>
      </c>
      <c r="B18020" s="1">
        <v>3.91592</v>
      </c>
      <c r="C18020" s="2">
        <f t="shared" si="1"/>
        <v>3.11592</v>
      </c>
      <c r="D18020" s="1">
        <v>2.765578</v>
      </c>
    </row>
    <row r="18021">
      <c r="A18021" s="1">
        <v>18640.235875</v>
      </c>
      <c r="B18021" s="1">
        <v>3.915836</v>
      </c>
      <c r="C18021" s="2">
        <f t="shared" si="1"/>
        <v>3.115836</v>
      </c>
      <c r="D18021" s="1">
        <v>2.765655</v>
      </c>
    </row>
    <row r="18022">
      <c r="A18022" s="1">
        <v>18641.28275</v>
      </c>
      <c r="B18022" s="1">
        <v>3.915815</v>
      </c>
      <c r="C18022" s="2">
        <f t="shared" si="1"/>
        <v>3.115815</v>
      </c>
      <c r="D18022" s="1">
        <v>2.765864</v>
      </c>
    </row>
    <row r="18023">
      <c r="A18023" s="1">
        <v>18642.314</v>
      </c>
      <c r="B18023" s="1">
        <v>3.915808</v>
      </c>
      <c r="C18023" s="2">
        <f t="shared" si="1"/>
        <v>3.115808</v>
      </c>
      <c r="D18023" s="1">
        <v>2.76555</v>
      </c>
    </row>
    <row r="18024">
      <c r="A18024" s="1">
        <v>18643.34525</v>
      </c>
      <c r="B18024" s="1">
        <v>3.915846</v>
      </c>
      <c r="C18024" s="2">
        <f t="shared" si="1"/>
        <v>3.115846</v>
      </c>
      <c r="D18024" s="1">
        <v>2.765632</v>
      </c>
    </row>
    <row r="18025">
      <c r="A18025" s="1">
        <v>18644.3765</v>
      </c>
      <c r="B18025" s="1">
        <v>3.915719</v>
      </c>
      <c r="C18025" s="2">
        <f t="shared" si="1"/>
        <v>3.115719</v>
      </c>
      <c r="D18025" s="1">
        <v>2.765767</v>
      </c>
    </row>
    <row r="18026">
      <c r="A18026" s="1">
        <v>18645.40775</v>
      </c>
      <c r="B18026" s="1">
        <v>3.915846</v>
      </c>
      <c r="C18026" s="2">
        <f t="shared" si="1"/>
        <v>3.115846</v>
      </c>
      <c r="D18026" s="1">
        <v>2.765808</v>
      </c>
    </row>
    <row r="18027">
      <c r="A18027" s="1">
        <v>18646.439</v>
      </c>
      <c r="B18027" s="1">
        <v>3.915793</v>
      </c>
      <c r="C18027" s="2">
        <f t="shared" si="1"/>
        <v>3.115793</v>
      </c>
      <c r="D18027" s="1">
        <v>2.765772</v>
      </c>
    </row>
    <row r="18028">
      <c r="A18028" s="1">
        <v>18647.47025</v>
      </c>
      <c r="B18028" s="1">
        <v>3.915938</v>
      </c>
      <c r="C18028" s="2">
        <f t="shared" si="1"/>
        <v>3.115938</v>
      </c>
      <c r="D18028" s="1">
        <v>2.765736</v>
      </c>
    </row>
    <row r="18029">
      <c r="A18029" s="1">
        <v>18648.517125</v>
      </c>
      <c r="B18029" s="1">
        <v>3.91565</v>
      </c>
      <c r="C18029" s="2">
        <f t="shared" si="1"/>
        <v>3.11565</v>
      </c>
      <c r="D18029" s="1">
        <v>2.765747</v>
      </c>
    </row>
    <row r="18030">
      <c r="A18030" s="1">
        <v>18649.548375</v>
      </c>
      <c r="B18030" s="1">
        <v>3.915563</v>
      </c>
      <c r="C18030" s="2">
        <f t="shared" si="1"/>
        <v>3.115563</v>
      </c>
      <c r="D18030" s="1">
        <v>2.765696</v>
      </c>
    </row>
    <row r="18031">
      <c r="A18031" s="1">
        <v>18650.579625</v>
      </c>
      <c r="B18031" s="1">
        <v>3.915525</v>
      </c>
      <c r="C18031" s="2">
        <f t="shared" si="1"/>
        <v>3.115525</v>
      </c>
      <c r="D18031" s="1">
        <v>2.765622</v>
      </c>
    </row>
    <row r="18032">
      <c r="A18032" s="1">
        <v>18651.6265</v>
      </c>
      <c r="B18032" s="1">
        <v>3.915614</v>
      </c>
      <c r="C18032" s="2">
        <f t="shared" si="1"/>
        <v>3.115614</v>
      </c>
      <c r="D18032" s="1">
        <v>2.765627</v>
      </c>
    </row>
    <row r="18033">
      <c r="A18033" s="1">
        <v>18652.65775</v>
      </c>
      <c r="B18033" s="1">
        <v>3.915369</v>
      </c>
      <c r="C18033" s="2">
        <f t="shared" si="1"/>
        <v>3.115369</v>
      </c>
      <c r="D18033" s="1">
        <v>2.765856</v>
      </c>
    </row>
    <row r="18034">
      <c r="A18034" s="1">
        <v>18653.689</v>
      </c>
      <c r="B18034" s="1">
        <v>3.915647</v>
      </c>
      <c r="C18034" s="2">
        <f t="shared" si="1"/>
        <v>3.115647</v>
      </c>
      <c r="D18034" s="1">
        <v>2.765843</v>
      </c>
    </row>
    <row r="18035">
      <c r="A18035" s="1">
        <v>18654.72025</v>
      </c>
      <c r="B18035" s="1">
        <v>3.915726</v>
      </c>
      <c r="C18035" s="2">
        <f t="shared" si="1"/>
        <v>3.115726</v>
      </c>
      <c r="D18035" s="1">
        <v>2.765808</v>
      </c>
    </row>
    <row r="18036">
      <c r="A18036" s="1">
        <v>18655.767125</v>
      </c>
      <c r="B18036" s="1">
        <v>3.915438</v>
      </c>
      <c r="C18036" s="2">
        <f t="shared" si="1"/>
        <v>3.115438</v>
      </c>
      <c r="D18036" s="1">
        <v>2.765744</v>
      </c>
    </row>
    <row r="18037">
      <c r="A18037" s="1">
        <v>18656.798375</v>
      </c>
      <c r="B18037" s="1">
        <v>3.915685</v>
      </c>
      <c r="C18037" s="2">
        <f t="shared" si="1"/>
        <v>3.115685</v>
      </c>
      <c r="D18037" s="1">
        <v>2.765604</v>
      </c>
    </row>
    <row r="18038">
      <c r="A18038" s="1">
        <v>18657.829625</v>
      </c>
      <c r="B18038" s="1">
        <v>3.915759</v>
      </c>
      <c r="C18038" s="2">
        <f t="shared" si="1"/>
        <v>3.115759</v>
      </c>
      <c r="D18038" s="1">
        <v>2.765996</v>
      </c>
    </row>
    <row r="18039">
      <c r="A18039" s="1">
        <v>18658.860875</v>
      </c>
      <c r="B18039" s="1">
        <v>3.915583</v>
      </c>
      <c r="C18039" s="2">
        <f t="shared" si="1"/>
        <v>3.115583</v>
      </c>
      <c r="D18039" s="1">
        <v>2.76579</v>
      </c>
    </row>
    <row r="18040">
      <c r="A18040" s="1">
        <v>18659.892125</v>
      </c>
      <c r="B18040" s="1">
        <v>3.915739</v>
      </c>
      <c r="C18040" s="2">
        <f t="shared" si="1"/>
        <v>3.115739</v>
      </c>
      <c r="D18040" s="1">
        <v>2.765818</v>
      </c>
    </row>
    <row r="18041">
      <c r="A18041" s="1">
        <v>18660.923375</v>
      </c>
      <c r="B18041" s="1">
        <v>3.915698</v>
      </c>
      <c r="C18041" s="2">
        <f t="shared" si="1"/>
        <v>3.115698</v>
      </c>
      <c r="D18041" s="1">
        <v>2.76579</v>
      </c>
    </row>
    <row r="18042">
      <c r="A18042" s="1">
        <v>18661.97025</v>
      </c>
      <c r="B18042" s="1">
        <v>3.915645</v>
      </c>
      <c r="C18042" s="2">
        <f t="shared" si="1"/>
        <v>3.115645</v>
      </c>
      <c r="D18042" s="1">
        <v>2.765861</v>
      </c>
    </row>
    <row r="18043">
      <c r="A18043" s="1">
        <v>18663.0015</v>
      </c>
      <c r="B18043" s="1">
        <v>3.915543</v>
      </c>
      <c r="C18043" s="2">
        <f t="shared" si="1"/>
        <v>3.115543</v>
      </c>
      <c r="D18043" s="1">
        <v>2.765915</v>
      </c>
    </row>
    <row r="18044">
      <c r="A18044" s="1">
        <v>18664.03275</v>
      </c>
      <c r="B18044" s="1">
        <v>3.915815</v>
      </c>
      <c r="C18044" s="2">
        <f t="shared" si="1"/>
        <v>3.115815</v>
      </c>
      <c r="D18044" s="1">
        <v>2.765749</v>
      </c>
    </row>
    <row r="18045">
      <c r="A18045" s="1">
        <v>18665.010875</v>
      </c>
      <c r="B18045" s="1">
        <v>3.915459</v>
      </c>
      <c r="C18045" s="2">
        <f t="shared" si="1"/>
        <v>3.115459</v>
      </c>
      <c r="D18045" s="1">
        <v>2.765871</v>
      </c>
    </row>
    <row r="18046">
      <c r="A18046" s="1">
        <v>18666.042125</v>
      </c>
      <c r="B18046" s="1">
        <v>3.915663</v>
      </c>
      <c r="C18046" s="2">
        <f t="shared" si="1"/>
        <v>3.115663</v>
      </c>
      <c r="D18046" s="1">
        <v>2.765912</v>
      </c>
    </row>
    <row r="18047">
      <c r="A18047" s="1">
        <v>18667.089</v>
      </c>
      <c r="B18047" s="1">
        <v>3.915494</v>
      </c>
      <c r="C18047" s="2">
        <f t="shared" si="1"/>
        <v>3.115494</v>
      </c>
      <c r="D18047" s="1">
        <v>2.765864</v>
      </c>
    </row>
    <row r="18048">
      <c r="A18048" s="1">
        <v>18668.12025</v>
      </c>
      <c r="B18048" s="1">
        <v>3.915576</v>
      </c>
      <c r="C18048" s="2">
        <f t="shared" si="1"/>
        <v>3.115576</v>
      </c>
      <c r="D18048" s="1">
        <v>2.765968</v>
      </c>
    </row>
    <row r="18049">
      <c r="A18049" s="1">
        <v>18669.1515</v>
      </c>
      <c r="B18049" s="1">
        <v>3.915418</v>
      </c>
      <c r="C18049" s="2">
        <f t="shared" si="1"/>
        <v>3.115418</v>
      </c>
      <c r="D18049" s="1">
        <v>2.765711</v>
      </c>
    </row>
    <row r="18050">
      <c r="A18050" s="1">
        <v>18670.18275</v>
      </c>
      <c r="B18050" s="1">
        <v>3.915538</v>
      </c>
      <c r="C18050" s="2">
        <f t="shared" si="1"/>
        <v>3.115538</v>
      </c>
      <c r="D18050" s="1">
        <v>2.766014</v>
      </c>
    </row>
    <row r="18051">
      <c r="A18051" s="1">
        <v>18671.229625</v>
      </c>
      <c r="B18051" s="1">
        <v>3.915545</v>
      </c>
      <c r="C18051" s="2">
        <f t="shared" si="1"/>
        <v>3.115545</v>
      </c>
      <c r="D18051" s="1">
        <v>2.765874</v>
      </c>
    </row>
    <row r="18052">
      <c r="A18052" s="1">
        <v>18672.260875</v>
      </c>
      <c r="B18052" s="1">
        <v>3.915374</v>
      </c>
      <c r="C18052" s="2">
        <f t="shared" si="1"/>
        <v>3.115374</v>
      </c>
      <c r="D18052" s="1">
        <v>2.765831</v>
      </c>
    </row>
    <row r="18053">
      <c r="A18053" s="1">
        <v>18673.30775</v>
      </c>
      <c r="B18053" s="1">
        <v>3.915255</v>
      </c>
      <c r="C18053" s="2">
        <f t="shared" si="1"/>
        <v>3.115255</v>
      </c>
      <c r="D18053" s="1">
        <v>2.765731</v>
      </c>
    </row>
    <row r="18054">
      <c r="A18054" s="1">
        <v>18674.339</v>
      </c>
      <c r="B18054" s="1">
        <v>3.915456</v>
      </c>
      <c r="C18054" s="2">
        <f t="shared" si="1"/>
        <v>3.115456</v>
      </c>
      <c r="D18054" s="1">
        <v>2.765772</v>
      </c>
    </row>
    <row r="18055">
      <c r="A18055" s="1">
        <v>18675.37025</v>
      </c>
      <c r="B18055" s="1">
        <v>3.915448</v>
      </c>
      <c r="C18055" s="2">
        <f t="shared" si="1"/>
        <v>3.115448</v>
      </c>
      <c r="D18055" s="1">
        <v>2.765935</v>
      </c>
    </row>
    <row r="18056">
      <c r="A18056" s="1">
        <v>18676.4015</v>
      </c>
      <c r="B18056" s="1">
        <v>3.915535</v>
      </c>
      <c r="C18056" s="2">
        <f t="shared" si="1"/>
        <v>3.115535</v>
      </c>
      <c r="D18056" s="1">
        <v>2.766047</v>
      </c>
    </row>
    <row r="18057">
      <c r="A18057" s="1">
        <v>18677.43275</v>
      </c>
      <c r="B18057" s="1">
        <v>3.915334</v>
      </c>
      <c r="C18057" s="2">
        <f t="shared" si="1"/>
        <v>3.115334</v>
      </c>
      <c r="D18057" s="1">
        <v>2.765703</v>
      </c>
    </row>
    <row r="18058">
      <c r="A18058" s="1">
        <v>18678.479625</v>
      </c>
      <c r="B18058" s="1">
        <v>3.915344</v>
      </c>
      <c r="C18058" s="2">
        <f t="shared" si="1"/>
        <v>3.115344</v>
      </c>
      <c r="D18058" s="1">
        <v>2.765724</v>
      </c>
    </row>
    <row r="18059">
      <c r="A18059" s="1">
        <v>18679.510875</v>
      </c>
      <c r="B18059" s="1">
        <v>3.915459</v>
      </c>
      <c r="C18059" s="2">
        <f t="shared" si="1"/>
        <v>3.115459</v>
      </c>
      <c r="D18059" s="1">
        <v>2.765892</v>
      </c>
    </row>
    <row r="18060">
      <c r="A18060" s="1">
        <v>18680.542125</v>
      </c>
      <c r="B18060" s="1">
        <v>3.915374</v>
      </c>
      <c r="C18060" s="2">
        <f t="shared" si="1"/>
        <v>3.115374</v>
      </c>
      <c r="D18060" s="1">
        <v>2.765836</v>
      </c>
    </row>
    <row r="18061">
      <c r="A18061" s="1">
        <v>18681.573375</v>
      </c>
      <c r="B18061" s="1">
        <v>3.915252</v>
      </c>
      <c r="C18061" s="2">
        <f t="shared" si="1"/>
        <v>3.115252</v>
      </c>
      <c r="D18061" s="1">
        <v>2.765848</v>
      </c>
    </row>
    <row r="18062">
      <c r="A18062" s="1">
        <v>18682.604625</v>
      </c>
      <c r="B18062" s="1">
        <v>3.915316</v>
      </c>
      <c r="C18062" s="2">
        <f t="shared" si="1"/>
        <v>3.115316</v>
      </c>
      <c r="D18062" s="1">
        <v>2.765861</v>
      </c>
    </row>
    <row r="18063">
      <c r="A18063" s="1">
        <v>18683.635875</v>
      </c>
      <c r="B18063" s="1">
        <v>3.91539</v>
      </c>
      <c r="C18063" s="2">
        <f t="shared" si="1"/>
        <v>3.11539</v>
      </c>
      <c r="D18063" s="1">
        <v>2.765734</v>
      </c>
    </row>
    <row r="18064">
      <c r="A18064" s="1">
        <v>18684.667125</v>
      </c>
      <c r="B18064" s="1">
        <v>3.915267</v>
      </c>
      <c r="C18064" s="2">
        <f t="shared" si="1"/>
        <v>3.115267</v>
      </c>
      <c r="D18064" s="1">
        <v>2.766024</v>
      </c>
    </row>
    <row r="18065">
      <c r="A18065" s="1">
        <v>18685.714</v>
      </c>
      <c r="B18065" s="1">
        <v>3.91529</v>
      </c>
      <c r="C18065" s="2">
        <f t="shared" si="1"/>
        <v>3.11529</v>
      </c>
      <c r="D18065" s="1">
        <v>2.76606</v>
      </c>
    </row>
    <row r="18066">
      <c r="A18066" s="1">
        <v>18686.74525</v>
      </c>
      <c r="B18066" s="1">
        <v>3.915244</v>
      </c>
      <c r="C18066" s="2">
        <f t="shared" si="1"/>
        <v>3.115244</v>
      </c>
      <c r="D18066" s="1">
        <v>2.765619</v>
      </c>
    </row>
    <row r="18067">
      <c r="A18067" s="1">
        <v>18687.7765</v>
      </c>
      <c r="B18067" s="1">
        <v>3.915397</v>
      </c>
      <c r="C18067" s="2">
        <f t="shared" si="1"/>
        <v>3.115397</v>
      </c>
      <c r="D18067" s="1">
        <v>2.765797</v>
      </c>
    </row>
    <row r="18068">
      <c r="A18068" s="1">
        <v>18688.80775</v>
      </c>
      <c r="B18068" s="1">
        <v>3.91541</v>
      </c>
      <c r="C18068" s="2">
        <f t="shared" si="1"/>
        <v>3.11541</v>
      </c>
      <c r="D18068" s="1">
        <v>2.765963</v>
      </c>
    </row>
    <row r="18069">
      <c r="A18069" s="1">
        <v>18689.854625</v>
      </c>
      <c r="B18069" s="1">
        <v>3.915532</v>
      </c>
      <c r="C18069" s="2">
        <f t="shared" si="1"/>
        <v>3.115532</v>
      </c>
      <c r="D18069" s="1">
        <v>2.766111</v>
      </c>
    </row>
    <row r="18070">
      <c r="A18070" s="1">
        <v>18690.885875</v>
      </c>
      <c r="B18070" s="1">
        <v>3.915436</v>
      </c>
      <c r="C18070" s="2">
        <f t="shared" si="1"/>
        <v>3.115436</v>
      </c>
      <c r="D18070" s="1">
        <v>2.766014</v>
      </c>
    </row>
    <row r="18071">
      <c r="A18071" s="1">
        <v>18691.917125</v>
      </c>
      <c r="B18071" s="1">
        <v>3.915545</v>
      </c>
      <c r="C18071" s="2">
        <f t="shared" si="1"/>
        <v>3.115545</v>
      </c>
      <c r="D18071" s="1">
        <v>2.765836</v>
      </c>
    </row>
    <row r="18072">
      <c r="A18072" s="1">
        <v>18692.948375</v>
      </c>
      <c r="B18072" s="1">
        <v>3.915466</v>
      </c>
      <c r="C18072" s="2">
        <f t="shared" si="1"/>
        <v>3.115466</v>
      </c>
      <c r="D18072" s="1">
        <v>2.765904</v>
      </c>
    </row>
    <row r="18073">
      <c r="A18073" s="1">
        <v>18693.979625</v>
      </c>
      <c r="B18073" s="1">
        <v>3.915451</v>
      </c>
      <c r="C18073" s="2">
        <f t="shared" si="1"/>
        <v>3.115451</v>
      </c>
      <c r="D18073" s="1">
        <v>2.765907</v>
      </c>
    </row>
    <row r="18074">
      <c r="A18074" s="1">
        <v>18695.010875</v>
      </c>
      <c r="B18074" s="1">
        <v>3.915619</v>
      </c>
      <c r="C18074" s="2">
        <f t="shared" si="1"/>
        <v>3.115619</v>
      </c>
      <c r="D18074" s="1">
        <v>2.765932</v>
      </c>
    </row>
    <row r="18075">
      <c r="A18075" s="1">
        <v>18696.05775</v>
      </c>
      <c r="B18075" s="1">
        <v>3.915543</v>
      </c>
      <c r="C18075" s="2">
        <f t="shared" si="1"/>
        <v>3.115543</v>
      </c>
      <c r="D18075" s="1">
        <v>2.76606</v>
      </c>
    </row>
    <row r="18076">
      <c r="A18076" s="1">
        <v>18697.089</v>
      </c>
      <c r="B18076" s="1">
        <v>3.91566</v>
      </c>
      <c r="C18076" s="2">
        <f t="shared" si="1"/>
        <v>3.11566</v>
      </c>
      <c r="D18076" s="1">
        <v>2.765966</v>
      </c>
    </row>
    <row r="18077">
      <c r="A18077" s="1">
        <v>18698.135875</v>
      </c>
      <c r="B18077" s="1">
        <v>3.915568</v>
      </c>
      <c r="C18077" s="2">
        <f t="shared" si="1"/>
        <v>3.115568</v>
      </c>
      <c r="D18077" s="1">
        <v>2.765971</v>
      </c>
    </row>
    <row r="18078">
      <c r="A18078" s="1">
        <v>18699.167125</v>
      </c>
      <c r="B18078" s="1">
        <v>3.915512</v>
      </c>
      <c r="C18078" s="2">
        <f t="shared" si="1"/>
        <v>3.115512</v>
      </c>
      <c r="D18078" s="1">
        <v>2.766088</v>
      </c>
    </row>
    <row r="18079">
      <c r="A18079" s="1">
        <v>18700.198375</v>
      </c>
      <c r="B18079" s="1">
        <v>3.915349</v>
      </c>
      <c r="C18079" s="2">
        <f t="shared" si="1"/>
        <v>3.115349</v>
      </c>
      <c r="D18079" s="1">
        <v>2.766067</v>
      </c>
    </row>
    <row r="18080">
      <c r="A18080" s="1">
        <v>18701.24525</v>
      </c>
      <c r="B18080" s="1">
        <v>3.915456</v>
      </c>
      <c r="C18080" s="2">
        <f t="shared" si="1"/>
        <v>3.115456</v>
      </c>
      <c r="D18080" s="1">
        <v>2.766037</v>
      </c>
    </row>
    <row r="18081">
      <c r="A18081" s="1">
        <v>18702.2765</v>
      </c>
      <c r="B18081" s="1">
        <v>3.915504</v>
      </c>
      <c r="C18081" s="2">
        <f t="shared" si="1"/>
        <v>3.115504</v>
      </c>
      <c r="D18081" s="1">
        <v>2.766233</v>
      </c>
    </row>
    <row r="18082">
      <c r="A18082" s="1">
        <v>18703.30775</v>
      </c>
      <c r="B18082" s="1">
        <v>3.915624</v>
      </c>
      <c r="C18082" s="2">
        <f t="shared" si="1"/>
        <v>3.115624</v>
      </c>
      <c r="D18082" s="1">
        <v>2.766004</v>
      </c>
    </row>
    <row r="18083">
      <c r="A18083" s="1">
        <v>18704.354625</v>
      </c>
      <c r="B18083" s="1">
        <v>3.915617</v>
      </c>
      <c r="C18083" s="2">
        <f t="shared" si="1"/>
        <v>3.115617</v>
      </c>
      <c r="D18083" s="1">
        <v>2.766215</v>
      </c>
    </row>
    <row r="18084">
      <c r="A18084" s="1">
        <v>18705.385875</v>
      </c>
      <c r="B18084" s="1">
        <v>3.915821</v>
      </c>
      <c r="C18084" s="2">
        <f t="shared" si="1"/>
        <v>3.115821</v>
      </c>
      <c r="D18084" s="1">
        <v>2.76608</v>
      </c>
    </row>
    <row r="18085">
      <c r="A18085" s="1">
        <v>18706.417125</v>
      </c>
      <c r="B18085" s="1">
        <v>3.915849</v>
      </c>
      <c r="C18085" s="2">
        <f t="shared" si="1"/>
        <v>3.115849</v>
      </c>
      <c r="D18085" s="1">
        <v>2.766228</v>
      </c>
    </row>
    <row r="18086">
      <c r="A18086" s="1">
        <v>18707.448375</v>
      </c>
      <c r="B18086" s="1">
        <v>3.915726</v>
      </c>
      <c r="C18086" s="2">
        <f t="shared" si="1"/>
        <v>3.115726</v>
      </c>
      <c r="D18086" s="1">
        <v>2.765986</v>
      </c>
    </row>
    <row r="18087">
      <c r="A18087" s="1">
        <v>18708.479625</v>
      </c>
      <c r="B18087" s="1">
        <v>3.915678</v>
      </c>
      <c r="C18087" s="2">
        <f t="shared" si="1"/>
        <v>3.115678</v>
      </c>
      <c r="D18087" s="1">
        <v>2.766047</v>
      </c>
    </row>
    <row r="18088">
      <c r="A18088" s="1">
        <v>18709.5265</v>
      </c>
      <c r="B18088" s="1">
        <v>3.915752</v>
      </c>
      <c r="C18088" s="2">
        <f t="shared" si="1"/>
        <v>3.115752</v>
      </c>
      <c r="D18088" s="1">
        <v>2.765986</v>
      </c>
    </row>
    <row r="18089">
      <c r="A18089" s="1">
        <v>18710.55775</v>
      </c>
      <c r="B18089" s="1">
        <v>3.915905</v>
      </c>
      <c r="C18089" s="2">
        <f t="shared" si="1"/>
        <v>3.115905</v>
      </c>
      <c r="D18089" s="1">
        <v>2.766052</v>
      </c>
    </row>
    <row r="18090">
      <c r="A18090" s="1">
        <v>18711.589</v>
      </c>
      <c r="B18090" s="1">
        <v>3.91567</v>
      </c>
      <c r="C18090" s="2">
        <f t="shared" si="1"/>
        <v>3.11567</v>
      </c>
      <c r="D18090" s="1">
        <v>2.766075</v>
      </c>
    </row>
    <row r="18091">
      <c r="A18091" s="1">
        <v>18712.62025</v>
      </c>
      <c r="B18091" s="1">
        <v>3.915831</v>
      </c>
      <c r="C18091" s="2">
        <f t="shared" si="1"/>
        <v>3.115831</v>
      </c>
      <c r="D18091" s="1">
        <v>2.766019</v>
      </c>
    </row>
    <row r="18092">
      <c r="A18092" s="1">
        <v>18713.6515</v>
      </c>
      <c r="B18092" s="1">
        <v>3.915826</v>
      </c>
      <c r="C18092" s="2">
        <f t="shared" si="1"/>
        <v>3.115826</v>
      </c>
      <c r="D18092" s="1">
        <v>2.766065</v>
      </c>
    </row>
    <row r="18093">
      <c r="A18093" s="1">
        <v>18714.68275</v>
      </c>
      <c r="B18093" s="1">
        <v>3.915833</v>
      </c>
      <c r="C18093" s="2">
        <f t="shared" si="1"/>
        <v>3.115833</v>
      </c>
      <c r="D18093" s="1">
        <v>2.766218</v>
      </c>
    </row>
    <row r="18094">
      <c r="A18094" s="1">
        <v>18715.729625</v>
      </c>
      <c r="B18094" s="1">
        <v>3.915663</v>
      </c>
      <c r="C18094" s="2">
        <f t="shared" si="1"/>
        <v>3.115663</v>
      </c>
      <c r="D18094" s="1">
        <v>2.766261</v>
      </c>
    </row>
    <row r="18095">
      <c r="A18095" s="1">
        <v>18716.760875</v>
      </c>
      <c r="B18095" s="1">
        <v>3.915711</v>
      </c>
      <c r="C18095" s="2">
        <f t="shared" si="1"/>
        <v>3.115711</v>
      </c>
      <c r="D18095" s="1">
        <v>2.7662</v>
      </c>
    </row>
    <row r="18096">
      <c r="A18096" s="1">
        <v>18717.792125</v>
      </c>
      <c r="B18096" s="1">
        <v>3.91567</v>
      </c>
      <c r="C18096" s="2">
        <f t="shared" si="1"/>
        <v>3.11567</v>
      </c>
      <c r="D18096" s="1">
        <v>2.766358</v>
      </c>
    </row>
    <row r="18097">
      <c r="A18097" s="1">
        <v>18718.823375</v>
      </c>
      <c r="B18097" s="1">
        <v>3.915657</v>
      </c>
      <c r="C18097" s="2">
        <f t="shared" si="1"/>
        <v>3.115657</v>
      </c>
      <c r="D18097" s="1">
        <v>2.766241</v>
      </c>
    </row>
    <row r="18098">
      <c r="A18098" s="1">
        <v>18719.854625</v>
      </c>
      <c r="B18098" s="1">
        <v>3.915775</v>
      </c>
      <c r="C18098" s="2">
        <f t="shared" si="1"/>
        <v>3.115775</v>
      </c>
      <c r="D18098" s="1">
        <v>2.766241</v>
      </c>
    </row>
    <row r="18099">
      <c r="A18099" s="1">
        <v>18720.9015</v>
      </c>
      <c r="B18099" s="1">
        <v>3.915711</v>
      </c>
      <c r="C18099" s="2">
        <f t="shared" si="1"/>
        <v>3.115711</v>
      </c>
      <c r="D18099" s="1">
        <v>2.766192</v>
      </c>
    </row>
    <row r="18100">
      <c r="A18100" s="1">
        <v>18721.93275</v>
      </c>
      <c r="B18100" s="1">
        <v>3.915742</v>
      </c>
      <c r="C18100" s="2">
        <f t="shared" si="1"/>
        <v>3.115742</v>
      </c>
      <c r="D18100" s="1">
        <v>2.7662</v>
      </c>
    </row>
    <row r="18101">
      <c r="A18101" s="1">
        <v>18722.964</v>
      </c>
      <c r="B18101" s="1">
        <v>3.915711</v>
      </c>
      <c r="C18101" s="2">
        <f t="shared" si="1"/>
        <v>3.115711</v>
      </c>
      <c r="D18101" s="1">
        <v>2.766164</v>
      </c>
    </row>
    <row r="18102">
      <c r="A18102" s="1">
        <v>18723.99525</v>
      </c>
      <c r="B18102" s="1">
        <v>3.915798</v>
      </c>
      <c r="C18102" s="2">
        <f t="shared" si="1"/>
        <v>3.115798</v>
      </c>
      <c r="D18102" s="1">
        <v>2.766139</v>
      </c>
    </row>
    <row r="18103">
      <c r="A18103" s="1">
        <v>18725.042125</v>
      </c>
      <c r="B18103" s="1">
        <v>3.915859</v>
      </c>
      <c r="C18103" s="2">
        <f t="shared" si="1"/>
        <v>3.115859</v>
      </c>
      <c r="D18103" s="1">
        <v>2.766225</v>
      </c>
    </row>
    <row r="18104">
      <c r="A18104" s="1">
        <v>18726.073375</v>
      </c>
      <c r="B18104" s="1">
        <v>3.915877</v>
      </c>
      <c r="C18104" s="2">
        <f t="shared" si="1"/>
        <v>3.115877</v>
      </c>
      <c r="D18104" s="1">
        <v>2.766297</v>
      </c>
    </row>
    <row r="18105">
      <c r="A18105" s="1">
        <v>18727.104625</v>
      </c>
      <c r="B18105" s="1">
        <v>3.916027</v>
      </c>
      <c r="C18105" s="2">
        <f t="shared" si="1"/>
        <v>3.116027</v>
      </c>
      <c r="D18105" s="1">
        <v>2.766294</v>
      </c>
    </row>
    <row r="18106">
      <c r="A18106" s="1">
        <v>18728.1515</v>
      </c>
      <c r="B18106" s="1">
        <v>3.915892</v>
      </c>
      <c r="C18106" s="2">
        <f t="shared" si="1"/>
        <v>3.115892</v>
      </c>
      <c r="D18106" s="1">
        <v>2.76622</v>
      </c>
    </row>
    <row r="18107">
      <c r="A18107" s="1">
        <v>18729.18275</v>
      </c>
      <c r="B18107" s="1">
        <v>3.915946</v>
      </c>
      <c r="C18107" s="2">
        <f t="shared" si="1"/>
        <v>3.115946</v>
      </c>
      <c r="D18107" s="1">
        <v>2.766266</v>
      </c>
    </row>
    <row r="18108">
      <c r="A18108" s="1">
        <v>18730.214</v>
      </c>
      <c r="B18108" s="1">
        <v>3.915844</v>
      </c>
      <c r="C18108" s="2">
        <f t="shared" si="1"/>
        <v>3.115844</v>
      </c>
      <c r="D18108" s="1">
        <v>2.766289</v>
      </c>
    </row>
    <row r="18109">
      <c r="A18109" s="1">
        <v>18731.260875</v>
      </c>
      <c r="B18109" s="1">
        <v>3.915744</v>
      </c>
      <c r="C18109" s="2">
        <f t="shared" si="1"/>
        <v>3.115744</v>
      </c>
      <c r="D18109" s="1">
        <v>2.7662</v>
      </c>
    </row>
    <row r="18110">
      <c r="A18110" s="1">
        <v>18732.292125</v>
      </c>
      <c r="B18110" s="1">
        <v>3.915879</v>
      </c>
      <c r="C18110" s="2">
        <f t="shared" si="1"/>
        <v>3.115879</v>
      </c>
      <c r="D18110" s="1">
        <v>2.76619</v>
      </c>
    </row>
    <row r="18111">
      <c r="A18111" s="1">
        <v>18733.323375</v>
      </c>
      <c r="B18111" s="1">
        <v>3.916012</v>
      </c>
      <c r="C18111" s="2">
        <f t="shared" si="1"/>
        <v>3.116012</v>
      </c>
      <c r="D18111" s="1">
        <v>2.766233</v>
      </c>
    </row>
    <row r="18112">
      <c r="A18112" s="1">
        <v>18734.354625</v>
      </c>
      <c r="B18112" s="1">
        <v>3.91577</v>
      </c>
      <c r="C18112" s="2">
        <f t="shared" si="1"/>
        <v>3.11577</v>
      </c>
      <c r="D18112" s="1">
        <v>2.766223</v>
      </c>
    </row>
    <row r="18113">
      <c r="A18113" s="1">
        <v>18735.385875</v>
      </c>
      <c r="B18113" s="1">
        <v>3.915731</v>
      </c>
      <c r="C18113" s="2">
        <f t="shared" si="1"/>
        <v>3.115731</v>
      </c>
      <c r="D18113" s="1">
        <v>2.766276</v>
      </c>
    </row>
    <row r="18114">
      <c r="A18114" s="1">
        <v>18736.417125</v>
      </c>
      <c r="B18114" s="1">
        <v>3.915719</v>
      </c>
      <c r="C18114" s="2">
        <f t="shared" si="1"/>
        <v>3.115719</v>
      </c>
      <c r="D18114" s="1">
        <v>2.766281</v>
      </c>
    </row>
    <row r="18115">
      <c r="A18115" s="1">
        <v>18737.464</v>
      </c>
      <c r="B18115" s="1">
        <v>3.915764</v>
      </c>
      <c r="C18115" s="2">
        <f t="shared" si="1"/>
        <v>3.115764</v>
      </c>
      <c r="D18115" s="1">
        <v>2.766325</v>
      </c>
    </row>
    <row r="18116">
      <c r="A18116" s="1">
        <v>18738.49525</v>
      </c>
      <c r="B18116" s="1">
        <v>3.915734</v>
      </c>
      <c r="C18116" s="2">
        <f t="shared" si="1"/>
        <v>3.115734</v>
      </c>
      <c r="D18116" s="1">
        <v>2.766284</v>
      </c>
    </row>
    <row r="18117">
      <c r="A18117" s="1">
        <v>18739.5265</v>
      </c>
      <c r="B18117" s="1">
        <v>3.916035</v>
      </c>
      <c r="C18117" s="2">
        <f t="shared" si="1"/>
        <v>3.116035</v>
      </c>
      <c r="D18117" s="1">
        <v>2.766577</v>
      </c>
    </row>
    <row r="18118">
      <c r="A18118" s="1">
        <v>18740.55775</v>
      </c>
      <c r="B18118" s="1">
        <v>3.915933</v>
      </c>
      <c r="C18118" s="2">
        <f t="shared" si="1"/>
        <v>3.115933</v>
      </c>
      <c r="D18118" s="1">
        <v>2.766452</v>
      </c>
    </row>
    <row r="18119">
      <c r="A18119" s="1">
        <v>18741.589</v>
      </c>
      <c r="B18119" s="1">
        <v>3.916088</v>
      </c>
      <c r="C18119" s="2">
        <f t="shared" si="1"/>
        <v>3.116088</v>
      </c>
      <c r="D18119" s="1">
        <v>2.766449</v>
      </c>
    </row>
    <row r="18120">
      <c r="A18120" s="1">
        <v>18742.62025</v>
      </c>
      <c r="B18120" s="1">
        <v>3.916297</v>
      </c>
      <c r="C18120" s="2">
        <f t="shared" si="1"/>
        <v>3.116297</v>
      </c>
      <c r="D18120" s="1">
        <v>2.76635</v>
      </c>
    </row>
    <row r="18121">
      <c r="A18121" s="1">
        <v>18743.667125</v>
      </c>
      <c r="B18121" s="1">
        <v>3.916175</v>
      </c>
      <c r="C18121" s="2">
        <f t="shared" si="1"/>
        <v>3.116175</v>
      </c>
      <c r="D18121" s="1">
        <v>2.76634</v>
      </c>
    </row>
    <row r="18122">
      <c r="A18122" s="1">
        <v>18744.714</v>
      </c>
      <c r="B18122" s="1">
        <v>3.916088</v>
      </c>
      <c r="C18122" s="2">
        <f t="shared" si="1"/>
        <v>3.116088</v>
      </c>
      <c r="D18122" s="1">
        <v>2.766605</v>
      </c>
    </row>
    <row r="18123">
      <c r="A18123" s="1">
        <v>18745.74525</v>
      </c>
      <c r="B18123" s="1">
        <v>3.916216</v>
      </c>
      <c r="C18123" s="2">
        <f t="shared" si="1"/>
        <v>3.116216</v>
      </c>
      <c r="D18123" s="1">
        <v>2.766556</v>
      </c>
    </row>
    <row r="18124">
      <c r="A18124" s="1">
        <v>18746.7765</v>
      </c>
      <c r="B18124" s="1">
        <v>3.916002</v>
      </c>
      <c r="C18124" s="2">
        <f t="shared" si="1"/>
        <v>3.116002</v>
      </c>
      <c r="D18124" s="1">
        <v>2.766439</v>
      </c>
    </row>
    <row r="18125">
      <c r="A18125" s="1">
        <v>18747.80775</v>
      </c>
      <c r="B18125" s="1">
        <v>3.916032</v>
      </c>
      <c r="C18125" s="2">
        <f t="shared" si="1"/>
        <v>3.116032</v>
      </c>
      <c r="D18125" s="1">
        <v>2.766376</v>
      </c>
    </row>
    <row r="18126">
      <c r="A18126" s="1">
        <v>18748.839</v>
      </c>
      <c r="B18126" s="1">
        <v>3.916124</v>
      </c>
      <c r="C18126" s="2">
        <f t="shared" si="1"/>
        <v>3.116124</v>
      </c>
      <c r="D18126" s="1">
        <v>2.766549</v>
      </c>
    </row>
    <row r="18127">
      <c r="A18127" s="1">
        <v>18749.87025</v>
      </c>
      <c r="B18127" s="1">
        <v>3.916236</v>
      </c>
      <c r="C18127" s="2">
        <f t="shared" si="1"/>
        <v>3.116236</v>
      </c>
      <c r="D18127" s="1">
        <v>2.766378</v>
      </c>
    </row>
    <row r="18128">
      <c r="A18128" s="1">
        <v>18750.917125</v>
      </c>
      <c r="B18128" s="1">
        <v>3.915961</v>
      </c>
      <c r="C18128" s="2">
        <f t="shared" si="1"/>
        <v>3.115961</v>
      </c>
      <c r="D18128" s="1">
        <v>2.766396</v>
      </c>
    </row>
    <row r="18129">
      <c r="A18129" s="1">
        <v>18751.948375</v>
      </c>
      <c r="B18129" s="1">
        <v>3.916193</v>
      </c>
      <c r="C18129" s="2">
        <f t="shared" si="1"/>
        <v>3.116193</v>
      </c>
      <c r="D18129" s="1">
        <v>2.766518</v>
      </c>
    </row>
    <row r="18130">
      <c r="A18130" s="1">
        <v>18752.979625</v>
      </c>
      <c r="B18130" s="1">
        <v>3.916116</v>
      </c>
      <c r="C18130" s="2">
        <f t="shared" si="1"/>
        <v>3.116116</v>
      </c>
      <c r="D18130" s="1">
        <v>2.76634</v>
      </c>
    </row>
    <row r="18131">
      <c r="A18131" s="1">
        <v>18754.010875</v>
      </c>
      <c r="B18131" s="1">
        <v>3.916129</v>
      </c>
      <c r="C18131" s="2">
        <f t="shared" si="1"/>
        <v>3.116129</v>
      </c>
      <c r="D18131" s="1">
        <v>2.766447</v>
      </c>
    </row>
    <row r="18132">
      <c r="A18132" s="1">
        <v>18755.042125</v>
      </c>
      <c r="B18132" s="1">
        <v>3.916083</v>
      </c>
      <c r="C18132" s="2">
        <f t="shared" si="1"/>
        <v>3.116083</v>
      </c>
      <c r="D18132" s="1">
        <v>2.766521</v>
      </c>
    </row>
    <row r="18133">
      <c r="A18133" s="1">
        <v>18756.089</v>
      </c>
      <c r="B18133" s="1">
        <v>3.916081</v>
      </c>
      <c r="C18133" s="2">
        <f t="shared" si="1"/>
        <v>3.116081</v>
      </c>
      <c r="D18133" s="1">
        <v>2.766335</v>
      </c>
    </row>
    <row r="18134">
      <c r="A18134" s="1">
        <v>18757.12025</v>
      </c>
      <c r="B18134" s="1">
        <v>3.916257</v>
      </c>
      <c r="C18134" s="2">
        <f t="shared" si="1"/>
        <v>3.116257</v>
      </c>
      <c r="D18134" s="1">
        <v>2.766569</v>
      </c>
    </row>
    <row r="18135">
      <c r="A18135" s="1">
        <v>18758.1515</v>
      </c>
      <c r="B18135" s="1">
        <v>3.916098</v>
      </c>
      <c r="C18135" s="2">
        <f t="shared" si="1"/>
        <v>3.116098</v>
      </c>
      <c r="D18135" s="1">
        <v>2.766368</v>
      </c>
    </row>
    <row r="18136">
      <c r="A18136" s="1">
        <v>18759.18275</v>
      </c>
      <c r="B18136" s="1">
        <v>3.916063</v>
      </c>
      <c r="C18136" s="2">
        <f t="shared" si="1"/>
        <v>3.116063</v>
      </c>
      <c r="D18136" s="1">
        <v>2.766337</v>
      </c>
    </row>
    <row r="18137">
      <c r="A18137" s="1">
        <v>18760.214</v>
      </c>
      <c r="B18137" s="1">
        <v>3.915996</v>
      </c>
      <c r="C18137" s="2">
        <f t="shared" si="1"/>
        <v>3.115996</v>
      </c>
      <c r="D18137" s="1">
        <v>2.766483</v>
      </c>
    </row>
    <row r="18138">
      <c r="A18138" s="1">
        <v>18761.24525</v>
      </c>
      <c r="B18138" s="1">
        <v>3.916032</v>
      </c>
      <c r="C18138" s="2">
        <f t="shared" si="1"/>
        <v>3.116032</v>
      </c>
      <c r="D18138" s="1">
        <v>2.766506</v>
      </c>
    </row>
    <row r="18139">
      <c r="A18139" s="1">
        <v>18762.292125</v>
      </c>
      <c r="B18139" s="1">
        <v>3.916022</v>
      </c>
      <c r="C18139" s="2">
        <f t="shared" si="1"/>
        <v>3.116022</v>
      </c>
      <c r="D18139" s="1">
        <v>2.766386</v>
      </c>
    </row>
    <row r="18140">
      <c r="A18140" s="1">
        <v>18763.323375</v>
      </c>
      <c r="B18140" s="1">
        <v>3.915961</v>
      </c>
      <c r="C18140" s="2">
        <f t="shared" si="1"/>
        <v>3.115961</v>
      </c>
      <c r="D18140" s="1">
        <v>2.766432</v>
      </c>
    </row>
    <row r="18141">
      <c r="A18141" s="1">
        <v>18764.354625</v>
      </c>
      <c r="B18141" s="1">
        <v>3.916262</v>
      </c>
      <c r="C18141" s="2">
        <f t="shared" si="1"/>
        <v>3.116262</v>
      </c>
      <c r="D18141" s="1">
        <v>2.76635</v>
      </c>
    </row>
    <row r="18142">
      <c r="A18142" s="1">
        <v>18765.385875</v>
      </c>
      <c r="B18142" s="1">
        <v>3.915968</v>
      </c>
      <c r="C18142" s="2">
        <f t="shared" si="1"/>
        <v>3.115968</v>
      </c>
      <c r="D18142" s="1">
        <v>2.766493</v>
      </c>
    </row>
    <row r="18143">
      <c r="A18143" s="1">
        <v>18766.417125</v>
      </c>
      <c r="B18143" s="1">
        <v>3.916134</v>
      </c>
      <c r="C18143" s="2">
        <f t="shared" si="1"/>
        <v>3.116134</v>
      </c>
      <c r="D18143" s="1">
        <v>2.766368</v>
      </c>
    </row>
    <row r="18144">
      <c r="A18144" s="1">
        <v>18767.448375</v>
      </c>
      <c r="B18144" s="1">
        <v>3.916139</v>
      </c>
      <c r="C18144" s="2">
        <f t="shared" si="1"/>
        <v>3.116139</v>
      </c>
      <c r="D18144" s="1">
        <v>2.766508</v>
      </c>
    </row>
    <row r="18145">
      <c r="A18145" s="1">
        <v>18768.49525</v>
      </c>
      <c r="B18145" s="1">
        <v>3.916083</v>
      </c>
      <c r="C18145" s="2">
        <f t="shared" si="1"/>
        <v>3.116083</v>
      </c>
      <c r="D18145" s="1">
        <v>2.766434</v>
      </c>
    </row>
    <row r="18146">
      <c r="A18146" s="1">
        <v>18769.5265</v>
      </c>
      <c r="B18146" s="1">
        <v>3.915979</v>
      </c>
      <c r="C18146" s="2">
        <f t="shared" si="1"/>
        <v>3.115979</v>
      </c>
      <c r="D18146" s="1">
        <v>2.76633</v>
      </c>
    </row>
    <row r="18147">
      <c r="A18147" s="1">
        <v>18770.55775</v>
      </c>
      <c r="B18147" s="1">
        <v>3.916101</v>
      </c>
      <c r="C18147" s="2">
        <f t="shared" si="1"/>
        <v>3.116101</v>
      </c>
      <c r="D18147" s="1">
        <v>2.766337</v>
      </c>
    </row>
    <row r="18148">
      <c r="A18148" s="1">
        <v>18771.589</v>
      </c>
      <c r="B18148" s="1">
        <v>3.916027</v>
      </c>
      <c r="C18148" s="2">
        <f t="shared" si="1"/>
        <v>3.116027</v>
      </c>
      <c r="D18148" s="1">
        <v>2.766315</v>
      </c>
    </row>
    <row r="18149">
      <c r="A18149" s="1">
        <v>18772.62025</v>
      </c>
      <c r="B18149" s="1">
        <v>3.916073</v>
      </c>
      <c r="C18149" s="2">
        <f t="shared" si="1"/>
        <v>3.116073</v>
      </c>
      <c r="D18149" s="1">
        <v>2.766399</v>
      </c>
    </row>
    <row r="18150">
      <c r="A18150" s="1">
        <v>18773.6515</v>
      </c>
      <c r="B18150" s="1">
        <v>3.916045</v>
      </c>
      <c r="C18150" s="2">
        <f t="shared" si="1"/>
        <v>3.116045</v>
      </c>
      <c r="D18150" s="1">
        <v>2.76647</v>
      </c>
    </row>
    <row r="18151">
      <c r="A18151" s="1">
        <v>18774.698375</v>
      </c>
      <c r="B18151" s="1">
        <v>3.916226</v>
      </c>
      <c r="C18151" s="2">
        <f t="shared" si="1"/>
        <v>3.116226</v>
      </c>
      <c r="D18151" s="1">
        <v>2.766373</v>
      </c>
    </row>
    <row r="18152">
      <c r="A18152" s="1">
        <v>18775.729625</v>
      </c>
      <c r="B18152" s="1">
        <v>3.916022</v>
      </c>
      <c r="C18152" s="2">
        <f t="shared" si="1"/>
        <v>3.116022</v>
      </c>
      <c r="D18152" s="1">
        <v>2.76622</v>
      </c>
    </row>
    <row r="18153">
      <c r="A18153" s="1">
        <v>18776.760875</v>
      </c>
      <c r="B18153" s="1">
        <v>3.915989</v>
      </c>
      <c r="C18153" s="2">
        <f t="shared" si="1"/>
        <v>3.115989</v>
      </c>
      <c r="D18153" s="1">
        <v>2.766299</v>
      </c>
    </row>
    <row r="18154">
      <c r="A18154" s="1">
        <v>18777.792125</v>
      </c>
      <c r="B18154" s="1">
        <v>3.916002</v>
      </c>
      <c r="C18154" s="2">
        <f t="shared" si="1"/>
        <v>3.116002</v>
      </c>
      <c r="D18154" s="1">
        <v>2.766391</v>
      </c>
    </row>
    <row r="18155">
      <c r="A18155" s="1">
        <v>18778.823375</v>
      </c>
      <c r="B18155" s="1">
        <v>3.916058</v>
      </c>
      <c r="C18155" s="2">
        <f t="shared" si="1"/>
        <v>3.116058</v>
      </c>
      <c r="D18155" s="1">
        <v>2.766416</v>
      </c>
    </row>
    <row r="18156">
      <c r="A18156" s="1">
        <v>18779.854625</v>
      </c>
      <c r="B18156" s="1">
        <v>3.915854</v>
      </c>
      <c r="C18156" s="2">
        <f t="shared" si="1"/>
        <v>3.115854</v>
      </c>
      <c r="D18156" s="1">
        <v>2.76647</v>
      </c>
    </row>
    <row r="18157">
      <c r="A18157" s="1">
        <v>18780.9015</v>
      </c>
      <c r="B18157" s="1">
        <v>3.915889</v>
      </c>
      <c r="C18157" s="2">
        <f t="shared" si="1"/>
        <v>3.115889</v>
      </c>
      <c r="D18157" s="1">
        <v>2.766457</v>
      </c>
    </row>
    <row r="18158">
      <c r="A18158" s="1">
        <v>18781.93275</v>
      </c>
      <c r="B18158" s="1">
        <v>3.915864</v>
      </c>
      <c r="C18158" s="2">
        <f t="shared" si="1"/>
        <v>3.115864</v>
      </c>
      <c r="D18158" s="1">
        <v>2.766391</v>
      </c>
    </row>
    <row r="18159">
      <c r="A18159" s="1">
        <v>18782.964</v>
      </c>
      <c r="B18159" s="1">
        <v>3.91577</v>
      </c>
      <c r="C18159" s="2">
        <f t="shared" si="1"/>
        <v>3.11577</v>
      </c>
      <c r="D18159" s="1">
        <v>2.766449</v>
      </c>
    </row>
    <row r="18160">
      <c r="A18160" s="1">
        <v>18783.99525</v>
      </c>
      <c r="B18160" s="1">
        <v>3.9158</v>
      </c>
      <c r="C18160" s="2">
        <f t="shared" si="1"/>
        <v>3.1158</v>
      </c>
      <c r="D18160" s="1">
        <v>2.766467</v>
      </c>
    </row>
    <row r="18161">
      <c r="A18161" s="1">
        <v>18784.95025</v>
      </c>
      <c r="B18161" s="1">
        <v>3.915652</v>
      </c>
      <c r="C18161" s="2">
        <f t="shared" si="1"/>
        <v>3.115652</v>
      </c>
      <c r="D18161" s="1">
        <v>2.766577</v>
      </c>
    </row>
    <row r="18162">
      <c r="A18162" s="1">
        <v>18785.9815</v>
      </c>
      <c r="B18162" s="1">
        <v>3.915851</v>
      </c>
      <c r="C18162" s="2">
        <f t="shared" si="1"/>
        <v>3.115851</v>
      </c>
      <c r="D18162" s="1">
        <v>2.766401</v>
      </c>
    </row>
    <row r="18163">
      <c r="A18163" s="1">
        <v>18787.028375</v>
      </c>
      <c r="B18163" s="1">
        <v>3.915729</v>
      </c>
      <c r="C18163" s="2">
        <f t="shared" si="1"/>
        <v>3.115729</v>
      </c>
      <c r="D18163" s="1">
        <v>2.766462</v>
      </c>
    </row>
    <row r="18164">
      <c r="A18164" s="1">
        <v>18788.059625</v>
      </c>
      <c r="B18164" s="1">
        <v>3.915956</v>
      </c>
      <c r="C18164" s="2">
        <f t="shared" si="1"/>
        <v>3.115956</v>
      </c>
      <c r="D18164" s="1">
        <v>2.7665</v>
      </c>
    </row>
    <row r="18165">
      <c r="A18165" s="1">
        <v>18789.090875</v>
      </c>
      <c r="B18165" s="1">
        <v>3.915675</v>
      </c>
      <c r="C18165" s="2">
        <f t="shared" si="1"/>
        <v>3.115675</v>
      </c>
      <c r="D18165" s="1">
        <v>2.766531</v>
      </c>
    </row>
    <row r="18166">
      <c r="A18166" s="1">
        <v>18790.13775</v>
      </c>
      <c r="B18166" s="1">
        <v>3.915729</v>
      </c>
      <c r="C18166" s="2">
        <f t="shared" si="1"/>
        <v>3.115729</v>
      </c>
      <c r="D18166" s="1">
        <v>2.766546</v>
      </c>
    </row>
    <row r="18167">
      <c r="A18167" s="1">
        <v>18791.184625</v>
      </c>
      <c r="B18167" s="1">
        <v>3.915614</v>
      </c>
      <c r="C18167" s="2">
        <f t="shared" si="1"/>
        <v>3.115614</v>
      </c>
      <c r="D18167" s="1">
        <v>2.766518</v>
      </c>
    </row>
    <row r="18168">
      <c r="A18168" s="1">
        <v>18792.215875</v>
      </c>
      <c r="B18168" s="1">
        <v>3.91551</v>
      </c>
      <c r="C18168" s="2">
        <f t="shared" si="1"/>
        <v>3.11551</v>
      </c>
      <c r="D18168" s="1">
        <v>2.766345</v>
      </c>
    </row>
    <row r="18169">
      <c r="A18169" s="1">
        <v>18793.26275</v>
      </c>
      <c r="B18169" s="1">
        <v>3.915571</v>
      </c>
      <c r="C18169" s="2">
        <f t="shared" si="1"/>
        <v>3.115571</v>
      </c>
      <c r="D18169" s="1">
        <v>2.766516</v>
      </c>
    </row>
    <row r="18170">
      <c r="A18170" s="1">
        <v>18794.294</v>
      </c>
      <c r="B18170" s="1">
        <v>3.915706</v>
      </c>
      <c r="C18170" s="2">
        <f t="shared" si="1"/>
        <v>3.115706</v>
      </c>
      <c r="D18170" s="1">
        <v>2.766378</v>
      </c>
    </row>
    <row r="18171">
      <c r="A18171" s="1">
        <v>18795.32525</v>
      </c>
      <c r="B18171" s="1">
        <v>3.915624</v>
      </c>
      <c r="C18171" s="2">
        <f t="shared" si="1"/>
        <v>3.115624</v>
      </c>
      <c r="D18171" s="1">
        <v>2.766307</v>
      </c>
    </row>
    <row r="18172">
      <c r="A18172" s="1">
        <v>18796.3565</v>
      </c>
      <c r="B18172" s="1">
        <v>3.915527</v>
      </c>
      <c r="C18172" s="2">
        <f t="shared" si="1"/>
        <v>3.115527</v>
      </c>
      <c r="D18172" s="1">
        <v>2.766304</v>
      </c>
    </row>
    <row r="18173">
      <c r="A18173" s="1">
        <v>18797.38775</v>
      </c>
      <c r="B18173" s="1">
        <v>3.915678</v>
      </c>
      <c r="C18173" s="2">
        <f t="shared" si="1"/>
        <v>3.115678</v>
      </c>
      <c r="D18173" s="1">
        <v>2.76632</v>
      </c>
    </row>
    <row r="18174">
      <c r="A18174" s="1">
        <v>18798.419</v>
      </c>
      <c r="B18174" s="1">
        <v>3.915476</v>
      </c>
      <c r="C18174" s="2">
        <f t="shared" si="1"/>
        <v>3.115476</v>
      </c>
      <c r="D18174" s="1">
        <v>2.766391</v>
      </c>
    </row>
    <row r="18175">
      <c r="A18175" s="1">
        <v>18799.465875</v>
      </c>
      <c r="B18175" s="1">
        <v>3.915334</v>
      </c>
      <c r="C18175" s="2">
        <f t="shared" si="1"/>
        <v>3.115334</v>
      </c>
      <c r="D18175" s="1">
        <v>2.766187</v>
      </c>
    </row>
    <row r="18176">
      <c r="A18176" s="1">
        <v>18800.497125</v>
      </c>
      <c r="B18176" s="1">
        <v>3.915387</v>
      </c>
      <c r="C18176" s="2">
        <f t="shared" si="1"/>
        <v>3.115387</v>
      </c>
      <c r="D18176" s="1">
        <v>2.766365</v>
      </c>
    </row>
    <row r="18177">
      <c r="A18177" s="1">
        <v>18801.528375</v>
      </c>
      <c r="B18177" s="1">
        <v>3.91542</v>
      </c>
      <c r="C18177" s="2">
        <f t="shared" si="1"/>
        <v>3.11542</v>
      </c>
      <c r="D18177" s="1">
        <v>2.766457</v>
      </c>
    </row>
    <row r="18178">
      <c r="A18178" s="1">
        <v>18802.559625</v>
      </c>
      <c r="B18178" s="1">
        <v>3.915568</v>
      </c>
      <c r="C18178" s="2">
        <f t="shared" si="1"/>
        <v>3.115568</v>
      </c>
      <c r="D18178" s="1">
        <v>2.76647</v>
      </c>
    </row>
    <row r="18179">
      <c r="A18179" s="1">
        <v>18803.590875</v>
      </c>
      <c r="B18179" s="1">
        <v>3.915821</v>
      </c>
      <c r="C18179" s="2">
        <f t="shared" si="1"/>
        <v>3.115821</v>
      </c>
      <c r="D18179" s="1">
        <v>2.766442</v>
      </c>
    </row>
    <row r="18180">
      <c r="A18180" s="1">
        <v>18804.622125</v>
      </c>
      <c r="B18180" s="1">
        <v>3.915859</v>
      </c>
      <c r="C18180" s="2">
        <f t="shared" si="1"/>
        <v>3.115859</v>
      </c>
      <c r="D18180" s="1">
        <v>2.766289</v>
      </c>
    </row>
    <row r="18181">
      <c r="A18181" s="1">
        <v>18805.653375</v>
      </c>
      <c r="B18181" s="1">
        <v>3.915844</v>
      </c>
      <c r="C18181" s="2">
        <f t="shared" si="1"/>
        <v>3.115844</v>
      </c>
      <c r="D18181" s="1">
        <v>2.766444</v>
      </c>
    </row>
    <row r="18182">
      <c r="A18182" s="1">
        <v>18806.70025</v>
      </c>
      <c r="B18182" s="1">
        <v>3.915958</v>
      </c>
      <c r="C18182" s="2">
        <f t="shared" si="1"/>
        <v>3.115958</v>
      </c>
      <c r="D18182" s="1">
        <v>2.766638</v>
      </c>
    </row>
    <row r="18183">
      <c r="A18183" s="1">
        <v>18807.7315</v>
      </c>
      <c r="B18183" s="1">
        <v>3.915813</v>
      </c>
      <c r="C18183" s="2">
        <f t="shared" si="1"/>
        <v>3.115813</v>
      </c>
      <c r="D18183" s="1">
        <v>2.766562</v>
      </c>
    </row>
    <row r="18184">
      <c r="A18184" s="1">
        <v>18808.76275</v>
      </c>
      <c r="B18184" s="1">
        <v>3.915831</v>
      </c>
      <c r="C18184" s="2">
        <f t="shared" si="1"/>
        <v>3.115831</v>
      </c>
      <c r="D18184" s="1">
        <v>2.766656</v>
      </c>
    </row>
    <row r="18185">
      <c r="A18185" s="1">
        <v>18809.794</v>
      </c>
      <c r="B18185" s="1">
        <v>3.915884</v>
      </c>
      <c r="C18185" s="2">
        <f t="shared" si="1"/>
        <v>3.115884</v>
      </c>
      <c r="D18185" s="1">
        <v>2.766513</v>
      </c>
    </row>
    <row r="18186">
      <c r="A18186" s="1">
        <v>18810.82525</v>
      </c>
      <c r="B18186" s="1">
        <v>3.915905</v>
      </c>
      <c r="C18186" s="2">
        <f t="shared" si="1"/>
        <v>3.115905</v>
      </c>
      <c r="D18186" s="1">
        <v>2.766498</v>
      </c>
    </row>
    <row r="18187">
      <c r="A18187" s="1">
        <v>18811.872125</v>
      </c>
      <c r="B18187" s="1">
        <v>3.915772</v>
      </c>
      <c r="C18187" s="2">
        <f t="shared" si="1"/>
        <v>3.115772</v>
      </c>
      <c r="D18187" s="1">
        <v>2.766523</v>
      </c>
    </row>
    <row r="18188">
      <c r="A18188" s="1">
        <v>18812.903375</v>
      </c>
      <c r="B18188" s="1">
        <v>3.915673</v>
      </c>
      <c r="C18188" s="2">
        <f t="shared" si="1"/>
        <v>3.115673</v>
      </c>
      <c r="D18188" s="1">
        <v>2.766378</v>
      </c>
    </row>
    <row r="18189">
      <c r="A18189" s="1">
        <v>18813.934625</v>
      </c>
      <c r="B18189" s="1">
        <v>3.915571</v>
      </c>
      <c r="C18189" s="2">
        <f t="shared" si="1"/>
        <v>3.115571</v>
      </c>
      <c r="D18189" s="1">
        <v>2.76632</v>
      </c>
    </row>
    <row r="18190">
      <c r="A18190" s="1">
        <v>18814.965875</v>
      </c>
      <c r="B18190" s="1">
        <v>3.915698</v>
      </c>
      <c r="C18190" s="2">
        <f t="shared" si="1"/>
        <v>3.115698</v>
      </c>
      <c r="D18190" s="1">
        <v>2.766279</v>
      </c>
    </row>
    <row r="18191">
      <c r="A18191" s="1">
        <v>18815.997125</v>
      </c>
      <c r="B18191" s="1">
        <v>3.915652</v>
      </c>
      <c r="C18191" s="2">
        <f t="shared" si="1"/>
        <v>3.115652</v>
      </c>
      <c r="D18191" s="1">
        <v>2.766437</v>
      </c>
    </row>
    <row r="18192">
      <c r="A18192" s="1">
        <v>18817.028375</v>
      </c>
      <c r="B18192" s="1">
        <v>3.915634</v>
      </c>
      <c r="C18192" s="2">
        <f t="shared" si="1"/>
        <v>3.115634</v>
      </c>
      <c r="D18192" s="1">
        <v>2.766416</v>
      </c>
    </row>
    <row r="18193">
      <c r="A18193" s="1">
        <v>18818.07525</v>
      </c>
      <c r="B18193" s="1">
        <v>3.915622</v>
      </c>
      <c r="C18193" s="2">
        <f t="shared" si="1"/>
        <v>3.115622</v>
      </c>
      <c r="D18193" s="1">
        <v>2.766236</v>
      </c>
    </row>
    <row r="18194">
      <c r="A18194" s="1">
        <v>18819.1065</v>
      </c>
      <c r="B18194" s="1">
        <v>3.915606</v>
      </c>
      <c r="C18194" s="2">
        <f t="shared" si="1"/>
        <v>3.115606</v>
      </c>
      <c r="D18194" s="1">
        <v>2.766304</v>
      </c>
    </row>
    <row r="18195">
      <c r="A18195" s="1">
        <v>18820.13775</v>
      </c>
      <c r="B18195" s="1">
        <v>3.915466</v>
      </c>
      <c r="C18195" s="2">
        <f t="shared" si="1"/>
        <v>3.115466</v>
      </c>
      <c r="D18195" s="1">
        <v>2.766309</v>
      </c>
    </row>
    <row r="18196">
      <c r="A18196" s="1">
        <v>18821.169</v>
      </c>
      <c r="B18196" s="1">
        <v>3.915471</v>
      </c>
      <c r="C18196" s="2">
        <f t="shared" si="1"/>
        <v>3.115471</v>
      </c>
      <c r="D18196" s="1">
        <v>2.766488</v>
      </c>
    </row>
    <row r="18197">
      <c r="A18197" s="1">
        <v>18822.20025</v>
      </c>
      <c r="B18197" s="1">
        <v>3.915484</v>
      </c>
      <c r="C18197" s="2">
        <f t="shared" si="1"/>
        <v>3.115484</v>
      </c>
      <c r="D18197" s="1">
        <v>2.766475</v>
      </c>
    </row>
    <row r="18198">
      <c r="A18198" s="1">
        <v>18823.247125</v>
      </c>
      <c r="B18198" s="1">
        <v>3.915887</v>
      </c>
      <c r="C18198" s="2">
        <f t="shared" si="1"/>
        <v>3.115887</v>
      </c>
      <c r="D18198" s="1">
        <v>2.766365</v>
      </c>
    </row>
    <row r="18199">
      <c r="A18199" s="1">
        <v>18824.278375</v>
      </c>
      <c r="B18199" s="1">
        <v>3.915515</v>
      </c>
      <c r="C18199" s="2">
        <f t="shared" si="1"/>
        <v>3.115515</v>
      </c>
      <c r="D18199" s="1">
        <v>2.766465</v>
      </c>
    </row>
    <row r="18200">
      <c r="A18200" s="1">
        <v>18825.309625</v>
      </c>
      <c r="B18200" s="1">
        <v>3.915764</v>
      </c>
      <c r="C18200" s="2">
        <f t="shared" si="1"/>
        <v>3.115764</v>
      </c>
      <c r="D18200" s="1">
        <v>2.766261</v>
      </c>
    </row>
    <row r="18201">
      <c r="A18201" s="1">
        <v>18826.340875</v>
      </c>
      <c r="B18201" s="1">
        <v>3.9158</v>
      </c>
      <c r="C18201" s="2">
        <f t="shared" si="1"/>
        <v>3.1158</v>
      </c>
      <c r="D18201" s="1">
        <v>2.766401</v>
      </c>
    </row>
    <row r="18202">
      <c r="A18202" s="1">
        <v>18827.372125</v>
      </c>
      <c r="B18202" s="1">
        <v>3.915749</v>
      </c>
      <c r="C18202" s="2">
        <f t="shared" si="1"/>
        <v>3.115749</v>
      </c>
      <c r="D18202" s="1">
        <v>2.766371</v>
      </c>
    </row>
    <row r="18203">
      <c r="A18203" s="1">
        <v>18828.419</v>
      </c>
      <c r="B18203" s="1">
        <v>3.915571</v>
      </c>
      <c r="C18203" s="2">
        <f t="shared" si="1"/>
        <v>3.115571</v>
      </c>
      <c r="D18203" s="1">
        <v>2.766317</v>
      </c>
    </row>
    <row r="18204">
      <c r="A18204" s="1">
        <v>18829.45025</v>
      </c>
      <c r="B18204" s="1">
        <v>3.915617</v>
      </c>
      <c r="C18204" s="2">
        <f t="shared" si="1"/>
        <v>3.115617</v>
      </c>
      <c r="D18204" s="1">
        <v>2.766437</v>
      </c>
    </row>
    <row r="18205">
      <c r="A18205" s="1">
        <v>18830.4815</v>
      </c>
      <c r="B18205" s="1">
        <v>3.915846</v>
      </c>
      <c r="C18205" s="2">
        <f t="shared" si="1"/>
        <v>3.115846</v>
      </c>
      <c r="D18205" s="1">
        <v>2.766373</v>
      </c>
    </row>
    <row r="18206">
      <c r="A18206" s="1">
        <v>18831.51275</v>
      </c>
      <c r="B18206" s="1">
        <v>3.915614</v>
      </c>
      <c r="C18206" s="2">
        <f t="shared" si="1"/>
        <v>3.115614</v>
      </c>
      <c r="D18206" s="1">
        <v>2.766381</v>
      </c>
    </row>
    <row r="18207">
      <c r="A18207" s="1">
        <v>18832.559625</v>
      </c>
      <c r="B18207" s="1">
        <v>3.915831</v>
      </c>
      <c r="C18207" s="2">
        <f t="shared" si="1"/>
        <v>3.115831</v>
      </c>
      <c r="D18207" s="1">
        <v>2.766371</v>
      </c>
    </row>
    <row r="18208">
      <c r="A18208" s="1">
        <v>18833.590875</v>
      </c>
      <c r="B18208" s="1">
        <v>3.915882</v>
      </c>
      <c r="C18208" s="2">
        <f t="shared" si="1"/>
        <v>3.115882</v>
      </c>
      <c r="D18208" s="1">
        <v>2.766348</v>
      </c>
    </row>
    <row r="18209">
      <c r="A18209" s="1">
        <v>18834.622125</v>
      </c>
      <c r="B18209" s="1">
        <v>3.915612</v>
      </c>
      <c r="C18209" s="2">
        <f t="shared" si="1"/>
        <v>3.115612</v>
      </c>
      <c r="D18209" s="1">
        <v>2.766335</v>
      </c>
    </row>
    <row r="18210">
      <c r="A18210" s="1">
        <v>18835.653375</v>
      </c>
      <c r="B18210" s="1">
        <v>3.915818</v>
      </c>
      <c r="C18210" s="2">
        <f t="shared" si="1"/>
        <v>3.115818</v>
      </c>
      <c r="D18210" s="1">
        <v>2.766274</v>
      </c>
    </row>
    <row r="18211">
      <c r="A18211" s="1">
        <v>18836.684625</v>
      </c>
      <c r="B18211" s="1">
        <v>3.915678</v>
      </c>
      <c r="C18211" s="2">
        <f t="shared" si="1"/>
        <v>3.115678</v>
      </c>
      <c r="D18211" s="1">
        <v>2.766276</v>
      </c>
    </row>
    <row r="18212">
      <c r="A18212" s="1">
        <v>18837.7315</v>
      </c>
      <c r="B18212" s="1">
        <v>3.915502</v>
      </c>
      <c r="C18212" s="2">
        <f t="shared" si="1"/>
        <v>3.115502</v>
      </c>
      <c r="D18212" s="1">
        <v>2.76633</v>
      </c>
    </row>
    <row r="18213">
      <c r="A18213" s="1">
        <v>18838.76275</v>
      </c>
      <c r="B18213" s="1">
        <v>3.915629</v>
      </c>
      <c r="C18213" s="2">
        <f t="shared" si="1"/>
        <v>3.115629</v>
      </c>
      <c r="D18213" s="1">
        <v>2.766503</v>
      </c>
    </row>
    <row r="18214">
      <c r="A18214" s="1">
        <v>18839.794</v>
      </c>
      <c r="B18214" s="1">
        <v>3.915663</v>
      </c>
      <c r="C18214" s="2">
        <f t="shared" si="1"/>
        <v>3.115663</v>
      </c>
      <c r="D18214" s="1">
        <v>2.766467</v>
      </c>
    </row>
    <row r="18215">
      <c r="A18215" s="1">
        <v>18840.82525</v>
      </c>
      <c r="B18215" s="1">
        <v>3.915777</v>
      </c>
      <c r="C18215" s="2">
        <f t="shared" si="1"/>
        <v>3.115777</v>
      </c>
      <c r="D18215" s="1">
        <v>2.766523</v>
      </c>
    </row>
    <row r="18216">
      <c r="A18216" s="1">
        <v>18841.8565</v>
      </c>
      <c r="B18216" s="1">
        <v>3.915724</v>
      </c>
      <c r="C18216" s="2">
        <f t="shared" si="1"/>
        <v>3.115724</v>
      </c>
      <c r="D18216" s="1">
        <v>2.766327</v>
      </c>
    </row>
    <row r="18217">
      <c r="A18217" s="1">
        <v>18842.903375</v>
      </c>
      <c r="B18217" s="1">
        <v>3.915711</v>
      </c>
      <c r="C18217" s="2">
        <f t="shared" si="1"/>
        <v>3.115711</v>
      </c>
      <c r="D18217" s="1">
        <v>2.766551</v>
      </c>
    </row>
    <row r="18218">
      <c r="A18218" s="1">
        <v>18843.934625</v>
      </c>
      <c r="B18218" s="1">
        <v>3.915711</v>
      </c>
      <c r="C18218" s="2">
        <f t="shared" si="1"/>
        <v>3.115711</v>
      </c>
      <c r="D18218" s="1">
        <v>2.766358</v>
      </c>
    </row>
    <row r="18219">
      <c r="A18219" s="1">
        <v>18844.94275</v>
      </c>
      <c r="B18219" s="1">
        <v>3.9158</v>
      </c>
      <c r="C18219" s="2">
        <f t="shared" si="1"/>
        <v>3.1158</v>
      </c>
      <c r="D18219" s="1">
        <v>2.766325</v>
      </c>
    </row>
    <row r="18220">
      <c r="A18220" s="1">
        <v>18845.989625</v>
      </c>
      <c r="B18220" s="1">
        <v>3.915821</v>
      </c>
      <c r="C18220" s="2">
        <f t="shared" si="1"/>
        <v>3.115821</v>
      </c>
      <c r="D18220" s="1">
        <v>2.766376</v>
      </c>
    </row>
    <row r="18221">
      <c r="A18221" s="1">
        <v>18847.020875</v>
      </c>
      <c r="B18221" s="1">
        <v>3.915512</v>
      </c>
      <c r="C18221" s="2">
        <f t="shared" si="1"/>
        <v>3.115512</v>
      </c>
      <c r="D18221" s="1">
        <v>2.766503</v>
      </c>
    </row>
    <row r="18222">
      <c r="A18222" s="1">
        <v>18848.052125</v>
      </c>
      <c r="B18222" s="1">
        <v>3.915731</v>
      </c>
      <c r="C18222" s="2">
        <f t="shared" si="1"/>
        <v>3.115731</v>
      </c>
      <c r="D18222" s="1">
        <v>2.766462</v>
      </c>
    </row>
    <row r="18223">
      <c r="A18223" s="1">
        <v>18849.083375</v>
      </c>
      <c r="B18223" s="1">
        <v>3.915583</v>
      </c>
      <c r="C18223" s="2">
        <f t="shared" si="1"/>
        <v>3.115583</v>
      </c>
      <c r="D18223" s="1">
        <v>2.766414</v>
      </c>
    </row>
    <row r="18224">
      <c r="A18224" s="1">
        <v>18850.13025</v>
      </c>
      <c r="B18224" s="1">
        <v>3.915586</v>
      </c>
      <c r="C18224" s="2">
        <f t="shared" si="1"/>
        <v>3.115586</v>
      </c>
      <c r="D18224" s="1">
        <v>2.766322</v>
      </c>
    </row>
    <row r="18225">
      <c r="A18225" s="1">
        <v>18851.1615</v>
      </c>
      <c r="B18225" s="1">
        <v>3.915512</v>
      </c>
      <c r="C18225" s="2">
        <f t="shared" si="1"/>
        <v>3.115512</v>
      </c>
      <c r="D18225" s="1">
        <v>2.766475</v>
      </c>
    </row>
    <row r="18226">
      <c r="A18226" s="1">
        <v>18852.19275</v>
      </c>
      <c r="B18226" s="1">
        <v>3.915548</v>
      </c>
      <c r="C18226" s="2">
        <f t="shared" si="1"/>
        <v>3.115548</v>
      </c>
      <c r="D18226" s="1">
        <v>2.766376</v>
      </c>
    </row>
    <row r="18227">
      <c r="A18227" s="1">
        <v>18853.224</v>
      </c>
      <c r="B18227" s="1">
        <v>3.915606</v>
      </c>
      <c r="C18227" s="2">
        <f t="shared" si="1"/>
        <v>3.115606</v>
      </c>
      <c r="D18227" s="1">
        <v>2.766582</v>
      </c>
    </row>
    <row r="18228">
      <c r="A18228" s="1">
        <v>18854.25525</v>
      </c>
      <c r="B18228" s="1">
        <v>3.915364</v>
      </c>
      <c r="C18228" s="2">
        <f t="shared" si="1"/>
        <v>3.115364</v>
      </c>
      <c r="D18228" s="1">
        <v>2.766325</v>
      </c>
    </row>
    <row r="18229">
      <c r="A18229" s="1">
        <v>18855.2865</v>
      </c>
      <c r="B18229" s="1">
        <v>3.915331</v>
      </c>
      <c r="C18229" s="2">
        <f t="shared" si="1"/>
        <v>3.115331</v>
      </c>
      <c r="D18229" s="1">
        <v>2.766457</v>
      </c>
    </row>
    <row r="18230">
      <c r="A18230" s="1">
        <v>18856.333375</v>
      </c>
      <c r="B18230" s="1">
        <v>3.915349</v>
      </c>
      <c r="C18230" s="2">
        <f t="shared" si="1"/>
        <v>3.115349</v>
      </c>
      <c r="D18230" s="1">
        <v>2.76649</v>
      </c>
    </row>
    <row r="18231">
      <c r="A18231" s="1">
        <v>18857.364625</v>
      </c>
      <c r="B18231" s="1">
        <v>3.915125</v>
      </c>
      <c r="C18231" s="2">
        <f t="shared" si="1"/>
        <v>3.115125</v>
      </c>
      <c r="D18231" s="1">
        <v>2.766353</v>
      </c>
    </row>
    <row r="18232">
      <c r="A18232" s="1">
        <v>18858.395875</v>
      </c>
      <c r="B18232" s="1">
        <v>3.915153</v>
      </c>
      <c r="C18232" s="2">
        <f t="shared" si="1"/>
        <v>3.115153</v>
      </c>
      <c r="D18232" s="1">
        <v>2.766327</v>
      </c>
    </row>
    <row r="18233">
      <c r="A18233" s="1">
        <v>18859.427125</v>
      </c>
      <c r="B18233" s="1">
        <v>3.915372</v>
      </c>
      <c r="C18233" s="2">
        <f t="shared" si="1"/>
        <v>3.115372</v>
      </c>
      <c r="D18233" s="1">
        <v>2.766332</v>
      </c>
    </row>
    <row r="18234">
      <c r="A18234" s="1">
        <v>18860.458375</v>
      </c>
      <c r="B18234" s="1">
        <v>3.915056</v>
      </c>
      <c r="C18234" s="2">
        <f t="shared" si="1"/>
        <v>3.115056</v>
      </c>
      <c r="D18234" s="1">
        <v>2.766269</v>
      </c>
    </row>
    <row r="18235">
      <c r="A18235" s="1">
        <v>18861.50525</v>
      </c>
      <c r="B18235" s="1">
        <v>3.915247</v>
      </c>
      <c r="C18235" s="2">
        <f t="shared" si="1"/>
        <v>3.115247</v>
      </c>
      <c r="D18235" s="1">
        <v>2.766348</v>
      </c>
    </row>
    <row r="18236">
      <c r="A18236" s="1">
        <v>18862.552125</v>
      </c>
      <c r="B18236" s="1">
        <v>3.914982</v>
      </c>
      <c r="C18236" s="2">
        <f t="shared" si="1"/>
        <v>3.114982</v>
      </c>
      <c r="D18236" s="1">
        <v>2.766246</v>
      </c>
    </row>
    <row r="18237">
      <c r="A18237" s="1">
        <v>18863.583375</v>
      </c>
      <c r="B18237" s="1">
        <v>3.915012</v>
      </c>
      <c r="C18237" s="2">
        <f t="shared" si="1"/>
        <v>3.115012</v>
      </c>
      <c r="D18237" s="1">
        <v>2.766261</v>
      </c>
    </row>
    <row r="18238">
      <c r="A18238" s="1">
        <v>18864.614625</v>
      </c>
      <c r="B18238" s="1">
        <v>3.9149</v>
      </c>
      <c r="C18238" s="2">
        <f t="shared" si="1"/>
        <v>3.1149</v>
      </c>
      <c r="D18238" s="1">
        <v>2.766312</v>
      </c>
    </row>
    <row r="18239">
      <c r="A18239" s="1">
        <v>18865.645875</v>
      </c>
      <c r="B18239" s="1">
        <v>3.914972</v>
      </c>
      <c r="C18239" s="2">
        <f t="shared" si="1"/>
        <v>3.114972</v>
      </c>
      <c r="D18239" s="1">
        <v>2.766029</v>
      </c>
    </row>
    <row r="18240">
      <c r="A18240" s="1">
        <v>18866.677125</v>
      </c>
      <c r="B18240" s="1">
        <v>3.914908</v>
      </c>
      <c r="C18240" s="2">
        <f t="shared" si="1"/>
        <v>3.114908</v>
      </c>
      <c r="D18240" s="1">
        <v>2.766218</v>
      </c>
    </row>
    <row r="18241">
      <c r="A18241" s="1">
        <v>18867.708375</v>
      </c>
      <c r="B18241" s="1">
        <v>3.914826</v>
      </c>
      <c r="C18241" s="2">
        <f t="shared" si="1"/>
        <v>3.114826</v>
      </c>
      <c r="D18241" s="1">
        <v>2.766108</v>
      </c>
    </row>
    <row r="18242">
      <c r="A18242" s="1">
        <v>18868.75525</v>
      </c>
      <c r="B18242" s="1">
        <v>3.914819</v>
      </c>
      <c r="C18242" s="2">
        <f t="shared" si="1"/>
        <v>3.114819</v>
      </c>
      <c r="D18242" s="1">
        <v>2.766266</v>
      </c>
    </row>
    <row r="18243">
      <c r="A18243" s="1">
        <v>18869.7865</v>
      </c>
      <c r="B18243" s="1">
        <v>3.914944</v>
      </c>
      <c r="C18243" s="2">
        <f t="shared" si="1"/>
        <v>3.114944</v>
      </c>
      <c r="D18243" s="1">
        <v>2.766139</v>
      </c>
    </row>
    <row r="18244">
      <c r="A18244" s="1">
        <v>18870.81775</v>
      </c>
      <c r="B18244" s="1">
        <v>3.914852</v>
      </c>
      <c r="C18244" s="2">
        <f t="shared" si="1"/>
        <v>3.114852</v>
      </c>
      <c r="D18244" s="1">
        <v>2.766136</v>
      </c>
    </row>
    <row r="18245">
      <c r="A18245" s="1">
        <v>18871.849</v>
      </c>
      <c r="B18245" s="1">
        <v>3.914592</v>
      </c>
      <c r="C18245" s="2">
        <f t="shared" si="1"/>
        <v>3.114592</v>
      </c>
      <c r="D18245" s="1">
        <v>2.766164</v>
      </c>
    </row>
    <row r="18246">
      <c r="A18246" s="1">
        <v>18872.88025</v>
      </c>
      <c r="B18246" s="1">
        <v>3.914783</v>
      </c>
      <c r="C18246" s="2">
        <f t="shared" si="1"/>
        <v>3.114783</v>
      </c>
      <c r="D18246" s="1">
        <v>2.766006</v>
      </c>
    </row>
    <row r="18247">
      <c r="A18247" s="1">
        <v>18873.927125</v>
      </c>
      <c r="B18247" s="1">
        <v>3.914717</v>
      </c>
      <c r="C18247" s="2">
        <f t="shared" si="1"/>
        <v>3.114717</v>
      </c>
      <c r="D18247" s="1">
        <v>2.76609</v>
      </c>
    </row>
    <row r="18248">
      <c r="A18248" s="1">
        <v>18874.958375</v>
      </c>
      <c r="B18248" s="1">
        <v>3.915025</v>
      </c>
      <c r="C18248" s="2">
        <f t="shared" si="1"/>
        <v>3.115025</v>
      </c>
      <c r="D18248" s="1">
        <v>2.766325</v>
      </c>
    </row>
    <row r="18249">
      <c r="A18249" s="1">
        <v>18875.989625</v>
      </c>
      <c r="B18249" s="1">
        <v>3.914686</v>
      </c>
      <c r="C18249" s="2">
        <f t="shared" si="1"/>
        <v>3.114686</v>
      </c>
      <c r="D18249" s="1">
        <v>2.766205</v>
      </c>
    </row>
    <row r="18250">
      <c r="A18250" s="1">
        <v>18877.020875</v>
      </c>
      <c r="B18250" s="1">
        <v>3.914668</v>
      </c>
      <c r="C18250" s="2">
        <f t="shared" si="1"/>
        <v>3.114668</v>
      </c>
      <c r="D18250" s="1">
        <v>2.765797</v>
      </c>
    </row>
    <row r="18251">
      <c r="A18251" s="1">
        <v>18878.052125</v>
      </c>
      <c r="B18251" s="1">
        <v>3.914737</v>
      </c>
      <c r="C18251" s="2">
        <f t="shared" si="1"/>
        <v>3.114737</v>
      </c>
      <c r="D18251" s="1">
        <v>2.766297</v>
      </c>
    </row>
    <row r="18252">
      <c r="A18252" s="1">
        <v>18879.099</v>
      </c>
      <c r="B18252" s="1">
        <v>3.914627</v>
      </c>
      <c r="C18252" s="2">
        <f t="shared" si="1"/>
        <v>3.114627</v>
      </c>
      <c r="D18252" s="1">
        <v>2.766085</v>
      </c>
    </row>
    <row r="18253">
      <c r="A18253" s="1">
        <v>18880.13025</v>
      </c>
      <c r="B18253" s="1">
        <v>3.914903</v>
      </c>
      <c r="C18253" s="2">
        <f t="shared" si="1"/>
        <v>3.114903</v>
      </c>
      <c r="D18253" s="1">
        <v>2.766248</v>
      </c>
    </row>
    <row r="18254">
      <c r="A18254" s="1">
        <v>18881.1615</v>
      </c>
      <c r="B18254" s="1">
        <v>3.914834</v>
      </c>
      <c r="C18254" s="2">
        <f t="shared" si="1"/>
        <v>3.114834</v>
      </c>
      <c r="D18254" s="1">
        <v>2.766401</v>
      </c>
    </row>
    <row r="18255">
      <c r="A18255" s="1">
        <v>18882.19275</v>
      </c>
      <c r="B18255" s="1">
        <v>3.91474</v>
      </c>
      <c r="C18255" s="2">
        <f t="shared" si="1"/>
        <v>3.11474</v>
      </c>
      <c r="D18255" s="1">
        <v>2.766284</v>
      </c>
    </row>
    <row r="18256">
      <c r="A18256" s="1">
        <v>18883.224</v>
      </c>
      <c r="B18256" s="1">
        <v>3.914686</v>
      </c>
      <c r="C18256" s="2">
        <f t="shared" si="1"/>
        <v>3.114686</v>
      </c>
      <c r="D18256" s="1">
        <v>2.766258</v>
      </c>
    </row>
    <row r="18257">
      <c r="A18257" s="1">
        <v>18884.25525</v>
      </c>
      <c r="B18257" s="1">
        <v>3.914712</v>
      </c>
      <c r="C18257" s="2">
        <f t="shared" si="1"/>
        <v>3.114712</v>
      </c>
      <c r="D18257" s="1">
        <v>2.766325</v>
      </c>
    </row>
    <row r="18258">
      <c r="A18258" s="1">
        <v>18885.302125</v>
      </c>
      <c r="B18258" s="1">
        <v>3.914683</v>
      </c>
      <c r="C18258" s="2">
        <f t="shared" si="1"/>
        <v>3.114683</v>
      </c>
      <c r="D18258" s="1">
        <v>2.766309</v>
      </c>
    </row>
    <row r="18259">
      <c r="A18259" s="1">
        <v>18886.333375</v>
      </c>
      <c r="B18259" s="1">
        <v>3.914854</v>
      </c>
      <c r="C18259" s="2">
        <f t="shared" si="1"/>
        <v>3.114854</v>
      </c>
      <c r="D18259" s="1">
        <v>2.766185</v>
      </c>
    </row>
    <row r="18260">
      <c r="A18260" s="1">
        <v>18887.364625</v>
      </c>
      <c r="B18260" s="1">
        <v>3.9149</v>
      </c>
      <c r="C18260" s="2">
        <f t="shared" si="1"/>
        <v>3.1149</v>
      </c>
      <c r="D18260" s="1">
        <v>2.766157</v>
      </c>
    </row>
    <row r="18261">
      <c r="A18261" s="1">
        <v>18888.4115</v>
      </c>
      <c r="B18261" s="1">
        <v>3.914908</v>
      </c>
      <c r="C18261" s="2">
        <f t="shared" si="1"/>
        <v>3.114908</v>
      </c>
      <c r="D18261" s="1">
        <v>2.766391</v>
      </c>
    </row>
    <row r="18262">
      <c r="A18262" s="1">
        <v>18889.44275</v>
      </c>
      <c r="B18262" s="1">
        <v>3.914806</v>
      </c>
      <c r="C18262" s="2">
        <f t="shared" si="1"/>
        <v>3.114806</v>
      </c>
      <c r="D18262" s="1">
        <v>2.766144</v>
      </c>
    </row>
    <row r="18263">
      <c r="A18263" s="1">
        <v>18890.489625</v>
      </c>
      <c r="B18263" s="1">
        <v>3.914824</v>
      </c>
      <c r="C18263" s="2">
        <f t="shared" si="1"/>
        <v>3.114824</v>
      </c>
      <c r="D18263" s="1">
        <v>2.766215</v>
      </c>
    </row>
    <row r="18264">
      <c r="A18264" s="1">
        <v>18891.520875</v>
      </c>
      <c r="B18264" s="1">
        <v>3.914959</v>
      </c>
      <c r="C18264" s="2">
        <f t="shared" si="1"/>
        <v>3.114959</v>
      </c>
      <c r="D18264" s="1">
        <v>2.766258</v>
      </c>
    </row>
    <row r="18265">
      <c r="A18265" s="1">
        <v>18892.552125</v>
      </c>
      <c r="B18265" s="1">
        <v>3.914615</v>
      </c>
      <c r="C18265" s="2">
        <f t="shared" si="1"/>
        <v>3.114615</v>
      </c>
      <c r="D18265" s="1">
        <v>2.766146</v>
      </c>
    </row>
    <row r="18266">
      <c r="A18266" s="1">
        <v>18893.583375</v>
      </c>
      <c r="B18266" s="1">
        <v>3.914882</v>
      </c>
      <c r="C18266" s="2">
        <f t="shared" si="1"/>
        <v>3.114882</v>
      </c>
      <c r="D18266" s="1">
        <v>2.766233</v>
      </c>
    </row>
    <row r="18267">
      <c r="A18267" s="1">
        <v>18894.614625</v>
      </c>
      <c r="B18267" s="1">
        <v>3.914778</v>
      </c>
      <c r="C18267" s="2">
        <f t="shared" si="1"/>
        <v>3.114778</v>
      </c>
      <c r="D18267" s="1">
        <v>2.766248</v>
      </c>
    </row>
    <row r="18268">
      <c r="A18268" s="1">
        <v>18895.645875</v>
      </c>
      <c r="B18268" s="1">
        <v>3.914666</v>
      </c>
      <c r="C18268" s="2">
        <f t="shared" si="1"/>
        <v>3.114666</v>
      </c>
      <c r="D18268" s="1">
        <v>2.766141</v>
      </c>
    </row>
    <row r="18269">
      <c r="A18269" s="1">
        <v>18896.69275</v>
      </c>
      <c r="B18269" s="1">
        <v>3.914808</v>
      </c>
      <c r="C18269" s="2">
        <f t="shared" si="1"/>
        <v>3.114808</v>
      </c>
      <c r="D18269" s="1">
        <v>2.766378</v>
      </c>
    </row>
    <row r="18270">
      <c r="A18270" s="1">
        <v>18897.724</v>
      </c>
      <c r="B18270" s="1">
        <v>3.91475</v>
      </c>
      <c r="C18270" s="2">
        <f t="shared" si="1"/>
        <v>3.11475</v>
      </c>
      <c r="D18270" s="1">
        <v>2.766322</v>
      </c>
    </row>
    <row r="18271">
      <c r="A18271" s="1">
        <v>18898.75525</v>
      </c>
      <c r="B18271" s="1">
        <v>3.914839</v>
      </c>
      <c r="C18271" s="2">
        <f t="shared" si="1"/>
        <v>3.114839</v>
      </c>
      <c r="D18271" s="1">
        <v>2.766256</v>
      </c>
    </row>
    <row r="18272">
      <c r="A18272" s="1">
        <v>18899.7865</v>
      </c>
      <c r="B18272" s="1">
        <v>3.914678</v>
      </c>
      <c r="C18272" s="2">
        <f t="shared" si="1"/>
        <v>3.114678</v>
      </c>
      <c r="D18272" s="1">
        <v>2.766118</v>
      </c>
    </row>
    <row r="18273">
      <c r="A18273" s="1">
        <v>18900.81775</v>
      </c>
      <c r="B18273" s="1">
        <v>3.914592</v>
      </c>
      <c r="C18273" s="2">
        <f t="shared" si="1"/>
        <v>3.114592</v>
      </c>
      <c r="D18273" s="1">
        <v>2.766406</v>
      </c>
    </row>
    <row r="18274">
      <c r="A18274" s="1">
        <v>18901.864625</v>
      </c>
      <c r="B18274" s="1">
        <v>3.914638</v>
      </c>
      <c r="C18274" s="2">
        <f t="shared" si="1"/>
        <v>3.114638</v>
      </c>
      <c r="D18274" s="1">
        <v>2.766174</v>
      </c>
    </row>
    <row r="18275">
      <c r="A18275" s="1">
        <v>18902.895875</v>
      </c>
      <c r="B18275" s="1">
        <v>3.914607</v>
      </c>
      <c r="C18275" s="2">
        <f t="shared" si="1"/>
        <v>3.114607</v>
      </c>
      <c r="D18275" s="1">
        <v>2.766225</v>
      </c>
    </row>
    <row r="18276">
      <c r="A18276" s="1">
        <v>18903.927125</v>
      </c>
      <c r="B18276" s="1">
        <v>3.914719</v>
      </c>
      <c r="C18276" s="2">
        <f t="shared" si="1"/>
        <v>3.114719</v>
      </c>
      <c r="D18276" s="1">
        <v>2.766269</v>
      </c>
    </row>
    <row r="18277">
      <c r="A18277" s="1">
        <v>18904.958375</v>
      </c>
      <c r="B18277" s="1">
        <v>3.914683</v>
      </c>
      <c r="C18277" s="2">
        <f t="shared" si="1"/>
        <v>3.114683</v>
      </c>
      <c r="D18277" s="1">
        <v>2.766146</v>
      </c>
    </row>
    <row r="18278">
      <c r="A18278" s="1">
        <v>18905.989625</v>
      </c>
      <c r="B18278" s="1">
        <v>3.914551</v>
      </c>
      <c r="C18278" s="2">
        <f t="shared" si="1"/>
        <v>3.114551</v>
      </c>
      <c r="D18278" s="1">
        <v>2.766281</v>
      </c>
    </row>
    <row r="18279">
      <c r="A18279" s="1">
        <v>18907.0365</v>
      </c>
      <c r="B18279" s="1">
        <v>3.914727</v>
      </c>
      <c r="C18279" s="2">
        <f t="shared" si="1"/>
        <v>3.114727</v>
      </c>
      <c r="D18279" s="1">
        <v>2.76619</v>
      </c>
    </row>
    <row r="18280">
      <c r="A18280" s="1">
        <v>18908.06775</v>
      </c>
      <c r="B18280" s="1">
        <v>3.914875</v>
      </c>
      <c r="C18280" s="2">
        <f t="shared" si="1"/>
        <v>3.114875</v>
      </c>
      <c r="D18280" s="1">
        <v>2.766052</v>
      </c>
    </row>
    <row r="18281">
      <c r="A18281" s="1">
        <v>18909.099</v>
      </c>
      <c r="B18281" s="1">
        <v>3.914745</v>
      </c>
      <c r="C18281" s="2">
        <f t="shared" si="1"/>
        <v>3.114745</v>
      </c>
      <c r="D18281" s="1">
        <v>2.766141</v>
      </c>
    </row>
    <row r="18282">
      <c r="A18282" s="1">
        <v>18910.13025</v>
      </c>
      <c r="B18282" s="1">
        <v>3.914701</v>
      </c>
      <c r="C18282" s="2">
        <f t="shared" si="1"/>
        <v>3.114701</v>
      </c>
      <c r="D18282" s="1">
        <v>2.766251</v>
      </c>
    </row>
    <row r="18283">
      <c r="A18283" s="1">
        <v>18911.1615</v>
      </c>
      <c r="B18283" s="1">
        <v>3.914635</v>
      </c>
      <c r="C18283" s="2">
        <f t="shared" si="1"/>
        <v>3.114635</v>
      </c>
      <c r="D18283" s="1">
        <v>2.766258</v>
      </c>
    </row>
    <row r="18284">
      <c r="A18284" s="1">
        <v>18912.208375</v>
      </c>
      <c r="B18284" s="1">
        <v>3.914747</v>
      </c>
      <c r="C18284" s="2">
        <f t="shared" si="1"/>
        <v>3.114747</v>
      </c>
      <c r="D18284" s="1">
        <v>2.766309</v>
      </c>
    </row>
    <row r="18285">
      <c r="A18285" s="1">
        <v>18913.239625</v>
      </c>
      <c r="B18285" s="1">
        <v>3.914997</v>
      </c>
      <c r="C18285" s="2">
        <f t="shared" si="1"/>
        <v>3.114997</v>
      </c>
      <c r="D18285" s="1">
        <v>2.766294</v>
      </c>
    </row>
    <row r="18286">
      <c r="A18286" s="1">
        <v>18914.270875</v>
      </c>
      <c r="B18286" s="1">
        <v>3.914699</v>
      </c>
      <c r="C18286" s="2">
        <f t="shared" si="1"/>
        <v>3.114699</v>
      </c>
      <c r="D18286" s="1">
        <v>2.766327</v>
      </c>
    </row>
    <row r="18287">
      <c r="A18287" s="1">
        <v>18915.302125</v>
      </c>
      <c r="B18287" s="1">
        <v>3.914518</v>
      </c>
      <c r="C18287" s="2">
        <f t="shared" si="1"/>
        <v>3.114518</v>
      </c>
      <c r="D18287" s="1">
        <v>2.766169</v>
      </c>
    </row>
    <row r="18288">
      <c r="A18288" s="1">
        <v>18916.333375</v>
      </c>
      <c r="B18288" s="1">
        <v>3.914643</v>
      </c>
      <c r="C18288" s="2">
        <f t="shared" si="1"/>
        <v>3.114643</v>
      </c>
      <c r="D18288" s="1">
        <v>2.766266</v>
      </c>
    </row>
    <row r="18289">
      <c r="A18289" s="1">
        <v>18917.364625</v>
      </c>
      <c r="B18289" s="1">
        <v>3.914666</v>
      </c>
      <c r="C18289" s="2">
        <f t="shared" si="1"/>
        <v>3.114666</v>
      </c>
      <c r="D18289" s="1">
        <v>2.766208</v>
      </c>
    </row>
    <row r="18290">
      <c r="A18290" s="1">
        <v>18918.4115</v>
      </c>
      <c r="B18290" s="1">
        <v>3.914541</v>
      </c>
      <c r="C18290" s="2">
        <f t="shared" si="1"/>
        <v>3.114541</v>
      </c>
      <c r="D18290" s="1">
        <v>2.766286</v>
      </c>
    </row>
    <row r="18291">
      <c r="A18291" s="1">
        <v>18919.44275</v>
      </c>
      <c r="B18291" s="1">
        <v>3.914564</v>
      </c>
      <c r="C18291" s="2">
        <f t="shared" si="1"/>
        <v>3.114564</v>
      </c>
      <c r="D18291" s="1">
        <v>2.766062</v>
      </c>
    </row>
    <row r="18292">
      <c r="A18292" s="1">
        <v>18920.489625</v>
      </c>
      <c r="B18292" s="1">
        <v>3.914566</v>
      </c>
      <c r="C18292" s="2">
        <f t="shared" si="1"/>
        <v>3.114566</v>
      </c>
      <c r="D18292" s="1">
        <v>2.766225</v>
      </c>
    </row>
    <row r="18293">
      <c r="A18293" s="1">
        <v>18921.520875</v>
      </c>
      <c r="B18293" s="1">
        <v>3.914365</v>
      </c>
      <c r="C18293" s="2">
        <f t="shared" si="1"/>
        <v>3.114365</v>
      </c>
      <c r="D18293" s="1">
        <v>2.766001</v>
      </c>
    </row>
    <row r="18294">
      <c r="A18294" s="1">
        <v>18922.552125</v>
      </c>
      <c r="B18294" s="1">
        <v>3.914304</v>
      </c>
      <c r="C18294" s="2">
        <f t="shared" si="1"/>
        <v>3.114304</v>
      </c>
      <c r="D18294" s="1">
        <v>2.766075</v>
      </c>
    </row>
    <row r="18295">
      <c r="A18295" s="1">
        <v>18923.583375</v>
      </c>
      <c r="B18295" s="1">
        <v>3.914393</v>
      </c>
      <c r="C18295" s="2">
        <f t="shared" si="1"/>
        <v>3.114393</v>
      </c>
      <c r="D18295" s="1">
        <v>2.766136</v>
      </c>
    </row>
    <row r="18296">
      <c r="A18296" s="1">
        <v>18924.63025</v>
      </c>
      <c r="B18296" s="1">
        <v>3.914309</v>
      </c>
      <c r="C18296" s="2">
        <f t="shared" si="1"/>
        <v>3.114309</v>
      </c>
      <c r="D18296" s="1">
        <v>2.766123</v>
      </c>
    </row>
    <row r="18297">
      <c r="A18297" s="1">
        <v>18925.677125</v>
      </c>
      <c r="B18297" s="1">
        <v>3.914253</v>
      </c>
      <c r="C18297" s="2">
        <f t="shared" si="1"/>
        <v>3.114253</v>
      </c>
      <c r="D18297" s="1">
        <v>2.766047</v>
      </c>
    </row>
    <row r="18298">
      <c r="A18298" s="1">
        <v>18926.708375</v>
      </c>
      <c r="B18298" s="1">
        <v>3.914418</v>
      </c>
      <c r="C18298" s="2">
        <f t="shared" si="1"/>
        <v>3.114418</v>
      </c>
      <c r="D18298" s="1">
        <v>2.766039</v>
      </c>
    </row>
    <row r="18299">
      <c r="A18299" s="1">
        <v>18927.739625</v>
      </c>
      <c r="B18299" s="1">
        <v>3.914222</v>
      </c>
      <c r="C18299" s="2">
        <f t="shared" si="1"/>
        <v>3.114222</v>
      </c>
      <c r="D18299" s="1">
        <v>2.766103</v>
      </c>
    </row>
    <row r="18300">
      <c r="A18300" s="1">
        <v>18928.770875</v>
      </c>
      <c r="B18300" s="1">
        <v>3.914219</v>
      </c>
      <c r="C18300" s="2">
        <f t="shared" si="1"/>
        <v>3.114219</v>
      </c>
      <c r="D18300" s="1">
        <v>2.766045</v>
      </c>
    </row>
    <row r="18301">
      <c r="A18301" s="1">
        <v>18929.802125</v>
      </c>
      <c r="B18301" s="1">
        <v>3.914235</v>
      </c>
      <c r="C18301" s="2">
        <f t="shared" si="1"/>
        <v>3.114235</v>
      </c>
      <c r="D18301" s="1">
        <v>2.766149</v>
      </c>
    </row>
    <row r="18302">
      <c r="A18302" s="1">
        <v>18930.833375</v>
      </c>
      <c r="B18302" s="1">
        <v>3.914189</v>
      </c>
      <c r="C18302" s="2">
        <f t="shared" si="1"/>
        <v>3.114189</v>
      </c>
      <c r="D18302" s="1">
        <v>2.766345</v>
      </c>
    </row>
    <row r="18303">
      <c r="A18303" s="1">
        <v>18931.88025</v>
      </c>
      <c r="B18303" s="1">
        <v>3.914115</v>
      </c>
      <c r="C18303" s="2">
        <f t="shared" si="1"/>
        <v>3.114115</v>
      </c>
      <c r="D18303" s="1">
        <v>2.766215</v>
      </c>
    </row>
    <row r="18304">
      <c r="A18304" s="1">
        <v>18932.927125</v>
      </c>
      <c r="B18304" s="1">
        <v>3.914242</v>
      </c>
      <c r="C18304" s="2">
        <f t="shared" si="1"/>
        <v>3.114242</v>
      </c>
      <c r="D18304" s="1">
        <v>2.766106</v>
      </c>
    </row>
    <row r="18305">
      <c r="A18305" s="1">
        <v>18933.958375</v>
      </c>
      <c r="B18305" s="1">
        <v>3.914156</v>
      </c>
      <c r="C18305" s="2">
        <f t="shared" si="1"/>
        <v>3.114156</v>
      </c>
      <c r="D18305" s="1">
        <v>2.766093</v>
      </c>
    </row>
    <row r="18306">
      <c r="A18306" s="1">
        <v>18934.989625</v>
      </c>
      <c r="B18306" s="1">
        <v>3.914219</v>
      </c>
      <c r="C18306" s="2">
        <f t="shared" si="1"/>
        <v>3.114219</v>
      </c>
      <c r="D18306" s="1">
        <v>2.766004</v>
      </c>
    </row>
    <row r="18307">
      <c r="A18307" s="1">
        <v>18936.020875</v>
      </c>
      <c r="B18307" s="1">
        <v>3.914189</v>
      </c>
      <c r="C18307" s="2">
        <f t="shared" si="1"/>
        <v>3.114189</v>
      </c>
      <c r="D18307" s="1">
        <v>2.766134</v>
      </c>
    </row>
    <row r="18308">
      <c r="A18308" s="1">
        <v>18937.052125</v>
      </c>
      <c r="B18308" s="1">
        <v>3.91413</v>
      </c>
      <c r="C18308" s="2">
        <f t="shared" si="1"/>
        <v>3.11413</v>
      </c>
      <c r="D18308" s="1">
        <v>2.766136</v>
      </c>
    </row>
    <row r="18309">
      <c r="A18309" s="1">
        <v>18938.083375</v>
      </c>
      <c r="B18309" s="1">
        <v>3.914151</v>
      </c>
      <c r="C18309" s="2">
        <f t="shared" si="1"/>
        <v>3.114151</v>
      </c>
      <c r="D18309" s="1">
        <v>2.766218</v>
      </c>
    </row>
    <row r="18310">
      <c r="A18310" s="1">
        <v>18939.145875</v>
      </c>
      <c r="B18310" s="1">
        <v>3.914008</v>
      </c>
      <c r="C18310" s="2">
        <f t="shared" si="1"/>
        <v>3.114008</v>
      </c>
      <c r="D18310" s="1">
        <v>2.766144</v>
      </c>
    </row>
    <row r="18311">
      <c r="A18311" s="1">
        <v>18940.177125</v>
      </c>
      <c r="B18311" s="1">
        <v>3.914286</v>
      </c>
      <c r="C18311" s="2">
        <f t="shared" si="1"/>
        <v>3.114286</v>
      </c>
      <c r="D18311" s="1">
        <v>2.766055</v>
      </c>
    </row>
    <row r="18312">
      <c r="A18312" s="1">
        <v>18941.208375</v>
      </c>
      <c r="B18312" s="1">
        <v>3.914186</v>
      </c>
      <c r="C18312" s="2">
        <f t="shared" si="1"/>
        <v>3.114186</v>
      </c>
      <c r="D18312" s="1">
        <v>2.766017</v>
      </c>
    </row>
    <row r="18313">
      <c r="A18313" s="1">
        <v>18942.239625</v>
      </c>
      <c r="B18313" s="1">
        <v>3.914219</v>
      </c>
      <c r="C18313" s="2">
        <f t="shared" si="1"/>
        <v>3.114219</v>
      </c>
      <c r="D18313" s="1">
        <v>2.766032</v>
      </c>
    </row>
    <row r="18314">
      <c r="A18314" s="1">
        <v>18943.270875</v>
      </c>
      <c r="B18314" s="1">
        <v>3.914214</v>
      </c>
      <c r="C18314" s="2">
        <f t="shared" si="1"/>
        <v>3.114214</v>
      </c>
      <c r="D18314" s="1">
        <v>2.766047</v>
      </c>
    </row>
    <row r="18315">
      <c r="A18315" s="1">
        <v>18944.302125</v>
      </c>
      <c r="B18315" s="1">
        <v>3.914309</v>
      </c>
      <c r="C18315" s="2">
        <f t="shared" si="1"/>
        <v>3.114309</v>
      </c>
      <c r="D18315" s="1">
        <v>2.765963</v>
      </c>
    </row>
    <row r="18316">
      <c r="A18316" s="1">
        <v>18945.349</v>
      </c>
      <c r="B18316" s="1">
        <v>3.913878</v>
      </c>
      <c r="C18316" s="2">
        <f t="shared" si="1"/>
        <v>3.113878</v>
      </c>
      <c r="D18316" s="1">
        <v>2.7662</v>
      </c>
    </row>
    <row r="18317">
      <c r="A18317" s="1">
        <v>18946.38025</v>
      </c>
      <c r="B18317" s="1">
        <v>3.914148</v>
      </c>
      <c r="C18317" s="2">
        <f t="shared" si="1"/>
        <v>3.114148</v>
      </c>
      <c r="D18317" s="1">
        <v>2.766083</v>
      </c>
    </row>
    <row r="18318">
      <c r="A18318" s="1">
        <v>18947.4115</v>
      </c>
      <c r="B18318" s="1">
        <v>3.914186</v>
      </c>
      <c r="C18318" s="2">
        <f t="shared" si="1"/>
        <v>3.114186</v>
      </c>
      <c r="D18318" s="1">
        <v>2.766223</v>
      </c>
    </row>
    <row r="18319">
      <c r="A18319" s="1">
        <v>18948.44275</v>
      </c>
      <c r="B18319" s="1">
        <v>3.914232</v>
      </c>
      <c r="C18319" s="2">
        <f t="shared" si="1"/>
        <v>3.114232</v>
      </c>
      <c r="D18319" s="1">
        <v>2.766396</v>
      </c>
    </row>
    <row r="18320">
      <c r="A18320" s="1">
        <v>18949.474</v>
      </c>
      <c r="B18320" s="1">
        <v>3.914176</v>
      </c>
      <c r="C18320" s="2">
        <f t="shared" si="1"/>
        <v>3.114176</v>
      </c>
      <c r="D18320" s="1">
        <v>2.766202</v>
      </c>
    </row>
    <row r="18321">
      <c r="A18321" s="1">
        <v>18950.520875</v>
      </c>
      <c r="B18321" s="1">
        <v>3.914105</v>
      </c>
      <c r="C18321" s="2">
        <f t="shared" si="1"/>
        <v>3.114105</v>
      </c>
      <c r="D18321" s="1">
        <v>2.7662</v>
      </c>
    </row>
    <row r="18322">
      <c r="A18322" s="1">
        <v>18951.56775</v>
      </c>
      <c r="B18322" s="1">
        <v>3.914176</v>
      </c>
      <c r="C18322" s="2">
        <f t="shared" si="1"/>
        <v>3.114176</v>
      </c>
      <c r="D18322" s="1">
        <v>2.766297</v>
      </c>
    </row>
    <row r="18323">
      <c r="A18323" s="1">
        <v>18952.599</v>
      </c>
      <c r="B18323" s="1">
        <v>3.914074</v>
      </c>
      <c r="C18323" s="2">
        <f t="shared" si="1"/>
        <v>3.114074</v>
      </c>
      <c r="D18323" s="1">
        <v>2.766146</v>
      </c>
    </row>
    <row r="18324">
      <c r="A18324" s="1">
        <v>18953.63025</v>
      </c>
      <c r="B18324" s="1">
        <v>3.91398</v>
      </c>
      <c r="C18324" s="2">
        <f t="shared" si="1"/>
        <v>3.11398</v>
      </c>
      <c r="D18324" s="1">
        <v>2.766123</v>
      </c>
    </row>
    <row r="18325">
      <c r="A18325" s="1">
        <v>18954.6615</v>
      </c>
      <c r="B18325" s="1">
        <v>3.914128</v>
      </c>
      <c r="C18325" s="2">
        <f t="shared" si="1"/>
        <v>3.114128</v>
      </c>
      <c r="D18325" s="1">
        <v>2.766258</v>
      </c>
    </row>
    <row r="18326">
      <c r="A18326" s="1">
        <v>18955.708375</v>
      </c>
      <c r="B18326" s="1">
        <v>3.914033</v>
      </c>
      <c r="C18326" s="2">
        <f t="shared" si="1"/>
        <v>3.114033</v>
      </c>
      <c r="D18326" s="1">
        <v>2.76618</v>
      </c>
    </row>
    <row r="18327">
      <c r="A18327" s="1">
        <v>18956.739625</v>
      </c>
      <c r="B18327" s="1">
        <v>3.914049</v>
      </c>
      <c r="C18327" s="2">
        <f t="shared" si="1"/>
        <v>3.114049</v>
      </c>
      <c r="D18327" s="1">
        <v>2.76634</v>
      </c>
    </row>
    <row r="18328">
      <c r="A18328" s="1">
        <v>18957.770875</v>
      </c>
      <c r="B18328" s="1">
        <v>3.914151</v>
      </c>
      <c r="C18328" s="2">
        <f t="shared" si="1"/>
        <v>3.114151</v>
      </c>
      <c r="D18328" s="1">
        <v>2.7662</v>
      </c>
    </row>
    <row r="18329">
      <c r="A18329" s="1">
        <v>18958.802125</v>
      </c>
      <c r="B18329" s="1">
        <v>3.914186</v>
      </c>
      <c r="C18329" s="2">
        <f t="shared" si="1"/>
        <v>3.114186</v>
      </c>
      <c r="D18329" s="1">
        <v>2.766399</v>
      </c>
    </row>
    <row r="18330">
      <c r="A18330" s="1">
        <v>18959.833375</v>
      </c>
      <c r="B18330" s="1">
        <v>3.913939</v>
      </c>
      <c r="C18330" s="2">
        <f t="shared" si="1"/>
        <v>3.113939</v>
      </c>
      <c r="D18330" s="1">
        <v>2.766169</v>
      </c>
    </row>
    <row r="18331">
      <c r="A18331" s="1">
        <v>18960.864625</v>
      </c>
      <c r="B18331" s="1">
        <v>3.914041</v>
      </c>
      <c r="C18331" s="2">
        <f t="shared" si="1"/>
        <v>3.114041</v>
      </c>
      <c r="D18331" s="1">
        <v>2.766174</v>
      </c>
    </row>
    <row r="18332">
      <c r="A18332" s="1">
        <v>18961.9115</v>
      </c>
      <c r="B18332" s="1">
        <v>3.913753</v>
      </c>
      <c r="C18332" s="2">
        <f t="shared" si="1"/>
        <v>3.113753</v>
      </c>
      <c r="D18332" s="1">
        <v>2.766159</v>
      </c>
    </row>
    <row r="18333">
      <c r="A18333" s="1">
        <v>18962.94275</v>
      </c>
      <c r="B18333" s="1">
        <v>3.914038</v>
      </c>
      <c r="C18333" s="2">
        <f t="shared" si="1"/>
        <v>3.114038</v>
      </c>
      <c r="D18333" s="1">
        <v>2.766146</v>
      </c>
    </row>
    <row r="18334">
      <c r="A18334" s="1">
        <v>18963.974</v>
      </c>
      <c r="B18334" s="1">
        <v>3.913776</v>
      </c>
      <c r="C18334" s="2">
        <f t="shared" si="1"/>
        <v>3.113776</v>
      </c>
      <c r="D18334" s="1">
        <v>2.766004</v>
      </c>
    </row>
    <row r="18335">
      <c r="A18335" s="1">
        <v>18965.020875</v>
      </c>
      <c r="B18335" s="1">
        <v>3.914026</v>
      </c>
      <c r="C18335" s="2">
        <f t="shared" si="1"/>
        <v>3.114026</v>
      </c>
      <c r="D18335" s="1">
        <v>2.765991</v>
      </c>
    </row>
    <row r="18336">
      <c r="A18336" s="1">
        <v>18966.052125</v>
      </c>
      <c r="B18336" s="1">
        <v>3.91398</v>
      </c>
      <c r="C18336" s="2">
        <f t="shared" si="1"/>
        <v>3.11398</v>
      </c>
      <c r="D18336" s="1">
        <v>2.766164</v>
      </c>
    </row>
    <row r="18337">
      <c r="A18337" s="1">
        <v>18967.083375</v>
      </c>
      <c r="B18337" s="1">
        <v>3.913987</v>
      </c>
      <c r="C18337" s="2">
        <f t="shared" si="1"/>
        <v>3.113987</v>
      </c>
      <c r="D18337" s="1">
        <v>2.766174</v>
      </c>
    </row>
    <row r="18338">
      <c r="A18338" s="1">
        <v>18968.114625</v>
      </c>
      <c r="B18338" s="1">
        <v>3.914061</v>
      </c>
      <c r="C18338" s="2">
        <f t="shared" si="1"/>
        <v>3.114061</v>
      </c>
      <c r="D18338" s="1">
        <v>2.766167</v>
      </c>
    </row>
    <row r="18339">
      <c r="A18339" s="1">
        <v>18969.145875</v>
      </c>
      <c r="B18339" s="1">
        <v>3.914181</v>
      </c>
      <c r="C18339" s="2">
        <f t="shared" si="1"/>
        <v>3.114181</v>
      </c>
      <c r="D18339" s="1">
        <v>2.766215</v>
      </c>
    </row>
    <row r="18340">
      <c r="A18340" s="1">
        <v>18970.19275</v>
      </c>
      <c r="B18340" s="1">
        <v>3.914278</v>
      </c>
      <c r="C18340" s="2">
        <f t="shared" si="1"/>
        <v>3.114278</v>
      </c>
      <c r="D18340" s="1">
        <v>2.766427</v>
      </c>
    </row>
    <row r="18341">
      <c r="A18341" s="1">
        <v>18971.224</v>
      </c>
      <c r="B18341" s="1">
        <v>3.914298</v>
      </c>
      <c r="C18341" s="2">
        <f t="shared" si="1"/>
        <v>3.114298</v>
      </c>
      <c r="D18341" s="1">
        <v>2.766373</v>
      </c>
    </row>
    <row r="18342">
      <c r="A18342" s="1">
        <v>18972.25525</v>
      </c>
      <c r="B18342" s="1">
        <v>3.914327</v>
      </c>
      <c r="C18342" s="2">
        <f t="shared" si="1"/>
        <v>3.114327</v>
      </c>
      <c r="D18342" s="1">
        <v>2.766297</v>
      </c>
    </row>
    <row r="18343">
      <c r="A18343" s="1">
        <v>18973.2865</v>
      </c>
      <c r="B18343" s="1">
        <v>3.914245</v>
      </c>
      <c r="C18343" s="2">
        <f t="shared" si="1"/>
        <v>3.114245</v>
      </c>
      <c r="D18343" s="1">
        <v>2.766368</v>
      </c>
    </row>
    <row r="18344">
      <c r="A18344" s="1">
        <v>18974.31775</v>
      </c>
      <c r="B18344" s="1">
        <v>3.91413</v>
      </c>
      <c r="C18344" s="2">
        <f t="shared" si="1"/>
        <v>3.11413</v>
      </c>
      <c r="D18344" s="1">
        <v>2.766294</v>
      </c>
    </row>
    <row r="18345">
      <c r="A18345" s="1">
        <v>18975.364625</v>
      </c>
      <c r="B18345" s="1">
        <v>3.914423</v>
      </c>
      <c r="C18345" s="2">
        <f t="shared" si="1"/>
        <v>3.114423</v>
      </c>
      <c r="D18345" s="1">
        <v>2.766363</v>
      </c>
    </row>
    <row r="18346">
      <c r="A18346" s="1">
        <v>18976.395875</v>
      </c>
      <c r="B18346" s="1">
        <v>3.91461</v>
      </c>
      <c r="C18346" s="2">
        <f t="shared" si="1"/>
        <v>3.11461</v>
      </c>
      <c r="D18346" s="1">
        <v>2.766414</v>
      </c>
    </row>
    <row r="18347">
      <c r="A18347" s="1">
        <v>18977.427125</v>
      </c>
      <c r="B18347" s="1">
        <v>3.914339</v>
      </c>
      <c r="C18347" s="2">
        <f t="shared" si="1"/>
        <v>3.114339</v>
      </c>
      <c r="D18347" s="1">
        <v>2.766531</v>
      </c>
    </row>
    <row r="18348">
      <c r="A18348" s="1">
        <v>18978.458375</v>
      </c>
      <c r="B18348" s="1">
        <v>3.914599</v>
      </c>
      <c r="C18348" s="2">
        <f t="shared" si="1"/>
        <v>3.114599</v>
      </c>
      <c r="D18348" s="1">
        <v>2.766246</v>
      </c>
    </row>
    <row r="18349">
      <c r="A18349" s="1">
        <v>18979.489625</v>
      </c>
      <c r="B18349" s="1">
        <v>3.914826</v>
      </c>
      <c r="C18349" s="2">
        <f t="shared" si="1"/>
        <v>3.114826</v>
      </c>
      <c r="D18349" s="1">
        <v>2.766429</v>
      </c>
    </row>
    <row r="18350">
      <c r="A18350" s="1">
        <v>18980.520875</v>
      </c>
      <c r="B18350" s="1">
        <v>3.914908</v>
      </c>
      <c r="C18350" s="2">
        <f t="shared" si="1"/>
        <v>3.114908</v>
      </c>
      <c r="D18350" s="1">
        <v>2.766503</v>
      </c>
    </row>
    <row r="18351">
      <c r="A18351" s="1">
        <v>18981.56775</v>
      </c>
      <c r="B18351" s="1">
        <v>3.914864</v>
      </c>
      <c r="C18351" s="2">
        <f t="shared" si="1"/>
        <v>3.114864</v>
      </c>
      <c r="D18351" s="1">
        <v>2.766503</v>
      </c>
    </row>
    <row r="18352">
      <c r="A18352" s="1">
        <v>18982.614625</v>
      </c>
      <c r="B18352" s="1">
        <v>3.914972</v>
      </c>
      <c r="C18352" s="2">
        <f t="shared" si="1"/>
        <v>3.114972</v>
      </c>
      <c r="D18352" s="1">
        <v>2.766421</v>
      </c>
    </row>
    <row r="18353">
      <c r="A18353" s="1">
        <v>18983.645875</v>
      </c>
      <c r="B18353" s="1">
        <v>3.914951</v>
      </c>
      <c r="C18353" s="2">
        <f t="shared" si="1"/>
        <v>3.114951</v>
      </c>
      <c r="D18353" s="1">
        <v>2.76635</v>
      </c>
    </row>
    <row r="18354">
      <c r="A18354" s="1">
        <v>18984.677125</v>
      </c>
      <c r="B18354" s="1">
        <v>3.914857</v>
      </c>
      <c r="C18354" s="2">
        <f t="shared" si="1"/>
        <v>3.114857</v>
      </c>
      <c r="D18354" s="1">
        <v>2.766551</v>
      </c>
    </row>
    <row r="18355">
      <c r="A18355" s="1">
        <v>18985.708375</v>
      </c>
      <c r="B18355" s="1">
        <v>3.914806</v>
      </c>
      <c r="C18355" s="2">
        <f t="shared" si="1"/>
        <v>3.114806</v>
      </c>
      <c r="D18355" s="1">
        <v>2.766447</v>
      </c>
    </row>
    <row r="18356">
      <c r="A18356" s="1">
        <v>18986.739625</v>
      </c>
      <c r="B18356" s="1">
        <v>3.914742</v>
      </c>
      <c r="C18356" s="2">
        <f t="shared" si="1"/>
        <v>3.114742</v>
      </c>
      <c r="D18356" s="1">
        <v>2.766118</v>
      </c>
    </row>
    <row r="18357">
      <c r="A18357" s="1">
        <v>18987.7865</v>
      </c>
      <c r="B18357" s="1">
        <v>3.914964</v>
      </c>
      <c r="C18357" s="2">
        <f t="shared" si="1"/>
        <v>3.114964</v>
      </c>
      <c r="D18357" s="1">
        <v>2.766424</v>
      </c>
    </row>
    <row r="18358">
      <c r="A18358" s="1">
        <v>18988.81775</v>
      </c>
      <c r="B18358" s="1">
        <v>3.91465</v>
      </c>
      <c r="C18358" s="2">
        <f t="shared" si="1"/>
        <v>3.11465</v>
      </c>
      <c r="D18358" s="1">
        <v>2.766358</v>
      </c>
    </row>
    <row r="18359">
      <c r="A18359" s="1">
        <v>18989.849</v>
      </c>
      <c r="B18359" s="1">
        <v>3.915038</v>
      </c>
      <c r="C18359" s="2">
        <f t="shared" si="1"/>
        <v>3.115038</v>
      </c>
      <c r="D18359" s="1">
        <v>2.766475</v>
      </c>
    </row>
    <row r="18360">
      <c r="A18360" s="1">
        <v>18990.88025</v>
      </c>
      <c r="B18360" s="1">
        <v>3.914704</v>
      </c>
      <c r="C18360" s="2">
        <f t="shared" si="1"/>
        <v>3.114704</v>
      </c>
      <c r="D18360" s="1">
        <v>2.766498</v>
      </c>
    </row>
    <row r="18361">
      <c r="A18361" s="1">
        <v>18991.9115</v>
      </c>
      <c r="B18361" s="1">
        <v>3.915</v>
      </c>
      <c r="C18361" s="2">
        <f t="shared" si="1"/>
        <v>3.115</v>
      </c>
      <c r="D18361" s="1">
        <v>2.766269</v>
      </c>
    </row>
    <row r="18362">
      <c r="A18362" s="1">
        <v>18992.94275</v>
      </c>
      <c r="B18362" s="1">
        <v>3.914737</v>
      </c>
      <c r="C18362" s="2">
        <f t="shared" si="1"/>
        <v>3.114737</v>
      </c>
      <c r="D18362" s="1">
        <v>2.766396</v>
      </c>
    </row>
    <row r="18363">
      <c r="A18363" s="1">
        <v>18993.989625</v>
      </c>
      <c r="B18363" s="1">
        <v>3.914915</v>
      </c>
      <c r="C18363" s="2">
        <f t="shared" si="1"/>
        <v>3.114915</v>
      </c>
      <c r="D18363" s="1">
        <v>2.766393</v>
      </c>
    </row>
    <row r="18364">
      <c r="A18364" s="1">
        <v>18995.020875</v>
      </c>
      <c r="B18364" s="1">
        <v>3.914576</v>
      </c>
      <c r="C18364" s="2">
        <f t="shared" si="1"/>
        <v>3.114576</v>
      </c>
      <c r="D18364" s="1">
        <v>2.766462</v>
      </c>
    </row>
    <row r="18365">
      <c r="A18365" s="1">
        <v>18996.052125</v>
      </c>
      <c r="B18365" s="1">
        <v>3.914709</v>
      </c>
      <c r="C18365" s="2">
        <f t="shared" si="1"/>
        <v>3.114709</v>
      </c>
      <c r="D18365" s="1">
        <v>2.766559</v>
      </c>
    </row>
    <row r="18366">
      <c r="A18366" s="1">
        <v>18997.083375</v>
      </c>
      <c r="B18366" s="1">
        <v>3.914571</v>
      </c>
      <c r="C18366" s="2">
        <f t="shared" si="1"/>
        <v>3.114571</v>
      </c>
      <c r="D18366" s="1">
        <v>2.766625</v>
      </c>
    </row>
    <row r="18367">
      <c r="A18367" s="1">
        <v>18998.114625</v>
      </c>
      <c r="B18367" s="1">
        <v>3.914714</v>
      </c>
      <c r="C18367" s="2">
        <f t="shared" si="1"/>
        <v>3.114714</v>
      </c>
      <c r="D18367" s="1">
        <v>2.766253</v>
      </c>
    </row>
    <row r="18368">
      <c r="A18368" s="1">
        <v>18999.1615</v>
      </c>
      <c r="B18368" s="1">
        <v>3.914589</v>
      </c>
      <c r="C18368" s="2">
        <f t="shared" si="1"/>
        <v>3.114589</v>
      </c>
      <c r="D18368" s="1">
        <v>2.766317</v>
      </c>
    </row>
    <row r="18369">
      <c r="A18369" s="1">
        <v>19000.19275</v>
      </c>
      <c r="B18369" s="1">
        <v>3.914709</v>
      </c>
      <c r="C18369" s="2">
        <f t="shared" si="1"/>
        <v>3.114709</v>
      </c>
      <c r="D18369" s="1">
        <v>2.766292</v>
      </c>
    </row>
    <row r="18370">
      <c r="A18370" s="1">
        <v>19001.224</v>
      </c>
      <c r="B18370" s="1">
        <v>3.914783</v>
      </c>
      <c r="C18370" s="2">
        <f t="shared" si="1"/>
        <v>3.114783</v>
      </c>
      <c r="D18370" s="1">
        <v>2.766388</v>
      </c>
    </row>
    <row r="18371">
      <c r="A18371" s="1">
        <v>19002.25525</v>
      </c>
      <c r="B18371" s="1">
        <v>3.914536</v>
      </c>
      <c r="C18371" s="2">
        <f t="shared" si="1"/>
        <v>3.114536</v>
      </c>
      <c r="D18371" s="1">
        <v>2.766139</v>
      </c>
    </row>
    <row r="18372">
      <c r="A18372" s="1">
        <v>19003.2865</v>
      </c>
      <c r="B18372" s="1">
        <v>3.914528</v>
      </c>
      <c r="C18372" s="2">
        <f t="shared" si="1"/>
        <v>3.114528</v>
      </c>
      <c r="D18372" s="1">
        <v>2.766276</v>
      </c>
    </row>
    <row r="18373">
      <c r="A18373" s="1">
        <v>19004.31775</v>
      </c>
      <c r="B18373" s="1">
        <v>3.914395</v>
      </c>
      <c r="C18373" s="2">
        <f t="shared" si="1"/>
        <v>3.114395</v>
      </c>
      <c r="D18373" s="1">
        <v>2.766432</v>
      </c>
    </row>
    <row r="18374">
      <c r="A18374" s="1">
        <v>19005.364625</v>
      </c>
      <c r="B18374" s="1">
        <v>3.914666</v>
      </c>
      <c r="C18374" s="2">
        <f t="shared" si="1"/>
        <v>3.114666</v>
      </c>
      <c r="D18374" s="1">
        <v>2.766442</v>
      </c>
    </row>
    <row r="18375">
      <c r="A18375" s="1">
        <v>19006.395875</v>
      </c>
      <c r="B18375" s="1">
        <v>3.914518</v>
      </c>
      <c r="C18375" s="2">
        <f t="shared" si="1"/>
        <v>3.114518</v>
      </c>
      <c r="D18375" s="1">
        <v>2.766393</v>
      </c>
    </row>
    <row r="18376">
      <c r="A18376" s="1">
        <v>19007.427125</v>
      </c>
      <c r="B18376" s="1">
        <v>3.914551</v>
      </c>
      <c r="C18376" s="2">
        <f t="shared" si="1"/>
        <v>3.114551</v>
      </c>
      <c r="D18376" s="1">
        <v>2.766564</v>
      </c>
    </row>
    <row r="18377">
      <c r="A18377" s="1">
        <v>19008.458375</v>
      </c>
      <c r="B18377" s="1">
        <v>3.914576</v>
      </c>
      <c r="C18377" s="2">
        <f t="shared" si="1"/>
        <v>3.114576</v>
      </c>
      <c r="D18377" s="1">
        <v>2.766449</v>
      </c>
    </row>
    <row r="18378">
      <c r="A18378" s="1">
        <v>19009.489625</v>
      </c>
      <c r="B18378" s="1">
        <v>3.914467</v>
      </c>
      <c r="C18378" s="2">
        <f t="shared" si="1"/>
        <v>3.114467</v>
      </c>
      <c r="D18378" s="1">
        <v>2.766549</v>
      </c>
    </row>
    <row r="18379">
      <c r="A18379" s="1">
        <v>19010.5365</v>
      </c>
      <c r="B18379" s="1">
        <v>3.914546</v>
      </c>
      <c r="C18379" s="2">
        <f t="shared" si="1"/>
        <v>3.114546</v>
      </c>
      <c r="D18379" s="1">
        <v>2.766452</v>
      </c>
    </row>
    <row r="18380">
      <c r="A18380" s="1">
        <v>19011.583375</v>
      </c>
      <c r="B18380" s="1">
        <v>3.914319</v>
      </c>
      <c r="C18380" s="2">
        <f t="shared" si="1"/>
        <v>3.114319</v>
      </c>
      <c r="D18380" s="1">
        <v>2.766368</v>
      </c>
    </row>
    <row r="18381">
      <c r="A18381" s="1">
        <v>19012.614625</v>
      </c>
      <c r="B18381" s="1">
        <v>3.914367</v>
      </c>
      <c r="C18381" s="2">
        <f t="shared" si="1"/>
        <v>3.114367</v>
      </c>
      <c r="D18381" s="1">
        <v>2.766444</v>
      </c>
    </row>
    <row r="18382">
      <c r="A18382" s="1">
        <v>19013.645875</v>
      </c>
      <c r="B18382" s="1">
        <v>3.914525</v>
      </c>
      <c r="C18382" s="2">
        <f t="shared" si="1"/>
        <v>3.114525</v>
      </c>
      <c r="D18382" s="1">
        <v>2.766495</v>
      </c>
    </row>
    <row r="18383">
      <c r="A18383" s="1">
        <v>19014.69275</v>
      </c>
      <c r="B18383" s="1">
        <v>3.914357</v>
      </c>
      <c r="C18383" s="2">
        <f t="shared" si="1"/>
        <v>3.114357</v>
      </c>
      <c r="D18383" s="1">
        <v>2.766371</v>
      </c>
    </row>
    <row r="18384">
      <c r="A18384" s="1">
        <v>19015.724</v>
      </c>
      <c r="B18384" s="1">
        <v>3.914497</v>
      </c>
      <c r="C18384" s="2">
        <f t="shared" si="1"/>
        <v>3.114497</v>
      </c>
      <c r="D18384" s="1">
        <v>2.76646</v>
      </c>
    </row>
    <row r="18385">
      <c r="A18385" s="1">
        <v>19016.75525</v>
      </c>
      <c r="B18385" s="1">
        <v>3.914508</v>
      </c>
      <c r="C18385" s="2">
        <f t="shared" si="1"/>
        <v>3.114508</v>
      </c>
      <c r="D18385" s="1">
        <v>2.766284</v>
      </c>
    </row>
    <row r="18386">
      <c r="A18386" s="1">
        <v>19017.7865</v>
      </c>
      <c r="B18386" s="1">
        <v>3.914454</v>
      </c>
      <c r="C18386" s="2">
        <f t="shared" si="1"/>
        <v>3.114454</v>
      </c>
      <c r="D18386" s="1">
        <v>2.766332</v>
      </c>
    </row>
    <row r="18387">
      <c r="A18387" s="1">
        <v>19018.81775</v>
      </c>
      <c r="B18387" s="1">
        <v>3.914393</v>
      </c>
      <c r="C18387" s="2">
        <f t="shared" si="1"/>
        <v>3.114393</v>
      </c>
      <c r="D18387" s="1">
        <v>2.766396</v>
      </c>
    </row>
    <row r="18388">
      <c r="A18388" s="1">
        <v>19019.849</v>
      </c>
      <c r="B18388" s="1">
        <v>3.914454</v>
      </c>
      <c r="C18388" s="2">
        <f t="shared" si="1"/>
        <v>3.114454</v>
      </c>
      <c r="D18388" s="1">
        <v>2.766449</v>
      </c>
    </row>
    <row r="18389">
      <c r="A18389" s="1">
        <v>19020.895875</v>
      </c>
      <c r="B18389" s="1">
        <v>3.914395</v>
      </c>
      <c r="C18389" s="2">
        <f t="shared" si="1"/>
        <v>3.114395</v>
      </c>
      <c r="D18389" s="1">
        <v>2.766368</v>
      </c>
    </row>
    <row r="18390">
      <c r="A18390" s="1">
        <v>19021.927125</v>
      </c>
      <c r="B18390" s="1">
        <v>3.914227</v>
      </c>
      <c r="C18390" s="2">
        <f t="shared" si="1"/>
        <v>3.114227</v>
      </c>
      <c r="D18390" s="1">
        <v>2.766365</v>
      </c>
    </row>
    <row r="18391">
      <c r="A18391" s="1">
        <v>19022.958375</v>
      </c>
      <c r="B18391" s="1">
        <v>3.914329</v>
      </c>
      <c r="C18391" s="2">
        <f t="shared" si="1"/>
        <v>3.114329</v>
      </c>
      <c r="D18391" s="1">
        <v>2.766317</v>
      </c>
    </row>
    <row r="18392">
      <c r="A18392" s="1">
        <v>19023.989625</v>
      </c>
      <c r="B18392" s="1">
        <v>3.914212</v>
      </c>
      <c r="C18392" s="2">
        <f t="shared" si="1"/>
        <v>3.114212</v>
      </c>
      <c r="D18392" s="1">
        <v>2.766251</v>
      </c>
    </row>
    <row r="18393">
      <c r="A18393" s="1">
        <v>19025.020875</v>
      </c>
      <c r="B18393" s="1">
        <v>3.914168</v>
      </c>
      <c r="C18393" s="2">
        <f t="shared" si="1"/>
        <v>3.114168</v>
      </c>
      <c r="D18393" s="1">
        <v>2.766289</v>
      </c>
    </row>
    <row r="18394">
      <c r="A18394" s="1">
        <v>19026.06775</v>
      </c>
      <c r="B18394" s="1">
        <v>3.914329</v>
      </c>
      <c r="C18394" s="2">
        <f t="shared" si="1"/>
        <v>3.114329</v>
      </c>
      <c r="D18394" s="1">
        <v>2.766381</v>
      </c>
    </row>
    <row r="18395">
      <c r="A18395" s="1">
        <v>19027.099</v>
      </c>
      <c r="B18395" s="1">
        <v>3.914197</v>
      </c>
      <c r="C18395" s="2">
        <f t="shared" si="1"/>
        <v>3.114197</v>
      </c>
      <c r="D18395" s="1">
        <v>2.766399</v>
      </c>
    </row>
    <row r="18396">
      <c r="A18396" s="1">
        <v>19028.13025</v>
      </c>
      <c r="B18396" s="1">
        <v>3.914072</v>
      </c>
      <c r="C18396" s="2">
        <f t="shared" si="1"/>
        <v>3.114072</v>
      </c>
      <c r="D18396" s="1">
        <v>2.766363</v>
      </c>
    </row>
    <row r="18397">
      <c r="A18397" s="1">
        <v>19029.1615</v>
      </c>
      <c r="B18397" s="1">
        <v>3.913964</v>
      </c>
      <c r="C18397" s="2">
        <f t="shared" si="1"/>
        <v>3.113964</v>
      </c>
      <c r="D18397" s="1">
        <v>2.766373</v>
      </c>
    </row>
    <row r="18398">
      <c r="A18398" s="1">
        <v>19030.19275</v>
      </c>
      <c r="B18398" s="1">
        <v>3.914049</v>
      </c>
      <c r="C18398" s="2">
        <f t="shared" si="1"/>
        <v>3.114049</v>
      </c>
      <c r="D18398" s="1">
        <v>2.766281</v>
      </c>
    </row>
    <row r="18399">
      <c r="A18399" s="1">
        <v>19031.224</v>
      </c>
      <c r="B18399" s="1">
        <v>3.914174</v>
      </c>
      <c r="C18399" s="2">
        <f t="shared" si="1"/>
        <v>3.114174</v>
      </c>
      <c r="D18399" s="1">
        <v>2.766106</v>
      </c>
    </row>
    <row r="18400">
      <c r="A18400" s="1">
        <v>19032.25525</v>
      </c>
      <c r="B18400" s="1">
        <v>3.914258</v>
      </c>
      <c r="C18400" s="2">
        <f t="shared" si="1"/>
        <v>3.114258</v>
      </c>
      <c r="D18400" s="1">
        <v>2.766009</v>
      </c>
    </row>
    <row r="18401">
      <c r="A18401" s="1">
        <v>19033.302125</v>
      </c>
      <c r="B18401" s="1">
        <v>3.914102</v>
      </c>
      <c r="C18401" s="2">
        <f t="shared" si="1"/>
        <v>3.114102</v>
      </c>
      <c r="D18401" s="1">
        <v>2.766159</v>
      </c>
    </row>
    <row r="18402">
      <c r="A18402" s="1">
        <v>19034.333375</v>
      </c>
      <c r="B18402" s="1">
        <v>3.913783</v>
      </c>
      <c r="C18402" s="2">
        <f t="shared" si="1"/>
        <v>3.113783</v>
      </c>
      <c r="D18402" s="1">
        <v>2.766116</v>
      </c>
    </row>
    <row r="18403">
      <c r="A18403" s="1">
        <v>19035.364625</v>
      </c>
      <c r="B18403" s="1">
        <v>3.913906</v>
      </c>
      <c r="C18403" s="2">
        <f t="shared" si="1"/>
        <v>3.113906</v>
      </c>
      <c r="D18403" s="1">
        <v>2.766034</v>
      </c>
    </row>
    <row r="18404">
      <c r="A18404" s="1">
        <v>19036.395875</v>
      </c>
      <c r="B18404" s="1">
        <v>3.913952</v>
      </c>
      <c r="C18404" s="2">
        <f t="shared" si="1"/>
        <v>3.113952</v>
      </c>
      <c r="D18404" s="1">
        <v>2.766157</v>
      </c>
    </row>
    <row r="18405">
      <c r="A18405" s="1">
        <v>19037.427125</v>
      </c>
      <c r="B18405" s="1">
        <v>3.913888</v>
      </c>
      <c r="C18405" s="2">
        <f t="shared" si="1"/>
        <v>3.113888</v>
      </c>
      <c r="D18405" s="1">
        <v>2.766241</v>
      </c>
    </row>
    <row r="18406">
      <c r="A18406" s="1">
        <v>19038.474</v>
      </c>
      <c r="B18406" s="1">
        <v>3.913949</v>
      </c>
      <c r="C18406" s="2">
        <f t="shared" si="1"/>
        <v>3.113949</v>
      </c>
      <c r="D18406" s="1">
        <v>2.766317</v>
      </c>
    </row>
    <row r="18407">
      <c r="A18407" s="1">
        <v>19039.50525</v>
      </c>
      <c r="B18407" s="1">
        <v>3.914069</v>
      </c>
      <c r="C18407" s="2">
        <f t="shared" si="1"/>
        <v>3.114069</v>
      </c>
      <c r="D18407" s="1">
        <v>2.766399</v>
      </c>
    </row>
    <row r="18408">
      <c r="A18408" s="1">
        <v>19040.5365</v>
      </c>
      <c r="B18408" s="1">
        <v>3.914026</v>
      </c>
      <c r="C18408" s="2">
        <f t="shared" si="1"/>
        <v>3.114026</v>
      </c>
      <c r="D18408" s="1">
        <v>2.76623</v>
      </c>
    </row>
    <row r="18409">
      <c r="A18409" s="1">
        <v>19041.56775</v>
      </c>
      <c r="B18409" s="1">
        <v>3.913947</v>
      </c>
      <c r="C18409" s="2">
        <f t="shared" si="1"/>
        <v>3.113947</v>
      </c>
      <c r="D18409" s="1">
        <v>2.766149</v>
      </c>
    </row>
    <row r="18410">
      <c r="A18410" s="1">
        <v>19042.599</v>
      </c>
      <c r="B18410" s="1">
        <v>3.913926</v>
      </c>
      <c r="C18410" s="2">
        <f t="shared" si="1"/>
        <v>3.113926</v>
      </c>
      <c r="D18410" s="1">
        <v>2.766567</v>
      </c>
    </row>
    <row r="18411">
      <c r="A18411" s="1">
        <v>19043.63025</v>
      </c>
      <c r="B18411" s="1">
        <v>3.913669</v>
      </c>
      <c r="C18411" s="2">
        <f t="shared" si="1"/>
        <v>3.113669</v>
      </c>
      <c r="D18411" s="1">
        <v>2.766325</v>
      </c>
    </row>
    <row r="18412">
      <c r="A18412" s="1">
        <v>19044.677125</v>
      </c>
      <c r="B18412" s="1">
        <v>3.913908</v>
      </c>
      <c r="C18412" s="2">
        <f t="shared" si="1"/>
        <v>3.113908</v>
      </c>
      <c r="D18412" s="1">
        <v>2.766101</v>
      </c>
    </row>
    <row r="18413">
      <c r="A18413" s="1">
        <v>19045.708375</v>
      </c>
      <c r="B18413" s="1">
        <v>3.913587</v>
      </c>
      <c r="C18413" s="2">
        <f t="shared" si="1"/>
        <v>3.113587</v>
      </c>
      <c r="D18413" s="1">
        <v>2.766131</v>
      </c>
    </row>
    <row r="18414">
      <c r="A18414" s="1">
        <v>19046.739625</v>
      </c>
      <c r="B18414" s="1">
        <v>3.913768</v>
      </c>
      <c r="C18414" s="2">
        <f t="shared" si="1"/>
        <v>3.113768</v>
      </c>
      <c r="D18414" s="1">
        <v>2.766218</v>
      </c>
    </row>
    <row r="18415">
      <c r="A18415" s="1">
        <v>19047.770875</v>
      </c>
      <c r="B18415" s="1">
        <v>3.913753</v>
      </c>
      <c r="C18415" s="2">
        <f t="shared" si="1"/>
        <v>3.113753</v>
      </c>
      <c r="D18415" s="1">
        <v>2.76634</v>
      </c>
    </row>
    <row r="18416">
      <c r="A18416" s="1">
        <v>19048.81775</v>
      </c>
      <c r="B18416" s="1">
        <v>3.913692</v>
      </c>
      <c r="C18416" s="2">
        <f t="shared" si="1"/>
        <v>3.113692</v>
      </c>
      <c r="D18416" s="1">
        <v>2.76609</v>
      </c>
    </row>
    <row r="18417">
      <c r="A18417" s="1">
        <v>19049.849</v>
      </c>
      <c r="B18417" s="1">
        <v>3.91362</v>
      </c>
      <c r="C18417" s="2">
        <f t="shared" si="1"/>
        <v>3.11362</v>
      </c>
      <c r="D18417" s="1">
        <v>2.766266</v>
      </c>
    </row>
    <row r="18418">
      <c r="A18418" s="1">
        <v>19050.88025</v>
      </c>
      <c r="B18418" s="1">
        <v>3.913636</v>
      </c>
      <c r="C18418" s="2">
        <f t="shared" si="1"/>
        <v>3.113636</v>
      </c>
      <c r="D18418" s="1">
        <v>2.766309</v>
      </c>
    </row>
    <row r="18419">
      <c r="A18419" s="1">
        <v>19051.9115</v>
      </c>
      <c r="B18419" s="1">
        <v>3.913648</v>
      </c>
      <c r="C18419" s="2">
        <f t="shared" si="1"/>
        <v>3.113648</v>
      </c>
      <c r="D18419" s="1">
        <v>2.766276</v>
      </c>
    </row>
    <row r="18420">
      <c r="A18420" s="1">
        <v>19052.94275</v>
      </c>
      <c r="B18420" s="1">
        <v>3.913582</v>
      </c>
      <c r="C18420" s="2">
        <f t="shared" si="1"/>
        <v>3.113582</v>
      </c>
      <c r="D18420" s="1">
        <v>2.766085</v>
      </c>
    </row>
    <row r="18421">
      <c r="A18421" s="1">
        <v>19053.974</v>
      </c>
      <c r="B18421" s="1">
        <v>3.913475</v>
      </c>
      <c r="C18421" s="2">
        <f t="shared" si="1"/>
        <v>3.113475</v>
      </c>
      <c r="D18421" s="1">
        <v>2.766062</v>
      </c>
    </row>
    <row r="18422">
      <c r="A18422" s="1">
        <v>19055.00525</v>
      </c>
      <c r="B18422" s="1">
        <v>3.913444</v>
      </c>
      <c r="C18422" s="2">
        <f t="shared" si="1"/>
        <v>3.113444</v>
      </c>
      <c r="D18422" s="1">
        <v>2.766202</v>
      </c>
    </row>
    <row r="18423">
      <c r="A18423" s="1">
        <v>19056.052125</v>
      </c>
      <c r="B18423" s="1">
        <v>3.91334</v>
      </c>
      <c r="C18423" s="2">
        <f t="shared" si="1"/>
        <v>3.11334</v>
      </c>
      <c r="D18423" s="1">
        <v>2.766101</v>
      </c>
    </row>
    <row r="18424">
      <c r="A18424" s="1">
        <v>19057.083375</v>
      </c>
      <c r="B18424" s="1">
        <v>3.913444</v>
      </c>
      <c r="C18424" s="2">
        <f t="shared" si="1"/>
        <v>3.113444</v>
      </c>
      <c r="D18424" s="1">
        <v>2.76622</v>
      </c>
    </row>
    <row r="18425">
      <c r="A18425" s="1">
        <v>19058.114625</v>
      </c>
      <c r="B18425" s="1">
        <v>3.913398</v>
      </c>
      <c r="C18425" s="2">
        <f t="shared" si="1"/>
        <v>3.113398</v>
      </c>
      <c r="D18425" s="1">
        <v>2.766289</v>
      </c>
    </row>
    <row r="18426">
      <c r="A18426" s="1">
        <v>19059.145875</v>
      </c>
      <c r="B18426" s="1">
        <v>3.913261</v>
      </c>
      <c r="C18426" s="2">
        <f t="shared" si="1"/>
        <v>3.113261</v>
      </c>
      <c r="D18426" s="1">
        <v>2.765938</v>
      </c>
    </row>
    <row r="18427">
      <c r="A18427" s="1">
        <v>19060.19275</v>
      </c>
      <c r="B18427" s="1">
        <v>3.91349</v>
      </c>
      <c r="C18427" s="2">
        <f t="shared" si="1"/>
        <v>3.11349</v>
      </c>
      <c r="D18427" s="1">
        <v>2.766065</v>
      </c>
    </row>
    <row r="18428">
      <c r="A18428" s="1">
        <v>19061.224</v>
      </c>
      <c r="B18428" s="1">
        <v>3.913534</v>
      </c>
      <c r="C18428" s="2">
        <f t="shared" si="1"/>
        <v>3.113534</v>
      </c>
      <c r="D18428" s="1">
        <v>2.765968</v>
      </c>
    </row>
    <row r="18429">
      <c r="A18429" s="1">
        <v>19062.25525</v>
      </c>
      <c r="B18429" s="1">
        <v>3.913432</v>
      </c>
      <c r="C18429" s="2">
        <f t="shared" si="1"/>
        <v>3.113432</v>
      </c>
      <c r="D18429" s="1">
        <v>2.766192</v>
      </c>
    </row>
    <row r="18430">
      <c r="A18430" s="1">
        <v>19063.302125</v>
      </c>
      <c r="B18430" s="1">
        <v>3.913391</v>
      </c>
      <c r="C18430" s="2">
        <f t="shared" si="1"/>
        <v>3.113391</v>
      </c>
      <c r="D18430" s="1">
        <v>2.766304</v>
      </c>
    </row>
    <row r="18431">
      <c r="A18431" s="1">
        <v>19064.333375</v>
      </c>
      <c r="B18431" s="1">
        <v>3.913393</v>
      </c>
      <c r="C18431" s="2">
        <f t="shared" si="1"/>
        <v>3.113393</v>
      </c>
      <c r="D18431" s="1">
        <v>2.766039</v>
      </c>
    </row>
    <row r="18432">
      <c r="A18432" s="1">
        <v>19065.364625</v>
      </c>
      <c r="B18432" s="1">
        <v>3.913592</v>
      </c>
      <c r="C18432" s="2">
        <f t="shared" si="1"/>
        <v>3.113592</v>
      </c>
      <c r="D18432" s="1">
        <v>2.76632</v>
      </c>
    </row>
    <row r="18433">
      <c r="A18433" s="1">
        <v>19066.395875</v>
      </c>
      <c r="B18433" s="1">
        <v>3.913276</v>
      </c>
      <c r="C18433" s="2">
        <f t="shared" si="1"/>
        <v>3.113276</v>
      </c>
      <c r="D18433" s="1">
        <v>2.76623</v>
      </c>
    </row>
    <row r="18434">
      <c r="A18434" s="1">
        <v>19067.427125</v>
      </c>
      <c r="B18434" s="1">
        <v>3.913299</v>
      </c>
      <c r="C18434" s="2">
        <f t="shared" si="1"/>
        <v>3.113299</v>
      </c>
      <c r="D18434" s="1">
        <v>2.766098</v>
      </c>
    </row>
    <row r="18435">
      <c r="A18435" s="1">
        <v>19068.458375</v>
      </c>
      <c r="B18435" s="1">
        <v>3.913246</v>
      </c>
      <c r="C18435" s="2">
        <f t="shared" si="1"/>
        <v>3.113246</v>
      </c>
      <c r="D18435" s="1">
        <v>2.766144</v>
      </c>
    </row>
    <row r="18436">
      <c r="A18436" s="1">
        <v>19069.50525</v>
      </c>
      <c r="B18436" s="1">
        <v>3.913268</v>
      </c>
      <c r="C18436" s="2">
        <f t="shared" si="1"/>
        <v>3.113268</v>
      </c>
      <c r="D18436" s="1">
        <v>2.766088</v>
      </c>
    </row>
    <row r="18437">
      <c r="A18437" s="1">
        <v>19070.5365</v>
      </c>
      <c r="B18437" s="1">
        <v>3.913161</v>
      </c>
      <c r="C18437" s="2">
        <f t="shared" si="1"/>
        <v>3.113161</v>
      </c>
      <c r="D18437" s="1">
        <v>2.766037</v>
      </c>
    </row>
    <row r="18438">
      <c r="A18438" s="1">
        <v>19071.56775</v>
      </c>
      <c r="B18438" s="1">
        <v>3.913427</v>
      </c>
      <c r="C18438" s="2">
        <f t="shared" si="1"/>
        <v>3.113427</v>
      </c>
      <c r="D18438" s="1">
        <v>2.76608</v>
      </c>
    </row>
    <row r="18439">
      <c r="A18439" s="1">
        <v>19072.599</v>
      </c>
      <c r="B18439" s="1">
        <v>3.913462</v>
      </c>
      <c r="C18439" s="2">
        <f t="shared" si="1"/>
        <v>3.113462</v>
      </c>
      <c r="D18439" s="1">
        <v>2.766123</v>
      </c>
    </row>
    <row r="18440">
      <c r="A18440" s="1">
        <v>19073.63025</v>
      </c>
      <c r="B18440" s="1">
        <v>3.913488</v>
      </c>
      <c r="C18440" s="2">
        <f t="shared" si="1"/>
        <v>3.113488</v>
      </c>
      <c r="D18440" s="1">
        <v>2.766202</v>
      </c>
    </row>
    <row r="18441">
      <c r="A18441" s="1">
        <v>19074.6615</v>
      </c>
      <c r="B18441" s="1">
        <v>3.913633</v>
      </c>
      <c r="C18441" s="2">
        <f t="shared" si="1"/>
        <v>3.113633</v>
      </c>
      <c r="D18441" s="1">
        <v>2.766279</v>
      </c>
    </row>
    <row r="18442">
      <c r="A18442" s="1">
        <v>19075.708375</v>
      </c>
      <c r="B18442" s="1">
        <v>3.913656</v>
      </c>
      <c r="C18442" s="2">
        <f t="shared" si="1"/>
        <v>3.113656</v>
      </c>
      <c r="D18442" s="1">
        <v>2.766177</v>
      </c>
    </row>
    <row r="18443">
      <c r="A18443" s="1">
        <v>19076.739625</v>
      </c>
      <c r="B18443" s="1">
        <v>3.913643</v>
      </c>
      <c r="C18443" s="2">
        <f t="shared" si="1"/>
        <v>3.113643</v>
      </c>
      <c r="D18443" s="1">
        <v>2.766162</v>
      </c>
    </row>
    <row r="18444">
      <c r="A18444" s="1">
        <v>19077.770875</v>
      </c>
      <c r="B18444" s="1">
        <v>3.913676</v>
      </c>
      <c r="C18444" s="2">
        <f t="shared" si="1"/>
        <v>3.113676</v>
      </c>
      <c r="D18444" s="1">
        <v>2.766312</v>
      </c>
    </row>
    <row r="18445">
      <c r="A18445" s="1">
        <v>19078.802125</v>
      </c>
      <c r="B18445" s="1">
        <v>3.913432</v>
      </c>
      <c r="C18445" s="2">
        <f t="shared" si="1"/>
        <v>3.113432</v>
      </c>
      <c r="D18445" s="1">
        <v>2.766172</v>
      </c>
    </row>
    <row r="18446">
      <c r="A18446" s="1">
        <v>19079.833375</v>
      </c>
      <c r="B18446" s="1">
        <v>3.9135</v>
      </c>
      <c r="C18446" s="2">
        <f t="shared" si="1"/>
        <v>3.1135</v>
      </c>
      <c r="D18446" s="1">
        <v>2.766034</v>
      </c>
    </row>
    <row r="18447">
      <c r="A18447" s="1">
        <v>19080.88025</v>
      </c>
      <c r="B18447" s="1">
        <v>3.913595</v>
      </c>
      <c r="C18447" s="2">
        <f t="shared" si="1"/>
        <v>3.113595</v>
      </c>
      <c r="D18447" s="1">
        <v>2.766218</v>
      </c>
    </row>
    <row r="18448">
      <c r="A18448" s="1">
        <v>19081.9115</v>
      </c>
      <c r="B18448" s="1">
        <v>3.913391</v>
      </c>
      <c r="C18448" s="2">
        <f t="shared" si="1"/>
        <v>3.113391</v>
      </c>
      <c r="D18448" s="1">
        <v>2.766154</v>
      </c>
    </row>
    <row r="18449">
      <c r="A18449" s="1">
        <v>19082.94275</v>
      </c>
      <c r="B18449" s="1">
        <v>3.913419</v>
      </c>
      <c r="C18449" s="2">
        <f t="shared" si="1"/>
        <v>3.113419</v>
      </c>
      <c r="D18449" s="1">
        <v>2.766164</v>
      </c>
    </row>
    <row r="18450">
      <c r="A18450" s="1">
        <v>19083.974</v>
      </c>
      <c r="B18450" s="1">
        <v>3.913416</v>
      </c>
      <c r="C18450" s="2">
        <f t="shared" si="1"/>
        <v>3.113416</v>
      </c>
      <c r="D18450" s="1">
        <v>2.766233</v>
      </c>
    </row>
    <row r="18451">
      <c r="A18451" s="1">
        <v>19085.00525</v>
      </c>
      <c r="B18451" s="1">
        <v>3.913353</v>
      </c>
      <c r="C18451" s="2">
        <f t="shared" si="1"/>
        <v>3.113353</v>
      </c>
      <c r="D18451" s="1">
        <v>2.766014</v>
      </c>
    </row>
    <row r="18452">
      <c r="A18452" s="1">
        <v>19086.052125</v>
      </c>
      <c r="B18452" s="1">
        <v>3.913261</v>
      </c>
      <c r="C18452" s="2">
        <f t="shared" si="1"/>
        <v>3.113261</v>
      </c>
      <c r="D18452" s="1">
        <v>2.76594</v>
      </c>
    </row>
    <row r="18453">
      <c r="A18453" s="1">
        <v>19087.083375</v>
      </c>
      <c r="B18453" s="1">
        <v>3.913355</v>
      </c>
      <c r="C18453" s="2">
        <f t="shared" si="1"/>
        <v>3.113355</v>
      </c>
      <c r="D18453" s="1">
        <v>2.766292</v>
      </c>
    </row>
    <row r="18454">
      <c r="A18454" s="1">
        <v>19088.114625</v>
      </c>
      <c r="B18454" s="1">
        <v>3.913508</v>
      </c>
      <c r="C18454" s="2">
        <f t="shared" si="1"/>
        <v>3.113508</v>
      </c>
      <c r="D18454" s="1">
        <v>2.766192</v>
      </c>
    </row>
    <row r="18455">
      <c r="A18455" s="1">
        <v>19089.145875</v>
      </c>
      <c r="B18455" s="1">
        <v>3.913128</v>
      </c>
      <c r="C18455" s="2">
        <f t="shared" si="1"/>
        <v>3.113128</v>
      </c>
      <c r="D18455" s="1">
        <v>2.766014</v>
      </c>
    </row>
    <row r="18456">
      <c r="A18456" s="1">
        <v>19090.19275</v>
      </c>
      <c r="B18456" s="1">
        <v>3.913095</v>
      </c>
      <c r="C18456" s="2">
        <f t="shared" si="1"/>
        <v>3.113095</v>
      </c>
      <c r="D18456" s="1">
        <v>2.766258</v>
      </c>
    </row>
    <row r="18457">
      <c r="A18457" s="1">
        <v>19091.224</v>
      </c>
      <c r="B18457" s="1">
        <v>3.913064</v>
      </c>
      <c r="C18457" s="2">
        <f t="shared" si="1"/>
        <v>3.113064</v>
      </c>
      <c r="D18457" s="1">
        <v>2.76619</v>
      </c>
    </row>
    <row r="18458">
      <c r="A18458" s="1">
        <v>19092.25525</v>
      </c>
      <c r="B18458" s="1">
        <v>3.913085</v>
      </c>
      <c r="C18458" s="2">
        <f t="shared" si="1"/>
        <v>3.113085</v>
      </c>
      <c r="D18458" s="1">
        <v>2.766045</v>
      </c>
    </row>
    <row r="18459">
      <c r="A18459" s="1">
        <v>19093.2865</v>
      </c>
      <c r="B18459" s="1">
        <v>3.912968</v>
      </c>
      <c r="C18459" s="2">
        <f t="shared" si="1"/>
        <v>3.112968</v>
      </c>
      <c r="D18459" s="1">
        <v>2.766085</v>
      </c>
    </row>
    <row r="18460">
      <c r="A18460" s="1">
        <v>19094.31775</v>
      </c>
      <c r="B18460" s="1">
        <v>3.912909</v>
      </c>
      <c r="C18460" s="2">
        <f t="shared" si="1"/>
        <v>3.112909</v>
      </c>
      <c r="D18460" s="1">
        <v>2.766052</v>
      </c>
    </row>
    <row r="18461">
      <c r="A18461" s="1">
        <v>19095.349</v>
      </c>
      <c r="B18461" s="1">
        <v>3.913014</v>
      </c>
      <c r="C18461" s="2">
        <f t="shared" si="1"/>
        <v>3.113014</v>
      </c>
      <c r="D18461" s="1">
        <v>2.766055</v>
      </c>
    </row>
    <row r="18462">
      <c r="A18462" s="1">
        <v>19096.395875</v>
      </c>
      <c r="B18462" s="1">
        <v>3.913131</v>
      </c>
      <c r="C18462" s="2">
        <f t="shared" si="1"/>
        <v>3.113131</v>
      </c>
      <c r="D18462" s="1">
        <v>2.766233</v>
      </c>
    </row>
    <row r="18463">
      <c r="A18463" s="1">
        <v>19097.427125</v>
      </c>
      <c r="B18463" s="1">
        <v>3.913064</v>
      </c>
      <c r="C18463" s="2">
        <f t="shared" si="1"/>
        <v>3.113064</v>
      </c>
      <c r="D18463" s="1">
        <v>2.766475</v>
      </c>
    </row>
    <row r="18464">
      <c r="A18464" s="1">
        <v>19098.458375</v>
      </c>
      <c r="B18464" s="1">
        <v>3.912878</v>
      </c>
      <c r="C18464" s="2">
        <f t="shared" si="1"/>
        <v>3.112878</v>
      </c>
      <c r="D18464" s="1">
        <v>2.766123</v>
      </c>
    </row>
    <row r="18465">
      <c r="A18465" s="1">
        <v>19099.489625</v>
      </c>
      <c r="B18465" s="1">
        <v>3.913031</v>
      </c>
      <c r="C18465" s="2">
        <f t="shared" si="1"/>
        <v>3.113031</v>
      </c>
      <c r="D18465" s="1">
        <v>2.766164</v>
      </c>
    </row>
    <row r="18466">
      <c r="A18466" s="1">
        <v>19100.520875</v>
      </c>
      <c r="B18466" s="1">
        <v>3.912965</v>
      </c>
      <c r="C18466" s="2">
        <f t="shared" si="1"/>
        <v>3.112965</v>
      </c>
      <c r="D18466" s="1">
        <v>2.766299</v>
      </c>
    </row>
    <row r="18467">
      <c r="A18467" s="1">
        <v>19101.552125</v>
      </c>
      <c r="B18467" s="1">
        <v>3.912817</v>
      </c>
      <c r="C18467" s="2">
        <f t="shared" si="1"/>
        <v>3.112817</v>
      </c>
      <c r="D18467" s="1">
        <v>2.766248</v>
      </c>
    </row>
    <row r="18468">
      <c r="A18468" s="1">
        <v>19102.583375</v>
      </c>
      <c r="B18468" s="1">
        <v>3.9131</v>
      </c>
      <c r="C18468" s="2">
        <f t="shared" si="1"/>
        <v>3.1131</v>
      </c>
      <c r="D18468" s="1">
        <v>2.766001</v>
      </c>
    </row>
    <row r="18469">
      <c r="A18469" s="1">
        <v>19103.614625</v>
      </c>
      <c r="B18469" s="1">
        <v>3.9132</v>
      </c>
      <c r="C18469" s="2">
        <f t="shared" si="1"/>
        <v>3.1132</v>
      </c>
      <c r="D18469" s="1">
        <v>2.766065</v>
      </c>
    </row>
    <row r="18470">
      <c r="A18470" s="1">
        <v>19104.6615</v>
      </c>
      <c r="B18470" s="1">
        <v>3.913235</v>
      </c>
      <c r="C18470" s="2">
        <f t="shared" si="1"/>
        <v>3.113235</v>
      </c>
      <c r="D18470" s="1">
        <v>2.766281</v>
      </c>
    </row>
    <row r="18471">
      <c r="A18471" s="1">
        <v>19105.69275</v>
      </c>
      <c r="B18471" s="1">
        <v>3.913263</v>
      </c>
      <c r="C18471" s="2">
        <f t="shared" si="1"/>
        <v>3.113263</v>
      </c>
      <c r="D18471" s="1">
        <v>2.766236</v>
      </c>
    </row>
    <row r="18472">
      <c r="A18472" s="1">
        <v>19106.724</v>
      </c>
      <c r="B18472" s="1">
        <v>3.913432</v>
      </c>
      <c r="C18472" s="2">
        <f t="shared" si="1"/>
        <v>3.113432</v>
      </c>
      <c r="D18472" s="1">
        <v>2.766174</v>
      </c>
    </row>
    <row r="18473">
      <c r="A18473" s="1">
        <v>19107.75525</v>
      </c>
      <c r="B18473" s="1">
        <v>3.913421</v>
      </c>
      <c r="C18473" s="2">
        <f t="shared" si="1"/>
        <v>3.113421</v>
      </c>
      <c r="D18473" s="1">
        <v>2.766246</v>
      </c>
    </row>
    <row r="18474">
      <c r="A18474" s="1">
        <v>19108.802125</v>
      </c>
      <c r="B18474" s="1">
        <v>3.913419</v>
      </c>
      <c r="C18474" s="2">
        <f t="shared" si="1"/>
        <v>3.113419</v>
      </c>
      <c r="D18474" s="1">
        <v>2.766246</v>
      </c>
    </row>
    <row r="18475">
      <c r="A18475" s="1">
        <v>19109.833375</v>
      </c>
      <c r="B18475" s="1">
        <v>3.913444</v>
      </c>
      <c r="C18475" s="2">
        <f t="shared" si="1"/>
        <v>3.113444</v>
      </c>
      <c r="D18475" s="1">
        <v>2.766218</v>
      </c>
    </row>
    <row r="18476">
      <c r="A18476" s="1">
        <v>19110.88025</v>
      </c>
      <c r="B18476" s="1">
        <v>3.913704</v>
      </c>
      <c r="C18476" s="2">
        <f t="shared" si="1"/>
        <v>3.113704</v>
      </c>
      <c r="D18476" s="1">
        <v>2.766337</v>
      </c>
    </row>
    <row r="18477">
      <c r="A18477" s="1">
        <v>19111.9115</v>
      </c>
      <c r="B18477" s="1">
        <v>3.913748</v>
      </c>
      <c r="C18477" s="2">
        <f t="shared" si="1"/>
        <v>3.113748</v>
      </c>
      <c r="D18477" s="1">
        <v>2.766292</v>
      </c>
    </row>
    <row r="18478">
      <c r="A18478" s="1">
        <v>19112.94275</v>
      </c>
      <c r="B18478" s="1">
        <v>3.913824</v>
      </c>
      <c r="C18478" s="2">
        <f t="shared" si="1"/>
        <v>3.113824</v>
      </c>
      <c r="D18478" s="1">
        <v>2.766419</v>
      </c>
    </row>
    <row r="18479">
      <c r="A18479" s="1">
        <v>19113.989625</v>
      </c>
      <c r="B18479" s="1">
        <v>3.91359</v>
      </c>
      <c r="C18479" s="2">
        <f t="shared" si="1"/>
        <v>3.11359</v>
      </c>
      <c r="D18479" s="1">
        <v>2.766271</v>
      </c>
    </row>
    <row r="18480">
      <c r="A18480" s="1">
        <v>19115.020875</v>
      </c>
      <c r="B18480" s="1">
        <v>3.913898</v>
      </c>
      <c r="C18480" s="2">
        <f t="shared" si="1"/>
        <v>3.113898</v>
      </c>
      <c r="D18480" s="1">
        <v>2.766472</v>
      </c>
    </row>
    <row r="18481">
      <c r="A18481" s="1">
        <v>19116.052125</v>
      </c>
      <c r="B18481" s="1">
        <v>3.913539</v>
      </c>
      <c r="C18481" s="2">
        <f t="shared" si="1"/>
        <v>3.113539</v>
      </c>
      <c r="D18481" s="1">
        <v>2.76608</v>
      </c>
    </row>
    <row r="18482">
      <c r="A18482" s="1">
        <v>19117.099</v>
      </c>
      <c r="B18482" s="1">
        <v>3.913615</v>
      </c>
      <c r="C18482" s="2">
        <f t="shared" si="1"/>
        <v>3.113615</v>
      </c>
      <c r="D18482" s="1">
        <v>2.766256</v>
      </c>
    </row>
    <row r="18483">
      <c r="A18483" s="1">
        <v>19118.13025</v>
      </c>
      <c r="B18483" s="1">
        <v>3.913534</v>
      </c>
      <c r="C18483" s="2">
        <f t="shared" si="1"/>
        <v>3.113534</v>
      </c>
      <c r="D18483" s="1">
        <v>2.766236</v>
      </c>
    </row>
    <row r="18484">
      <c r="A18484" s="1">
        <v>19119.1615</v>
      </c>
      <c r="B18484" s="1">
        <v>3.913202</v>
      </c>
      <c r="C18484" s="2">
        <f t="shared" si="1"/>
        <v>3.113202</v>
      </c>
      <c r="D18484" s="1">
        <v>2.766355</v>
      </c>
    </row>
    <row r="18485">
      <c r="A18485" s="1">
        <v>19120.19275</v>
      </c>
      <c r="B18485" s="1">
        <v>3.913437</v>
      </c>
      <c r="C18485" s="2">
        <f t="shared" si="1"/>
        <v>3.113437</v>
      </c>
      <c r="D18485" s="1">
        <v>2.766419</v>
      </c>
    </row>
    <row r="18486">
      <c r="A18486" s="1">
        <v>19121.224</v>
      </c>
      <c r="B18486" s="1">
        <v>3.913421</v>
      </c>
      <c r="C18486" s="2">
        <f t="shared" si="1"/>
        <v>3.113421</v>
      </c>
      <c r="D18486" s="1">
        <v>2.766192</v>
      </c>
    </row>
    <row r="18487">
      <c r="A18487" s="1">
        <v>19122.25525</v>
      </c>
      <c r="B18487" s="1">
        <v>3.913432</v>
      </c>
      <c r="C18487" s="2">
        <f t="shared" si="1"/>
        <v>3.113432</v>
      </c>
      <c r="D18487" s="1">
        <v>2.766289</v>
      </c>
    </row>
    <row r="18488">
      <c r="A18488" s="1">
        <v>19123.2865</v>
      </c>
      <c r="B18488" s="1">
        <v>3.913539</v>
      </c>
      <c r="C18488" s="2">
        <f t="shared" si="1"/>
        <v>3.113539</v>
      </c>
      <c r="D18488" s="1">
        <v>2.766409</v>
      </c>
    </row>
    <row r="18489">
      <c r="A18489" s="1">
        <v>19124.333375</v>
      </c>
      <c r="B18489" s="1">
        <v>3.913511</v>
      </c>
      <c r="C18489" s="2">
        <f t="shared" si="1"/>
        <v>3.113511</v>
      </c>
      <c r="D18489" s="1">
        <v>2.766332</v>
      </c>
    </row>
    <row r="18490">
      <c r="A18490" s="1">
        <v>19125.364625</v>
      </c>
      <c r="B18490" s="1">
        <v>3.91346</v>
      </c>
      <c r="C18490" s="2">
        <f t="shared" si="1"/>
        <v>3.11346</v>
      </c>
      <c r="D18490" s="1">
        <v>2.766472</v>
      </c>
    </row>
    <row r="18491">
      <c r="A18491" s="1">
        <v>19126.395875</v>
      </c>
      <c r="B18491" s="1">
        <v>3.913414</v>
      </c>
      <c r="C18491" s="2">
        <f t="shared" si="1"/>
        <v>3.113414</v>
      </c>
      <c r="D18491" s="1">
        <v>2.766225</v>
      </c>
    </row>
    <row r="18492">
      <c r="A18492" s="1">
        <v>19127.427125</v>
      </c>
      <c r="B18492" s="1">
        <v>3.913337</v>
      </c>
      <c r="C18492" s="2">
        <f t="shared" si="1"/>
        <v>3.113337</v>
      </c>
      <c r="D18492" s="1">
        <v>2.766172</v>
      </c>
    </row>
    <row r="18493">
      <c r="A18493" s="1">
        <v>19128.458375</v>
      </c>
      <c r="B18493" s="1">
        <v>3.913404</v>
      </c>
      <c r="C18493" s="2">
        <f t="shared" si="1"/>
        <v>3.113404</v>
      </c>
      <c r="D18493" s="1">
        <v>2.766292</v>
      </c>
    </row>
    <row r="18494">
      <c r="A18494" s="1">
        <v>19129.50525</v>
      </c>
      <c r="B18494" s="1">
        <v>3.913404</v>
      </c>
      <c r="C18494" s="2">
        <f t="shared" si="1"/>
        <v>3.113404</v>
      </c>
      <c r="D18494" s="1">
        <v>2.766205</v>
      </c>
    </row>
    <row r="18495">
      <c r="A18495" s="1">
        <v>19130.5365</v>
      </c>
      <c r="B18495" s="1">
        <v>3.913386</v>
      </c>
      <c r="C18495" s="2">
        <f t="shared" si="1"/>
        <v>3.113386</v>
      </c>
      <c r="D18495" s="1">
        <v>2.766129</v>
      </c>
    </row>
    <row r="18496">
      <c r="A18496" s="1">
        <v>19131.56775</v>
      </c>
      <c r="B18496" s="1">
        <v>3.913136</v>
      </c>
      <c r="C18496" s="2">
        <f t="shared" si="1"/>
        <v>3.113136</v>
      </c>
      <c r="D18496" s="1">
        <v>2.766103</v>
      </c>
    </row>
    <row r="18497">
      <c r="A18497" s="1">
        <v>19132.614625</v>
      </c>
      <c r="B18497" s="1">
        <v>3.913274</v>
      </c>
      <c r="C18497" s="2">
        <f t="shared" si="1"/>
        <v>3.113274</v>
      </c>
      <c r="D18497" s="1">
        <v>2.766294</v>
      </c>
    </row>
    <row r="18498">
      <c r="A18498" s="1">
        <v>19133.645875</v>
      </c>
      <c r="B18498" s="1">
        <v>3.913207</v>
      </c>
      <c r="C18498" s="2">
        <f t="shared" si="1"/>
        <v>3.113207</v>
      </c>
      <c r="D18498" s="1">
        <v>2.766205</v>
      </c>
    </row>
    <row r="18499">
      <c r="A18499" s="1">
        <v>19134.677125</v>
      </c>
      <c r="B18499" s="1">
        <v>3.913437</v>
      </c>
      <c r="C18499" s="2">
        <f t="shared" si="1"/>
        <v>3.113437</v>
      </c>
      <c r="D18499" s="1">
        <v>2.766022</v>
      </c>
    </row>
    <row r="18500">
      <c r="A18500" s="1">
        <v>19135.724</v>
      </c>
      <c r="B18500" s="1">
        <v>3.913144</v>
      </c>
      <c r="C18500" s="2">
        <f t="shared" si="1"/>
        <v>3.113144</v>
      </c>
      <c r="D18500" s="1">
        <v>2.766014</v>
      </c>
    </row>
    <row r="18501">
      <c r="A18501" s="1">
        <v>19136.75525</v>
      </c>
      <c r="B18501" s="1">
        <v>3.913151</v>
      </c>
      <c r="C18501" s="2">
        <f t="shared" si="1"/>
        <v>3.113151</v>
      </c>
      <c r="D18501" s="1">
        <v>2.766187</v>
      </c>
    </row>
    <row r="18502">
      <c r="A18502" s="1">
        <v>19137.7865</v>
      </c>
      <c r="B18502" s="1">
        <v>3.913353</v>
      </c>
      <c r="C18502" s="2">
        <f t="shared" si="1"/>
        <v>3.113353</v>
      </c>
      <c r="D18502" s="1">
        <v>2.766172</v>
      </c>
    </row>
    <row r="18503">
      <c r="A18503" s="1">
        <v>19138.81775</v>
      </c>
      <c r="B18503" s="1">
        <v>3.913268</v>
      </c>
      <c r="C18503" s="2">
        <f t="shared" si="1"/>
        <v>3.113268</v>
      </c>
      <c r="D18503" s="1">
        <v>2.766343</v>
      </c>
    </row>
    <row r="18504">
      <c r="A18504" s="1">
        <v>19139.864625</v>
      </c>
      <c r="B18504" s="1">
        <v>3.913421</v>
      </c>
      <c r="C18504" s="2">
        <f t="shared" si="1"/>
        <v>3.113421</v>
      </c>
      <c r="D18504" s="1">
        <v>2.766243</v>
      </c>
    </row>
    <row r="18505">
      <c r="A18505" s="1">
        <v>19140.895875</v>
      </c>
      <c r="B18505" s="1">
        <v>3.913312</v>
      </c>
      <c r="C18505" s="2">
        <f t="shared" si="1"/>
        <v>3.113312</v>
      </c>
      <c r="D18505" s="1">
        <v>2.7662</v>
      </c>
    </row>
    <row r="18506">
      <c r="A18506" s="1">
        <v>19141.927125</v>
      </c>
      <c r="B18506" s="1">
        <v>3.913253</v>
      </c>
      <c r="C18506" s="2">
        <f t="shared" si="1"/>
        <v>3.113253</v>
      </c>
      <c r="D18506" s="1">
        <v>2.765981</v>
      </c>
    </row>
    <row r="18507">
      <c r="A18507" s="1">
        <v>19142.958375</v>
      </c>
      <c r="B18507" s="1">
        <v>3.91334</v>
      </c>
      <c r="C18507" s="2">
        <f t="shared" si="1"/>
        <v>3.11334</v>
      </c>
      <c r="D18507" s="1">
        <v>2.766478</v>
      </c>
    </row>
    <row r="18508">
      <c r="A18508" s="1">
        <v>19143.989625</v>
      </c>
      <c r="B18508" s="1">
        <v>3.913396</v>
      </c>
      <c r="C18508" s="2">
        <f t="shared" si="1"/>
        <v>3.113396</v>
      </c>
      <c r="D18508" s="1">
        <v>2.765843</v>
      </c>
    </row>
    <row r="18509">
      <c r="A18509" s="1">
        <v>19145.0365</v>
      </c>
      <c r="B18509" s="1">
        <v>3.913294</v>
      </c>
      <c r="C18509" s="2">
        <f t="shared" si="1"/>
        <v>3.113294</v>
      </c>
      <c r="D18509" s="1">
        <v>2.766131</v>
      </c>
    </row>
    <row r="18510">
      <c r="A18510" s="1">
        <v>19146.06775</v>
      </c>
      <c r="B18510" s="1">
        <v>3.913432</v>
      </c>
      <c r="C18510" s="2">
        <f t="shared" si="1"/>
        <v>3.113432</v>
      </c>
      <c r="D18510" s="1">
        <v>2.76619</v>
      </c>
    </row>
    <row r="18511">
      <c r="A18511" s="1">
        <v>19147.099</v>
      </c>
      <c r="B18511" s="1">
        <v>3.913531</v>
      </c>
      <c r="C18511" s="2">
        <f t="shared" si="1"/>
        <v>3.113531</v>
      </c>
      <c r="D18511" s="1">
        <v>2.766001</v>
      </c>
    </row>
    <row r="18512">
      <c r="A18512" s="1">
        <v>19148.13025</v>
      </c>
      <c r="B18512" s="1">
        <v>3.913429</v>
      </c>
      <c r="C18512" s="2">
        <f t="shared" si="1"/>
        <v>3.113429</v>
      </c>
      <c r="D18512" s="1">
        <v>2.766034</v>
      </c>
    </row>
    <row r="18513">
      <c r="A18513" s="1">
        <v>19149.1615</v>
      </c>
      <c r="B18513" s="1">
        <v>3.913376</v>
      </c>
      <c r="C18513" s="2">
        <f t="shared" si="1"/>
        <v>3.113376</v>
      </c>
      <c r="D18513" s="1">
        <v>2.766215</v>
      </c>
    </row>
    <row r="18514">
      <c r="A18514" s="1">
        <v>19150.208375</v>
      </c>
      <c r="B18514" s="1">
        <v>3.913758</v>
      </c>
      <c r="C18514" s="2">
        <f t="shared" si="1"/>
        <v>3.113758</v>
      </c>
      <c r="D18514" s="1">
        <v>2.766449</v>
      </c>
    </row>
    <row r="18515">
      <c r="A18515" s="1">
        <v>19151.239625</v>
      </c>
      <c r="B18515" s="1">
        <v>3.913717</v>
      </c>
      <c r="C18515" s="2">
        <f t="shared" si="1"/>
        <v>3.113717</v>
      </c>
      <c r="D18515" s="1">
        <v>2.766215</v>
      </c>
    </row>
    <row r="18516">
      <c r="A18516" s="1">
        <v>19152.270875</v>
      </c>
      <c r="B18516" s="1">
        <v>3.913559</v>
      </c>
      <c r="C18516" s="2">
        <f t="shared" si="1"/>
        <v>3.113559</v>
      </c>
      <c r="D18516" s="1">
        <v>2.766309</v>
      </c>
    </row>
    <row r="18517">
      <c r="A18517" s="1">
        <v>19153.302125</v>
      </c>
      <c r="B18517" s="1">
        <v>3.913875</v>
      </c>
      <c r="C18517" s="2">
        <f t="shared" si="1"/>
        <v>3.113875</v>
      </c>
      <c r="D18517" s="1">
        <v>2.766238</v>
      </c>
    </row>
    <row r="18518">
      <c r="A18518" s="1">
        <v>19154.333375</v>
      </c>
      <c r="B18518" s="1">
        <v>3.913587</v>
      </c>
      <c r="C18518" s="2">
        <f t="shared" si="1"/>
        <v>3.113587</v>
      </c>
      <c r="D18518" s="1">
        <v>2.766269</v>
      </c>
    </row>
    <row r="18519">
      <c r="A18519" s="1">
        <v>19155.364625</v>
      </c>
      <c r="B18519" s="1">
        <v>3.913738</v>
      </c>
      <c r="C18519" s="2">
        <f t="shared" si="1"/>
        <v>3.113738</v>
      </c>
      <c r="D18519" s="1">
        <v>2.766322</v>
      </c>
    </row>
    <row r="18520">
      <c r="A18520" s="1">
        <v>19156.395875</v>
      </c>
      <c r="B18520" s="1">
        <v>3.913722</v>
      </c>
      <c r="C18520" s="2">
        <f t="shared" si="1"/>
        <v>3.113722</v>
      </c>
      <c r="D18520" s="1">
        <v>2.766233</v>
      </c>
    </row>
    <row r="18521">
      <c r="A18521" s="1">
        <v>19157.44275</v>
      </c>
      <c r="B18521" s="1">
        <v>3.91398</v>
      </c>
      <c r="C18521" s="2">
        <f t="shared" si="1"/>
        <v>3.11398</v>
      </c>
      <c r="D18521" s="1">
        <v>2.766225</v>
      </c>
    </row>
    <row r="18522">
      <c r="A18522" s="1">
        <v>19158.474</v>
      </c>
      <c r="B18522" s="1">
        <v>3.913936</v>
      </c>
      <c r="C18522" s="2">
        <f t="shared" si="1"/>
        <v>3.113936</v>
      </c>
      <c r="D18522" s="1">
        <v>2.766266</v>
      </c>
    </row>
    <row r="18523">
      <c r="A18523" s="1">
        <v>19159.50525</v>
      </c>
      <c r="B18523" s="1">
        <v>3.914003</v>
      </c>
      <c r="C18523" s="2">
        <f t="shared" si="1"/>
        <v>3.114003</v>
      </c>
      <c r="D18523" s="1">
        <v>2.766386</v>
      </c>
    </row>
    <row r="18524">
      <c r="A18524" s="1">
        <v>19160.5365</v>
      </c>
      <c r="B18524" s="1">
        <v>3.913809</v>
      </c>
      <c r="C18524" s="2">
        <f t="shared" si="1"/>
        <v>3.113809</v>
      </c>
      <c r="D18524" s="1">
        <v>2.766169</v>
      </c>
    </row>
    <row r="18525">
      <c r="A18525" s="1">
        <v>19161.56775</v>
      </c>
      <c r="B18525" s="1">
        <v>3.913812</v>
      </c>
      <c r="C18525" s="2">
        <f t="shared" si="1"/>
        <v>3.113812</v>
      </c>
      <c r="D18525" s="1">
        <v>2.766531</v>
      </c>
    </row>
    <row r="18526">
      <c r="A18526" s="1">
        <v>19162.599</v>
      </c>
      <c r="B18526" s="1">
        <v>3.913801</v>
      </c>
      <c r="C18526" s="2">
        <f t="shared" si="1"/>
        <v>3.113801</v>
      </c>
      <c r="D18526" s="1">
        <v>2.766411</v>
      </c>
    </row>
    <row r="18527">
      <c r="A18527" s="1">
        <v>19163.63025</v>
      </c>
      <c r="B18527" s="1">
        <v>3.913809</v>
      </c>
      <c r="C18527" s="2">
        <f t="shared" si="1"/>
        <v>3.113809</v>
      </c>
      <c r="D18527" s="1">
        <v>2.766218</v>
      </c>
    </row>
    <row r="18528">
      <c r="A18528" s="1">
        <v>19164.6615</v>
      </c>
      <c r="B18528" s="1">
        <v>3.913944</v>
      </c>
      <c r="C18528" s="2">
        <f t="shared" si="1"/>
        <v>3.113944</v>
      </c>
      <c r="D18528" s="1">
        <v>2.766205</v>
      </c>
    </row>
    <row r="18529">
      <c r="A18529" s="1">
        <v>19165.708375</v>
      </c>
      <c r="B18529" s="1">
        <v>3.914061</v>
      </c>
      <c r="C18529" s="2">
        <f t="shared" si="1"/>
        <v>3.114061</v>
      </c>
      <c r="D18529" s="1">
        <v>2.766427</v>
      </c>
    </row>
    <row r="18530">
      <c r="A18530" s="1">
        <v>19166.739625</v>
      </c>
      <c r="B18530" s="1">
        <v>3.914123</v>
      </c>
      <c r="C18530" s="2">
        <f t="shared" si="1"/>
        <v>3.114123</v>
      </c>
      <c r="D18530" s="1">
        <v>2.766455</v>
      </c>
    </row>
    <row r="18531">
      <c r="A18531" s="1">
        <v>19167.770875</v>
      </c>
      <c r="B18531" s="1">
        <v>3.913898</v>
      </c>
      <c r="C18531" s="2">
        <f t="shared" si="1"/>
        <v>3.113898</v>
      </c>
      <c r="D18531" s="1">
        <v>2.766343</v>
      </c>
    </row>
    <row r="18532">
      <c r="A18532" s="1">
        <v>19168.802125</v>
      </c>
      <c r="B18532" s="1">
        <v>3.913834</v>
      </c>
      <c r="C18532" s="2">
        <f t="shared" si="1"/>
        <v>3.113834</v>
      </c>
      <c r="D18532" s="1">
        <v>2.766371</v>
      </c>
    </row>
    <row r="18533">
      <c r="A18533" s="1">
        <v>19169.833375</v>
      </c>
      <c r="B18533" s="1">
        <v>3.914059</v>
      </c>
      <c r="C18533" s="2">
        <f t="shared" si="1"/>
        <v>3.114059</v>
      </c>
      <c r="D18533" s="1">
        <v>2.766623</v>
      </c>
    </row>
    <row r="18534">
      <c r="A18534" s="1">
        <v>19170.864625</v>
      </c>
      <c r="B18534" s="1">
        <v>3.914107</v>
      </c>
      <c r="C18534" s="2">
        <f t="shared" si="1"/>
        <v>3.114107</v>
      </c>
      <c r="D18534" s="1">
        <v>2.766602</v>
      </c>
    </row>
    <row r="18535">
      <c r="A18535" s="1">
        <v>19171.9115</v>
      </c>
      <c r="B18535" s="1">
        <v>3.914146</v>
      </c>
      <c r="C18535" s="2">
        <f t="shared" si="1"/>
        <v>3.114146</v>
      </c>
      <c r="D18535" s="1">
        <v>2.766536</v>
      </c>
    </row>
    <row r="18536">
      <c r="A18536" s="1">
        <v>19172.94275</v>
      </c>
      <c r="B18536" s="1">
        <v>3.913936</v>
      </c>
      <c r="C18536" s="2">
        <f t="shared" si="1"/>
        <v>3.113936</v>
      </c>
      <c r="D18536" s="1">
        <v>2.766345</v>
      </c>
    </row>
    <row r="18537">
      <c r="A18537" s="1">
        <v>19173.974</v>
      </c>
      <c r="B18537" s="1">
        <v>3.913972</v>
      </c>
      <c r="C18537" s="2">
        <f t="shared" si="1"/>
        <v>3.113972</v>
      </c>
      <c r="D18537" s="1">
        <v>2.76648</v>
      </c>
    </row>
    <row r="18538">
      <c r="A18538" s="1">
        <v>19175.00525</v>
      </c>
      <c r="B18538" s="1">
        <v>3.91401</v>
      </c>
      <c r="C18538" s="2">
        <f t="shared" si="1"/>
        <v>3.11401</v>
      </c>
      <c r="D18538" s="1">
        <v>2.766495</v>
      </c>
    </row>
    <row r="18539">
      <c r="A18539" s="1">
        <v>19176.0365</v>
      </c>
      <c r="B18539" s="1">
        <v>3.914089</v>
      </c>
      <c r="C18539" s="2">
        <f t="shared" si="1"/>
        <v>3.114089</v>
      </c>
      <c r="D18539" s="1">
        <v>2.766546</v>
      </c>
    </row>
    <row r="18540">
      <c r="A18540" s="1">
        <v>19177.083375</v>
      </c>
      <c r="B18540" s="1">
        <v>3.914168</v>
      </c>
      <c r="C18540" s="2">
        <f t="shared" si="1"/>
        <v>3.114168</v>
      </c>
      <c r="D18540" s="1">
        <v>2.766633</v>
      </c>
    </row>
    <row r="18541">
      <c r="A18541" s="1">
        <v>19178.114625</v>
      </c>
      <c r="B18541" s="1">
        <v>3.913964</v>
      </c>
      <c r="C18541" s="2">
        <f t="shared" si="1"/>
        <v>3.113964</v>
      </c>
      <c r="D18541" s="1">
        <v>2.766457</v>
      </c>
    </row>
    <row r="18542">
      <c r="A18542" s="1">
        <v>19179.145875</v>
      </c>
      <c r="B18542" s="1">
        <v>3.914079</v>
      </c>
      <c r="C18542" s="2">
        <f t="shared" si="1"/>
        <v>3.114079</v>
      </c>
      <c r="D18542" s="1">
        <v>2.766641</v>
      </c>
    </row>
    <row r="18543">
      <c r="A18543" s="1">
        <v>19180.177125</v>
      </c>
      <c r="B18543" s="1">
        <v>3.913914</v>
      </c>
      <c r="C18543" s="2">
        <f t="shared" si="1"/>
        <v>3.113914</v>
      </c>
      <c r="D18543" s="1">
        <v>2.766337</v>
      </c>
    </row>
    <row r="18544">
      <c r="A18544" s="1">
        <v>19181.208375</v>
      </c>
      <c r="B18544" s="1">
        <v>3.913934</v>
      </c>
      <c r="C18544" s="2">
        <f t="shared" si="1"/>
        <v>3.113934</v>
      </c>
      <c r="D18544" s="1">
        <v>2.76634</v>
      </c>
    </row>
    <row r="18545">
      <c r="A18545" s="1">
        <v>19182.25525</v>
      </c>
      <c r="B18545" s="1">
        <v>3.913903</v>
      </c>
      <c r="C18545" s="2">
        <f t="shared" si="1"/>
        <v>3.113903</v>
      </c>
      <c r="D18545" s="1">
        <v>2.766462</v>
      </c>
    </row>
    <row r="18546">
      <c r="A18546" s="1">
        <v>19183.2865</v>
      </c>
      <c r="B18546" s="1">
        <v>3.913921</v>
      </c>
      <c r="C18546" s="2">
        <f t="shared" si="1"/>
        <v>3.113921</v>
      </c>
      <c r="D18546" s="1">
        <v>2.766493</v>
      </c>
    </row>
    <row r="18547">
      <c r="A18547" s="1">
        <v>19184.31775</v>
      </c>
      <c r="B18547" s="1">
        <v>3.914005</v>
      </c>
      <c r="C18547" s="2">
        <f t="shared" si="1"/>
        <v>3.114005</v>
      </c>
      <c r="D18547" s="1">
        <v>2.766416</v>
      </c>
    </row>
    <row r="18548">
      <c r="A18548" s="1">
        <v>19185.349</v>
      </c>
      <c r="B18548" s="1">
        <v>3.913664</v>
      </c>
      <c r="C18548" s="2">
        <f t="shared" si="1"/>
        <v>3.113664</v>
      </c>
      <c r="D18548" s="1">
        <v>2.766208</v>
      </c>
    </row>
    <row r="18549">
      <c r="A18549" s="1">
        <v>19186.395875</v>
      </c>
      <c r="B18549" s="1">
        <v>3.913936</v>
      </c>
      <c r="C18549" s="2">
        <f t="shared" si="1"/>
        <v>3.113936</v>
      </c>
      <c r="D18549" s="1">
        <v>2.766717</v>
      </c>
    </row>
    <row r="18550">
      <c r="A18550" s="1">
        <v>19187.427125</v>
      </c>
      <c r="B18550" s="1">
        <v>3.913817</v>
      </c>
      <c r="C18550" s="2">
        <f t="shared" si="1"/>
        <v>3.113817</v>
      </c>
      <c r="D18550" s="1">
        <v>2.766572</v>
      </c>
    </row>
    <row r="18551">
      <c r="A18551" s="1">
        <v>19188.458375</v>
      </c>
      <c r="B18551" s="1">
        <v>3.913829</v>
      </c>
      <c r="C18551" s="2">
        <f t="shared" si="1"/>
        <v>3.113829</v>
      </c>
      <c r="D18551" s="1">
        <v>2.766651</v>
      </c>
    </row>
    <row r="18552">
      <c r="A18552" s="1">
        <v>19189.489625</v>
      </c>
      <c r="B18552" s="1">
        <v>3.913804</v>
      </c>
      <c r="C18552" s="2">
        <f t="shared" si="1"/>
        <v>3.113804</v>
      </c>
      <c r="D18552" s="1">
        <v>2.766511</v>
      </c>
    </row>
    <row r="18553">
      <c r="A18553" s="1">
        <v>19190.5365</v>
      </c>
      <c r="B18553" s="1">
        <v>3.91363</v>
      </c>
      <c r="C18553" s="2">
        <f t="shared" si="1"/>
        <v>3.11363</v>
      </c>
      <c r="D18553" s="1">
        <v>2.766488</v>
      </c>
    </row>
    <row r="18554">
      <c r="A18554" s="1">
        <v>19191.56775</v>
      </c>
      <c r="B18554" s="1">
        <v>3.913799</v>
      </c>
      <c r="C18554" s="2">
        <f t="shared" si="1"/>
        <v>3.113799</v>
      </c>
      <c r="D18554" s="1">
        <v>2.766348</v>
      </c>
    </row>
    <row r="18555">
      <c r="A18555" s="1">
        <v>19192.599</v>
      </c>
      <c r="B18555" s="1">
        <v>3.913743</v>
      </c>
      <c r="C18555" s="2">
        <f t="shared" si="1"/>
        <v>3.113743</v>
      </c>
      <c r="D18555" s="1">
        <v>2.766421</v>
      </c>
    </row>
    <row r="18556">
      <c r="A18556" s="1">
        <v>19193.63025</v>
      </c>
      <c r="B18556" s="1">
        <v>3.913873</v>
      </c>
      <c r="C18556" s="2">
        <f t="shared" si="1"/>
        <v>3.113873</v>
      </c>
      <c r="D18556" s="1">
        <v>2.766567</v>
      </c>
    </row>
    <row r="18557">
      <c r="A18557" s="1">
        <v>19194.6615</v>
      </c>
      <c r="B18557" s="1">
        <v>3.913712</v>
      </c>
      <c r="C18557" s="2">
        <f t="shared" si="1"/>
        <v>3.113712</v>
      </c>
      <c r="D18557" s="1">
        <v>2.766556</v>
      </c>
    </row>
    <row r="18558">
      <c r="A18558" s="1">
        <v>19195.708375</v>
      </c>
      <c r="B18558" s="1">
        <v>3.913653</v>
      </c>
      <c r="C18558" s="2">
        <f t="shared" si="1"/>
        <v>3.113653</v>
      </c>
      <c r="D18558" s="1">
        <v>2.766485</v>
      </c>
    </row>
    <row r="18559">
      <c r="A18559" s="1">
        <v>19196.739625</v>
      </c>
      <c r="B18559" s="1">
        <v>3.913743</v>
      </c>
      <c r="C18559" s="2">
        <f t="shared" si="1"/>
        <v>3.113743</v>
      </c>
      <c r="D18559" s="1">
        <v>2.76648</v>
      </c>
    </row>
    <row r="18560">
      <c r="A18560" s="1">
        <v>19197.770875</v>
      </c>
      <c r="B18560" s="1">
        <v>3.91348</v>
      </c>
      <c r="C18560" s="2">
        <f t="shared" si="1"/>
        <v>3.11348</v>
      </c>
      <c r="D18560" s="1">
        <v>2.766531</v>
      </c>
    </row>
    <row r="18561">
      <c r="A18561" s="1">
        <v>19198.802125</v>
      </c>
      <c r="B18561" s="1">
        <v>3.913541</v>
      </c>
      <c r="C18561" s="2">
        <f t="shared" si="1"/>
        <v>3.113541</v>
      </c>
      <c r="D18561" s="1">
        <v>2.766223</v>
      </c>
    </row>
    <row r="18562">
      <c r="A18562" s="1">
        <v>19199.833375</v>
      </c>
      <c r="B18562" s="1">
        <v>3.913687</v>
      </c>
      <c r="C18562" s="2">
        <f t="shared" si="1"/>
        <v>3.113687</v>
      </c>
      <c r="D18562" s="1">
        <v>2.766223</v>
      </c>
    </row>
    <row r="18563">
      <c r="A18563" s="1">
        <v>19200.864625</v>
      </c>
      <c r="B18563" s="1">
        <v>3.913546</v>
      </c>
      <c r="C18563" s="2">
        <f t="shared" si="1"/>
        <v>3.113546</v>
      </c>
      <c r="D18563" s="1">
        <v>2.76633</v>
      </c>
    </row>
    <row r="18564">
      <c r="A18564" s="1">
        <v>19201.9115</v>
      </c>
      <c r="B18564" s="1">
        <v>3.913824</v>
      </c>
      <c r="C18564" s="2">
        <f t="shared" si="1"/>
        <v>3.113824</v>
      </c>
      <c r="D18564" s="1">
        <v>2.766327</v>
      </c>
    </row>
    <row r="18565">
      <c r="A18565" s="1">
        <v>19202.94275</v>
      </c>
      <c r="B18565" s="1">
        <v>3.913582</v>
      </c>
      <c r="C18565" s="2">
        <f t="shared" si="1"/>
        <v>3.113582</v>
      </c>
      <c r="D18565" s="1">
        <v>2.766187</v>
      </c>
    </row>
    <row r="18566">
      <c r="A18566" s="1">
        <v>19203.974</v>
      </c>
      <c r="B18566" s="1">
        <v>3.913781</v>
      </c>
      <c r="C18566" s="2">
        <f t="shared" si="1"/>
        <v>3.113781</v>
      </c>
      <c r="D18566" s="1">
        <v>2.766518</v>
      </c>
    </row>
    <row r="18567">
      <c r="A18567" s="1">
        <v>19205.00525</v>
      </c>
      <c r="B18567" s="1">
        <v>3.913638</v>
      </c>
      <c r="C18567" s="2">
        <f t="shared" si="1"/>
        <v>3.113638</v>
      </c>
      <c r="D18567" s="1">
        <v>2.766523</v>
      </c>
    </row>
    <row r="18568">
      <c r="A18568" s="1">
        <v>19206.0365</v>
      </c>
      <c r="B18568" s="1">
        <v>3.913643</v>
      </c>
      <c r="C18568" s="2">
        <f t="shared" si="1"/>
        <v>3.113643</v>
      </c>
      <c r="D18568" s="1">
        <v>2.766253</v>
      </c>
    </row>
    <row r="18569">
      <c r="A18569" s="1">
        <v>19207.06775</v>
      </c>
      <c r="B18569" s="1">
        <v>3.913964</v>
      </c>
      <c r="C18569" s="2">
        <f t="shared" si="1"/>
        <v>3.113964</v>
      </c>
      <c r="D18569" s="1">
        <v>2.766353</v>
      </c>
    </row>
    <row r="18570">
      <c r="A18570" s="1">
        <v>19208.13025</v>
      </c>
      <c r="B18570" s="1">
        <v>3.913653</v>
      </c>
      <c r="C18570" s="2">
        <f t="shared" si="1"/>
        <v>3.113653</v>
      </c>
      <c r="D18570" s="1">
        <v>2.766202</v>
      </c>
    </row>
    <row r="18571">
      <c r="A18571" s="1">
        <v>19209.177125</v>
      </c>
      <c r="B18571" s="1">
        <v>3.913608</v>
      </c>
      <c r="C18571" s="2">
        <f t="shared" si="1"/>
        <v>3.113608</v>
      </c>
      <c r="D18571" s="1">
        <v>2.76632</v>
      </c>
    </row>
    <row r="18572">
      <c r="A18572" s="1">
        <v>19210.208375</v>
      </c>
      <c r="B18572" s="1">
        <v>3.913529</v>
      </c>
      <c r="C18572" s="2">
        <f t="shared" si="1"/>
        <v>3.113529</v>
      </c>
      <c r="D18572" s="1">
        <v>2.766391</v>
      </c>
    </row>
    <row r="18573">
      <c r="A18573" s="1">
        <v>19211.239625</v>
      </c>
      <c r="B18573" s="1">
        <v>3.913888</v>
      </c>
      <c r="C18573" s="2">
        <f t="shared" si="1"/>
        <v>3.113888</v>
      </c>
      <c r="D18573" s="1">
        <v>2.766365</v>
      </c>
    </row>
    <row r="18574">
      <c r="A18574" s="1">
        <v>19212.2865</v>
      </c>
      <c r="B18574" s="1">
        <v>3.913837</v>
      </c>
      <c r="C18574" s="2">
        <f t="shared" si="1"/>
        <v>3.113837</v>
      </c>
      <c r="D18574" s="1">
        <v>2.766455</v>
      </c>
    </row>
    <row r="18575">
      <c r="A18575" s="1">
        <v>19213.31775</v>
      </c>
      <c r="B18575" s="1">
        <v>3.913704</v>
      </c>
      <c r="C18575" s="2">
        <f t="shared" si="1"/>
        <v>3.113704</v>
      </c>
      <c r="D18575" s="1">
        <v>2.766264</v>
      </c>
    </row>
    <row r="18576">
      <c r="A18576" s="1">
        <v>19214.349</v>
      </c>
      <c r="B18576" s="1">
        <v>3.913857</v>
      </c>
      <c r="C18576" s="2">
        <f t="shared" si="1"/>
        <v>3.113857</v>
      </c>
      <c r="D18576" s="1">
        <v>2.766472</v>
      </c>
    </row>
    <row r="18577">
      <c r="A18577" s="1">
        <v>19215.38025</v>
      </c>
      <c r="B18577" s="1">
        <v>3.913761</v>
      </c>
      <c r="C18577" s="2">
        <f t="shared" si="1"/>
        <v>3.113761</v>
      </c>
      <c r="D18577" s="1">
        <v>2.766406</v>
      </c>
    </row>
    <row r="18578">
      <c r="A18578" s="1">
        <v>19216.4115</v>
      </c>
      <c r="B18578" s="1">
        <v>3.913975</v>
      </c>
      <c r="C18578" s="2">
        <f t="shared" si="1"/>
        <v>3.113975</v>
      </c>
      <c r="D18578" s="1">
        <v>2.766368</v>
      </c>
    </row>
    <row r="18579">
      <c r="A18579" s="1">
        <v>19217.44275</v>
      </c>
      <c r="B18579" s="1">
        <v>3.91362</v>
      </c>
      <c r="C18579" s="2">
        <f t="shared" si="1"/>
        <v>3.11362</v>
      </c>
      <c r="D18579" s="1">
        <v>2.766567</v>
      </c>
    </row>
    <row r="18580">
      <c r="A18580" s="1">
        <v>19218.474</v>
      </c>
      <c r="B18580" s="1">
        <v>3.913817</v>
      </c>
      <c r="C18580" s="2">
        <f t="shared" si="1"/>
        <v>3.113817</v>
      </c>
      <c r="D18580" s="1">
        <v>2.766447</v>
      </c>
    </row>
    <row r="18581">
      <c r="A18581" s="1">
        <v>19219.520875</v>
      </c>
      <c r="B18581" s="1">
        <v>3.913513</v>
      </c>
      <c r="C18581" s="2">
        <f t="shared" si="1"/>
        <v>3.113513</v>
      </c>
      <c r="D18581" s="1">
        <v>2.766483</v>
      </c>
    </row>
    <row r="18582">
      <c r="A18582" s="1">
        <v>19220.552125</v>
      </c>
      <c r="B18582" s="1">
        <v>3.91386</v>
      </c>
      <c r="C18582" s="2">
        <f t="shared" si="1"/>
        <v>3.11386</v>
      </c>
      <c r="D18582" s="1">
        <v>2.766671</v>
      </c>
    </row>
    <row r="18583">
      <c r="A18583" s="1">
        <v>19221.614625</v>
      </c>
      <c r="B18583" s="1">
        <v>3.91387</v>
      </c>
      <c r="C18583" s="2">
        <f t="shared" si="1"/>
        <v>3.11387</v>
      </c>
      <c r="D18583" s="1">
        <v>2.766393</v>
      </c>
    </row>
    <row r="18584">
      <c r="A18584" s="1">
        <v>19222.645875</v>
      </c>
      <c r="B18584" s="1">
        <v>3.913817</v>
      </c>
      <c r="C18584" s="2">
        <f t="shared" si="1"/>
        <v>3.113817</v>
      </c>
      <c r="D18584" s="1">
        <v>2.766625</v>
      </c>
    </row>
    <row r="18585">
      <c r="A18585" s="1">
        <v>19223.677125</v>
      </c>
      <c r="B18585" s="1">
        <v>3.913926</v>
      </c>
      <c r="C18585" s="2">
        <f t="shared" si="1"/>
        <v>3.113926</v>
      </c>
      <c r="D18585" s="1">
        <v>2.766587</v>
      </c>
    </row>
    <row r="18586">
      <c r="A18586" s="1">
        <v>19224.708375</v>
      </c>
      <c r="B18586" s="1">
        <v>3.914049</v>
      </c>
      <c r="C18586" s="2">
        <f t="shared" si="1"/>
        <v>3.114049</v>
      </c>
      <c r="D18586" s="1">
        <v>2.766556</v>
      </c>
    </row>
    <row r="18587">
      <c r="A18587" s="1">
        <v>19225.739625</v>
      </c>
      <c r="B18587" s="1">
        <v>3.91385</v>
      </c>
      <c r="C18587" s="2">
        <f t="shared" si="1"/>
        <v>3.11385</v>
      </c>
      <c r="D18587" s="1">
        <v>2.766378</v>
      </c>
    </row>
    <row r="18588">
      <c r="A18588" s="1">
        <v>19226.7865</v>
      </c>
      <c r="B18588" s="1">
        <v>3.913832</v>
      </c>
      <c r="C18588" s="2">
        <f t="shared" si="1"/>
        <v>3.113832</v>
      </c>
      <c r="D18588" s="1">
        <v>2.766411</v>
      </c>
    </row>
    <row r="18589">
      <c r="A18589" s="1">
        <v>19227.81775</v>
      </c>
      <c r="B18589" s="1">
        <v>3.913766</v>
      </c>
      <c r="C18589" s="2">
        <f t="shared" si="1"/>
        <v>3.113766</v>
      </c>
      <c r="D18589" s="1">
        <v>2.766541</v>
      </c>
    </row>
    <row r="18590">
      <c r="A18590" s="1">
        <v>19228.849</v>
      </c>
      <c r="B18590" s="1">
        <v>3.913531</v>
      </c>
      <c r="C18590" s="2">
        <f t="shared" si="1"/>
        <v>3.113531</v>
      </c>
      <c r="D18590" s="1">
        <v>2.766297</v>
      </c>
    </row>
    <row r="18591">
      <c r="A18591" s="1">
        <v>19229.88025</v>
      </c>
      <c r="B18591" s="1">
        <v>3.913722</v>
      </c>
      <c r="C18591" s="2">
        <f t="shared" si="1"/>
        <v>3.113722</v>
      </c>
      <c r="D18591" s="1">
        <v>2.766562</v>
      </c>
    </row>
    <row r="18592">
      <c r="A18592" s="1">
        <v>19230.9115</v>
      </c>
      <c r="B18592" s="1">
        <v>3.913664</v>
      </c>
      <c r="C18592" s="2">
        <f t="shared" si="1"/>
        <v>3.113664</v>
      </c>
      <c r="D18592" s="1">
        <v>2.766399</v>
      </c>
    </row>
    <row r="18593">
      <c r="A18593" s="1">
        <v>19231.958375</v>
      </c>
      <c r="B18593" s="1">
        <v>3.913625</v>
      </c>
      <c r="C18593" s="2">
        <f t="shared" si="1"/>
        <v>3.113625</v>
      </c>
      <c r="D18593" s="1">
        <v>2.766396</v>
      </c>
    </row>
    <row r="18594">
      <c r="A18594" s="1">
        <v>19232.989625</v>
      </c>
      <c r="B18594" s="1">
        <v>3.913669</v>
      </c>
      <c r="C18594" s="2">
        <f t="shared" si="1"/>
        <v>3.113669</v>
      </c>
      <c r="D18594" s="1">
        <v>2.766406</v>
      </c>
    </row>
    <row r="18595">
      <c r="A18595" s="1">
        <v>19234.020875</v>
      </c>
      <c r="B18595" s="1">
        <v>3.913608</v>
      </c>
      <c r="C18595" s="2">
        <f t="shared" si="1"/>
        <v>3.113608</v>
      </c>
      <c r="D18595" s="1">
        <v>2.766325</v>
      </c>
    </row>
    <row r="18596">
      <c r="A18596" s="1">
        <v>19235.052125</v>
      </c>
      <c r="B18596" s="1">
        <v>3.913597</v>
      </c>
      <c r="C18596" s="2">
        <f t="shared" si="1"/>
        <v>3.113597</v>
      </c>
      <c r="D18596" s="1">
        <v>2.766663</v>
      </c>
    </row>
    <row r="18597">
      <c r="A18597" s="1">
        <v>19236.083375</v>
      </c>
      <c r="B18597" s="1">
        <v>3.913615</v>
      </c>
      <c r="C18597" s="2">
        <f t="shared" si="1"/>
        <v>3.113615</v>
      </c>
      <c r="D18597" s="1">
        <v>2.766399</v>
      </c>
    </row>
    <row r="18598">
      <c r="A18598" s="1">
        <v>19237.13025</v>
      </c>
      <c r="B18598" s="1">
        <v>3.913615</v>
      </c>
      <c r="C18598" s="2">
        <f t="shared" si="1"/>
        <v>3.113615</v>
      </c>
      <c r="D18598" s="1">
        <v>2.766236</v>
      </c>
    </row>
    <row r="18599">
      <c r="A18599" s="1">
        <v>19238.1615</v>
      </c>
      <c r="B18599" s="1">
        <v>3.913406</v>
      </c>
      <c r="C18599" s="2">
        <f t="shared" si="1"/>
        <v>3.113406</v>
      </c>
      <c r="D18599" s="1">
        <v>2.766493</v>
      </c>
    </row>
    <row r="18600">
      <c r="A18600" s="1">
        <v>19239.19275</v>
      </c>
      <c r="B18600" s="1">
        <v>3.913376</v>
      </c>
      <c r="C18600" s="2">
        <f t="shared" si="1"/>
        <v>3.113376</v>
      </c>
      <c r="D18600" s="1">
        <v>2.766363</v>
      </c>
    </row>
    <row r="18601">
      <c r="A18601" s="1">
        <v>19240.224</v>
      </c>
      <c r="B18601" s="1">
        <v>3.913297</v>
      </c>
      <c r="C18601" s="2">
        <f t="shared" si="1"/>
        <v>3.113297</v>
      </c>
      <c r="D18601" s="1">
        <v>2.766078</v>
      </c>
    </row>
    <row r="18602">
      <c r="A18602" s="1">
        <v>19241.25525</v>
      </c>
      <c r="B18602" s="1">
        <v>3.91322</v>
      </c>
      <c r="C18602" s="2">
        <f t="shared" si="1"/>
        <v>3.11322</v>
      </c>
      <c r="D18602" s="1">
        <v>2.766289</v>
      </c>
    </row>
    <row r="18603">
      <c r="A18603" s="1">
        <v>19242.302125</v>
      </c>
      <c r="B18603" s="1">
        <v>3.913263</v>
      </c>
      <c r="C18603" s="2">
        <f t="shared" si="1"/>
        <v>3.113263</v>
      </c>
      <c r="D18603" s="1">
        <v>2.766241</v>
      </c>
    </row>
    <row r="18604">
      <c r="A18604" s="1">
        <v>19243.333375</v>
      </c>
      <c r="B18604" s="1">
        <v>3.913177</v>
      </c>
      <c r="C18604" s="2">
        <f t="shared" si="1"/>
        <v>3.113177</v>
      </c>
      <c r="D18604" s="1">
        <v>2.766373</v>
      </c>
    </row>
    <row r="18605">
      <c r="A18605" s="1">
        <v>19244.364625</v>
      </c>
      <c r="B18605" s="1">
        <v>3.913284</v>
      </c>
      <c r="C18605" s="2">
        <f t="shared" si="1"/>
        <v>3.113284</v>
      </c>
      <c r="D18605" s="1">
        <v>2.766462</v>
      </c>
    </row>
    <row r="18606">
      <c r="A18606" s="1">
        <v>19245.395875</v>
      </c>
      <c r="B18606" s="1">
        <v>3.91335</v>
      </c>
      <c r="C18606" s="2">
        <f t="shared" si="1"/>
        <v>3.11335</v>
      </c>
      <c r="D18606" s="1">
        <v>2.766478</v>
      </c>
    </row>
    <row r="18607">
      <c r="A18607" s="1">
        <v>19246.427125</v>
      </c>
      <c r="B18607" s="1">
        <v>3.913263</v>
      </c>
      <c r="C18607" s="2">
        <f t="shared" si="1"/>
        <v>3.113263</v>
      </c>
      <c r="D18607" s="1">
        <v>2.766396</v>
      </c>
    </row>
    <row r="18608">
      <c r="A18608" s="1">
        <v>19247.458375</v>
      </c>
      <c r="B18608" s="1">
        <v>3.913192</v>
      </c>
      <c r="C18608" s="2">
        <f t="shared" si="1"/>
        <v>3.113192</v>
      </c>
      <c r="D18608" s="1">
        <v>2.766292</v>
      </c>
    </row>
    <row r="18609">
      <c r="A18609" s="1">
        <v>19248.50525</v>
      </c>
      <c r="B18609" s="1">
        <v>3.913212</v>
      </c>
      <c r="C18609" s="2">
        <f t="shared" si="1"/>
        <v>3.113212</v>
      </c>
      <c r="D18609" s="1">
        <v>2.766307</v>
      </c>
    </row>
    <row r="18610">
      <c r="A18610" s="1">
        <v>19249.5365</v>
      </c>
      <c r="B18610" s="1">
        <v>3.913376</v>
      </c>
      <c r="C18610" s="2">
        <f t="shared" si="1"/>
        <v>3.113376</v>
      </c>
      <c r="D18610" s="1">
        <v>2.766299</v>
      </c>
    </row>
    <row r="18611">
      <c r="A18611" s="1">
        <v>19250.56775</v>
      </c>
      <c r="B18611" s="1">
        <v>3.912945</v>
      </c>
      <c r="C18611" s="2">
        <f t="shared" si="1"/>
        <v>3.112945</v>
      </c>
      <c r="D18611" s="1">
        <v>2.766141</v>
      </c>
    </row>
    <row r="18612">
      <c r="A18612" s="1">
        <v>19251.599</v>
      </c>
      <c r="B18612" s="1">
        <v>3.913355</v>
      </c>
      <c r="C18612" s="2">
        <f t="shared" si="1"/>
        <v>3.113355</v>
      </c>
      <c r="D18612" s="1">
        <v>2.766353</v>
      </c>
    </row>
    <row r="18613">
      <c r="A18613" s="1">
        <v>19252.645875</v>
      </c>
      <c r="B18613" s="1">
        <v>3.913149</v>
      </c>
      <c r="C18613" s="2">
        <f t="shared" si="1"/>
        <v>3.113149</v>
      </c>
      <c r="D18613" s="1">
        <v>2.766434</v>
      </c>
    </row>
    <row r="18614">
      <c r="A18614" s="1">
        <v>19253.677125</v>
      </c>
      <c r="B18614" s="1">
        <v>3.913177</v>
      </c>
      <c r="C18614" s="2">
        <f t="shared" si="1"/>
        <v>3.113177</v>
      </c>
      <c r="D18614" s="1">
        <v>2.766218</v>
      </c>
    </row>
    <row r="18615">
      <c r="A18615" s="1">
        <v>19254.708375</v>
      </c>
      <c r="B18615" s="1">
        <v>3.912952</v>
      </c>
      <c r="C18615" s="2">
        <f t="shared" si="1"/>
        <v>3.112952</v>
      </c>
      <c r="D18615" s="1">
        <v>2.766228</v>
      </c>
    </row>
    <row r="18616">
      <c r="A18616" s="1">
        <v>19255.739625</v>
      </c>
      <c r="B18616" s="1">
        <v>3.913006</v>
      </c>
      <c r="C18616" s="2">
        <f t="shared" si="1"/>
        <v>3.113006</v>
      </c>
      <c r="D18616" s="1">
        <v>2.766233</v>
      </c>
    </row>
    <row r="18617">
      <c r="A18617" s="1">
        <v>19256.770875</v>
      </c>
      <c r="B18617" s="1">
        <v>3.913161</v>
      </c>
      <c r="C18617" s="2">
        <f t="shared" si="1"/>
        <v>3.113161</v>
      </c>
      <c r="D18617" s="1">
        <v>2.766363</v>
      </c>
    </row>
    <row r="18618">
      <c r="A18618" s="1">
        <v>19257.802125</v>
      </c>
      <c r="B18618" s="1">
        <v>3.913322</v>
      </c>
      <c r="C18618" s="2">
        <f t="shared" si="1"/>
        <v>3.113322</v>
      </c>
      <c r="D18618" s="1">
        <v>2.766292</v>
      </c>
    </row>
    <row r="18619">
      <c r="A18619" s="1">
        <v>19258.833375</v>
      </c>
      <c r="B18619" s="1">
        <v>3.912978</v>
      </c>
      <c r="C18619" s="2">
        <f t="shared" si="1"/>
        <v>3.112978</v>
      </c>
      <c r="D18619" s="1">
        <v>2.766386</v>
      </c>
    </row>
    <row r="18620">
      <c r="A18620" s="1">
        <v>19259.88025</v>
      </c>
      <c r="B18620" s="1">
        <v>3.91296</v>
      </c>
      <c r="C18620" s="2">
        <f t="shared" si="1"/>
        <v>3.11296</v>
      </c>
      <c r="D18620" s="1">
        <v>2.766531</v>
      </c>
    </row>
    <row r="18621">
      <c r="A18621" s="1">
        <v>19260.9115</v>
      </c>
      <c r="B18621" s="1">
        <v>3.912878</v>
      </c>
      <c r="C18621" s="2">
        <f t="shared" si="1"/>
        <v>3.112878</v>
      </c>
      <c r="D18621" s="1">
        <v>2.766154</v>
      </c>
    </row>
    <row r="18622">
      <c r="A18622" s="1">
        <v>19261.94275</v>
      </c>
      <c r="B18622" s="1">
        <v>3.912832</v>
      </c>
      <c r="C18622" s="2">
        <f t="shared" si="1"/>
        <v>3.112832</v>
      </c>
      <c r="D18622" s="1">
        <v>2.766264</v>
      </c>
    </row>
    <row r="18623">
      <c r="A18623" s="1">
        <v>19262.974</v>
      </c>
      <c r="B18623" s="1">
        <v>3.912736</v>
      </c>
      <c r="C18623" s="2">
        <f t="shared" si="1"/>
        <v>3.112736</v>
      </c>
      <c r="D18623" s="1">
        <v>2.766258</v>
      </c>
    </row>
    <row r="18624">
      <c r="A18624" s="1">
        <v>19264.00525</v>
      </c>
      <c r="B18624" s="1">
        <v>3.912838</v>
      </c>
      <c r="C18624" s="2">
        <f t="shared" si="1"/>
        <v>3.112838</v>
      </c>
      <c r="D18624" s="1">
        <v>2.766325</v>
      </c>
    </row>
    <row r="18625">
      <c r="A18625" s="1">
        <v>19265.052125</v>
      </c>
      <c r="B18625" s="1">
        <v>3.912858</v>
      </c>
      <c r="C18625" s="2">
        <f t="shared" si="1"/>
        <v>3.112858</v>
      </c>
      <c r="D18625" s="1">
        <v>2.766022</v>
      </c>
    </row>
    <row r="18626">
      <c r="A18626" s="1">
        <v>19266.083375</v>
      </c>
      <c r="B18626" s="1">
        <v>3.912835</v>
      </c>
      <c r="C18626" s="2">
        <f t="shared" si="1"/>
        <v>3.112835</v>
      </c>
      <c r="D18626" s="1">
        <v>2.766152</v>
      </c>
    </row>
    <row r="18627">
      <c r="A18627" s="1">
        <v>19267.13025</v>
      </c>
      <c r="B18627" s="1">
        <v>3.912889</v>
      </c>
      <c r="C18627" s="2">
        <f t="shared" si="1"/>
        <v>3.112889</v>
      </c>
      <c r="D18627" s="1">
        <v>2.766294</v>
      </c>
    </row>
    <row r="18628">
      <c r="A18628" s="1">
        <v>19268.1615</v>
      </c>
      <c r="B18628" s="1">
        <v>3.912784</v>
      </c>
      <c r="C18628" s="2">
        <f t="shared" si="1"/>
        <v>3.112784</v>
      </c>
      <c r="D18628" s="1">
        <v>2.766177</v>
      </c>
    </row>
    <row r="18629">
      <c r="A18629" s="1">
        <v>19269.19275</v>
      </c>
      <c r="B18629" s="1">
        <v>3.912774</v>
      </c>
      <c r="C18629" s="2">
        <f t="shared" si="1"/>
        <v>3.112774</v>
      </c>
      <c r="D18629" s="1">
        <v>2.766073</v>
      </c>
    </row>
    <row r="18630">
      <c r="A18630" s="1">
        <v>19270.224</v>
      </c>
      <c r="B18630" s="1">
        <v>3.912792</v>
      </c>
      <c r="C18630" s="2">
        <f t="shared" si="1"/>
        <v>3.112792</v>
      </c>
      <c r="D18630" s="1">
        <v>2.766149</v>
      </c>
    </row>
    <row r="18631">
      <c r="A18631" s="1">
        <v>19271.25525</v>
      </c>
      <c r="B18631" s="1">
        <v>3.912662</v>
      </c>
      <c r="C18631" s="2">
        <f t="shared" si="1"/>
        <v>3.112662</v>
      </c>
      <c r="D18631" s="1">
        <v>2.766141</v>
      </c>
    </row>
    <row r="18632">
      <c r="A18632" s="1">
        <v>19272.302125</v>
      </c>
      <c r="B18632" s="1">
        <v>3.91269</v>
      </c>
      <c r="C18632" s="2">
        <f t="shared" si="1"/>
        <v>3.11269</v>
      </c>
      <c r="D18632" s="1">
        <v>2.766256</v>
      </c>
    </row>
    <row r="18633">
      <c r="A18633" s="1">
        <v>19273.333375</v>
      </c>
      <c r="B18633" s="1">
        <v>3.912687</v>
      </c>
      <c r="C18633" s="2">
        <f t="shared" si="1"/>
        <v>3.112687</v>
      </c>
      <c r="D18633" s="1">
        <v>2.7662</v>
      </c>
    </row>
    <row r="18634">
      <c r="A18634" s="1">
        <v>19274.364625</v>
      </c>
      <c r="B18634" s="1">
        <v>3.912733</v>
      </c>
      <c r="C18634" s="2">
        <f t="shared" si="1"/>
        <v>3.112733</v>
      </c>
      <c r="D18634" s="1">
        <v>2.766182</v>
      </c>
    </row>
    <row r="18635">
      <c r="A18635" s="1">
        <v>19275.4115</v>
      </c>
      <c r="B18635" s="1">
        <v>3.912442</v>
      </c>
      <c r="C18635" s="2">
        <f t="shared" si="1"/>
        <v>3.112442</v>
      </c>
      <c r="D18635" s="1">
        <v>2.766055</v>
      </c>
    </row>
    <row r="18636">
      <c r="A18636" s="1">
        <v>19276.44275</v>
      </c>
      <c r="B18636" s="1">
        <v>3.912557</v>
      </c>
      <c r="C18636" s="2">
        <f t="shared" si="1"/>
        <v>3.112557</v>
      </c>
      <c r="D18636" s="1">
        <v>2.766192</v>
      </c>
    </row>
    <row r="18637">
      <c r="A18637" s="1">
        <v>19277.474</v>
      </c>
      <c r="B18637" s="1">
        <v>3.912447</v>
      </c>
      <c r="C18637" s="2">
        <f t="shared" si="1"/>
        <v>3.112447</v>
      </c>
      <c r="D18637" s="1">
        <v>2.766174</v>
      </c>
    </row>
    <row r="18638">
      <c r="A18638" s="1">
        <v>19278.50525</v>
      </c>
      <c r="B18638" s="1">
        <v>3.912649</v>
      </c>
      <c r="C18638" s="2">
        <f t="shared" si="1"/>
        <v>3.112649</v>
      </c>
      <c r="D18638" s="1">
        <v>2.766129</v>
      </c>
    </row>
    <row r="18639">
      <c r="A18639" s="1">
        <v>19279.5365</v>
      </c>
      <c r="B18639" s="1">
        <v>3.912741</v>
      </c>
      <c r="C18639" s="2">
        <f t="shared" si="1"/>
        <v>3.112741</v>
      </c>
      <c r="D18639" s="1">
        <v>2.76632</v>
      </c>
    </row>
    <row r="18640">
      <c r="A18640" s="1">
        <v>19280.583375</v>
      </c>
      <c r="B18640" s="1">
        <v>3.912588</v>
      </c>
      <c r="C18640" s="2">
        <f t="shared" si="1"/>
        <v>3.112588</v>
      </c>
      <c r="D18640" s="1">
        <v>2.765953</v>
      </c>
    </row>
    <row r="18641">
      <c r="A18641" s="1">
        <v>19281.614625</v>
      </c>
      <c r="B18641" s="1">
        <v>3.912629</v>
      </c>
      <c r="C18641" s="2">
        <f t="shared" si="1"/>
        <v>3.112629</v>
      </c>
      <c r="D18641" s="1">
        <v>2.766256</v>
      </c>
    </row>
    <row r="18642">
      <c r="A18642" s="1">
        <v>19282.645875</v>
      </c>
      <c r="B18642" s="1">
        <v>3.912524</v>
      </c>
      <c r="C18642" s="2">
        <f t="shared" si="1"/>
        <v>3.112524</v>
      </c>
      <c r="D18642" s="1">
        <v>2.76622</v>
      </c>
    </row>
    <row r="18643">
      <c r="A18643" s="1">
        <v>19283.677125</v>
      </c>
      <c r="B18643" s="1">
        <v>3.912659</v>
      </c>
      <c r="C18643" s="2">
        <f t="shared" si="1"/>
        <v>3.112659</v>
      </c>
      <c r="D18643" s="1">
        <v>2.766289</v>
      </c>
    </row>
    <row r="18644">
      <c r="A18644" s="1">
        <v>19284.708375</v>
      </c>
      <c r="B18644" s="1">
        <v>3.912654</v>
      </c>
      <c r="C18644" s="2">
        <f t="shared" si="1"/>
        <v>3.112654</v>
      </c>
      <c r="D18644" s="1">
        <v>2.766126</v>
      </c>
    </row>
    <row r="18645">
      <c r="A18645" s="1">
        <v>19285.739625</v>
      </c>
      <c r="B18645" s="1">
        <v>3.912453</v>
      </c>
      <c r="C18645" s="2">
        <f t="shared" si="1"/>
        <v>3.112453</v>
      </c>
      <c r="D18645" s="1">
        <v>2.766108</v>
      </c>
    </row>
    <row r="18646">
      <c r="A18646" s="1">
        <v>19286.7865</v>
      </c>
      <c r="B18646" s="1">
        <v>3.912491</v>
      </c>
      <c r="C18646" s="2">
        <f t="shared" si="1"/>
        <v>3.112491</v>
      </c>
      <c r="D18646" s="1">
        <v>2.766139</v>
      </c>
    </row>
    <row r="18647">
      <c r="A18647" s="1">
        <v>19287.81775</v>
      </c>
      <c r="B18647" s="1">
        <v>3.912407</v>
      </c>
      <c r="C18647" s="2">
        <f t="shared" si="1"/>
        <v>3.112407</v>
      </c>
      <c r="D18647" s="1">
        <v>2.76606</v>
      </c>
    </row>
    <row r="18648">
      <c r="A18648" s="1">
        <v>19288.849</v>
      </c>
      <c r="B18648" s="1">
        <v>3.912445</v>
      </c>
      <c r="C18648" s="2">
        <f t="shared" si="1"/>
        <v>3.112445</v>
      </c>
      <c r="D18648" s="1">
        <v>2.766146</v>
      </c>
    </row>
    <row r="18649">
      <c r="A18649" s="1">
        <v>19289.88025</v>
      </c>
      <c r="B18649" s="1">
        <v>3.912435</v>
      </c>
      <c r="C18649" s="2">
        <f t="shared" si="1"/>
        <v>3.112435</v>
      </c>
      <c r="D18649" s="1">
        <v>2.766139</v>
      </c>
    </row>
    <row r="18650">
      <c r="A18650" s="1">
        <v>19290.927125</v>
      </c>
      <c r="B18650" s="1">
        <v>3.912307</v>
      </c>
      <c r="C18650" s="2">
        <f t="shared" si="1"/>
        <v>3.112307</v>
      </c>
      <c r="D18650" s="1">
        <v>2.766243</v>
      </c>
    </row>
    <row r="18651">
      <c r="A18651" s="1">
        <v>19291.958375</v>
      </c>
      <c r="B18651" s="1">
        <v>3.912348</v>
      </c>
      <c r="C18651" s="2">
        <f t="shared" si="1"/>
        <v>3.112348</v>
      </c>
      <c r="D18651" s="1">
        <v>2.766172</v>
      </c>
    </row>
    <row r="18652">
      <c r="A18652" s="1">
        <v>19292.989625</v>
      </c>
      <c r="B18652" s="1">
        <v>3.912501</v>
      </c>
      <c r="C18652" s="2">
        <f t="shared" si="1"/>
        <v>3.112501</v>
      </c>
      <c r="D18652" s="1">
        <v>2.766101</v>
      </c>
    </row>
    <row r="18653">
      <c r="A18653" s="1">
        <v>19294.020875</v>
      </c>
      <c r="B18653" s="1">
        <v>3.912491</v>
      </c>
      <c r="C18653" s="2">
        <f t="shared" si="1"/>
        <v>3.112491</v>
      </c>
      <c r="D18653" s="1">
        <v>2.7662</v>
      </c>
    </row>
    <row r="18654">
      <c r="A18654" s="1">
        <v>19295.052125</v>
      </c>
      <c r="B18654" s="1">
        <v>3.912353</v>
      </c>
      <c r="C18654" s="2">
        <f t="shared" si="1"/>
        <v>3.112353</v>
      </c>
      <c r="D18654" s="1">
        <v>2.766264</v>
      </c>
    </row>
    <row r="18655">
      <c r="A18655" s="1">
        <v>19296.099</v>
      </c>
      <c r="B18655" s="1">
        <v>3.912504</v>
      </c>
      <c r="C18655" s="2">
        <f t="shared" si="1"/>
        <v>3.112504</v>
      </c>
      <c r="D18655" s="1">
        <v>2.766154</v>
      </c>
    </row>
    <row r="18656">
      <c r="A18656" s="1">
        <v>19297.13025</v>
      </c>
      <c r="B18656" s="1">
        <v>3.912361</v>
      </c>
      <c r="C18656" s="2">
        <f t="shared" si="1"/>
        <v>3.112361</v>
      </c>
      <c r="D18656" s="1">
        <v>2.766248</v>
      </c>
    </row>
    <row r="18657">
      <c r="A18657" s="1">
        <v>19298.1615</v>
      </c>
      <c r="B18657" s="1">
        <v>3.912397</v>
      </c>
      <c r="C18657" s="2">
        <f t="shared" si="1"/>
        <v>3.112397</v>
      </c>
      <c r="D18657" s="1">
        <v>2.766111</v>
      </c>
    </row>
    <row r="18658">
      <c r="A18658" s="1">
        <v>19299.19275</v>
      </c>
      <c r="B18658" s="1">
        <v>3.912565</v>
      </c>
      <c r="C18658" s="2">
        <f t="shared" si="1"/>
        <v>3.112565</v>
      </c>
      <c r="D18658" s="1">
        <v>2.766073</v>
      </c>
    </row>
    <row r="18659">
      <c r="A18659" s="1">
        <v>19300.224</v>
      </c>
      <c r="B18659" s="1">
        <v>3.912445</v>
      </c>
      <c r="C18659" s="2">
        <f t="shared" si="1"/>
        <v>3.112445</v>
      </c>
      <c r="D18659" s="1">
        <v>2.766075</v>
      </c>
    </row>
    <row r="18660">
      <c r="A18660" s="1">
        <v>19301.25525</v>
      </c>
      <c r="B18660" s="1">
        <v>3.912325</v>
      </c>
      <c r="C18660" s="2">
        <f t="shared" si="1"/>
        <v>3.112325</v>
      </c>
      <c r="D18660" s="1">
        <v>2.766246</v>
      </c>
    </row>
    <row r="18661">
      <c r="A18661" s="1">
        <v>19302.302125</v>
      </c>
      <c r="B18661" s="1">
        <v>3.912323</v>
      </c>
      <c r="C18661" s="2">
        <f t="shared" si="1"/>
        <v>3.112323</v>
      </c>
      <c r="D18661" s="1">
        <v>2.766269</v>
      </c>
    </row>
    <row r="18662">
      <c r="A18662" s="1">
        <v>19303.333375</v>
      </c>
      <c r="B18662" s="1">
        <v>3.912399</v>
      </c>
      <c r="C18662" s="2">
        <f t="shared" si="1"/>
        <v>3.112399</v>
      </c>
      <c r="D18662" s="1">
        <v>2.766174</v>
      </c>
    </row>
    <row r="18663">
      <c r="A18663" s="1">
        <v>19304.364625</v>
      </c>
      <c r="B18663" s="1">
        <v>3.912379</v>
      </c>
      <c r="C18663" s="2">
        <f t="shared" si="1"/>
        <v>3.112379</v>
      </c>
      <c r="D18663" s="1">
        <v>2.766187</v>
      </c>
    </row>
    <row r="18664">
      <c r="A18664" s="1">
        <v>19305.395875</v>
      </c>
      <c r="B18664" s="1">
        <v>3.912346</v>
      </c>
      <c r="C18664" s="2">
        <f t="shared" si="1"/>
        <v>3.112346</v>
      </c>
      <c r="D18664" s="1">
        <v>2.766381</v>
      </c>
    </row>
    <row r="18665">
      <c r="A18665" s="1">
        <v>19306.427125</v>
      </c>
      <c r="B18665" s="1">
        <v>3.912366</v>
      </c>
      <c r="C18665" s="2">
        <f t="shared" si="1"/>
        <v>3.112366</v>
      </c>
      <c r="D18665" s="1">
        <v>2.76621</v>
      </c>
    </row>
    <row r="18666">
      <c r="A18666" s="1">
        <v>19307.474</v>
      </c>
      <c r="B18666" s="1">
        <v>3.912371</v>
      </c>
      <c r="C18666" s="2">
        <f t="shared" si="1"/>
        <v>3.112371</v>
      </c>
      <c r="D18666" s="1">
        <v>2.766146</v>
      </c>
    </row>
    <row r="18667">
      <c r="A18667" s="1">
        <v>19308.520875</v>
      </c>
      <c r="B18667" s="1">
        <v>3.912419</v>
      </c>
      <c r="C18667" s="2">
        <f t="shared" si="1"/>
        <v>3.112419</v>
      </c>
      <c r="D18667" s="1">
        <v>2.766225</v>
      </c>
    </row>
    <row r="18668">
      <c r="A18668" s="1">
        <v>19309.552125</v>
      </c>
      <c r="B18668" s="1">
        <v>3.912323</v>
      </c>
      <c r="C18668" s="2">
        <f t="shared" si="1"/>
        <v>3.112323</v>
      </c>
      <c r="D18668" s="1">
        <v>2.766388</v>
      </c>
    </row>
    <row r="18669">
      <c r="A18669" s="1">
        <v>19310.583375</v>
      </c>
      <c r="B18669" s="1">
        <v>3.912317</v>
      </c>
      <c r="C18669" s="2">
        <f t="shared" si="1"/>
        <v>3.112317</v>
      </c>
      <c r="D18669" s="1">
        <v>2.76608</v>
      </c>
    </row>
    <row r="18670">
      <c r="A18670" s="1">
        <v>19311.614625</v>
      </c>
      <c r="B18670" s="1">
        <v>3.912379</v>
      </c>
      <c r="C18670" s="2">
        <f t="shared" si="1"/>
        <v>3.112379</v>
      </c>
      <c r="D18670" s="1">
        <v>2.766052</v>
      </c>
    </row>
    <row r="18671">
      <c r="A18671" s="1">
        <v>19312.645875</v>
      </c>
      <c r="B18671" s="1">
        <v>3.912361</v>
      </c>
      <c r="C18671" s="2">
        <f t="shared" si="1"/>
        <v>3.112361</v>
      </c>
      <c r="D18671" s="1">
        <v>2.766174</v>
      </c>
    </row>
    <row r="18672">
      <c r="A18672" s="1">
        <v>19313.677125</v>
      </c>
      <c r="B18672" s="1">
        <v>3.912228</v>
      </c>
      <c r="C18672" s="2">
        <f t="shared" si="1"/>
        <v>3.112228</v>
      </c>
      <c r="D18672" s="1">
        <v>2.766208</v>
      </c>
    </row>
    <row r="18673">
      <c r="A18673" s="1">
        <v>19314.724</v>
      </c>
      <c r="B18673" s="1">
        <v>3.912402</v>
      </c>
      <c r="C18673" s="2">
        <f t="shared" si="1"/>
        <v>3.112402</v>
      </c>
      <c r="D18673" s="1">
        <v>2.766134</v>
      </c>
    </row>
    <row r="18674">
      <c r="A18674" s="1">
        <v>19315.75525</v>
      </c>
      <c r="B18674" s="1">
        <v>3.912098</v>
      </c>
      <c r="C18674" s="2">
        <f t="shared" si="1"/>
        <v>3.112098</v>
      </c>
      <c r="D18674" s="1">
        <v>2.766075</v>
      </c>
    </row>
    <row r="18675">
      <c r="A18675" s="1">
        <v>19316.7865</v>
      </c>
      <c r="B18675" s="1">
        <v>3.912264</v>
      </c>
      <c r="C18675" s="2">
        <f t="shared" si="1"/>
        <v>3.112264</v>
      </c>
      <c r="D18675" s="1">
        <v>2.766088</v>
      </c>
    </row>
    <row r="18676">
      <c r="A18676" s="1">
        <v>19317.81775</v>
      </c>
      <c r="B18676" s="1">
        <v>3.912317</v>
      </c>
      <c r="C18676" s="2">
        <f t="shared" si="1"/>
        <v>3.112317</v>
      </c>
      <c r="D18676" s="1">
        <v>2.766055</v>
      </c>
    </row>
    <row r="18677">
      <c r="A18677" s="1">
        <v>19318.864625</v>
      </c>
      <c r="B18677" s="1">
        <v>3.91245</v>
      </c>
      <c r="C18677" s="2">
        <f t="shared" si="1"/>
        <v>3.11245</v>
      </c>
      <c r="D18677" s="1">
        <v>2.766218</v>
      </c>
    </row>
    <row r="18678">
      <c r="A18678" s="1">
        <v>19319.895875</v>
      </c>
      <c r="B18678" s="1">
        <v>3.912193</v>
      </c>
      <c r="C18678" s="2">
        <f t="shared" si="1"/>
        <v>3.112193</v>
      </c>
      <c r="D18678" s="1">
        <v>2.766187</v>
      </c>
    </row>
    <row r="18679">
      <c r="A18679" s="1">
        <v>19320.927125</v>
      </c>
      <c r="B18679" s="1">
        <v>3.912409</v>
      </c>
      <c r="C18679" s="2">
        <f t="shared" si="1"/>
        <v>3.112409</v>
      </c>
      <c r="D18679" s="1">
        <v>2.76623</v>
      </c>
    </row>
    <row r="18680">
      <c r="A18680" s="1">
        <v>19321.958375</v>
      </c>
      <c r="B18680" s="1">
        <v>3.912251</v>
      </c>
      <c r="C18680" s="2">
        <f t="shared" si="1"/>
        <v>3.112251</v>
      </c>
      <c r="D18680" s="1">
        <v>2.766337</v>
      </c>
    </row>
    <row r="18681">
      <c r="A18681" s="1">
        <v>19323.00525</v>
      </c>
      <c r="B18681" s="1">
        <v>3.912233</v>
      </c>
      <c r="C18681" s="2">
        <f t="shared" si="1"/>
        <v>3.112233</v>
      </c>
      <c r="D18681" s="1">
        <v>2.766225</v>
      </c>
    </row>
    <row r="18682">
      <c r="A18682" s="1">
        <v>19324.0365</v>
      </c>
      <c r="B18682" s="1">
        <v>3.912529</v>
      </c>
      <c r="C18682" s="2">
        <f t="shared" si="1"/>
        <v>3.112529</v>
      </c>
      <c r="D18682" s="1">
        <v>2.766208</v>
      </c>
    </row>
    <row r="18683">
      <c r="A18683" s="1">
        <v>19325.083375</v>
      </c>
      <c r="B18683" s="1">
        <v>3.912274</v>
      </c>
      <c r="C18683" s="2">
        <f t="shared" si="1"/>
        <v>3.112274</v>
      </c>
      <c r="D18683" s="1">
        <v>2.766279</v>
      </c>
    </row>
    <row r="18684">
      <c r="A18684" s="1">
        <v>19326.114625</v>
      </c>
      <c r="B18684" s="1">
        <v>3.912266</v>
      </c>
      <c r="C18684" s="2">
        <f t="shared" si="1"/>
        <v>3.112266</v>
      </c>
      <c r="D18684" s="1">
        <v>2.766304</v>
      </c>
    </row>
    <row r="18685">
      <c r="A18685" s="1">
        <v>19327.1615</v>
      </c>
      <c r="B18685" s="1">
        <v>3.912272</v>
      </c>
      <c r="C18685" s="2">
        <f t="shared" si="1"/>
        <v>3.112272</v>
      </c>
      <c r="D18685" s="1">
        <v>2.766208</v>
      </c>
    </row>
    <row r="18686">
      <c r="A18686" s="1">
        <v>19328.19275</v>
      </c>
      <c r="B18686" s="1">
        <v>3.912356</v>
      </c>
      <c r="C18686" s="2">
        <f t="shared" si="1"/>
        <v>3.112356</v>
      </c>
      <c r="D18686" s="1">
        <v>2.766118</v>
      </c>
    </row>
    <row r="18687">
      <c r="A18687" s="1">
        <v>19329.224</v>
      </c>
      <c r="B18687" s="1">
        <v>3.91231</v>
      </c>
      <c r="C18687" s="2">
        <f t="shared" si="1"/>
        <v>3.11231</v>
      </c>
      <c r="D18687" s="1">
        <v>2.766034</v>
      </c>
    </row>
    <row r="18688">
      <c r="A18688" s="1">
        <v>19330.270875</v>
      </c>
      <c r="B18688" s="1">
        <v>3.912251</v>
      </c>
      <c r="C18688" s="2">
        <f t="shared" si="1"/>
        <v>3.112251</v>
      </c>
      <c r="D18688" s="1">
        <v>2.766001</v>
      </c>
    </row>
    <row r="18689">
      <c r="A18689" s="1">
        <v>19331.302125</v>
      </c>
      <c r="B18689" s="1">
        <v>3.912284</v>
      </c>
      <c r="C18689" s="2">
        <f t="shared" si="1"/>
        <v>3.112284</v>
      </c>
      <c r="D18689" s="1">
        <v>2.766192</v>
      </c>
    </row>
    <row r="18690">
      <c r="A18690" s="1">
        <v>19332.333375</v>
      </c>
      <c r="B18690" s="1">
        <v>3.912274</v>
      </c>
      <c r="C18690" s="2">
        <f t="shared" si="1"/>
        <v>3.112274</v>
      </c>
      <c r="D18690" s="1">
        <v>2.766154</v>
      </c>
    </row>
    <row r="18691">
      <c r="A18691" s="1">
        <v>19333.364625</v>
      </c>
      <c r="B18691" s="1">
        <v>3.912254</v>
      </c>
      <c r="C18691" s="2">
        <f t="shared" si="1"/>
        <v>3.112254</v>
      </c>
      <c r="D18691" s="1">
        <v>2.766169</v>
      </c>
    </row>
    <row r="18692">
      <c r="A18692" s="1">
        <v>19334.395875</v>
      </c>
      <c r="B18692" s="1">
        <v>3.912175</v>
      </c>
      <c r="C18692" s="2">
        <f t="shared" si="1"/>
        <v>3.112175</v>
      </c>
      <c r="D18692" s="1">
        <v>2.766427</v>
      </c>
    </row>
    <row r="18693">
      <c r="A18693" s="1">
        <v>19335.44275</v>
      </c>
      <c r="B18693" s="1">
        <v>3.912136</v>
      </c>
      <c r="C18693" s="2">
        <f t="shared" si="1"/>
        <v>3.112136</v>
      </c>
      <c r="D18693" s="1">
        <v>2.766032</v>
      </c>
    </row>
    <row r="18694">
      <c r="A18694" s="1">
        <v>19336.474</v>
      </c>
      <c r="B18694" s="1">
        <v>3.91206</v>
      </c>
      <c r="C18694" s="2">
        <f t="shared" si="1"/>
        <v>3.11206</v>
      </c>
      <c r="D18694" s="1">
        <v>2.766001</v>
      </c>
    </row>
    <row r="18695">
      <c r="A18695" s="1">
        <v>19337.50525</v>
      </c>
      <c r="B18695" s="1">
        <v>3.912047</v>
      </c>
      <c r="C18695" s="2">
        <f t="shared" si="1"/>
        <v>3.112047</v>
      </c>
      <c r="D18695" s="1">
        <v>2.765983</v>
      </c>
    </row>
    <row r="18696">
      <c r="A18696" s="1">
        <v>19338.5365</v>
      </c>
      <c r="B18696" s="1">
        <v>3.912164</v>
      </c>
      <c r="C18696" s="2">
        <f t="shared" si="1"/>
        <v>3.112164</v>
      </c>
      <c r="D18696" s="1">
        <v>2.766037</v>
      </c>
    </row>
    <row r="18697">
      <c r="A18697" s="1">
        <v>19339.56775</v>
      </c>
      <c r="B18697" s="1">
        <v>3.912004</v>
      </c>
      <c r="C18697" s="2">
        <f t="shared" si="1"/>
        <v>3.112004</v>
      </c>
      <c r="D18697" s="1">
        <v>2.765907</v>
      </c>
    </row>
    <row r="18698">
      <c r="A18698" s="1">
        <v>19340.614625</v>
      </c>
      <c r="B18698" s="1">
        <v>3.91193</v>
      </c>
      <c r="C18698" s="2">
        <f t="shared" si="1"/>
        <v>3.11193</v>
      </c>
      <c r="D18698" s="1">
        <v>2.766157</v>
      </c>
    </row>
    <row r="18699">
      <c r="A18699" s="1">
        <v>19341.645875</v>
      </c>
      <c r="B18699" s="1">
        <v>3.912001</v>
      </c>
      <c r="C18699" s="2">
        <f t="shared" si="1"/>
        <v>3.112001</v>
      </c>
      <c r="D18699" s="1">
        <v>2.766055</v>
      </c>
    </row>
    <row r="18700">
      <c r="A18700" s="1">
        <v>19342.677125</v>
      </c>
      <c r="B18700" s="1">
        <v>3.911978</v>
      </c>
      <c r="C18700" s="2">
        <f t="shared" si="1"/>
        <v>3.111978</v>
      </c>
      <c r="D18700" s="1">
        <v>2.766029</v>
      </c>
    </row>
    <row r="18701">
      <c r="A18701" s="1">
        <v>19343.708375</v>
      </c>
      <c r="B18701" s="1">
        <v>3.911805</v>
      </c>
      <c r="C18701" s="2">
        <f t="shared" si="1"/>
        <v>3.111805</v>
      </c>
      <c r="D18701" s="1">
        <v>2.766169</v>
      </c>
    </row>
    <row r="18702">
      <c r="A18702" s="1">
        <v>19344.739625</v>
      </c>
      <c r="B18702" s="1">
        <v>3.911879</v>
      </c>
      <c r="C18702" s="2">
        <f t="shared" si="1"/>
        <v>3.111879</v>
      </c>
      <c r="D18702" s="1">
        <v>2.766129</v>
      </c>
    </row>
    <row r="18703">
      <c r="A18703" s="1">
        <v>19345.770875</v>
      </c>
      <c r="B18703" s="1">
        <v>3.911889</v>
      </c>
      <c r="C18703" s="2">
        <f t="shared" si="1"/>
        <v>3.111889</v>
      </c>
      <c r="D18703" s="1">
        <v>2.766121</v>
      </c>
    </row>
    <row r="18704">
      <c r="A18704" s="1">
        <v>19346.81775</v>
      </c>
      <c r="B18704" s="1">
        <v>3.9118</v>
      </c>
      <c r="C18704" s="2">
        <f t="shared" si="1"/>
        <v>3.1118</v>
      </c>
      <c r="D18704" s="1">
        <v>2.766118</v>
      </c>
    </row>
    <row r="18705">
      <c r="A18705" s="1">
        <v>19347.849</v>
      </c>
      <c r="B18705" s="1">
        <v>3.911596</v>
      </c>
      <c r="C18705" s="2">
        <f t="shared" si="1"/>
        <v>3.111596</v>
      </c>
      <c r="D18705" s="1">
        <v>2.766266</v>
      </c>
    </row>
    <row r="18706">
      <c r="A18706" s="1">
        <v>19348.88025</v>
      </c>
      <c r="B18706" s="1">
        <v>3.911667</v>
      </c>
      <c r="C18706" s="2">
        <f t="shared" si="1"/>
        <v>3.111667</v>
      </c>
      <c r="D18706" s="1">
        <v>2.766098</v>
      </c>
    </row>
    <row r="18707">
      <c r="A18707" s="1">
        <v>19349.9115</v>
      </c>
      <c r="B18707" s="1">
        <v>3.911456</v>
      </c>
      <c r="C18707" s="2">
        <f t="shared" si="1"/>
        <v>3.111456</v>
      </c>
      <c r="D18707" s="1">
        <v>2.765981</v>
      </c>
    </row>
    <row r="18708">
      <c r="A18708" s="1">
        <v>19350.94275</v>
      </c>
      <c r="B18708" s="1">
        <v>3.911573</v>
      </c>
      <c r="C18708" s="2">
        <f t="shared" si="1"/>
        <v>3.111573</v>
      </c>
      <c r="D18708" s="1">
        <v>2.765841</v>
      </c>
    </row>
    <row r="18709">
      <c r="A18709" s="1">
        <v>19351.989625</v>
      </c>
      <c r="B18709" s="1">
        <v>3.911545</v>
      </c>
      <c r="C18709" s="2">
        <f t="shared" si="1"/>
        <v>3.111545</v>
      </c>
      <c r="D18709" s="1">
        <v>2.766062</v>
      </c>
    </row>
    <row r="18710">
      <c r="A18710" s="1">
        <v>19353.020875</v>
      </c>
      <c r="B18710" s="1">
        <v>3.911665</v>
      </c>
      <c r="C18710" s="2">
        <f t="shared" si="1"/>
        <v>3.111665</v>
      </c>
      <c r="D18710" s="1">
        <v>2.766078</v>
      </c>
    </row>
    <row r="18711">
      <c r="A18711" s="1">
        <v>19354.052125</v>
      </c>
      <c r="B18711" s="1">
        <v>3.911652</v>
      </c>
      <c r="C18711" s="2">
        <f t="shared" si="1"/>
        <v>3.111652</v>
      </c>
      <c r="D18711" s="1">
        <v>2.766238</v>
      </c>
    </row>
    <row r="18712">
      <c r="A18712" s="1">
        <v>19355.083375</v>
      </c>
      <c r="B18712" s="1">
        <v>3.911532</v>
      </c>
      <c r="C18712" s="2">
        <f t="shared" si="1"/>
        <v>3.111532</v>
      </c>
      <c r="D18712" s="1">
        <v>2.766045</v>
      </c>
    </row>
    <row r="18713">
      <c r="A18713" s="1">
        <v>19356.114625</v>
      </c>
      <c r="B18713" s="1">
        <v>3.911606</v>
      </c>
      <c r="C18713" s="2">
        <f t="shared" si="1"/>
        <v>3.111606</v>
      </c>
      <c r="D18713" s="1">
        <v>2.766218</v>
      </c>
    </row>
    <row r="18714">
      <c r="A18714" s="1">
        <v>19357.1615</v>
      </c>
      <c r="B18714" s="1">
        <v>3.911522</v>
      </c>
      <c r="C18714" s="2">
        <f t="shared" si="1"/>
        <v>3.111522</v>
      </c>
      <c r="D18714" s="1">
        <v>2.766042</v>
      </c>
    </row>
    <row r="18715">
      <c r="A18715" s="1">
        <v>19358.19275</v>
      </c>
      <c r="B18715" s="1">
        <v>3.911318</v>
      </c>
      <c r="C18715" s="2">
        <f t="shared" si="1"/>
        <v>3.111318</v>
      </c>
      <c r="D18715" s="1">
        <v>2.766067</v>
      </c>
    </row>
    <row r="18716">
      <c r="A18716" s="1">
        <v>19359.224</v>
      </c>
      <c r="B18716" s="1">
        <v>3.911499</v>
      </c>
      <c r="C18716" s="2">
        <f t="shared" si="1"/>
        <v>3.111499</v>
      </c>
      <c r="D18716" s="1">
        <v>2.766129</v>
      </c>
    </row>
    <row r="18717">
      <c r="A18717" s="1">
        <v>19360.25525</v>
      </c>
      <c r="B18717" s="1">
        <v>3.911542</v>
      </c>
      <c r="C18717" s="2">
        <f t="shared" si="1"/>
        <v>3.111542</v>
      </c>
      <c r="D18717" s="1">
        <v>2.765988</v>
      </c>
    </row>
    <row r="18718">
      <c r="A18718" s="1">
        <v>19361.2865</v>
      </c>
      <c r="B18718" s="1">
        <v>3.911344</v>
      </c>
      <c r="C18718" s="2">
        <f t="shared" si="1"/>
        <v>3.111344</v>
      </c>
      <c r="D18718" s="1">
        <v>2.766169</v>
      </c>
    </row>
    <row r="18719">
      <c r="A18719" s="1">
        <v>19362.333375</v>
      </c>
      <c r="B18719" s="1">
        <v>3.911221</v>
      </c>
      <c r="C18719" s="2">
        <f t="shared" si="1"/>
        <v>3.111221</v>
      </c>
      <c r="D18719" s="1">
        <v>2.766098</v>
      </c>
    </row>
    <row r="18720">
      <c r="A18720" s="1">
        <v>19363.364625</v>
      </c>
      <c r="B18720" s="1">
        <v>3.911303</v>
      </c>
      <c r="C18720" s="2">
        <f t="shared" si="1"/>
        <v>3.111303</v>
      </c>
      <c r="D18720" s="1">
        <v>2.765996</v>
      </c>
    </row>
    <row r="18721">
      <c r="A18721" s="1">
        <v>19364.4115</v>
      </c>
      <c r="B18721" s="1">
        <v>3.91141</v>
      </c>
      <c r="C18721" s="2">
        <f t="shared" si="1"/>
        <v>3.11141</v>
      </c>
      <c r="D18721" s="1">
        <v>2.766139</v>
      </c>
    </row>
    <row r="18722">
      <c r="A18722" s="1">
        <v>19365.44275</v>
      </c>
      <c r="B18722" s="1">
        <v>3.911435</v>
      </c>
      <c r="C18722" s="2">
        <f t="shared" si="1"/>
        <v>3.111435</v>
      </c>
      <c r="D18722" s="1">
        <v>2.766286</v>
      </c>
    </row>
    <row r="18723">
      <c r="A18723" s="1">
        <v>19366.474</v>
      </c>
      <c r="B18723" s="1">
        <v>3.911191</v>
      </c>
      <c r="C18723" s="2">
        <f t="shared" si="1"/>
        <v>3.111191</v>
      </c>
      <c r="D18723" s="1">
        <v>2.766248</v>
      </c>
    </row>
    <row r="18724">
      <c r="A18724" s="1">
        <v>19367.50525</v>
      </c>
      <c r="B18724" s="1">
        <v>3.911448</v>
      </c>
      <c r="C18724" s="2">
        <f t="shared" si="1"/>
        <v>3.111448</v>
      </c>
      <c r="D18724" s="1">
        <v>2.766162</v>
      </c>
    </row>
    <row r="18725">
      <c r="A18725" s="1">
        <v>19368.552125</v>
      </c>
      <c r="B18725" s="1">
        <v>3.911428</v>
      </c>
      <c r="C18725" s="2">
        <f t="shared" si="1"/>
        <v>3.111428</v>
      </c>
      <c r="D18725" s="1">
        <v>2.766276</v>
      </c>
    </row>
    <row r="18726">
      <c r="A18726" s="1">
        <v>19369.583375</v>
      </c>
      <c r="B18726" s="1">
        <v>3.911395</v>
      </c>
      <c r="C18726" s="2">
        <f t="shared" si="1"/>
        <v>3.111395</v>
      </c>
      <c r="D18726" s="1">
        <v>2.766014</v>
      </c>
    </row>
    <row r="18727">
      <c r="A18727" s="1">
        <v>19370.614625</v>
      </c>
      <c r="B18727" s="1">
        <v>3.911468</v>
      </c>
      <c r="C18727" s="2">
        <f t="shared" si="1"/>
        <v>3.111468</v>
      </c>
      <c r="D18727" s="1">
        <v>2.765955</v>
      </c>
    </row>
    <row r="18728">
      <c r="A18728" s="1">
        <v>19371.645875</v>
      </c>
      <c r="B18728" s="1">
        <v>3.911525</v>
      </c>
      <c r="C18728" s="2">
        <f t="shared" si="1"/>
        <v>3.111525</v>
      </c>
      <c r="D18728" s="1">
        <v>2.766123</v>
      </c>
    </row>
    <row r="18729">
      <c r="A18729" s="1">
        <v>19372.677125</v>
      </c>
      <c r="B18729" s="1">
        <v>3.91141</v>
      </c>
      <c r="C18729" s="2">
        <f t="shared" si="1"/>
        <v>3.11141</v>
      </c>
      <c r="D18729" s="1">
        <v>2.766123</v>
      </c>
    </row>
    <row r="18730">
      <c r="A18730" s="1">
        <v>19373.708375</v>
      </c>
      <c r="B18730" s="1">
        <v>3.911219</v>
      </c>
      <c r="C18730" s="2">
        <f t="shared" si="1"/>
        <v>3.111219</v>
      </c>
      <c r="D18730" s="1">
        <v>2.766078</v>
      </c>
    </row>
    <row r="18731">
      <c r="A18731" s="1">
        <v>19374.75525</v>
      </c>
      <c r="B18731" s="1">
        <v>3.911397</v>
      </c>
      <c r="C18731" s="2">
        <f t="shared" si="1"/>
        <v>3.111397</v>
      </c>
      <c r="D18731" s="1">
        <v>2.766136</v>
      </c>
    </row>
    <row r="18732">
      <c r="A18732" s="1">
        <v>19375.7865</v>
      </c>
      <c r="B18732" s="1">
        <v>3.911514</v>
      </c>
      <c r="C18732" s="2">
        <f t="shared" si="1"/>
        <v>3.111514</v>
      </c>
      <c r="D18732" s="1">
        <v>2.766111</v>
      </c>
    </row>
    <row r="18733">
      <c r="A18733" s="1">
        <v>19376.81775</v>
      </c>
      <c r="B18733" s="1">
        <v>3.911517</v>
      </c>
      <c r="C18733" s="2">
        <f t="shared" si="1"/>
        <v>3.111517</v>
      </c>
      <c r="D18733" s="1">
        <v>2.765978</v>
      </c>
    </row>
    <row r="18734">
      <c r="A18734" s="1">
        <v>19377.849</v>
      </c>
      <c r="B18734" s="1">
        <v>3.9114</v>
      </c>
      <c r="C18734" s="2">
        <f t="shared" si="1"/>
        <v>3.1114</v>
      </c>
      <c r="D18734" s="1">
        <v>2.766297</v>
      </c>
    </row>
    <row r="18735">
      <c r="A18735" s="1">
        <v>19378.895875</v>
      </c>
      <c r="B18735" s="1">
        <v>3.911616</v>
      </c>
      <c r="C18735" s="2">
        <f t="shared" si="1"/>
        <v>3.111616</v>
      </c>
      <c r="D18735" s="1">
        <v>2.766022</v>
      </c>
    </row>
    <row r="18736">
      <c r="A18736" s="1">
        <v>19379.927125</v>
      </c>
      <c r="B18736" s="1">
        <v>3.911412</v>
      </c>
      <c r="C18736" s="2">
        <f t="shared" si="1"/>
        <v>3.111412</v>
      </c>
      <c r="D18736" s="1">
        <v>2.766177</v>
      </c>
    </row>
    <row r="18737">
      <c r="A18737" s="1">
        <v>19380.958375</v>
      </c>
      <c r="B18737" s="1">
        <v>3.911695</v>
      </c>
      <c r="C18737" s="2">
        <f t="shared" si="1"/>
        <v>3.111695</v>
      </c>
      <c r="D18737" s="1">
        <v>2.766187</v>
      </c>
    </row>
    <row r="18738">
      <c r="A18738" s="1">
        <v>19381.989625</v>
      </c>
      <c r="B18738" s="1">
        <v>3.911598</v>
      </c>
      <c r="C18738" s="2">
        <f t="shared" si="1"/>
        <v>3.111598</v>
      </c>
      <c r="D18738" s="1">
        <v>2.766129</v>
      </c>
    </row>
    <row r="18739">
      <c r="A18739" s="1">
        <v>19383.020875</v>
      </c>
      <c r="B18739" s="1">
        <v>3.911708</v>
      </c>
      <c r="C18739" s="2">
        <f t="shared" si="1"/>
        <v>3.111708</v>
      </c>
      <c r="D18739" s="1">
        <v>2.766264</v>
      </c>
    </row>
    <row r="18740">
      <c r="A18740" s="1">
        <v>19384.052125</v>
      </c>
      <c r="B18740" s="1">
        <v>3.911509</v>
      </c>
      <c r="C18740" s="2">
        <f t="shared" si="1"/>
        <v>3.111509</v>
      </c>
      <c r="D18740" s="1">
        <v>2.766106</v>
      </c>
    </row>
    <row r="18741">
      <c r="A18741" s="1">
        <v>19385.083375</v>
      </c>
      <c r="B18741" s="1">
        <v>3.911502</v>
      </c>
      <c r="C18741" s="2">
        <f t="shared" si="1"/>
        <v>3.111502</v>
      </c>
      <c r="D18741" s="1">
        <v>2.766149</v>
      </c>
    </row>
    <row r="18742">
      <c r="A18742" s="1">
        <v>19386.13025</v>
      </c>
      <c r="B18742" s="1">
        <v>3.911662</v>
      </c>
      <c r="C18742" s="2">
        <f t="shared" si="1"/>
        <v>3.111662</v>
      </c>
      <c r="D18742" s="1">
        <v>2.766083</v>
      </c>
    </row>
    <row r="18743">
      <c r="A18743" s="1">
        <v>19387.1615</v>
      </c>
      <c r="B18743" s="1">
        <v>3.911634</v>
      </c>
      <c r="C18743" s="2">
        <f t="shared" si="1"/>
        <v>3.111634</v>
      </c>
      <c r="D18743" s="1">
        <v>2.76623</v>
      </c>
    </row>
    <row r="18744">
      <c r="A18744" s="1">
        <v>19388.19275</v>
      </c>
      <c r="B18744" s="1">
        <v>3.911387</v>
      </c>
      <c r="C18744" s="2">
        <f t="shared" si="1"/>
        <v>3.111387</v>
      </c>
      <c r="D18744" s="1">
        <v>2.766144</v>
      </c>
    </row>
    <row r="18745">
      <c r="A18745" s="1">
        <v>19389.224</v>
      </c>
      <c r="B18745" s="1">
        <v>3.911379</v>
      </c>
      <c r="C18745" s="2">
        <f t="shared" si="1"/>
        <v>3.111379</v>
      </c>
      <c r="D18745" s="1">
        <v>2.766101</v>
      </c>
    </row>
    <row r="18746">
      <c r="A18746" s="1">
        <v>19390.25525</v>
      </c>
      <c r="B18746" s="1">
        <v>3.911502</v>
      </c>
      <c r="C18746" s="2">
        <f t="shared" si="1"/>
        <v>3.111502</v>
      </c>
      <c r="D18746" s="1">
        <v>2.766146</v>
      </c>
    </row>
    <row r="18747">
      <c r="A18747" s="1">
        <v>19391.2865</v>
      </c>
      <c r="B18747" s="1">
        <v>3.911282</v>
      </c>
      <c r="C18747" s="2">
        <f t="shared" si="1"/>
        <v>3.111282</v>
      </c>
      <c r="D18747" s="1">
        <v>2.766177</v>
      </c>
    </row>
    <row r="18748">
      <c r="A18748" s="1">
        <v>19392.333375</v>
      </c>
      <c r="B18748" s="1">
        <v>3.911395</v>
      </c>
      <c r="C18748" s="2">
        <f t="shared" si="1"/>
        <v>3.111395</v>
      </c>
      <c r="D18748" s="1">
        <v>2.766098</v>
      </c>
    </row>
    <row r="18749">
      <c r="A18749" s="1">
        <v>19393.364625</v>
      </c>
      <c r="B18749" s="1">
        <v>3.911323</v>
      </c>
      <c r="C18749" s="2">
        <f t="shared" si="1"/>
        <v>3.111323</v>
      </c>
      <c r="D18749" s="1">
        <v>2.76623</v>
      </c>
    </row>
    <row r="18750">
      <c r="A18750" s="1">
        <v>19394.395875</v>
      </c>
      <c r="B18750" s="1">
        <v>3.91153</v>
      </c>
      <c r="C18750" s="2">
        <f t="shared" si="1"/>
        <v>3.11153</v>
      </c>
      <c r="D18750" s="1">
        <v>2.765996</v>
      </c>
    </row>
    <row r="18751">
      <c r="A18751" s="1">
        <v>19395.427125</v>
      </c>
      <c r="B18751" s="1">
        <v>3.911611</v>
      </c>
      <c r="C18751" s="2">
        <f t="shared" si="1"/>
        <v>3.111611</v>
      </c>
      <c r="D18751" s="1">
        <v>2.766162</v>
      </c>
    </row>
    <row r="18752">
      <c r="A18752" s="1">
        <v>19396.458375</v>
      </c>
      <c r="B18752" s="1">
        <v>3.911588</v>
      </c>
      <c r="C18752" s="2">
        <f t="shared" si="1"/>
        <v>3.111588</v>
      </c>
      <c r="D18752" s="1">
        <v>2.766177</v>
      </c>
    </row>
    <row r="18753">
      <c r="A18753" s="1">
        <v>19397.489625</v>
      </c>
      <c r="B18753" s="1">
        <v>3.911517</v>
      </c>
      <c r="C18753" s="2">
        <f t="shared" si="1"/>
        <v>3.111517</v>
      </c>
      <c r="D18753" s="1">
        <v>2.766233</v>
      </c>
    </row>
    <row r="18754">
      <c r="A18754" s="1">
        <v>19398.5365</v>
      </c>
      <c r="B18754" s="1">
        <v>3.911576</v>
      </c>
      <c r="C18754" s="2">
        <f t="shared" si="1"/>
        <v>3.111576</v>
      </c>
      <c r="D18754" s="1">
        <v>2.766162</v>
      </c>
    </row>
    <row r="18755">
      <c r="A18755" s="1">
        <v>19399.56775</v>
      </c>
      <c r="B18755" s="1">
        <v>3.911586</v>
      </c>
      <c r="C18755" s="2">
        <f t="shared" si="1"/>
        <v>3.111586</v>
      </c>
      <c r="D18755" s="1">
        <v>2.766172</v>
      </c>
    </row>
    <row r="18756">
      <c r="A18756" s="1">
        <v>19400.599</v>
      </c>
      <c r="B18756" s="1">
        <v>3.911754</v>
      </c>
      <c r="C18756" s="2">
        <f t="shared" si="1"/>
        <v>3.111754</v>
      </c>
      <c r="D18756" s="1">
        <v>2.766274</v>
      </c>
    </row>
    <row r="18757">
      <c r="A18757" s="1">
        <v>19401.63025</v>
      </c>
      <c r="B18757" s="1">
        <v>3.911772</v>
      </c>
      <c r="C18757" s="2">
        <f t="shared" si="1"/>
        <v>3.111772</v>
      </c>
      <c r="D18757" s="1">
        <v>2.766264</v>
      </c>
    </row>
    <row r="18758">
      <c r="A18758" s="1">
        <v>19402.6615</v>
      </c>
      <c r="B18758" s="1">
        <v>3.911535</v>
      </c>
      <c r="C18758" s="2">
        <f t="shared" si="1"/>
        <v>3.111535</v>
      </c>
      <c r="D18758" s="1">
        <v>2.766182</v>
      </c>
    </row>
    <row r="18759">
      <c r="A18759" s="1">
        <v>19403.69275</v>
      </c>
      <c r="B18759" s="1">
        <v>3.911596</v>
      </c>
      <c r="C18759" s="2">
        <f t="shared" si="1"/>
        <v>3.111596</v>
      </c>
      <c r="D18759" s="1">
        <v>2.766281</v>
      </c>
    </row>
    <row r="18760">
      <c r="A18760" s="1">
        <v>19404.739625</v>
      </c>
      <c r="B18760" s="1">
        <v>3.911565</v>
      </c>
      <c r="C18760" s="2">
        <f t="shared" si="1"/>
        <v>3.111565</v>
      </c>
      <c r="D18760" s="1">
        <v>2.766141</v>
      </c>
    </row>
    <row r="18761">
      <c r="A18761" s="1">
        <v>19405.770875</v>
      </c>
      <c r="B18761" s="1">
        <v>3.91141</v>
      </c>
      <c r="C18761" s="2">
        <f t="shared" si="1"/>
        <v>3.11141</v>
      </c>
      <c r="D18761" s="1">
        <v>2.765958</v>
      </c>
    </row>
    <row r="18762">
      <c r="A18762" s="1">
        <v>19406.802125</v>
      </c>
      <c r="B18762" s="1">
        <v>3.911366</v>
      </c>
      <c r="C18762" s="2">
        <f t="shared" si="1"/>
        <v>3.111366</v>
      </c>
      <c r="D18762" s="1">
        <v>2.766284</v>
      </c>
    </row>
    <row r="18763">
      <c r="A18763" s="1">
        <v>19407.833375</v>
      </c>
      <c r="B18763" s="1">
        <v>3.911382</v>
      </c>
      <c r="C18763" s="2">
        <f t="shared" si="1"/>
        <v>3.111382</v>
      </c>
      <c r="D18763" s="1">
        <v>2.766335</v>
      </c>
    </row>
    <row r="18764">
      <c r="A18764" s="1">
        <v>19408.864625</v>
      </c>
      <c r="B18764" s="1">
        <v>3.911374</v>
      </c>
      <c r="C18764" s="2">
        <f t="shared" si="1"/>
        <v>3.111374</v>
      </c>
      <c r="D18764" s="1">
        <v>2.76607</v>
      </c>
    </row>
    <row r="18765">
      <c r="A18765" s="1">
        <v>19409.9115</v>
      </c>
      <c r="B18765" s="1">
        <v>3.911415</v>
      </c>
      <c r="C18765" s="2">
        <f t="shared" si="1"/>
        <v>3.111415</v>
      </c>
      <c r="D18765" s="1">
        <v>2.766202</v>
      </c>
    </row>
    <row r="18766">
      <c r="A18766" s="1">
        <v>19410.94275</v>
      </c>
      <c r="B18766" s="1">
        <v>3.911438</v>
      </c>
      <c r="C18766" s="2">
        <f t="shared" si="1"/>
        <v>3.111438</v>
      </c>
      <c r="D18766" s="1">
        <v>2.766337</v>
      </c>
    </row>
    <row r="18767">
      <c r="A18767" s="1">
        <v>19411.974</v>
      </c>
      <c r="B18767" s="1">
        <v>3.911474</v>
      </c>
      <c r="C18767" s="2">
        <f t="shared" si="1"/>
        <v>3.111474</v>
      </c>
      <c r="D18767" s="1">
        <v>2.766172</v>
      </c>
    </row>
    <row r="18768">
      <c r="A18768" s="1">
        <v>19413.00525</v>
      </c>
      <c r="B18768" s="1">
        <v>3.91116</v>
      </c>
      <c r="C18768" s="2">
        <f t="shared" si="1"/>
        <v>3.11116</v>
      </c>
      <c r="D18768" s="1">
        <v>2.766123</v>
      </c>
    </row>
    <row r="18769">
      <c r="A18769" s="1">
        <v>19414.0365</v>
      </c>
      <c r="B18769" s="1">
        <v>3.911412</v>
      </c>
      <c r="C18769" s="2">
        <f t="shared" si="1"/>
        <v>3.111412</v>
      </c>
      <c r="D18769" s="1">
        <v>2.766292</v>
      </c>
    </row>
    <row r="18770">
      <c r="A18770" s="1">
        <v>19415.06775</v>
      </c>
      <c r="B18770" s="1">
        <v>3.911191</v>
      </c>
      <c r="C18770" s="2">
        <f t="shared" si="1"/>
        <v>3.111191</v>
      </c>
      <c r="D18770" s="1">
        <v>2.766253</v>
      </c>
    </row>
    <row r="18771">
      <c r="A18771" s="1">
        <v>19416.114625</v>
      </c>
      <c r="B18771" s="1">
        <v>3.911453</v>
      </c>
      <c r="C18771" s="2">
        <f t="shared" si="1"/>
        <v>3.111453</v>
      </c>
      <c r="D18771" s="1">
        <v>2.766195</v>
      </c>
    </row>
    <row r="18772">
      <c r="A18772" s="1">
        <v>19417.145875</v>
      </c>
      <c r="B18772" s="1">
        <v>3.911053</v>
      </c>
      <c r="C18772" s="2">
        <f t="shared" si="1"/>
        <v>3.111053</v>
      </c>
      <c r="D18772" s="1">
        <v>2.766271</v>
      </c>
    </row>
    <row r="18773">
      <c r="A18773" s="1">
        <v>19418.177125</v>
      </c>
      <c r="B18773" s="1">
        <v>3.911173</v>
      </c>
      <c r="C18773" s="2">
        <f t="shared" si="1"/>
        <v>3.111173</v>
      </c>
      <c r="D18773" s="1">
        <v>2.766281</v>
      </c>
    </row>
    <row r="18774">
      <c r="A18774" s="1">
        <v>19419.208375</v>
      </c>
      <c r="B18774" s="1">
        <v>3.911458</v>
      </c>
      <c r="C18774" s="2">
        <f t="shared" si="1"/>
        <v>3.111458</v>
      </c>
      <c r="D18774" s="1">
        <v>2.766215</v>
      </c>
    </row>
    <row r="18775">
      <c r="A18775" s="1">
        <v>19420.239625</v>
      </c>
      <c r="B18775" s="1">
        <v>3.911196</v>
      </c>
      <c r="C18775" s="2">
        <f t="shared" si="1"/>
        <v>3.111196</v>
      </c>
      <c r="D18775" s="1">
        <v>2.766467</v>
      </c>
    </row>
    <row r="18776">
      <c r="A18776" s="1">
        <v>19421.270875</v>
      </c>
      <c r="B18776" s="1">
        <v>3.911129</v>
      </c>
      <c r="C18776" s="2">
        <f t="shared" si="1"/>
        <v>3.111129</v>
      </c>
      <c r="D18776" s="1">
        <v>2.766368</v>
      </c>
    </row>
    <row r="18777">
      <c r="A18777" s="1">
        <v>19422.31775</v>
      </c>
      <c r="B18777" s="1">
        <v>3.911043</v>
      </c>
      <c r="C18777" s="2">
        <f t="shared" si="1"/>
        <v>3.111043</v>
      </c>
      <c r="D18777" s="1">
        <v>2.76619</v>
      </c>
    </row>
    <row r="18778">
      <c r="A18778" s="1">
        <v>19423.349</v>
      </c>
      <c r="B18778" s="1">
        <v>3.911032</v>
      </c>
      <c r="C18778" s="2">
        <f t="shared" si="1"/>
        <v>3.111032</v>
      </c>
      <c r="D18778" s="1">
        <v>2.766185</v>
      </c>
    </row>
    <row r="18779">
      <c r="A18779" s="1">
        <v>19424.38025</v>
      </c>
      <c r="B18779" s="1">
        <v>3.91092</v>
      </c>
      <c r="C18779" s="2">
        <f t="shared" si="1"/>
        <v>3.11092</v>
      </c>
      <c r="D18779" s="1">
        <v>2.766129</v>
      </c>
    </row>
    <row r="18780">
      <c r="A18780" s="1">
        <v>19425.4115</v>
      </c>
      <c r="B18780" s="1">
        <v>3.911094</v>
      </c>
      <c r="C18780" s="2">
        <f t="shared" si="1"/>
        <v>3.111094</v>
      </c>
      <c r="D18780" s="1">
        <v>2.766348</v>
      </c>
    </row>
    <row r="18781">
      <c r="A18781" s="1">
        <v>19426.44275</v>
      </c>
      <c r="B18781" s="1">
        <v>3.910913</v>
      </c>
      <c r="C18781" s="2">
        <f t="shared" si="1"/>
        <v>3.110913</v>
      </c>
      <c r="D18781" s="1">
        <v>2.766154</v>
      </c>
    </row>
    <row r="18782">
      <c r="A18782" s="1">
        <v>19427.489625</v>
      </c>
      <c r="B18782" s="1">
        <v>3.910882</v>
      </c>
      <c r="C18782" s="2">
        <f t="shared" si="1"/>
        <v>3.110882</v>
      </c>
      <c r="D18782" s="1">
        <v>2.766289</v>
      </c>
    </row>
    <row r="18783">
      <c r="A18783" s="1">
        <v>19428.520875</v>
      </c>
      <c r="B18783" s="1">
        <v>3.910931</v>
      </c>
      <c r="C18783" s="2">
        <f t="shared" si="1"/>
        <v>3.110931</v>
      </c>
      <c r="D18783" s="1">
        <v>2.766292</v>
      </c>
    </row>
    <row r="18784">
      <c r="A18784" s="1">
        <v>19429.552125</v>
      </c>
      <c r="B18784" s="1">
        <v>3.910793</v>
      </c>
      <c r="C18784" s="2">
        <f t="shared" si="1"/>
        <v>3.110793</v>
      </c>
      <c r="D18784" s="1">
        <v>2.766141</v>
      </c>
    </row>
    <row r="18785">
      <c r="A18785" s="1">
        <v>19430.583375</v>
      </c>
      <c r="B18785" s="1">
        <v>3.910885</v>
      </c>
      <c r="C18785" s="2">
        <f t="shared" si="1"/>
        <v>3.110885</v>
      </c>
      <c r="D18785" s="1">
        <v>2.766106</v>
      </c>
    </row>
    <row r="18786">
      <c r="A18786" s="1">
        <v>19431.614625</v>
      </c>
      <c r="B18786" s="1">
        <v>3.910966</v>
      </c>
      <c r="C18786" s="2">
        <f t="shared" si="1"/>
        <v>3.110966</v>
      </c>
      <c r="D18786" s="1">
        <v>2.766236</v>
      </c>
    </row>
    <row r="18787">
      <c r="A18787" s="1">
        <v>19432.645875</v>
      </c>
      <c r="B18787" s="1">
        <v>3.910757</v>
      </c>
      <c r="C18787" s="2">
        <f t="shared" si="1"/>
        <v>3.110757</v>
      </c>
      <c r="D18787" s="1">
        <v>2.766037</v>
      </c>
    </row>
    <row r="18788">
      <c r="A18788" s="1">
        <v>19433.69275</v>
      </c>
      <c r="B18788" s="1">
        <v>3.910971</v>
      </c>
      <c r="C18788" s="2">
        <f t="shared" si="1"/>
        <v>3.110971</v>
      </c>
      <c r="D18788" s="1">
        <v>2.766004</v>
      </c>
    </row>
    <row r="18789">
      <c r="A18789" s="1">
        <v>19434.739625</v>
      </c>
      <c r="B18789" s="1">
        <v>3.91078</v>
      </c>
      <c r="C18789" s="2">
        <f t="shared" si="1"/>
        <v>3.11078</v>
      </c>
      <c r="D18789" s="1">
        <v>2.766073</v>
      </c>
    </row>
    <row r="18790">
      <c r="A18790" s="1">
        <v>19435.7865</v>
      </c>
      <c r="B18790" s="1">
        <v>3.910788</v>
      </c>
      <c r="C18790" s="2">
        <f t="shared" si="1"/>
        <v>3.110788</v>
      </c>
      <c r="D18790" s="1">
        <v>2.766088</v>
      </c>
    </row>
    <row r="18791">
      <c r="A18791" s="1">
        <v>19436.81775</v>
      </c>
      <c r="B18791" s="1">
        <v>3.910688</v>
      </c>
      <c r="C18791" s="2">
        <f t="shared" si="1"/>
        <v>3.110688</v>
      </c>
      <c r="D18791" s="1">
        <v>2.765948</v>
      </c>
    </row>
    <row r="18792">
      <c r="A18792" s="1">
        <v>19437.849</v>
      </c>
      <c r="B18792" s="1">
        <v>3.910964</v>
      </c>
      <c r="C18792" s="2">
        <f t="shared" si="1"/>
        <v>3.110964</v>
      </c>
      <c r="D18792" s="1">
        <v>2.76607</v>
      </c>
    </row>
    <row r="18793">
      <c r="A18793" s="1">
        <v>19438.88025</v>
      </c>
      <c r="B18793" s="1">
        <v>3.910594</v>
      </c>
      <c r="C18793" s="2">
        <f t="shared" si="1"/>
        <v>3.110594</v>
      </c>
      <c r="D18793" s="1">
        <v>2.766248</v>
      </c>
    </row>
    <row r="18794">
      <c r="A18794" s="1">
        <v>19439.9115</v>
      </c>
      <c r="B18794" s="1">
        <v>3.910744</v>
      </c>
      <c r="C18794" s="2">
        <f t="shared" si="1"/>
        <v>3.110744</v>
      </c>
      <c r="D18794" s="1">
        <v>2.766009</v>
      </c>
    </row>
    <row r="18795">
      <c r="A18795" s="1">
        <v>19440.958375</v>
      </c>
      <c r="B18795" s="1">
        <v>3.910755</v>
      </c>
      <c r="C18795" s="2">
        <f t="shared" si="1"/>
        <v>3.110755</v>
      </c>
      <c r="D18795" s="1">
        <v>2.766139</v>
      </c>
    </row>
    <row r="18796">
      <c r="A18796" s="1">
        <v>19441.989625</v>
      </c>
      <c r="B18796" s="1">
        <v>3.91065</v>
      </c>
      <c r="C18796" s="2">
        <f t="shared" si="1"/>
        <v>3.11065</v>
      </c>
      <c r="D18796" s="1">
        <v>2.766106</v>
      </c>
    </row>
    <row r="18797">
      <c r="A18797" s="1">
        <v>19443.020875</v>
      </c>
      <c r="B18797" s="1">
        <v>3.910905</v>
      </c>
      <c r="C18797" s="2">
        <f t="shared" si="1"/>
        <v>3.110905</v>
      </c>
      <c r="D18797" s="1">
        <v>2.766045</v>
      </c>
    </row>
    <row r="18798">
      <c r="A18798" s="1">
        <v>19444.052125</v>
      </c>
      <c r="B18798" s="1">
        <v>3.910612</v>
      </c>
      <c r="C18798" s="2">
        <f t="shared" si="1"/>
        <v>3.110612</v>
      </c>
      <c r="D18798" s="1">
        <v>2.766032</v>
      </c>
    </row>
    <row r="18799">
      <c r="A18799" s="1">
        <v>19445.083375</v>
      </c>
      <c r="B18799" s="1">
        <v>3.910678</v>
      </c>
      <c r="C18799" s="2">
        <f t="shared" si="1"/>
        <v>3.110678</v>
      </c>
      <c r="D18799" s="1">
        <v>2.765963</v>
      </c>
    </row>
    <row r="18800">
      <c r="A18800" s="1">
        <v>19446.145875</v>
      </c>
      <c r="B18800" s="1">
        <v>3.910887</v>
      </c>
      <c r="C18800" s="2">
        <f t="shared" si="1"/>
        <v>3.110887</v>
      </c>
      <c r="D18800" s="1">
        <v>2.766185</v>
      </c>
    </row>
    <row r="18801">
      <c r="A18801" s="1">
        <v>19447.177125</v>
      </c>
      <c r="B18801" s="1">
        <v>3.910869</v>
      </c>
      <c r="C18801" s="2">
        <f t="shared" si="1"/>
        <v>3.110869</v>
      </c>
      <c r="D18801" s="1">
        <v>2.766009</v>
      </c>
    </row>
    <row r="18802">
      <c r="A18802" s="1">
        <v>19448.208375</v>
      </c>
      <c r="B18802" s="1">
        <v>3.910742</v>
      </c>
      <c r="C18802" s="2">
        <f t="shared" si="1"/>
        <v>3.110742</v>
      </c>
      <c r="D18802" s="1">
        <v>2.766006</v>
      </c>
    </row>
    <row r="18803">
      <c r="A18803" s="1">
        <v>19449.239625</v>
      </c>
      <c r="B18803" s="1">
        <v>3.910711</v>
      </c>
      <c r="C18803" s="2">
        <f t="shared" si="1"/>
        <v>3.110711</v>
      </c>
      <c r="D18803" s="1">
        <v>2.766024</v>
      </c>
    </row>
    <row r="18804">
      <c r="A18804" s="1">
        <v>19450.270875</v>
      </c>
      <c r="B18804" s="1">
        <v>3.91063</v>
      </c>
      <c r="C18804" s="2">
        <f t="shared" si="1"/>
        <v>3.11063</v>
      </c>
      <c r="D18804" s="1">
        <v>2.766106</v>
      </c>
    </row>
    <row r="18805">
      <c r="A18805" s="1">
        <v>19451.302125</v>
      </c>
      <c r="B18805" s="1">
        <v>3.910821</v>
      </c>
      <c r="C18805" s="2">
        <f t="shared" si="1"/>
        <v>3.110821</v>
      </c>
      <c r="D18805" s="1">
        <v>2.766167</v>
      </c>
    </row>
    <row r="18806">
      <c r="A18806" s="1">
        <v>19452.349</v>
      </c>
      <c r="B18806" s="1">
        <v>3.910767</v>
      </c>
      <c r="C18806" s="2">
        <f t="shared" si="1"/>
        <v>3.110767</v>
      </c>
      <c r="D18806" s="1">
        <v>2.76596</v>
      </c>
    </row>
    <row r="18807">
      <c r="A18807" s="1">
        <v>19453.38025</v>
      </c>
      <c r="B18807" s="1">
        <v>3.91064</v>
      </c>
      <c r="C18807" s="2">
        <f t="shared" si="1"/>
        <v>3.11064</v>
      </c>
      <c r="D18807" s="1">
        <v>2.765915</v>
      </c>
    </row>
    <row r="18808">
      <c r="A18808" s="1">
        <v>19454.4115</v>
      </c>
      <c r="B18808" s="1">
        <v>3.910737</v>
      </c>
      <c r="C18808" s="2">
        <f t="shared" si="1"/>
        <v>3.110737</v>
      </c>
      <c r="D18808" s="1">
        <v>2.765884</v>
      </c>
    </row>
    <row r="18809">
      <c r="A18809" s="1">
        <v>19455.44275</v>
      </c>
      <c r="B18809" s="1">
        <v>3.910724</v>
      </c>
      <c r="C18809" s="2">
        <f t="shared" si="1"/>
        <v>3.110724</v>
      </c>
      <c r="D18809" s="1">
        <v>2.766111</v>
      </c>
    </row>
    <row r="18810">
      <c r="A18810" s="1">
        <v>19456.489625</v>
      </c>
      <c r="B18810" s="1">
        <v>3.910716</v>
      </c>
      <c r="C18810" s="2">
        <f t="shared" si="1"/>
        <v>3.110716</v>
      </c>
      <c r="D18810" s="1">
        <v>2.766136</v>
      </c>
    </row>
    <row r="18811">
      <c r="A18811" s="1">
        <v>19457.520875</v>
      </c>
      <c r="B18811" s="1">
        <v>3.910908</v>
      </c>
      <c r="C18811" s="2">
        <f t="shared" si="1"/>
        <v>3.110908</v>
      </c>
      <c r="D18811" s="1">
        <v>2.766083</v>
      </c>
    </row>
    <row r="18812">
      <c r="A18812" s="1">
        <v>19458.552125</v>
      </c>
      <c r="B18812" s="1">
        <v>3.910806</v>
      </c>
      <c r="C18812" s="2">
        <f t="shared" si="1"/>
        <v>3.110806</v>
      </c>
      <c r="D18812" s="1">
        <v>2.766095</v>
      </c>
    </row>
    <row r="18813">
      <c r="A18813" s="1">
        <v>19459.583375</v>
      </c>
      <c r="B18813" s="1">
        <v>3.910709</v>
      </c>
      <c r="C18813" s="2">
        <f t="shared" si="1"/>
        <v>3.110709</v>
      </c>
      <c r="D18813" s="1">
        <v>2.76609</v>
      </c>
    </row>
    <row r="18814">
      <c r="A18814" s="1">
        <v>19460.614625</v>
      </c>
      <c r="B18814" s="1">
        <v>3.910507</v>
      </c>
      <c r="C18814" s="2">
        <f t="shared" si="1"/>
        <v>3.110507</v>
      </c>
      <c r="D18814" s="1">
        <v>2.766062</v>
      </c>
    </row>
    <row r="18815">
      <c r="A18815" s="1">
        <v>19461.6615</v>
      </c>
      <c r="B18815" s="1">
        <v>3.910642</v>
      </c>
      <c r="C18815" s="2">
        <f t="shared" si="1"/>
        <v>3.110642</v>
      </c>
      <c r="D18815" s="1">
        <v>2.766177</v>
      </c>
    </row>
    <row r="18816">
      <c r="A18816" s="1">
        <v>19462.69275</v>
      </c>
      <c r="B18816" s="1">
        <v>3.910489</v>
      </c>
      <c r="C18816" s="2">
        <f t="shared" si="1"/>
        <v>3.110489</v>
      </c>
      <c r="D18816" s="1">
        <v>2.766101</v>
      </c>
    </row>
    <row r="18817">
      <c r="A18817" s="1">
        <v>19463.724</v>
      </c>
      <c r="B18817" s="1">
        <v>3.910456</v>
      </c>
      <c r="C18817" s="2">
        <f t="shared" si="1"/>
        <v>3.110456</v>
      </c>
      <c r="D18817" s="1">
        <v>2.766236</v>
      </c>
    </row>
    <row r="18818">
      <c r="A18818" s="1">
        <v>19464.75525</v>
      </c>
      <c r="B18818" s="1">
        <v>3.910492</v>
      </c>
      <c r="C18818" s="2">
        <f t="shared" si="1"/>
        <v>3.110492</v>
      </c>
      <c r="D18818" s="1">
        <v>2.766123</v>
      </c>
    </row>
    <row r="18819">
      <c r="A18819" s="1">
        <v>19465.7865</v>
      </c>
      <c r="B18819" s="1">
        <v>3.910459</v>
      </c>
      <c r="C18819" s="2">
        <f t="shared" si="1"/>
        <v>3.110459</v>
      </c>
      <c r="D18819" s="1">
        <v>2.766108</v>
      </c>
    </row>
    <row r="18820">
      <c r="A18820" s="1">
        <v>19466.833375</v>
      </c>
      <c r="B18820" s="1">
        <v>3.910349</v>
      </c>
      <c r="C18820" s="2">
        <f t="shared" si="1"/>
        <v>3.110349</v>
      </c>
      <c r="D18820" s="1">
        <v>2.765983</v>
      </c>
    </row>
    <row r="18821">
      <c r="A18821" s="1">
        <v>19467.864625</v>
      </c>
      <c r="B18821" s="1">
        <v>3.910502</v>
      </c>
      <c r="C18821" s="2">
        <f t="shared" si="1"/>
        <v>3.110502</v>
      </c>
      <c r="D18821" s="1">
        <v>2.766197</v>
      </c>
    </row>
    <row r="18822">
      <c r="A18822" s="1">
        <v>19468.895875</v>
      </c>
      <c r="B18822" s="1">
        <v>3.910296</v>
      </c>
      <c r="C18822" s="2">
        <f t="shared" si="1"/>
        <v>3.110296</v>
      </c>
      <c r="D18822" s="1">
        <v>2.765953</v>
      </c>
    </row>
    <row r="18823">
      <c r="A18823" s="1">
        <v>19469.927125</v>
      </c>
      <c r="B18823" s="1">
        <v>3.910306</v>
      </c>
      <c r="C18823" s="2">
        <f t="shared" si="1"/>
        <v>3.110306</v>
      </c>
      <c r="D18823" s="1">
        <v>2.766103</v>
      </c>
    </row>
    <row r="18824">
      <c r="A18824" s="1">
        <v>19470.958375</v>
      </c>
      <c r="B18824" s="1">
        <v>3.910349</v>
      </c>
      <c r="C18824" s="2">
        <f t="shared" si="1"/>
        <v>3.110349</v>
      </c>
      <c r="D18824" s="1">
        <v>2.766004</v>
      </c>
    </row>
    <row r="18825">
      <c r="A18825" s="1">
        <v>19472.00525</v>
      </c>
      <c r="B18825" s="1">
        <v>3.910319</v>
      </c>
      <c r="C18825" s="2">
        <f t="shared" si="1"/>
        <v>3.110319</v>
      </c>
      <c r="D18825" s="1">
        <v>2.766141</v>
      </c>
    </row>
    <row r="18826">
      <c r="A18826" s="1">
        <v>19473.0365</v>
      </c>
      <c r="B18826" s="1">
        <v>3.910178</v>
      </c>
      <c r="C18826" s="2">
        <f t="shared" si="1"/>
        <v>3.110178</v>
      </c>
      <c r="D18826" s="1">
        <v>2.766215</v>
      </c>
    </row>
    <row r="18827">
      <c r="A18827" s="1">
        <v>19474.06775</v>
      </c>
      <c r="B18827" s="1">
        <v>3.910168</v>
      </c>
      <c r="C18827" s="2">
        <f t="shared" si="1"/>
        <v>3.110168</v>
      </c>
      <c r="D18827" s="1">
        <v>2.766024</v>
      </c>
    </row>
    <row r="18828">
      <c r="A18828" s="1">
        <v>19475.114625</v>
      </c>
      <c r="B18828" s="1">
        <v>3.910155</v>
      </c>
      <c r="C18828" s="2">
        <f t="shared" si="1"/>
        <v>3.110155</v>
      </c>
      <c r="D18828" s="1">
        <v>2.766057</v>
      </c>
    </row>
    <row r="18829">
      <c r="A18829" s="1">
        <v>19476.145875</v>
      </c>
      <c r="B18829" s="1">
        <v>3.910372</v>
      </c>
      <c r="C18829" s="2">
        <f t="shared" si="1"/>
        <v>3.110372</v>
      </c>
      <c r="D18829" s="1">
        <v>2.76609</v>
      </c>
    </row>
    <row r="18830">
      <c r="A18830" s="1">
        <v>19477.177125</v>
      </c>
      <c r="B18830" s="1">
        <v>3.910219</v>
      </c>
      <c r="C18830" s="2">
        <f t="shared" si="1"/>
        <v>3.110219</v>
      </c>
      <c r="D18830" s="1">
        <v>2.766195</v>
      </c>
    </row>
    <row r="18831">
      <c r="A18831" s="1">
        <v>19478.208375</v>
      </c>
      <c r="B18831" s="1">
        <v>3.91041</v>
      </c>
      <c r="C18831" s="2">
        <f t="shared" si="1"/>
        <v>3.11041</v>
      </c>
      <c r="D18831" s="1">
        <v>2.766447</v>
      </c>
    </row>
    <row r="18832">
      <c r="A18832" s="1">
        <v>19479.239625</v>
      </c>
      <c r="B18832" s="1">
        <v>3.910023</v>
      </c>
      <c r="C18832" s="2">
        <f t="shared" si="1"/>
        <v>3.110023</v>
      </c>
      <c r="D18832" s="1">
        <v>2.766108</v>
      </c>
    </row>
    <row r="18833">
      <c r="A18833" s="1">
        <v>19480.2865</v>
      </c>
      <c r="B18833" s="1">
        <v>3.910143</v>
      </c>
      <c r="C18833" s="2">
        <f t="shared" si="1"/>
        <v>3.110143</v>
      </c>
      <c r="D18833" s="1">
        <v>2.766101</v>
      </c>
    </row>
    <row r="18834">
      <c r="A18834" s="1">
        <v>19481.31775</v>
      </c>
      <c r="B18834" s="1">
        <v>3.910081</v>
      </c>
      <c r="C18834" s="2">
        <f t="shared" si="1"/>
        <v>3.110081</v>
      </c>
      <c r="D18834" s="1">
        <v>2.766144</v>
      </c>
    </row>
    <row r="18835">
      <c r="A18835" s="1">
        <v>19482.349</v>
      </c>
      <c r="B18835" s="1">
        <v>3.910071</v>
      </c>
      <c r="C18835" s="2">
        <f t="shared" si="1"/>
        <v>3.110071</v>
      </c>
      <c r="D18835" s="1">
        <v>2.766159</v>
      </c>
    </row>
    <row r="18836">
      <c r="A18836" s="1">
        <v>19483.38025</v>
      </c>
      <c r="B18836" s="1">
        <v>3.910092</v>
      </c>
      <c r="C18836" s="2">
        <f t="shared" si="1"/>
        <v>3.110092</v>
      </c>
      <c r="D18836" s="1">
        <v>2.766215</v>
      </c>
    </row>
    <row r="18837">
      <c r="A18837" s="1">
        <v>19484.4115</v>
      </c>
      <c r="B18837" s="1">
        <v>3.910143</v>
      </c>
      <c r="C18837" s="2">
        <f t="shared" si="1"/>
        <v>3.110143</v>
      </c>
      <c r="D18837" s="1">
        <v>2.76608</v>
      </c>
    </row>
    <row r="18838">
      <c r="A18838" s="1">
        <v>19485.44275</v>
      </c>
      <c r="B18838" s="1">
        <v>3.910194</v>
      </c>
      <c r="C18838" s="2">
        <f t="shared" si="1"/>
        <v>3.110194</v>
      </c>
      <c r="D18838" s="1">
        <v>2.766243</v>
      </c>
    </row>
    <row r="18839">
      <c r="A18839" s="1">
        <v>19486.489625</v>
      </c>
      <c r="B18839" s="1">
        <v>3.910186</v>
      </c>
      <c r="C18839" s="2">
        <f t="shared" si="1"/>
        <v>3.110186</v>
      </c>
      <c r="D18839" s="1">
        <v>2.766271</v>
      </c>
    </row>
    <row r="18840">
      <c r="A18840" s="1">
        <v>19487.520875</v>
      </c>
      <c r="B18840" s="1">
        <v>3.910602</v>
      </c>
      <c r="C18840" s="2">
        <f t="shared" si="1"/>
        <v>3.110602</v>
      </c>
      <c r="D18840" s="1">
        <v>2.766269</v>
      </c>
    </row>
    <row r="18841">
      <c r="A18841" s="1">
        <v>19488.552125</v>
      </c>
      <c r="B18841" s="1">
        <v>3.910678</v>
      </c>
      <c r="C18841" s="2">
        <f t="shared" si="1"/>
        <v>3.110678</v>
      </c>
      <c r="D18841" s="1">
        <v>2.766419</v>
      </c>
    </row>
    <row r="18842">
      <c r="A18842" s="1">
        <v>19489.583375</v>
      </c>
      <c r="B18842" s="1">
        <v>3.910691</v>
      </c>
      <c r="C18842" s="2">
        <f t="shared" si="1"/>
        <v>3.110691</v>
      </c>
      <c r="D18842" s="1">
        <v>2.766513</v>
      </c>
    </row>
    <row r="18843">
      <c r="A18843" s="1">
        <v>19490.614625</v>
      </c>
      <c r="B18843" s="1">
        <v>3.910987</v>
      </c>
      <c r="C18843" s="2">
        <f t="shared" si="1"/>
        <v>3.110987</v>
      </c>
      <c r="D18843" s="1">
        <v>2.766284</v>
      </c>
    </row>
    <row r="18844">
      <c r="A18844" s="1">
        <v>19491.645875</v>
      </c>
      <c r="B18844" s="1">
        <v>3.911083</v>
      </c>
      <c r="C18844" s="2">
        <f t="shared" si="1"/>
        <v>3.111083</v>
      </c>
      <c r="D18844" s="1">
        <v>2.76648</v>
      </c>
    </row>
    <row r="18845">
      <c r="A18845" s="1">
        <v>19492.69275</v>
      </c>
      <c r="B18845" s="1">
        <v>3.9109</v>
      </c>
      <c r="C18845" s="2">
        <f t="shared" si="1"/>
        <v>3.1109</v>
      </c>
      <c r="D18845" s="1">
        <v>2.766399</v>
      </c>
    </row>
    <row r="18846">
      <c r="A18846" s="1">
        <v>19493.739625</v>
      </c>
      <c r="B18846" s="1">
        <v>3.910918</v>
      </c>
      <c r="C18846" s="2">
        <f t="shared" si="1"/>
        <v>3.110918</v>
      </c>
      <c r="D18846" s="1">
        <v>2.766365</v>
      </c>
    </row>
    <row r="18847">
      <c r="A18847" s="1">
        <v>19494.770875</v>
      </c>
      <c r="B18847" s="1">
        <v>3.910836</v>
      </c>
      <c r="C18847" s="2">
        <f t="shared" si="1"/>
        <v>3.110836</v>
      </c>
      <c r="D18847" s="1">
        <v>2.766353</v>
      </c>
    </row>
    <row r="18848">
      <c r="A18848" s="1">
        <v>19495.81775</v>
      </c>
      <c r="B18848" s="1">
        <v>3.910959</v>
      </c>
      <c r="C18848" s="2">
        <f t="shared" si="1"/>
        <v>3.110959</v>
      </c>
      <c r="D18848" s="1">
        <v>2.766322</v>
      </c>
    </row>
    <row r="18849">
      <c r="A18849" s="1">
        <v>19496.849</v>
      </c>
      <c r="B18849" s="1">
        <v>3.911022</v>
      </c>
      <c r="C18849" s="2">
        <f t="shared" si="1"/>
        <v>3.111022</v>
      </c>
      <c r="D18849" s="1">
        <v>2.766442</v>
      </c>
    </row>
    <row r="18850">
      <c r="A18850" s="1">
        <v>19497.88025</v>
      </c>
      <c r="B18850" s="1">
        <v>3.910808</v>
      </c>
      <c r="C18850" s="2">
        <f t="shared" si="1"/>
        <v>3.110808</v>
      </c>
      <c r="D18850" s="1">
        <v>2.76633</v>
      </c>
    </row>
    <row r="18851">
      <c r="A18851" s="1">
        <v>19498.9115</v>
      </c>
      <c r="B18851" s="1">
        <v>3.910816</v>
      </c>
      <c r="C18851" s="2">
        <f t="shared" si="1"/>
        <v>3.110816</v>
      </c>
      <c r="D18851" s="1">
        <v>2.766582</v>
      </c>
    </row>
    <row r="18852">
      <c r="A18852" s="1">
        <v>19499.94275</v>
      </c>
      <c r="B18852" s="1">
        <v>3.911061</v>
      </c>
      <c r="C18852" s="2">
        <f t="shared" si="1"/>
        <v>3.111061</v>
      </c>
      <c r="D18852" s="1">
        <v>2.766404</v>
      </c>
    </row>
    <row r="18853">
      <c r="A18853" s="1">
        <v>19500.974</v>
      </c>
      <c r="B18853" s="1">
        <v>3.911119</v>
      </c>
      <c r="C18853" s="2">
        <f t="shared" si="1"/>
        <v>3.111119</v>
      </c>
      <c r="D18853" s="1">
        <v>2.766429</v>
      </c>
    </row>
    <row r="18854">
      <c r="A18854" s="1">
        <v>19502.020875</v>
      </c>
      <c r="B18854" s="1">
        <v>3.911165</v>
      </c>
      <c r="C18854" s="2">
        <f t="shared" si="1"/>
        <v>3.111165</v>
      </c>
      <c r="D18854" s="1">
        <v>2.766551</v>
      </c>
    </row>
    <row r="18855">
      <c r="A18855" s="1">
        <v>19503.052125</v>
      </c>
      <c r="B18855" s="1">
        <v>3.911236</v>
      </c>
      <c r="C18855" s="2">
        <f t="shared" si="1"/>
        <v>3.111236</v>
      </c>
      <c r="D18855" s="1">
        <v>2.766648</v>
      </c>
    </row>
    <row r="18856">
      <c r="A18856" s="1">
        <v>19504.083375</v>
      </c>
      <c r="B18856" s="1">
        <v>3.911076</v>
      </c>
      <c r="C18856" s="2">
        <f t="shared" si="1"/>
        <v>3.111076</v>
      </c>
      <c r="D18856" s="1">
        <v>2.766539</v>
      </c>
    </row>
    <row r="18857">
      <c r="A18857" s="1">
        <v>19505.114625</v>
      </c>
      <c r="B18857" s="1">
        <v>3.911389</v>
      </c>
      <c r="C18857" s="2">
        <f t="shared" si="1"/>
        <v>3.111389</v>
      </c>
      <c r="D18857" s="1">
        <v>2.766559</v>
      </c>
    </row>
    <row r="18858">
      <c r="A18858" s="1">
        <v>19505.7585</v>
      </c>
      <c r="B18858" s="1">
        <v>3.911081</v>
      </c>
      <c r="C18858" s="2">
        <f t="shared" si="1"/>
        <v>3.111081</v>
      </c>
      <c r="D18858" s="1">
        <v>2.766365</v>
      </c>
    </row>
    <row r="18859">
      <c r="A18859" s="1">
        <v>19506.78975</v>
      </c>
      <c r="B18859" s="1">
        <v>3.911226</v>
      </c>
      <c r="C18859" s="2">
        <f t="shared" si="1"/>
        <v>3.111226</v>
      </c>
      <c r="D18859" s="1">
        <v>2.766567</v>
      </c>
    </row>
    <row r="18860">
      <c r="A18860" s="1">
        <v>19507.867875</v>
      </c>
      <c r="B18860" s="1">
        <v>3.91117</v>
      </c>
      <c r="C18860" s="2">
        <f t="shared" si="1"/>
        <v>3.11117</v>
      </c>
      <c r="D18860" s="1">
        <v>2.766518</v>
      </c>
    </row>
    <row r="18861">
      <c r="A18861" s="1">
        <v>19508.899125</v>
      </c>
      <c r="B18861" s="1">
        <v>3.911254</v>
      </c>
      <c r="C18861" s="2">
        <f t="shared" si="1"/>
        <v>3.111254</v>
      </c>
      <c r="D18861" s="1">
        <v>2.766549</v>
      </c>
    </row>
    <row r="18862">
      <c r="A18862" s="1">
        <v>19509.930375</v>
      </c>
      <c r="B18862" s="1">
        <v>3.911456</v>
      </c>
      <c r="C18862" s="2">
        <f t="shared" si="1"/>
        <v>3.111456</v>
      </c>
      <c r="D18862" s="1">
        <v>2.766483</v>
      </c>
    </row>
    <row r="18863">
      <c r="A18863" s="1">
        <v>19510.97725</v>
      </c>
      <c r="B18863" s="1">
        <v>3.911507</v>
      </c>
      <c r="C18863" s="2">
        <f t="shared" si="1"/>
        <v>3.111507</v>
      </c>
      <c r="D18863" s="1">
        <v>2.766643</v>
      </c>
    </row>
    <row r="18864">
      <c r="A18864" s="1">
        <v>19512.0085</v>
      </c>
      <c r="B18864" s="1">
        <v>3.911303</v>
      </c>
      <c r="C18864" s="2">
        <f t="shared" si="1"/>
        <v>3.111303</v>
      </c>
      <c r="D18864" s="1">
        <v>2.766534</v>
      </c>
    </row>
    <row r="18865">
      <c r="A18865" s="1">
        <v>19513.03975</v>
      </c>
      <c r="B18865" s="1">
        <v>3.911415</v>
      </c>
      <c r="C18865" s="2">
        <f t="shared" si="1"/>
        <v>3.111415</v>
      </c>
      <c r="D18865" s="1">
        <v>2.766574</v>
      </c>
    </row>
    <row r="18866">
      <c r="A18866" s="1">
        <v>19514.071</v>
      </c>
      <c r="B18866" s="1">
        <v>3.911616</v>
      </c>
      <c r="C18866" s="2">
        <f t="shared" si="1"/>
        <v>3.111616</v>
      </c>
      <c r="D18866" s="1">
        <v>2.766661</v>
      </c>
    </row>
    <row r="18867">
      <c r="A18867" s="1">
        <v>19515.10225</v>
      </c>
      <c r="B18867" s="1">
        <v>3.911407</v>
      </c>
      <c r="C18867" s="2">
        <f t="shared" si="1"/>
        <v>3.111407</v>
      </c>
      <c r="D18867" s="1">
        <v>2.766572</v>
      </c>
    </row>
    <row r="18868">
      <c r="A18868" s="1">
        <v>19516.1335</v>
      </c>
      <c r="B18868" s="1">
        <v>3.911647</v>
      </c>
      <c r="C18868" s="2">
        <f t="shared" si="1"/>
        <v>3.111647</v>
      </c>
      <c r="D18868" s="1">
        <v>2.766511</v>
      </c>
    </row>
    <row r="18869">
      <c r="A18869" s="1">
        <v>19517.180375</v>
      </c>
      <c r="B18869" s="1">
        <v>3.911517</v>
      </c>
      <c r="C18869" s="2">
        <f t="shared" si="1"/>
        <v>3.111517</v>
      </c>
      <c r="D18869" s="1">
        <v>2.766498</v>
      </c>
    </row>
    <row r="18870">
      <c r="A18870" s="1">
        <v>19518.211625</v>
      </c>
      <c r="B18870" s="1">
        <v>3.911489</v>
      </c>
      <c r="C18870" s="2">
        <f t="shared" si="1"/>
        <v>3.111489</v>
      </c>
      <c r="D18870" s="1">
        <v>2.766289</v>
      </c>
    </row>
    <row r="18871">
      <c r="A18871" s="1">
        <v>19519.242875</v>
      </c>
      <c r="B18871" s="1">
        <v>3.911417</v>
      </c>
      <c r="C18871" s="2">
        <f t="shared" si="1"/>
        <v>3.111417</v>
      </c>
      <c r="D18871" s="1">
        <v>2.766396</v>
      </c>
    </row>
    <row r="18872">
      <c r="A18872" s="1">
        <v>19520.274125</v>
      </c>
      <c r="B18872" s="1">
        <v>3.911604</v>
      </c>
      <c r="C18872" s="2">
        <f t="shared" si="1"/>
        <v>3.111604</v>
      </c>
      <c r="D18872" s="1">
        <v>2.766587</v>
      </c>
    </row>
    <row r="18873">
      <c r="A18873" s="1">
        <v>19521.305375</v>
      </c>
      <c r="B18873" s="1">
        <v>3.911672</v>
      </c>
      <c r="C18873" s="2">
        <f t="shared" si="1"/>
        <v>3.111672</v>
      </c>
      <c r="D18873" s="1">
        <v>2.766773</v>
      </c>
    </row>
    <row r="18874">
      <c r="A18874" s="1">
        <v>19522.35225</v>
      </c>
      <c r="B18874" s="1">
        <v>3.911874</v>
      </c>
      <c r="C18874" s="2">
        <f t="shared" si="1"/>
        <v>3.111874</v>
      </c>
      <c r="D18874" s="1">
        <v>2.766719</v>
      </c>
    </row>
    <row r="18875">
      <c r="A18875" s="1">
        <v>19523.3835</v>
      </c>
      <c r="B18875" s="1">
        <v>3.911614</v>
      </c>
      <c r="C18875" s="2">
        <f t="shared" si="1"/>
        <v>3.111614</v>
      </c>
      <c r="D18875" s="1">
        <v>2.766623</v>
      </c>
    </row>
    <row r="18876">
      <c r="A18876" s="1">
        <v>19524.41475</v>
      </c>
      <c r="B18876" s="1">
        <v>3.911695</v>
      </c>
      <c r="C18876" s="2">
        <f t="shared" si="1"/>
        <v>3.111695</v>
      </c>
      <c r="D18876" s="1">
        <v>2.766572</v>
      </c>
    </row>
    <row r="18877">
      <c r="A18877" s="1">
        <v>19525.446</v>
      </c>
      <c r="B18877" s="1">
        <v>3.911695</v>
      </c>
      <c r="C18877" s="2">
        <f t="shared" si="1"/>
        <v>3.111695</v>
      </c>
      <c r="D18877" s="1">
        <v>2.766569</v>
      </c>
    </row>
    <row r="18878">
      <c r="A18878" s="1">
        <v>19526.47725</v>
      </c>
      <c r="B18878" s="1">
        <v>3.911754</v>
      </c>
      <c r="C18878" s="2">
        <f t="shared" si="1"/>
        <v>3.111754</v>
      </c>
      <c r="D18878" s="1">
        <v>2.766569</v>
      </c>
    </row>
    <row r="18879">
      <c r="A18879" s="1">
        <v>19527.5085</v>
      </c>
      <c r="B18879" s="1">
        <v>3.911764</v>
      </c>
      <c r="C18879" s="2">
        <f t="shared" si="1"/>
        <v>3.111764</v>
      </c>
      <c r="D18879" s="1">
        <v>2.766531</v>
      </c>
    </row>
    <row r="18880">
      <c r="A18880" s="1">
        <v>19528.555375</v>
      </c>
      <c r="B18880" s="1">
        <v>3.912045</v>
      </c>
      <c r="C18880" s="2">
        <f t="shared" si="1"/>
        <v>3.112045</v>
      </c>
      <c r="D18880" s="1">
        <v>2.766536</v>
      </c>
    </row>
    <row r="18881">
      <c r="A18881" s="1">
        <v>19529.586625</v>
      </c>
      <c r="B18881" s="1">
        <v>3.911729</v>
      </c>
      <c r="C18881" s="2">
        <f t="shared" si="1"/>
        <v>3.111729</v>
      </c>
      <c r="D18881" s="1">
        <v>2.766704</v>
      </c>
    </row>
    <row r="18882">
      <c r="A18882" s="1">
        <v>19530.617875</v>
      </c>
      <c r="B18882" s="1">
        <v>3.911713</v>
      </c>
      <c r="C18882" s="2">
        <f t="shared" si="1"/>
        <v>3.111713</v>
      </c>
      <c r="D18882" s="1">
        <v>2.766539</v>
      </c>
    </row>
    <row r="18883">
      <c r="A18883" s="1">
        <v>19531.66475</v>
      </c>
      <c r="B18883" s="1">
        <v>3.911731</v>
      </c>
      <c r="C18883" s="2">
        <f t="shared" si="1"/>
        <v>3.111731</v>
      </c>
      <c r="D18883" s="1">
        <v>2.766404</v>
      </c>
    </row>
    <row r="18884">
      <c r="A18884" s="1">
        <v>19532.696</v>
      </c>
      <c r="B18884" s="1">
        <v>3.911718</v>
      </c>
      <c r="C18884" s="2">
        <f t="shared" si="1"/>
        <v>3.111718</v>
      </c>
      <c r="D18884" s="1">
        <v>2.766381</v>
      </c>
    </row>
    <row r="18885">
      <c r="A18885" s="1">
        <v>19533.742875</v>
      </c>
      <c r="B18885" s="1">
        <v>3.911576</v>
      </c>
      <c r="C18885" s="2">
        <f t="shared" si="1"/>
        <v>3.111576</v>
      </c>
      <c r="D18885" s="1">
        <v>2.766506</v>
      </c>
    </row>
    <row r="18886">
      <c r="A18886" s="1">
        <v>19534.774125</v>
      </c>
      <c r="B18886" s="1">
        <v>3.911708</v>
      </c>
      <c r="C18886" s="2">
        <f t="shared" si="1"/>
        <v>3.111708</v>
      </c>
      <c r="D18886" s="1">
        <v>2.766495</v>
      </c>
    </row>
    <row r="18887">
      <c r="A18887" s="1">
        <v>19535.821</v>
      </c>
      <c r="B18887" s="1">
        <v>3.911644</v>
      </c>
      <c r="C18887" s="2">
        <f t="shared" si="1"/>
        <v>3.111644</v>
      </c>
      <c r="D18887" s="1">
        <v>2.766567</v>
      </c>
    </row>
    <row r="18888">
      <c r="A18888" s="1">
        <v>19536.85225</v>
      </c>
      <c r="B18888" s="1">
        <v>3.911619</v>
      </c>
      <c r="C18888" s="2">
        <f t="shared" si="1"/>
        <v>3.111619</v>
      </c>
      <c r="D18888" s="1">
        <v>2.766577</v>
      </c>
    </row>
    <row r="18889">
      <c r="A18889" s="1">
        <v>19537.8835</v>
      </c>
      <c r="B18889" s="1">
        <v>3.911466</v>
      </c>
      <c r="C18889" s="2">
        <f t="shared" si="1"/>
        <v>3.111466</v>
      </c>
      <c r="D18889" s="1">
        <v>2.766531</v>
      </c>
    </row>
    <row r="18890">
      <c r="A18890" s="1">
        <v>19538.91475</v>
      </c>
      <c r="B18890" s="1">
        <v>3.911512</v>
      </c>
      <c r="C18890" s="2">
        <f t="shared" si="1"/>
        <v>3.111512</v>
      </c>
      <c r="D18890" s="1">
        <v>2.766299</v>
      </c>
    </row>
    <row r="18891">
      <c r="A18891" s="1">
        <v>19539.946</v>
      </c>
      <c r="B18891" s="1">
        <v>3.911407</v>
      </c>
      <c r="C18891" s="2">
        <f t="shared" si="1"/>
        <v>3.111407</v>
      </c>
      <c r="D18891" s="1">
        <v>2.766337</v>
      </c>
    </row>
    <row r="18892">
      <c r="A18892" s="1">
        <v>19540.97725</v>
      </c>
      <c r="B18892" s="1">
        <v>3.911479</v>
      </c>
      <c r="C18892" s="2">
        <f t="shared" si="1"/>
        <v>3.111479</v>
      </c>
      <c r="D18892" s="1">
        <v>2.766337</v>
      </c>
    </row>
    <row r="18893">
      <c r="A18893" s="1">
        <v>19542.024125</v>
      </c>
      <c r="B18893" s="1">
        <v>3.911298</v>
      </c>
      <c r="C18893" s="2">
        <f t="shared" si="1"/>
        <v>3.111298</v>
      </c>
      <c r="D18893" s="1">
        <v>2.766498</v>
      </c>
    </row>
    <row r="18894">
      <c r="A18894" s="1">
        <v>19543.055375</v>
      </c>
      <c r="B18894" s="1">
        <v>3.911328</v>
      </c>
      <c r="C18894" s="2">
        <f t="shared" si="1"/>
        <v>3.111328</v>
      </c>
      <c r="D18894" s="1">
        <v>2.766475</v>
      </c>
    </row>
    <row r="18895">
      <c r="A18895" s="1">
        <v>19544.086625</v>
      </c>
      <c r="B18895" s="1">
        <v>3.911308</v>
      </c>
      <c r="C18895" s="2">
        <f t="shared" si="1"/>
        <v>3.111308</v>
      </c>
      <c r="D18895" s="1">
        <v>2.766279</v>
      </c>
    </row>
    <row r="18896">
      <c r="A18896" s="1">
        <v>19545.117875</v>
      </c>
      <c r="B18896" s="1">
        <v>3.911346</v>
      </c>
      <c r="C18896" s="2">
        <f t="shared" si="1"/>
        <v>3.111346</v>
      </c>
      <c r="D18896" s="1">
        <v>2.766322</v>
      </c>
    </row>
    <row r="18897">
      <c r="A18897" s="1">
        <v>19546.16475</v>
      </c>
      <c r="B18897" s="1">
        <v>3.91131</v>
      </c>
      <c r="C18897" s="2">
        <f t="shared" si="1"/>
        <v>3.11131</v>
      </c>
      <c r="D18897" s="1">
        <v>2.766483</v>
      </c>
    </row>
    <row r="18898">
      <c r="A18898" s="1">
        <v>19547.211625</v>
      </c>
      <c r="B18898" s="1">
        <v>3.911249</v>
      </c>
      <c r="C18898" s="2">
        <f t="shared" si="1"/>
        <v>3.111249</v>
      </c>
      <c r="D18898" s="1">
        <v>2.766495</v>
      </c>
    </row>
    <row r="18899">
      <c r="A18899" s="1">
        <v>19548.242875</v>
      </c>
      <c r="B18899" s="1">
        <v>3.91117</v>
      </c>
      <c r="C18899" s="2">
        <f t="shared" si="1"/>
        <v>3.11117</v>
      </c>
      <c r="D18899" s="1">
        <v>2.766674</v>
      </c>
    </row>
    <row r="18900">
      <c r="A18900" s="1">
        <v>19549.274125</v>
      </c>
      <c r="B18900" s="1">
        <v>3.911045</v>
      </c>
      <c r="C18900" s="2">
        <f t="shared" si="1"/>
        <v>3.111045</v>
      </c>
      <c r="D18900" s="1">
        <v>2.766335</v>
      </c>
    </row>
    <row r="18901">
      <c r="A18901" s="1">
        <v>19550.305375</v>
      </c>
      <c r="B18901" s="1">
        <v>3.911221</v>
      </c>
      <c r="C18901" s="2">
        <f t="shared" si="1"/>
        <v>3.111221</v>
      </c>
      <c r="D18901" s="1">
        <v>2.766457</v>
      </c>
    </row>
    <row r="18902">
      <c r="A18902" s="1">
        <v>19551.336625</v>
      </c>
      <c r="B18902" s="1">
        <v>3.911124</v>
      </c>
      <c r="C18902" s="2">
        <f t="shared" si="1"/>
        <v>3.111124</v>
      </c>
      <c r="D18902" s="1">
        <v>2.766508</v>
      </c>
    </row>
    <row r="18903">
      <c r="A18903" s="1">
        <v>19552.367875</v>
      </c>
      <c r="B18903" s="1">
        <v>3.911293</v>
      </c>
      <c r="C18903" s="2">
        <f t="shared" si="1"/>
        <v>3.111293</v>
      </c>
      <c r="D18903" s="1">
        <v>2.766292</v>
      </c>
    </row>
    <row r="18904">
      <c r="A18904" s="1">
        <v>19553.41475</v>
      </c>
      <c r="B18904" s="1">
        <v>3.910913</v>
      </c>
      <c r="C18904" s="2">
        <f t="shared" si="1"/>
        <v>3.110913</v>
      </c>
      <c r="D18904" s="1">
        <v>2.766294</v>
      </c>
    </row>
    <row r="18905">
      <c r="A18905" s="1">
        <v>19554.446</v>
      </c>
      <c r="B18905" s="1">
        <v>3.911137</v>
      </c>
      <c r="C18905" s="2">
        <f t="shared" si="1"/>
        <v>3.111137</v>
      </c>
      <c r="D18905" s="1">
        <v>2.766567</v>
      </c>
    </row>
    <row r="18906">
      <c r="A18906" s="1">
        <v>19555.47725</v>
      </c>
      <c r="B18906" s="1">
        <v>3.911293</v>
      </c>
      <c r="C18906" s="2">
        <f t="shared" si="1"/>
        <v>3.111293</v>
      </c>
      <c r="D18906" s="1">
        <v>2.766322</v>
      </c>
    </row>
    <row r="18907">
      <c r="A18907" s="1">
        <v>19556.5085</v>
      </c>
      <c r="B18907" s="1">
        <v>3.911318</v>
      </c>
      <c r="C18907" s="2">
        <f t="shared" si="1"/>
        <v>3.111318</v>
      </c>
      <c r="D18907" s="1">
        <v>2.766391</v>
      </c>
    </row>
    <row r="18908">
      <c r="A18908" s="1">
        <v>19557.53975</v>
      </c>
      <c r="B18908" s="1">
        <v>3.911236</v>
      </c>
      <c r="C18908" s="2">
        <f t="shared" si="1"/>
        <v>3.111236</v>
      </c>
      <c r="D18908" s="1">
        <v>2.766348</v>
      </c>
    </row>
    <row r="18909">
      <c r="A18909" s="1">
        <v>19558.586625</v>
      </c>
      <c r="B18909" s="1">
        <v>3.911142</v>
      </c>
      <c r="C18909" s="2">
        <f t="shared" si="1"/>
        <v>3.111142</v>
      </c>
      <c r="D18909" s="1">
        <v>2.766376</v>
      </c>
    </row>
    <row r="18910">
      <c r="A18910" s="1">
        <v>19559.617875</v>
      </c>
      <c r="B18910" s="1">
        <v>3.911236</v>
      </c>
      <c r="C18910" s="2">
        <f t="shared" si="1"/>
        <v>3.111236</v>
      </c>
      <c r="D18910" s="1">
        <v>2.766577</v>
      </c>
    </row>
    <row r="18911">
      <c r="A18911" s="1">
        <v>19560.649125</v>
      </c>
      <c r="B18911" s="1">
        <v>3.911122</v>
      </c>
      <c r="C18911" s="2">
        <f t="shared" si="1"/>
        <v>3.111122</v>
      </c>
      <c r="D18911" s="1">
        <v>2.766618</v>
      </c>
    </row>
    <row r="18912">
      <c r="A18912" s="1">
        <v>19561.680375</v>
      </c>
      <c r="B18912" s="1">
        <v>3.91118</v>
      </c>
      <c r="C18912" s="2">
        <f t="shared" si="1"/>
        <v>3.11118</v>
      </c>
      <c r="D18912" s="1">
        <v>2.766478</v>
      </c>
    </row>
    <row r="18913">
      <c r="A18913" s="1">
        <v>19562.711625</v>
      </c>
      <c r="B18913" s="1">
        <v>3.91127</v>
      </c>
      <c r="C18913" s="2">
        <f t="shared" si="1"/>
        <v>3.11127</v>
      </c>
      <c r="D18913" s="1">
        <v>2.766371</v>
      </c>
    </row>
    <row r="18914">
      <c r="A18914" s="1">
        <v>19563.742875</v>
      </c>
      <c r="B18914" s="1">
        <v>3.911081</v>
      </c>
      <c r="C18914" s="2">
        <f t="shared" si="1"/>
        <v>3.111081</v>
      </c>
      <c r="D18914" s="1">
        <v>2.766315</v>
      </c>
    </row>
    <row r="18915">
      <c r="A18915" s="1">
        <v>19564.78975</v>
      </c>
      <c r="B18915" s="1">
        <v>3.910959</v>
      </c>
      <c r="C18915" s="2">
        <f t="shared" si="1"/>
        <v>3.110959</v>
      </c>
      <c r="D18915" s="1">
        <v>2.766274</v>
      </c>
    </row>
    <row r="18916">
      <c r="A18916" s="1">
        <v>19565.766875</v>
      </c>
      <c r="B18916" s="1">
        <v>3.910902</v>
      </c>
      <c r="C18916" s="2">
        <f t="shared" si="1"/>
        <v>3.110902</v>
      </c>
      <c r="D18916" s="1">
        <v>2.76632</v>
      </c>
    </row>
    <row r="18917">
      <c r="A18917" s="1">
        <v>19566.798125</v>
      </c>
      <c r="B18917" s="1">
        <v>3.911063</v>
      </c>
      <c r="C18917" s="2">
        <f t="shared" si="1"/>
        <v>3.111063</v>
      </c>
      <c r="D18917" s="1">
        <v>2.766371</v>
      </c>
    </row>
    <row r="18918">
      <c r="A18918" s="1">
        <v>19567.829375</v>
      </c>
      <c r="B18918" s="1">
        <v>3.911198</v>
      </c>
      <c r="C18918" s="2">
        <f t="shared" si="1"/>
        <v>3.111198</v>
      </c>
      <c r="D18918" s="1">
        <v>2.76635</v>
      </c>
    </row>
    <row r="18919">
      <c r="A18919" s="1">
        <v>19568.87625</v>
      </c>
      <c r="B18919" s="1">
        <v>3.911333</v>
      </c>
      <c r="C18919" s="2">
        <f t="shared" si="1"/>
        <v>3.111333</v>
      </c>
      <c r="D18919" s="1">
        <v>2.766388</v>
      </c>
    </row>
    <row r="18920">
      <c r="A18920" s="1">
        <v>19569.9075</v>
      </c>
      <c r="B18920" s="1">
        <v>3.911198</v>
      </c>
      <c r="C18920" s="2">
        <f t="shared" si="1"/>
        <v>3.111198</v>
      </c>
      <c r="D18920" s="1">
        <v>2.766246</v>
      </c>
    </row>
    <row r="18921">
      <c r="A18921" s="1">
        <v>19570.93875</v>
      </c>
      <c r="B18921" s="1">
        <v>3.911094</v>
      </c>
      <c r="C18921" s="2">
        <f t="shared" si="1"/>
        <v>3.111094</v>
      </c>
      <c r="D18921" s="1">
        <v>2.766307</v>
      </c>
    </row>
    <row r="18922">
      <c r="A18922" s="1">
        <v>19571.97</v>
      </c>
      <c r="B18922" s="1">
        <v>3.910913</v>
      </c>
      <c r="C18922" s="2">
        <f t="shared" si="1"/>
        <v>3.110913</v>
      </c>
      <c r="D18922" s="1">
        <v>2.766172</v>
      </c>
    </row>
    <row r="18923">
      <c r="A18923" s="1">
        <v>19573.00125</v>
      </c>
      <c r="B18923" s="1">
        <v>3.911086</v>
      </c>
      <c r="C18923" s="2">
        <f t="shared" si="1"/>
        <v>3.111086</v>
      </c>
      <c r="D18923" s="1">
        <v>2.76648</v>
      </c>
    </row>
    <row r="18924">
      <c r="A18924" s="1">
        <v>19574.048125</v>
      </c>
      <c r="B18924" s="1">
        <v>3.911112</v>
      </c>
      <c r="C18924" s="2">
        <f t="shared" si="1"/>
        <v>3.111112</v>
      </c>
      <c r="D18924" s="1">
        <v>2.766373</v>
      </c>
    </row>
    <row r="18925">
      <c r="A18925" s="1">
        <v>19575.079375</v>
      </c>
      <c r="B18925" s="1">
        <v>3.911173</v>
      </c>
      <c r="C18925" s="2">
        <f t="shared" si="1"/>
        <v>3.111173</v>
      </c>
      <c r="D18925" s="1">
        <v>2.7665</v>
      </c>
    </row>
    <row r="18926">
      <c r="A18926" s="1">
        <v>19576.110625</v>
      </c>
      <c r="B18926" s="1">
        <v>3.911038</v>
      </c>
      <c r="C18926" s="2">
        <f t="shared" si="1"/>
        <v>3.111038</v>
      </c>
      <c r="D18926" s="1">
        <v>2.766577</v>
      </c>
    </row>
    <row r="18927">
      <c r="A18927" s="1">
        <v>19577.141875</v>
      </c>
      <c r="B18927" s="1">
        <v>3.911132</v>
      </c>
      <c r="C18927" s="2">
        <f t="shared" si="1"/>
        <v>3.111132</v>
      </c>
      <c r="D18927" s="1">
        <v>2.766587</v>
      </c>
    </row>
    <row r="18928">
      <c r="A18928" s="1">
        <v>19578.173125</v>
      </c>
      <c r="B18928" s="1">
        <v>3.911117</v>
      </c>
      <c r="C18928" s="2">
        <f t="shared" si="1"/>
        <v>3.111117</v>
      </c>
      <c r="D18928" s="1">
        <v>2.766536</v>
      </c>
    </row>
    <row r="18929">
      <c r="A18929" s="1">
        <v>19579.204375</v>
      </c>
      <c r="B18929" s="1">
        <v>3.910816</v>
      </c>
      <c r="C18929" s="2">
        <f t="shared" si="1"/>
        <v>3.110816</v>
      </c>
      <c r="D18929" s="1">
        <v>2.766506</v>
      </c>
    </row>
    <row r="18930">
      <c r="A18930" s="1">
        <v>19580.235625</v>
      </c>
      <c r="B18930" s="1">
        <v>3.910704</v>
      </c>
      <c r="C18930" s="2">
        <f t="shared" si="1"/>
        <v>3.110704</v>
      </c>
      <c r="D18930" s="1">
        <v>2.766383</v>
      </c>
    </row>
    <row r="18931">
      <c r="A18931" s="1">
        <v>19581.2825</v>
      </c>
      <c r="B18931" s="1">
        <v>3.910981</v>
      </c>
      <c r="C18931" s="2">
        <f t="shared" si="1"/>
        <v>3.110981</v>
      </c>
      <c r="D18931" s="1">
        <v>2.766483</v>
      </c>
    </row>
    <row r="18932">
      <c r="A18932" s="1">
        <v>19582.31375</v>
      </c>
      <c r="B18932" s="1">
        <v>3.910905</v>
      </c>
      <c r="C18932" s="2">
        <f t="shared" si="1"/>
        <v>3.110905</v>
      </c>
      <c r="D18932" s="1">
        <v>2.766551</v>
      </c>
    </row>
    <row r="18933">
      <c r="A18933" s="1">
        <v>19583.345</v>
      </c>
      <c r="B18933" s="1">
        <v>3.910793</v>
      </c>
      <c r="C18933" s="2">
        <f t="shared" si="1"/>
        <v>3.110793</v>
      </c>
      <c r="D18933" s="1">
        <v>2.766625</v>
      </c>
    </row>
    <row r="18934">
      <c r="A18934" s="1">
        <v>19584.391875</v>
      </c>
      <c r="B18934" s="1">
        <v>3.911043</v>
      </c>
      <c r="C18934" s="2">
        <f t="shared" si="1"/>
        <v>3.111043</v>
      </c>
      <c r="D18934" s="1">
        <v>2.766526</v>
      </c>
    </row>
    <row r="18935">
      <c r="A18935" s="1">
        <v>19585.423125</v>
      </c>
      <c r="B18935" s="1">
        <v>3.910607</v>
      </c>
      <c r="C18935" s="2">
        <f t="shared" si="1"/>
        <v>3.110607</v>
      </c>
      <c r="D18935" s="1">
        <v>2.766521</v>
      </c>
    </row>
    <row r="18936">
      <c r="A18936" s="1">
        <v>19586.47</v>
      </c>
      <c r="B18936" s="1">
        <v>3.910683</v>
      </c>
      <c r="C18936" s="2">
        <f t="shared" si="1"/>
        <v>3.110683</v>
      </c>
      <c r="D18936" s="1">
        <v>2.766526</v>
      </c>
    </row>
    <row r="18937">
      <c r="A18937" s="1">
        <v>19587.50125</v>
      </c>
      <c r="B18937" s="1">
        <v>3.910892</v>
      </c>
      <c r="C18937" s="2">
        <f t="shared" si="1"/>
        <v>3.110892</v>
      </c>
      <c r="D18937" s="1">
        <v>2.766332</v>
      </c>
    </row>
    <row r="18938">
      <c r="A18938" s="1">
        <v>19588.5325</v>
      </c>
      <c r="B18938" s="1">
        <v>3.910762</v>
      </c>
      <c r="C18938" s="2">
        <f t="shared" si="1"/>
        <v>3.110762</v>
      </c>
      <c r="D18938" s="1">
        <v>2.766518</v>
      </c>
    </row>
    <row r="18939">
      <c r="A18939" s="1">
        <v>19589.56375</v>
      </c>
      <c r="B18939" s="1">
        <v>3.910716</v>
      </c>
      <c r="C18939" s="2">
        <f t="shared" si="1"/>
        <v>3.110716</v>
      </c>
      <c r="D18939" s="1">
        <v>2.766424</v>
      </c>
    </row>
    <row r="18940">
      <c r="A18940" s="1">
        <v>19590.610625</v>
      </c>
      <c r="B18940" s="1">
        <v>3.910403</v>
      </c>
      <c r="C18940" s="2">
        <f t="shared" si="1"/>
        <v>3.110403</v>
      </c>
      <c r="D18940" s="1">
        <v>2.76636</v>
      </c>
    </row>
    <row r="18941">
      <c r="A18941" s="1">
        <v>19591.6575</v>
      </c>
      <c r="B18941" s="1">
        <v>3.910599</v>
      </c>
      <c r="C18941" s="2">
        <f t="shared" si="1"/>
        <v>3.110599</v>
      </c>
      <c r="D18941" s="1">
        <v>2.766506</v>
      </c>
    </row>
    <row r="18942">
      <c r="A18942" s="1">
        <v>19592.68875</v>
      </c>
      <c r="B18942" s="1">
        <v>3.910558</v>
      </c>
      <c r="C18942" s="2">
        <f t="shared" si="1"/>
        <v>3.110558</v>
      </c>
      <c r="D18942" s="1">
        <v>2.766348</v>
      </c>
    </row>
    <row r="18943">
      <c r="A18943" s="1">
        <v>19593.72</v>
      </c>
      <c r="B18943" s="1">
        <v>3.910303</v>
      </c>
      <c r="C18943" s="2">
        <f t="shared" si="1"/>
        <v>3.110303</v>
      </c>
      <c r="D18943" s="1">
        <v>2.766304</v>
      </c>
    </row>
    <row r="18944">
      <c r="A18944" s="1">
        <v>19594.75125</v>
      </c>
      <c r="B18944" s="1">
        <v>3.910275</v>
      </c>
      <c r="C18944" s="2">
        <f t="shared" si="1"/>
        <v>3.110275</v>
      </c>
      <c r="D18944" s="1">
        <v>2.766396</v>
      </c>
    </row>
    <row r="18945">
      <c r="A18945" s="1">
        <v>19595.7825</v>
      </c>
      <c r="B18945" s="1">
        <v>3.910512</v>
      </c>
      <c r="C18945" s="2">
        <f t="shared" si="1"/>
        <v>3.110512</v>
      </c>
      <c r="D18945" s="1">
        <v>2.766208</v>
      </c>
    </row>
    <row r="18946">
      <c r="A18946" s="1">
        <v>19596.829375</v>
      </c>
      <c r="B18946" s="1">
        <v>3.910426</v>
      </c>
      <c r="C18946" s="2">
        <f t="shared" si="1"/>
        <v>3.110426</v>
      </c>
      <c r="D18946" s="1">
        <v>2.766391</v>
      </c>
    </row>
    <row r="18947">
      <c r="A18947" s="1">
        <v>19597.860625</v>
      </c>
      <c r="B18947" s="1">
        <v>3.910285</v>
      </c>
      <c r="C18947" s="2">
        <f t="shared" si="1"/>
        <v>3.110285</v>
      </c>
      <c r="D18947" s="1">
        <v>2.766205</v>
      </c>
    </row>
    <row r="18948">
      <c r="A18948" s="1">
        <v>19598.891875</v>
      </c>
      <c r="B18948" s="1">
        <v>3.910466</v>
      </c>
      <c r="C18948" s="2">
        <f t="shared" si="1"/>
        <v>3.110466</v>
      </c>
      <c r="D18948" s="1">
        <v>2.76623</v>
      </c>
    </row>
    <row r="18949">
      <c r="A18949" s="1">
        <v>19599.923125</v>
      </c>
      <c r="B18949" s="1">
        <v>3.910579</v>
      </c>
      <c r="C18949" s="2">
        <f t="shared" si="1"/>
        <v>3.110579</v>
      </c>
      <c r="D18949" s="1">
        <v>2.766343</v>
      </c>
    </row>
    <row r="18950">
      <c r="A18950" s="1">
        <v>19600.97</v>
      </c>
      <c r="B18950" s="1">
        <v>3.910591</v>
      </c>
      <c r="C18950" s="2">
        <f t="shared" si="1"/>
        <v>3.110591</v>
      </c>
      <c r="D18950" s="1">
        <v>2.76634</v>
      </c>
    </row>
    <row r="18951">
      <c r="A18951" s="1">
        <v>19602.00125</v>
      </c>
      <c r="B18951" s="1">
        <v>3.910528</v>
      </c>
      <c r="C18951" s="2">
        <f t="shared" si="1"/>
        <v>3.110528</v>
      </c>
      <c r="D18951" s="1">
        <v>2.766281</v>
      </c>
    </row>
    <row r="18952">
      <c r="A18952" s="1">
        <v>19603.0325</v>
      </c>
      <c r="B18952" s="1">
        <v>3.910558</v>
      </c>
      <c r="C18952" s="2">
        <f t="shared" si="1"/>
        <v>3.110558</v>
      </c>
      <c r="D18952" s="1">
        <v>2.766269</v>
      </c>
    </row>
    <row r="18953">
      <c r="A18953" s="1">
        <v>19604.06375</v>
      </c>
      <c r="B18953" s="1">
        <v>3.910658</v>
      </c>
      <c r="C18953" s="2">
        <f t="shared" si="1"/>
        <v>3.110658</v>
      </c>
      <c r="D18953" s="1">
        <v>2.766432</v>
      </c>
    </row>
    <row r="18954">
      <c r="A18954" s="1">
        <v>19605.110625</v>
      </c>
      <c r="B18954" s="1">
        <v>3.910563</v>
      </c>
      <c r="C18954" s="2">
        <f t="shared" si="1"/>
        <v>3.110563</v>
      </c>
      <c r="D18954" s="1">
        <v>2.766289</v>
      </c>
    </row>
    <row r="18955">
      <c r="A18955" s="1">
        <v>19606.141875</v>
      </c>
      <c r="B18955" s="1">
        <v>3.910683</v>
      </c>
      <c r="C18955" s="2">
        <f t="shared" si="1"/>
        <v>3.110683</v>
      </c>
      <c r="D18955" s="1">
        <v>2.766406</v>
      </c>
    </row>
    <row r="18956">
      <c r="A18956" s="1">
        <v>19607.173125</v>
      </c>
      <c r="B18956" s="1">
        <v>3.910775</v>
      </c>
      <c r="C18956" s="2">
        <f t="shared" si="1"/>
        <v>3.110775</v>
      </c>
      <c r="D18956" s="1">
        <v>2.766378</v>
      </c>
    </row>
    <row r="18957">
      <c r="A18957" s="1">
        <v>19608.204375</v>
      </c>
      <c r="B18957" s="1">
        <v>3.910676</v>
      </c>
      <c r="C18957" s="2">
        <f t="shared" si="1"/>
        <v>3.110676</v>
      </c>
      <c r="D18957" s="1">
        <v>2.766439</v>
      </c>
    </row>
    <row r="18958">
      <c r="A18958" s="1">
        <v>19609.235625</v>
      </c>
      <c r="B18958" s="1">
        <v>3.910739</v>
      </c>
      <c r="C18958" s="2">
        <f t="shared" si="1"/>
        <v>3.110739</v>
      </c>
      <c r="D18958" s="1">
        <v>2.76648</v>
      </c>
    </row>
    <row r="18959">
      <c r="A18959" s="1">
        <v>19610.266875</v>
      </c>
      <c r="B18959" s="1">
        <v>3.91053</v>
      </c>
      <c r="C18959" s="2">
        <f t="shared" si="1"/>
        <v>3.11053</v>
      </c>
      <c r="D18959" s="1">
        <v>2.766139</v>
      </c>
    </row>
    <row r="18960">
      <c r="A18960" s="1">
        <v>19611.298125</v>
      </c>
      <c r="B18960" s="1">
        <v>3.910711</v>
      </c>
      <c r="C18960" s="2">
        <f t="shared" si="1"/>
        <v>3.110711</v>
      </c>
      <c r="D18960" s="1">
        <v>2.766358</v>
      </c>
    </row>
    <row r="18961">
      <c r="A18961" s="1">
        <v>19612.345</v>
      </c>
      <c r="B18961" s="1">
        <v>3.910839</v>
      </c>
      <c r="C18961" s="2">
        <f t="shared" si="1"/>
        <v>3.110839</v>
      </c>
      <c r="D18961" s="1">
        <v>2.766371</v>
      </c>
    </row>
    <row r="18962">
      <c r="A18962" s="1">
        <v>19613.37625</v>
      </c>
      <c r="B18962" s="1">
        <v>3.91063</v>
      </c>
      <c r="C18962" s="2">
        <f t="shared" si="1"/>
        <v>3.11063</v>
      </c>
      <c r="D18962" s="1">
        <v>2.76635</v>
      </c>
    </row>
    <row r="18963">
      <c r="A18963" s="1">
        <v>19614.423125</v>
      </c>
      <c r="B18963" s="1">
        <v>3.910742</v>
      </c>
      <c r="C18963" s="2">
        <f t="shared" si="1"/>
        <v>3.110742</v>
      </c>
      <c r="D18963" s="1">
        <v>2.766228</v>
      </c>
    </row>
    <row r="18964">
      <c r="A18964" s="1">
        <v>19615.454375</v>
      </c>
      <c r="B18964" s="1">
        <v>3.91064</v>
      </c>
      <c r="C18964" s="2">
        <f t="shared" si="1"/>
        <v>3.11064</v>
      </c>
      <c r="D18964" s="1">
        <v>2.766457</v>
      </c>
    </row>
    <row r="18965">
      <c r="A18965" s="1">
        <v>19616.485625</v>
      </c>
      <c r="B18965" s="1">
        <v>3.910709</v>
      </c>
      <c r="C18965" s="2">
        <f t="shared" si="1"/>
        <v>3.110709</v>
      </c>
      <c r="D18965" s="1">
        <v>2.766411</v>
      </c>
    </row>
    <row r="18966">
      <c r="A18966" s="1">
        <v>19617.516875</v>
      </c>
      <c r="B18966" s="1">
        <v>3.910859</v>
      </c>
      <c r="C18966" s="2">
        <f t="shared" si="1"/>
        <v>3.110859</v>
      </c>
      <c r="D18966" s="1">
        <v>2.766455</v>
      </c>
    </row>
    <row r="18967">
      <c r="A18967" s="1">
        <v>19618.548125</v>
      </c>
      <c r="B18967" s="1">
        <v>3.910956</v>
      </c>
      <c r="C18967" s="2">
        <f t="shared" si="1"/>
        <v>3.110956</v>
      </c>
      <c r="D18967" s="1">
        <v>2.766615</v>
      </c>
    </row>
    <row r="18968">
      <c r="A18968" s="1">
        <v>19619.579375</v>
      </c>
      <c r="B18968" s="1">
        <v>3.910831</v>
      </c>
      <c r="C18968" s="2">
        <f t="shared" si="1"/>
        <v>3.110831</v>
      </c>
      <c r="D18968" s="1">
        <v>2.766424</v>
      </c>
    </row>
    <row r="18969">
      <c r="A18969" s="1">
        <v>19620.62625</v>
      </c>
      <c r="B18969" s="1">
        <v>3.910936</v>
      </c>
      <c r="C18969" s="2">
        <f t="shared" si="1"/>
        <v>3.110936</v>
      </c>
      <c r="D18969" s="1">
        <v>2.766544</v>
      </c>
    </row>
    <row r="18970">
      <c r="A18970" s="1">
        <v>19621.6575</v>
      </c>
      <c r="B18970" s="1">
        <v>3.910831</v>
      </c>
      <c r="C18970" s="2">
        <f t="shared" si="1"/>
        <v>3.110831</v>
      </c>
      <c r="D18970" s="1">
        <v>2.76647</v>
      </c>
    </row>
    <row r="18971">
      <c r="A18971" s="1">
        <v>19622.68875</v>
      </c>
      <c r="B18971" s="1">
        <v>3.910992</v>
      </c>
      <c r="C18971" s="2">
        <f t="shared" si="1"/>
        <v>3.110992</v>
      </c>
      <c r="D18971" s="1">
        <v>2.766483</v>
      </c>
    </row>
    <row r="18972">
      <c r="A18972" s="1">
        <v>19623.72</v>
      </c>
      <c r="B18972" s="1">
        <v>3.910877</v>
      </c>
      <c r="C18972" s="2">
        <f t="shared" si="1"/>
        <v>3.110877</v>
      </c>
      <c r="D18972" s="1">
        <v>2.766307</v>
      </c>
    </row>
    <row r="18973">
      <c r="A18973" s="1">
        <v>19624.75125</v>
      </c>
      <c r="B18973" s="1">
        <v>3.910999</v>
      </c>
      <c r="C18973" s="2">
        <f t="shared" si="1"/>
        <v>3.110999</v>
      </c>
      <c r="D18973" s="1">
        <v>2.766383</v>
      </c>
    </row>
    <row r="18974">
      <c r="A18974" s="1">
        <v>19625.748375</v>
      </c>
      <c r="B18974" s="1">
        <v>3.910959</v>
      </c>
      <c r="C18974" s="2">
        <f t="shared" si="1"/>
        <v>3.110959</v>
      </c>
      <c r="D18974" s="1">
        <v>2.766597</v>
      </c>
    </row>
    <row r="18975">
      <c r="A18975" s="1">
        <v>19626.79525</v>
      </c>
      <c r="B18975" s="1">
        <v>3.910938</v>
      </c>
      <c r="C18975" s="2">
        <f t="shared" si="1"/>
        <v>3.110938</v>
      </c>
      <c r="D18975" s="1">
        <v>2.766506</v>
      </c>
    </row>
    <row r="18976">
      <c r="A18976" s="1">
        <v>19627.8265</v>
      </c>
      <c r="B18976" s="1">
        <v>3.910834</v>
      </c>
      <c r="C18976" s="2">
        <f t="shared" si="1"/>
        <v>3.110834</v>
      </c>
      <c r="D18976" s="1">
        <v>2.766544</v>
      </c>
    </row>
    <row r="18977">
      <c r="A18977" s="1">
        <v>19628.85775</v>
      </c>
      <c r="B18977" s="1">
        <v>3.911147</v>
      </c>
      <c r="C18977" s="2">
        <f t="shared" si="1"/>
        <v>3.111147</v>
      </c>
      <c r="D18977" s="1">
        <v>2.766623</v>
      </c>
    </row>
    <row r="18978">
      <c r="A18978" s="1">
        <v>19629.889</v>
      </c>
      <c r="B18978" s="1">
        <v>3.911007</v>
      </c>
      <c r="C18978" s="2">
        <f t="shared" si="1"/>
        <v>3.111007</v>
      </c>
      <c r="D18978" s="1">
        <v>2.766457</v>
      </c>
    </row>
    <row r="18979">
      <c r="A18979" s="1">
        <v>19630.92025</v>
      </c>
      <c r="B18979" s="1">
        <v>3.91114</v>
      </c>
      <c r="C18979" s="2">
        <f t="shared" si="1"/>
        <v>3.11114</v>
      </c>
      <c r="D18979" s="1">
        <v>2.766406</v>
      </c>
    </row>
    <row r="18980">
      <c r="A18980" s="1">
        <v>19631.9515</v>
      </c>
      <c r="B18980" s="1">
        <v>3.911132</v>
      </c>
      <c r="C18980" s="2">
        <f t="shared" si="1"/>
        <v>3.111132</v>
      </c>
      <c r="D18980" s="1">
        <v>2.766623</v>
      </c>
    </row>
    <row r="18981">
      <c r="A18981" s="1">
        <v>19632.998375</v>
      </c>
      <c r="B18981" s="1">
        <v>3.911145</v>
      </c>
      <c r="C18981" s="2">
        <f t="shared" si="1"/>
        <v>3.111145</v>
      </c>
      <c r="D18981" s="1">
        <v>2.766679</v>
      </c>
    </row>
    <row r="18982">
      <c r="A18982" s="1">
        <v>19634.029625</v>
      </c>
      <c r="B18982" s="1">
        <v>3.910997</v>
      </c>
      <c r="C18982" s="2">
        <f t="shared" si="1"/>
        <v>3.110997</v>
      </c>
      <c r="D18982" s="1">
        <v>2.766628</v>
      </c>
    </row>
    <row r="18983">
      <c r="A18983" s="1">
        <v>19635.060875</v>
      </c>
      <c r="B18983" s="1">
        <v>3.911068</v>
      </c>
      <c r="C18983" s="2">
        <f t="shared" si="1"/>
        <v>3.111068</v>
      </c>
      <c r="D18983" s="1">
        <v>2.766523</v>
      </c>
    </row>
    <row r="18984">
      <c r="A18984" s="1">
        <v>19636.092125</v>
      </c>
      <c r="B18984" s="1">
        <v>3.910849</v>
      </c>
      <c r="C18984" s="2">
        <f t="shared" si="1"/>
        <v>3.110849</v>
      </c>
      <c r="D18984" s="1">
        <v>2.766551</v>
      </c>
    </row>
    <row r="18985">
      <c r="A18985" s="1">
        <v>19637.123375</v>
      </c>
      <c r="B18985" s="1">
        <v>3.911043</v>
      </c>
      <c r="C18985" s="2">
        <f t="shared" si="1"/>
        <v>3.111043</v>
      </c>
      <c r="D18985" s="1">
        <v>2.766635</v>
      </c>
    </row>
    <row r="18986">
      <c r="A18986" s="1">
        <v>19638.154625</v>
      </c>
      <c r="B18986" s="1">
        <v>3.911055</v>
      </c>
      <c r="C18986" s="2">
        <f t="shared" si="1"/>
        <v>3.111055</v>
      </c>
      <c r="D18986" s="1">
        <v>2.766763</v>
      </c>
    </row>
    <row r="18987">
      <c r="A18987" s="1">
        <v>19639.2015</v>
      </c>
      <c r="B18987" s="1">
        <v>3.910755</v>
      </c>
      <c r="C18987" s="2">
        <f t="shared" si="1"/>
        <v>3.110755</v>
      </c>
      <c r="D18987" s="1">
        <v>2.766506</v>
      </c>
    </row>
    <row r="18988">
      <c r="A18988" s="1">
        <v>19640.23275</v>
      </c>
      <c r="B18988" s="1">
        <v>3.910931</v>
      </c>
      <c r="C18988" s="2">
        <f t="shared" si="1"/>
        <v>3.110931</v>
      </c>
      <c r="D18988" s="1">
        <v>2.766778</v>
      </c>
    </row>
    <row r="18989">
      <c r="A18989" s="1">
        <v>19641.264</v>
      </c>
      <c r="B18989" s="1">
        <v>3.910867</v>
      </c>
      <c r="C18989" s="2">
        <f t="shared" si="1"/>
        <v>3.110867</v>
      </c>
      <c r="D18989" s="1">
        <v>2.766556</v>
      </c>
    </row>
    <row r="18990">
      <c r="A18990" s="1">
        <v>19642.310875</v>
      </c>
      <c r="B18990" s="1">
        <v>3.910706</v>
      </c>
      <c r="C18990" s="2">
        <f t="shared" si="1"/>
        <v>3.110706</v>
      </c>
      <c r="D18990" s="1">
        <v>2.7666</v>
      </c>
    </row>
    <row r="18991">
      <c r="A18991" s="1">
        <v>19643.342125</v>
      </c>
      <c r="B18991" s="1">
        <v>3.910984</v>
      </c>
      <c r="C18991" s="2">
        <f t="shared" si="1"/>
        <v>3.110984</v>
      </c>
      <c r="D18991" s="1">
        <v>2.766684</v>
      </c>
    </row>
    <row r="18992">
      <c r="A18992" s="1">
        <v>19644.373375</v>
      </c>
      <c r="B18992" s="1">
        <v>3.910673</v>
      </c>
      <c r="C18992" s="2">
        <f t="shared" si="1"/>
        <v>3.110673</v>
      </c>
      <c r="D18992" s="1">
        <v>2.766829</v>
      </c>
    </row>
    <row r="18993">
      <c r="A18993" s="1">
        <v>19645.42025</v>
      </c>
      <c r="B18993" s="1">
        <v>3.910854</v>
      </c>
      <c r="C18993" s="2">
        <f t="shared" si="1"/>
        <v>3.110854</v>
      </c>
      <c r="D18993" s="1">
        <v>2.766651</v>
      </c>
    </row>
    <row r="18994">
      <c r="A18994" s="1">
        <v>19646.4515</v>
      </c>
      <c r="B18994" s="1">
        <v>3.910574</v>
      </c>
      <c r="C18994" s="2">
        <f t="shared" si="1"/>
        <v>3.110574</v>
      </c>
      <c r="D18994" s="1">
        <v>2.766488</v>
      </c>
    </row>
    <row r="18995">
      <c r="A18995" s="1">
        <v>19647.48275</v>
      </c>
      <c r="B18995" s="1">
        <v>3.910727</v>
      </c>
      <c r="C18995" s="2">
        <f t="shared" si="1"/>
        <v>3.110727</v>
      </c>
      <c r="D18995" s="1">
        <v>2.766676</v>
      </c>
    </row>
    <row r="18996">
      <c r="A18996" s="1">
        <v>19648.514</v>
      </c>
      <c r="B18996" s="1">
        <v>3.910931</v>
      </c>
      <c r="C18996" s="2">
        <f t="shared" si="1"/>
        <v>3.110931</v>
      </c>
      <c r="D18996" s="1">
        <v>2.76662</v>
      </c>
    </row>
    <row r="18997">
      <c r="A18997" s="1">
        <v>19649.54525</v>
      </c>
      <c r="B18997" s="1">
        <v>3.910658</v>
      </c>
      <c r="C18997" s="2">
        <f t="shared" si="1"/>
        <v>3.110658</v>
      </c>
      <c r="D18997" s="1">
        <v>2.766432</v>
      </c>
    </row>
    <row r="18998">
      <c r="A18998" s="1">
        <v>19650.5765</v>
      </c>
      <c r="B18998" s="1">
        <v>3.910752</v>
      </c>
      <c r="C18998" s="2">
        <f t="shared" si="1"/>
        <v>3.110752</v>
      </c>
      <c r="D18998" s="1">
        <v>2.766465</v>
      </c>
    </row>
    <row r="18999">
      <c r="A18999" s="1">
        <v>19651.623375</v>
      </c>
      <c r="B18999" s="1">
        <v>3.910831</v>
      </c>
      <c r="C18999" s="2">
        <f t="shared" si="1"/>
        <v>3.110831</v>
      </c>
      <c r="D18999" s="1">
        <v>2.766628</v>
      </c>
    </row>
    <row r="19000">
      <c r="A19000" s="1">
        <v>19652.654625</v>
      </c>
      <c r="B19000" s="1">
        <v>3.910857</v>
      </c>
      <c r="C19000" s="2">
        <f t="shared" si="1"/>
        <v>3.110857</v>
      </c>
      <c r="D19000" s="1">
        <v>2.766577</v>
      </c>
    </row>
    <row r="19001">
      <c r="A19001" s="1">
        <v>19653.685875</v>
      </c>
      <c r="B19001" s="1">
        <v>3.910925</v>
      </c>
      <c r="C19001" s="2">
        <f t="shared" si="1"/>
        <v>3.110925</v>
      </c>
      <c r="D19001" s="1">
        <v>2.7665</v>
      </c>
    </row>
    <row r="19002">
      <c r="A19002" s="1">
        <v>19654.717125</v>
      </c>
      <c r="B19002" s="1">
        <v>3.910841</v>
      </c>
      <c r="C19002" s="2">
        <f t="shared" si="1"/>
        <v>3.110841</v>
      </c>
      <c r="D19002" s="1">
        <v>2.766549</v>
      </c>
    </row>
    <row r="19003">
      <c r="A19003" s="1">
        <v>19655.748375</v>
      </c>
      <c r="B19003" s="1">
        <v>3.910721</v>
      </c>
      <c r="C19003" s="2">
        <f t="shared" si="1"/>
        <v>3.110721</v>
      </c>
      <c r="D19003" s="1">
        <v>2.766669</v>
      </c>
    </row>
    <row r="19004">
      <c r="A19004" s="1">
        <v>19656.779625</v>
      </c>
      <c r="B19004" s="1">
        <v>3.910971</v>
      </c>
      <c r="C19004" s="2">
        <f t="shared" si="1"/>
        <v>3.110971</v>
      </c>
      <c r="D19004" s="1">
        <v>2.766536</v>
      </c>
    </row>
    <row r="19005">
      <c r="A19005" s="1">
        <v>19657.8265</v>
      </c>
      <c r="B19005" s="1">
        <v>3.910915</v>
      </c>
      <c r="C19005" s="2">
        <f t="shared" si="1"/>
        <v>3.110915</v>
      </c>
      <c r="D19005" s="1">
        <v>2.766427</v>
      </c>
    </row>
    <row r="19006">
      <c r="A19006" s="1">
        <v>19658.85775</v>
      </c>
      <c r="B19006" s="1">
        <v>3.910969</v>
      </c>
      <c r="C19006" s="2">
        <f t="shared" si="1"/>
        <v>3.110969</v>
      </c>
      <c r="D19006" s="1">
        <v>2.766651</v>
      </c>
    </row>
    <row r="19007">
      <c r="A19007" s="1">
        <v>19659.889</v>
      </c>
      <c r="B19007" s="1">
        <v>3.910956</v>
      </c>
      <c r="C19007" s="2">
        <f t="shared" si="1"/>
        <v>3.110956</v>
      </c>
      <c r="D19007" s="1">
        <v>2.7666</v>
      </c>
    </row>
    <row r="19008">
      <c r="A19008" s="1">
        <v>19660.92025</v>
      </c>
      <c r="B19008" s="1">
        <v>3.910813</v>
      </c>
      <c r="C19008" s="2">
        <f t="shared" si="1"/>
        <v>3.110813</v>
      </c>
      <c r="D19008" s="1">
        <v>2.766483</v>
      </c>
    </row>
    <row r="19009">
      <c r="A19009" s="1">
        <v>19661.967125</v>
      </c>
      <c r="B19009" s="1">
        <v>3.910964</v>
      </c>
      <c r="C19009" s="2">
        <f t="shared" si="1"/>
        <v>3.110964</v>
      </c>
      <c r="D19009" s="1">
        <v>2.766564</v>
      </c>
    </row>
    <row r="19010">
      <c r="A19010" s="1">
        <v>19662.998375</v>
      </c>
      <c r="B19010" s="1">
        <v>3.910648</v>
      </c>
      <c r="C19010" s="2">
        <f t="shared" si="1"/>
        <v>3.110648</v>
      </c>
      <c r="D19010" s="1">
        <v>2.766539</v>
      </c>
    </row>
    <row r="19011">
      <c r="A19011" s="1">
        <v>19664.029625</v>
      </c>
      <c r="B19011" s="1">
        <v>3.910836</v>
      </c>
      <c r="C19011" s="2">
        <f t="shared" si="1"/>
        <v>3.110836</v>
      </c>
      <c r="D19011" s="1">
        <v>2.766618</v>
      </c>
    </row>
    <row r="19012">
      <c r="A19012" s="1">
        <v>19665.060875</v>
      </c>
      <c r="B19012" s="1">
        <v>3.91101</v>
      </c>
      <c r="C19012" s="2">
        <f t="shared" si="1"/>
        <v>3.11101</v>
      </c>
      <c r="D19012" s="1">
        <v>2.766465</v>
      </c>
    </row>
    <row r="19013">
      <c r="A19013" s="1">
        <v>19666.092125</v>
      </c>
      <c r="B19013" s="1">
        <v>3.910869</v>
      </c>
      <c r="C19013" s="2">
        <f t="shared" si="1"/>
        <v>3.110869</v>
      </c>
      <c r="D19013" s="1">
        <v>2.766493</v>
      </c>
    </row>
    <row r="19014">
      <c r="A19014" s="1">
        <v>19667.123375</v>
      </c>
      <c r="B19014" s="1">
        <v>3.910908</v>
      </c>
      <c r="C19014" s="2">
        <f t="shared" si="1"/>
        <v>3.110908</v>
      </c>
      <c r="D19014" s="1">
        <v>2.766577</v>
      </c>
    </row>
    <row r="19015">
      <c r="A19015" s="1">
        <v>19668.17025</v>
      </c>
      <c r="B19015" s="1">
        <v>3.910752</v>
      </c>
      <c r="C19015" s="2">
        <f t="shared" si="1"/>
        <v>3.110752</v>
      </c>
      <c r="D19015" s="1">
        <v>2.766399</v>
      </c>
    </row>
    <row r="19016">
      <c r="A19016" s="1">
        <v>19669.2015</v>
      </c>
      <c r="B19016" s="1">
        <v>3.910693</v>
      </c>
      <c r="C19016" s="2">
        <f t="shared" si="1"/>
        <v>3.110693</v>
      </c>
      <c r="D19016" s="1">
        <v>2.766465</v>
      </c>
    </row>
    <row r="19017">
      <c r="A19017" s="1">
        <v>19670.23275</v>
      </c>
      <c r="B19017" s="1">
        <v>3.910721</v>
      </c>
      <c r="C19017" s="2">
        <f t="shared" si="1"/>
        <v>3.110721</v>
      </c>
      <c r="D19017" s="1">
        <v>2.766498</v>
      </c>
    </row>
    <row r="19018">
      <c r="A19018" s="1">
        <v>19671.264</v>
      </c>
      <c r="B19018" s="1">
        <v>3.910709</v>
      </c>
      <c r="C19018" s="2">
        <f t="shared" si="1"/>
        <v>3.110709</v>
      </c>
      <c r="D19018" s="1">
        <v>2.766648</v>
      </c>
    </row>
    <row r="19019">
      <c r="A19019" s="1">
        <v>19672.29525</v>
      </c>
      <c r="B19019" s="1">
        <v>3.910964</v>
      </c>
      <c r="C19019" s="2">
        <f t="shared" si="1"/>
        <v>3.110964</v>
      </c>
      <c r="D19019" s="1">
        <v>2.766411</v>
      </c>
    </row>
    <row r="19020">
      <c r="A19020" s="1">
        <v>19673.3265</v>
      </c>
      <c r="B19020" s="1">
        <v>3.910785</v>
      </c>
      <c r="C19020" s="2">
        <f t="shared" si="1"/>
        <v>3.110785</v>
      </c>
      <c r="D19020" s="1">
        <v>2.766465</v>
      </c>
    </row>
    <row r="19021">
      <c r="A19021" s="1">
        <v>19674.35775</v>
      </c>
      <c r="B19021" s="1">
        <v>3.910999</v>
      </c>
      <c r="C19021" s="2">
        <f t="shared" si="1"/>
        <v>3.110999</v>
      </c>
      <c r="D19021" s="1">
        <v>2.766579</v>
      </c>
    </row>
    <row r="19022">
      <c r="A19022" s="1">
        <v>19675.404625</v>
      </c>
      <c r="B19022" s="1">
        <v>3.91088</v>
      </c>
      <c r="C19022" s="2">
        <f t="shared" si="1"/>
        <v>3.11088</v>
      </c>
      <c r="D19022" s="1">
        <v>2.766625</v>
      </c>
    </row>
    <row r="19023">
      <c r="A19023" s="1">
        <v>19676.435875</v>
      </c>
      <c r="B19023" s="1">
        <v>3.910839</v>
      </c>
      <c r="C19023" s="2">
        <f t="shared" si="1"/>
        <v>3.110839</v>
      </c>
      <c r="D19023" s="1">
        <v>2.766651</v>
      </c>
    </row>
    <row r="19024">
      <c r="A19024" s="1">
        <v>19677.467125</v>
      </c>
      <c r="B19024" s="1">
        <v>3.910902</v>
      </c>
      <c r="C19024" s="2">
        <f t="shared" si="1"/>
        <v>3.110902</v>
      </c>
      <c r="D19024" s="1">
        <v>2.766618</v>
      </c>
    </row>
    <row r="19025">
      <c r="A19025" s="1">
        <v>19678.498375</v>
      </c>
      <c r="B19025" s="1">
        <v>3.910851</v>
      </c>
      <c r="C19025" s="2">
        <f t="shared" si="1"/>
        <v>3.110851</v>
      </c>
      <c r="D19025" s="1">
        <v>2.766518</v>
      </c>
    </row>
    <row r="19026">
      <c r="A19026" s="1">
        <v>19679.54525</v>
      </c>
      <c r="B19026" s="1">
        <v>3.911208</v>
      </c>
      <c r="C19026" s="2">
        <f t="shared" si="1"/>
        <v>3.111208</v>
      </c>
      <c r="D19026" s="1">
        <v>2.766658</v>
      </c>
    </row>
    <row r="19027">
      <c r="A19027" s="1">
        <v>19680.5765</v>
      </c>
      <c r="B19027" s="1">
        <v>3.910979</v>
      </c>
      <c r="C19027" s="2">
        <f t="shared" si="1"/>
        <v>3.110979</v>
      </c>
      <c r="D19027" s="1">
        <v>2.766653</v>
      </c>
    </row>
    <row r="19028">
      <c r="A19028" s="1">
        <v>19681.60775</v>
      </c>
      <c r="B19028" s="1">
        <v>3.911145</v>
      </c>
      <c r="C19028" s="2">
        <f t="shared" si="1"/>
        <v>3.111145</v>
      </c>
      <c r="D19028" s="1">
        <v>2.766615</v>
      </c>
    </row>
    <row r="19029">
      <c r="A19029" s="1">
        <v>19682.639</v>
      </c>
      <c r="B19029" s="1">
        <v>3.911262</v>
      </c>
      <c r="C19029" s="2">
        <f t="shared" si="1"/>
        <v>3.111262</v>
      </c>
      <c r="D19029" s="1">
        <v>2.766913</v>
      </c>
    </row>
    <row r="19030">
      <c r="A19030" s="1">
        <v>19683.67025</v>
      </c>
      <c r="B19030" s="1">
        <v>3.911094</v>
      </c>
      <c r="C19030" s="2">
        <f t="shared" si="1"/>
        <v>3.111094</v>
      </c>
      <c r="D19030" s="1">
        <v>2.766709</v>
      </c>
    </row>
    <row r="19031">
      <c r="A19031" s="1">
        <v>19684.7015</v>
      </c>
      <c r="B19031" s="1">
        <v>3.91131</v>
      </c>
      <c r="C19031" s="2">
        <f t="shared" si="1"/>
        <v>3.11131</v>
      </c>
      <c r="D19031" s="1">
        <v>2.766564</v>
      </c>
    </row>
    <row r="19032">
      <c r="A19032" s="1">
        <v>19685.748375</v>
      </c>
      <c r="B19032" s="1">
        <v>3.911109</v>
      </c>
      <c r="C19032" s="2">
        <f t="shared" si="1"/>
        <v>3.111109</v>
      </c>
      <c r="D19032" s="1">
        <v>2.766584</v>
      </c>
    </row>
    <row r="19033">
      <c r="A19033" s="1">
        <v>19686.79525</v>
      </c>
      <c r="B19033" s="1">
        <v>3.911083</v>
      </c>
      <c r="C19033" s="2">
        <f t="shared" si="1"/>
        <v>3.111083</v>
      </c>
      <c r="D19033" s="1">
        <v>2.766778</v>
      </c>
    </row>
    <row r="19034">
      <c r="A19034" s="1">
        <v>19687.8265</v>
      </c>
      <c r="B19034" s="1">
        <v>3.911012</v>
      </c>
      <c r="C19034" s="2">
        <f t="shared" si="1"/>
        <v>3.111012</v>
      </c>
      <c r="D19034" s="1">
        <v>2.766605</v>
      </c>
    </row>
    <row r="19035">
      <c r="A19035" s="1">
        <v>19688.85775</v>
      </c>
      <c r="B19035" s="1">
        <v>3.911267</v>
      </c>
      <c r="C19035" s="2">
        <f t="shared" si="1"/>
        <v>3.111267</v>
      </c>
      <c r="D19035" s="1">
        <v>2.766709</v>
      </c>
    </row>
    <row r="19036">
      <c r="A19036" s="1">
        <v>19689.889</v>
      </c>
      <c r="B19036" s="1">
        <v>3.911055</v>
      </c>
      <c r="C19036" s="2">
        <f t="shared" si="1"/>
        <v>3.111055</v>
      </c>
      <c r="D19036" s="1">
        <v>2.766753</v>
      </c>
    </row>
    <row r="19037">
      <c r="A19037" s="1">
        <v>19690.935875</v>
      </c>
      <c r="B19037" s="1">
        <v>3.91104</v>
      </c>
      <c r="C19037" s="2">
        <f t="shared" si="1"/>
        <v>3.11104</v>
      </c>
      <c r="D19037" s="1">
        <v>2.766916</v>
      </c>
    </row>
    <row r="19038">
      <c r="A19038" s="1">
        <v>19691.967125</v>
      </c>
      <c r="B19038" s="1">
        <v>3.911226</v>
      </c>
      <c r="C19038" s="2">
        <f t="shared" si="1"/>
        <v>3.111226</v>
      </c>
      <c r="D19038" s="1">
        <v>2.766931</v>
      </c>
    </row>
    <row r="19039">
      <c r="A19039" s="1">
        <v>19692.998375</v>
      </c>
      <c r="B19039" s="1">
        <v>3.911185</v>
      </c>
      <c r="C19039" s="2">
        <f t="shared" si="1"/>
        <v>3.111185</v>
      </c>
      <c r="D19039" s="1">
        <v>2.766905</v>
      </c>
    </row>
    <row r="19040">
      <c r="A19040" s="1">
        <v>19694.029625</v>
      </c>
      <c r="B19040" s="1">
        <v>3.910943</v>
      </c>
      <c r="C19040" s="2">
        <f t="shared" si="1"/>
        <v>3.110943</v>
      </c>
      <c r="D19040" s="1">
        <v>2.766704</v>
      </c>
    </row>
    <row r="19041">
      <c r="A19041" s="1">
        <v>19695.060875</v>
      </c>
      <c r="B19041" s="1">
        <v>3.911066</v>
      </c>
      <c r="C19041" s="2">
        <f t="shared" si="1"/>
        <v>3.111066</v>
      </c>
      <c r="D19041" s="1">
        <v>2.766844</v>
      </c>
    </row>
    <row r="19042">
      <c r="A19042" s="1">
        <v>19696.092125</v>
      </c>
      <c r="B19042" s="1">
        <v>3.910999</v>
      </c>
      <c r="C19042" s="2">
        <f t="shared" si="1"/>
        <v>3.110999</v>
      </c>
      <c r="D19042" s="1">
        <v>2.766918</v>
      </c>
    </row>
    <row r="19043">
      <c r="A19043" s="1">
        <v>19697.139</v>
      </c>
      <c r="B19043" s="1">
        <v>3.910882</v>
      </c>
      <c r="C19043" s="2">
        <f t="shared" si="1"/>
        <v>3.110882</v>
      </c>
      <c r="D19043" s="1">
        <v>2.766867</v>
      </c>
    </row>
    <row r="19044">
      <c r="A19044" s="1">
        <v>19698.17025</v>
      </c>
      <c r="B19044" s="1">
        <v>3.911038</v>
      </c>
      <c r="C19044" s="2">
        <f t="shared" si="1"/>
        <v>3.111038</v>
      </c>
      <c r="D19044" s="1">
        <v>2.76675</v>
      </c>
    </row>
    <row r="19045">
      <c r="A19045" s="1">
        <v>19699.2015</v>
      </c>
      <c r="B19045" s="1">
        <v>3.910987</v>
      </c>
      <c r="C19045" s="2">
        <f t="shared" si="1"/>
        <v>3.110987</v>
      </c>
      <c r="D19045" s="1">
        <v>2.766842</v>
      </c>
    </row>
    <row r="19046">
      <c r="A19046" s="1">
        <v>19700.23275</v>
      </c>
      <c r="B19046" s="1">
        <v>3.910984</v>
      </c>
      <c r="C19046" s="2">
        <f t="shared" si="1"/>
        <v>3.110984</v>
      </c>
      <c r="D19046" s="1">
        <v>2.766646</v>
      </c>
    </row>
    <row r="19047">
      <c r="A19047" s="1">
        <v>19701.264</v>
      </c>
      <c r="B19047" s="1">
        <v>3.911117</v>
      </c>
      <c r="C19047" s="2">
        <f t="shared" si="1"/>
        <v>3.111117</v>
      </c>
      <c r="D19047" s="1">
        <v>2.766793</v>
      </c>
    </row>
    <row r="19048">
      <c r="A19048" s="1">
        <v>19702.310875</v>
      </c>
      <c r="B19048" s="1">
        <v>3.910869</v>
      </c>
      <c r="C19048" s="2">
        <f t="shared" si="1"/>
        <v>3.110869</v>
      </c>
      <c r="D19048" s="1">
        <v>2.766714</v>
      </c>
    </row>
    <row r="19049">
      <c r="A19049" s="1">
        <v>19703.342125</v>
      </c>
      <c r="B19049" s="1">
        <v>3.911043</v>
      </c>
      <c r="C19049" s="2">
        <f t="shared" si="1"/>
        <v>3.111043</v>
      </c>
      <c r="D19049" s="1">
        <v>2.76676</v>
      </c>
    </row>
    <row r="19050">
      <c r="A19050" s="1">
        <v>19704.373375</v>
      </c>
      <c r="B19050" s="1">
        <v>3.910999</v>
      </c>
      <c r="C19050" s="2">
        <f t="shared" si="1"/>
        <v>3.110999</v>
      </c>
      <c r="D19050" s="1">
        <v>2.766811</v>
      </c>
    </row>
    <row r="19051">
      <c r="A19051" s="1">
        <v>19705.404625</v>
      </c>
      <c r="B19051" s="1">
        <v>3.911007</v>
      </c>
      <c r="C19051" s="2">
        <f t="shared" si="1"/>
        <v>3.111007</v>
      </c>
      <c r="D19051" s="1">
        <v>2.766595</v>
      </c>
    </row>
    <row r="19052">
      <c r="A19052" s="1">
        <v>19706.435875</v>
      </c>
      <c r="B19052" s="1">
        <v>3.911055</v>
      </c>
      <c r="C19052" s="2">
        <f t="shared" si="1"/>
        <v>3.111055</v>
      </c>
      <c r="D19052" s="1">
        <v>2.766653</v>
      </c>
    </row>
    <row r="19053">
      <c r="A19053" s="1">
        <v>19707.467125</v>
      </c>
      <c r="B19053" s="1">
        <v>3.910964</v>
      </c>
      <c r="C19053" s="2">
        <f t="shared" si="1"/>
        <v>3.110964</v>
      </c>
      <c r="D19053" s="1">
        <v>2.766633</v>
      </c>
    </row>
    <row r="19054">
      <c r="A19054" s="1">
        <v>19708.498375</v>
      </c>
      <c r="B19054" s="1">
        <v>3.910829</v>
      </c>
      <c r="C19054" s="2">
        <f t="shared" si="1"/>
        <v>3.110829</v>
      </c>
      <c r="D19054" s="1">
        <v>2.766824</v>
      </c>
    </row>
    <row r="19055">
      <c r="A19055" s="1">
        <v>19709.54525</v>
      </c>
      <c r="B19055" s="1">
        <v>3.910969</v>
      </c>
      <c r="C19055" s="2">
        <f t="shared" si="1"/>
        <v>3.110969</v>
      </c>
      <c r="D19055" s="1">
        <v>2.766844</v>
      </c>
    </row>
    <row r="19056">
      <c r="A19056" s="1">
        <v>19710.5765</v>
      </c>
      <c r="B19056" s="1">
        <v>3.910885</v>
      </c>
      <c r="C19056" s="2">
        <f t="shared" si="1"/>
        <v>3.110885</v>
      </c>
      <c r="D19056" s="1">
        <v>2.766669</v>
      </c>
    </row>
    <row r="19057">
      <c r="A19057" s="1">
        <v>19711.60775</v>
      </c>
      <c r="B19057" s="1">
        <v>3.910859</v>
      </c>
      <c r="C19057" s="2">
        <f t="shared" si="1"/>
        <v>3.110859</v>
      </c>
      <c r="D19057" s="1">
        <v>2.766686</v>
      </c>
    </row>
    <row r="19058">
      <c r="A19058" s="1">
        <v>19712.654625</v>
      </c>
      <c r="B19058" s="1">
        <v>3.910752</v>
      </c>
      <c r="C19058" s="2">
        <f t="shared" si="1"/>
        <v>3.110752</v>
      </c>
      <c r="D19058" s="1">
        <v>2.766679</v>
      </c>
    </row>
    <row r="19059">
      <c r="A19059" s="1">
        <v>19713.685875</v>
      </c>
      <c r="B19059" s="1">
        <v>3.910783</v>
      </c>
      <c r="C19059" s="2">
        <f t="shared" si="1"/>
        <v>3.110783</v>
      </c>
      <c r="D19059" s="1">
        <v>2.766719</v>
      </c>
    </row>
    <row r="19060">
      <c r="A19060" s="1">
        <v>19714.717125</v>
      </c>
      <c r="B19060" s="1">
        <v>3.910489</v>
      </c>
      <c r="C19060" s="2">
        <f t="shared" si="1"/>
        <v>3.110489</v>
      </c>
      <c r="D19060" s="1">
        <v>2.766847</v>
      </c>
    </row>
    <row r="19061">
      <c r="A19061" s="1">
        <v>19715.748375</v>
      </c>
      <c r="B19061" s="1">
        <v>3.910846</v>
      </c>
      <c r="C19061" s="2">
        <f t="shared" si="1"/>
        <v>3.110846</v>
      </c>
      <c r="D19061" s="1">
        <v>2.766725</v>
      </c>
    </row>
    <row r="19062">
      <c r="A19062" s="1">
        <v>19716.779625</v>
      </c>
      <c r="B19062" s="1">
        <v>3.910617</v>
      </c>
      <c r="C19062" s="2">
        <f t="shared" si="1"/>
        <v>3.110617</v>
      </c>
      <c r="D19062" s="1">
        <v>2.766944</v>
      </c>
    </row>
    <row r="19063">
      <c r="A19063" s="1">
        <v>19717.8265</v>
      </c>
      <c r="B19063" s="1">
        <v>3.910834</v>
      </c>
      <c r="C19063" s="2">
        <f t="shared" si="1"/>
        <v>3.110834</v>
      </c>
      <c r="D19063" s="1">
        <v>2.766763</v>
      </c>
    </row>
    <row r="19064">
      <c r="A19064" s="1">
        <v>19718.85775</v>
      </c>
      <c r="B19064" s="1">
        <v>3.910558</v>
      </c>
      <c r="C19064" s="2">
        <f t="shared" si="1"/>
        <v>3.110558</v>
      </c>
      <c r="D19064" s="1">
        <v>2.766661</v>
      </c>
    </row>
    <row r="19065">
      <c r="A19065" s="1">
        <v>19719.889</v>
      </c>
      <c r="B19065" s="1">
        <v>3.910698</v>
      </c>
      <c r="C19065" s="2">
        <f t="shared" si="1"/>
        <v>3.110698</v>
      </c>
      <c r="D19065" s="1">
        <v>2.766844</v>
      </c>
    </row>
    <row r="19066">
      <c r="A19066" s="1">
        <v>19720.92025</v>
      </c>
      <c r="B19066" s="1">
        <v>3.91064</v>
      </c>
      <c r="C19066" s="2">
        <f t="shared" si="1"/>
        <v>3.11064</v>
      </c>
      <c r="D19066" s="1">
        <v>2.766776</v>
      </c>
    </row>
    <row r="19067">
      <c r="A19067" s="1">
        <v>19721.9515</v>
      </c>
      <c r="B19067" s="1">
        <v>3.9108</v>
      </c>
      <c r="C19067" s="2">
        <f t="shared" si="1"/>
        <v>3.1108</v>
      </c>
      <c r="D19067" s="1">
        <v>2.766747</v>
      </c>
    </row>
    <row r="19068">
      <c r="A19068" s="1">
        <v>19722.98275</v>
      </c>
      <c r="B19068" s="1">
        <v>3.910795</v>
      </c>
      <c r="C19068" s="2">
        <f t="shared" si="1"/>
        <v>3.110795</v>
      </c>
      <c r="D19068" s="1">
        <v>2.766618</v>
      </c>
    </row>
    <row r="19069">
      <c r="A19069" s="1">
        <v>19724.029625</v>
      </c>
      <c r="B19069" s="1">
        <v>3.910602</v>
      </c>
      <c r="C19069" s="2">
        <f t="shared" si="1"/>
        <v>3.110602</v>
      </c>
      <c r="D19069" s="1">
        <v>2.766755</v>
      </c>
    </row>
    <row r="19070">
      <c r="A19070" s="1">
        <v>19725.060875</v>
      </c>
      <c r="B19070" s="1">
        <v>3.91078</v>
      </c>
      <c r="C19070" s="2">
        <f t="shared" si="1"/>
        <v>3.11078</v>
      </c>
      <c r="D19070" s="1">
        <v>2.766791</v>
      </c>
    </row>
    <row r="19071">
      <c r="A19071" s="1">
        <v>19726.092125</v>
      </c>
      <c r="B19071" s="1">
        <v>3.910716</v>
      </c>
      <c r="C19071" s="2">
        <f t="shared" si="1"/>
        <v>3.110716</v>
      </c>
      <c r="D19071" s="1">
        <v>2.766809</v>
      </c>
    </row>
    <row r="19072">
      <c r="A19072" s="1">
        <v>19727.123375</v>
      </c>
      <c r="B19072" s="1">
        <v>3.910571</v>
      </c>
      <c r="C19072" s="2">
        <f t="shared" si="1"/>
        <v>3.110571</v>
      </c>
      <c r="D19072" s="1">
        <v>2.766623</v>
      </c>
    </row>
    <row r="19073">
      <c r="A19073" s="1">
        <v>19728.154625</v>
      </c>
      <c r="B19073" s="1">
        <v>3.910579</v>
      </c>
      <c r="C19073" s="2">
        <f t="shared" si="1"/>
        <v>3.110579</v>
      </c>
      <c r="D19073" s="1">
        <v>2.767007</v>
      </c>
    </row>
    <row r="19074">
      <c r="A19074" s="1">
        <v>19729.185875</v>
      </c>
      <c r="B19074" s="1">
        <v>3.910755</v>
      </c>
      <c r="C19074" s="2">
        <f t="shared" si="1"/>
        <v>3.110755</v>
      </c>
      <c r="D19074" s="1">
        <v>2.766753</v>
      </c>
    </row>
    <row r="19075">
      <c r="A19075" s="1">
        <v>19730.23275</v>
      </c>
      <c r="B19075" s="1">
        <v>3.910553</v>
      </c>
      <c r="C19075" s="2">
        <f t="shared" si="1"/>
        <v>3.110553</v>
      </c>
      <c r="D19075" s="1">
        <v>2.766824</v>
      </c>
    </row>
    <row r="19076">
      <c r="A19076" s="1">
        <v>19731.264</v>
      </c>
      <c r="B19076" s="1">
        <v>3.910566</v>
      </c>
      <c r="C19076" s="2">
        <f t="shared" si="1"/>
        <v>3.110566</v>
      </c>
      <c r="D19076" s="1">
        <v>2.766725</v>
      </c>
    </row>
    <row r="19077">
      <c r="A19077" s="1">
        <v>19732.29525</v>
      </c>
      <c r="B19077" s="1">
        <v>3.910709</v>
      </c>
      <c r="C19077" s="2">
        <f t="shared" si="1"/>
        <v>3.110709</v>
      </c>
      <c r="D19077" s="1">
        <v>2.766653</v>
      </c>
    </row>
    <row r="19078">
      <c r="A19078" s="1">
        <v>19733.3265</v>
      </c>
      <c r="B19078" s="1">
        <v>3.91066</v>
      </c>
      <c r="C19078" s="2">
        <f t="shared" si="1"/>
        <v>3.11066</v>
      </c>
      <c r="D19078" s="1">
        <v>2.766747</v>
      </c>
    </row>
    <row r="19079">
      <c r="A19079" s="1">
        <v>19734.373375</v>
      </c>
      <c r="B19079" s="1">
        <v>3.910744</v>
      </c>
      <c r="C19079" s="2">
        <f t="shared" si="1"/>
        <v>3.110744</v>
      </c>
      <c r="D19079" s="1">
        <v>2.766725</v>
      </c>
    </row>
    <row r="19080">
      <c r="A19080" s="1">
        <v>19735.404625</v>
      </c>
      <c r="B19080" s="1">
        <v>3.910732</v>
      </c>
      <c r="C19080" s="2">
        <f t="shared" si="1"/>
        <v>3.110732</v>
      </c>
      <c r="D19080" s="1">
        <v>2.766712</v>
      </c>
    </row>
    <row r="19081">
      <c r="A19081" s="1">
        <v>19736.435875</v>
      </c>
      <c r="B19081" s="1">
        <v>3.910785</v>
      </c>
      <c r="C19081" s="2">
        <f t="shared" si="1"/>
        <v>3.110785</v>
      </c>
      <c r="D19081" s="1">
        <v>2.766582</v>
      </c>
    </row>
    <row r="19082">
      <c r="A19082" s="1">
        <v>19737.467125</v>
      </c>
      <c r="B19082" s="1">
        <v>3.910897</v>
      </c>
      <c r="C19082" s="2">
        <f t="shared" si="1"/>
        <v>3.110897</v>
      </c>
      <c r="D19082" s="1">
        <v>2.766758</v>
      </c>
    </row>
    <row r="19083">
      <c r="A19083" s="1">
        <v>19738.514</v>
      </c>
      <c r="B19083" s="1">
        <v>3.910719</v>
      </c>
      <c r="C19083" s="2">
        <f t="shared" si="1"/>
        <v>3.110719</v>
      </c>
      <c r="D19083" s="1">
        <v>2.766674</v>
      </c>
    </row>
    <row r="19084">
      <c r="A19084" s="1">
        <v>19739.560875</v>
      </c>
      <c r="B19084" s="1">
        <v>3.91065</v>
      </c>
      <c r="C19084" s="2">
        <f t="shared" si="1"/>
        <v>3.11065</v>
      </c>
      <c r="D19084" s="1">
        <v>2.766742</v>
      </c>
    </row>
    <row r="19085">
      <c r="A19085" s="1">
        <v>19740.592125</v>
      </c>
      <c r="B19085" s="1">
        <v>3.9109</v>
      </c>
      <c r="C19085" s="2">
        <f t="shared" si="1"/>
        <v>3.1109</v>
      </c>
      <c r="D19085" s="1">
        <v>2.766745</v>
      </c>
    </row>
    <row r="19086">
      <c r="A19086" s="1">
        <v>19741.623375</v>
      </c>
      <c r="B19086" s="1">
        <v>3.910691</v>
      </c>
      <c r="C19086" s="2">
        <f t="shared" si="1"/>
        <v>3.110691</v>
      </c>
      <c r="D19086" s="1">
        <v>2.766816</v>
      </c>
    </row>
    <row r="19087">
      <c r="A19087" s="1">
        <v>19742.654625</v>
      </c>
      <c r="B19087" s="1">
        <v>3.910788</v>
      </c>
      <c r="C19087" s="2">
        <f t="shared" si="1"/>
        <v>3.110788</v>
      </c>
      <c r="D19087" s="1">
        <v>2.766806</v>
      </c>
    </row>
    <row r="19088">
      <c r="A19088" s="1">
        <v>19743.7015</v>
      </c>
      <c r="B19088" s="1">
        <v>3.910872</v>
      </c>
      <c r="C19088" s="2">
        <f t="shared" si="1"/>
        <v>3.110872</v>
      </c>
      <c r="D19088" s="1">
        <v>2.766773</v>
      </c>
    </row>
    <row r="19089">
      <c r="A19089" s="1">
        <v>19744.73275</v>
      </c>
      <c r="B19089" s="1">
        <v>3.910721</v>
      </c>
      <c r="C19089" s="2">
        <f t="shared" si="1"/>
        <v>3.110721</v>
      </c>
      <c r="D19089" s="1">
        <v>2.766556</v>
      </c>
    </row>
    <row r="19090">
      <c r="A19090" s="1">
        <v>19745.764</v>
      </c>
      <c r="B19090" s="1">
        <v>3.910823</v>
      </c>
      <c r="C19090" s="2">
        <f t="shared" si="1"/>
        <v>3.110823</v>
      </c>
      <c r="D19090" s="1">
        <v>2.766755</v>
      </c>
    </row>
    <row r="19091">
      <c r="A19091" s="1">
        <v>19746.79525</v>
      </c>
      <c r="B19091" s="1">
        <v>3.910859</v>
      </c>
      <c r="C19091" s="2">
        <f t="shared" si="1"/>
        <v>3.110859</v>
      </c>
      <c r="D19091" s="1">
        <v>2.766753</v>
      </c>
    </row>
    <row r="19092">
      <c r="A19092" s="1">
        <v>19747.8265</v>
      </c>
      <c r="B19092" s="1">
        <v>3.911073</v>
      </c>
      <c r="C19092" s="2">
        <f t="shared" si="1"/>
        <v>3.111073</v>
      </c>
      <c r="D19092" s="1">
        <v>2.766824</v>
      </c>
    </row>
    <row r="19093">
      <c r="A19093" s="1">
        <v>19748.873375</v>
      </c>
      <c r="B19093" s="1">
        <v>3.91091</v>
      </c>
      <c r="C19093" s="2">
        <f t="shared" si="1"/>
        <v>3.11091</v>
      </c>
      <c r="D19093" s="1">
        <v>2.766768</v>
      </c>
    </row>
    <row r="19094">
      <c r="A19094" s="1">
        <v>19749.904625</v>
      </c>
      <c r="B19094" s="1">
        <v>3.910811</v>
      </c>
      <c r="C19094" s="2">
        <f t="shared" si="1"/>
        <v>3.110811</v>
      </c>
      <c r="D19094" s="1">
        <v>2.766989</v>
      </c>
    </row>
    <row r="19095">
      <c r="A19095" s="1">
        <v>19750.935875</v>
      </c>
      <c r="B19095" s="1">
        <v>3.911101</v>
      </c>
      <c r="C19095" s="2">
        <f t="shared" si="1"/>
        <v>3.111101</v>
      </c>
      <c r="D19095" s="1">
        <v>2.766984</v>
      </c>
    </row>
    <row r="19096">
      <c r="A19096" s="1">
        <v>19751.967125</v>
      </c>
      <c r="B19096" s="1">
        <v>3.910999</v>
      </c>
      <c r="C19096" s="2">
        <f t="shared" si="1"/>
        <v>3.110999</v>
      </c>
      <c r="D19096" s="1">
        <v>2.766951</v>
      </c>
    </row>
    <row r="19097">
      <c r="A19097" s="1">
        <v>19753.014</v>
      </c>
      <c r="B19097" s="1">
        <v>3.910976</v>
      </c>
      <c r="C19097" s="2">
        <f t="shared" si="1"/>
        <v>3.110976</v>
      </c>
      <c r="D19097" s="1">
        <v>2.766847</v>
      </c>
    </row>
    <row r="19098">
      <c r="A19098" s="1">
        <v>19754.04525</v>
      </c>
      <c r="B19098" s="1">
        <v>3.910974</v>
      </c>
      <c r="C19098" s="2">
        <f t="shared" si="1"/>
        <v>3.110974</v>
      </c>
      <c r="D19098" s="1">
        <v>2.766584</v>
      </c>
    </row>
    <row r="19099">
      <c r="A19099" s="1">
        <v>19755.0765</v>
      </c>
      <c r="B19099" s="1">
        <v>3.910813</v>
      </c>
      <c r="C19099" s="2">
        <f t="shared" si="1"/>
        <v>3.110813</v>
      </c>
      <c r="D19099" s="1">
        <v>2.76676</v>
      </c>
    </row>
    <row r="19100">
      <c r="A19100" s="1">
        <v>19756.10775</v>
      </c>
      <c r="B19100" s="1">
        <v>3.910612</v>
      </c>
      <c r="C19100" s="2">
        <f t="shared" si="1"/>
        <v>3.110612</v>
      </c>
      <c r="D19100" s="1">
        <v>2.766824</v>
      </c>
    </row>
    <row r="19101">
      <c r="A19101" s="1">
        <v>19757.139</v>
      </c>
      <c r="B19101" s="1">
        <v>3.910765</v>
      </c>
      <c r="C19101" s="2">
        <f t="shared" si="1"/>
        <v>3.110765</v>
      </c>
      <c r="D19101" s="1">
        <v>2.766989</v>
      </c>
    </row>
    <row r="19102">
      <c r="A19102" s="1">
        <v>19758.185875</v>
      </c>
      <c r="B19102" s="1">
        <v>3.910857</v>
      </c>
      <c r="C19102" s="2">
        <f t="shared" si="1"/>
        <v>3.110857</v>
      </c>
      <c r="D19102" s="1">
        <v>2.766722</v>
      </c>
    </row>
    <row r="19103">
      <c r="A19103" s="1">
        <v>19759.217125</v>
      </c>
      <c r="B19103" s="1">
        <v>3.91091</v>
      </c>
      <c r="C19103" s="2">
        <f t="shared" si="1"/>
        <v>3.11091</v>
      </c>
      <c r="D19103" s="1">
        <v>2.766747</v>
      </c>
    </row>
    <row r="19104">
      <c r="A19104" s="1">
        <v>19760.248375</v>
      </c>
      <c r="B19104" s="1">
        <v>3.91067</v>
      </c>
      <c r="C19104" s="2">
        <f t="shared" si="1"/>
        <v>3.11067</v>
      </c>
      <c r="D19104" s="1">
        <v>2.766788</v>
      </c>
    </row>
    <row r="19105">
      <c r="A19105" s="1">
        <v>19761.279625</v>
      </c>
      <c r="B19105" s="1">
        <v>3.91064</v>
      </c>
      <c r="C19105" s="2">
        <f t="shared" si="1"/>
        <v>3.11064</v>
      </c>
      <c r="D19105" s="1">
        <v>2.766745</v>
      </c>
    </row>
    <row r="19106">
      <c r="A19106" s="1">
        <v>19762.310875</v>
      </c>
      <c r="B19106" s="1">
        <v>3.910645</v>
      </c>
      <c r="C19106" s="2">
        <f t="shared" si="1"/>
        <v>3.110645</v>
      </c>
      <c r="D19106" s="1">
        <v>2.766704</v>
      </c>
    </row>
    <row r="19107">
      <c r="A19107" s="1">
        <v>19763.342125</v>
      </c>
      <c r="B19107" s="1">
        <v>3.910492</v>
      </c>
      <c r="C19107" s="2">
        <f t="shared" si="1"/>
        <v>3.110492</v>
      </c>
      <c r="D19107" s="1">
        <v>2.766686</v>
      </c>
    </row>
    <row r="19108">
      <c r="A19108" s="1">
        <v>19764.389</v>
      </c>
      <c r="B19108" s="1">
        <v>3.91037</v>
      </c>
      <c r="C19108" s="2">
        <f t="shared" si="1"/>
        <v>3.11037</v>
      </c>
      <c r="D19108" s="1">
        <v>2.766865</v>
      </c>
    </row>
    <row r="19109">
      <c r="A19109" s="1">
        <v>19765.435875</v>
      </c>
      <c r="B19109" s="1">
        <v>3.910512</v>
      </c>
      <c r="C19109" s="2">
        <f t="shared" si="1"/>
        <v>3.110512</v>
      </c>
      <c r="D19109" s="1">
        <v>2.766577</v>
      </c>
    </row>
    <row r="19110">
      <c r="A19110" s="1">
        <v>19766.467125</v>
      </c>
      <c r="B19110" s="1">
        <v>3.910367</v>
      </c>
      <c r="C19110" s="2">
        <f t="shared" si="1"/>
        <v>3.110367</v>
      </c>
      <c r="D19110" s="1">
        <v>2.76687</v>
      </c>
    </row>
    <row r="19111">
      <c r="A19111" s="1">
        <v>19767.498375</v>
      </c>
      <c r="B19111" s="1">
        <v>3.910426</v>
      </c>
      <c r="C19111" s="2">
        <f t="shared" si="1"/>
        <v>3.110426</v>
      </c>
      <c r="D19111" s="1">
        <v>2.766712</v>
      </c>
    </row>
    <row r="19112">
      <c r="A19112" s="1">
        <v>19768.529625</v>
      </c>
      <c r="B19112" s="1">
        <v>3.910204</v>
      </c>
      <c r="C19112" s="2">
        <f t="shared" si="1"/>
        <v>3.110204</v>
      </c>
      <c r="D19112" s="1">
        <v>2.766658</v>
      </c>
    </row>
    <row r="19113">
      <c r="A19113" s="1">
        <v>19769.560875</v>
      </c>
      <c r="B19113" s="1">
        <v>3.910176</v>
      </c>
      <c r="C19113" s="2">
        <f t="shared" si="1"/>
        <v>3.110176</v>
      </c>
      <c r="D19113" s="1">
        <v>2.76674</v>
      </c>
    </row>
    <row r="19114">
      <c r="A19114" s="1">
        <v>19770.60775</v>
      </c>
      <c r="B19114" s="1">
        <v>3.910237</v>
      </c>
      <c r="C19114" s="2">
        <f t="shared" si="1"/>
        <v>3.110237</v>
      </c>
      <c r="D19114" s="1">
        <v>2.766653</v>
      </c>
    </row>
    <row r="19115">
      <c r="A19115" s="1">
        <v>19771.639</v>
      </c>
      <c r="B19115" s="1">
        <v>3.910163</v>
      </c>
      <c r="C19115" s="2">
        <f t="shared" si="1"/>
        <v>3.110163</v>
      </c>
      <c r="D19115" s="1">
        <v>2.766699</v>
      </c>
    </row>
    <row r="19116">
      <c r="A19116" s="1">
        <v>19772.67025</v>
      </c>
      <c r="B19116" s="1">
        <v>3.910204</v>
      </c>
      <c r="C19116" s="2">
        <f t="shared" si="1"/>
        <v>3.110204</v>
      </c>
      <c r="D19116" s="1">
        <v>2.766666</v>
      </c>
    </row>
    <row r="19117">
      <c r="A19117" s="1">
        <v>19773.7015</v>
      </c>
      <c r="B19117" s="1">
        <v>3.910502</v>
      </c>
      <c r="C19117" s="2">
        <f t="shared" si="1"/>
        <v>3.110502</v>
      </c>
      <c r="D19117" s="1">
        <v>2.767007</v>
      </c>
    </row>
    <row r="19118">
      <c r="A19118" s="1">
        <v>19774.73275</v>
      </c>
      <c r="B19118" s="1">
        <v>3.91013</v>
      </c>
      <c r="C19118" s="2">
        <f t="shared" si="1"/>
        <v>3.11013</v>
      </c>
      <c r="D19118" s="1">
        <v>2.766556</v>
      </c>
    </row>
    <row r="19119">
      <c r="A19119" s="1">
        <v>19775.764</v>
      </c>
      <c r="B19119" s="1">
        <v>3.910099</v>
      </c>
      <c r="C19119" s="2">
        <f t="shared" si="1"/>
        <v>3.110099</v>
      </c>
      <c r="D19119" s="1">
        <v>2.766722</v>
      </c>
    </row>
    <row r="19120">
      <c r="A19120" s="1">
        <v>19776.810875</v>
      </c>
      <c r="B19120" s="1">
        <v>3.910056</v>
      </c>
      <c r="C19120" s="2">
        <f t="shared" si="1"/>
        <v>3.110056</v>
      </c>
      <c r="D19120" s="1">
        <v>2.766671</v>
      </c>
    </row>
    <row r="19121">
      <c r="A19121" s="1">
        <v>19777.842125</v>
      </c>
      <c r="B19121" s="1">
        <v>3.910135</v>
      </c>
      <c r="C19121" s="2">
        <f t="shared" si="1"/>
        <v>3.110135</v>
      </c>
      <c r="D19121" s="1">
        <v>2.766613</v>
      </c>
    </row>
    <row r="19122">
      <c r="A19122" s="1">
        <v>19778.873375</v>
      </c>
      <c r="B19122" s="1">
        <v>3.910275</v>
      </c>
      <c r="C19122" s="2">
        <f t="shared" si="1"/>
        <v>3.110275</v>
      </c>
      <c r="D19122" s="1">
        <v>2.766768</v>
      </c>
    </row>
    <row r="19123">
      <c r="A19123" s="1">
        <v>19779.904625</v>
      </c>
      <c r="B19123" s="1">
        <v>3.910209</v>
      </c>
      <c r="C19123" s="2">
        <f t="shared" si="1"/>
        <v>3.110209</v>
      </c>
      <c r="D19123" s="1">
        <v>2.766832</v>
      </c>
    </row>
    <row r="19124">
      <c r="A19124" s="1">
        <v>19780.935875</v>
      </c>
      <c r="B19124" s="1">
        <v>3.91013</v>
      </c>
      <c r="C19124" s="2">
        <f t="shared" si="1"/>
        <v>3.11013</v>
      </c>
      <c r="D19124" s="1">
        <v>2.766714</v>
      </c>
    </row>
    <row r="19125">
      <c r="A19125" s="1">
        <v>19781.967125</v>
      </c>
      <c r="B19125" s="1">
        <v>3.910038</v>
      </c>
      <c r="C19125" s="2">
        <f t="shared" si="1"/>
        <v>3.110038</v>
      </c>
      <c r="D19125" s="1">
        <v>2.766691</v>
      </c>
    </row>
    <row r="19126">
      <c r="A19126" s="1">
        <v>19783.014</v>
      </c>
      <c r="B19126" s="1">
        <v>3.910227</v>
      </c>
      <c r="C19126" s="2">
        <f t="shared" si="1"/>
        <v>3.110227</v>
      </c>
      <c r="D19126" s="1">
        <v>2.766648</v>
      </c>
    </row>
    <row r="19127">
      <c r="A19127" s="1">
        <v>19784.04525</v>
      </c>
      <c r="B19127" s="1">
        <v>3.909926</v>
      </c>
      <c r="C19127" s="2">
        <f t="shared" si="1"/>
        <v>3.109926</v>
      </c>
      <c r="D19127" s="1">
        <v>2.766434</v>
      </c>
    </row>
    <row r="19128">
      <c r="A19128" s="1">
        <v>19785.0765</v>
      </c>
      <c r="B19128" s="1">
        <v>3.910053</v>
      </c>
      <c r="C19128" s="2">
        <f t="shared" si="1"/>
        <v>3.110053</v>
      </c>
      <c r="D19128" s="1">
        <v>2.766671</v>
      </c>
    </row>
    <row r="19129">
      <c r="A19129" s="1">
        <v>19786.10775</v>
      </c>
      <c r="B19129" s="1">
        <v>3.909824</v>
      </c>
      <c r="C19129" s="2">
        <f t="shared" si="1"/>
        <v>3.109824</v>
      </c>
      <c r="D19129" s="1">
        <v>2.766574</v>
      </c>
    </row>
    <row r="19130">
      <c r="A19130" s="1">
        <v>19787.139</v>
      </c>
      <c r="B19130" s="1">
        <v>3.909974</v>
      </c>
      <c r="C19130" s="2">
        <f t="shared" si="1"/>
        <v>3.109974</v>
      </c>
      <c r="D19130" s="1">
        <v>2.766531</v>
      </c>
    </row>
    <row r="19131">
      <c r="A19131" s="1">
        <v>19788.17025</v>
      </c>
      <c r="B19131" s="1">
        <v>3.910051</v>
      </c>
      <c r="C19131" s="2">
        <f t="shared" si="1"/>
        <v>3.110051</v>
      </c>
      <c r="D19131" s="1">
        <v>2.766674</v>
      </c>
    </row>
    <row r="19132">
      <c r="A19132" s="1">
        <v>19789.217125</v>
      </c>
      <c r="B19132" s="1">
        <v>3.910138</v>
      </c>
      <c r="C19132" s="2">
        <f t="shared" si="1"/>
        <v>3.110138</v>
      </c>
      <c r="D19132" s="1">
        <v>2.76691</v>
      </c>
    </row>
    <row r="19133">
      <c r="A19133" s="1">
        <v>19790.248375</v>
      </c>
      <c r="B19133" s="1">
        <v>3.910212</v>
      </c>
      <c r="C19133" s="2">
        <f t="shared" si="1"/>
        <v>3.110212</v>
      </c>
      <c r="D19133" s="1">
        <v>2.766676</v>
      </c>
    </row>
    <row r="19134">
      <c r="A19134" s="1">
        <v>19791.279625</v>
      </c>
      <c r="B19134" s="1">
        <v>3.910263</v>
      </c>
      <c r="C19134" s="2">
        <f t="shared" si="1"/>
        <v>3.110263</v>
      </c>
      <c r="D19134" s="1">
        <v>2.766686</v>
      </c>
    </row>
    <row r="19135">
      <c r="A19135" s="1">
        <v>19792.310875</v>
      </c>
      <c r="B19135" s="1">
        <v>3.909852</v>
      </c>
      <c r="C19135" s="2">
        <f t="shared" si="1"/>
        <v>3.109852</v>
      </c>
      <c r="D19135" s="1">
        <v>2.766735</v>
      </c>
    </row>
    <row r="19136">
      <c r="A19136" s="1">
        <v>19793.373375</v>
      </c>
      <c r="B19136" s="1">
        <v>3.910076</v>
      </c>
      <c r="C19136" s="2">
        <f t="shared" si="1"/>
        <v>3.110076</v>
      </c>
      <c r="D19136" s="1">
        <v>2.766577</v>
      </c>
    </row>
    <row r="19137">
      <c r="A19137" s="1">
        <v>19794.404625</v>
      </c>
      <c r="B19137" s="1">
        <v>3.909885</v>
      </c>
      <c r="C19137" s="2">
        <f t="shared" si="1"/>
        <v>3.109885</v>
      </c>
      <c r="D19137" s="1">
        <v>2.766582</v>
      </c>
    </row>
    <row r="19138">
      <c r="A19138" s="1">
        <v>19795.435875</v>
      </c>
      <c r="B19138" s="1">
        <v>3.910018</v>
      </c>
      <c r="C19138" s="2">
        <f t="shared" si="1"/>
        <v>3.110018</v>
      </c>
      <c r="D19138" s="1">
        <v>2.766712</v>
      </c>
    </row>
    <row r="19139">
      <c r="A19139" s="1">
        <v>19796.467125</v>
      </c>
      <c r="B19139" s="1">
        <v>3.909959</v>
      </c>
      <c r="C19139" s="2">
        <f t="shared" si="1"/>
        <v>3.109959</v>
      </c>
      <c r="D19139" s="1">
        <v>2.766528</v>
      </c>
    </row>
    <row r="19140">
      <c r="A19140" s="1">
        <v>19797.514</v>
      </c>
      <c r="B19140" s="1">
        <v>3.910099</v>
      </c>
      <c r="C19140" s="2">
        <f t="shared" si="1"/>
        <v>3.110099</v>
      </c>
      <c r="D19140" s="1">
        <v>2.766569</v>
      </c>
    </row>
    <row r="19141">
      <c r="A19141" s="1">
        <v>19798.54525</v>
      </c>
      <c r="B19141" s="1">
        <v>3.910059</v>
      </c>
      <c r="C19141" s="2">
        <f t="shared" si="1"/>
        <v>3.110059</v>
      </c>
      <c r="D19141" s="1">
        <v>2.766577</v>
      </c>
    </row>
    <row r="19142">
      <c r="A19142" s="1">
        <v>19799.5765</v>
      </c>
      <c r="B19142" s="1">
        <v>3.910051</v>
      </c>
      <c r="C19142" s="2">
        <f t="shared" si="1"/>
        <v>3.110051</v>
      </c>
      <c r="D19142" s="1">
        <v>2.766536</v>
      </c>
    </row>
    <row r="19143">
      <c r="A19143" s="1">
        <v>19800.60775</v>
      </c>
      <c r="B19143" s="1">
        <v>3.910079</v>
      </c>
      <c r="C19143" s="2">
        <f t="shared" si="1"/>
        <v>3.110079</v>
      </c>
      <c r="D19143" s="1">
        <v>2.766577</v>
      </c>
    </row>
    <row r="19144">
      <c r="A19144" s="1">
        <v>19801.654625</v>
      </c>
      <c r="B19144" s="1">
        <v>3.909946</v>
      </c>
      <c r="C19144" s="2">
        <f t="shared" si="1"/>
        <v>3.109946</v>
      </c>
      <c r="D19144" s="1">
        <v>2.766526</v>
      </c>
    </row>
    <row r="19145">
      <c r="A19145" s="1">
        <v>19802.685875</v>
      </c>
      <c r="B19145" s="1">
        <v>3.910051</v>
      </c>
      <c r="C19145" s="2">
        <f t="shared" si="1"/>
        <v>3.110051</v>
      </c>
      <c r="D19145" s="1">
        <v>2.766544</v>
      </c>
    </row>
    <row r="19146">
      <c r="A19146" s="1">
        <v>19803.73275</v>
      </c>
      <c r="B19146" s="1">
        <v>3.910132</v>
      </c>
      <c r="C19146" s="2">
        <f t="shared" si="1"/>
        <v>3.110132</v>
      </c>
      <c r="D19146" s="1">
        <v>2.766595</v>
      </c>
    </row>
    <row r="19147">
      <c r="A19147" s="1">
        <v>19804.764</v>
      </c>
      <c r="B19147" s="1">
        <v>3.910031</v>
      </c>
      <c r="C19147" s="2">
        <f t="shared" si="1"/>
        <v>3.110031</v>
      </c>
      <c r="D19147" s="1">
        <v>2.766595</v>
      </c>
    </row>
    <row r="19148">
      <c r="A19148" s="1">
        <v>19805.79525</v>
      </c>
      <c r="B19148" s="1">
        <v>3.910285</v>
      </c>
      <c r="C19148" s="2">
        <f t="shared" si="1"/>
        <v>3.110285</v>
      </c>
      <c r="D19148" s="1">
        <v>2.766697</v>
      </c>
    </row>
    <row r="19149">
      <c r="A19149" s="1">
        <v>19806.85775</v>
      </c>
      <c r="B19149" s="1">
        <v>3.910143</v>
      </c>
      <c r="C19149" s="2">
        <f t="shared" si="1"/>
        <v>3.110143</v>
      </c>
      <c r="D19149" s="1">
        <v>2.766574</v>
      </c>
    </row>
    <row r="19150">
      <c r="A19150" s="1">
        <v>19807.904625</v>
      </c>
      <c r="B19150" s="1">
        <v>3.909957</v>
      </c>
      <c r="C19150" s="2">
        <f t="shared" si="1"/>
        <v>3.109957</v>
      </c>
      <c r="D19150" s="1">
        <v>2.76659</v>
      </c>
    </row>
    <row r="19151">
      <c r="A19151" s="1">
        <v>19808.935875</v>
      </c>
      <c r="B19151" s="1">
        <v>3.90986</v>
      </c>
      <c r="C19151" s="2">
        <f t="shared" si="1"/>
        <v>3.10986</v>
      </c>
      <c r="D19151" s="1">
        <v>2.7665</v>
      </c>
    </row>
    <row r="19152">
      <c r="A19152" s="1">
        <v>19809.967125</v>
      </c>
      <c r="B19152" s="1">
        <v>3.910048</v>
      </c>
      <c r="C19152" s="2">
        <f t="shared" si="1"/>
        <v>3.110048</v>
      </c>
      <c r="D19152" s="1">
        <v>2.766541</v>
      </c>
    </row>
    <row r="19153">
      <c r="A19153" s="1">
        <v>19810.998375</v>
      </c>
      <c r="B19153" s="1">
        <v>3.91011</v>
      </c>
      <c r="C19153" s="2">
        <f t="shared" si="1"/>
        <v>3.11011</v>
      </c>
      <c r="D19153" s="1">
        <v>2.766717</v>
      </c>
    </row>
    <row r="19154">
      <c r="A19154" s="1">
        <v>19812.029625</v>
      </c>
      <c r="B19154" s="1">
        <v>3.910359</v>
      </c>
      <c r="C19154" s="2">
        <f t="shared" si="1"/>
        <v>3.110359</v>
      </c>
      <c r="D19154" s="1">
        <v>2.766788</v>
      </c>
    </row>
    <row r="19155">
      <c r="A19155" s="1">
        <v>19813.0765</v>
      </c>
      <c r="B19155" s="1">
        <v>3.910183</v>
      </c>
      <c r="C19155" s="2">
        <f t="shared" si="1"/>
        <v>3.110183</v>
      </c>
      <c r="D19155" s="1">
        <v>2.766625</v>
      </c>
    </row>
    <row r="19156">
      <c r="A19156" s="1">
        <v>19814.10775</v>
      </c>
      <c r="B19156" s="1">
        <v>3.91015</v>
      </c>
      <c r="C19156" s="2">
        <f t="shared" si="1"/>
        <v>3.11015</v>
      </c>
      <c r="D19156" s="1">
        <v>2.766839</v>
      </c>
    </row>
    <row r="19157">
      <c r="A19157" s="1">
        <v>19815.139</v>
      </c>
      <c r="B19157" s="1">
        <v>3.910153</v>
      </c>
      <c r="C19157" s="2">
        <f t="shared" si="1"/>
        <v>3.110153</v>
      </c>
      <c r="D19157" s="1">
        <v>2.766765</v>
      </c>
    </row>
    <row r="19158">
      <c r="A19158" s="1">
        <v>19816.17025</v>
      </c>
      <c r="B19158" s="1">
        <v>3.910173</v>
      </c>
      <c r="C19158" s="2">
        <f t="shared" si="1"/>
        <v>3.110173</v>
      </c>
      <c r="D19158" s="1">
        <v>2.766875</v>
      </c>
    </row>
    <row r="19159">
      <c r="A19159" s="1">
        <v>19817.2015</v>
      </c>
      <c r="B19159" s="1">
        <v>3.910201</v>
      </c>
      <c r="C19159" s="2">
        <f t="shared" si="1"/>
        <v>3.110201</v>
      </c>
      <c r="D19159" s="1">
        <v>2.76676</v>
      </c>
    </row>
    <row r="19160">
      <c r="A19160" s="1">
        <v>19818.23275</v>
      </c>
      <c r="B19160" s="1">
        <v>3.910357</v>
      </c>
      <c r="C19160" s="2">
        <f t="shared" si="1"/>
        <v>3.110357</v>
      </c>
      <c r="D19160" s="1">
        <v>2.766913</v>
      </c>
    </row>
    <row r="19161">
      <c r="A19161" s="1">
        <v>19819.264</v>
      </c>
      <c r="B19161" s="1">
        <v>3.910183</v>
      </c>
      <c r="C19161" s="2">
        <f t="shared" si="1"/>
        <v>3.110183</v>
      </c>
      <c r="D19161" s="1">
        <v>2.766977</v>
      </c>
    </row>
    <row r="19162">
      <c r="A19162" s="1">
        <v>19820.310875</v>
      </c>
      <c r="B19162" s="1">
        <v>3.910209</v>
      </c>
      <c r="C19162" s="2">
        <f t="shared" si="1"/>
        <v>3.110209</v>
      </c>
      <c r="D19162" s="1">
        <v>2.766837</v>
      </c>
    </row>
    <row r="19163">
      <c r="A19163" s="1">
        <v>19821.342125</v>
      </c>
      <c r="B19163" s="1">
        <v>3.91014</v>
      </c>
      <c r="C19163" s="2">
        <f t="shared" si="1"/>
        <v>3.11014</v>
      </c>
      <c r="D19163" s="1">
        <v>2.766852</v>
      </c>
    </row>
    <row r="19164">
      <c r="A19164" s="1">
        <v>19822.373375</v>
      </c>
      <c r="B19164" s="1">
        <v>3.910066</v>
      </c>
      <c r="C19164" s="2">
        <f t="shared" si="1"/>
        <v>3.110066</v>
      </c>
      <c r="D19164" s="1">
        <v>2.766714</v>
      </c>
    </row>
    <row r="19165">
      <c r="A19165" s="1">
        <v>19823.404625</v>
      </c>
      <c r="B19165" s="1">
        <v>3.910097</v>
      </c>
      <c r="C19165" s="2">
        <f t="shared" si="1"/>
        <v>3.110097</v>
      </c>
      <c r="D19165" s="1">
        <v>2.766888</v>
      </c>
    </row>
    <row r="19166">
      <c r="A19166" s="1">
        <v>19824.435875</v>
      </c>
      <c r="B19166" s="1">
        <v>3.910263</v>
      </c>
      <c r="C19166" s="2">
        <f t="shared" si="1"/>
        <v>3.110263</v>
      </c>
      <c r="D19166" s="1">
        <v>2.766602</v>
      </c>
    </row>
    <row r="19167">
      <c r="A19167" s="1">
        <v>19825.467125</v>
      </c>
      <c r="B19167" s="1">
        <v>3.910008</v>
      </c>
      <c r="C19167" s="2">
        <f t="shared" si="1"/>
        <v>3.110008</v>
      </c>
      <c r="D19167" s="1">
        <v>2.766704</v>
      </c>
    </row>
    <row r="19168">
      <c r="A19168" s="1">
        <v>19826.514</v>
      </c>
      <c r="B19168" s="1">
        <v>3.909862</v>
      </c>
      <c r="C19168" s="2">
        <f t="shared" si="1"/>
        <v>3.109862</v>
      </c>
      <c r="D19168" s="1">
        <v>2.766717</v>
      </c>
    </row>
    <row r="19169">
      <c r="A19169" s="1">
        <v>19827.54525</v>
      </c>
      <c r="B19169" s="1">
        <v>3.909951</v>
      </c>
      <c r="C19169" s="2">
        <f t="shared" si="1"/>
        <v>3.109951</v>
      </c>
      <c r="D19169" s="1">
        <v>2.766829</v>
      </c>
    </row>
    <row r="19170">
      <c r="A19170" s="1">
        <v>19828.5765</v>
      </c>
      <c r="B19170" s="1">
        <v>3.909661</v>
      </c>
      <c r="C19170" s="2">
        <f t="shared" si="1"/>
        <v>3.109661</v>
      </c>
      <c r="D19170" s="1">
        <v>2.766666</v>
      </c>
    </row>
    <row r="19171">
      <c r="A19171" s="1">
        <v>19829.60775</v>
      </c>
      <c r="B19171" s="1">
        <v>3.909719</v>
      </c>
      <c r="C19171" s="2">
        <f t="shared" si="1"/>
        <v>3.109719</v>
      </c>
      <c r="D19171" s="1">
        <v>2.766798</v>
      </c>
    </row>
    <row r="19172">
      <c r="A19172" s="1">
        <v>19830.654625</v>
      </c>
      <c r="B19172" s="1">
        <v>3.909857</v>
      </c>
      <c r="C19172" s="2">
        <f t="shared" si="1"/>
        <v>3.109857</v>
      </c>
      <c r="D19172" s="1">
        <v>2.766646</v>
      </c>
    </row>
    <row r="19173">
      <c r="A19173" s="1">
        <v>19831.685875</v>
      </c>
      <c r="B19173" s="1">
        <v>3.909829</v>
      </c>
      <c r="C19173" s="2">
        <f t="shared" si="1"/>
        <v>3.109829</v>
      </c>
      <c r="D19173" s="1">
        <v>2.766613</v>
      </c>
    </row>
    <row r="19174">
      <c r="A19174" s="1">
        <v>19832.717125</v>
      </c>
      <c r="B19174" s="1">
        <v>3.909788</v>
      </c>
      <c r="C19174" s="2">
        <f t="shared" si="1"/>
        <v>3.109788</v>
      </c>
      <c r="D19174" s="1">
        <v>2.76663</v>
      </c>
    </row>
    <row r="19175">
      <c r="A19175" s="1">
        <v>19833.748375</v>
      </c>
      <c r="B19175" s="1">
        <v>3.90975</v>
      </c>
      <c r="C19175" s="2">
        <f t="shared" si="1"/>
        <v>3.10975</v>
      </c>
      <c r="D19175" s="1">
        <v>2.76676</v>
      </c>
    </row>
    <row r="19176">
      <c r="A19176" s="1">
        <v>19834.779625</v>
      </c>
      <c r="B19176" s="1">
        <v>3.909544</v>
      </c>
      <c r="C19176" s="2">
        <f t="shared" si="1"/>
        <v>3.109544</v>
      </c>
      <c r="D19176" s="1">
        <v>2.76674</v>
      </c>
    </row>
    <row r="19177">
      <c r="A19177" s="1">
        <v>19835.8265</v>
      </c>
      <c r="B19177" s="1">
        <v>3.909577</v>
      </c>
      <c r="C19177" s="2">
        <f t="shared" si="1"/>
        <v>3.109577</v>
      </c>
      <c r="D19177" s="1">
        <v>2.766691</v>
      </c>
    </row>
    <row r="19178">
      <c r="A19178" s="1">
        <v>19836.85775</v>
      </c>
      <c r="B19178" s="1">
        <v>3.909605</v>
      </c>
      <c r="C19178" s="2">
        <f t="shared" si="1"/>
        <v>3.109605</v>
      </c>
      <c r="D19178" s="1">
        <v>2.766837</v>
      </c>
    </row>
    <row r="19179">
      <c r="A19179" s="1">
        <v>19837.889</v>
      </c>
      <c r="B19179" s="1">
        <v>3.909513</v>
      </c>
      <c r="C19179" s="2">
        <f t="shared" si="1"/>
        <v>3.109513</v>
      </c>
      <c r="D19179" s="1">
        <v>2.766788</v>
      </c>
    </row>
    <row r="19180">
      <c r="A19180" s="1">
        <v>19838.92025</v>
      </c>
      <c r="B19180" s="1">
        <v>3.909533</v>
      </c>
      <c r="C19180" s="2">
        <f t="shared" si="1"/>
        <v>3.109533</v>
      </c>
      <c r="D19180" s="1">
        <v>2.766806</v>
      </c>
    </row>
    <row r="19181">
      <c r="A19181" s="1">
        <v>19839.9515</v>
      </c>
      <c r="B19181" s="1">
        <v>3.90934</v>
      </c>
      <c r="C19181" s="2">
        <f t="shared" si="1"/>
        <v>3.10934</v>
      </c>
      <c r="D19181" s="1">
        <v>2.766745</v>
      </c>
    </row>
    <row r="19182">
      <c r="A19182" s="1">
        <v>19840.998375</v>
      </c>
      <c r="B19182" s="1">
        <v>3.909189</v>
      </c>
      <c r="C19182" s="2">
        <f t="shared" si="1"/>
        <v>3.109189</v>
      </c>
      <c r="D19182" s="1">
        <v>2.76662</v>
      </c>
    </row>
    <row r="19183">
      <c r="A19183" s="1">
        <v>19842.029625</v>
      </c>
      <c r="B19183" s="1">
        <v>3.90936</v>
      </c>
      <c r="C19183" s="2">
        <f t="shared" si="1"/>
        <v>3.10936</v>
      </c>
      <c r="D19183" s="1">
        <v>2.766697</v>
      </c>
    </row>
    <row r="19184">
      <c r="A19184" s="1">
        <v>19843.060875</v>
      </c>
      <c r="B19184" s="1">
        <v>3.9095</v>
      </c>
      <c r="C19184" s="2">
        <f t="shared" si="1"/>
        <v>3.1095</v>
      </c>
      <c r="D19184" s="1">
        <v>2.766559</v>
      </c>
    </row>
    <row r="19185">
      <c r="A19185" s="1">
        <v>19844.092125</v>
      </c>
      <c r="B19185" s="1">
        <v>3.909612</v>
      </c>
      <c r="C19185" s="2">
        <f t="shared" si="1"/>
        <v>3.109612</v>
      </c>
      <c r="D19185" s="1">
        <v>2.766625</v>
      </c>
    </row>
    <row r="19186">
      <c r="A19186" s="1">
        <v>19845.123375</v>
      </c>
      <c r="B19186" s="1">
        <v>3.909546</v>
      </c>
      <c r="C19186" s="2">
        <f t="shared" si="1"/>
        <v>3.109546</v>
      </c>
      <c r="D19186" s="1">
        <v>2.766816</v>
      </c>
    </row>
    <row r="19187">
      <c r="A19187" s="1">
        <v>19846.17025</v>
      </c>
      <c r="B19187" s="1">
        <v>3.909561</v>
      </c>
      <c r="C19187" s="2">
        <f t="shared" si="1"/>
        <v>3.109561</v>
      </c>
      <c r="D19187" s="1">
        <v>2.766661</v>
      </c>
    </row>
    <row r="19188">
      <c r="A19188" s="1">
        <v>19847.2015</v>
      </c>
      <c r="B19188" s="1">
        <v>3.909577</v>
      </c>
      <c r="C19188" s="2">
        <f t="shared" si="1"/>
        <v>3.109577</v>
      </c>
      <c r="D19188" s="1">
        <v>2.766709</v>
      </c>
    </row>
    <row r="19189">
      <c r="A19189" s="1">
        <v>19848.23275</v>
      </c>
      <c r="B19189" s="1">
        <v>3.909671</v>
      </c>
      <c r="C19189" s="2">
        <f t="shared" si="1"/>
        <v>3.109671</v>
      </c>
      <c r="D19189" s="1">
        <v>2.766712</v>
      </c>
    </row>
    <row r="19190">
      <c r="A19190" s="1">
        <v>19849.264</v>
      </c>
      <c r="B19190" s="1">
        <v>3.909595</v>
      </c>
      <c r="C19190" s="2">
        <f t="shared" si="1"/>
        <v>3.109595</v>
      </c>
      <c r="D19190" s="1">
        <v>2.766842</v>
      </c>
    </row>
    <row r="19191">
      <c r="A19191" s="1">
        <v>19850.29525</v>
      </c>
      <c r="B19191" s="1">
        <v>3.90976</v>
      </c>
      <c r="C19191" s="2">
        <f t="shared" si="1"/>
        <v>3.10976</v>
      </c>
      <c r="D19191" s="1">
        <v>2.766842</v>
      </c>
    </row>
    <row r="19192">
      <c r="A19192" s="1">
        <v>19851.3265</v>
      </c>
      <c r="B19192" s="1">
        <v>3.909676</v>
      </c>
      <c r="C19192" s="2">
        <f t="shared" si="1"/>
        <v>3.109676</v>
      </c>
      <c r="D19192" s="1">
        <v>2.766623</v>
      </c>
    </row>
    <row r="19193">
      <c r="A19193" s="1">
        <v>19852.373375</v>
      </c>
      <c r="B19193" s="1">
        <v>3.909465</v>
      </c>
      <c r="C19193" s="2">
        <f t="shared" si="1"/>
        <v>3.109465</v>
      </c>
      <c r="D19193" s="1">
        <v>2.766618</v>
      </c>
    </row>
    <row r="19194">
      <c r="A19194" s="1">
        <v>19853.404625</v>
      </c>
      <c r="B19194" s="1">
        <v>3.909314</v>
      </c>
      <c r="C19194" s="2">
        <f t="shared" si="1"/>
        <v>3.109314</v>
      </c>
      <c r="D19194" s="1">
        <v>2.766844</v>
      </c>
    </row>
    <row r="19195">
      <c r="A19195" s="1">
        <v>19854.435875</v>
      </c>
      <c r="B19195" s="1">
        <v>3.909436</v>
      </c>
      <c r="C19195" s="2">
        <f t="shared" si="1"/>
        <v>3.109436</v>
      </c>
      <c r="D19195" s="1">
        <v>2.766778</v>
      </c>
    </row>
    <row r="19196">
      <c r="A19196" s="1">
        <v>19855.467125</v>
      </c>
      <c r="B19196" s="1">
        <v>3.909255</v>
      </c>
      <c r="C19196" s="2">
        <f t="shared" si="1"/>
        <v>3.109255</v>
      </c>
      <c r="D19196" s="1">
        <v>2.766742</v>
      </c>
    </row>
    <row r="19197">
      <c r="A19197" s="1">
        <v>19856.498375</v>
      </c>
      <c r="B19197" s="1">
        <v>3.909286</v>
      </c>
      <c r="C19197" s="2">
        <f t="shared" si="1"/>
        <v>3.109286</v>
      </c>
      <c r="D19197" s="1">
        <v>2.766926</v>
      </c>
    </row>
    <row r="19198">
      <c r="A19198" s="1">
        <v>19857.529625</v>
      </c>
      <c r="B19198" s="1">
        <v>3.909447</v>
      </c>
      <c r="C19198" s="2">
        <f t="shared" si="1"/>
        <v>3.109447</v>
      </c>
      <c r="D19198" s="1">
        <v>2.766933</v>
      </c>
    </row>
    <row r="19199">
      <c r="A19199" s="1">
        <v>19858.5765</v>
      </c>
      <c r="B19199" s="1">
        <v>3.909531</v>
      </c>
      <c r="C19199" s="2">
        <f t="shared" si="1"/>
        <v>3.109531</v>
      </c>
      <c r="D19199" s="1">
        <v>2.767002</v>
      </c>
    </row>
    <row r="19200">
      <c r="A19200" s="1">
        <v>19859.60775</v>
      </c>
      <c r="B19200" s="1">
        <v>3.909342</v>
      </c>
      <c r="C19200" s="2">
        <f t="shared" si="1"/>
        <v>3.109342</v>
      </c>
      <c r="D19200" s="1">
        <v>2.766997</v>
      </c>
    </row>
    <row r="19201">
      <c r="A19201" s="1">
        <v>19860.639</v>
      </c>
      <c r="B19201" s="1">
        <v>3.909556</v>
      </c>
      <c r="C19201" s="2">
        <f t="shared" si="1"/>
        <v>3.109556</v>
      </c>
      <c r="D19201" s="1">
        <v>2.766778</v>
      </c>
    </row>
    <row r="19202">
      <c r="A19202" s="1">
        <v>19861.67025</v>
      </c>
      <c r="B19202" s="1">
        <v>3.909299</v>
      </c>
      <c r="C19202" s="2">
        <f t="shared" si="1"/>
        <v>3.109299</v>
      </c>
      <c r="D19202" s="1">
        <v>2.76689</v>
      </c>
    </row>
    <row r="19203">
      <c r="A19203" s="1">
        <v>19862.7015</v>
      </c>
      <c r="B19203" s="1">
        <v>3.909261</v>
      </c>
      <c r="C19203" s="2">
        <f t="shared" si="1"/>
        <v>3.109261</v>
      </c>
      <c r="D19203" s="1">
        <v>2.766875</v>
      </c>
    </row>
    <row r="19204">
      <c r="A19204" s="1">
        <v>19863.748375</v>
      </c>
      <c r="B19204" s="1">
        <v>3.909294</v>
      </c>
      <c r="C19204" s="2">
        <f t="shared" si="1"/>
        <v>3.109294</v>
      </c>
      <c r="D19204" s="1">
        <v>2.766702</v>
      </c>
    </row>
    <row r="19205">
      <c r="A19205" s="1">
        <v>19864.779625</v>
      </c>
      <c r="B19205" s="1">
        <v>3.909452</v>
      </c>
      <c r="C19205" s="2">
        <f t="shared" si="1"/>
        <v>3.109452</v>
      </c>
      <c r="D19205" s="1">
        <v>2.766852</v>
      </c>
    </row>
    <row r="19206">
      <c r="A19206" s="1">
        <v>19865.810875</v>
      </c>
      <c r="B19206" s="1">
        <v>3.909518</v>
      </c>
      <c r="C19206" s="2">
        <f t="shared" si="1"/>
        <v>3.109518</v>
      </c>
      <c r="D19206" s="1">
        <v>2.766804</v>
      </c>
    </row>
    <row r="19207">
      <c r="A19207" s="1">
        <v>19866.842125</v>
      </c>
      <c r="B19207" s="1">
        <v>3.90937</v>
      </c>
      <c r="C19207" s="2">
        <f t="shared" si="1"/>
        <v>3.10937</v>
      </c>
      <c r="D19207" s="1">
        <v>2.766816</v>
      </c>
    </row>
    <row r="19208">
      <c r="A19208" s="1">
        <v>19867.873375</v>
      </c>
      <c r="B19208" s="1">
        <v>3.909556</v>
      </c>
      <c r="C19208" s="2">
        <f t="shared" si="1"/>
        <v>3.109556</v>
      </c>
      <c r="D19208" s="1">
        <v>2.76677</v>
      </c>
    </row>
    <row r="19209">
      <c r="A19209" s="1">
        <v>19868.904625</v>
      </c>
      <c r="B19209" s="1">
        <v>3.909546</v>
      </c>
      <c r="C19209" s="2">
        <f t="shared" si="1"/>
        <v>3.109546</v>
      </c>
      <c r="D19209" s="1">
        <v>2.766905</v>
      </c>
    </row>
    <row r="19210">
      <c r="A19210" s="1">
        <v>19869.9515</v>
      </c>
      <c r="B19210" s="1">
        <v>3.909421</v>
      </c>
      <c r="C19210" s="2">
        <f t="shared" si="1"/>
        <v>3.109421</v>
      </c>
      <c r="D19210" s="1">
        <v>2.766921</v>
      </c>
    </row>
    <row r="19211">
      <c r="A19211" s="1">
        <v>19870.98275</v>
      </c>
      <c r="B19211" s="1">
        <v>3.909684</v>
      </c>
      <c r="C19211" s="2">
        <f t="shared" si="1"/>
        <v>3.109684</v>
      </c>
      <c r="D19211" s="1">
        <v>2.76675</v>
      </c>
    </row>
    <row r="19212">
      <c r="A19212" s="1">
        <v>19872.014</v>
      </c>
      <c r="B19212" s="1">
        <v>3.909526</v>
      </c>
      <c r="C19212" s="2">
        <f t="shared" si="1"/>
        <v>3.109526</v>
      </c>
      <c r="D19212" s="1">
        <v>2.766916</v>
      </c>
    </row>
    <row r="19213">
      <c r="A19213" s="1">
        <v>19873.04525</v>
      </c>
      <c r="B19213" s="1">
        <v>3.909322</v>
      </c>
      <c r="C19213" s="2">
        <f t="shared" si="1"/>
        <v>3.109322</v>
      </c>
      <c r="D19213" s="1">
        <v>2.766709</v>
      </c>
    </row>
    <row r="19214">
      <c r="A19214" s="1">
        <v>19874.0765</v>
      </c>
      <c r="B19214" s="1">
        <v>3.909332</v>
      </c>
      <c r="C19214" s="2">
        <f t="shared" si="1"/>
        <v>3.109332</v>
      </c>
      <c r="D19214" s="1">
        <v>2.76673</v>
      </c>
    </row>
    <row r="19215">
      <c r="A19215" s="1">
        <v>19875.123375</v>
      </c>
      <c r="B19215" s="1">
        <v>3.90935</v>
      </c>
      <c r="C19215" s="2">
        <f t="shared" si="1"/>
        <v>3.10935</v>
      </c>
      <c r="D19215" s="1">
        <v>2.766829</v>
      </c>
    </row>
    <row r="19216">
      <c r="A19216" s="1">
        <v>19876.154625</v>
      </c>
      <c r="B19216" s="1">
        <v>3.909414</v>
      </c>
      <c r="C19216" s="2">
        <f t="shared" si="1"/>
        <v>3.109414</v>
      </c>
      <c r="D19216" s="1">
        <v>2.766885</v>
      </c>
    </row>
    <row r="19217">
      <c r="A19217" s="1">
        <v>19877.185875</v>
      </c>
      <c r="B19217" s="1">
        <v>3.909276</v>
      </c>
      <c r="C19217" s="2">
        <f t="shared" si="1"/>
        <v>3.109276</v>
      </c>
      <c r="D19217" s="1">
        <v>2.766832</v>
      </c>
    </row>
    <row r="19218">
      <c r="A19218" s="1">
        <v>19878.217125</v>
      </c>
      <c r="B19218" s="1">
        <v>3.909363</v>
      </c>
      <c r="C19218" s="2">
        <f t="shared" si="1"/>
        <v>3.109363</v>
      </c>
      <c r="D19218" s="1">
        <v>2.767</v>
      </c>
    </row>
    <row r="19219">
      <c r="A19219" s="1">
        <v>19879.248375</v>
      </c>
      <c r="B19219" s="1">
        <v>3.909345</v>
      </c>
      <c r="C19219" s="2">
        <f t="shared" si="1"/>
        <v>3.109345</v>
      </c>
      <c r="D19219" s="1">
        <v>2.766786</v>
      </c>
    </row>
    <row r="19220">
      <c r="A19220" s="1">
        <v>19880.29525</v>
      </c>
      <c r="B19220" s="1">
        <v>3.909503</v>
      </c>
      <c r="C19220" s="2">
        <f t="shared" si="1"/>
        <v>3.109503</v>
      </c>
      <c r="D19220" s="1">
        <v>2.766847</v>
      </c>
    </row>
    <row r="19221">
      <c r="A19221" s="1">
        <v>19881.3265</v>
      </c>
      <c r="B19221" s="1">
        <v>3.90948</v>
      </c>
      <c r="C19221" s="2">
        <f t="shared" si="1"/>
        <v>3.10948</v>
      </c>
      <c r="D19221" s="1">
        <v>2.766605</v>
      </c>
    </row>
    <row r="19222">
      <c r="A19222" s="1">
        <v>19882.373375</v>
      </c>
      <c r="B19222" s="1">
        <v>3.909533</v>
      </c>
      <c r="C19222" s="2">
        <f t="shared" si="1"/>
        <v>3.109533</v>
      </c>
      <c r="D19222" s="1">
        <v>2.766895</v>
      </c>
    </row>
    <row r="19223">
      <c r="A19223" s="1">
        <v>19883.404625</v>
      </c>
      <c r="B19223" s="1">
        <v>3.909549</v>
      </c>
      <c r="C19223" s="2">
        <f t="shared" si="1"/>
        <v>3.109549</v>
      </c>
      <c r="D19223" s="1">
        <v>2.766786</v>
      </c>
    </row>
    <row r="19224">
      <c r="A19224" s="1">
        <v>19884.4515</v>
      </c>
      <c r="B19224" s="1">
        <v>3.909602</v>
      </c>
      <c r="C19224" s="2">
        <f t="shared" si="1"/>
        <v>3.109602</v>
      </c>
      <c r="D19224" s="1">
        <v>2.766661</v>
      </c>
    </row>
    <row r="19225">
      <c r="A19225" s="1">
        <v>19885.48275</v>
      </c>
      <c r="B19225" s="1">
        <v>3.909546</v>
      </c>
      <c r="C19225" s="2">
        <f t="shared" si="1"/>
        <v>3.109546</v>
      </c>
      <c r="D19225" s="1">
        <v>2.766625</v>
      </c>
    </row>
    <row r="19226">
      <c r="A19226" s="1">
        <v>19886.514</v>
      </c>
      <c r="B19226" s="1">
        <v>3.909301</v>
      </c>
      <c r="C19226" s="2">
        <f t="shared" si="1"/>
        <v>3.109301</v>
      </c>
      <c r="D19226" s="1">
        <v>2.766719</v>
      </c>
    </row>
    <row r="19227">
      <c r="A19227" s="1">
        <v>19887.560875</v>
      </c>
      <c r="B19227" s="1">
        <v>3.909556</v>
      </c>
      <c r="C19227" s="2">
        <f t="shared" si="1"/>
        <v>3.109556</v>
      </c>
      <c r="D19227" s="1">
        <v>2.766837</v>
      </c>
    </row>
    <row r="19228">
      <c r="A19228" s="1">
        <v>19888.592125</v>
      </c>
      <c r="B19228" s="1">
        <v>3.909541</v>
      </c>
      <c r="C19228" s="2">
        <f t="shared" si="1"/>
        <v>3.109541</v>
      </c>
      <c r="D19228" s="1">
        <v>2.766842</v>
      </c>
    </row>
    <row r="19229">
      <c r="A19229" s="1">
        <v>19889.623375</v>
      </c>
      <c r="B19229" s="1">
        <v>3.909459</v>
      </c>
      <c r="C19229" s="2">
        <f t="shared" si="1"/>
        <v>3.109459</v>
      </c>
      <c r="D19229" s="1">
        <v>2.766623</v>
      </c>
    </row>
    <row r="19230">
      <c r="A19230" s="1">
        <v>19890.654625</v>
      </c>
      <c r="B19230" s="1">
        <v>3.909365</v>
      </c>
      <c r="C19230" s="2">
        <f t="shared" si="1"/>
        <v>3.109365</v>
      </c>
      <c r="D19230" s="1">
        <v>2.766788</v>
      </c>
    </row>
    <row r="19231">
      <c r="A19231" s="1">
        <v>19891.685875</v>
      </c>
      <c r="B19231" s="1">
        <v>3.909447</v>
      </c>
      <c r="C19231" s="2">
        <f t="shared" si="1"/>
        <v>3.109447</v>
      </c>
      <c r="D19231" s="1">
        <v>2.766778</v>
      </c>
    </row>
    <row r="19232">
      <c r="A19232" s="1">
        <v>19892.73275</v>
      </c>
      <c r="B19232" s="1">
        <v>3.909296</v>
      </c>
      <c r="C19232" s="2">
        <f t="shared" si="1"/>
        <v>3.109296</v>
      </c>
      <c r="D19232" s="1">
        <v>2.766737</v>
      </c>
    </row>
    <row r="19233">
      <c r="A19233" s="1">
        <v>19893.764</v>
      </c>
      <c r="B19233" s="1">
        <v>3.90924</v>
      </c>
      <c r="C19233" s="2">
        <f t="shared" si="1"/>
        <v>3.10924</v>
      </c>
      <c r="D19233" s="1">
        <v>2.766434</v>
      </c>
    </row>
    <row r="19234">
      <c r="A19234" s="1">
        <v>19894.79525</v>
      </c>
      <c r="B19234" s="1">
        <v>3.909008</v>
      </c>
      <c r="C19234" s="2">
        <f t="shared" si="1"/>
        <v>3.109008</v>
      </c>
      <c r="D19234" s="1">
        <v>2.766732</v>
      </c>
    </row>
    <row r="19235">
      <c r="A19235" s="1">
        <v>19895.8265</v>
      </c>
      <c r="B19235" s="1">
        <v>3.909347</v>
      </c>
      <c r="C19235" s="2">
        <f t="shared" si="1"/>
        <v>3.109347</v>
      </c>
      <c r="D19235" s="1">
        <v>2.766694</v>
      </c>
    </row>
    <row r="19236">
      <c r="A19236" s="1">
        <v>19896.85775</v>
      </c>
      <c r="B19236" s="1">
        <v>3.909156</v>
      </c>
      <c r="C19236" s="2">
        <f t="shared" si="1"/>
        <v>3.109156</v>
      </c>
      <c r="D19236" s="1">
        <v>2.766804</v>
      </c>
    </row>
    <row r="19237">
      <c r="A19237" s="1">
        <v>19897.889</v>
      </c>
      <c r="B19237" s="1">
        <v>3.909255</v>
      </c>
      <c r="C19237" s="2">
        <f t="shared" si="1"/>
        <v>3.109255</v>
      </c>
      <c r="D19237" s="1">
        <v>2.766472</v>
      </c>
    </row>
    <row r="19238">
      <c r="A19238" s="1">
        <v>19898.935875</v>
      </c>
      <c r="B19238" s="1">
        <v>3.909102</v>
      </c>
      <c r="C19238" s="2">
        <f t="shared" si="1"/>
        <v>3.109102</v>
      </c>
      <c r="D19238" s="1">
        <v>2.76677</v>
      </c>
    </row>
    <row r="19239">
      <c r="A19239" s="1">
        <v>19899.967125</v>
      </c>
      <c r="B19239" s="1">
        <v>3.909424</v>
      </c>
      <c r="C19239" s="2">
        <f t="shared" si="1"/>
        <v>3.109424</v>
      </c>
      <c r="D19239" s="1">
        <v>2.766658</v>
      </c>
    </row>
    <row r="19240">
      <c r="A19240" s="1">
        <v>19900.998375</v>
      </c>
      <c r="B19240" s="1">
        <v>3.909136</v>
      </c>
      <c r="C19240" s="2">
        <f t="shared" si="1"/>
        <v>3.109136</v>
      </c>
      <c r="D19240" s="1">
        <v>2.766939</v>
      </c>
    </row>
    <row r="19241">
      <c r="A19241" s="1">
        <v>19902.029625</v>
      </c>
      <c r="B19241" s="1">
        <v>3.909347</v>
      </c>
      <c r="C19241" s="2">
        <f t="shared" si="1"/>
        <v>3.109347</v>
      </c>
      <c r="D19241" s="1">
        <v>2.766984</v>
      </c>
    </row>
    <row r="19242">
      <c r="A19242" s="1">
        <v>19903.060875</v>
      </c>
      <c r="B19242" s="1">
        <v>3.909184</v>
      </c>
      <c r="C19242" s="2">
        <f t="shared" si="1"/>
        <v>3.109184</v>
      </c>
      <c r="D19242" s="1">
        <v>2.767045</v>
      </c>
    </row>
    <row r="19243">
      <c r="A19243" s="1">
        <v>19904.092125</v>
      </c>
      <c r="B19243" s="1">
        <v>3.909064</v>
      </c>
      <c r="C19243" s="2">
        <f t="shared" si="1"/>
        <v>3.109064</v>
      </c>
      <c r="D19243" s="1">
        <v>2.766758</v>
      </c>
    </row>
    <row r="19244">
      <c r="A19244" s="1">
        <v>19905.139</v>
      </c>
      <c r="B19244" s="1">
        <v>3.909306</v>
      </c>
      <c r="C19244" s="2">
        <f t="shared" si="1"/>
        <v>3.109306</v>
      </c>
      <c r="D19244" s="1">
        <v>2.766788</v>
      </c>
    </row>
    <row r="19245">
      <c r="A19245" s="1">
        <v>19906.185875</v>
      </c>
      <c r="B19245" s="1">
        <v>3.909146</v>
      </c>
      <c r="C19245" s="2">
        <f t="shared" si="1"/>
        <v>3.109146</v>
      </c>
      <c r="D19245" s="1">
        <v>2.766722</v>
      </c>
    </row>
    <row r="19246">
      <c r="A19246" s="1">
        <v>19907.217125</v>
      </c>
      <c r="B19246" s="1">
        <v>3.909146</v>
      </c>
      <c r="C19246" s="2">
        <f t="shared" si="1"/>
        <v>3.109146</v>
      </c>
      <c r="D19246" s="1">
        <v>2.766605</v>
      </c>
    </row>
    <row r="19247">
      <c r="A19247" s="1">
        <v>19908.248375</v>
      </c>
      <c r="B19247" s="1">
        <v>3.909085</v>
      </c>
      <c r="C19247" s="2">
        <f t="shared" si="1"/>
        <v>3.109085</v>
      </c>
      <c r="D19247" s="1">
        <v>2.766824</v>
      </c>
    </row>
    <row r="19248">
      <c r="A19248" s="1">
        <v>19909.279625</v>
      </c>
      <c r="B19248" s="1">
        <v>3.909039</v>
      </c>
      <c r="C19248" s="2">
        <f t="shared" si="1"/>
        <v>3.109039</v>
      </c>
      <c r="D19248" s="1">
        <v>2.766669</v>
      </c>
    </row>
    <row r="19249">
      <c r="A19249" s="1">
        <v>19910.310875</v>
      </c>
      <c r="B19249" s="1">
        <v>3.908924</v>
      </c>
      <c r="C19249" s="2">
        <f t="shared" si="1"/>
        <v>3.108924</v>
      </c>
      <c r="D19249" s="1">
        <v>2.76686</v>
      </c>
    </row>
    <row r="19250">
      <c r="A19250" s="1">
        <v>19911.35775</v>
      </c>
      <c r="B19250" s="1">
        <v>3.909036</v>
      </c>
      <c r="C19250" s="2">
        <f t="shared" si="1"/>
        <v>3.109036</v>
      </c>
      <c r="D19250" s="1">
        <v>2.766745</v>
      </c>
    </row>
    <row r="19251">
      <c r="A19251" s="1">
        <v>19912.389</v>
      </c>
      <c r="B19251" s="1">
        <v>3.908751</v>
      </c>
      <c r="C19251" s="2">
        <f t="shared" si="1"/>
        <v>3.108751</v>
      </c>
      <c r="D19251" s="1">
        <v>2.76662</v>
      </c>
    </row>
    <row r="19252">
      <c r="A19252" s="1">
        <v>19913.42025</v>
      </c>
      <c r="B19252" s="1">
        <v>3.908626</v>
      </c>
      <c r="C19252" s="2">
        <f t="shared" si="1"/>
        <v>3.108626</v>
      </c>
      <c r="D19252" s="1">
        <v>2.766681</v>
      </c>
    </row>
    <row r="19253">
      <c r="A19253" s="1">
        <v>19914.48275</v>
      </c>
      <c r="B19253" s="1">
        <v>3.90887</v>
      </c>
      <c r="C19253" s="2">
        <f t="shared" si="1"/>
        <v>3.10887</v>
      </c>
      <c r="D19253" s="1">
        <v>2.766979</v>
      </c>
    </row>
    <row r="19254">
      <c r="A19254" s="1">
        <v>19915.514</v>
      </c>
      <c r="B19254" s="1">
        <v>3.909087</v>
      </c>
      <c r="C19254" s="2">
        <f t="shared" si="1"/>
        <v>3.109087</v>
      </c>
      <c r="D19254" s="1">
        <v>2.766872</v>
      </c>
    </row>
    <row r="19255">
      <c r="A19255" s="1">
        <v>19916.54525</v>
      </c>
      <c r="B19255" s="1">
        <v>3.908914</v>
      </c>
      <c r="C19255" s="2">
        <f t="shared" si="1"/>
        <v>3.108914</v>
      </c>
      <c r="D19255" s="1">
        <v>2.766959</v>
      </c>
    </row>
    <row r="19256">
      <c r="A19256" s="1">
        <v>19917.5765</v>
      </c>
      <c r="B19256" s="1">
        <v>3.908919</v>
      </c>
      <c r="C19256" s="2">
        <f t="shared" si="1"/>
        <v>3.108919</v>
      </c>
      <c r="D19256" s="1">
        <v>2.766699</v>
      </c>
    </row>
    <row r="19257">
      <c r="A19257" s="1">
        <v>19918.623375</v>
      </c>
      <c r="B19257" s="1">
        <v>3.908995</v>
      </c>
      <c r="C19257" s="2">
        <f t="shared" si="1"/>
        <v>3.108995</v>
      </c>
      <c r="D19257" s="1">
        <v>2.766834</v>
      </c>
    </row>
    <row r="19258">
      <c r="A19258" s="1">
        <v>19919.654625</v>
      </c>
      <c r="B19258" s="1">
        <v>3.908702</v>
      </c>
      <c r="C19258" s="2">
        <f t="shared" si="1"/>
        <v>3.108702</v>
      </c>
      <c r="D19258" s="1">
        <v>2.766816</v>
      </c>
    </row>
    <row r="19259">
      <c r="A19259" s="1">
        <v>19920.685875</v>
      </c>
      <c r="B19259" s="1">
        <v>3.908715</v>
      </c>
      <c r="C19259" s="2">
        <f t="shared" si="1"/>
        <v>3.108715</v>
      </c>
      <c r="D19259" s="1">
        <v>2.766704</v>
      </c>
    </row>
    <row r="19260">
      <c r="A19260" s="1">
        <v>19921.717125</v>
      </c>
      <c r="B19260" s="1">
        <v>3.908636</v>
      </c>
      <c r="C19260" s="2">
        <f t="shared" si="1"/>
        <v>3.108636</v>
      </c>
      <c r="D19260" s="1">
        <v>2.766849</v>
      </c>
    </row>
    <row r="19261">
      <c r="A19261" s="1">
        <v>19922.764</v>
      </c>
      <c r="B19261" s="1">
        <v>3.908911</v>
      </c>
      <c r="C19261" s="2">
        <f t="shared" si="1"/>
        <v>3.108911</v>
      </c>
      <c r="D19261" s="1">
        <v>2.76687</v>
      </c>
    </row>
    <row r="19262">
      <c r="A19262" s="1">
        <v>19923.79525</v>
      </c>
      <c r="B19262" s="1">
        <v>3.90883</v>
      </c>
      <c r="C19262" s="2">
        <f t="shared" si="1"/>
        <v>3.10883</v>
      </c>
      <c r="D19262" s="1">
        <v>2.766727</v>
      </c>
    </row>
    <row r="19263">
      <c r="A19263" s="1">
        <v>19924.8265</v>
      </c>
      <c r="B19263" s="1">
        <v>3.908743</v>
      </c>
      <c r="C19263" s="2">
        <f t="shared" si="1"/>
        <v>3.108743</v>
      </c>
      <c r="D19263" s="1">
        <v>2.767007</v>
      </c>
    </row>
    <row r="19264">
      <c r="A19264" s="1">
        <v>19925.85775</v>
      </c>
      <c r="B19264" s="1">
        <v>3.908559</v>
      </c>
      <c r="C19264" s="2">
        <f t="shared" si="1"/>
        <v>3.108559</v>
      </c>
      <c r="D19264" s="1">
        <v>2.766768</v>
      </c>
    </row>
    <row r="19265">
      <c r="A19265" s="1">
        <v>19926.904625</v>
      </c>
      <c r="B19265" s="1">
        <v>3.908437</v>
      </c>
      <c r="C19265" s="2">
        <f t="shared" si="1"/>
        <v>3.108437</v>
      </c>
      <c r="D19265" s="1">
        <v>2.766921</v>
      </c>
    </row>
    <row r="19266">
      <c r="A19266" s="1">
        <v>19927.935875</v>
      </c>
      <c r="B19266" s="1">
        <v>3.908626</v>
      </c>
      <c r="C19266" s="2">
        <f t="shared" si="1"/>
        <v>3.108626</v>
      </c>
      <c r="D19266" s="1">
        <v>2.767</v>
      </c>
    </row>
    <row r="19267">
      <c r="A19267" s="1">
        <v>19928.98275</v>
      </c>
      <c r="B19267" s="1">
        <v>3.908557</v>
      </c>
      <c r="C19267" s="2">
        <f t="shared" si="1"/>
        <v>3.108557</v>
      </c>
      <c r="D19267" s="1">
        <v>2.766865</v>
      </c>
    </row>
    <row r="19268">
      <c r="A19268" s="1">
        <v>19930.014</v>
      </c>
      <c r="B19268" s="1">
        <v>3.908414</v>
      </c>
      <c r="C19268" s="2">
        <f t="shared" si="1"/>
        <v>3.108414</v>
      </c>
      <c r="D19268" s="1">
        <v>2.766641</v>
      </c>
    </row>
    <row r="19269">
      <c r="A19269" s="1">
        <v>19931.04525</v>
      </c>
      <c r="B19269" s="1">
        <v>3.908491</v>
      </c>
      <c r="C19269" s="2">
        <f t="shared" si="1"/>
        <v>3.108491</v>
      </c>
      <c r="D19269" s="1">
        <v>2.766783</v>
      </c>
    </row>
    <row r="19270">
      <c r="A19270" s="1">
        <v>19932.0765</v>
      </c>
      <c r="B19270" s="1">
        <v>3.908475</v>
      </c>
      <c r="C19270" s="2">
        <f t="shared" si="1"/>
        <v>3.108475</v>
      </c>
      <c r="D19270" s="1">
        <v>2.766735</v>
      </c>
    </row>
    <row r="19271">
      <c r="A19271" s="1">
        <v>19933.10775</v>
      </c>
      <c r="B19271" s="1">
        <v>3.908531</v>
      </c>
      <c r="C19271" s="2">
        <f t="shared" si="1"/>
        <v>3.108531</v>
      </c>
      <c r="D19271" s="1">
        <v>2.766712</v>
      </c>
    </row>
    <row r="19272">
      <c r="A19272" s="1">
        <v>19934.17025</v>
      </c>
      <c r="B19272" s="1">
        <v>3.908269</v>
      </c>
      <c r="C19272" s="2">
        <f t="shared" si="1"/>
        <v>3.108269</v>
      </c>
      <c r="D19272" s="1">
        <v>2.766574</v>
      </c>
    </row>
    <row r="19273">
      <c r="A19273" s="1">
        <v>19935.2015</v>
      </c>
      <c r="B19273" s="1">
        <v>3.90835</v>
      </c>
      <c r="C19273" s="2">
        <f t="shared" si="1"/>
        <v>3.10835</v>
      </c>
      <c r="D19273" s="1">
        <v>2.766788</v>
      </c>
    </row>
    <row r="19274">
      <c r="A19274" s="1">
        <v>19936.23275</v>
      </c>
      <c r="B19274" s="1">
        <v>3.908371</v>
      </c>
      <c r="C19274" s="2">
        <f t="shared" si="1"/>
        <v>3.108371</v>
      </c>
      <c r="D19274" s="1">
        <v>2.766821</v>
      </c>
    </row>
    <row r="19275">
      <c r="A19275" s="1">
        <v>19937.264</v>
      </c>
      <c r="B19275" s="1">
        <v>3.908496</v>
      </c>
      <c r="C19275" s="2">
        <f t="shared" si="1"/>
        <v>3.108496</v>
      </c>
      <c r="D19275" s="1">
        <v>2.76689</v>
      </c>
    </row>
    <row r="19276">
      <c r="A19276" s="1">
        <v>19938.310875</v>
      </c>
      <c r="B19276" s="1">
        <v>3.908536</v>
      </c>
      <c r="C19276" s="2">
        <f t="shared" si="1"/>
        <v>3.108536</v>
      </c>
      <c r="D19276" s="1">
        <v>2.76675</v>
      </c>
    </row>
    <row r="19277">
      <c r="A19277" s="1">
        <v>19939.342125</v>
      </c>
      <c r="B19277" s="1">
        <v>3.908496</v>
      </c>
      <c r="C19277" s="2">
        <f t="shared" si="1"/>
        <v>3.108496</v>
      </c>
      <c r="D19277" s="1">
        <v>2.7669</v>
      </c>
    </row>
    <row r="19278">
      <c r="A19278" s="1">
        <v>19940.373375</v>
      </c>
      <c r="B19278" s="1">
        <v>3.908233</v>
      </c>
      <c r="C19278" s="2">
        <f t="shared" si="1"/>
        <v>3.108233</v>
      </c>
      <c r="D19278" s="1">
        <v>2.766742</v>
      </c>
    </row>
    <row r="19279">
      <c r="A19279" s="1">
        <v>19941.42025</v>
      </c>
      <c r="B19279" s="1">
        <v>3.908496</v>
      </c>
      <c r="C19279" s="2">
        <f t="shared" si="1"/>
        <v>3.108496</v>
      </c>
      <c r="D19279" s="1">
        <v>2.766742</v>
      </c>
    </row>
    <row r="19280">
      <c r="A19280" s="1">
        <v>19942.4515</v>
      </c>
      <c r="B19280" s="1">
        <v>3.908659</v>
      </c>
      <c r="C19280" s="2">
        <f t="shared" si="1"/>
        <v>3.108659</v>
      </c>
      <c r="D19280" s="1">
        <v>2.766681</v>
      </c>
    </row>
    <row r="19281">
      <c r="A19281" s="1">
        <v>19943.48275</v>
      </c>
      <c r="B19281" s="1">
        <v>3.908299</v>
      </c>
      <c r="C19281" s="2">
        <f t="shared" si="1"/>
        <v>3.108299</v>
      </c>
      <c r="D19281" s="1">
        <v>2.766903</v>
      </c>
    </row>
    <row r="19282">
      <c r="A19282" s="1">
        <v>19944.514</v>
      </c>
      <c r="B19282" s="1">
        <v>3.90835</v>
      </c>
      <c r="C19282" s="2">
        <f t="shared" si="1"/>
        <v>3.10835</v>
      </c>
      <c r="D19282" s="1">
        <v>2.766959</v>
      </c>
    </row>
    <row r="19283">
      <c r="A19283" s="1">
        <v>19945.560875</v>
      </c>
      <c r="B19283" s="1">
        <v>3.908424</v>
      </c>
      <c r="C19283" s="2">
        <f t="shared" si="1"/>
        <v>3.108424</v>
      </c>
      <c r="D19283" s="1">
        <v>2.766796</v>
      </c>
    </row>
    <row r="19284">
      <c r="A19284" s="1">
        <v>19946.60775</v>
      </c>
      <c r="B19284" s="1">
        <v>3.908376</v>
      </c>
      <c r="C19284" s="2">
        <f t="shared" si="1"/>
        <v>3.108376</v>
      </c>
      <c r="D19284" s="1">
        <v>2.766819</v>
      </c>
    </row>
    <row r="19285">
      <c r="A19285" s="1">
        <v>19947.639</v>
      </c>
      <c r="B19285" s="1">
        <v>3.908447</v>
      </c>
      <c r="C19285" s="2">
        <f t="shared" si="1"/>
        <v>3.108447</v>
      </c>
      <c r="D19285" s="1">
        <v>2.766801</v>
      </c>
    </row>
    <row r="19286">
      <c r="A19286" s="1">
        <v>19948.67025</v>
      </c>
      <c r="B19286" s="1">
        <v>3.908429</v>
      </c>
      <c r="C19286" s="2">
        <f t="shared" si="1"/>
        <v>3.108429</v>
      </c>
      <c r="D19286" s="1">
        <v>2.766572</v>
      </c>
    </row>
    <row r="19287">
      <c r="A19287" s="1">
        <v>19949.7015</v>
      </c>
      <c r="B19287" s="1">
        <v>3.908195</v>
      </c>
      <c r="C19287" s="2">
        <f t="shared" si="1"/>
        <v>3.108195</v>
      </c>
      <c r="D19287" s="1">
        <v>2.766625</v>
      </c>
    </row>
    <row r="19288">
      <c r="A19288" s="1">
        <v>19950.73275</v>
      </c>
      <c r="B19288" s="1">
        <v>3.908202</v>
      </c>
      <c r="C19288" s="2">
        <f t="shared" si="1"/>
        <v>3.108202</v>
      </c>
      <c r="D19288" s="1">
        <v>2.766679</v>
      </c>
    </row>
    <row r="19289">
      <c r="A19289" s="1">
        <v>19951.764</v>
      </c>
      <c r="B19289" s="1">
        <v>3.90831</v>
      </c>
      <c r="C19289" s="2">
        <f t="shared" si="1"/>
        <v>3.10831</v>
      </c>
      <c r="D19289" s="1">
        <v>2.76677</v>
      </c>
    </row>
    <row r="19290">
      <c r="A19290" s="1">
        <v>19952.810875</v>
      </c>
      <c r="B19290" s="1">
        <v>3.908457</v>
      </c>
      <c r="C19290" s="2">
        <f t="shared" si="1"/>
        <v>3.108457</v>
      </c>
      <c r="D19290" s="1">
        <v>2.766908</v>
      </c>
    </row>
    <row r="19291">
      <c r="A19291" s="1">
        <v>19953.842125</v>
      </c>
      <c r="B19291" s="1">
        <v>3.908526</v>
      </c>
      <c r="C19291" s="2">
        <f t="shared" si="1"/>
        <v>3.108526</v>
      </c>
      <c r="D19291" s="1">
        <v>2.766737</v>
      </c>
    </row>
    <row r="19292">
      <c r="A19292" s="1">
        <v>19954.873375</v>
      </c>
      <c r="B19292" s="1">
        <v>3.908315</v>
      </c>
      <c r="C19292" s="2">
        <f t="shared" si="1"/>
        <v>3.108315</v>
      </c>
      <c r="D19292" s="1">
        <v>2.766404</v>
      </c>
    </row>
    <row r="19293">
      <c r="A19293" s="1">
        <v>19955.904625</v>
      </c>
      <c r="B19293" s="1">
        <v>3.908414</v>
      </c>
      <c r="C19293" s="2">
        <f t="shared" si="1"/>
        <v>3.108414</v>
      </c>
      <c r="D19293" s="1">
        <v>2.766811</v>
      </c>
    </row>
    <row r="19294">
      <c r="A19294" s="1">
        <v>19956.935875</v>
      </c>
      <c r="B19294" s="1">
        <v>3.908399</v>
      </c>
      <c r="C19294" s="2">
        <f t="shared" si="1"/>
        <v>3.108399</v>
      </c>
      <c r="D19294" s="1">
        <v>2.766768</v>
      </c>
    </row>
    <row r="19295">
      <c r="A19295" s="1">
        <v>19957.98275</v>
      </c>
      <c r="B19295" s="1">
        <v>3.908475</v>
      </c>
      <c r="C19295" s="2">
        <f t="shared" si="1"/>
        <v>3.108475</v>
      </c>
      <c r="D19295" s="1">
        <v>2.766778</v>
      </c>
    </row>
    <row r="19296">
      <c r="A19296" s="1">
        <v>19959.014</v>
      </c>
      <c r="B19296" s="1">
        <v>3.908613</v>
      </c>
      <c r="C19296" s="2">
        <f t="shared" si="1"/>
        <v>3.108613</v>
      </c>
      <c r="D19296" s="1">
        <v>2.766735</v>
      </c>
    </row>
    <row r="19297">
      <c r="A19297" s="1">
        <v>19960.04525</v>
      </c>
      <c r="B19297" s="1">
        <v>3.908358</v>
      </c>
      <c r="C19297" s="2">
        <f t="shared" si="1"/>
        <v>3.108358</v>
      </c>
      <c r="D19297" s="1">
        <v>2.766865</v>
      </c>
    </row>
    <row r="19298">
      <c r="A19298" s="1">
        <v>19961.0765</v>
      </c>
      <c r="B19298" s="1">
        <v>3.908294</v>
      </c>
      <c r="C19298" s="2">
        <f t="shared" si="1"/>
        <v>3.108294</v>
      </c>
      <c r="D19298" s="1">
        <v>2.766625</v>
      </c>
    </row>
    <row r="19299">
      <c r="A19299" s="1">
        <v>19962.10775</v>
      </c>
      <c r="B19299" s="1">
        <v>3.90822</v>
      </c>
      <c r="C19299" s="2">
        <f t="shared" si="1"/>
        <v>3.10822</v>
      </c>
      <c r="D19299" s="1">
        <v>2.766755</v>
      </c>
    </row>
    <row r="19300">
      <c r="A19300" s="1">
        <v>19963.139</v>
      </c>
      <c r="B19300" s="1">
        <v>3.908276</v>
      </c>
      <c r="C19300" s="2">
        <f t="shared" si="1"/>
        <v>3.108276</v>
      </c>
      <c r="D19300" s="1">
        <v>2.766745</v>
      </c>
    </row>
    <row r="19301">
      <c r="A19301" s="1">
        <v>19964.185875</v>
      </c>
      <c r="B19301" s="1">
        <v>3.90831</v>
      </c>
      <c r="C19301" s="2">
        <f t="shared" si="1"/>
        <v>3.10831</v>
      </c>
      <c r="D19301" s="1">
        <v>2.766809</v>
      </c>
    </row>
    <row r="19302">
      <c r="A19302" s="1">
        <v>19965.217125</v>
      </c>
      <c r="B19302" s="1">
        <v>3.908287</v>
      </c>
      <c r="C19302" s="2">
        <f t="shared" si="1"/>
        <v>3.108287</v>
      </c>
      <c r="D19302" s="1">
        <v>2.766826</v>
      </c>
    </row>
    <row r="19303">
      <c r="A19303" s="1">
        <v>19966.248375</v>
      </c>
      <c r="B19303" s="1">
        <v>3.908149</v>
      </c>
      <c r="C19303" s="2">
        <f t="shared" si="1"/>
        <v>3.108149</v>
      </c>
      <c r="D19303" s="1">
        <v>2.766941</v>
      </c>
    </row>
    <row r="19304">
      <c r="A19304" s="1">
        <v>19967.279625</v>
      </c>
      <c r="B19304" s="1">
        <v>3.908037</v>
      </c>
      <c r="C19304" s="2">
        <f t="shared" si="1"/>
        <v>3.108037</v>
      </c>
      <c r="D19304" s="1">
        <v>2.766778</v>
      </c>
    </row>
    <row r="19305">
      <c r="A19305" s="1">
        <v>19968.310875</v>
      </c>
      <c r="B19305" s="1">
        <v>3.908088</v>
      </c>
      <c r="C19305" s="2">
        <f t="shared" si="1"/>
        <v>3.108088</v>
      </c>
      <c r="D19305" s="1">
        <v>2.766903</v>
      </c>
    </row>
    <row r="19306">
      <c r="A19306" s="1">
        <v>19969.35775</v>
      </c>
      <c r="B19306" s="1">
        <v>3.908057</v>
      </c>
      <c r="C19306" s="2">
        <f t="shared" si="1"/>
        <v>3.108057</v>
      </c>
      <c r="D19306" s="1">
        <v>2.766735</v>
      </c>
    </row>
    <row r="19307">
      <c r="A19307" s="1">
        <v>19970.389</v>
      </c>
      <c r="B19307" s="1">
        <v>3.908154</v>
      </c>
      <c r="C19307" s="2">
        <f t="shared" si="1"/>
        <v>3.108154</v>
      </c>
      <c r="D19307" s="1">
        <v>2.766982</v>
      </c>
    </row>
    <row r="19308">
      <c r="A19308" s="1">
        <v>19971.42025</v>
      </c>
      <c r="B19308" s="1">
        <v>3.908243</v>
      </c>
      <c r="C19308" s="2">
        <f t="shared" si="1"/>
        <v>3.108243</v>
      </c>
      <c r="D19308" s="1">
        <v>2.766862</v>
      </c>
    </row>
    <row r="19309">
      <c r="A19309" s="1">
        <v>19972.4515</v>
      </c>
      <c r="B19309" s="1">
        <v>3.907996</v>
      </c>
      <c r="C19309" s="2">
        <f t="shared" si="1"/>
        <v>3.107996</v>
      </c>
      <c r="D19309" s="1">
        <v>2.766722</v>
      </c>
    </row>
    <row r="19310">
      <c r="A19310" s="1">
        <v>19973.48275</v>
      </c>
      <c r="B19310" s="1">
        <v>3.907999</v>
      </c>
      <c r="C19310" s="2">
        <f t="shared" si="1"/>
        <v>3.107999</v>
      </c>
      <c r="D19310" s="1">
        <v>2.766814</v>
      </c>
    </row>
    <row r="19311">
      <c r="A19311" s="1">
        <v>19974.514</v>
      </c>
      <c r="B19311" s="1">
        <v>3.907897</v>
      </c>
      <c r="C19311" s="2">
        <f t="shared" si="1"/>
        <v>3.107897</v>
      </c>
      <c r="D19311" s="1">
        <v>2.766946</v>
      </c>
    </row>
    <row r="19312">
      <c r="A19312" s="1">
        <v>19975.560875</v>
      </c>
      <c r="B19312" s="1">
        <v>3.908187</v>
      </c>
      <c r="C19312" s="2">
        <f t="shared" si="1"/>
        <v>3.108187</v>
      </c>
      <c r="D19312" s="1">
        <v>2.766816</v>
      </c>
    </row>
    <row r="19313">
      <c r="A19313" s="1">
        <v>19976.592125</v>
      </c>
      <c r="B19313" s="1">
        <v>3.908248</v>
      </c>
      <c r="C19313" s="2">
        <f t="shared" si="1"/>
        <v>3.108248</v>
      </c>
      <c r="D19313" s="1">
        <v>2.766806</v>
      </c>
    </row>
    <row r="19314">
      <c r="A19314" s="1">
        <v>19977.623375</v>
      </c>
      <c r="B19314" s="1">
        <v>3.908144</v>
      </c>
      <c r="C19314" s="2">
        <f t="shared" si="1"/>
        <v>3.108144</v>
      </c>
      <c r="D19314" s="1">
        <v>2.767112</v>
      </c>
    </row>
    <row r="19315">
      <c r="A19315" s="1">
        <v>19978.654625</v>
      </c>
      <c r="B19315" s="1">
        <v>3.90796</v>
      </c>
      <c r="C19315" s="2">
        <f t="shared" si="1"/>
        <v>3.10796</v>
      </c>
      <c r="D19315" s="1">
        <v>2.766872</v>
      </c>
    </row>
    <row r="19316">
      <c r="A19316" s="1">
        <v>19979.7015</v>
      </c>
      <c r="B19316" s="1">
        <v>3.908121</v>
      </c>
      <c r="C19316" s="2">
        <f t="shared" si="1"/>
        <v>3.108121</v>
      </c>
      <c r="D19316" s="1">
        <v>2.766857</v>
      </c>
    </row>
    <row r="19317">
      <c r="A19317" s="1">
        <v>19980.73275</v>
      </c>
      <c r="B19317" s="1">
        <v>3.90807</v>
      </c>
      <c r="C19317" s="2">
        <f t="shared" si="1"/>
        <v>3.10807</v>
      </c>
      <c r="D19317" s="1">
        <v>2.766921</v>
      </c>
    </row>
    <row r="19318">
      <c r="A19318" s="1">
        <v>19981.779625</v>
      </c>
      <c r="B19318" s="1">
        <v>3.907792</v>
      </c>
      <c r="C19318" s="2">
        <f t="shared" si="1"/>
        <v>3.107792</v>
      </c>
      <c r="D19318" s="1">
        <v>2.766867</v>
      </c>
    </row>
    <row r="19319">
      <c r="A19319" s="1">
        <v>19982.810875</v>
      </c>
      <c r="B19319" s="1">
        <v>3.907723</v>
      </c>
      <c r="C19319" s="2">
        <f t="shared" si="1"/>
        <v>3.107723</v>
      </c>
      <c r="D19319" s="1">
        <v>2.766793</v>
      </c>
    </row>
    <row r="19320">
      <c r="A19320" s="1">
        <v>19983.842125</v>
      </c>
      <c r="B19320" s="1">
        <v>3.907937</v>
      </c>
      <c r="C19320" s="2">
        <f t="shared" si="1"/>
        <v>3.107937</v>
      </c>
      <c r="D19320" s="1">
        <v>2.767007</v>
      </c>
    </row>
    <row r="19321">
      <c r="A19321" s="1">
        <v>19984.873375</v>
      </c>
      <c r="B19321" s="1">
        <v>3.907795</v>
      </c>
      <c r="C19321" s="2">
        <f t="shared" si="1"/>
        <v>3.107795</v>
      </c>
      <c r="D19321" s="1">
        <v>2.766618</v>
      </c>
    </row>
    <row r="19322">
      <c r="A19322" s="1">
        <v>19985.904625</v>
      </c>
      <c r="B19322" s="1">
        <v>3.907708</v>
      </c>
      <c r="C19322" s="2">
        <f t="shared" si="1"/>
        <v>3.107708</v>
      </c>
      <c r="D19322" s="1">
        <v>2.766597</v>
      </c>
    </row>
    <row r="19323">
      <c r="A19323" s="1">
        <v>19986.935875</v>
      </c>
      <c r="B19323" s="1">
        <v>3.907925</v>
      </c>
      <c r="C19323" s="2">
        <f t="shared" si="1"/>
        <v>3.107925</v>
      </c>
      <c r="D19323" s="1">
        <v>2.766702</v>
      </c>
    </row>
    <row r="19324">
      <c r="A19324" s="1">
        <v>19987.98275</v>
      </c>
      <c r="B19324" s="1">
        <v>3.908075</v>
      </c>
      <c r="C19324" s="2">
        <f t="shared" si="1"/>
        <v>3.108075</v>
      </c>
      <c r="D19324" s="1">
        <v>2.766839</v>
      </c>
    </row>
    <row r="19325">
      <c r="A19325" s="1">
        <v>19989.029625</v>
      </c>
      <c r="B19325" s="1">
        <v>3.908006</v>
      </c>
      <c r="C19325" s="2">
        <f t="shared" si="1"/>
        <v>3.108006</v>
      </c>
      <c r="D19325" s="1">
        <v>2.766888</v>
      </c>
    </row>
    <row r="19326">
      <c r="A19326" s="1">
        <v>19990.060875</v>
      </c>
      <c r="B19326" s="1">
        <v>3.907983</v>
      </c>
      <c r="C19326" s="2">
        <f t="shared" si="1"/>
        <v>3.107983</v>
      </c>
      <c r="D19326" s="1">
        <v>2.767175</v>
      </c>
    </row>
    <row r="19327">
      <c r="A19327" s="1">
        <v>19991.10775</v>
      </c>
      <c r="B19327" s="1">
        <v>3.907815</v>
      </c>
      <c r="C19327" s="2">
        <f t="shared" si="1"/>
        <v>3.107815</v>
      </c>
      <c r="D19327" s="1">
        <v>2.766867</v>
      </c>
    </row>
    <row r="19328">
      <c r="A19328" s="1">
        <v>19992.154625</v>
      </c>
      <c r="B19328" s="1">
        <v>3.907996</v>
      </c>
      <c r="C19328" s="2">
        <f t="shared" si="1"/>
        <v>3.107996</v>
      </c>
      <c r="D19328" s="1">
        <v>2.766839</v>
      </c>
    </row>
    <row r="19329">
      <c r="A19329" s="1">
        <v>19993.185875</v>
      </c>
      <c r="B19329" s="1">
        <v>3.908172</v>
      </c>
      <c r="C19329" s="2">
        <f t="shared" si="1"/>
        <v>3.108172</v>
      </c>
      <c r="D19329" s="1">
        <v>2.766839</v>
      </c>
    </row>
    <row r="19330">
      <c r="A19330" s="1">
        <v>19994.217125</v>
      </c>
      <c r="B19330" s="1">
        <v>3.907922</v>
      </c>
      <c r="C19330" s="2">
        <f t="shared" si="1"/>
        <v>3.107922</v>
      </c>
      <c r="D19330" s="1">
        <v>2.766842</v>
      </c>
    </row>
    <row r="19331">
      <c r="A19331" s="1">
        <v>19995.248375</v>
      </c>
      <c r="B19331" s="1">
        <v>3.90794</v>
      </c>
      <c r="C19331" s="2">
        <f t="shared" si="1"/>
        <v>3.10794</v>
      </c>
      <c r="D19331" s="1">
        <v>2.766964</v>
      </c>
    </row>
    <row r="19332">
      <c r="A19332" s="1">
        <v>19996.279625</v>
      </c>
      <c r="B19332" s="1">
        <v>3.907988</v>
      </c>
      <c r="C19332" s="2">
        <f t="shared" si="1"/>
        <v>3.107988</v>
      </c>
      <c r="D19332" s="1">
        <v>2.766821</v>
      </c>
    </row>
    <row r="19333">
      <c r="A19333" s="1">
        <v>19997.3265</v>
      </c>
      <c r="B19333" s="1">
        <v>3.907981</v>
      </c>
      <c r="C19333" s="2">
        <f t="shared" si="1"/>
        <v>3.107981</v>
      </c>
      <c r="D19333" s="1">
        <v>2.766849</v>
      </c>
    </row>
    <row r="19334">
      <c r="A19334" s="1">
        <v>19998.35775</v>
      </c>
      <c r="B19334" s="1">
        <v>3.907823</v>
      </c>
      <c r="C19334" s="2">
        <f t="shared" si="1"/>
        <v>3.107823</v>
      </c>
      <c r="D19334" s="1">
        <v>2.766852</v>
      </c>
    </row>
    <row r="19335">
      <c r="A19335" s="1">
        <v>19999.389</v>
      </c>
      <c r="B19335" s="1">
        <v>3.908024</v>
      </c>
      <c r="C19335" s="2">
        <f t="shared" si="1"/>
        <v>3.108024</v>
      </c>
      <c r="D19335" s="1">
        <v>2.767165</v>
      </c>
    </row>
    <row r="19336">
      <c r="A19336" s="1">
        <v>20000.42025</v>
      </c>
      <c r="B19336" s="1">
        <v>3.907937</v>
      </c>
      <c r="C19336" s="2">
        <f t="shared" si="1"/>
        <v>3.107937</v>
      </c>
      <c r="D19336" s="1">
        <v>2.766778</v>
      </c>
    </row>
    <row r="19337">
      <c r="A19337" s="1">
        <v>20001.4515</v>
      </c>
      <c r="B19337" s="1">
        <v>3.907983</v>
      </c>
      <c r="C19337" s="2">
        <f t="shared" si="1"/>
        <v>3.107983</v>
      </c>
      <c r="D19337" s="1">
        <v>2.766926</v>
      </c>
    </row>
    <row r="19338">
      <c r="A19338" s="1">
        <v>20002.498375</v>
      </c>
      <c r="B19338" s="1">
        <v>3.908131</v>
      </c>
      <c r="C19338" s="2">
        <f t="shared" si="1"/>
        <v>3.108131</v>
      </c>
      <c r="D19338" s="1">
        <v>2.76677</v>
      </c>
    </row>
    <row r="19339">
      <c r="A19339" s="1">
        <v>20003.529625</v>
      </c>
      <c r="B19339" s="1">
        <v>3.90806</v>
      </c>
      <c r="C19339" s="2">
        <f t="shared" si="1"/>
        <v>3.10806</v>
      </c>
      <c r="D19339" s="1">
        <v>2.766903</v>
      </c>
    </row>
    <row r="19340">
      <c r="A19340" s="1">
        <v>20004.560875</v>
      </c>
      <c r="B19340" s="1">
        <v>3.908021</v>
      </c>
      <c r="C19340" s="2">
        <f t="shared" si="1"/>
        <v>3.108021</v>
      </c>
      <c r="D19340" s="1">
        <v>2.767043</v>
      </c>
    </row>
    <row r="19341">
      <c r="A19341" s="1">
        <v>20005.592125</v>
      </c>
      <c r="B19341" s="1">
        <v>3.908011</v>
      </c>
      <c r="C19341" s="2">
        <f t="shared" si="1"/>
        <v>3.108011</v>
      </c>
      <c r="D19341" s="1">
        <v>2.767079</v>
      </c>
    </row>
    <row r="19342">
      <c r="A19342" s="1">
        <v>20006.639</v>
      </c>
      <c r="B19342" s="1">
        <v>3.908167</v>
      </c>
      <c r="C19342" s="2">
        <f t="shared" si="1"/>
        <v>3.108167</v>
      </c>
      <c r="D19342" s="1">
        <v>2.767216</v>
      </c>
    </row>
    <row r="19343">
      <c r="A19343" s="1">
        <v>20007.685875</v>
      </c>
      <c r="B19343" s="1">
        <v>3.908057</v>
      </c>
      <c r="C19343" s="2">
        <f t="shared" si="1"/>
        <v>3.108057</v>
      </c>
      <c r="D19343" s="1">
        <v>2.767135</v>
      </c>
    </row>
    <row r="19344">
      <c r="A19344" s="1">
        <v>20008.717125</v>
      </c>
      <c r="B19344" s="1">
        <v>3.907988</v>
      </c>
      <c r="C19344" s="2">
        <f t="shared" si="1"/>
        <v>3.107988</v>
      </c>
      <c r="D19344" s="1">
        <v>2.766702</v>
      </c>
    </row>
    <row r="19345">
      <c r="A19345" s="1">
        <v>20009.748375</v>
      </c>
      <c r="B19345" s="1">
        <v>3.908202</v>
      </c>
      <c r="C19345" s="2">
        <f t="shared" si="1"/>
        <v>3.108202</v>
      </c>
      <c r="D19345" s="1">
        <v>2.767005</v>
      </c>
    </row>
    <row r="19346">
      <c r="A19346" s="1">
        <v>20010.779625</v>
      </c>
      <c r="B19346" s="1">
        <v>3.908195</v>
      </c>
      <c r="C19346" s="2">
        <f t="shared" si="1"/>
        <v>3.108195</v>
      </c>
      <c r="D19346" s="1">
        <v>2.766972</v>
      </c>
    </row>
    <row r="19347">
      <c r="A19347" s="1">
        <v>20011.810875</v>
      </c>
      <c r="B19347" s="1">
        <v>3.907932</v>
      </c>
      <c r="C19347" s="2">
        <f t="shared" si="1"/>
        <v>3.107932</v>
      </c>
      <c r="D19347" s="1">
        <v>2.766961</v>
      </c>
    </row>
    <row r="19348">
      <c r="A19348" s="1">
        <v>20012.842125</v>
      </c>
      <c r="B19348" s="1">
        <v>3.9082</v>
      </c>
      <c r="C19348" s="2">
        <f t="shared" si="1"/>
        <v>3.1082</v>
      </c>
      <c r="D19348" s="1">
        <v>2.767226</v>
      </c>
    </row>
    <row r="19349">
      <c r="A19349" s="1">
        <v>20013.873375</v>
      </c>
      <c r="B19349" s="1">
        <v>3.908266</v>
      </c>
      <c r="C19349" s="2">
        <f t="shared" si="1"/>
        <v>3.108266</v>
      </c>
      <c r="D19349" s="1">
        <v>2.767107</v>
      </c>
    </row>
    <row r="19350">
      <c r="A19350" s="1">
        <v>20014.904625</v>
      </c>
      <c r="B19350" s="1">
        <v>3.9081</v>
      </c>
      <c r="C19350" s="2">
        <f t="shared" si="1"/>
        <v>3.1081</v>
      </c>
      <c r="D19350" s="1">
        <v>2.767084</v>
      </c>
    </row>
    <row r="19351">
      <c r="A19351" s="1">
        <v>20015.9515</v>
      </c>
      <c r="B19351" s="1">
        <v>3.908223</v>
      </c>
      <c r="C19351" s="2">
        <f t="shared" si="1"/>
        <v>3.108223</v>
      </c>
      <c r="D19351" s="1">
        <v>2.766903</v>
      </c>
    </row>
    <row r="19352">
      <c r="A19352" s="1">
        <v>20016.998375</v>
      </c>
      <c r="B19352" s="1">
        <v>3.90835</v>
      </c>
      <c r="C19352" s="2">
        <f t="shared" si="1"/>
        <v>3.10835</v>
      </c>
      <c r="D19352" s="1">
        <v>2.767152</v>
      </c>
    </row>
    <row r="19353">
      <c r="A19353" s="1">
        <v>20018.029625</v>
      </c>
      <c r="B19353" s="1">
        <v>3.908243</v>
      </c>
      <c r="C19353" s="2">
        <f t="shared" si="1"/>
        <v>3.108243</v>
      </c>
      <c r="D19353" s="1">
        <v>2.767</v>
      </c>
    </row>
    <row r="19354">
      <c r="A19354" s="1">
        <v>20019.060875</v>
      </c>
      <c r="B19354" s="1">
        <v>3.908029</v>
      </c>
      <c r="C19354" s="2">
        <f t="shared" si="1"/>
        <v>3.108029</v>
      </c>
      <c r="D19354" s="1">
        <v>2.766961</v>
      </c>
    </row>
    <row r="19355">
      <c r="A19355" s="1">
        <v>20020.092125</v>
      </c>
      <c r="B19355" s="1">
        <v>3.907991</v>
      </c>
      <c r="C19355" s="2">
        <f t="shared" si="1"/>
        <v>3.107991</v>
      </c>
      <c r="D19355" s="1">
        <v>2.766867</v>
      </c>
    </row>
    <row r="19356">
      <c r="A19356" s="1">
        <v>20021.139</v>
      </c>
      <c r="B19356" s="1">
        <v>3.90807</v>
      </c>
      <c r="C19356" s="2">
        <f t="shared" si="1"/>
        <v>3.10807</v>
      </c>
      <c r="D19356" s="1">
        <v>2.76688</v>
      </c>
    </row>
    <row r="19357">
      <c r="A19357" s="1">
        <v>20022.17025</v>
      </c>
      <c r="B19357" s="1">
        <v>3.908062</v>
      </c>
      <c r="C19357" s="2">
        <f t="shared" si="1"/>
        <v>3.108062</v>
      </c>
      <c r="D19357" s="1">
        <v>2.767058</v>
      </c>
    </row>
    <row r="19358">
      <c r="A19358" s="1">
        <v>20023.2015</v>
      </c>
      <c r="B19358" s="1">
        <v>3.907958</v>
      </c>
      <c r="C19358" s="2">
        <f t="shared" si="1"/>
        <v>3.107958</v>
      </c>
      <c r="D19358" s="1">
        <v>2.766854</v>
      </c>
    </row>
    <row r="19359">
      <c r="A19359" s="1">
        <v>20024.23275</v>
      </c>
      <c r="B19359" s="1">
        <v>3.908503</v>
      </c>
      <c r="C19359" s="2">
        <f t="shared" si="1"/>
        <v>3.108503</v>
      </c>
      <c r="D19359" s="1">
        <v>2.767015</v>
      </c>
    </row>
    <row r="19360">
      <c r="A19360" s="1">
        <v>20025.264</v>
      </c>
      <c r="B19360" s="1">
        <v>3.908253</v>
      </c>
      <c r="C19360" s="2">
        <f t="shared" si="1"/>
        <v>3.108253</v>
      </c>
      <c r="D19360" s="1">
        <v>2.767043</v>
      </c>
    </row>
    <row r="19361">
      <c r="A19361" s="1">
        <v>20026.29525</v>
      </c>
      <c r="B19361" s="1">
        <v>3.908144</v>
      </c>
      <c r="C19361" s="2">
        <f t="shared" si="1"/>
        <v>3.108144</v>
      </c>
      <c r="D19361" s="1">
        <v>2.767124</v>
      </c>
    </row>
    <row r="19362">
      <c r="A19362" s="1">
        <v>20027.3265</v>
      </c>
      <c r="B19362" s="1">
        <v>3.908297</v>
      </c>
      <c r="C19362" s="2">
        <f t="shared" si="1"/>
        <v>3.108297</v>
      </c>
      <c r="D19362" s="1">
        <v>2.767183</v>
      </c>
    </row>
    <row r="19363">
      <c r="A19363" s="1">
        <v>20028.373375</v>
      </c>
      <c r="B19363" s="1">
        <v>3.907991</v>
      </c>
      <c r="C19363" s="2">
        <f t="shared" si="1"/>
        <v>3.107991</v>
      </c>
      <c r="D19363" s="1">
        <v>2.767038</v>
      </c>
    </row>
    <row r="19364">
      <c r="A19364" s="1">
        <v>20029.404625</v>
      </c>
      <c r="B19364" s="1">
        <v>3.908095</v>
      </c>
      <c r="C19364" s="2">
        <f t="shared" si="1"/>
        <v>3.108095</v>
      </c>
      <c r="D19364" s="1">
        <v>2.766829</v>
      </c>
    </row>
    <row r="19365">
      <c r="A19365" s="1">
        <v>20030.435875</v>
      </c>
      <c r="B19365" s="1">
        <v>3.908078</v>
      </c>
      <c r="C19365" s="2">
        <f t="shared" si="1"/>
        <v>3.108078</v>
      </c>
      <c r="D19365" s="1">
        <v>2.76677</v>
      </c>
    </row>
    <row r="19366">
      <c r="A19366" s="1">
        <v>20031.48275</v>
      </c>
      <c r="B19366" s="1">
        <v>3.908317</v>
      </c>
      <c r="C19366" s="2">
        <f t="shared" si="1"/>
        <v>3.108317</v>
      </c>
      <c r="D19366" s="1">
        <v>2.767</v>
      </c>
    </row>
    <row r="19367">
      <c r="A19367" s="1">
        <v>20032.529625</v>
      </c>
      <c r="B19367" s="1">
        <v>3.908325</v>
      </c>
      <c r="C19367" s="2">
        <f t="shared" si="1"/>
        <v>3.108325</v>
      </c>
      <c r="D19367" s="1">
        <v>2.76702</v>
      </c>
    </row>
    <row r="19368">
      <c r="A19368" s="1">
        <v>20033.560875</v>
      </c>
      <c r="B19368" s="1">
        <v>3.908208</v>
      </c>
      <c r="C19368" s="2">
        <f t="shared" si="1"/>
        <v>3.108208</v>
      </c>
      <c r="D19368" s="1">
        <v>2.766974</v>
      </c>
    </row>
    <row r="19369">
      <c r="A19369" s="1">
        <v>20034.592125</v>
      </c>
      <c r="B19369" s="1">
        <v>3.908312</v>
      </c>
      <c r="C19369" s="2">
        <f t="shared" si="1"/>
        <v>3.108312</v>
      </c>
      <c r="D19369" s="1">
        <v>2.766793</v>
      </c>
    </row>
    <row r="19370">
      <c r="A19370" s="1">
        <v>20035.623375</v>
      </c>
      <c r="B19370" s="1">
        <v>3.908197</v>
      </c>
      <c r="C19370" s="2">
        <f t="shared" si="1"/>
        <v>3.108197</v>
      </c>
      <c r="D19370" s="1">
        <v>2.767017</v>
      </c>
    </row>
    <row r="19371">
      <c r="A19371" s="1">
        <v>20036.654625</v>
      </c>
      <c r="B19371" s="1">
        <v>3.908049</v>
      </c>
      <c r="C19371" s="2">
        <f t="shared" si="1"/>
        <v>3.108049</v>
      </c>
      <c r="D19371" s="1">
        <v>2.766867</v>
      </c>
    </row>
    <row r="19372">
      <c r="A19372" s="1">
        <v>20037.7015</v>
      </c>
      <c r="B19372" s="1">
        <v>3.908093</v>
      </c>
      <c r="C19372" s="2">
        <f t="shared" si="1"/>
        <v>3.108093</v>
      </c>
      <c r="D19372" s="1">
        <v>2.767017</v>
      </c>
    </row>
    <row r="19373">
      <c r="A19373" s="1">
        <v>20038.73275</v>
      </c>
      <c r="B19373" s="1">
        <v>3.908322</v>
      </c>
      <c r="C19373" s="2">
        <f t="shared" si="1"/>
        <v>3.108322</v>
      </c>
      <c r="D19373" s="1">
        <v>2.767068</v>
      </c>
    </row>
    <row r="19374">
      <c r="A19374" s="1">
        <v>20039.779625</v>
      </c>
      <c r="B19374" s="1">
        <v>3.908123</v>
      </c>
      <c r="C19374" s="2">
        <f t="shared" si="1"/>
        <v>3.108123</v>
      </c>
      <c r="D19374" s="1">
        <v>2.767226</v>
      </c>
    </row>
    <row r="19375">
      <c r="A19375" s="1">
        <v>20040.810875</v>
      </c>
      <c r="B19375" s="1">
        <v>3.908113</v>
      </c>
      <c r="C19375" s="2">
        <f t="shared" si="1"/>
        <v>3.108113</v>
      </c>
      <c r="D19375" s="1">
        <v>2.766842</v>
      </c>
    </row>
    <row r="19376">
      <c r="A19376" s="1">
        <v>20041.842125</v>
      </c>
      <c r="B19376" s="1">
        <v>3.908095</v>
      </c>
      <c r="C19376" s="2">
        <f t="shared" si="1"/>
        <v>3.108095</v>
      </c>
      <c r="D19376" s="1">
        <v>2.767002</v>
      </c>
    </row>
    <row r="19377">
      <c r="A19377" s="1">
        <v>20042.889</v>
      </c>
      <c r="B19377" s="1">
        <v>3.908049</v>
      </c>
      <c r="C19377" s="2">
        <f t="shared" si="1"/>
        <v>3.108049</v>
      </c>
      <c r="D19377" s="1">
        <v>2.767071</v>
      </c>
    </row>
    <row r="19378">
      <c r="A19378" s="1">
        <v>20043.92025</v>
      </c>
      <c r="B19378" s="1">
        <v>3.908213</v>
      </c>
      <c r="C19378" s="2">
        <f t="shared" si="1"/>
        <v>3.108213</v>
      </c>
      <c r="D19378" s="1">
        <v>2.766959</v>
      </c>
    </row>
    <row r="19379">
      <c r="A19379" s="1">
        <v>20044.9515</v>
      </c>
      <c r="B19379" s="1">
        <v>3.908072</v>
      </c>
      <c r="C19379" s="2">
        <f t="shared" si="1"/>
        <v>3.108072</v>
      </c>
      <c r="D19379" s="1">
        <v>2.766951</v>
      </c>
    </row>
    <row r="19380">
      <c r="A19380" s="1">
        <v>20045.98275</v>
      </c>
      <c r="B19380" s="1">
        <v>3.908062</v>
      </c>
      <c r="C19380" s="2">
        <f t="shared" si="1"/>
        <v>3.108062</v>
      </c>
      <c r="D19380" s="1">
        <v>2.76688</v>
      </c>
    </row>
    <row r="19381">
      <c r="A19381" s="1">
        <v>20047.014</v>
      </c>
      <c r="B19381" s="1">
        <v>3.908223</v>
      </c>
      <c r="C19381" s="2">
        <f t="shared" si="1"/>
        <v>3.108223</v>
      </c>
      <c r="D19381" s="1">
        <v>2.766758</v>
      </c>
    </row>
    <row r="19382">
      <c r="A19382" s="1">
        <v>20048.060875</v>
      </c>
      <c r="B19382" s="1">
        <v>3.907991</v>
      </c>
      <c r="C19382" s="2">
        <f t="shared" si="1"/>
        <v>3.107991</v>
      </c>
      <c r="D19382" s="1">
        <v>2.767117</v>
      </c>
    </row>
    <row r="19383">
      <c r="A19383" s="1">
        <v>20049.10775</v>
      </c>
      <c r="B19383" s="1">
        <v>3.908037</v>
      </c>
      <c r="C19383" s="2">
        <f t="shared" si="1"/>
        <v>3.108037</v>
      </c>
      <c r="D19383" s="1">
        <v>2.766791</v>
      </c>
    </row>
    <row r="19384">
      <c r="A19384" s="1">
        <v>20050.139</v>
      </c>
      <c r="B19384" s="1">
        <v>3.908134</v>
      </c>
      <c r="C19384" s="2">
        <f t="shared" si="1"/>
        <v>3.108134</v>
      </c>
      <c r="D19384" s="1">
        <v>2.766798</v>
      </c>
    </row>
    <row r="19385">
      <c r="A19385" s="1">
        <v>20051.17025</v>
      </c>
      <c r="B19385" s="1">
        <v>3.908029</v>
      </c>
      <c r="C19385" s="2">
        <f t="shared" si="1"/>
        <v>3.108029</v>
      </c>
      <c r="D19385" s="1">
        <v>2.767109</v>
      </c>
    </row>
    <row r="19386">
      <c r="A19386" s="1">
        <v>20052.2015</v>
      </c>
      <c r="B19386" s="1">
        <v>3.90807</v>
      </c>
      <c r="C19386" s="2">
        <f t="shared" si="1"/>
        <v>3.10807</v>
      </c>
      <c r="D19386" s="1">
        <v>2.766826</v>
      </c>
    </row>
    <row r="19387">
      <c r="A19387" s="1">
        <v>20053.23275</v>
      </c>
      <c r="B19387" s="1">
        <v>3.908167</v>
      </c>
      <c r="C19387" s="2">
        <f t="shared" si="1"/>
        <v>3.108167</v>
      </c>
      <c r="D19387" s="1">
        <v>2.766939</v>
      </c>
    </row>
    <row r="19388">
      <c r="A19388" s="1">
        <v>20054.264</v>
      </c>
      <c r="B19388" s="1">
        <v>3.908146</v>
      </c>
      <c r="C19388" s="2">
        <f t="shared" si="1"/>
        <v>3.108146</v>
      </c>
      <c r="D19388" s="1">
        <v>2.767045</v>
      </c>
    </row>
    <row r="19389">
      <c r="A19389" s="1">
        <v>20055.29525</v>
      </c>
      <c r="B19389" s="1">
        <v>3.908103</v>
      </c>
      <c r="C19389" s="2">
        <f t="shared" si="1"/>
        <v>3.108103</v>
      </c>
      <c r="D19389" s="1">
        <v>2.766867</v>
      </c>
    </row>
    <row r="19390">
      <c r="A19390" s="1">
        <v>20056.342125</v>
      </c>
      <c r="B19390" s="1">
        <v>3.908057</v>
      </c>
      <c r="C19390" s="2">
        <f t="shared" si="1"/>
        <v>3.108057</v>
      </c>
      <c r="D19390" s="1">
        <v>2.766989</v>
      </c>
    </row>
    <row r="19391">
      <c r="A19391" s="1">
        <v>20057.373375</v>
      </c>
      <c r="B19391" s="1">
        <v>3.907932</v>
      </c>
      <c r="C19391" s="2">
        <f t="shared" si="1"/>
        <v>3.107932</v>
      </c>
      <c r="D19391" s="1">
        <v>2.766895</v>
      </c>
    </row>
    <row r="19392">
      <c r="A19392" s="1">
        <v>20058.404625</v>
      </c>
      <c r="B19392" s="1">
        <v>3.907991</v>
      </c>
      <c r="C19392" s="2">
        <f t="shared" si="1"/>
        <v>3.107991</v>
      </c>
      <c r="D19392" s="1">
        <v>2.766921</v>
      </c>
    </row>
    <row r="19393">
      <c r="A19393" s="1">
        <v>20059.435875</v>
      </c>
      <c r="B19393" s="1">
        <v>3.908139</v>
      </c>
      <c r="C19393" s="2">
        <f t="shared" si="1"/>
        <v>3.108139</v>
      </c>
      <c r="D19393" s="1">
        <v>2.766992</v>
      </c>
    </row>
    <row r="19394">
      <c r="A19394" s="1">
        <v>20060.467125</v>
      </c>
      <c r="B19394" s="1">
        <v>3.907965</v>
      </c>
      <c r="C19394" s="2">
        <f t="shared" si="1"/>
        <v>3.107965</v>
      </c>
      <c r="D19394" s="1">
        <v>2.767102</v>
      </c>
    </row>
    <row r="19395">
      <c r="A19395" s="1">
        <v>20061.514</v>
      </c>
      <c r="B19395" s="1">
        <v>3.908139</v>
      </c>
      <c r="C19395" s="2">
        <f t="shared" si="1"/>
        <v>3.108139</v>
      </c>
      <c r="D19395" s="1">
        <v>2.766995</v>
      </c>
    </row>
    <row r="19396">
      <c r="A19396" s="1">
        <v>20062.54525</v>
      </c>
      <c r="B19396" s="1">
        <v>3.907922</v>
      </c>
      <c r="C19396" s="2">
        <f t="shared" si="1"/>
        <v>3.107922</v>
      </c>
      <c r="D19396" s="1">
        <v>2.766862</v>
      </c>
    </row>
    <row r="19397">
      <c r="A19397" s="1">
        <v>20063.5765</v>
      </c>
      <c r="B19397" s="1">
        <v>3.908034</v>
      </c>
      <c r="C19397" s="2">
        <f t="shared" si="1"/>
        <v>3.108034</v>
      </c>
      <c r="D19397" s="1">
        <v>2.766913</v>
      </c>
    </row>
    <row r="19398">
      <c r="A19398" s="1">
        <v>20064.60775</v>
      </c>
      <c r="B19398" s="1">
        <v>3.908001</v>
      </c>
      <c r="C19398" s="2">
        <f t="shared" si="1"/>
        <v>3.108001</v>
      </c>
      <c r="D19398" s="1">
        <v>2.766979</v>
      </c>
    </row>
    <row r="19399">
      <c r="A19399" s="1">
        <v>20065.67025</v>
      </c>
      <c r="B19399" s="1">
        <v>3.90822</v>
      </c>
      <c r="C19399" s="2">
        <f t="shared" si="1"/>
        <v>3.10822</v>
      </c>
      <c r="D19399" s="1">
        <v>2.767035</v>
      </c>
    </row>
    <row r="19400">
      <c r="A19400" s="1">
        <v>20066.7015</v>
      </c>
      <c r="B19400" s="1">
        <v>3.908042</v>
      </c>
      <c r="C19400" s="2">
        <f t="shared" si="1"/>
        <v>3.108042</v>
      </c>
      <c r="D19400" s="1">
        <v>2.767214</v>
      </c>
    </row>
    <row r="19401">
      <c r="A19401" s="1">
        <v>20067.73275</v>
      </c>
      <c r="B19401" s="1">
        <v>3.908151</v>
      </c>
      <c r="C19401" s="2">
        <f t="shared" si="1"/>
        <v>3.108151</v>
      </c>
      <c r="D19401" s="1">
        <v>2.766949</v>
      </c>
    </row>
    <row r="19402">
      <c r="A19402" s="1">
        <v>20068.764</v>
      </c>
      <c r="B19402" s="1">
        <v>3.907932</v>
      </c>
      <c r="C19402" s="2">
        <f t="shared" si="1"/>
        <v>3.107932</v>
      </c>
      <c r="D19402" s="1">
        <v>2.766951</v>
      </c>
    </row>
    <row r="19403">
      <c r="A19403" s="1">
        <v>20069.79525</v>
      </c>
      <c r="B19403" s="1">
        <v>3.908095</v>
      </c>
      <c r="C19403" s="2">
        <f t="shared" si="1"/>
        <v>3.108095</v>
      </c>
      <c r="D19403" s="1">
        <v>2.767035</v>
      </c>
    </row>
    <row r="19404">
      <c r="A19404" s="1">
        <v>20070.8265</v>
      </c>
      <c r="B19404" s="1">
        <v>3.908062</v>
      </c>
      <c r="C19404" s="2">
        <f t="shared" si="1"/>
        <v>3.108062</v>
      </c>
      <c r="D19404" s="1">
        <v>2.767158</v>
      </c>
    </row>
    <row r="19405">
      <c r="A19405" s="1">
        <v>20071.873375</v>
      </c>
      <c r="B19405" s="1">
        <v>3.908004</v>
      </c>
      <c r="C19405" s="2">
        <f t="shared" si="1"/>
        <v>3.108004</v>
      </c>
      <c r="D19405" s="1">
        <v>2.767061</v>
      </c>
    </row>
    <row r="19406">
      <c r="A19406" s="1">
        <v>20072.904625</v>
      </c>
      <c r="B19406" s="1">
        <v>3.908266</v>
      </c>
      <c r="C19406" s="2">
        <f t="shared" si="1"/>
        <v>3.108266</v>
      </c>
      <c r="D19406" s="1">
        <v>2.76718</v>
      </c>
    </row>
    <row r="19407">
      <c r="A19407" s="1">
        <v>20073.935875</v>
      </c>
      <c r="B19407" s="1">
        <v>3.908185</v>
      </c>
      <c r="C19407" s="2">
        <f t="shared" si="1"/>
        <v>3.108185</v>
      </c>
      <c r="D19407" s="1">
        <v>2.767173</v>
      </c>
    </row>
    <row r="19408">
      <c r="A19408" s="1">
        <v>20074.98275</v>
      </c>
      <c r="B19408" s="1">
        <v>3.908218</v>
      </c>
      <c r="C19408" s="2">
        <f t="shared" si="1"/>
        <v>3.108218</v>
      </c>
      <c r="D19408" s="1">
        <v>2.767015</v>
      </c>
    </row>
    <row r="19409">
      <c r="A19409" s="1">
        <v>20076.014</v>
      </c>
      <c r="B19409" s="1">
        <v>3.908123</v>
      </c>
      <c r="C19409" s="2">
        <f t="shared" si="1"/>
        <v>3.108123</v>
      </c>
      <c r="D19409" s="1">
        <v>2.766921</v>
      </c>
    </row>
    <row r="19410">
      <c r="A19410" s="1">
        <v>20077.04525</v>
      </c>
      <c r="B19410" s="1">
        <v>3.908078</v>
      </c>
      <c r="C19410" s="2">
        <f t="shared" si="1"/>
        <v>3.108078</v>
      </c>
      <c r="D19410" s="1">
        <v>2.76718</v>
      </c>
    </row>
    <row r="19411">
      <c r="A19411" s="1">
        <v>20078.092125</v>
      </c>
      <c r="B19411" s="1">
        <v>3.908192</v>
      </c>
      <c r="C19411" s="2">
        <f t="shared" si="1"/>
        <v>3.108192</v>
      </c>
      <c r="D19411" s="1">
        <v>2.767012</v>
      </c>
    </row>
    <row r="19412">
      <c r="A19412" s="1">
        <v>20079.123375</v>
      </c>
      <c r="B19412" s="1">
        <v>3.908055</v>
      </c>
      <c r="C19412" s="2">
        <f t="shared" si="1"/>
        <v>3.108055</v>
      </c>
      <c r="D19412" s="1">
        <v>2.766877</v>
      </c>
    </row>
    <row r="19413">
      <c r="A19413" s="1">
        <v>20080.154625</v>
      </c>
      <c r="B19413" s="1">
        <v>3.908116</v>
      </c>
      <c r="C19413" s="2">
        <f t="shared" si="1"/>
        <v>3.108116</v>
      </c>
      <c r="D19413" s="1">
        <v>2.767211</v>
      </c>
    </row>
    <row r="19414">
      <c r="A19414" s="1">
        <v>20081.185875</v>
      </c>
      <c r="B19414" s="1">
        <v>3.907993</v>
      </c>
      <c r="C19414" s="2">
        <f t="shared" si="1"/>
        <v>3.107993</v>
      </c>
      <c r="D19414" s="1">
        <v>2.767104</v>
      </c>
    </row>
    <row r="19415">
      <c r="A19415" s="1">
        <v>20082.217125</v>
      </c>
      <c r="B19415" s="1">
        <v>3.908078</v>
      </c>
      <c r="C19415" s="2">
        <f t="shared" si="1"/>
        <v>3.108078</v>
      </c>
      <c r="D19415" s="1">
        <v>2.76728</v>
      </c>
    </row>
    <row r="19416">
      <c r="A19416" s="1">
        <v>20083.248375</v>
      </c>
      <c r="B19416" s="1">
        <v>3.90807</v>
      </c>
      <c r="C19416" s="2">
        <f t="shared" si="1"/>
        <v>3.10807</v>
      </c>
      <c r="D19416" s="1">
        <v>2.76713</v>
      </c>
    </row>
    <row r="19417">
      <c r="A19417" s="1">
        <v>20084.29525</v>
      </c>
      <c r="B19417" s="1">
        <v>3.907976</v>
      </c>
      <c r="C19417" s="2">
        <f t="shared" si="1"/>
        <v>3.107976</v>
      </c>
      <c r="D19417" s="1">
        <v>2.767</v>
      </c>
    </row>
    <row r="19418">
      <c r="A19418" s="1">
        <v>20085.3265</v>
      </c>
      <c r="B19418" s="1">
        <v>3.907988</v>
      </c>
      <c r="C19418" s="2">
        <f t="shared" si="1"/>
        <v>3.107988</v>
      </c>
      <c r="D19418" s="1">
        <v>2.767094</v>
      </c>
    </row>
    <row r="19419">
      <c r="A19419" s="1">
        <v>20086.35775</v>
      </c>
      <c r="B19419" s="1">
        <v>3.908174</v>
      </c>
      <c r="C19419" s="2">
        <f t="shared" si="1"/>
        <v>3.108174</v>
      </c>
      <c r="D19419" s="1">
        <v>2.767084</v>
      </c>
    </row>
    <row r="19420">
      <c r="A19420" s="1">
        <v>20087.389</v>
      </c>
      <c r="B19420" s="1">
        <v>3.90806</v>
      </c>
      <c r="C19420" s="2">
        <f t="shared" si="1"/>
        <v>3.10806</v>
      </c>
      <c r="D19420" s="1">
        <v>2.767112</v>
      </c>
    </row>
    <row r="19421">
      <c r="A19421" s="1">
        <v>20088.42025</v>
      </c>
      <c r="B19421" s="1">
        <v>3.908078</v>
      </c>
      <c r="C19421" s="2">
        <f t="shared" si="1"/>
        <v>3.108078</v>
      </c>
      <c r="D19421" s="1">
        <v>2.767242</v>
      </c>
    </row>
    <row r="19422">
      <c r="A19422" s="1">
        <v>20089.4515</v>
      </c>
      <c r="B19422" s="1">
        <v>3.908067</v>
      </c>
      <c r="C19422" s="2">
        <f t="shared" si="1"/>
        <v>3.108067</v>
      </c>
      <c r="D19422" s="1">
        <v>2.767137</v>
      </c>
    </row>
    <row r="19423">
      <c r="A19423" s="1">
        <v>20090.48275</v>
      </c>
      <c r="B19423" s="1">
        <v>3.908108</v>
      </c>
      <c r="C19423" s="2">
        <f t="shared" si="1"/>
        <v>3.108108</v>
      </c>
      <c r="D19423" s="1">
        <v>2.767084</v>
      </c>
    </row>
    <row r="19424">
      <c r="A19424" s="1">
        <v>20091.529625</v>
      </c>
      <c r="B19424" s="1">
        <v>3.908157</v>
      </c>
      <c r="C19424" s="2">
        <f t="shared" si="1"/>
        <v>3.108157</v>
      </c>
      <c r="D19424" s="1">
        <v>2.766967</v>
      </c>
    </row>
    <row r="19425">
      <c r="A19425" s="1">
        <v>20092.560875</v>
      </c>
      <c r="B19425" s="1">
        <v>3.908088</v>
      </c>
      <c r="C19425" s="2">
        <f t="shared" si="1"/>
        <v>3.108088</v>
      </c>
      <c r="D19425" s="1">
        <v>2.767002</v>
      </c>
    </row>
    <row r="19426">
      <c r="A19426" s="1">
        <v>20093.592125</v>
      </c>
      <c r="B19426" s="1">
        <v>3.908322</v>
      </c>
      <c r="C19426" s="2">
        <f t="shared" si="1"/>
        <v>3.108322</v>
      </c>
      <c r="D19426" s="1">
        <v>2.766984</v>
      </c>
    </row>
    <row r="19427">
      <c r="A19427" s="1">
        <v>20094.623375</v>
      </c>
      <c r="B19427" s="1">
        <v>3.908055</v>
      </c>
      <c r="C19427" s="2">
        <f t="shared" si="1"/>
        <v>3.108055</v>
      </c>
      <c r="D19427" s="1">
        <v>2.766885</v>
      </c>
    </row>
    <row r="19428">
      <c r="A19428" s="1">
        <v>20095.654625</v>
      </c>
      <c r="B19428" s="1">
        <v>3.908032</v>
      </c>
      <c r="C19428" s="2">
        <f t="shared" si="1"/>
        <v>3.108032</v>
      </c>
      <c r="D19428" s="1">
        <v>2.767117</v>
      </c>
    </row>
    <row r="19429">
      <c r="A19429" s="1">
        <v>20096.7015</v>
      </c>
      <c r="B19429" s="1">
        <v>3.908223</v>
      </c>
      <c r="C19429" s="2">
        <f t="shared" si="1"/>
        <v>3.108223</v>
      </c>
      <c r="D19429" s="1">
        <v>2.766995</v>
      </c>
    </row>
    <row r="19430">
      <c r="A19430" s="1">
        <v>20097.73275</v>
      </c>
      <c r="B19430" s="1">
        <v>3.908264</v>
      </c>
      <c r="C19430" s="2">
        <f t="shared" si="1"/>
        <v>3.108264</v>
      </c>
      <c r="D19430" s="1">
        <v>2.767163</v>
      </c>
    </row>
    <row r="19431">
      <c r="A19431" s="1">
        <v>20098.764</v>
      </c>
      <c r="B19431" s="1">
        <v>3.908049</v>
      </c>
      <c r="C19431" s="2">
        <f t="shared" si="1"/>
        <v>3.108049</v>
      </c>
      <c r="D19431" s="1">
        <v>2.767053</v>
      </c>
    </row>
    <row r="19432">
      <c r="A19432" s="1">
        <v>20099.79525</v>
      </c>
      <c r="B19432" s="1">
        <v>3.907858</v>
      </c>
      <c r="C19432" s="2">
        <f t="shared" si="1"/>
        <v>3.107858</v>
      </c>
      <c r="D19432" s="1">
        <v>2.766844</v>
      </c>
    </row>
    <row r="19433">
      <c r="A19433" s="1">
        <v>20100.842125</v>
      </c>
      <c r="B19433" s="1">
        <v>3.908225</v>
      </c>
      <c r="C19433" s="2">
        <f t="shared" si="1"/>
        <v>3.108225</v>
      </c>
      <c r="D19433" s="1">
        <v>2.767053</v>
      </c>
    </row>
    <row r="19434">
      <c r="A19434" s="1">
        <v>20101.873375</v>
      </c>
      <c r="B19434" s="1">
        <v>3.908197</v>
      </c>
      <c r="C19434" s="2">
        <f t="shared" si="1"/>
        <v>3.108197</v>
      </c>
      <c r="D19434" s="1">
        <v>2.767127</v>
      </c>
    </row>
    <row r="19435">
      <c r="A19435" s="1">
        <v>20102.904625</v>
      </c>
      <c r="B19435" s="1">
        <v>3.908019</v>
      </c>
      <c r="C19435" s="2">
        <f t="shared" si="1"/>
        <v>3.108019</v>
      </c>
      <c r="D19435" s="1">
        <v>2.767091</v>
      </c>
    </row>
    <row r="19436">
      <c r="A19436" s="1">
        <v>20103.935875</v>
      </c>
      <c r="B19436" s="1">
        <v>3.908019</v>
      </c>
      <c r="C19436" s="2">
        <f t="shared" si="1"/>
        <v>3.108019</v>
      </c>
      <c r="D19436" s="1">
        <v>2.767084</v>
      </c>
    </row>
    <row r="19437">
      <c r="A19437" s="1">
        <v>20104.98275</v>
      </c>
      <c r="B19437" s="1">
        <v>3.908241</v>
      </c>
      <c r="C19437" s="2">
        <f t="shared" si="1"/>
        <v>3.108241</v>
      </c>
      <c r="D19437" s="1">
        <v>2.767272</v>
      </c>
    </row>
    <row r="19438">
      <c r="A19438" s="1">
        <v>20106.014</v>
      </c>
      <c r="B19438" s="1">
        <v>3.908231</v>
      </c>
      <c r="C19438" s="2">
        <f t="shared" si="1"/>
        <v>3.108231</v>
      </c>
      <c r="D19438" s="1">
        <v>2.767221</v>
      </c>
    </row>
    <row r="19439">
      <c r="A19439" s="1">
        <v>20107.04525</v>
      </c>
      <c r="B19439" s="1">
        <v>3.908325</v>
      </c>
      <c r="C19439" s="2">
        <f t="shared" si="1"/>
        <v>3.108325</v>
      </c>
      <c r="D19439" s="1">
        <v>2.767237</v>
      </c>
    </row>
    <row r="19440">
      <c r="A19440" s="1">
        <v>20108.0765</v>
      </c>
      <c r="B19440" s="1">
        <v>3.90821</v>
      </c>
      <c r="C19440" s="2">
        <f t="shared" si="1"/>
        <v>3.10821</v>
      </c>
      <c r="D19440" s="1">
        <v>2.76714</v>
      </c>
    </row>
    <row r="19441">
      <c r="A19441" s="1">
        <v>20109.10775</v>
      </c>
      <c r="B19441" s="1">
        <v>3.90821</v>
      </c>
      <c r="C19441" s="2">
        <f t="shared" si="1"/>
        <v>3.10821</v>
      </c>
      <c r="D19441" s="1">
        <v>2.767231</v>
      </c>
    </row>
    <row r="19442">
      <c r="A19442" s="1">
        <v>20110.139</v>
      </c>
      <c r="B19442" s="1">
        <v>3.908269</v>
      </c>
      <c r="C19442" s="2">
        <f t="shared" si="1"/>
        <v>3.108269</v>
      </c>
      <c r="D19442" s="1">
        <v>2.767198</v>
      </c>
    </row>
    <row r="19443">
      <c r="A19443" s="1">
        <v>20111.17025</v>
      </c>
      <c r="B19443" s="1">
        <v>3.908304</v>
      </c>
      <c r="C19443" s="2">
        <f t="shared" si="1"/>
        <v>3.108304</v>
      </c>
      <c r="D19443" s="1">
        <v>2.767208</v>
      </c>
    </row>
    <row r="19444">
      <c r="A19444" s="1">
        <v>20112.2015</v>
      </c>
      <c r="B19444" s="1">
        <v>3.908366</v>
      </c>
      <c r="C19444" s="2">
        <f t="shared" si="1"/>
        <v>3.108366</v>
      </c>
      <c r="D19444" s="1">
        <v>2.767377</v>
      </c>
    </row>
    <row r="19445">
      <c r="A19445" s="1">
        <v>20113.23275</v>
      </c>
      <c r="B19445" s="1">
        <v>3.908208</v>
      </c>
      <c r="C19445" s="2">
        <f t="shared" si="1"/>
        <v>3.108208</v>
      </c>
      <c r="D19445" s="1">
        <v>2.767394</v>
      </c>
    </row>
    <row r="19446">
      <c r="A19446" s="1">
        <v>20114.279625</v>
      </c>
      <c r="B19446" s="1">
        <v>3.908412</v>
      </c>
      <c r="C19446" s="2">
        <f t="shared" si="1"/>
        <v>3.108412</v>
      </c>
      <c r="D19446" s="1">
        <v>2.767165</v>
      </c>
    </row>
    <row r="19447">
      <c r="A19447" s="1">
        <v>20115.310875</v>
      </c>
      <c r="B19447" s="1">
        <v>3.908246</v>
      </c>
      <c r="C19447" s="2">
        <f t="shared" si="1"/>
        <v>3.108246</v>
      </c>
      <c r="D19447" s="1">
        <v>2.767191</v>
      </c>
    </row>
    <row r="19448">
      <c r="A19448" s="1">
        <v>20116.342125</v>
      </c>
      <c r="B19448" s="1">
        <v>3.908396</v>
      </c>
      <c r="C19448" s="2">
        <f t="shared" si="1"/>
        <v>3.108396</v>
      </c>
      <c r="D19448" s="1">
        <v>2.767186</v>
      </c>
    </row>
    <row r="19449">
      <c r="A19449" s="1">
        <v>20117.373375</v>
      </c>
      <c r="B19449" s="1">
        <v>3.908185</v>
      </c>
      <c r="C19449" s="2">
        <f t="shared" si="1"/>
        <v>3.108185</v>
      </c>
      <c r="D19449" s="1">
        <v>2.767272</v>
      </c>
    </row>
    <row r="19450">
      <c r="A19450" s="1">
        <v>20118.404625</v>
      </c>
      <c r="B19450" s="1">
        <v>3.908292</v>
      </c>
      <c r="C19450" s="2">
        <f t="shared" si="1"/>
        <v>3.108292</v>
      </c>
      <c r="D19450" s="1">
        <v>2.767224</v>
      </c>
    </row>
    <row r="19451">
      <c r="A19451" s="1">
        <v>20119.4515</v>
      </c>
      <c r="B19451" s="1">
        <v>3.908343</v>
      </c>
      <c r="C19451" s="2">
        <f t="shared" si="1"/>
        <v>3.108343</v>
      </c>
      <c r="D19451" s="1">
        <v>2.767178</v>
      </c>
    </row>
    <row r="19452">
      <c r="A19452" s="1">
        <v>20120.48275</v>
      </c>
      <c r="B19452" s="1">
        <v>3.908159</v>
      </c>
      <c r="C19452" s="2">
        <f t="shared" si="1"/>
        <v>3.108159</v>
      </c>
      <c r="D19452" s="1">
        <v>2.767231</v>
      </c>
    </row>
    <row r="19453">
      <c r="A19453" s="1">
        <v>20121.514</v>
      </c>
      <c r="B19453" s="1">
        <v>3.908246</v>
      </c>
      <c r="C19453" s="2">
        <f t="shared" si="1"/>
        <v>3.108246</v>
      </c>
      <c r="D19453" s="1">
        <v>2.76713</v>
      </c>
    </row>
    <row r="19454">
      <c r="A19454" s="1">
        <v>20122.54525</v>
      </c>
      <c r="B19454" s="1">
        <v>3.908279</v>
      </c>
      <c r="C19454" s="2">
        <f t="shared" si="1"/>
        <v>3.108279</v>
      </c>
      <c r="D19454" s="1">
        <v>2.767216</v>
      </c>
    </row>
    <row r="19455">
      <c r="A19455" s="1">
        <v>20123.5765</v>
      </c>
      <c r="B19455" s="1">
        <v>3.908302</v>
      </c>
      <c r="C19455" s="2">
        <f t="shared" si="1"/>
        <v>3.108302</v>
      </c>
      <c r="D19455" s="1">
        <v>2.76729</v>
      </c>
    </row>
    <row r="19456">
      <c r="A19456" s="1">
        <v>20124.623375</v>
      </c>
      <c r="B19456" s="1">
        <v>3.907999</v>
      </c>
      <c r="C19456" s="2">
        <f t="shared" si="1"/>
        <v>3.107999</v>
      </c>
      <c r="D19456" s="1">
        <v>2.767267</v>
      </c>
    </row>
    <row r="19457">
      <c r="A19457" s="1">
        <v>20125.654625</v>
      </c>
      <c r="B19457" s="1">
        <v>3.908039</v>
      </c>
      <c r="C19457" s="2">
        <f t="shared" si="1"/>
        <v>3.108039</v>
      </c>
      <c r="D19457" s="1">
        <v>2.767338</v>
      </c>
    </row>
    <row r="19458">
      <c r="A19458" s="1">
        <v>20126.685875</v>
      </c>
      <c r="B19458" s="1">
        <v>3.90809</v>
      </c>
      <c r="C19458" s="2">
        <f t="shared" si="1"/>
        <v>3.10809</v>
      </c>
      <c r="D19458" s="1">
        <v>2.767387</v>
      </c>
    </row>
    <row r="19459">
      <c r="A19459" s="1">
        <v>20127.73275</v>
      </c>
      <c r="B19459" s="1">
        <v>3.908057</v>
      </c>
      <c r="C19459" s="2">
        <f t="shared" si="1"/>
        <v>3.108057</v>
      </c>
      <c r="D19459" s="1">
        <v>2.767178</v>
      </c>
    </row>
    <row r="19460">
      <c r="A19460" s="1">
        <v>20128.764</v>
      </c>
      <c r="B19460" s="1">
        <v>3.908106</v>
      </c>
      <c r="C19460" s="2">
        <f t="shared" si="1"/>
        <v>3.108106</v>
      </c>
      <c r="D19460" s="1">
        <v>2.767512</v>
      </c>
    </row>
    <row r="19461">
      <c r="A19461" s="1">
        <v>20129.810875</v>
      </c>
      <c r="B19461" s="1">
        <v>3.907787</v>
      </c>
      <c r="C19461" s="2">
        <f t="shared" si="1"/>
        <v>3.107787</v>
      </c>
      <c r="D19461" s="1">
        <v>2.767104</v>
      </c>
    </row>
    <row r="19462">
      <c r="A19462" s="1">
        <v>20130.842125</v>
      </c>
      <c r="B19462" s="1">
        <v>3.907884</v>
      </c>
      <c r="C19462" s="2">
        <f t="shared" si="1"/>
        <v>3.107884</v>
      </c>
      <c r="D19462" s="1">
        <v>2.767392</v>
      </c>
    </row>
    <row r="19463">
      <c r="A19463" s="1">
        <v>20131.873375</v>
      </c>
      <c r="B19463" s="1">
        <v>3.907904</v>
      </c>
      <c r="C19463" s="2">
        <f t="shared" si="1"/>
        <v>3.107904</v>
      </c>
      <c r="D19463" s="1">
        <v>2.767341</v>
      </c>
    </row>
    <row r="19464">
      <c r="A19464" s="1">
        <v>20132.904625</v>
      </c>
      <c r="B19464" s="1">
        <v>3.907695</v>
      </c>
      <c r="C19464" s="2">
        <f t="shared" si="1"/>
        <v>3.107695</v>
      </c>
      <c r="D19464" s="1">
        <v>2.767466</v>
      </c>
    </row>
    <row r="19465">
      <c r="A19465" s="1">
        <v>20133.9515</v>
      </c>
      <c r="B19465" s="1">
        <v>3.9077</v>
      </c>
      <c r="C19465" s="2">
        <f t="shared" si="1"/>
        <v>3.1077</v>
      </c>
      <c r="D19465" s="1">
        <v>2.767364</v>
      </c>
    </row>
    <row r="19466">
      <c r="A19466" s="1">
        <v>20134.98275</v>
      </c>
      <c r="B19466" s="1">
        <v>3.907797</v>
      </c>
      <c r="C19466" s="2">
        <f t="shared" si="1"/>
        <v>3.107797</v>
      </c>
      <c r="D19466" s="1">
        <v>2.7673</v>
      </c>
    </row>
    <row r="19467">
      <c r="A19467" s="1">
        <v>20136.029625</v>
      </c>
      <c r="B19467" s="1">
        <v>3.907846</v>
      </c>
      <c r="C19467" s="2">
        <f t="shared" si="1"/>
        <v>3.107846</v>
      </c>
      <c r="D19467" s="1">
        <v>2.767356</v>
      </c>
    </row>
    <row r="19468">
      <c r="A19468" s="1">
        <v>20137.060875</v>
      </c>
      <c r="B19468" s="1">
        <v>3.907596</v>
      </c>
      <c r="C19468" s="2">
        <f t="shared" si="1"/>
        <v>3.107596</v>
      </c>
      <c r="D19468" s="1">
        <v>2.767198</v>
      </c>
    </row>
    <row r="19469">
      <c r="A19469" s="1">
        <v>20138.092125</v>
      </c>
      <c r="B19469" s="1">
        <v>3.907649</v>
      </c>
      <c r="C19469" s="2">
        <f t="shared" si="1"/>
        <v>3.107649</v>
      </c>
      <c r="D19469" s="1">
        <v>2.767091</v>
      </c>
    </row>
    <row r="19470">
      <c r="A19470" s="1">
        <v>20139.123375</v>
      </c>
      <c r="B19470" s="1">
        <v>3.907534</v>
      </c>
      <c r="C19470" s="2">
        <f t="shared" si="1"/>
        <v>3.107534</v>
      </c>
      <c r="D19470" s="1">
        <v>2.767298</v>
      </c>
    </row>
    <row r="19471">
      <c r="A19471" s="1">
        <v>20140.154625</v>
      </c>
      <c r="B19471" s="1">
        <v>3.907552</v>
      </c>
      <c r="C19471" s="2">
        <f t="shared" si="1"/>
        <v>3.107552</v>
      </c>
      <c r="D19471" s="1">
        <v>2.766951</v>
      </c>
    </row>
    <row r="19472">
      <c r="A19472" s="1">
        <v>20141.2015</v>
      </c>
      <c r="B19472" s="1">
        <v>3.907359</v>
      </c>
      <c r="C19472" s="2">
        <f t="shared" si="1"/>
        <v>3.107359</v>
      </c>
      <c r="D19472" s="1">
        <v>2.767152</v>
      </c>
    </row>
    <row r="19473">
      <c r="A19473" s="1">
        <v>20142.23275</v>
      </c>
      <c r="B19473" s="1">
        <v>3.907251</v>
      </c>
      <c r="C19473" s="2">
        <f t="shared" si="1"/>
        <v>3.107251</v>
      </c>
      <c r="D19473" s="1">
        <v>2.76715</v>
      </c>
    </row>
    <row r="19474">
      <c r="A19474" s="1">
        <v>20143.264</v>
      </c>
      <c r="B19474" s="1">
        <v>3.907412</v>
      </c>
      <c r="C19474" s="2">
        <f t="shared" si="1"/>
        <v>3.107412</v>
      </c>
      <c r="D19474" s="1">
        <v>2.767203</v>
      </c>
    </row>
    <row r="19475">
      <c r="A19475" s="1">
        <v>20144.29525</v>
      </c>
      <c r="B19475" s="1">
        <v>3.907514</v>
      </c>
      <c r="C19475" s="2">
        <f t="shared" si="1"/>
        <v>3.107514</v>
      </c>
      <c r="D19475" s="1">
        <v>2.767188</v>
      </c>
    </row>
    <row r="19476">
      <c r="A19476" s="1">
        <v>20145.3265</v>
      </c>
      <c r="B19476" s="1">
        <v>3.907461</v>
      </c>
      <c r="C19476" s="2">
        <f t="shared" si="1"/>
        <v>3.107461</v>
      </c>
      <c r="D19476" s="1">
        <v>2.767239</v>
      </c>
    </row>
    <row r="19477">
      <c r="A19477" s="1">
        <v>20146.35775</v>
      </c>
      <c r="B19477" s="1">
        <v>3.907542</v>
      </c>
      <c r="C19477" s="2">
        <f t="shared" si="1"/>
        <v>3.107542</v>
      </c>
      <c r="D19477" s="1">
        <v>2.767155</v>
      </c>
    </row>
    <row r="19478">
      <c r="A19478" s="1">
        <v>20147.404625</v>
      </c>
      <c r="B19478" s="1">
        <v>3.907331</v>
      </c>
      <c r="C19478" s="2">
        <f t="shared" si="1"/>
        <v>3.107331</v>
      </c>
      <c r="D19478" s="1">
        <v>2.76727</v>
      </c>
    </row>
    <row r="19479">
      <c r="A19479" s="1">
        <v>20148.435875</v>
      </c>
      <c r="B19479" s="1">
        <v>3.907453</v>
      </c>
      <c r="C19479" s="2">
        <f t="shared" si="1"/>
        <v>3.107453</v>
      </c>
      <c r="D19479" s="1">
        <v>2.767272</v>
      </c>
    </row>
    <row r="19480">
      <c r="A19480" s="1">
        <v>20149.467125</v>
      </c>
      <c r="B19480" s="1">
        <v>3.907677</v>
      </c>
      <c r="C19480" s="2">
        <f t="shared" si="1"/>
        <v>3.107677</v>
      </c>
      <c r="D19480" s="1">
        <v>2.767318</v>
      </c>
    </row>
    <row r="19481">
      <c r="A19481" s="1">
        <v>20150.514</v>
      </c>
      <c r="B19481" s="1">
        <v>3.907614</v>
      </c>
      <c r="C19481" s="2">
        <f t="shared" si="1"/>
        <v>3.107614</v>
      </c>
      <c r="D19481" s="1">
        <v>2.767107</v>
      </c>
    </row>
    <row r="19482">
      <c r="A19482" s="1">
        <v>20151.54525</v>
      </c>
      <c r="B19482" s="1">
        <v>3.907782</v>
      </c>
      <c r="C19482" s="2">
        <f t="shared" si="1"/>
        <v>3.107782</v>
      </c>
      <c r="D19482" s="1">
        <v>2.767374</v>
      </c>
    </row>
    <row r="19483">
      <c r="A19483" s="1">
        <v>20152.592125</v>
      </c>
      <c r="B19483" s="1">
        <v>3.907976</v>
      </c>
      <c r="C19483" s="2">
        <f t="shared" si="1"/>
        <v>3.107976</v>
      </c>
      <c r="D19483" s="1">
        <v>2.76718</v>
      </c>
    </row>
    <row r="19484">
      <c r="A19484" s="1">
        <v>20153.623375</v>
      </c>
      <c r="B19484" s="1">
        <v>3.907731</v>
      </c>
      <c r="C19484" s="2">
        <f t="shared" si="1"/>
        <v>3.107731</v>
      </c>
      <c r="D19484" s="1">
        <v>2.767382</v>
      </c>
    </row>
    <row r="19485">
      <c r="A19485" s="1">
        <v>20154.654625</v>
      </c>
      <c r="B19485" s="1">
        <v>3.907713</v>
      </c>
      <c r="C19485" s="2">
        <f t="shared" si="1"/>
        <v>3.107713</v>
      </c>
      <c r="D19485" s="1">
        <v>2.767305</v>
      </c>
    </row>
    <row r="19486">
      <c r="A19486" s="1">
        <v>20155.685875</v>
      </c>
      <c r="B19486" s="1">
        <v>3.907723</v>
      </c>
      <c r="C19486" s="2">
        <f t="shared" si="1"/>
        <v>3.107723</v>
      </c>
      <c r="D19486" s="1">
        <v>2.767331</v>
      </c>
    </row>
    <row r="19487">
      <c r="A19487" s="1">
        <v>20156.717125</v>
      </c>
      <c r="B19487" s="1">
        <v>3.907715</v>
      </c>
      <c r="C19487" s="2">
        <f t="shared" si="1"/>
        <v>3.107715</v>
      </c>
      <c r="D19487" s="1">
        <v>2.767466</v>
      </c>
    </row>
    <row r="19488">
      <c r="A19488" s="1">
        <v>20157.764</v>
      </c>
      <c r="B19488" s="1">
        <v>3.907838</v>
      </c>
      <c r="C19488" s="2">
        <f t="shared" si="1"/>
        <v>3.107838</v>
      </c>
      <c r="D19488" s="1">
        <v>2.767326</v>
      </c>
    </row>
    <row r="19489">
      <c r="A19489" s="1">
        <v>20158.810875</v>
      </c>
      <c r="B19489" s="1">
        <v>3.907782</v>
      </c>
      <c r="C19489" s="2">
        <f t="shared" si="1"/>
        <v>3.107782</v>
      </c>
      <c r="D19489" s="1">
        <v>2.767237</v>
      </c>
    </row>
    <row r="19490">
      <c r="A19490" s="1">
        <v>20159.842125</v>
      </c>
      <c r="B19490" s="1">
        <v>3.907723</v>
      </c>
      <c r="C19490" s="2">
        <f t="shared" si="1"/>
        <v>3.107723</v>
      </c>
      <c r="D19490" s="1">
        <v>2.767326</v>
      </c>
    </row>
    <row r="19491">
      <c r="A19491" s="1">
        <v>20160.889</v>
      </c>
      <c r="B19491" s="1">
        <v>3.907881</v>
      </c>
      <c r="C19491" s="2">
        <f t="shared" si="1"/>
        <v>3.107881</v>
      </c>
      <c r="D19491" s="1">
        <v>2.767547</v>
      </c>
    </row>
    <row r="19492">
      <c r="A19492" s="1">
        <v>20161.92025</v>
      </c>
      <c r="B19492" s="1">
        <v>3.907797</v>
      </c>
      <c r="C19492" s="2">
        <f t="shared" si="1"/>
        <v>3.107797</v>
      </c>
      <c r="D19492" s="1">
        <v>2.767478</v>
      </c>
    </row>
    <row r="19493">
      <c r="A19493" s="1">
        <v>20162.9515</v>
      </c>
      <c r="B19493" s="1">
        <v>3.907639</v>
      </c>
      <c r="C19493" s="2">
        <f t="shared" si="1"/>
        <v>3.107639</v>
      </c>
      <c r="D19493" s="1">
        <v>2.767481</v>
      </c>
    </row>
    <row r="19494">
      <c r="A19494" s="1">
        <v>20163.98275</v>
      </c>
      <c r="B19494" s="1">
        <v>3.907746</v>
      </c>
      <c r="C19494" s="2">
        <f t="shared" si="1"/>
        <v>3.107746</v>
      </c>
      <c r="D19494" s="1">
        <v>2.767532</v>
      </c>
    </row>
    <row r="19495">
      <c r="A19495" s="1">
        <v>20165.014</v>
      </c>
      <c r="B19495" s="1">
        <v>3.907547</v>
      </c>
      <c r="C19495" s="2">
        <f t="shared" si="1"/>
        <v>3.107547</v>
      </c>
      <c r="D19495" s="1">
        <v>2.767272</v>
      </c>
    </row>
    <row r="19496">
      <c r="A19496" s="1">
        <v>20166.060875</v>
      </c>
      <c r="B19496" s="1">
        <v>3.907675</v>
      </c>
      <c r="C19496" s="2">
        <f t="shared" si="1"/>
        <v>3.107675</v>
      </c>
      <c r="D19496" s="1">
        <v>2.767071</v>
      </c>
    </row>
    <row r="19497">
      <c r="A19497" s="1">
        <v>20167.092125</v>
      </c>
      <c r="B19497" s="1">
        <v>3.907614</v>
      </c>
      <c r="C19497" s="2">
        <f t="shared" si="1"/>
        <v>3.107614</v>
      </c>
      <c r="D19497" s="1">
        <v>2.767371</v>
      </c>
    </row>
    <row r="19498">
      <c r="A19498" s="1">
        <v>20168.123375</v>
      </c>
      <c r="B19498" s="1">
        <v>3.907432</v>
      </c>
      <c r="C19498" s="2">
        <f t="shared" si="1"/>
        <v>3.107432</v>
      </c>
      <c r="D19498" s="1">
        <v>2.767499</v>
      </c>
    </row>
    <row r="19499">
      <c r="A19499" s="1">
        <v>20169.154625</v>
      </c>
      <c r="B19499" s="1">
        <v>3.907557</v>
      </c>
      <c r="C19499" s="2">
        <f t="shared" si="1"/>
        <v>3.107557</v>
      </c>
      <c r="D19499" s="1">
        <v>2.767331</v>
      </c>
    </row>
    <row r="19500">
      <c r="A19500" s="1">
        <v>20170.185875</v>
      </c>
      <c r="B19500" s="1">
        <v>3.907588</v>
      </c>
      <c r="C19500" s="2">
        <f t="shared" si="1"/>
        <v>3.107588</v>
      </c>
      <c r="D19500" s="1">
        <v>2.767387</v>
      </c>
    </row>
    <row r="19501">
      <c r="A19501" s="1">
        <v>20171.217125</v>
      </c>
      <c r="B19501" s="1">
        <v>3.90744</v>
      </c>
      <c r="C19501" s="2">
        <f t="shared" si="1"/>
        <v>3.10744</v>
      </c>
      <c r="D19501" s="1">
        <v>2.76717</v>
      </c>
    </row>
    <row r="19502">
      <c r="A19502" s="1">
        <v>20172.264</v>
      </c>
      <c r="B19502" s="1">
        <v>3.907489</v>
      </c>
      <c r="C19502" s="2">
        <f t="shared" si="1"/>
        <v>3.107489</v>
      </c>
      <c r="D19502" s="1">
        <v>2.767221</v>
      </c>
    </row>
    <row r="19503">
      <c r="A19503" s="1">
        <v>20173.29525</v>
      </c>
      <c r="B19503" s="1">
        <v>3.907603</v>
      </c>
      <c r="C19503" s="2">
        <f t="shared" si="1"/>
        <v>3.107603</v>
      </c>
      <c r="D19503" s="1">
        <v>2.767326</v>
      </c>
    </row>
    <row r="19504">
      <c r="A19504" s="1">
        <v>20174.3265</v>
      </c>
      <c r="B19504" s="1">
        <v>3.907624</v>
      </c>
      <c r="C19504" s="2">
        <f t="shared" si="1"/>
        <v>3.107624</v>
      </c>
      <c r="D19504" s="1">
        <v>2.767359</v>
      </c>
    </row>
    <row r="19505">
      <c r="A19505" s="1">
        <v>20175.35775</v>
      </c>
      <c r="B19505" s="1">
        <v>3.907496</v>
      </c>
      <c r="C19505" s="2">
        <f t="shared" si="1"/>
        <v>3.107496</v>
      </c>
      <c r="D19505" s="1">
        <v>2.767076</v>
      </c>
    </row>
    <row r="19506">
      <c r="A19506" s="1">
        <v>20176.404625</v>
      </c>
      <c r="B19506" s="1">
        <v>3.907512</v>
      </c>
      <c r="C19506" s="2">
        <f t="shared" si="1"/>
        <v>3.107512</v>
      </c>
      <c r="D19506" s="1">
        <v>2.767377</v>
      </c>
    </row>
    <row r="19507">
      <c r="A19507" s="1">
        <v>20177.4515</v>
      </c>
      <c r="B19507" s="1">
        <v>3.907659</v>
      </c>
      <c r="C19507" s="2">
        <f t="shared" si="1"/>
        <v>3.107659</v>
      </c>
      <c r="D19507" s="1">
        <v>2.767428</v>
      </c>
    </row>
    <row r="19508">
      <c r="A19508" s="1">
        <v>20178.498375</v>
      </c>
      <c r="B19508" s="1">
        <v>3.90744</v>
      </c>
      <c r="C19508" s="2">
        <f t="shared" si="1"/>
        <v>3.10744</v>
      </c>
      <c r="D19508" s="1">
        <v>2.767422</v>
      </c>
    </row>
    <row r="19509">
      <c r="A19509" s="1">
        <v>20179.529625</v>
      </c>
      <c r="B19509" s="1">
        <v>3.907496</v>
      </c>
      <c r="C19509" s="2">
        <f t="shared" si="1"/>
        <v>3.107496</v>
      </c>
      <c r="D19509" s="1">
        <v>2.767473</v>
      </c>
    </row>
    <row r="19510">
      <c r="A19510" s="1">
        <v>20180.560875</v>
      </c>
      <c r="B19510" s="1">
        <v>3.907588</v>
      </c>
      <c r="C19510" s="2">
        <f t="shared" si="1"/>
        <v>3.107588</v>
      </c>
      <c r="D19510" s="1">
        <v>2.767293</v>
      </c>
    </row>
    <row r="19511">
      <c r="A19511" s="1">
        <v>20181.592125</v>
      </c>
      <c r="B19511" s="1">
        <v>3.907499</v>
      </c>
      <c r="C19511" s="2">
        <f t="shared" si="1"/>
        <v>3.107499</v>
      </c>
      <c r="D19511" s="1">
        <v>2.767109</v>
      </c>
    </row>
    <row r="19512">
      <c r="A19512" s="1">
        <v>20182.623375</v>
      </c>
      <c r="B19512" s="1">
        <v>3.907619</v>
      </c>
      <c r="C19512" s="2">
        <f t="shared" si="1"/>
        <v>3.107619</v>
      </c>
      <c r="D19512" s="1">
        <v>2.767282</v>
      </c>
    </row>
    <row r="19513">
      <c r="A19513" s="1">
        <v>20183.67025</v>
      </c>
      <c r="B19513" s="1">
        <v>3.907504</v>
      </c>
      <c r="C19513" s="2">
        <f t="shared" si="1"/>
        <v>3.107504</v>
      </c>
      <c r="D19513" s="1">
        <v>2.767552</v>
      </c>
    </row>
    <row r="19514">
      <c r="A19514" s="1">
        <v>20184.7015</v>
      </c>
      <c r="B19514" s="1">
        <v>3.907601</v>
      </c>
      <c r="C19514" s="2">
        <f t="shared" si="1"/>
        <v>3.107601</v>
      </c>
      <c r="D19514" s="1">
        <v>2.767247</v>
      </c>
    </row>
    <row r="19515">
      <c r="A19515" s="1">
        <v>20185.73275</v>
      </c>
      <c r="B19515" s="1">
        <v>3.90742</v>
      </c>
      <c r="C19515" s="2">
        <f t="shared" si="1"/>
        <v>3.10742</v>
      </c>
      <c r="D19515" s="1">
        <v>2.767392</v>
      </c>
    </row>
    <row r="19516">
      <c r="A19516" s="1">
        <v>20186.764</v>
      </c>
      <c r="B19516" s="1">
        <v>3.907506</v>
      </c>
      <c r="C19516" s="2">
        <f t="shared" si="1"/>
        <v>3.107506</v>
      </c>
      <c r="D19516" s="1">
        <v>2.767359</v>
      </c>
    </row>
    <row r="19517">
      <c r="A19517" s="1">
        <v>20187.79525</v>
      </c>
      <c r="B19517" s="1">
        <v>3.907575</v>
      </c>
      <c r="C19517" s="2">
        <f t="shared" si="1"/>
        <v>3.107575</v>
      </c>
      <c r="D19517" s="1">
        <v>2.767341</v>
      </c>
    </row>
    <row r="19518">
      <c r="A19518" s="1">
        <v>20188.8265</v>
      </c>
      <c r="B19518" s="1">
        <v>3.907575</v>
      </c>
      <c r="C19518" s="2">
        <f t="shared" si="1"/>
        <v>3.107575</v>
      </c>
      <c r="D19518" s="1">
        <v>2.76743</v>
      </c>
    </row>
    <row r="19519">
      <c r="A19519" s="1">
        <v>20189.85775</v>
      </c>
      <c r="B19519" s="1">
        <v>3.907471</v>
      </c>
      <c r="C19519" s="2">
        <f t="shared" si="1"/>
        <v>3.107471</v>
      </c>
      <c r="D19519" s="1">
        <v>2.767119</v>
      </c>
    </row>
    <row r="19520">
      <c r="A19520" s="1">
        <v>20190.904625</v>
      </c>
      <c r="B19520" s="1">
        <v>3.907476</v>
      </c>
      <c r="C19520" s="2">
        <f t="shared" si="1"/>
        <v>3.107476</v>
      </c>
      <c r="D19520" s="1">
        <v>2.767089</v>
      </c>
    </row>
    <row r="19521">
      <c r="A19521" s="1">
        <v>20191.935875</v>
      </c>
      <c r="B19521" s="1">
        <v>3.907619</v>
      </c>
      <c r="C19521" s="2">
        <f t="shared" si="1"/>
        <v>3.107619</v>
      </c>
      <c r="D19521" s="1">
        <v>2.767124</v>
      </c>
    </row>
    <row r="19522">
      <c r="A19522" s="1">
        <v>20192.967125</v>
      </c>
      <c r="B19522" s="1">
        <v>3.907644</v>
      </c>
      <c r="C19522" s="2">
        <f t="shared" si="1"/>
        <v>3.107644</v>
      </c>
      <c r="D19522" s="1">
        <v>2.767285</v>
      </c>
    </row>
    <row r="19523">
      <c r="A19523" s="1">
        <v>20194.014</v>
      </c>
      <c r="B19523" s="1">
        <v>3.907346</v>
      </c>
      <c r="C19523" s="2">
        <f t="shared" si="1"/>
        <v>3.107346</v>
      </c>
      <c r="D19523" s="1">
        <v>2.767079</v>
      </c>
    </row>
    <row r="19524">
      <c r="A19524" s="1">
        <v>20195.04525</v>
      </c>
      <c r="B19524" s="1">
        <v>3.907458</v>
      </c>
      <c r="C19524" s="2">
        <f t="shared" si="1"/>
        <v>3.107458</v>
      </c>
      <c r="D19524" s="1">
        <v>2.76715</v>
      </c>
    </row>
    <row r="19525">
      <c r="A19525" s="1">
        <v>20196.0765</v>
      </c>
      <c r="B19525" s="1">
        <v>3.907249</v>
      </c>
      <c r="C19525" s="2">
        <f t="shared" si="1"/>
        <v>3.107249</v>
      </c>
      <c r="D19525" s="1">
        <v>2.767201</v>
      </c>
    </row>
    <row r="19526">
      <c r="A19526" s="1">
        <v>20197.10775</v>
      </c>
      <c r="B19526" s="1">
        <v>3.907333</v>
      </c>
      <c r="C19526" s="2">
        <f t="shared" si="1"/>
        <v>3.107333</v>
      </c>
      <c r="D19526" s="1">
        <v>2.767237</v>
      </c>
    </row>
    <row r="19527">
      <c r="A19527" s="1">
        <v>20198.139</v>
      </c>
      <c r="B19527" s="1">
        <v>3.907282</v>
      </c>
      <c r="C19527" s="2">
        <f t="shared" si="1"/>
        <v>3.107282</v>
      </c>
      <c r="D19527" s="1">
        <v>2.767201</v>
      </c>
    </row>
    <row r="19528">
      <c r="A19528" s="1">
        <v>20199.185875</v>
      </c>
      <c r="B19528" s="1">
        <v>3.90732</v>
      </c>
      <c r="C19528" s="2">
        <f t="shared" si="1"/>
        <v>3.10732</v>
      </c>
      <c r="D19528" s="1">
        <v>2.7673</v>
      </c>
    </row>
    <row r="19529">
      <c r="A19529" s="1">
        <v>20200.217125</v>
      </c>
      <c r="B19529" s="1">
        <v>3.907246</v>
      </c>
      <c r="C19529" s="2">
        <f t="shared" si="1"/>
        <v>3.107246</v>
      </c>
      <c r="D19529" s="1">
        <v>2.767359</v>
      </c>
    </row>
    <row r="19530">
      <c r="A19530" s="1">
        <v>20201.248375</v>
      </c>
      <c r="B19530" s="1">
        <v>3.907445</v>
      </c>
      <c r="C19530" s="2">
        <f t="shared" si="1"/>
        <v>3.107445</v>
      </c>
      <c r="D19530" s="1">
        <v>2.767152</v>
      </c>
    </row>
    <row r="19531">
      <c r="A19531" s="1">
        <v>20202.279625</v>
      </c>
      <c r="B19531" s="1">
        <v>3.907231</v>
      </c>
      <c r="C19531" s="2">
        <f t="shared" si="1"/>
        <v>3.107231</v>
      </c>
      <c r="D19531" s="1">
        <v>2.76702</v>
      </c>
    </row>
    <row r="19532">
      <c r="A19532" s="1">
        <v>20203.310875</v>
      </c>
      <c r="B19532" s="1">
        <v>3.907422</v>
      </c>
      <c r="C19532" s="2">
        <f t="shared" si="1"/>
        <v>3.107422</v>
      </c>
      <c r="D19532" s="1">
        <v>2.767122</v>
      </c>
    </row>
    <row r="19533">
      <c r="A19533" s="1">
        <v>20204.35775</v>
      </c>
      <c r="B19533" s="1">
        <v>3.907338</v>
      </c>
      <c r="C19533" s="2">
        <f t="shared" si="1"/>
        <v>3.107338</v>
      </c>
      <c r="D19533" s="1">
        <v>2.767117</v>
      </c>
    </row>
    <row r="19534">
      <c r="A19534" s="1">
        <v>20205.389</v>
      </c>
      <c r="B19534" s="1">
        <v>3.907341</v>
      </c>
      <c r="C19534" s="2">
        <f t="shared" si="1"/>
        <v>3.107341</v>
      </c>
      <c r="D19534" s="1">
        <v>2.767466</v>
      </c>
    </row>
    <row r="19535">
      <c r="A19535" s="1">
        <v>20206.42025</v>
      </c>
      <c r="B19535" s="1">
        <v>3.907532</v>
      </c>
      <c r="C19535" s="2">
        <f t="shared" si="1"/>
        <v>3.107532</v>
      </c>
      <c r="D19535" s="1">
        <v>2.767201</v>
      </c>
    </row>
    <row r="19536">
      <c r="A19536" s="1">
        <v>20207.4515</v>
      </c>
      <c r="B19536" s="1">
        <v>3.907468</v>
      </c>
      <c r="C19536" s="2">
        <f t="shared" si="1"/>
        <v>3.107468</v>
      </c>
      <c r="D19536" s="1">
        <v>2.767313</v>
      </c>
    </row>
    <row r="19537">
      <c r="A19537" s="1">
        <v>20208.48275</v>
      </c>
      <c r="B19537" s="1">
        <v>3.907407</v>
      </c>
      <c r="C19537" s="2">
        <f t="shared" si="1"/>
        <v>3.107407</v>
      </c>
      <c r="D19537" s="1">
        <v>2.767412</v>
      </c>
    </row>
    <row r="19538">
      <c r="A19538" s="1">
        <v>20209.529625</v>
      </c>
      <c r="B19538" s="1">
        <v>3.907376</v>
      </c>
      <c r="C19538" s="2">
        <f t="shared" si="1"/>
        <v>3.107376</v>
      </c>
      <c r="D19538" s="1">
        <v>2.767058</v>
      </c>
    </row>
    <row r="19539">
      <c r="A19539" s="1">
        <v>20210.560875</v>
      </c>
      <c r="B19539" s="1">
        <v>3.907466</v>
      </c>
      <c r="C19539" s="2">
        <f t="shared" si="1"/>
        <v>3.107466</v>
      </c>
      <c r="D19539" s="1">
        <v>2.767117</v>
      </c>
    </row>
    <row r="19540">
      <c r="A19540" s="1">
        <v>20211.592125</v>
      </c>
      <c r="B19540" s="1">
        <v>3.907445</v>
      </c>
      <c r="C19540" s="2">
        <f t="shared" si="1"/>
        <v>3.107445</v>
      </c>
      <c r="D19540" s="1">
        <v>2.767293</v>
      </c>
    </row>
    <row r="19541">
      <c r="A19541" s="1">
        <v>20212.623375</v>
      </c>
      <c r="B19541" s="1">
        <v>3.907369</v>
      </c>
      <c r="C19541" s="2">
        <f t="shared" si="1"/>
        <v>3.107369</v>
      </c>
      <c r="D19541" s="1">
        <v>2.767193</v>
      </c>
    </row>
    <row r="19542">
      <c r="A19542" s="1">
        <v>20213.654625</v>
      </c>
      <c r="B19542" s="1">
        <v>3.907476</v>
      </c>
      <c r="C19542" s="2">
        <f t="shared" si="1"/>
        <v>3.107476</v>
      </c>
      <c r="D19542" s="1">
        <v>2.76728</v>
      </c>
    </row>
    <row r="19543">
      <c r="A19543" s="1">
        <v>20214.7015</v>
      </c>
      <c r="B19543" s="1">
        <v>3.907432</v>
      </c>
      <c r="C19543" s="2">
        <f t="shared" si="1"/>
        <v>3.107432</v>
      </c>
      <c r="D19543" s="1">
        <v>2.767331</v>
      </c>
    </row>
    <row r="19544">
      <c r="A19544" s="1">
        <v>20215.73275</v>
      </c>
      <c r="B19544" s="1">
        <v>3.907532</v>
      </c>
      <c r="C19544" s="2">
        <f t="shared" si="1"/>
        <v>3.107532</v>
      </c>
      <c r="D19544" s="1">
        <v>2.767229</v>
      </c>
    </row>
    <row r="19545">
      <c r="A19545" s="1">
        <v>20216.764</v>
      </c>
      <c r="B19545" s="1">
        <v>3.907466</v>
      </c>
      <c r="C19545" s="2">
        <f t="shared" si="1"/>
        <v>3.107466</v>
      </c>
      <c r="D19545" s="1">
        <v>2.767359</v>
      </c>
    </row>
    <row r="19546">
      <c r="A19546" s="1">
        <v>20217.79525</v>
      </c>
      <c r="B19546" s="1">
        <v>3.907514</v>
      </c>
      <c r="C19546" s="2">
        <f t="shared" si="1"/>
        <v>3.107514</v>
      </c>
      <c r="D19546" s="1">
        <v>2.767315</v>
      </c>
    </row>
    <row r="19547">
      <c r="A19547" s="1">
        <v>20218.8265</v>
      </c>
      <c r="B19547" s="1">
        <v>3.907555</v>
      </c>
      <c r="C19547" s="2">
        <f t="shared" si="1"/>
        <v>3.107555</v>
      </c>
      <c r="D19547" s="1">
        <v>2.766916</v>
      </c>
    </row>
    <row r="19548">
      <c r="A19548" s="1">
        <v>20219.85775</v>
      </c>
      <c r="B19548" s="1">
        <v>3.90756</v>
      </c>
      <c r="C19548" s="2">
        <f t="shared" si="1"/>
        <v>3.10756</v>
      </c>
      <c r="D19548" s="1">
        <v>2.767321</v>
      </c>
    </row>
    <row r="19549">
      <c r="A19549" s="1">
        <v>20220.904625</v>
      </c>
      <c r="B19549" s="1">
        <v>3.907417</v>
      </c>
      <c r="C19549" s="2">
        <f t="shared" si="1"/>
        <v>3.107417</v>
      </c>
      <c r="D19549" s="1">
        <v>2.767351</v>
      </c>
    </row>
    <row r="19550">
      <c r="A19550" s="1">
        <v>20221.9515</v>
      </c>
      <c r="B19550" s="1">
        <v>3.907585</v>
      </c>
      <c r="C19550" s="2">
        <f t="shared" si="1"/>
        <v>3.107585</v>
      </c>
      <c r="D19550" s="1">
        <v>2.767132</v>
      </c>
    </row>
    <row r="19551">
      <c r="A19551" s="1">
        <v>20222.98275</v>
      </c>
      <c r="B19551" s="1">
        <v>3.90754</v>
      </c>
      <c r="C19551" s="2">
        <f t="shared" si="1"/>
        <v>3.10754</v>
      </c>
      <c r="D19551" s="1">
        <v>2.767389</v>
      </c>
    </row>
    <row r="19552">
      <c r="A19552" s="1">
        <v>20224.014</v>
      </c>
      <c r="B19552" s="1">
        <v>3.907575</v>
      </c>
      <c r="C19552" s="2">
        <f t="shared" si="1"/>
        <v>3.107575</v>
      </c>
      <c r="D19552" s="1">
        <v>2.767496</v>
      </c>
    </row>
    <row r="19553">
      <c r="A19553" s="1">
        <v>20225.060875</v>
      </c>
      <c r="B19553" s="1">
        <v>3.907438</v>
      </c>
      <c r="C19553" s="2">
        <f t="shared" si="1"/>
        <v>3.107438</v>
      </c>
      <c r="D19553" s="1">
        <v>2.767364</v>
      </c>
    </row>
    <row r="19554">
      <c r="A19554" s="1">
        <v>20225.740875</v>
      </c>
      <c r="B19554" s="1">
        <v>3.907387</v>
      </c>
      <c r="C19554" s="2">
        <f t="shared" si="1"/>
        <v>3.107387</v>
      </c>
      <c r="D19554" s="1">
        <v>2.767328</v>
      </c>
    </row>
    <row r="19555">
      <c r="A19555" s="1">
        <v>20226.772125</v>
      </c>
      <c r="B19555" s="1">
        <v>3.907338</v>
      </c>
      <c r="C19555" s="2">
        <f t="shared" si="1"/>
        <v>3.107338</v>
      </c>
      <c r="D19555" s="1">
        <v>2.767331</v>
      </c>
    </row>
    <row r="19556">
      <c r="A19556" s="1">
        <v>20227.803375</v>
      </c>
      <c r="B19556" s="1">
        <v>3.907239</v>
      </c>
      <c r="C19556" s="2">
        <f t="shared" si="1"/>
        <v>3.107239</v>
      </c>
      <c r="D19556" s="1">
        <v>2.767237</v>
      </c>
    </row>
    <row r="19557">
      <c r="A19557" s="1">
        <v>20228.834625</v>
      </c>
      <c r="B19557" s="1">
        <v>3.907318</v>
      </c>
      <c r="C19557" s="2">
        <f t="shared" si="1"/>
        <v>3.107318</v>
      </c>
      <c r="D19557" s="1">
        <v>2.767315</v>
      </c>
    </row>
    <row r="19558">
      <c r="A19558" s="1">
        <v>20229.8815</v>
      </c>
      <c r="B19558" s="1">
        <v>3.907369</v>
      </c>
      <c r="C19558" s="2">
        <f t="shared" si="1"/>
        <v>3.107369</v>
      </c>
      <c r="D19558" s="1">
        <v>2.767035</v>
      </c>
    </row>
    <row r="19559">
      <c r="A19559" s="1">
        <v>20230.91275</v>
      </c>
      <c r="B19559" s="1">
        <v>3.90728</v>
      </c>
      <c r="C19559" s="2">
        <f t="shared" si="1"/>
        <v>3.10728</v>
      </c>
      <c r="D19559" s="1">
        <v>2.767239</v>
      </c>
    </row>
    <row r="19560">
      <c r="A19560" s="1">
        <v>20231.944</v>
      </c>
      <c r="B19560" s="1">
        <v>3.907315</v>
      </c>
      <c r="C19560" s="2">
        <f t="shared" si="1"/>
        <v>3.107315</v>
      </c>
      <c r="D19560" s="1">
        <v>2.767038</v>
      </c>
    </row>
    <row r="19561">
      <c r="A19561" s="1">
        <v>20232.97525</v>
      </c>
      <c r="B19561" s="1">
        <v>3.90719</v>
      </c>
      <c r="C19561" s="2">
        <f t="shared" si="1"/>
        <v>3.10719</v>
      </c>
      <c r="D19561" s="1">
        <v>2.767224</v>
      </c>
    </row>
    <row r="19562">
      <c r="A19562" s="1">
        <v>20234.0065</v>
      </c>
      <c r="B19562" s="1">
        <v>3.907086</v>
      </c>
      <c r="C19562" s="2">
        <f t="shared" si="1"/>
        <v>3.107086</v>
      </c>
      <c r="D19562" s="1">
        <v>2.767247</v>
      </c>
    </row>
    <row r="19563">
      <c r="A19563" s="1">
        <v>20235.053375</v>
      </c>
      <c r="B19563" s="1">
        <v>3.907264</v>
      </c>
      <c r="C19563" s="2">
        <f t="shared" si="1"/>
        <v>3.107264</v>
      </c>
      <c r="D19563" s="1">
        <v>2.767132</v>
      </c>
    </row>
    <row r="19564">
      <c r="A19564" s="1">
        <v>20236.084625</v>
      </c>
      <c r="B19564" s="1">
        <v>3.907114</v>
      </c>
      <c r="C19564" s="2">
        <f t="shared" si="1"/>
        <v>3.107114</v>
      </c>
      <c r="D19564" s="1">
        <v>2.767438</v>
      </c>
    </row>
    <row r="19565">
      <c r="A19565" s="1">
        <v>20237.1315</v>
      </c>
      <c r="B19565" s="1">
        <v>3.907081</v>
      </c>
      <c r="C19565" s="2">
        <f t="shared" si="1"/>
        <v>3.107081</v>
      </c>
      <c r="D19565" s="1">
        <v>2.767333</v>
      </c>
    </row>
    <row r="19566">
      <c r="A19566" s="1">
        <v>20238.16275</v>
      </c>
      <c r="B19566" s="1">
        <v>3.907165</v>
      </c>
      <c r="C19566" s="2">
        <f t="shared" si="1"/>
        <v>3.107165</v>
      </c>
      <c r="D19566" s="1">
        <v>2.767315</v>
      </c>
    </row>
    <row r="19567">
      <c r="A19567" s="1">
        <v>20239.194</v>
      </c>
      <c r="B19567" s="1">
        <v>3.90706</v>
      </c>
      <c r="C19567" s="2">
        <f t="shared" si="1"/>
        <v>3.10706</v>
      </c>
      <c r="D19567" s="1">
        <v>2.767481</v>
      </c>
    </row>
    <row r="19568">
      <c r="A19568" s="1">
        <v>20240.22525</v>
      </c>
      <c r="B19568" s="1">
        <v>3.907129</v>
      </c>
      <c r="C19568" s="2">
        <f t="shared" si="1"/>
        <v>3.107129</v>
      </c>
      <c r="D19568" s="1">
        <v>2.767351</v>
      </c>
    </row>
    <row r="19569">
      <c r="A19569" s="1">
        <v>20241.272125</v>
      </c>
      <c r="B19569" s="1">
        <v>3.907106</v>
      </c>
      <c r="C19569" s="2">
        <f t="shared" si="1"/>
        <v>3.107106</v>
      </c>
      <c r="D19569" s="1">
        <v>2.767257</v>
      </c>
    </row>
    <row r="19570">
      <c r="A19570" s="1">
        <v>20242.303375</v>
      </c>
      <c r="B19570" s="1">
        <v>3.906958</v>
      </c>
      <c r="C19570" s="2">
        <f t="shared" si="1"/>
        <v>3.106958</v>
      </c>
      <c r="D19570" s="1">
        <v>2.767494</v>
      </c>
    </row>
    <row r="19571">
      <c r="A19571" s="1">
        <v>20243.334625</v>
      </c>
      <c r="B19571" s="1">
        <v>3.906721</v>
      </c>
      <c r="C19571" s="2">
        <f t="shared" si="1"/>
        <v>3.106721</v>
      </c>
      <c r="D19571" s="1">
        <v>2.767203</v>
      </c>
    </row>
    <row r="19572">
      <c r="A19572" s="1">
        <v>20244.365875</v>
      </c>
      <c r="B19572" s="1">
        <v>3.907002</v>
      </c>
      <c r="C19572" s="2">
        <f t="shared" si="1"/>
        <v>3.107002</v>
      </c>
      <c r="D19572" s="1">
        <v>2.767356</v>
      </c>
    </row>
    <row r="19573">
      <c r="A19573" s="1">
        <v>20245.397125</v>
      </c>
      <c r="B19573" s="1">
        <v>3.90704</v>
      </c>
      <c r="C19573" s="2">
        <f t="shared" si="1"/>
        <v>3.10704</v>
      </c>
      <c r="D19573" s="1">
        <v>2.767234</v>
      </c>
    </row>
    <row r="19574">
      <c r="A19574" s="1">
        <v>20246.428375</v>
      </c>
      <c r="B19574" s="1">
        <v>3.90705</v>
      </c>
      <c r="C19574" s="2">
        <f t="shared" si="1"/>
        <v>3.10705</v>
      </c>
      <c r="D19574" s="1">
        <v>2.767305</v>
      </c>
    </row>
    <row r="19575">
      <c r="A19575" s="1">
        <v>20247.47525</v>
      </c>
      <c r="B19575" s="1">
        <v>3.907165</v>
      </c>
      <c r="C19575" s="2">
        <f t="shared" si="1"/>
        <v>3.107165</v>
      </c>
      <c r="D19575" s="1">
        <v>2.767461</v>
      </c>
    </row>
    <row r="19576">
      <c r="A19576" s="1">
        <v>20248.5065</v>
      </c>
      <c r="B19576" s="1">
        <v>3.906956</v>
      </c>
      <c r="C19576" s="2">
        <f t="shared" si="1"/>
        <v>3.106956</v>
      </c>
      <c r="D19576" s="1">
        <v>2.767234</v>
      </c>
    </row>
    <row r="19577">
      <c r="A19577" s="1">
        <v>20249.53775</v>
      </c>
      <c r="B19577" s="1">
        <v>3.906912</v>
      </c>
      <c r="C19577" s="2">
        <f t="shared" si="1"/>
        <v>3.106912</v>
      </c>
      <c r="D19577" s="1">
        <v>2.767428</v>
      </c>
    </row>
    <row r="19578">
      <c r="A19578" s="1">
        <v>20250.569</v>
      </c>
      <c r="B19578" s="1">
        <v>3.907004</v>
      </c>
      <c r="C19578" s="2">
        <f t="shared" si="1"/>
        <v>3.107004</v>
      </c>
      <c r="D19578" s="1">
        <v>2.767237</v>
      </c>
    </row>
    <row r="19579">
      <c r="A19579" s="1">
        <v>20251.615875</v>
      </c>
      <c r="B19579" s="1">
        <v>3.906767</v>
      </c>
      <c r="C19579" s="2">
        <f t="shared" si="1"/>
        <v>3.106767</v>
      </c>
      <c r="D19579" s="1">
        <v>2.767435</v>
      </c>
    </row>
    <row r="19580">
      <c r="A19580" s="1">
        <v>20252.647125</v>
      </c>
      <c r="B19580" s="1">
        <v>3.906925</v>
      </c>
      <c r="C19580" s="2">
        <f t="shared" si="1"/>
        <v>3.106925</v>
      </c>
      <c r="D19580" s="1">
        <v>2.767224</v>
      </c>
    </row>
    <row r="19581">
      <c r="A19581" s="1">
        <v>20253.678375</v>
      </c>
      <c r="B19581" s="1">
        <v>3.906757</v>
      </c>
      <c r="C19581" s="2">
        <f t="shared" si="1"/>
        <v>3.106757</v>
      </c>
      <c r="D19581" s="1">
        <v>2.767048</v>
      </c>
    </row>
    <row r="19582">
      <c r="A19582" s="1">
        <v>20254.709625</v>
      </c>
      <c r="B19582" s="1">
        <v>3.906821</v>
      </c>
      <c r="C19582" s="2">
        <f t="shared" si="1"/>
        <v>3.106821</v>
      </c>
      <c r="D19582" s="1">
        <v>2.767361</v>
      </c>
    </row>
    <row r="19583">
      <c r="A19583" s="1">
        <v>20255.740875</v>
      </c>
      <c r="B19583" s="1">
        <v>3.906606</v>
      </c>
      <c r="C19583" s="2">
        <f t="shared" si="1"/>
        <v>3.106606</v>
      </c>
      <c r="D19583" s="1">
        <v>2.767173</v>
      </c>
    </row>
    <row r="19584">
      <c r="A19584" s="1">
        <v>20256.772125</v>
      </c>
      <c r="B19584" s="1">
        <v>3.906543</v>
      </c>
      <c r="C19584" s="2">
        <f t="shared" si="1"/>
        <v>3.106543</v>
      </c>
      <c r="D19584" s="1">
        <v>2.767183</v>
      </c>
    </row>
    <row r="19585">
      <c r="A19585" s="1">
        <v>20257.819</v>
      </c>
      <c r="B19585" s="1">
        <v>3.906663</v>
      </c>
      <c r="C19585" s="2">
        <f t="shared" si="1"/>
        <v>3.106663</v>
      </c>
      <c r="D19585" s="1">
        <v>2.767127</v>
      </c>
    </row>
    <row r="19586">
      <c r="A19586" s="1">
        <v>20258.85025</v>
      </c>
      <c r="B19586" s="1">
        <v>3.906798</v>
      </c>
      <c r="C19586" s="2">
        <f t="shared" si="1"/>
        <v>3.106798</v>
      </c>
      <c r="D19586" s="1">
        <v>2.767331</v>
      </c>
    </row>
    <row r="19587">
      <c r="A19587" s="1">
        <v>20259.8815</v>
      </c>
      <c r="B19587" s="1">
        <v>3.906683</v>
      </c>
      <c r="C19587" s="2">
        <f t="shared" si="1"/>
        <v>3.106683</v>
      </c>
      <c r="D19587" s="1">
        <v>2.767211</v>
      </c>
    </row>
    <row r="19588">
      <c r="A19588" s="1">
        <v>20260.91275</v>
      </c>
      <c r="B19588" s="1">
        <v>3.906543</v>
      </c>
      <c r="C19588" s="2">
        <f t="shared" si="1"/>
        <v>3.106543</v>
      </c>
      <c r="D19588" s="1">
        <v>2.767221</v>
      </c>
    </row>
    <row r="19589">
      <c r="A19589" s="1">
        <v>20261.959625</v>
      </c>
      <c r="B19589" s="1">
        <v>3.906665</v>
      </c>
      <c r="C19589" s="2">
        <f t="shared" si="1"/>
        <v>3.106665</v>
      </c>
      <c r="D19589" s="1">
        <v>2.767318</v>
      </c>
    </row>
    <row r="19590">
      <c r="A19590" s="1">
        <v>20262.990875</v>
      </c>
      <c r="B19590" s="1">
        <v>3.906645</v>
      </c>
      <c r="C19590" s="2">
        <f t="shared" si="1"/>
        <v>3.106645</v>
      </c>
      <c r="D19590" s="1">
        <v>2.767214</v>
      </c>
    </row>
    <row r="19591">
      <c r="A19591" s="1">
        <v>20264.022125</v>
      </c>
      <c r="B19591" s="1">
        <v>3.906504</v>
      </c>
      <c r="C19591" s="2">
        <f t="shared" si="1"/>
        <v>3.106504</v>
      </c>
      <c r="D19591" s="1">
        <v>2.767211</v>
      </c>
    </row>
    <row r="19592">
      <c r="A19592" s="1">
        <v>20265.069</v>
      </c>
      <c r="B19592" s="1">
        <v>3.906532</v>
      </c>
      <c r="C19592" s="2">
        <f t="shared" si="1"/>
        <v>3.106532</v>
      </c>
      <c r="D19592" s="1">
        <v>2.767397</v>
      </c>
    </row>
    <row r="19593">
      <c r="A19593" s="1">
        <v>20266.10025</v>
      </c>
      <c r="B19593" s="1">
        <v>3.906469</v>
      </c>
      <c r="C19593" s="2">
        <f t="shared" si="1"/>
        <v>3.106469</v>
      </c>
      <c r="D19593" s="1">
        <v>2.767262</v>
      </c>
    </row>
    <row r="19594">
      <c r="A19594" s="1">
        <v>20267.1315</v>
      </c>
      <c r="B19594" s="1">
        <v>3.906629</v>
      </c>
      <c r="C19594" s="2">
        <f t="shared" si="1"/>
        <v>3.106629</v>
      </c>
      <c r="D19594" s="1">
        <v>2.767349</v>
      </c>
    </row>
    <row r="19595">
      <c r="A19595" s="1">
        <v>20268.16275</v>
      </c>
      <c r="B19595" s="1">
        <v>3.906619</v>
      </c>
      <c r="C19595" s="2">
        <f t="shared" si="1"/>
        <v>3.106619</v>
      </c>
      <c r="D19595" s="1">
        <v>2.767305</v>
      </c>
    </row>
    <row r="19596">
      <c r="A19596" s="1">
        <v>20269.194</v>
      </c>
      <c r="B19596" s="1">
        <v>3.906469</v>
      </c>
      <c r="C19596" s="2">
        <f t="shared" si="1"/>
        <v>3.106469</v>
      </c>
      <c r="D19596" s="1">
        <v>2.767313</v>
      </c>
    </row>
    <row r="19597">
      <c r="A19597" s="1">
        <v>20270.240875</v>
      </c>
      <c r="B19597" s="1">
        <v>3.906576</v>
      </c>
      <c r="C19597" s="2">
        <f t="shared" si="1"/>
        <v>3.106576</v>
      </c>
      <c r="D19597" s="1">
        <v>2.76717</v>
      </c>
    </row>
    <row r="19598">
      <c r="A19598" s="1">
        <v>20271.272125</v>
      </c>
      <c r="B19598" s="1">
        <v>3.906507</v>
      </c>
      <c r="C19598" s="2">
        <f t="shared" si="1"/>
        <v>3.106507</v>
      </c>
      <c r="D19598" s="1">
        <v>2.76717</v>
      </c>
    </row>
    <row r="19599">
      <c r="A19599" s="1">
        <v>20272.303375</v>
      </c>
      <c r="B19599" s="1">
        <v>3.906359</v>
      </c>
      <c r="C19599" s="2">
        <f t="shared" si="1"/>
        <v>3.106359</v>
      </c>
      <c r="D19599" s="1">
        <v>2.767056</v>
      </c>
    </row>
    <row r="19600">
      <c r="A19600" s="1">
        <v>20273.334625</v>
      </c>
      <c r="B19600" s="1">
        <v>3.906471</v>
      </c>
      <c r="C19600" s="2">
        <f t="shared" si="1"/>
        <v>3.106471</v>
      </c>
      <c r="D19600" s="1">
        <v>2.767435</v>
      </c>
    </row>
    <row r="19601">
      <c r="A19601" s="1">
        <v>20274.365875</v>
      </c>
      <c r="B19601" s="1">
        <v>3.906573</v>
      </c>
      <c r="C19601" s="2">
        <f t="shared" si="1"/>
        <v>3.106573</v>
      </c>
      <c r="D19601" s="1">
        <v>2.767249</v>
      </c>
    </row>
    <row r="19602">
      <c r="A19602" s="1">
        <v>20275.397125</v>
      </c>
      <c r="B19602" s="1">
        <v>3.906482</v>
      </c>
      <c r="C19602" s="2">
        <f t="shared" si="1"/>
        <v>3.106482</v>
      </c>
      <c r="D19602" s="1">
        <v>2.76715</v>
      </c>
    </row>
    <row r="19603">
      <c r="A19603" s="1">
        <v>20276.444</v>
      </c>
      <c r="B19603" s="1">
        <v>3.906451</v>
      </c>
      <c r="C19603" s="2">
        <f t="shared" si="1"/>
        <v>3.106451</v>
      </c>
      <c r="D19603" s="1">
        <v>2.767208</v>
      </c>
    </row>
    <row r="19604">
      <c r="A19604" s="1">
        <v>20277.47525</v>
      </c>
      <c r="B19604" s="1">
        <v>3.906487</v>
      </c>
      <c r="C19604" s="2">
        <f t="shared" si="1"/>
        <v>3.106487</v>
      </c>
      <c r="D19604" s="1">
        <v>2.767208</v>
      </c>
    </row>
    <row r="19605">
      <c r="A19605" s="1">
        <v>20278.5065</v>
      </c>
      <c r="B19605" s="1">
        <v>3.906471</v>
      </c>
      <c r="C19605" s="2">
        <f t="shared" si="1"/>
        <v>3.106471</v>
      </c>
      <c r="D19605" s="1">
        <v>2.767359</v>
      </c>
    </row>
    <row r="19606">
      <c r="A19606" s="1">
        <v>20279.53775</v>
      </c>
      <c r="B19606" s="1">
        <v>3.906351</v>
      </c>
      <c r="C19606" s="2">
        <f t="shared" si="1"/>
        <v>3.106351</v>
      </c>
      <c r="D19606" s="1">
        <v>2.767415</v>
      </c>
    </row>
    <row r="19607">
      <c r="A19607" s="1">
        <v>20280.584625</v>
      </c>
      <c r="B19607" s="1">
        <v>3.906303</v>
      </c>
      <c r="C19607" s="2">
        <f t="shared" si="1"/>
        <v>3.106303</v>
      </c>
      <c r="D19607" s="1">
        <v>2.767193</v>
      </c>
    </row>
    <row r="19608">
      <c r="A19608" s="1">
        <v>20281.615875</v>
      </c>
      <c r="B19608" s="1">
        <v>3.90628</v>
      </c>
      <c r="C19608" s="2">
        <f t="shared" si="1"/>
        <v>3.10628</v>
      </c>
      <c r="D19608" s="1">
        <v>2.767351</v>
      </c>
    </row>
    <row r="19609">
      <c r="A19609" s="1">
        <v>20282.647125</v>
      </c>
      <c r="B19609" s="1">
        <v>3.906461</v>
      </c>
      <c r="C19609" s="2">
        <f t="shared" si="1"/>
        <v>3.106461</v>
      </c>
      <c r="D19609" s="1">
        <v>2.767326</v>
      </c>
    </row>
    <row r="19610">
      <c r="A19610" s="1">
        <v>20283.678375</v>
      </c>
      <c r="B19610" s="1">
        <v>3.906374</v>
      </c>
      <c r="C19610" s="2">
        <f t="shared" si="1"/>
        <v>3.106374</v>
      </c>
      <c r="D19610" s="1">
        <v>2.767216</v>
      </c>
    </row>
    <row r="19611">
      <c r="A19611" s="1">
        <v>20284.709625</v>
      </c>
      <c r="B19611" s="1">
        <v>3.906433</v>
      </c>
      <c r="C19611" s="2">
        <f t="shared" si="1"/>
        <v>3.106433</v>
      </c>
      <c r="D19611" s="1">
        <v>2.767094</v>
      </c>
    </row>
    <row r="19612">
      <c r="A19612" s="1">
        <v>20285.740875</v>
      </c>
      <c r="B19612" s="1">
        <v>3.906311</v>
      </c>
      <c r="C19612" s="2">
        <f t="shared" si="1"/>
        <v>3.106311</v>
      </c>
      <c r="D19612" s="1">
        <v>2.767331</v>
      </c>
    </row>
    <row r="19613">
      <c r="A19613" s="1">
        <v>20286.772125</v>
      </c>
      <c r="B19613" s="1">
        <v>3.906357</v>
      </c>
      <c r="C19613" s="2">
        <f t="shared" si="1"/>
        <v>3.106357</v>
      </c>
      <c r="D19613" s="1">
        <v>2.767412</v>
      </c>
    </row>
    <row r="19614">
      <c r="A19614" s="1">
        <v>20287.819</v>
      </c>
      <c r="B19614" s="1">
        <v>3.9063</v>
      </c>
      <c r="C19614" s="2">
        <f t="shared" si="1"/>
        <v>3.1063</v>
      </c>
      <c r="D19614" s="1">
        <v>2.767249</v>
      </c>
    </row>
    <row r="19615">
      <c r="A19615" s="1">
        <v>20288.85025</v>
      </c>
      <c r="B19615" s="1">
        <v>3.90626</v>
      </c>
      <c r="C19615" s="2">
        <f t="shared" si="1"/>
        <v>3.10626</v>
      </c>
      <c r="D19615" s="1">
        <v>2.767219</v>
      </c>
    </row>
    <row r="19616">
      <c r="A19616" s="1">
        <v>20289.8815</v>
      </c>
      <c r="B19616" s="1">
        <v>3.906326</v>
      </c>
      <c r="C19616" s="2">
        <f t="shared" si="1"/>
        <v>3.106326</v>
      </c>
      <c r="D19616" s="1">
        <v>2.767537</v>
      </c>
    </row>
    <row r="19617">
      <c r="A19617" s="1">
        <v>20290.928375</v>
      </c>
      <c r="B19617" s="1">
        <v>3.906061</v>
      </c>
      <c r="C19617" s="2">
        <f t="shared" si="1"/>
        <v>3.106061</v>
      </c>
      <c r="D19617" s="1">
        <v>2.76731</v>
      </c>
    </row>
    <row r="19618">
      <c r="A19618" s="1">
        <v>20291.959625</v>
      </c>
      <c r="B19618" s="1">
        <v>3.906137</v>
      </c>
      <c r="C19618" s="2">
        <f t="shared" si="1"/>
        <v>3.106137</v>
      </c>
      <c r="D19618" s="1">
        <v>2.767211</v>
      </c>
    </row>
    <row r="19619">
      <c r="A19619" s="1">
        <v>20292.990875</v>
      </c>
      <c r="B19619" s="1">
        <v>3.90617</v>
      </c>
      <c r="C19619" s="2">
        <f t="shared" si="1"/>
        <v>3.10617</v>
      </c>
      <c r="D19619" s="1">
        <v>2.767318</v>
      </c>
    </row>
    <row r="19620">
      <c r="A19620" s="1">
        <v>20294.022125</v>
      </c>
      <c r="B19620" s="1">
        <v>3.906232</v>
      </c>
      <c r="C19620" s="2">
        <f t="shared" si="1"/>
        <v>3.106232</v>
      </c>
      <c r="D19620" s="1">
        <v>2.767361</v>
      </c>
    </row>
    <row r="19621">
      <c r="A19621" s="1">
        <v>20295.053375</v>
      </c>
      <c r="B19621" s="1">
        <v>3.905961</v>
      </c>
      <c r="C19621" s="2">
        <f t="shared" si="1"/>
        <v>3.105961</v>
      </c>
      <c r="D19621" s="1">
        <v>2.767331</v>
      </c>
    </row>
    <row r="19622">
      <c r="A19622" s="1">
        <v>20296.084625</v>
      </c>
      <c r="B19622" s="1">
        <v>3.905984</v>
      </c>
      <c r="C19622" s="2">
        <f t="shared" si="1"/>
        <v>3.105984</v>
      </c>
      <c r="D19622" s="1">
        <v>2.767099</v>
      </c>
    </row>
    <row r="19623">
      <c r="A19623" s="1">
        <v>20297.115875</v>
      </c>
      <c r="B19623" s="1">
        <v>3.905936</v>
      </c>
      <c r="C19623" s="2">
        <f t="shared" si="1"/>
        <v>3.105936</v>
      </c>
      <c r="D19623" s="1">
        <v>2.767226</v>
      </c>
    </row>
    <row r="19624">
      <c r="A19624" s="1">
        <v>20298.16275</v>
      </c>
      <c r="B19624" s="1">
        <v>3.905808</v>
      </c>
      <c r="C19624" s="2">
        <f t="shared" si="1"/>
        <v>3.105808</v>
      </c>
      <c r="D19624" s="1">
        <v>2.767074</v>
      </c>
    </row>
    <row r="19625">
      <c r="A19625" s="1">
        <v>20299.194</v>
      </c>
      <c r="B19625" s="1">
        <v>3.905887</v>
      </c>
      <c r="C19625" s="2">
        <f t="shared" si="1"/>
        <v>3.105887</v>
      </c>
      <c r="D19625" s="1">
        <v>2.767186</v>
      </c>
    </row>
    <row r="19626">
      <c r="A19626" s="1">
        <v>20300.22525</v>
      </c>
      <c r="B19626" s="1">
        <v>3.90578</v>
      </c>
      <c r="C19626" s="2">
        <f t="shared" si="1"/>
        <v>3.10578</v>
      </c>
      <c r="D19626" s="1">
        <v>2.767226</v>
      </c>
    </row>
    <row r="19627">
      <c r="A19627" s="1">
        <v>20301.2565</v>
      </c>
      <c r="B19627" s="1">
        <v>3.906071</v>
      </c>
      <c r="C19627" s="2">
        <f t="shared" si="1"/>
        <v>3.106071</v>
      </c>
      <c r="D19627" s="1">
        <v>2.767494</v>
      </c>
    </row>
    <row r="19628">
      <c r="A19628" s="1">
        <v>20302.303375</v>
      </c>
      <c r="B19628" s="1">
        <v>3.905974</v>
      </c>
      <c r="C19628" s="2">
        <f t="shared" si="1"/>
        <v>3.105974</v>
      </c>
      <c r="D19628" s="1">
        <v>2.767295</v>
      </c>
    </row>
    <row r="19629">
      <c r="A19629" s="1">
        <v>20303.334625</v>
      </c>
      <c r="B19629" s="1">
        <v>3.905954</v>
      </c>
      <c r="C19629" s="2">
        <f t="shared" si="1"/>
        <v>3.105954</v>
      </c>
      <c r="D19629" s="1">
        <v>2.76745</v>
      </c>
    </row>
    <row r="19630">
      <c r="A19630" s="1">
        <v>20304.365875</v>
      </c>
      <c r="B19630" s="1">
        <v>3.905918</v>
      </c>
      <c r="C19630" s="2">
        <f t="shared" si="1"/>
        <v>3.105918</v>
      </c>
      <c r="D19630" s="1">
        <v>2.767366</v>
      </c>
    </row>
    <row r="19631">
      <c r="A19631" s="1">
        <v>20305.397125</v>
      </c>
      <c r="B19631" s="1">
        <v>3.906043</v>
      </c>
      <c r="C19631" s="2">
        <f t="shared" si="1"/>
        <v>3.106043</v>
      </c>
      <c r="D19631" s="1">
        <v>2.767214</v>
      </c>
    </row>
    <row r="19632">
      <c r="A19632" s="1">
        <v>20306.444</v>
      </c>
      <c r="B19632" s="1">
        <v>3.906244</v>
      </c>
      <c r="C19632" s="2">
        <f t="shared" si="1"/>
        <v>3.106244</v>
      </c>
      <c r="D19632" s="1">
        <v>2.76731</v>
      </c>
    </row>
    <row r="19633">
      <c r="A19633" s="1">
        <v>20307.47525</v>
      </c>
      <c r="B19633" s="1">
        <v>3.906173</v>
      </c>
      <c r="C19633" s="2">
        <f t="shared" si="1"/>
        <v>3.106173</v>
      </c>
      <c r="D19633" s="1">
        <v>2.767234</v>
      </c>
    </row>
    <row r="19634">
      <c r="A19634" s="1">
        <v>20308.5065</v>
      </c>
      <c r="B19634" s="1">
        <v>3.90626</v>
      </c>
      <c r="C19634" s="2">
        <f t="shared" si="1"/>
        <v>3.10626</v>
      </c>
      <c r="D19634" s="1">
        <v>2.76741</v>
      </c>
    </row>
    <row r="19635">
      <c r="A19635" s="1">
        <v>20309.53775</v>
      </c>
      <c r="B19635" s="1">
        <v>3.906097</v>
      </c>
      <c r="C19635" s="2">
        <f t="shared" si="1"/>
        <v>3.106097</v>
      </c>
      <c r="D19635" s="1">
        <v>2.767259</v>
      </c>
    </row>
    <row r="19636">
      <c r="A19636" s="1">
        <v>20310.569</v>
      </c>
      <c r="B19636" s="1">
        <v>3.906186</v>
      </c>
      <c r="C19636" s="2">
        <f t="shared" si="1"/>
        <v>3.106186</v>
      </c>
      <c r="D19636" s="1">
        <v>2.767349</v>
      </c>
    </row>
    <row r="19637">
      <c r="A19637" s="1">
        <v>20311.615875</v>
      </c>
      <c r="B19637" s="1">
        <v>3.906387</v>
      </c>
      <c r="C19637" s="2">
        <f t="shared" si="1"/>
        <v>3.106387</v>
      </c>
      <c r="D19637" s="1">
        <v>2.767583</v>
      </c>
    </row>
    <row r="19638">
      <c r="A19638" s="1">
        <v>20312.647125</v>
      </c>
      <c r="B19638" s="1">
        <v>3.906145</v>
      </c>
      <c r="C19638" s="2">
        <f t="shared" si="1"/>
        <v>3.106145</v>
      </c>
      <c r="D19638" s="1">
        <v>2.767107</v>
      </c>
    </row>
    <row r="19639">
      <c r="A19639" s="1">
        <v>20313.678375</v>
      </c>
      <c r="B19639" s="1">
        <v>3.906053</v>
      </c>
      <c r="C19639" s="2">
        <f t="shared" si="1"/>
        <v>3.106053</v>
      </c>
      <c r="D19639" s="1">
        <v>2.767155</v>
      </c>
    </row>
    <row r="19640">
      <c r="A19640" s="1">
        <v>20314.709625</v>
      </c>
      <c r="B19640" s="1">
        <v>3.906007</v>
      </c>
      <c r="C19640" s="2">
        <f t="shared" si="1"/>
        <v>3.106007</v>
      </c>
      <c r="D19640" s="1">
        <v>2.76729</v>
      </c>
    </row>
    <row r="19641">
      <c r="A19641" s="1">
        <v>20315.7565</v>
      </c>
      <c r="B19641" s="1">
        <v>3.906234</v>
      </c>
      <c r="C19641" s="2">
        <f t="shared" si="1"/>
        <v>3.106234</v>
      </c>
      <c r="D19641" s="1">
        <v>2.767252</v>
      </c>
    </row>
    <row r="19642">
      <c r="A19642" s="1">
        <v>20316.78775</v>
      </c>
      <c r="B19642" s="1">
        <v>3.906168</v>
      </c>
      <c r="C19642" s="2">
        <f t="shared" si="1"/>
        <v>3.106168</v>
      </c>
      <c r="D19642" s="1">
        <v>2.76743</v>
      </c>
    </row>
    <row r="19643">
      <c r="A19643" s="1">
        <v>20317.819</v>
      </c>
      <c r="B19643" s="1">
        <v>3.906099</v>
      </c>
      <c r="C19643" s="2">
        <f t="shared" si="1"/>
        <v>3.106099</v>
      </c>
      <c r="D19643" s="1">
        <v>2.767351</v>
      </c>
    </row>
    <row r="19644">
      <c r="A19644" s="1">
        <v>20318.85025</v>
      </c>
      <c r="B19644" s="1">
        <v>3.90627</v>
      </c>
      <c r="C19644" s="2">
        <f t="shared" si="1"/>
        <v>3.10627</v>
      </c>
      <c r="D19644" s="1">
        <v>2.767382</v>
      </c>
    </row>
    <row r="19645">
      <c r="A19645" s="1">
        <v>20319.8815</v>
      </c>
      <c r="B19645" s="1">
        <v>3.905997</v>
      </c>
      <c r="C19645" s="2">
        <f t="shared" si="1"/>
        <v>3.105997</v>
      </c>
      <c r="D19645" s="1">
        <v>2.767295</v>
      </c>
    </row>
    <row r="19646">
      <c r="A19646" s="1">
        <v>20320.928375</v>
      </c>
      <c r="B19646" s="1">
        <v>3.90627</v>
      </c>
      <c r="C19646" s="2">
        <f t="shared" si="1"/>
        <v>3.10627</v>
      </c>
      <c r="D19646" s="1">
        <v>2.767287</v>
      </c>
    </row>
    <row r="19647">
      <c r="A19647" s="1">
        <v>20321.959625</v>
      </c>
      <c r="B19647" s="1">
        <v>3.906239</v>
      </c>
      <c r="C19647" s="2">
        <f t="shared" si="1"/>
        <v>3.106239</v>
      </c>
      <c r="D19647" s="1">
        <v>2.76741</v>
      </c>
    </row>
    <row r="19648">
      <c r="A19648" s="1">
        <v>20322.990875</v>
      </c>
      <c r="B19648" s="1">
        <v>3.906196</v>
      </c>
      <c r="C19648" s="2">
        <f t="shared" si="1"/>
        <v>3.106196</v>
      </c>
      <c r="D19648" s="1">
        <v>2.76758</v>
      </c>
    </row>
    <row r="19649">
      <c r="A19649" s="1">
        <v>20324.022125</v>
      </c>
      <c r="B19649" s="1">
        <v>3.90602</v>
      </c>
      <c r="C19649" s="2">
        <f t="shared" si="1"/>
        <v>3.10602</v>
      </c>
      <c r="D19649" s="1">
        <v>2.767491</v>
      </c>
    </row>
    <row r="19650">
      <c r="A19650" s="1">
        <v>20325.069</v>
      </c>
      <c r="B19650" s="1">
        <v>3.906061</v>
      </c>
      <c r="C19650" s="2">
        <f t="shared" si="1"/>
        <v>3.106061</v>
      </c>
      <c r="D19650" s="1">
        <v>2.7673</v>
      </c>
    </row>
    <row r="19651">
      <c r="A19651" s="1">
        <v>20326.10025</v>
      </c>
      <c r="B19651" s="1">
        <v>3.906071</v>
      </c>
      <c r="C19651" s="2">
        <f t="shared" si="1"/>
        <v>3.106071</v>
      </c>
      <c r="D19651" s="1">
        <v>2.767708</v>
      </c>
    </row>
    <row r="19652">
      <c r="A19652" s="1">
        <v>20327.1315</v>
      </c>
      <c r="B19652" s="1">
        <v>3.906107</v>
      </c>
      <c r="C19652" s="2">
        <f t="shared" si="1"/>
        <v>3.106107</v>
      </c>
      <c r="D19652" s="1">
        <v>2.767379</v>
      </c>
    </row>
    <row r="19653">
      <c r="A19653" s="1">
        <v>20328.16275</v>
      </c>
      <c r="B19653" s="1">
        <v>3.90601</v>
      </c>
      <c r="C19653" s="2">
        <f t="shared" si="1"/>
        <v>3.10601</v>
      </c>
      <c r="D19653" s="1">
        <v>2.767565</v>
      </c>
    </row>
    <row r="19654">
      <c r="A19654" s="1">
        <v>20329.194</v>
      </c>
      <c r="B19654" s="1">
        <v>3.905989</v>
      </c>
      <c r="C19654" s="2">
        <f t="shared" si="1"/>
        <v>3.105989</v>
      </c>
      <c r="D19654" s="1">
        <v>2.767249</v>
      </c>
    </row>
    <row r="19655">
      <c r="A19655" s="1">
        <v>20330.240875</v>
      </c>
      <c r="B19655" s="1">
        <v>3.906148</v>
      </c>
      <c r="C19655" s="2">
        <f t="shared" si="1"/>
        <v>3.106148</v>
      </c>
      <c r="D19655" s="1">
        <v>2.767448</v>
      </c>
    </row>
    <row r="19656">
      <c r="A19656" s="1">
        <v>20331.272125</v>
      </c>
      <c r="B19656" s="1">
        <v>3.905926</v>
      </c>
      <c r="C19656" s="2">
        <f t="shared" si="1"/>
        <v>3.105926</v>
      </c>
      <c r="D19656" s="1">
        <v>2.767468</v>
      </c>
    </row>
    <row r="19657">
      <c r="A19657" s="1">
        <v>20332.303375</v>
      </c>
      <c r="B19657" s="1">
        <v>3.906</v>
      </c>
      <c r="C19657" s="2">
        <f t="shared" si="1"/>
        <v>3.106</v>
      </c>
      <c r="D19657" s="1">
        <v>2.767545</v>
      </c>
    </row>
    <row r="19658">
      <c r="A19658" s="1">
        <v>20333.334625</v>
      </c>
      <c r="B19658" s="1">
        <v>3.906094</v>
      </c>
      <c r="C19658" s="2">
        <f t="shared" si="1"/>
        <v>3.106094</v>
      </c>
      <c r="D19658" s="1">
        <v>2.767448</v>
      </c>
    </row>
    <row r="19659">
      <c r="A19659" s="1">
        <v>20334.365875</v>
      </c>
      <c r="B19659" s="1">
        <v>3.905979</v>
      </c>
      <c r="C19659" s="2">
        <f t="shared" si="1"/>
        <v>3.105979</v>
      </c>
      <c r="D19659" s="1">
        <v>2.767443</v>
      </c>
    </row>
    <row r="19660">
      <c r="A19660" s="1">
        <v>20335.397125</v>
      </c>
      <c r="B19660" s="1">
        <v>3.90602</v>
      </c>
      <c r="C19660" s="2">
        <f t="shared" si="1"/>
        <v>3.10602</v>
      </c>
      <c r="D19660" s="1">
        <v>2.767547</v>
      </c>
    </row>
    <row r="19661">
      <c r="A19661" s="1">
        <v>20336.428375</v>
      </c>
      <c r="B19661" s="1">
        <v>3.906007</v>
      </c>
      <c r="C19661" s="2">
        <f t="shared" si="1"/>
        <v>3.106007</v>
      </c>
      <c r="D19661" s="1">
        <v>2.7674</v>
      </c>
    </row>
    <row r="19662">
      <c r="A19662" s="1">
        <v>20337.47525</v>
      </c>
      <c r="B19662" s="1">
        <v>3.905944</v>
      </c>
      <c r="C19662" s="2">
        <f t="shared" si="1"/>
        <v>3.105944</v>
      </c>
      <c r="D19662" s="1">
        <v>2.767433</v>
      </c>
    </row>
    <row r="19663">
      <c r="A19663" s="1">
        <v>20338.5065</v>
      </c>
      <c r="B19663" s="1">
        <v>3.906035</v>
      </c>
      <c r="C19663" s="2">
        <f t="shared" si="1"/>
        <v>3.106035</v>
      </c>
      <c r="D19663" s="1">
        <v>2.767514</v>
      </c>
    </row>
    <row r="19664">
      <c r="A19664" s="1">
        <v>20339.53775</v>
      </c>
      <c r="B19664" s="1">
        <v>3.905923</v>
      </c>
      <c r="C19664" s="2">
        <f t="shared" si="1"/>
        <v>3.105923</v>
      </c>
      <c r="D19664" s="1">
        <v>2.767354</v>
      </c>
    </row>
    <row r="19665">
      <c r="A19665" s="1">
        <v>20340.569</v>
      </c>
      <c r="B19665" s="1">
        <v>3.906</v>
      </c>
      <c r="C19665" s="2">
        <f t="shared" si="1"/>
        <v>3.106</v>
      </c>
      <c r="D19665" s="1">
        <v>2.767425</v>
      </c>
    </row>
    <row r="19666">
      <c r="A19666" s="1">
        <v>20341.60025</v>
      </c>
      <c r="B19666" s="1">
        <v>3.906012</v>
      </c>
      <c r="C19666" s="2">
        <f t="shared" si="1"/>
        <v>3.106012</v>
      </c>
      <c r="D19666" s="1">
        <v>2.767456</v>
      </c>
    </row>
    <row r="19667">
      <c r="A19667" s="1">
        <v>20342.6315</v>
      </c>
      <c r="B19667" s="1">
        <v>3.905921</v>
      </c>
      <c r="C19667" s="2">
        <f t="shared" si="1"/>
        <v>3.105921</v>
      </c>
      <c r="D19667" s="1">
        <v>2.767453</v>
      </c>
    </row>
    <row r="19668">
      <c r="A19668" s="1">
        <v>20343.678375</v>
      </c>
      <c r="B19668" s="1">
        <v>3.90587</v>
      </c>
      <c r="C19668" s="2">
        <f t="shared" si="1"/>
        <v>3.10587</v>
      </c>
      <c r="D19668" s="1">
        <v>2.767573</v>
      </c>
    </row>
    <row r="19669">
      <c r="A19669" s="1">
        <v>20344.709625</v>
      </c>
      <c r="B19669" s="1">
        <v>3.905941</v>
      </c>
      <c r="C19669" s="2">
        <f t="shared" si="1"/>
        <v>3.105941</v>
      </c>
      <c r="D19669" s="1">
        <v>2.767371</v>
      </c>
    </row>
    <row r="19670">
      <c r="A19670" s="1">
        <v>20345.67925</v>
      </c>
      <c r="B19670" s="1">
        <v>3.905954</v>
      </c>
      <c r="C19670" s="2">
        <f t="shared" si="1"/>
        <v>3.105954</v>
      </c>
      <c r="D19670" s="1">
        <v>2.767402</v>
      </c>
    </row>
    <row r="19671">
      <c r="A19671" s="1">
        <v>20346.7105</v>
      </c>
      <c r="B19671" s="1">
        <v>3.905872</v>
      </c>
      <c r="C19671" s="2">
        <f t="shared" si="1"/>
        <v>3.105872</v>
      </c>
      <c r="D19671" s="1">
        <v>2.767318</v>
      </c>
    </row>
    <row r="19672">
      <c r="A19672" s="1">
        <v>20347.74175</v>
      </c>
      <c r="B19672" s="1">
        <v>3.906247</v>
      </c>
      <c r="C19672" s="2">
        <f t="shared" si="1"/>
        <v>3.106247</v>
      </c>
      <c r="D19672" s="1">
        <v>2.767397</v>
      </c>
    </row>
    <row r="19673">
      <c r="A19673" s="1">
        <v>20348.773</v>
      </c>
      <c r="B19673" s="1">
        <v>3.90603</v>
      </c>
      <c r="C19673" s="2">
        <f t="shared" si="1"/>
        <v>3.10603</v>
      </c>
      <c r="D19673" s="1">
        <v>2.767468</v>
      </c>
    </row>
    <row r="19674">
      <c r="A19674" s="1">
        <v>20349.80425</v>
      </c>
      <c r="B19674" s="1">
        <v>3.90591</v>
      </c>
      <c r="C19674" s="2">
        <f t="shared" si="1"/>
        <v>3.10591</v>
      </c>
      <c r="D19674" s="1">
        <v>2.767308</v>
      </c>
    </row>
    <row r="19675">
      <c r="A19675" s="1">
        <v>20350.851125</v>
      </c>
      <c r="B19675" s="1">
        <v>3.905938</v>
      </c>
      <c r="C19675" s="2">
        <f t="shared" si="1"/>
        <v>3.105938</v>
      </c>
      <c r="D19675" s="1">
        <v>2.767517</v>
      </c>
    </row>
    <row r="19676">
      <c r="A19676" s="1">
        <v>20351.882375</v>
      </c>
      <c r="B19676" s="1">
        <v>3.906122</v>
      </c>
      <c r="C19676" s="2">
        <f t="shared" si="1"/>
        <v>3.106122</v>
      </c>
      <c r="D19676" s="1">
        <v>2.767603</v>
      </c>
    </row>
    <row r="19677">
      <c r="A19677" s="1">
        <v>20352.913625</v>
      </c>
      <c r="B19677" s="1">
        <v>3.906091</v>
      </c>
      <c r="C19677" s="2">
        <f t="shared" si="1"/>
        <v>3.106091</v>
      </c>
      <c r="D19677" s="1">
        <v>2.767473</v>
      </c>
    </row>
    <row r="19678">
      <c r="A19678" s="1">
        <v>20353.944875</v>
      </c>
      <c r="B19678" s="1">
        <v>3.906097</v>
      </c>
      <c r="C19678" s="2">
        <f t="shared" si="1"/>
        <v>3.106097</v>
      </c>
      <c r="D19678" s="1">
        <v>2.767535</v>
      </c>
    </row>
    <row r="19679">
      <c r="A19679" s="1">
        <v>20354.976125</v>
      </c>
      <c r="B19679" s="1">
        <v>3.906048</v>
      </c>
      <c r="C19679" s="2">
        <f t="shared" si="1"/>
        <v>3.106048</v>
      </c>
      <c r="D19679" s="1">
        <v>2.767588</v>
      </c>
    </row>
    <row r="19680">
      <c r="A19680" s="1">
        <v>20356.023</v>
      </c>
      <c r="B19680" s="1">
        <v>3.905995</v>
      </c>
      <c r="C19680" s="2">
        <f t="shared" si="1"/>
        <v>3.105995</v>
      </c>
      <c r="D19680" s="1">
        <v>2.767196</v>
      </c>
    </row>
    <row r="19681">
      <c r="A19681" s="1">
        <v>20357.05425</v>
      </c>
      <c r="B19681" s="1">
        <v>3.906112</v>
      </c>
      <c r="C19681" s="2">
        <f t="shared" si="1"/>
        <v>3.106112</v>
      </c>
      <c r="D19681" s="1">
        <v>2.767529</v>
      </c>
    </row>
    <row r="19682">
      <c r="A19682" s="1">
        <v>20358.0855</v>
      </c>
      <c r="B19682" s="1">
        <v>3.906173</v>
      </c>
      <c r="C19682" s="2">
        <f t="shared" si="1"/>
        <v>3.106173</v>
      </c>
      <c r="D19682" s="1">
        <v>2.767402</v>
      </c>
    </row>
    <row r="19683">
      <c r="A19683" s="1">
        <v>20359.11675</v>
      </c>
      <c r="B19683" s="1">
        <v>3.906232</v>
      </c>
      <c r="C19683" s="2">
        <f t="shared" si="1"/>
        <v>3.106232</v>
      </c>
      <c r="D19683" s="1">
        <v>2.767468</v>
      </c>
    </row>
    <row r="19684">
      <c r="A19684" s="1">
        <v>20360.148</v>
      </c>
      <c r="B19684" s="1">
        <v>3.906224</v>
      </c>
      <c r="C19684" s="2">
        <f t="shared" si="1"/>
        <v>3.106224</v>
      </c>
      <c r="D19684" s="1">
        <v>2.76743</v>
      </c>
    </row>
    <row r="19685">
      <c r="A19685" s="1">
        <v>20361.194875</v>
      </c>
      <c r="B19685" s="1">
        <v>3.90626</v>
      </c>
      <c r="C19685" s="2">
        <f t="shared" si="1"/>
        <v>3.10626</v>
      </c>
      <c r="D19685" s="1">
        <v>2.767545</v>
      </c>
    </row>
    <row r="19686">
      <c r="A19686" s="1">
        <v>20362.226125</v>
      </c>
      <c r="B19686" s="1">
        <v>3.906249</v>
      </c>
      <c r="C19686" s="2">
        <f t="shared" si="1"/>
        <v>3.106249</v>
      </c>
      <c r="D19686" s="1">
        <v>2.76758</v>
      </c>
    </row>
    <row r="19687">
      <c r="A19687" s="1">
        <v>20363.257375</v>
      </c>
      <c r="B19687" s="1">
        <v>3.906581</v>
      </c>
      <c r="C19687" s="2">
        <f t="shared" si="1"/>
        <v>3.106581</v>
      </c>
      <c r="D19687" s="1">
        <v>2.767708</v>
      </c>
    </row>
    <row r="19688">
      <c r="A19688" s="1">
        <v>20364.288625</v>
      </c>
      <c r="B19688" s="1">
        <v>3.906517</v>
      </c>
      <c r="C19688" s="2">
        <f t="shared" si="1"/>
        <v>3.106517</v>
      </c>
      <c r="D19688" s="1">
        <v>2.767782</v>
      </c>
    </row>
    <row r="19689">
      <c r="A19689" s="1">
        <v>20365.319875</v>
      </c>
      <c r="B19689" s="1">
        <v>3.906599</v>
      </c>
      <c r="C19689" s="2">
        <f t="shared" si="1"/>
        <v>3.106599</v>
      </c>
      <c r="D19689" s="1">
        <v>2.767575</v>
      </c>
    </row>
    <row r="19690">
      <c r="A19690" s="1">
        <v>20366.36675</v>
      </c>
      <c r="B19690" s="1">
        <v>3.906696</v>
      </c>
      <c r="C19690" s="2">
        <f t="shared" si="1"/>
        <v>3.106696</v>
      </c>
      <c r="D19690" s="1">
        <v>2.767703</v>
      </c>
    </row>
    <row r="19691">
      <c r="A19691" s="1">
        <v>20367.398</v>
      </c>
      <c r="B19691" s="1">
        <v>3.906469</v>
      </c>
      <c r="C19691" s="2">
        <f t="shared" si="1"/>
        <v>3.106469</v>
      </c>
      <c r="D19691" s="1">
        <v>2.767754</v>
      </c>
    </row>
    <row r="19692">
      <c r="A19692" s="1">
        <v>20368.42925</v>
      </c>
      <c r="B19692" s="1">
        <v>3.906678</v>
      </c>
      <c r="C19692" s="2">
        <f t="shared" si="1"/>
        <v>3.106678</v>
      </c>
      <c r="D19692" s="1">
        <v>2.767853</v>
      </c>
    </row>
    <row r="19693">
      <c r="A19693" s="1">
        <v>20369.4605</v>
      </c>
      <c r="B19693" s="1">
        <v>3.906461</v>
      </c>
      <c r="C19693" s="2">
        <f t="shared" si="1"/>
        <v>3.106461</v>
      </c>
      <c r="D19693" s="1">
        <v>2.767591</v>
      </c>
    </row>
    <row r="19694">
      <c r="A19694" s="1">
        <v>20370.49175</v>
      </c>
      <c r="B19694" s="1">
        <v>3.906484</v>
      </c>
      <c r="C19694" s="2">
        <f t="shared" si="1"/>
        <v>3.106484</v>
      </c>
      <c r="D19694" s="1">
        <v>2.767685</v>
      </c>
    </row>
    <row r="19695">
      <c r="A19695" s="1">
        <v>20371.523</v>
      </c>
      <c r="B19695" s="1">
        <v>3.906696</v>
      </c>
      <c r="C19695" s="2">
        <f t="shared" si="1"/>
        <v>3.106696</v>
      </c>
      <c r="D19695" s="1">
        <v>2.767817</v>
      </c>
    </row>
    <row r="19696">
      <c r="A19696" s="1">
        <v>20372.569875</v>
      </c>
      <c r="B19696" s="1">
        <v>3.906622</v>
      </c>
      <c r="C19696" s="2">
        <f t="shared" si="1"/>
        <v>3.106622</v>
      </c>
      <c r="D19696" s="1">
        <v>2.767932</v>
      </c>
    </row>
    <row r="19697">
      <c r="A19697" s="1">
        <v>20373.601125</v>
      </c>
      <c r="B19697" s="1">
        <v>3.906527</v>
      </c>
      <c r="C19697" s="2">
        <f t="shared" si="1"/>
        <v>3.106527</v>
      </c>
      <c r="D19697" s="1">
        <v>2.767787</v>
      </c>
    </row>
    <row r="19698">
      <c r="A19698" s="1">
        <v>20374.632375</v>
      </c>
      <c r="B19698" s="1">
        <v>3.906512</v>
      </c>
      <c r="C19698" s="2">
        <f t="shared" si="1"/>
        <v>3.106512</v>
      </c>
      <c r="D19698" s="1">
        <v>2.767718</v>
      </c>
    </row>
    <row r="19699">
      <c r="A19699" s="1">
        <v>20375.663625</v>
      </c>
      <c r="B19699" s="1">
        <v>3.906466</v>
      </c>
      <c r="C19699" s="2">
        <f t="shared" si="1"/>
        <v>3.106466</v>
      </c>
      <c r="D19699" s="1">
        <v>2.767833</v>
      </c>
    </row>
    <row r="19700">
      <c r="A19700" s="1">
        <v>20376.694875</v>
      </c>
      <c r="B19700" s="1">
        <v>3.906619</v>
      </c>
      <c r="C19700" s="2">
        <f t="shared" si="1"/>
        <v>3.106619</v>
      </c>
      <c r="D19700" s="1">
        <v>2.767845</v>
      </c>
    </row>
    <row r="19701">
      <c r="A19701" s="1">
        <v>20377.74175</v>
      </c>
      <c r="B19701" s="1">
        <v>3.906599</v>
      </c>
      <c r="C19701" s="2">
        <f t="shared" si="1"/>
        <v>3.106599</v>
      </c>
      <c r="D19701" s="1">
        <v>2.767731</v>
      </c>
    </row>
    <row r="19702">
      <c r="A19702" s="1">
        <v>20378.773</v>
      </c>
      <c r="B19702" s="1">
        <v>3.906721</v>
      </c>
      <c r="C19702" s="2">
        <f t="shared" si="1"/>
        <v>3.106721</v>
      </c>
      <c r="D19702" s="1">
        <v>2.767779</v>
      </c>
    </row>
    <row r="19703">
      <c r="A19703" s="1">
        <v>20379.80425</v>
      </c>
      <c r="B19703" s="1">
        <v>3.906614</v>
      </c>
      <c r="C19703" s="2">
        <f t="shared" si="1"/>
        <v>3.106614</v>
      </c>
      <c r="D19703" s="1">
        <v>2.767624</v>
      </c>
    </row>
    <row r="19704">
      <c r="A19704" s="1">
        <v>20380.8355</v>
      </c>
      <c r="B19704" s="1">
        <v>3.906803</v>
      </c>
      <c r="C19704" s="2">
        <f t="shared" si="1"/>
        <v>3.106803</v>
      </c>
      <c r="D19704" s="1">
        <v>2.767881</v>
      </c>
    </row>
    <row r="19705">
      <c r="A19705" s="1">
        <v>20381.86675</v>
      </c>
      <c r="B19705" s="1">
        <v>3.906716</v>
      </c>
      <c r="C19705" s="2">
        <f t="shared" si="1"/>
        <v>3.106716</v>
      </c>
      <c r="D19705" s="1">
        <v>2.767751</v>
      </c>
    </row>
    <row r="19706">
      <c r="A19706" s="1">
        <v>20382.913625</v>
      </c>
      <c r="B19706" s="1">
        <v>3.906578</v>
      </c>
      <c r="C19706" s="2">
        <f t="shared" si="1"/>
        <v>3.106578</v>
      </c>
      <c r="D19706" s="1">
        <v>2.76768</v>
      </c>
    </row>
    <row r="19707">
      <c r="A19707" s="1">
        <v>20383.944875</v>
      </c>
      <c r="B19707" s="1">
        <v>3.90653</v>
      </c>
      <c r="C19707" s="2">
        <f t="shared" si="1"/>
        <v>3.10653</v>
      </c>
      <c r="D19707" s="1">
        <v>2.767792</v>
      </c>
    </row>
    <row r="19708">
      <c r="A19708" s="1">
        <v>20384.976125</v>
      </c>
      <c r="B19708" s="1">
        <v>3.906459</v>
      </c>
      <c r="C19708" s="2">
        <f t="shared" si="1"/>
        <v>3.106459</v>
      </c>
      <c r="D19708" s="1">
        <v>2.767794</v>
      </c>
    </row>
    <row r="19709">
      <c r="A19709" s="1">
        <v>20386.007375</v>
      </c>
      <c r="B19709" s="1">
        <v>3.90651</v>
      </c>
      <c r="C19709" s="2">
        <f t="shared" si="1"/>
        <v>3.10651</v>
      </c>
      <c r="D19709" s="1">
        <v>2.767843</v>
      </c>
    </row>
    <row r="19710">
      <c r="A19710" s="1">
        <v>20387.038625</v>
      </c>
      <c r="B19710" s="1">
        <v>3.906561</v>
      </c>
      <c r="C19710" s="2">
        <f t="shared" si="1"/>
        <v>3.106561</v>
      </c>
      <c r="D19710" s="1">
        <v>2.767728</v>
      </c>
    </row>
    <row r="19711">
      <c r="A19711" s="1">
        <v>20388.0855</v>
      </c>
      <c r="B19711" s="1">
        <v>3.906729</v>
      </c>
      <c r="C19711" s="2">
        <f t="shared" si="1"/>
        <v>3.106729</v>
      </c>
      <c r="D19711" s="1">
        <v>2.767743</v>
      </c>
    </row>
    <row r="19712">
      <c r="A19712" s="1">
        <v>20389.11675</v>
      </c>
      <c r="B19712" s="1">
        <v>3.906474</v>
      </c>
      <c r="C19712" s="2">
        <f t="shared" si="1"/>
        <v>3.106474</v>
      </c>
      <c r="D19712" s="1">
        <v>2.767703</v>
      </c>
    </row>
    <row r="19713">
      <c r="A19713" s="1">
        <v>20390.148</v>
      </c>
      <c r="B19713" s="1">
        <v>3.906612</v>
      </c>
      <c r="C19713" s="2">
        <f t="shared" si="1"/>
        <v>3.106612</v>
      </c>
      <c r="D19713" s="1">
        <v>2.767662</v>
      </c>
    </row>
    <row r="19714">
      <c r="A19714" s="1">
        <v>20391.17925</v>
      </c>
      <c r="B19714" s="1">
        <v>3.906326</v>
      </c>
      <c r="C19714" s="2">
        <f t="shared" si="1"/>
        <v>3.106326</v>
      </c>
      <c r="D19714" s="1">
        <v>2.767573</v>
      </c>
    </row>
    <row r="19715">
      <c r="A19715" s="1">
        <v>20392.226125</v>
      </c>
      <c r="B19715" s="1">
        <v>3.906459</v>
      </c>
      <c r="C19715" s="2">
        <f t="shared" si="1"/>
        <v>3.106459</v>
      </c>
      <c r="D19715" s="1">
        <v>2.767868</v>
      </c>
    </row>
    <row r="19716">
      <c r="A19716" s="1">
        <v>20393.257375</v>
      </c>
      <c r="B19716" s="1">
        <v>3.906469</v>
      </c>
      <c r="C19716" s="2">
        <f t="shared" si="1"/>
        <v>3.106469</v>
      </c>
      <c r="D19716" s="1">
        <v>2.767825</v>
      </c>
    </row>
    <row r="19717">
      <c r="A19717" s="1">
        <v>20394.288625</v>
      </c>
      <c r="B19717" s="1">
        <v>3.906387</v>
      </c>
      <c r="C19717" s="2">
        <f t="shared" si="1"/>
        <v>3.106387</v>
      </c>
      <c r="D19717" s="1">
        <v>2.76755</v>
      </c>
    </row>
    <row r="19718">
      <c r="A19718" s="1">
        <v>20395.351125</v>
      </c>
      <c r="B19718" s="1">
        <v>3.90639</v>
      </c>
      <c r="C19718" s="2">
        <f t="shared" si="1"/>
        <v>3.10639</v>
      </c>
      <c r="D19718" s="1">
        <v>2.767782</v>
      </c>
    </row>
    <row r="19719">
      <c r="A19719" s="1">
        <v>20396.382375</v>
      </c>
      <c r="B19719" s="1">
        <v>3.906599</v>
      </c>
      <c r="C19719" s="2">
        <f t="shared" si="1"/>
        <v>3.106599</v>
      </c>
      <c r="D19719" s="1">
        <v>2.767596</v>
      </c>
    </row>
    <row r="19720">
      <c r="A19720" s="1">
        <v>20397.413625</v>
      </c>
      <c r="B19720" s="1">
        <v>3.906655</v>
      </c>
      <c r="C19720" s="2">
        <f t="shared" si="1"/>
        <v>3.106655</v>
      </c>
      <c r="D19720" s="1">
        <v>2.767621</v>
      </c>
    </row>
    <row r="19721">
      <c r="A19721" s="1">
        <v>20398.4605</v>
      </c>
      <c r="B19721" s="1">
        <v>3.906466</v>
      </c>
      <c r="C19721" s="2">
        <f t="shared" si="1"/>
        <v>3.106466</v>
      </c>
      <c r="D19721" s="1">
        <v>2.767619</v>
      </c>
    </row>
    <row r="19722">
      <c r="A19722" s="1">
        <v>20399.49175</v>
      </c>
      <c r="B19722" s="1">
        <v>3.90651</v>
      </c>
      <c r="C19722" s="2">
        <f t="shared" si="1"/>
        <v>3.10651</v>
      </c>
      <c r="D19722" s="1">
        <v>2.767962</v>
      </c>
    </row>
    <row r="19723">
      <c r="A19723" s="1">
        <v>20400.523</v>
      </c>
      <c r="B19723" s="1">
        <v>3.906665</v>
      </c>
      <c r="C19723" s="2">
        <f t="shared" si="1"/>
        <v>3.106665</v>
      </c>
      <c r="D19723" s="1">
        <v>2.767957</v>
      </c>
    </row>
    <row r="19724">
      <c r="A19724" s="1">
        <v>20401.55425</v>
      </c>
      <c r="B19724" s="1">
        <v>3.9063</v>
      </c>
      <c r="C19724" s="2">
        <f t="shared" si="1"/>
        <v>3.1063</v>
      </c>
      <c r="D19724" s="1">
        <v>2.767644</v>
      </c>
    </row>
    <row r="19725">
      <c r="A19725" s="1">
        <v>20402.5855</v>
      </c>
      <c r="B19725" s="1">
        <v>3.906596</v>
      </c>
      <c r="C19725" s="2">
        <f t="shared" si="1"/>
        <v>3.106596</v>
      </c>
      <c r="D19725" s="1">
        <v>2.767833</v>
      </c>
    </row>
    <row r="19726">
      <c r="A19726" s="1">
        <v>20403.61675</v>
      </c>
      <c r="B19726" s="1">
        <v>3.906627</v>
      </c>
      <c r="C19726" s="2">
        <f t="shared" si="1"/>
        <v>3.106627</v>
      </c>
      <c r="D19726" s="1">
        <v>2.76783</v>
      </c>
    </row>
    <row r="19727">
      <c r="A19727" s="1">
        <v>20404.663625</v>
      </c>
      <c r="B19727" s="1">
        <v>3.906517</v>
      </c>
      <c r="C19727" s="2">
        <f t="shared" si="1"/>
        <v>3.106517</v>
      </c>
      <c r="D19727" s="1">
        <v>2.767647</v>
      </c>
    </row>
    <row r="19728">
      <c r="A19728" s="1">
        <v>20405.694875</v>
      </c>
      <c r="B19728" s="1">
        <v>3.906747</v>
      </c>
      <c r="C19728" s="2">
        <f t="shared" si="1"/>
        <v>3.106747</v>
      </c>
      <c r="D19728" s="1">
        <v>2.767904</v>
      </c>
    </row>
    <row r="19729">
      <c r="A19729" s="1">
        <v>20406.726125</v>
      </c>
      <c r="B19729" s="1">
        <v>3.906555</v>
      </c>
      <c r="C19729" s="2">
        <f t="shared" si="1"/>
        <v>3.106555</v>
      </c>
      <c r="D19729" s="1">
        <v>2.767692</v>
      </c>
    </row>
    <row r="19730">
      <c r="A19730" s="1">
        <v>20407.757375</v>
      </c>
      <c r="B19730" s="1">
        <v>3.906278</v>
      </c>
      <c r="C19730" s="2">
        <f t="shared" si="1"/>
        <v>3.106278</v>
      </c>
      <c r="D19730" s="1">
        <v>2.767713</v>
      </c>
    </row>
    <row r="19731">
      <c r="A19731" s="1">
        <v>20408.788625</v>
      </c>
      <c r="B19731" s="1">
        <v>3.906318</v>
      </c>
      <c r="C19731" s="2">
        <f t="shared" si="1"/>
        <v>3.106318</v>
      </c>
      <c r="D19731" s="1">
        <v>2.767664</v>
      </c>
    </row>
    <row r="19732">
      <c r="A19732" s="1">
        <v>20409.819875</v>
      </c>
      <c r="B19732" s="1">
        <v>3.906492</v>
      </c>
      <c r="C19732" s="2">
        <f t="shared" si="1"/>
        <v>3.106492</v>
      </c>
      <c r="D19732" s="1">
        <v>2.767756</v>
      </c>
    </row>
    <row r="19733">
      <c r="A19733" s="1">
        <v>20410.86675</v>
      </c>
      <c r="B19733" s="1">
        <v>3.906451</v>
      </c>
      <c r="C19733" s="2">
        <f t="shared" si="1"/>
        <v>3.106451</v>
      </c>
      <c r="D19733" s="1">
        <v>2.76754</v>
      </c>
    </row>
    <row r="19734">
      <c r="A19734" s="1">
        <v>20411.898</v>
      </c>
      <c r="B19734" s="1">
        <v>3.906535</v>
      </c>
      <c r="C19734" s="2">
        <f t="shared" si="1"/>
        <v>3.106535</v>
      </c>
      <c r="D19734" s="1">
        <v>2.76784</v>
      </c>
    </row>
    <row r="19735">
      <c r="A19735" s="1">
        <v>20412.92925</v>
      </c>
      <c r="B19735" s="1">
        <v>3.906425</v>
      </c>
      <c r="C19735" s="2">
        <f t="shared" si="1"/>
        <v>3.106425</v>
      </c>
      <c r="D19735" s="1">
        <v>2.767736</v>
      </c>
    </row>
    <row r="19736">
      <c r="A19736" s="1">
        <v>20413.9605</v>
      </c>
      <c r="B19736" s="1">
        <v>3.906339</v>
      </c>
      <c r="C19736" s="2">
        <f t="shared" si="1"/>
        <v>3.106339</v>
      </c>
      <c r="D19736" s="1">
        <v>2.767746</v>
      </c>
    </row>
    <row r="19737">
      <c r="A19737" s="1">
        <v>20414.99175</v>
      </c>
      <c r="B19737" s="1">
        <v>3.906663</v>
      </c>
      <c r="C19737" s="2">
        <f t="shared" si="1"/>
        <v>3.106663</v>
      </c>
      <c r="D19737" s="1">
        <v>2.767833</v>
      </c>
    </row>
    <row r="19738">
      <c r="A19738" s="1">
        <v>20416.023</v>
      </c>
      <c r="B19738" s="1">
        <v>3.906606</v>
      </c>
      <c r="C19738" s="2">
        <f t="shared" si="1"/>
        <v>3.106606</v>
      </c>
      <c r="D19738" s="1">
        <v>2.767682</v>
      </c>
    </row>
    <row r="19739">
      <c r="A19739" s="1">
        <v>20417.069875</v>
      </c>
      <c r="B19739" s="1">
        <v>3.906497</v>
      </c>
      <c r="C19739" s="2">
        <f t="shared" si="1"/>
        <v>3.106497</v>
      </c>
      <c r="D19739" s="1">
        <v>2.767955</v>
      </c>
    </row>
    <row r="19740">
      <c r="A19740" s="1">
        <v>20418.101125</v>
      </c>
      <c r="B19740" s="1">
        <v>3.906591</v>
      </c>
      <c r="C19740" s="2">
        <f t="shared" si="1"/>
        <v>3.106591</v>
      </c>
      <c r="D19740" s="1">
        <v>2.767606</v>
      </c>
    </row>
    <row r="19741">
      <c r="A19741" s="1">
        <v>20419.148</v>
      </c>
      <c r="B19741" s="1">
        <v>3.906691</v>
      </c>
      <c r="C19741" s="2">
        <f t="shared" si="1"/>
        <v>3.106691</v>
      </c>
      <c r="D19741" s="1">
        <v>2.768029</v>
      </c>
    </row>
    <row r="19742">
      <c r="A19742" s="1">
        <v>20420.17925</v>
      </c>
      <c r="B19742" s="1">
        <v>3.9064</v>
      </c>
      <c r="C19742" s="2">
        <f t="shared" si="1"/>
        <v>3.1064</v>
      </c>
      <c r="D19742" s="1">
        <v>2.767825</v>
      </c>
    </row>
    <row r="19743">
      <c r="A19743" s="1">
        <v>20421.226125</v>
      </c>
      <c r="B19743" s="1">
        <v>3.906364</v>
      </c>
      <c r="C19743" s="2">
        <f t="shared" si="1"/>
        <v>3.106364</v>
      </c>
      <c r="D19743" s="1">
        <v>2.76783</v>
      </c>
    </row>
    <row r="19744">
      <c r="A19744" s="1">
        <v>20422.273</v>
      </c>
      <c r="B19744" s="1">
        <v>3.906484</v>
      </c>
      <c r="C19744" s="2">
        <f t="shared" si="1"/>
        <v>3.106484</v>
      </c>
      <c r="D19744" s="1">
        <v>2.767929</v>
      </c>
    </row>
    <row r="19745">
      <c r="A19745" s="1">
        <v>20423.30425</v>
      </c>
      <c r="B19745" s="1">
        <v>3.906334</v>
      </c>
      <c r="C19745" s="2">
        <f t="shared" si="1"/>
        <v>3.106334</v>
      </c>
      <c r="D19745" s="1">
        <v>2.767756</v>
      </c>
    </row>
    <row r="19746">
      <c r="A19746" s="1">
        <v>20424.3355</v>
      </c>
      <c r="B19746" s="1">
        <v>3.906252</v>
      </c>
      <c r="C19746" s="2">
        <f t="shared" si="1"/>
        <v>3.106252</v>
      </c>
      <c r="D19746" s="1">
        <v>2.767606</v>
      </c>
    </row>
    <row r="19747">
      <c r="A19747" s="1">
        <v>20425.36675</v>
      </c>
      <c r="B19747" s="1">
        <v>3.906425</v>
      </c>
      <c r="C19747" s="2">
        <f t="shared" si="1"/>
        <v>3.106425</v>
      </c>
      <c r="D19747" s="1">
        <v>2.76785</v>
      </c>
    </row>
    <row r="19748">
      <c r="A19748" s="1">
        <v>20426.398</v>
      </c>
      <c r="B19748" s="1">
        <v>3.90616</v>
      </c>
      <c r="C19748" s="2">
        <f t="shared" si="1"/>
        <v>3.10616</v>
      </c>
      <c r="D19748" s="1">
        <v>2.767827</v>
      </c>
    </row>
    <row r="19749">
      <c r="A19749" s="1">
        <v>20427.444875</v>
      </c>
      <c r="B19749" s="1">
        <v>3.906137</v>
      </c>
      <c r="C19749" s="2">
        <f t="shared" si="1"/>
        <v>3.106137</v>
      </c>
      <c r="D19749" s="1">
        <v>2.76782</v>
      </c>
    </row>
    <row r="19750">
      <c r="A19750" s="1">
        <v>20428.476125</v>
      </c>
      <c r="B19750" s="1">
        <v>3.906334</v>
      </c>
      <c r="C19750" s="2">
        <f t="shared" si="1"/>
        <v>3.106334</v>
      </c>
      <c r="D19750" s="1">
        <v>2.767866</v>
      </c>
    </row>
    <row r="19751">
      <c r="A19751" s="1">
        <v>20429.507375</v>
      </c>
      <c r="B19751" s="1">
        <v>3.906349</v>
      </c>
      <c r="C19751" s="2">
        <f t="shared" si="1"/>
        <v>3.106349</v>
      </c>
      <c r="D19751" s="1">
        <v>2.767715</v>
      </c>
    </row>
    <row r="19752">
      <c r="A19752" s="1">
        <v>20430.538625</v>
      </c>
      <c r="B19752" s="1">
        <v>3.906323</v>
      </c>
      <c r="C19752" s="2">
        <f t="shared" si="1"/>
        <v>3.106323</v>
      </c>
      <c r="D19752" s="1">
        <v>2.767787</v>
      </c>
    </row>
    <row r="19753">
      <c r="A19753" s="1">
        <v>20431.569875</v>
      </c>
      <c r="B19753" s="1">
        <v>3.90626</v>
      </c>
      <c r="C19753" s="2">
        <f t="shared" si="1"/>
        <v>3.10626</v>
      </c>
      <c r="D19753" s="1">
        <v>2.767726</v>
      </c>
    </row>
    <row r="19754">
      <c r="A19754" s="1">
        <v>20432.601125</v>
      </c>
      <c r="B19754" s="1">
        <v>3.906257</v>
      </c>
      <c r="C19754" s="2">
        <f t="shared" si="1"/>
        <v>3.106257</v>
      </c>
      <c r="D19754" s="1">
        <v>2.767672</v>
      </c>
    </row>
    <row r="19755">
      <c r="A19755" s="1">
        <v>20433.632375</v>
      </c>
      <c r="B19755" s="1">
        <v>3.906334</v>
      </c>
      <c r="C19755" s="2">
        <f t="shared" si="1"/>
        <v>3.106334</v>
      </c>
      <c r="D19755" s="1">
        <v>2.767644</v>
      </c>
    </row>
    <row r="19756">
      <c r="A19756" s="1">
        <v>20434.67925</v>
      </c>
      <c r="B19756" s="1">
        <v>3.906359</v>
      </c>
      <c r="C19756" s="2">
        <f t="shared" si="1"/>
        <v>3.106359</v>
      </c>
      <c r="D19756" s="1">
        <v>2.767794</v>
      </c>
    </row>
    <row r="19757">
      <c r="A19757" s="1">
        <v>20435.7105</v>
      </c>
      <c r="B19757" s="1">
        <v>3.906186</v>
      </c>
      <c r="C19757" s="2">
        <f t="shared" si="1"/>
        <v>3.106186</v>
      </c>
      <c r="D19757" s="1">
        <v>2.767718</v>
      </c>
    </row>
    <row r="19758">
      <c r="A19758" s="1">
        <v>20436.74175</v>
      </c>
      <c r="B19758" s="1">
        <v>3.906193</v>
      </c>
      <c r="C19758" s="2">
        <f t="shared" si="1"/>
        <v>3.106193</v>
      </c>
      <c r="D19758" s="1">
        <v>2.767799</v>
      </c>
    </row>
    <row r="19759">
      <c r="A19759" s="1">
        <v>20437.773</v>
      </c>
      <c r="B19759" s="1">
        <v>3.905984</v>
      </c>
      <c r="C19759" s="2">
        <f t="shared" si="1"/>
        <v>3.105984</v>
      </c>
      <c r="D19759" s="1">
        <v>2.767878</v>
      </c>
    </row>
    <row r="19760">
      <c r="A19760" s="1">
        <v>20438.80425</v>
      </c>
      <c r="B19760" s="1">
        <v>3.90603</v>
      </c>
      <c r="C19760" s="2">
        <f t="shared" si="1"/>
        <v>3.10603</v>
      </c>
      <c r="D19760" s="1">
        <v>2.768018</v>
      </c>
    </row>
    <row r="19761">
      <c r="A19761" s="1">
        <v>20439.851125</v>
      </c>
      <c r="B19761" s="1">
        <v>3.906109</v>
      </c>
      <c r="C19761" s="2">
        <f t="shared" si="1"/>
        <v>3.106109</v>
      </c>
      <c r="D19761" s="1">
        <v>2.767731</v>
      </c>
    </row>
    <row r="19762">
      <c r="A19762" s="1">
        <v>20440.882375</v>
      </c>
      <c r="B19762" s="1">
        <v>3.906265</v>
      </c>
      <c r="C19762" s="2">
        <f t="shared" si="1"/>
        <v>3.106265</v>
      </c>
      <c r="D19762" s="1">
        <v>2.767919</v>
      </c>
    </row>
    <row r="19763">
      <c r="A19763" s="1">
        <v>20441.913625</v>
      </c>
      <c r="B19763" s="1">
        <v>3.906563</v>
      </c>
      <c r="C19763" s="2">
        <f t="shared" si="1"/>
        <v>3.106563</v>
      </c>
      <c r="D19763" s="1">
        <v>2.767942</v>
      </c>
    </row>
    <row r="19764">
      <c r="A19764" s="1">
        <v>20442.944875</v>
      </c>
      <c r="B19764" s="1">
        <v>3.90642</v>
      </c>
      <c r="C19764" s="2">
        <f t="shared" si="1"/>
        <v>3.10642</v>
      </c>
      <c r="D19764" s="1">
        <v>2.767881</v>
      </c>
    </row>
    <row r="19765">
      <c r="A19765" s="1">
        <v>20443.976125</v>
      </c>
      <c r="B19765" s="1">
        <v>3.906438</v>
      </c>
      <c r="C19765" s="2">
        <f t="shared" si="1"/>
        <v>3.106438</v>
      </c>
      <c r="D19765" s="1">
        <v>2.76795</v>
      </c>
    </row>
    <row r="19766">
      <c r="A19766" s="1">
        <v>20445.007375</v>
      </c>
      <c r="B19766" s="1">
        <v>3.906397</v>
      </c>
      <c r="C19766" s="2">
        <f t="shared" si="1"/>
        <v>3.106397</v>
      </c>
      <c r="D19766" s="1">
        <v>2.767985</v>
      </c>
    </row>
    <row r="19767">
      <c r="A19767" s="1">
        <v>20446.05425</v>
      </c>
      <c r="B19767" s="1">
        <v>3.906127</v>
      </c>
      <c r="C19767" s="2">
        <f t="shared" si="1"/>
        <v>3.106127</v>
      </c>
      <c r="D19767" s="1">
        <v>2.7677</v>
      </c>
    </row>
    <row r="19768">
      <c r="A19768" s="1">
        <v>20447.0855</v>
      </c>
      <c r="B19768" s="1">
        <v>3.906487</v>
      </c>
      <c r="C19768" s="2">
        <f t="shared" si="1"/>
        <v>3.106487</v>
      </c>
      <c r="D19768" s="1">
        <v>2.767906</v>
      </c>
    </row>
    <row r="19769">
      <c r="A19769" s="1">
        <v>20448.11675</v>
      </c>
      <c r="B19769" s="1">
        <v>3.906227</v>
      </c>
      <c r="C19769" s="2">
        <f t="shared" si="1"/>
        <v>3.106227</v>
      </c>
      <c r="D19769" s="1">
        <v>2.767899</v>
      </c>
    </row>
    <row r="19770">
      <c r="A19770" s="1">
        <v>20449.148</v>
      </c>
      <c r="B19770" s="1">
        <v>3.906349</v>
      </c>
      <c r="C19770" s="2">
        <f t="shared" si="1"/>
        <v>3.106349</v>
      </c>
      <c r="D19770" s="1">
        <v>2.768082</v>
      </c>
    </row>
    <row r="19771">
      <c r="A19771" s="1">
        <v>20450.17925</v>
      </c>
      <c r="B19771" s="1">
        <v>3.906367</v>
      </c>
      <c r="C19771" s="2">
        <f t="shared" si="1"/>
        <v>3.106367</v>
      </c>
      <c r="D19771" s="1">
        <v>2.767748</v>
      </c>
    </row>
    <row r="19772">
      <c r="A19772" s="1">
        <v>20451.2105</v>
      </c>
      <c r="B19772" s="1">
        <v>3.906377</v>
      </c>
      <c r="C19772" s="2">
        <f t="shared" si="1"/>
        <v>3.106377</v>
      </c>
      <c r="D19772" s="1">
        <v>2.767886</v>
      </c>
    </row>
    <row r="19773">
      <c r="A19773" s="1">
        <v>20452.257375</v>
      </c>
      <c r="B19773" s="1">
        <v>3.906298</v>
      </c>
      <c r="C19773" s="2">
        <f t="shared" si="1"/>
        <v>3.106298</v>
      </c>
      <c r="D19773" s="1">
        <v>2.767815</v>
      </c>
    </row>
    <row r="19774">
      <c r="A19774" s="1">
        <v>20453.288625</v>
      </c>
      <c r="B19774" s="1">
        <v>3.906374</v>
      </c>
      <c r="C19774" s="2">
        <f t="shared" si="1"/>
        <v>3.106374</v>
      </c>
      <c r="D19774" s="1">
        <v>2.767871</v>
      </c>
    </row>
    <row r="19775">
      <c r="A19775" s="1">
        <v>20454.319875</v>
      </c>
      <c r="B19775" s="1">
        <v>3.90628</v>
      </c>
      <c r="C19775" s="2">
        <f t="shared" si="1"/>
        <v>3.10628</v>
      </c>
      <c r="D19775" s="1">
        <v>2.768184</v>
      </c>
    </row>
    <row r="19776">
      <c r="A19776" s="1">
        <v>20455.351125</v>
      </c>
      <c r="B19776" s="1">
        <v>3.906135</v>
      </c>
      <c r="C19776" s="2">
        <f t="shared" si="1"/>
        <v>3.106135</v>
      </c>
      <c r="D19776" s="1">
        <v>2.767993</v>
      </c>
    </row>
    <row r="19777">
      <c r="A19777" s="1">
        <v>20456.382375</v>
      </c>
      <c r="B19777" s="1">
        <v>3.906385</v>
      </c>
      <c r="C19777" s="2">
        <f t="shared" si="1"/>
        <v>3.106385</v>
      </c>
      <c r="D19777" s="1">
        <v>2.767957</v>
      </c>
    </row>
    <row r="19778">
      <c r="A19778" s="1">
        <v>20457.42925</v>
      </c>
      <c r="B19778" s="1">
        <v>3.906214</v>
      </c>
      <c r="C19778" s="2">
        <f t="shared" si="1"/>
        <v>3.106214</v>
      </c>
      <c r="D19778" s="1">
        <v>2.767815</v>
      </c>
    </row>
    <row r="19779">
      <c r="A19779" s="1">
        <v>20458.4605</v>
      </c>
      <c r="B19779" s="1">
        <v>3.906234</v>
      </c>
      <c r="C19779" s="2">
        <f t="shared" si="1"/>
        <v>3.106234</v>
      </c>
      <c r="D19779" s="1">
        <v>2.767911</v>
      </c>
    </row>
    <row r="19780">
      <c r="A19780" s="1">
        <v>20459.49175</v>
      </c>
      <c r="B19780" s="1">
        <v>3.90603</v>
      </c>
      <c r="C19780" s="2">
        <f t="shared" si="1"/>
        <v>3.10603</v>
      </c>
      <c r="D19780" s="1">
        <v>2.768031</v>
      </c>
    </row>
    <row r="19781">
      <c r="A19781" s="1">
        <v>20460.523</v>
      </c>
      <c r="B19781" s="1">
        <v>3.906201</v>
      </c>
      <c r="C19781" s="2">
        <f t="shared" si="1"/>
        <v>3.106201</v>
      </c>
      <c r="D19781" s="1">
        <v>2.767792</v>
      </c>
    </row>
    <row r="19782">
      <c r="A19782" s="1">
        <v>20461.55425</v>
      </c>
      <c r="B19782" s="1">
        <v>3.906402</v>
      </c>
      <c r="C19782" s="2">
        <f t="shared" si="1"/>
        <v>3.106402</v>
      </c>
      <c r="D19782" s="1">
        <v>2.767993</v>
      </c>
    </row>
    <row r="19783">
      <c r="A19783" s="1">
        <v>20462.5855</v>
      </c>
      <c r="B19783" s="1">
        <v>3.906431</v>
      </c>
      <c r="C19783" s="2">
        <f t="shared" si="1"/>
        <v>3.106431</v>
      </c>
      <c r="D19783" s="1">
        <v>2.767863</v>
      </c>
    </row>
    <row r="19784">
      <c r="A19784" s="1">
        <v>20463.632375</v>
      </c>
      <c r="B19784" s="1">
        <v>3.906443</v>
      </c>
      <c r="C19784" s="2">
        <f t="shared" si="1"/>
        <v>3.106443</v>
      </c>
      <c r="D19784" s="1">
        <v>2.768041</v>
      </c>
    </row>
    <row r="19785">
      <c r="A19785" s="1">
        <v>20464.663625</v>
      </c>
      <c r="B19785" s="1">
        <v>3.906395</v>
      </c>
      <c r="C19785" s="2">
        <f t="shared" si="1"/>
        <v>3.106395</v>
      </c>
      <c r="D19785" s="1">
        <v>2.767957</v>
      </c>
    </row>
    <row r="19786">
      <c r="A19786" s="1">
        <v>20465.694875</v>
      </c>
      <c r="B19786" s="1">
        <v>3.906428</v>
      </c>
      <c r="C19786" s="2">
        <f t="shared" si="1"/>
        <v>3.106428</v>
      </c>
      <c r="D19786" s="1">
        <v>2.767975</v>
      </c>
    </row>
    <row r="19787">
      <c r="A19787" s="1">
        <v>20466.726125</v>
      </c>
      <c r="B19787" s="1">
        <v>3.906553</v>
      </c>
      <c r="C19787" s="2">
        <f t="shared" si="1"/>
        <v>3.106553</v>
      </c>
      <c r="D19787" s="1">
        <v>2.767782</v>
      </c>
    </row>
    <row r="19788">
      <c r="A19788" s="1">
        <v>20467.773</v>
      </c>
      <c r="B19788" s="1">
        <v>3.906395</v>
      </c>
      <c r="C19788" s="2">
        <f t="shared" si="1"/>
        <v>3.106395</v>
      </c>
      <c r="D19788" s="1">
        <v>2.767868</v>
      </c>
    </row>
    <row r="19789">
      <c r="A19789" s="1">
        <v>20468.80425</v>
      </c>
      <c r="B19789" s="1">
        <v>3.906377</v>
      </c>
      <c r="C19789" s="2">
        <f t="shared" si="1"/>
        <v>3.106377</v>
      </c>
      <c r="D19789" s="1">
        <v>2.767965</v>
      </c>
    </row>
    <row r="19790">
      <c r="A19790" s="1">
        <v>20469.8355</v>
      </c>
      <c r="B19790" s="1">
        <v>3.906573</v>
      </c>
      <c r="C19790" s="2">
        <f t="shared" si="1"/>
        <v>3.106573</v>
      </c>
      <c r="D19790" s="1">
        <v>2.767942</v>
      </c>
    </row>
    <row r="19791">
      <c r="A19791" s="1">
        <v>20470.882375</v>
      </c>
      <c r="B19791" s="1">
        <v>3.906663</v>
      </c>
      <c r="C19791" s="2">
        <f t="shared" si="1"/>
        <v>3.106663</v>
      </c>
      <c r="D19791" s="1">
        <v>2.767904</v>
      </c>
    </row>
    <row r="19792">
      <c r="A19792" s="1">
        <v>20471.913625</v>
      </c>
      <c r="B19792" s="1">
        <v>3.906431</v>
      </c>
      <c r="C19792" s="2">
        <f t="shared" si="1"/>
        <v>3.106431</v>
      </c>
      <c r="D19792" s="1">
        <v>2.767978</v>
      </c>
    </row>
    <row r="19793">
      <c r="A19793" s="1">
        <v>20472.944875</v>
      </c>
      <c r="B19793" s="1">
        <v>3.906489</v>
      </c>
      <c r="C19793" s="2">
        <f t="shared" si="1"/>
        <v>3.106489</v>
      </c>
      <c r="D19793" s="1">
        <v>2.768008</v>
      </c>
    </row>
    <row r="19794">
      <c r="A19794" s="1">
        <v>20473.976125</v>
      </c>
      <c r="B19794" s="1">
        <v>3.906744</v>
      </c>
      <c r="C19794" s="2">
        <f t="shared" si="1"/>
        <v>3.106744</v>
      </c>
      <c r="D19794" s="1">
        <v>2.768092</v>
      </c>
    </row>
    <row r="19795">
      <c r="A19795" s="1">
        <v>20475.007375</v>
      </c>
      <c r="B19795" s="1">
        <v>3.906703</v>
      </c>
      <c r="C19795" s="2">
        <f t="shared" si="1"/>
        <v>3.106703</v>
      </c>
      <c r="D19795" s="1">
        <v>2.768001</v>
      </c>
    </row>
    <row r="19796">
      <c r="A19796" s="1">
        <v>20476.038625</v>
      </c>
      <c r="B19796" s="1">
        <v>3.906405</v>
      </c>
      <c r="C19796" s="2">
        <f t="shared" si="1"/>
        <v>3.106405</v>
      </c>
      <c r="D19796" s="1">
        <v>2.767975</v>
      </c>
    </row>
    <row r="19797">
      <c r="A19797" s="1">
        <v>20477.0855</v>
      </c>
      <c r="B19797" s="1">
        <v>3.906545</v>
      </c>
      <c r="C19797" s="2">
        <f t="shared" si="1"/>
        <v>3.106545</v>
      </c>
      <c r="D19797" s="1">
        <v>2.768085</v>
      </c>
    </row>
    <row r="19798">
      <c r="A19798" s="1">
        <v>20478.11675</v>
      </c>
      <c r="B19798" s="1">
        <v>3.906423</v>
      </c>
      <c r="C19798" s="2">
        <f t="shared" si="1"/>
        <v>3.106423</v>
      </c>
      <c r="D19798" s="1">
        <v>2.767917</v>
      </c>
    </row>
    <row r="19799">
      <c r="A19799" s="1">
        <v>20479.148</v>
      </c>
      <c r="B19799" s="1">
        <v>3.906594</v>
      </c>
      <c r="C19799" s="2">
        <f t="shared" si="1"/>
        <v>3.106594</v>
      </c>
      <c r="D19799" s="1">
        <v>2.768097</v>
      </c>
    </row>
    <row r="19800">
      <c r="A19800" s="1">
        <v>20480.17925</v>
      </c>
      <c r="B19800" s="1">
        <v>3.906553</v>
      </c>
      <c r="C19800" s="2">
        <f t="shared" si="1"/>
        <v>3.106553</v>
      </c>
      <c r="D19800" s="1">
        <v>2.767914</v>
      </c>
    </row>
    <row r="19801">
      <c r="A19801" s="1">
        <v>20481.226125</v>
      </c>
      <c r="B19801" s="1">
        <v>3.906497</v>
      </c>
      <c r="C19801" s="2">
        <f t="shared" si="1"/>
        <v>3.106497</v>
      </c>
      <c r="D19801" s="1">
        <v>2.767924</v>
      </c>
    </row>
    <row r="19802">
      <c r="A19802" s="1">
        <v>20482.257375</v>
      </c>
      <c r="B19802" s="1">
        <v>3.906622</v>
      </c>
      <c r="C19802" s="2">
        <f t="shared" si="1"/>
        <v>3.106622</v>
      </c>
      <c r="D19802" s="1">
        <v>2.767965</v>
      </c>
    </row>
    <row r="19803">
      <c r="A19803" s="1">
        <v>20483.288625</v>
      </c>
      <c r="B19803" s="1">
        <v>3.906599</v>
      </c>
      <c r="C19803" s="2">
        <f t="shared" si="1"/>
        <v>3.106599</v>
      </c>
      <c r="D19803" s="1">
        <v>2.767891</v>
      </c>
    </row>
    <row r="19804">
      <c r="A19804" s="1">
        <v>20484.319875</v>
      </c>
      <c r="B19804" s="1">
        <v>3.906594</v>
      </c>
      <c r="C19804" s="2">
        <f t="shared" si="1"/>
        <v>3.106594</v>
      </c>
      <c r="D19804" s="1">
        <v>2.768189</v>
      </c>
    </row>
    <row r="19805">
      <c r="A19805" s="1">
        <v>20485.351125</v>
      </c>
      <c r="B19805" s="1">
        <v>3.906708</v>
      </c>
      <c r="C19805" s="2">
        <f t="shared" si="1"/>
        <v>3.106708</v>
      </c>
      <c r="D19805" s="1">
        <v>2.768085</v>
      </c>
    </row>
    <row r="19806">
      <c r="A19806" s="1">
        <v>20486.382375</v>
      </c>
      <c r="B19806" s="1">
        <v>3.906466</v>
      </c>
      <c r="C19806" s="2">
        <f t="shared" si="1"/>
        <v>3.106466</v>
      </c>
      <c r="D19806" s="1">
        <v>2.76808</v>
      </c>
    </row>
    <row r="19807">
      <c r="A19807" s="1">
        <v>20487.42925</v>
      </c>
      <c r="B19807" s="1">
        <v>3.906775</v>
      </c>
      <c r="C19807" s="2">
        <f t="shared" si="1"/>
        <v>3.106775</v>
      </c>
      <c r="D19807" s="1">
        <v>2.767942</v>
      </c>
    </row>
    <row r="19808">
      <c r="A19808" s="1">
        <v>20488.4605</v>
      </c>
      <c r="B19808" s="1">
        <v>3.906553</v>
      </c>
      <c r="C19808" s="2">
        <f t="shared" si="1"/>
        <v>3.106553</v>
      </c>
      <c r="D19808" s="1">
        <v>2.76799</v>
      </c>
    </row>
    <row r="19809">
      <c r="A19809" s="1">
        <v>20489.49175</v>
      </c>
      <c r="B19809" s="1">
        <v>3.906915</v>
      </c>
      <c r="C19809" s="2">
        <f t="shared" si="1"/>
        <v>3.106915</v>
      </c>
      <c r="D19809" s="1">
        <v>2.768286</v>
      </c>
    </row>
    <row r="19810">
      <c r="A19810" s="1">
        <v>20490.523</v>
      </c>
      <c r="B19810" s="1">
        <v>3.906976</v>
      </c>
      <c r="C19810" s="2">
        <f t="shared" si="1"/>
        <v>3.106976</v>
      </c>
      <c r="D19810" s="1">
        <v>2.768125</v>
      </c>
    </row>
    <row r="19811">
      <c r="A19811" s="1">
        <v>20491.55425</v>
      </c>
      <c r="B19811" s="1">
        <v>3.906938</v>
      </c>
      <c r="C19811" s="2">
        <f t="shared" si="1"/>
        <v>3.106938</v>
      </c>
      <c r="D19811" s="1">
        <v>2.768031</v>
      </c>
    </row>
    <row r="19812">
      <c r="A19812" s="1">
        <v>20492.601125</v>
      </c>
      <c r="B19812" s="1">
        <v>3.906782</v>
      </c>
      <c r="C19812" s="2">
        <f t="shared" si="1"/>
        <v>3.106782</v>
      </c>
      <c r="D19812" s="1">
        <v>2.768115</v>
      </c>
    </row>
    <row r="19813">
      <c r="A19813" s="1">
        <v>20493.632375</v>
      </c>
      <c r="B19813" s="1">
        <v>3.907114</v>
      </c>
      <c r="C19813" s="2">
        <f t="shared" si="1"/>
        <v>3.107114</v>
      </c>
      <c r="D19813" s="1">
        <v>2.767939</v>
      </c>
    </row>
    <row r="19814">
      <c r="A19814" s="1">
        <v>20494.663625</v>
      </c>
      <c r="B19814" s="1">
        <v>3.90705</v>
      </c>
      <c r="C19814" s="2">
        <f t="shared" si="1"/>
        <v>3.10705</v>
      </c>
      <c r="D19814" s="1">
        <v>2.768133</v>
      </c>
    </row>
    <row r="19815">
      <c r="A19815" s="1">
        <v>20495.694875</v>
      </c>
      <c r="B19815" s="1">
        <v>3.906986</v>
      </c>
      <c r="C19815" s="2">
        <f t="shared" si="1"/>
        <v>3.106986</v>
      </c>
      <c r="D19815" s="1">
        <v>2.768128</v>
      </c>
    </row>
    <row r="19816">
      <c r="A19816" s="1">
        <v>20496.726125</v>
      </c>
      <c r="B19816" s="1">
        <v>3.907014</v>
      </c>
      <c r="C19816" s="2">
        <f t="shared" si="1"/>
        <v>3.107014</v>
      </c>
      <c r="D19816" s="1">
        <v>2.768092</v>
      </c>
    </row>
    <row r="19817">
      <c r="A19817" s="1">
        <v>20497.757375</v>
      </c>
      <c r="B19817" s="1">
        <v>3.906836</v>
      </c>
      <c r="C19817" s="2">
        <f t="shared" si="1"/>
        <v>3.106836</v>
      </c>
      <c r="D19817" s="1">
        <v>2.768036</v>
      </c>
    </row>
    <row r="19818">
      <c r="A19818" s="1">
        <v>20498.80425</v>
      </c>
      <c r="B19818" s="1">
        <v>3.906907</v>
      </c>
      <c r="C19818" s="2">
        <f t="shared" si="1"/>
        <v>3.106907</v>
      </c>
      <c r="D19818" s="1">
        <v>2.767957</v>
      </c>
    </row>
    <row r="19819">
      <c r="A19819" s="1">
        <v>20499.8355</v>
      </c>
      <c r="B19819" s="1">
        <v>3.90681</v>
      </c>
      <c r="C19819" s="2">
        <f t="shared" si="1"/>
        <v>3.10681</v>
      </c>
      <c r="D19819" s="1">
        <v>2.768049</v>
      </c>
    </row>
    <row r="19820">
      <c r="A19820" s="1">
        <v>20500.86675</v>
      </c>
      <c r="B19820" s="1">
        <v>3.906864</v>
      </c>
      <c r="C19820" s="2">
        <f t="shared" si="1"/>
        <v>3.106864</v>
      </c>
      <c r="D19820" s="1">
        <v>2.768202</v>
      </c>
    </row>
    <row r="19821">
      <c r="A19821" s="1">
        <v>20501.898</v>
      </c>
      <c r="B19821" s="1">
        <v>3.906838</v>
      </c>
      <c r="C19821" s="2">
        <f t="shared" si="1"/>
        <v>3.106838</v>
      </c>
      <c r="D19821" s="1">
        <v>2.767975</v>
      </c>
    </row>
    <row r="19822">
      <c r="A19822" s="1">
        <v>20502.92925</v>
      </c>
      <c r="B19822" s="1">
        <v>3.906642</v>
      </c>
      <c r="C19822" s="2">
        <f t="shared" si="1"/>
        <v>3.106642</v>
      </c>
      <c r="D19822" s="1">
        <v>2.767868</v>
      </c>
    </row>
    <row r="19823">
      <c r="A19823" s="1">
        <v>20503.9605</v>
      </c>
      <c r="B19823" s="1">
        <v>3.906517</v>
      </c>
      <c r="C19823" s="2">
        <f t="shared" si="1"/>
        <v>3.106517</v>
      </c>
      <c r="D19823" s="1">
        <v>2.768036</v>
      </c>
    </row>
    <row r="19824">
      <c r="A19824" s="1">
        <v>20505.007375</v>
      </c>
      <c r="B19824" s="1">
        <v>3.906691</v>
      </c>
      <c r="C19824" s="2">
        <f t="shared" si="1"/>
        <v>3.106691</v>
      </c>
      <c r="D19824" s="1">
        <v>2.767975</v>
      </c>
    </row>
    <row r="19825">
      <c r="A19825" s="1">
        <v>20506.038625</v>
      </c>
      <c r="B19825" s="1">
        <v>3.906777</v>
      </c>
      <c r="C19825" s="2">
        <f t="shared" si="1"/>
        <v>3.106777</v>
      </c>
      <c r="D19825" s="1">
        <v>2.767996</v>
      </c>
    </row>
    <row r="19826">
      <c r="A19826" s="1">
        <v>20507.069875</v>
      </c>
      <c r="B19826" s="1">
        <v>3.906831</v>
      </c>
      <c r="C19826" s="2">
        <f t="shared" si="1"/>
        <v>3.106831</v>
      </c>
      <c r="D19826" s="1">
        <v>2.768074</v>
      </c>
    </row>
    <row r="19827">
      <c r="A19827" s="1">
        <v>20508.101125</v>
      </c>
      <c r="B19827" s="1">
        <v>3.907053</v>
      </c>
      <c r="C19827" s="2">
        <f t="shared" si="1"/>
        <v>3.107053</v>
      </c>
      <c r="D19827" s="1">
        <v>2.768036</v>
      </c>
    </row>
    <row r="19828">
      <c r="A19828" s="1">
        <v>20509.132375</v>
      </c>
      <c r="B19828" s="1">
        <v>3.906892</v>
      </c>
      <c r="C19828" s="2">
        <f t="shared" si="1"/>
        <v>3.106892</v>
      </c>
      <c r="D19828" s="1">
        <v>2.76796</v>
      </c>
    </row>
    <row r="19829">
      <c r="A19829" s="1">
        <v>20510.163625</v>
      </c>
      <c r="B19829" s="1">
        <v>3.906907</v>
      </c>
      <c r="C19829" s="2">
        <f t="shared" si="1"/>
        <v>3.106907</v>
      </c>
      <c r="D19829" s="1">
        <v>2.768041</v>
      </c>
    </row>
    <row r="19830">
      <c r="A19830" s="1">
        <v>20511.194875</v>
      </c>
      <c r="B19830" s="1">
        <v>3.906838</v>
      </c>
      <c r="C19830" s="2">
        <f t="shared" si="1"/>
        <v>3.106838</v>
      </c>
      <c r="D19830" s="1">
        <v>2.768026</v>
      </c>
    </row>
    <row r="19831">
      <c r="A19831" s="1">
        <v>20512.24175</v>
      </c>
      <c r="B19831" s="1">
        <v>3.906923</v>
      </c>
      <c r="C19831" s="2">
        <f t="shared" si="1"/>
        <v>3.106923</v>
      </c>
      <c r="D19831" s="1">
        <v>2.767858</v>
      </c>
    </row>
    <row r="19832">
      <c r="A19832" s="1">
        <v>20513.273</v>
      </c>
      <c r="B19832" s="1">
        <v>3.906714</v>
      </c>
      <c r="C19832" s="2">
        <f t="shared" si="1"/>
        <v>3.106714</v>
      </c>
      <c r="D19832" s="1">
        <v>2.767843</v>
      </c>
    </row>
    <row r="19833">
      <c r="A19833" s="1">
        <v>20514.30425</v>
      </c>
      <c r="B19833" s="1">
        <v>3.906884</v>
      </c>
      <c r="C19833" s="2">
        <f t="shared" si="1"/>
        <v>3.106884</v>
      </c>
      <c r="D19833" s="1">
        <v>2.767937</v>
      </c>
    </row>
    <row r="19834">
      <c r="A19834" s="1">
        <v>20515.3355</v>
      </c>
      <c r="B19834" s="1">
        <v>3.90693</v>
      </c>
      <c r="C19834" s="2">
        <f t="shared" si="1"/>
        <v>3.10693</v>
      </c>
      <c r="D19834" s="1">
        <v>2.768125</v>
      </c>
    </row>
    <row r="19835">
      <c r="A19835" s="1">
        <v>20516.36675</v>
      </c>
      <c r="B19835" s="1">
        <v>3.906596</v>
      </c>
      <c r="C19835" s="2">
        <f t="shared" si="1"/>
        <v>3.106596</v>
      </c>
      <c r="D19835" s="1">
        <v>2.768108</v>
      </c>
    </row>
    <row r="19836">
      <c r="A19836" s="1">
        <v>20517.398</v>
      </c>
      <c r="B19836" s="1">
        <v>3.906754</v>
      </c>
      <c r="C19836" s="2">
        <f t="shared" si="1"/>
        <v>3.106754</v>
      </c>
      <c r="D19836" s="1">
        <v>2.76811</v>
      </c>
    </row>
    <row r="19837">
      <c r="A19837" s="1">
        <v>20518.444875</v>
      </c>
      <c r="B19837" s="1">
        <v>3.906701</v>
      </c>
      <c r="C19837" s="2">
        <f t="shared" si="1"/>
        <v>3.106701</v>
      </c>
      <c r="D19837" s="1">
        <v>2.768041</v>
      </c>
    </row>
    <row r="19838">
      <c r="A19838" s="1">
        <v>20519.476125</v>
      </c>
      <c r="B19838" s="1">
        <v>3.906706</v>
      </c>
      <c r="C19838" s="2">
        <f t="shared" si="1"/>
        <v>3.106706</v>
      </c>
      <c r="D19838" s="1">
        <v>2.767975</v>
      </c>
    </row>
    <row r="19839">
      <c r="A19839" s="1">
        <v>20520.507375</v>
      </c>
      <c r="B19839" s="1">
        <v>3.906668</v>
      </c>
      <c r="C19839" s="2">
        <f t="shared" si="1"/>
        <v>3.106668</v>
      </c>
      <c r="D19839" s="1">
        <v>2.768179</v>
      </c>
    </row>
    <row r="19840">
      <c r="A19840" s="1">
        <v>20521.538625</v>
      </c>
      <c r="B19840" s="1">
        <v>3.906951</v>
      </c>
      <c r="C19840" s="2">
        <f t="shared" si="1"/>
        <v>3.106951</v>
      </c>
      <c r="D19840" s="1">
        <v>2.768097</v>
      </c>
    </row>
    <row r="19841">
      <c r="A19841" s="1">
        <v>20522.569875</v>
      </c>
      <c r="B19841" s="1">
        <v>3.906831</v>
      </c>
      <c r="C19841" s="2">
        <f t="shared" si="1"/>
        <v>3.106831</v>
      </c>
      <c r="D19841" s="1">
        <v>2.768243</v>
      </c>
    </row>
    <row r="19842">
      <c r="A19842" s="1">
        <v>20523.601125</v>
      </c>
      <c r="B19842" s="1">
        <v>3.906688</v>
      </c>
      <c r="C19842" s="2">
        <f t="shared" si="1"/>
        <v>3.106688</v>
      </c>
      <c r="D19842" s="1">
        <v>2.76808</v>
      </c>
    </row>
    <row r="19843">
      <c r="A19843" s="1">
        <v>20524.648</v>
      </c>
      <c r="B19843" s="1">
        <v>3.906742</v>
      </c>
      <c r="C19843" s="2">
        <f t="shared" si="1"/>
        <v>3.106742</v>
      </c>
      <c r="D19843" s="1">
        <v>2.768001</v>
      </c>
    </row>
    <row r="19844">
      <c r="A19844" s="1">
        <v>20525.67925</v>
      </c>
      <c r="B19844" s="1">
        <v>3.906634</v>
      </c>
      <c r="C19844" s="2">
        <f t="shared" si="1"/>
        <v>3.106634</v>
      </c>
      <c r="D19844" s="1">
        <v>2.768072</v>
      </c>
    </row>
    <row r="19845">
      <c r="A19845" s="1">
        <v>20526.7105</v>
      </c>
      <c r="B19845" s="1">
        <v>3.906693</v>
      </c>
      <c r="C19845" s="2">
        <f t="shared" si="1"/>
        <v>3.106693</v>
      </c>
      <c r="D19845" s="1">
        <v>2.768013</v>
      </c>
    </row>
    <row r="19846">
      <c r="A19846" s="1">
        <v>20527.74175</v>
      </c>
      <c r="B19846" s="1">
        <v>3.906629</v>
      </c>
      <c r="C19846" s="2">
        <f t="shared" si="1"/>
        <v>3.106629</v>
      </c>
      <c r="D19846" s="1">
        <v>2.768097</v>
      </c>
    </row>
    <row r="19847">
      <c r="A19847" s="1">
        <v>20528.788625</v>
      </c>
      <c r="B19847" s="1">
        <v>3.90653</v>
      </c>
      <c r="C19847" s="2">
        <f t="shared" si="1"/>
        <v>3.10653</v>
      </c>
      <c r="D19847" s="1">
        <v>2.768161</v>
      </c>
    </row>
    <row r="19848">
      <c r="A19848" s="1">
        <v>20529.819875</v>
      </c>
      <c r="B19848" s="1">
        <v>3.90652</v>
      </c>
      <c r="C19848" s="2">
        <f t="shared" si="1"/>
        <v>3.10652</v>
      </c>
      <c r="D19848" s="1">
        <v>2.768184</v>
      </c>
    </row>
    <row r="19849">
      <c r="A19849" s="1">
        <v>20530.851125</v>
      </c>
      <c r="B19849" s="1">
        <v>3.906377</v>
      </c>
      <c r="C19849" s="2">
        <f t="shared" si="1"/>
        <v>3.106377</v>
      </c>
      <c r="D19849" s="1">
        <v>2.767891</v>
      </c>
    </row>
    <row r="19850">
      <c r="A19850" s="1">
        <v>20531.882375</v>
      </c>
      <c r="B19850" s="1">
        <v>3.906471</v>
      </c>
      <c r="C19850" s="2">
        <f t="shared" si="1"/>
        <v>3.106471</v>
      </c>
      <c r="D19850" s="1">
        <v>2.76796</v>
      </c>
    </row>
    <row r="19851">
      <c r="A19851" s="1">
        <v>20532.913625</v>
      </c>
      <c r="B19851" s="1">
        <v>3.906568</v>
      </c>
      <c r="C19851" s="2">
        <f t="shared" si="1"/>
        <v>3.106568</v>
      </c>
      <c r="D19851" s="1">
        <v>2.768316</v>
      </c>
    </row>
    <row r="19852">
      <c r="A19852" s="1">
        <v>20533.9605</v>
      </c>
      <c r="B19852" s="1">
        <v>3.90652</v>
      </c>
      <c r="C19852" s="2">
        <f t="shared" si="1"/>
        <v>3.10652</v>
      </c>
      <c r="D19852" s="1">
        <v>2.767917</v>
      </c>
    </row>
    <row r="19853">
      <c r="A19853" s="1">
        <v>20534.99175</v>
      </c>
      <c r="B19853" s="1">
        <v>3.906731</v>
      </c>
      <c r="C19853" s="2">
        <f t="shared" si="1"/>
        <v>3.106731</v>
      </c>
      <c r="D19853" s="1">
        <v>2.768034</v>
      </c>
    </row>
    <row r="19854">
      <c r="A19854" s="1">
        <v>20536.023</v>
      </c>
      <c r="B19854" s="1">
        <v>3.906838</v>
      </c>
      <c r="C19854" s="2">
        <f t="shared" si="1"/>
        <v>3.106838</v>
      </c>
      <c r="D19854" s="1">
        <v>2.768072</v>
      </c>
    </row>
    <row r="19855">
      <c r="A19855" s="1">
        <v>20537.05425</v>
      </c>
      <c r="B19855" s="1">
        <v>3.906698</v>
      </c>
      <c r="C19855" s="2">
        <f t="shared" si="1"/>
        <v>3.106698</v>
      </c>
      <c r="D19855" s="1">
        <v>2.768001</v>
      </c>
    </row>
    <row r="19856">
      <c r="A19856" s="1">
        <v>20538.0855</v>
      </c>
      <c r="B19856" s="1">
        <v>3.906805</v>
      </c>
      <c r="C19856" s="2">
        <f t="shared" si="1"/>
        <v>3.106805</v>
      </c>
      <c r="D19856" s="1">
        <v>2.768105</v>
      </c>
    </row>
    <row r="19857">
      <c r="A19857" s="1">
        <v>20539.132375</v>
      </c>
      <c r="B19857" s="1">
        <v>3.906627</v>
      </c>
      <c r="C19857" s="2">
        <f t="shared" si="1"/>
        <v>3.106627</v>
      </c>
      <c r="D19857" s="1">
        <v>2.768136</v>
      </c>
    </row>
    <row r="19858">
      <c r="A19858" s="1">
        <v>20540.163625</v>
      </c>
      <c r="B19858" s="1">
        <v>3.906599</v>
      </c>
      <c r="C19858" s="2">
        <f t="shared" si="1"/>
        <v>3.106599</v>
      </c>
      <c r="D19858" s="1">
        <v>2.768181</v>
      </c>
    </row>
    <row r="19859">
      <c r="A19859" s="1">
        <v>20541.194875</v>
      </c>
      <c r="B19859" s="1">
        <v>3.906647</v>
      </c>
      <c r="C19859" s="2">
        <f t="shared" si="1"/>
        <v>3.106647</v>
      </c>
      <c r="D19859" s="1">
        <v>2.768059</v>
      </c>
    </row>
    <row r="19860">
      <c r="A19860" s="1">
        <v>20542.24175</v>
      </c>
      <c r="B19860" s="1">
        <v>3.906576</v>
      </c>
      <c r="C19860" s="2">
        <f t="shared" si="1"/>
        <v>3.106576</v>
      </c>
      <c r="D19860" s="1">
        <v>2.768151</v>
      </c>
    </row>
    <row r="19861">
      <c r="A19861" s="1">
        <v>20543.273</v>
      </c>
      <c r="B19861" s="1">
        <v>3.906678</v>
      </c>
      <c r="C19861" s="2">
        <f t="shared" si="1"/>
        <v>3.106678</v>
      </c>
      <c r="D19861" s="1">
        <v>2.768021</v>
      </c>
    </row>
    <row r="19862">
      <c r="A19862" s="1">
        <v>20544.30425</v>
      </c>
      <c r="B19862" s="1">
        <v>3.906754</v>
      </c>
      <c r="C19862" s="2">
        <f t="shared" si="1"/>
        <v>3.106754</v>
      </c>
      <c r="D19862" s="1">
        <v>2.767858</v>
      </c>
    </row>
    <row r="19863">
      <c r="A19863" s="1">
        <v>20545.3355</v>
      </c>
      <c r="B19863" s="1">
        <v>3.906573</v>
      </c>
      <c r="C19863" s="2">
        <f t="shared" si="1"/>
        <v>3.106573</v>
      </c>
      <c r="D19863" s="1">
        <v>2.767962</v>
      </c>
    </row>
    <row r="19864">
      <c r="A19864" s="1">
        <v>20546.36675</v>
      </c>
      <c r="B19864" s="1">
        <v>3.906606</v>
      </c>
      <c r="C19864" s="2">
        <f t="shared" si="1"/>
        <v>3.106606</v>
      </c>
      <c r="D19864" s="1">
        <v>2.767975</v>
      </c>
    </row>
    <row r="19865">
      <c r="A19865" s="1">
        <v>20547.398</v>
      </c>
      <c r="B19865" s="1">
        <v>3.906446</v>
      </c>
      <c r="C19865" s="2">
        <f t="shared" si="1"/>
        <v>3.106446</v>
      </c>
      <c r="D19865" s="1">
        <v>2.768176</v>
      </c>
    </row>
    <row r="19866">
      <c r="A19866" s="1">
        <v>20548.42925</v>
      </c>
      <c r="B19866" s="1">
        <v>3.906645</v>
      </c>
      <c r="C19866" s="2">
        <f t="shared" si="1"/>
        <v>3.106645</v>
      </c>
      <c r="D19866" s="1">
        <v>2.768166</v>
      </c>
    </row>
    <row r="19867">
      <c r="A19867" s="1">
        <v>20549.476125</v>
      </c>
      <c r="B19867" s="1">
        <v>3.906691</v>
      </c>
      <c r="C19867" s="2">
        <f t="shared" si="1"/>
        <v>3.106691</v>
      </c>
      <c r="D19867" s="1">
        <v>2.768021</v>
      </c>
    </row>
    <row r="19868">
      <c r="A19868" s="1">
        <v>20550.507375</v>
      </c>
      <c r="B19868" s="1">
        <v>3.906331</v>
      </c>
      <c r="C19868" s="2">
        <f t="shared" si="1"/>
        <v>3.106331</v>
      </c>
      <c r="D19868" s="1">
        <v>2.768143</v>
      </c>
    </row>
    <row r="19869">
      <c r="A19869" s="1">
        <v>20551.538625</v>
      </c>
      <c r="B19869" s="1">
        <v>3.906482</v>
      </c>
      <c r="C19869" s="2">
        <f t="shared" si="1"/>
        <v>3.106482</v>
      </c>
      <c r="D19869" s="1">
        <v>2.767967</v>
      </c>
    </row>
    <row r="19870">
      <c r="A19870" s="1">
        <v>20552.569875</v>
      </c>
      <c r="B19870" s="1">
        <v>3.906295</v>
      </c>
      <c r="C19870" s="2">
        <f t="shared" si="1"/>
        <v>3.106295</v>
      </c>
      <c r="D19870" s="1">
        <v>2.767764</v>
      </c>
    </row>
    <row r="19871">
      <c r="A19871" s="1">
        <v>20553.601125</v>
      </c>
      <c r="B19871" s="1">
        <v>3.906374</v>
      </c>
      <c r="C19871" s="2">
        <f t="shared" si="1"/>
        <v>3.106374</v>
      </c>
      <c r="D19871" s="1">
        <v>2.768077</v>
      </c>
    </row>
    <row r="19872">
      <c r="A19872" s="1">
        <v>20554.648</v>
      </c>
      <c r="B19872" s="1">
        <v>3.906359</v>
      </c>
      <c r="C19872" s="2">
        <f t="shared" si="1"/>
        <v>3.106359</v>
      </c>
      <c r="D19872" s="1">
        <v>2.768064</v>
      </c>
    </row>
    <row r="19873">
      <c r="A19873" s="1">
        <v>20555.67925</v>
      </c>
      <c r="B19873" s="1">
        <v>3.906357</v>
      </c>
      <c r="C19873" s="2">
        <f t="shared" si="1"/>
        <v>3.106357</v>
      </c>
      <c r="D19873" s="1">
        <v>2.768092</v>
      </c>
    </row>
    <row r="19874">
      <c r="A19874" s="1">
        <v>20556.7105</v>
      </c>
      <c r="B19874" s="1">
        <v>3.906425</v>
      </c>
      <c r="C19874" s="2">
        <f t="shared" si="1"/>
        <v>3.106425</v>
      </c>
      <c r="D19874" s="1">
        <v>2.768016</v>
      </c>
    </row>
    <row r="19875">
      <c r="A19875" s="1">
        <v>20557.74175</v>
      </c>
      <c r="B19875" s="1">
        <v>3.906346</v>
      </c>
      <c r="C19875" s="2">
        <f t="shared" si="1"/>
        <v>3.106346</v>
      </c>
      <c r="D19875" s="1">
        <v>2.767962</v>
      </c>
    </row>
    <row r="19876">
      <c r="A19876" s="1">
        <v>20558.773</v>
      </c>
      <c r="B19876" s="1">
        <v>3.906221</v>
      </c>
      <c r="C19876" s="2">
        <f t="shared" si="1"/>
        <v>3.106221</v>
      </c>
      <c r="D19876" s="1">
        <v>2.767909</v>
      </c>
    </row>
    <row r="19877">
      <c r="A19877" s="1">
        <v>20559.80425</v>
      </c>
      <c r="B19877" s="1">
        <v>3.906329</v>
      </c>
      <c r="C19877" s="2">
        <f t="shared" si="1"/>
        <v>3.106329</v>
      </c>
      <c r="D19877" s="1">
        <v>2.768327</v>
      </c>
    </row>
    <row r="19878">
      <c r="A19878" s="1">
        <v>20560.851125</v>
      </c>
      <c r="B19878" s="1">
        <v>3.906438</v>
      </c>
      <c r="C19878" s="2">
        <f t="shared" si="1"/>
        <v>3.106438</v>
      </c>
      <c r="D19878" s="1">
        <v>2.768235</v>
      </c>
    </row>
    <row r="19879">
      <c r="A19879" s="1">
        <v>20561.898</v>
      </c>
      <c r="B19879" s="1">
        <v>3.906357</v>
      </c>
      <c r="C19879" s="2">
        <f t="shared" si="1"/>
        <v>3.106357</v>
      </c>
      <c r="D19879" s="1">
        <v>2.767939</v>
      </c>
    </row>
    <row r="19880">
      <c r="A19880" s="1">
        <v>20562.92925</v>
      </c>
      <c r="B19880" s="1">
        <v>3.906329</v>
      </c>
      <c r="C19880" s="2">
        <f t="shared" si="1"/>
        <v>3.106329</v>
      </c>
      <c r="D19880" s="1">
        <v>2.768118</v>
      </c>
    </row>
    <row r="19881">
      <c r="A19881" s="1">
        <v>20563.976125</v>
      </c>
      <c r="B19881" s="1">
        <v>3.906431</v>
      </c>
      <c r="C19881" s="2">
        <f t="shared" si="1"/>
        <v>3.106431</v>
      </c>
      <c r="D19881" s="1">
        <v>2.768209</v>
      </c>
    </row>
    <row r="19882">
      <c r="A19882" s="1">
        <v>20565.007375</v>
      </c>
      <c r="B19882" s="1">
        <v>3.906346</v>
      </c>
      <c r="C19882" s="2">
        <f t="shared" si="1"/>
        <v>3.106346</v>
      </c>
      <c r="D19882" s="1">
        <v>2.767978</v>
      </c>
    </row>
    <row r="19883">
      <c r="A19883" s="1">
        <v>20566.038625</v>
      </c>
      <c r="B19883" s="1">
        <v>3.906382</v>
      </c>
      <c r="C19883" s="2">
        <f t="shared" si="1"/>
        <v>3.106382</v>
      </c>
      <c r="D19883" s="1">
        <v>2.768212</v>
      </c>
    </row>
    <row r="19884">
      <c r="A19884" s="1">
        <v>20567.069875</v>
      </c>
      <c r="B19884" s="1">
        <v>3.906275</v>
      </c>
      <c r="C19884" s="2">
        <f t="shared" si="1"/>
        <v>3.106275</v>
      </c>
      <c r="D19884" s="1">
        <v>2.767983</v>
      </c>
    </row>
    <row r="19885">
      <c r="A19885" s="1">
        <v>20568.11675</v>
      </c>
      <c r="B19885" s="1">
        <v>3.906413</v>
      </c>
      <c r="C19885" s="2">
        <f t="shared" si="1"/>
        <v>3.106413</v>
      </c>
      <c r="D19885" s="1">
        <v>2.768036</v>
      </c>
    </row>
    <row r="19886">
      <c r="A19886" s="1">
        <v>20569.148</v>
      </c>
      <c r="B19886" s="1">
        <v>3.906341</v>
      </c>
      <c r="C19886" s="2">
        <f t="shared" si="1"/>
        <v>3.106341</v>
      </c>
      <c r="D19886" s="1">
        <v>2.767985</v>
      </c>
    </row>
    <row r="19887">
      <c r="A19887" s="1">
        <v>20570.17925</v>
      </c>
      <c r="B19887" s="1">
        <v>3.906303</v>
      </c>
      <c r="C19887" s="2">
        <f t="shared" si="1"/>
        <v>3.106303</v>
      </c>
      <c r="D19887" s="1">
        <v>2.768148</v>
      </c>
    </row>
    <row r="19888">
      <c r="A19888" s="1">
        <v>20571.2105</v>
      </c>
      <c r="B19888" s="1">
        <v>3.906145</v>
      </c>
      <c r="C19888" s="2">
        <f t="shared" si="1"/>
        <v>3.106145</v>
      </c>
      <c r="D19888" s="1">
        <v>2.768029</v>
      </c>
    </row>
    <row r="19889">
      <c r="A19889" s="1">
        <v>20572.257375</v>
      </c>
      <c r="B19889" s="1">
        <v>3.906244</v>
      </c>
      <c r="C19889" s="2">
        <f t="shared" si="1"/>
        <v>3.106244</v>
      </c>
      <c r="D19889" s="1">
        <v>2.767807</v>
      </c>
    </row>
    <row r="19890">
      <c r="A19890" s="1">
        <v>20573.288625</v>
      </c>
      <c r="B19890" s="1">
        <v>3.906239</v>
      </c>
      <c r="C19890" s="2">
        <f t="shared" si="1"/>
        <v>3.106239</v>
      </c>
      <c r="D19890" s="1">
        <v>2.768044</v>
      </c>
    </row>
    <row r="19891">
      <c r="A19891" s="1">
        <v>20574.319875</v>
      </c>
      <c r="B19891" s="1">
        <v>3.906293</v>
      </c>
      <c r="C19891" s="2">
        <f t="shared" si="1"/>
        <v>3.106293</v>
      </c>
      <c r="D19891" s="1">
        <v>2.767914</v>
      </c>
    </row>
    <row r="19892">
      <c r="A19892" s="1">
        <v>20575.351125</v>
      </c>
      <c r="B19892" s="1">
        <v>3.906193</v>
      </c>
      <c r="C19892" s="2">
        <f t="shared" si="1"/>
        <v>3.106193</v>
      </c>
      <c r="D19892" s="1">
        <v>2.767973</v>
      </c>
    </row>
    <row r="19893">
      <c r="A19893" s="1">
        <v>20576.382375</v>
      </c>
      <c r="B19893" s="1">
        <v>3.906091</v>
      </c>
      <c r="C19893" s="2">
        <f t="shared" si="1"/>
        <v>3.106091</v>
      </c>
      <c r="D19893" s="1">
        <v>2.767896</v>
      </c>
    </row>
    <row r="19894">
      <c r="A19894" s="1">
        <v>20577.413625</v>
      </c>
      <c r="B19894" s="1">
        <v>3.906109</v>
      </c>
      <c r="C19894" s="2">
        <f t="shared" si="1"/>
        <v>3.106109</v>
      </c>
      <c r="D19894" s="1">
        <v>2.768018</v>
      </c>
    </row>
    <row r="19895">
      <c r="A19895" s="1">
        <v>20578.4605</v>
      </c>
      <c r="B19895" s="1">
        <v>3.90629</v>
      </c>
      <c r="C19895" s="2">
        <f t="shared" si="1"/>
        <v>3.10629</v>
      </c>
      <c r="D19895" s="1">
        <v>2.767996</v>
      </c>
    </row>
    <row r="19896">
      <c r="A19896" s="1">
        <v>20579.49175</v>
      </c>
      <c r="B19896" s="1">
        <v>3.906173</v>
      </c>
      <c r="C19896" s="2">
        <f t="shared" si="1"/>
        <v>3.106173</v>
      </c>
      <c r="D19896" s="1">
        <v>2.76799</v>
      </c>
    </row>
    <row r="19897">
      <c r="A19897" s="1">
        <v>20580.523</v>
      </c>
      <c r="B19897" s="1">
        <v>3.905908</v>
      </c>
      <c r="C19897" s="2">
        <f t="shared" si="1"/>
        <v>3.105908</v>
      </c>
      <c r="D19897" s="1">
        <v>2.767871</v>
      </c>
    </row>
    <row r="19898">
      <c r="A19898" s="1">
        <v>20581.55425</v>
      </c>
      <c r="B19898" s="1">
        <v>3.906155</v>
      </c>
      <c r="C19898" s="2">
        <f t="shared" si="1"/>
        <v>3.106155</v>
      </c>
      <c r="D19898" s="1">
        <v>2.768125</v>
      </c>
    </row>
    <row r="19899">
      <c r="A19899" s="1">
        <v>20582.5855</v>
      </c>
      <c r="B19899" s="1">
        <v>3.906112</v>
      </c>
      <c r="C19899" s="2">
        <f t="shared" si="1"/>
        <v>3.106112</v>
      </c>
      <c r="D19899" s="1">
        <v>2.768013</v>
      </c>
    </row>
    <row r="19900">
      <c r="A19900" s="1">
        <v>20583.61675</v>
      </c>
      <c r="B19900" s="1">
        <v>3.906102</v>
      </c>
      <c r="C19900" s="2">
        <f t="shared" si="1"/>
        <v>3.106102</v>
      </c>
      <c r="D19900" s="1">
        <v>2.767876</v>
      </c>
    </row>
    <row r="19901">
      <c r="A19901" s="1">
        <v>20584.663625</v>
      </c>
      <c r="B19901" s="1">
        <v>3.906119</v>
      </c>
      <c r="C19901" s="2">
        <f t="shared" si="1"/>
        <v>3.106119</v>
      </c>
      <c r="D19901" s="1">
        <v>2.768003</v>
      </c>
    </row>
    <row r="19902">
      <c r="A19902" s="1">
        <v>20585.694875</v>
      </c>
      <c r="B19902" s="1">
        <v>3.906145</v>
      </c>
      <c r="C19902" s="2">
        <f t="shared" si="1"/>
        <v>3.106145</v>
      </c>
      <c r="D19902" s="1">
        <v>2.768064</v>
      </c>
    </row>
    <row r="19903">
      <c r="A19903" s="1">
        <v>20586.726125</v>
      </c>
      <c r="B19903" s="1">
        <v>3.90613</v>
      </c>
      <c r="C19903" s="2">
        <f t="shared" si="1"/>
        <v>3.10613</v>
      </c>
      <c r="D19903" s="1">
        <v>2.768057</v>
      </c>
    </row>
    <row r="19904">
      <c r="A19904" s="1">
        <v>20587.757375</v>
      </c>
      <c r="B19904" s="1">
        <v>3.905989</v>
      </c>
      <c r="C19904" s="2">
        <f t="shared" si="1"/>
        <v>3.105989</v>
      </c>
      <c r="D19904" s="1">
        <v>2.767906</v>
      </c>
    </row>
    <row r="19905">
      <c r="A19905" s="1">
        <v>20588.788625</v>
      </c>
      <c r="B19905" s="1">
        <v>3.906148</v>
      </c>
      <c r="C19905" s="2">
        <f t="shared" si="1"/>
        <v>3.106148</v>
      </c>
      <c r="D19905" s="1">
        <v>2.767988</v>
      </c>
    </row>
    <row r="19906">
      <c r="A19906" s="1">
        <v>20589.819875</v>
      </c>
      <c r="B19906" s="1">
        <v>3.905765</v>
      </c>
      <c r="C19906" s="2">
        <f t="shared" si="1"/>
        <v>3.105765</v>
      </c>
      <c r="D19906" s="1">
        <v>2.767871</v>
      </c>
    </row>
    <row r="19907">
      <c r="A19907" s="1">
        <v>20590.86675</v>
      </c>
      <c r="B19907" s="1">
        <v>3.905895</v>
      </c>
      <c r="C19907" s="2">
        <f t="shared" si="1"/>
        <v>3.105895</v>
      </c>
      <c r="D19907" s="1">
        <v>2.7677</v>
      </c>
    </row>
    <row r="19908">
      <c r="A19908" s="1">
        <v>20591.898</v>
      </c>
      <c r="B19908" s="1">
        <v>3.905844</v>
      </c>
      <c r="C19908" s="2">
        <f t="shared" si="1"/>
        <v>3.105844</v>
      </c>
      <c r="D19908" s="1">
        <v>2.767896</v>
      </c>
    </row>
    <row r="19909">
      <c r="A19909" s="1">
        <v>20592.92925</v>
      </c>
      <c r="B19909" s="1">
        <v>3.905921</v>
      </c>
      <c r="C19909" s="2">
        <f t="shared" si="1"/>
        <v>3.105921</v>
      </c>
      <c r="D19909" s="1">
        <v>2.767863</v>
      </c>
    </row>
    <row r="19910">
      <c r="A19910" s="1">
        <v>20593.9605</v>
      </c>
      <c r="B19910" s="1">
        <v>3.905796</v>
      </c>
      <c r="C19910" s="2">
        <f t="shared" si="1"/>
        <v>3.105796</v>
      </c>
      <c r="D19910" s="1">
        <v>2.76795</v>
      </c>
    </row>
    <row r="19911">
      <c r="A19911" s="1">
        <v>20595.007375</v>
      </c>
      <c r="B19911" s="1">
        <v>3.905729</v>
      </c>
      <c r="C19911" s="2">
        <f t="shared" si="1"/>
        <v>3.105729</v>
      </c>
      <c r="D19911" s="1">
        <v>2.767883</v>
      </c>
    </row>
    <row r="19912">
      <c r="A19912" s="1">
        <v>20596.038625</v>
      </c>
      <c r="B19912" s="1">
        <v>3.905582</v>
      </c>
      <c r="C19912" s="2">
        <f t="shared" si="1"/>
        <v>3.105582</v>
      </c>
      <c r="D19912" s="1">
        <v>2.767779</v>
      </c>
    </row>
    <row r="19913">
      <c r="A19913" s="1">
        <v>20597.069875</v>
      </c>
      <c r="B19913" s="1">
        <v>3.905502</v>
      </c>
      <c r="C19913" s="2">
        <f t="shared" si="1"/>
        <v>3.105502</v>
      </c>
      <c r="D19913" s="1">
        <v>2.767827</v>
      </c>
    </row>
    <row r="19914">
      <c r="A19914" s="1">
        <v>20598.101125</v>
      </c>
      <c r="B19914" s="1">
        <v>3.905589</v>
      </c>
      <c r="C19914" s="2">
        <f t="shared" si="1"/>
        <v>3.105589</v>
      </c>
      <c r="D19914" s="1">
        <v>2.767855</v>
      </c>
    </row>
    <row r="19915">
      <c r="A19915" s="1">
        <v>20599.132375</v>
      </c>
      <c r="B19915" s="1">
        <v>3.905582</v>
      </c>
      <c r="C19915" s="2">
        <f t="shared" si="1"/>
        <v>3.105582</v>
      </c>
      <c r="D19915" s="1">
        <v>2.767822</v>
      </c>
    </row>
    <row r="19916">
      <c r="A19916" s="1">
        <v>20600.17925</v>
      </c>
      <c r="B19916" s="1">
        <v>3.90575</v>
      </c>
      <c r="C19916" s="2">
        <f t="shared" si="1"/>
        <v>3.10575</v>
      </c>
      <c r="D19916" s="1">
        <v>2.76795</v>
      </c>
    </row>
    <row r="19917">
      <c r="A19917" s="1">
        <v>20601.2105</v>
      </c>
      <c r="B19917" s="1">
        <v>3.905286</v>
      </c>
      <c r="C19917" s="2">
        <f t="shared" si="1"/>
        <v>3.105286</v>
      </c>
      <c r="D19917" s="1">
        <v>2.767769</v>
      </c>
    </row>
    <row r="19918">
      <c r="A19918" s="1">
        <v>20602.257375</v>
      </c>
      <c r="B19918" s="1">
        <v>3.905385</v>
      </c>
      <c r="C19918" s="2">
        <f t="shared" si="1"/>
        <v>3.105385</v>
      </c>
      <c r="D19918" s="1">
        <v>2.767812</v>
      </c>
    </row>
    <row r="19919">
      <c r="A19919" s="1">
        <v>20603.288625</v>
      </c>
      <c r="B19919" s="1">
        <v>3.905582</v>
      </c>
      <c r="C19919" s="2">
        <f t="shared" si="1"/>
        <v>3.105582</v>
      </c>
      <c r="D19919" s="1">
        <v>2.767825</v>
      </c>
    </row>
    <row r="19920">
      <c r="A19920" s="1">
        <v>20604.3355</v>
      </c>
      <c r="B19920" s="1">
        <v>3.905459</v>
      </c>
      <c r="C19920" s="2">
        <f t="shared" si="1"/>
        <v>3.105459</v>
      </c>
      <c r="D19920" s="1">
        <v>2.767914</v>
      </c>
    </row>
    <row r="19921">
      <c r="A19921" s="1">
        <v>20605.36675</v>
      </c>
      <c r="B19921" s="1">
        <v>3.905599</v>
      </c>
      <c r="C19921" s="2">
        <f t="shared" si="1"/>
        <v>3.105599</v>
      </c>
      <c r="D19921" s="1">
        <v>2.767822</v>
      </c>
    </row>
    <row r="19922">
      <c r="A19922" s="1">
        <v>20606.398</v>
      </c>
      <c r="B19922" s="1">
        <v>3.905653</v>
      </c>
      <c r="C19922" s="2">
        <f t="shared" si="1"/>
        <v>3.105653</v>
      </c>
      <c r="D19922" s="1">
        <v>2.767909</v>
      </c>
    </row>
    <row r="19923">
      <c r="A19923" s="1">
        <v>20607.42925</v>
      </c>
      <c r="B19923" s="1">
        <v>3.905594</v>
      </c>
      <c r="C19923" s="2">
        <f t="shared" si="1"/>
        <v>3.105594</v>
      </c>
      <c r="D19923" s="1">
        <v>2.767942</v>
      </c>
    </row>
    <row r="19924">
      <c r="A19924" s="1">
        <v>20608.4605</v>
      </c>
      <c r="B19924" s="1">
        <v>3.905604</v>
      </c>
      <c r="C19924" s="2">
        <f t="shared" si="1"/>
        <v>3.105604</v>
      </c>
      <c r="D19924" s="1">
        <v>2.767889</v>
      </c>
    </row>
    <row r="19925">
      <c r="A19925" s="1">
        <v>20609.49175</v>
      </c>
      <c r="B19925" s="1">
        <v>3.905663</v>
      </c>
      <c r="C19925" s="2">
        <f t="shared" si="1"/>
        <v>3.105663</v>
      </c>
      <c r="D19925" s="1">
        <v>2.768036</v>
      </c>
    </row>
    <row r="19926">
      <c r="A19926" s="1">
        <v>20610.538625</v>
      </c>
      <c r="B19926" s="1">
        <v>3.905564</v>
      </c>
      <c r="C19926" s="2">
        <f t="shared" si="1"/>
        <v>3.105564</v>
      </c>
      <c r="D19926" s="1">
        <v>2.767861</v>
      </c>
    </row>
    <row r="19927">
      <c r="A19927" s="1">
        <v>20611.569875</v>
      </c>
      <c r="B19927" s="1">
        <v>3.905691</v>
      </c>
      <c r="C19927" s="2">
        <f t="shared" si="1"/>
        <v>3.105691</v>
      </c>
      <c r="D19927" s="1">
        <v>2.767957</v>
      </c>
    </row>
    <row r="19928">
      <c r="A19928" s="1">
        <v>20612.601125</v>
      </c>
      <c r="B19928" s="1">
        <v>3.905643</v>
      </c>
      <c r="C19928" s="2">
        <f t="shared" si="1"/>
        <v>3.105643</v>
      </c>
      <c r="D19928" s="1">
        <v>2.767715</v>
      </c>
    </row>
    <row r="19929">
      <c r="A19929" s="1">
        <v>20613.632375</v>
      </c>
      <c r="B19929" s="1">
        <v>3.905569</v>
      </c>
      <c r="C19929" s="2">
        <f t="shared" si="1"/>
        <v>3.105569</v>
      </c>
      <c r="D19929" s="1">
        <v>2.768148</v>
      </c>
    </row>
    <row r="19930">
      <c r="A19930" s="1">
        <v>20614.663625</v>
      </c>
      <c r="B19930" s="1">
        <v>3.905643</v>
      </c>
      <c r="C19930" s="2">
        <f t="shared" si="1"/>
        <v>3.105643</v>
      </c>
      <c r="D19930" s="1">
        <v>2.767957</v>
      </c>
    </row>
    <row r="19931">
      <c r="A19931" s="1">
        <v>20615.694875</v>
      </c>
      <c r="B19931" s="1">
        <v>3.905655</v>
      </c>
      <c r="C19931" s="2">
        <f t="shared" si="1"/>
        <v>3.105655</v>
      </c>
      <c r="D19931" s="1">
        <v>2.767896</v>
      </c>
    </row>
    <row r="19932">
      <c r="A19932" s="1">
        <v>20616.74175</v>
      </c>
      <c r="B19932" s="1">
        <v>3.905482</v>
      </c>
      <c r="C19932" s="2">
        <f t="shared" si="1"/>
        <v>3.105482</v>
      </c>
      <c r="D19932" s="1">
        <v>2.767993</v>
      </c>
    </row>
    <row r="19933">
      <c r="A19933" s="1">
        <v>20617.773</v>
      </c>
      <c r="B19933" s="1">
        <v>3.905561</v>
      </c>
      <c r="C19933" s="2">
        <f t="shared" si="1"/>
        <v>3.105561</v>
      </c>
      <c r="D19933" s="1">
        <v>2.768003</v>
      </c>
    </row>
    <row r="19934">
      <c r="A19934" s="1">
        <v>20618.80425</v>
      </c>
      <c r="B19934" s="1">
        <v>3.905462</v>
      </c>
      <c r="C19934" s="2">
        <f t="shared" si="1"/>
        <v>3.105462</v>
      </c>
      <c r="D19934" s="1">
        <v>2.768026</v>
      </c>
    </row>
    <row r="19935">
      <c r="A19935" s="1">
        <v>20619.8355</v>
      </c>
      <c r="B19935" s="1">
        <v>3.9055</v>
      </c>
      <c r="C19935" s="2">
        <f t="shared" si="1"/>
        <v>3.1055</v>
      </c>
      <c r="D19935" s="1">
        <v>2.768011</v>
      </c>
    </row>
    <row r="19936">
      <c r="A19936" s="1">
        <v>20620.86675</v>
      </c>
      <c r="B19936" s="1">
        <v>3.905451</v>
      </c>
      <c r="C19936" s="2">
        <f t="shared" si="1"/>
        <v>3.105451</v>
      </c>
      <c r="D19936" s="1">
        <v>2.768041</v>
      </c>
    </row>
    <row r="19937">
      <c r="A19937" s="1">
        <v>20621.898</v>
      </c>
      <c r="B19937" s="1">
        <v>3.905362</v>
      </c>
      <c r="C19937" s="2">
        <f t="shared" si="1"/>
        <v>3.105362</v>
      </c>
      <c r="D19937" s="1">
        <v>2.768029</v>
      </c>
    </row>
    <row r="19938">
      <c r="A19938" s="1">
        <v>20622.92925</v>
      </c>
      <c r="B19938" s="1">
        <v>3.905265</v>
      </c>
      <c r="C19938" s="2">
        <f t="shared" si="1"/>
        <v>3.105265</v>
      </c>
      <c r="D19938" s="1">
        <v>2.767947</v>
      </c>
    </row>
    <row r="19939">
      <c r="A19939" s="1">
        <v>20623.976125</v>
      </c>
      <c r="B19939" s="1">
        <v>3.905375</v>
      </c>
      <c r="C19939" s="2">
        <f t="shared" si="1"/>
        <v>3.105375</v>
      </c>
      <c r="D19939" s="1">
        <v>2.768153</v>
      </c>
    </row>
    <row r="19940">
      <c r="A19940" s="1">
        <v>20625.007375</v>
      </c>
      <c r="B19940" s="1">
        <v>3.905413</v>
      </c>
      <c r="C19940" s="2">
        <f t="shared" si="1"/>
        <v>3.105413</v>
      </c>
      <c r="D19940" s="1">
        <v>2.767855</v>
      </c>
    </row>
    <row r="19941">
      <c r="A19941" s="1">
        <v>20626.038625</v>
      </c>
      <c r="B19941" s="1">
        <v>3.905258</v>
      </c>
      <c r="C19941" s="2">
        <f t="shared" si="1"/>
        <v>3.105258</v>
      </c>
      <c r="D19941" s="1">
        <v>2.767911</v>
      </c>
    </row>
    <row r="19942">
      <c r="A19942" s="1">
        <v>20627.069875</v>
      </c>
      <c r="B19942" s="1">
        <v>3.905194</v>
      </c>
      <c r="C19942" s="2">
        <f t="shared" si="1"/>
        <v>3.105194</v>
      </c>
      <c r="D19942" s="1">
        <v>2.767863</v>
      </c>
    </row>
    <row r="19943">
      <c r="A19943" s="1">
        <v>20628.101125</v>
      </c>
      <c r="B19943" s="1">
        <v>3.905449</v>
      </c>
      <c r="C19943" s="2">
        <f t="shared" si="1"/>
        <v>3.105449</v>
      </c>
      <c r="D19943" s="1">
        <v>2.768095</v>
      </c>
    </row>
    <row r="19944">
      <c r="A19944" s="1">
        <v>20629.132375</v>
      </c>
      <c r="B19944" s="1">
        <v>3.905123</v>
      </c>
      <c r="C19944" s="2">
        <f t="shared" si="1"/>
        <v>3.105123</v>
      </c>
      <c r="D19944" s="1">
        <v>2.76798</v>
      </c>
    </row>
    <row r="19945">
      <c r="A19945" s="1">
        <v>20630.17925</v>
      </c>
      <c r="B19945" s="1">
        <v>3.905375</v>
      </c>
      <c r="C19945" s="2">
        <f t="shared" si="1"/>
        <v>3.105375</v>
      </c>
      <c r="D19945" s="1">
        <v>2.768034</v>
      </c>
    </row>
    <row r="19946">
      <c r="A19946" s="1">
        <v>20631.226125</v>
      </c>
      <c r="B19946" s="1">
        <v>3.905202</v>
      </c>
      <c r="C19946" s="2">
        <f t="shared" si="1"/>
        <v>3.105202</v>
      </c>
      <c r="D19946" s="1">
        <v>2.76808</v>
      </c>
    </row>
    <row r="19947">
      <c r="A19947" s="1">
        <v>20632.257375</v>
      </c>
      <c r="B19947" s="1">
        <v>3.905197</v>
      </c>
      <c r="C19947" s="2">
        <f t="shared" si="1"/>
        <v>3.105197</v>
      </c>
      <c r="D19947" s="1">
        <v>2.768006</v>
      </c>
    </row>
    <row r="19948">
      <c r="A19948" s="1">
        <v>20633.288625</v>
      </c>
      <c r="B19948" s="1">
        <v>3.905082</v>
      </c>
      <c r="C19948" s="2">
        <f t="shared" si="1"/>
        <v>3.105082</v>
      </c>
      <c r="D19948" s="1">
        <v>2.768115</v>
      </c>
    </row>
    <row r="19949">
      <c r="A19949" s="1">
        <v>20634.3355</v>
      </c>
      <c r="B19949" s="1">
        <v>3.905117</v>
      </c>
      <c r="C19949" s="2">
        <f t="shared" si="1"/>
        <v>3.105117</v>
      </c>
      <c r="D19949" s="1">
        <v>2.767955</v>
      </c>
    </row>
    <row r="19950">
      <c r="A19950" s="1">
        <v>20635.36675</v>
      </c>
      <c r="B19950" s="1">
        <v>3.905209</v>
      </c>
      <c r="C19950" s="2">
        <f t="shared" si="1"/>
        <v>3.105209</v>
      </c>
      <c r="D19950" s="1">
        <v>2.768113</v>
      </c>
    </row>
    <row r="19951">
      <c r="A19951" s="1">
        <v>20636.398</v>
      </c>
      <c r="B19951" s="1">
        <v>3.905049</v>
      </c>
      <c r="C19951" s="2">
        <f t="shared" si="1"/>
        <v>3.105049</v>
      </c>
      <c r="D19951" s="1">
        <v>2.767861</v>
      </c>
    </row>
    <row r="19952">
      <c r="A19952" s="1">
        <v>20637.42925</v>
      </c>
      <c r="B19952" s="1">
        <v>3.905105</v>
      </c>
      <c r="C19952" s="2">
        <f t="shared" si="1"/>
        <v>3.105105</v>
      </c>
      <c r="D19952" s="1">
        <v>2.768036</v>
      </c>
    </row>
    <row r="19953">
      <c r="A19953" s="1">
        <v>20638.476125</v>
      </c>
      <c r="B19953" s="1">
        <v>3.905204</v>
      </c>
      <c r="C19953" s="2">
        <f t="shared" si="1"/>
        <v>3.105204</v>
      </c>
      <c r="D19953" s="1">
        <v>2.767973</v>
      </c>
    </row>
    <row r="19954">
      <c r="A19954" s="1">
        <v>20639.507375</v>
      </c>
      <c r="B19954" s="1">
        <v>3.905204</v>
      </c>
      <c r="C19954" s="2">
        <f t="shared" si="1"/>
        <v>3.105204</v>
      </c>
      <c r="D19954" s="1">
        <v>2.767945</v>
      </c>
    </row>
    <row r="19955">
      <c r="A19955" s="1">
        <v>20640.538625</v>
      </c>
      <c r="B19955" s="1">
        <v>3.904919</v>
      </c>
      <c r="C19955" s="2">
        <f t="shared" si="1"/>
        <v>3.104919</v>
      </c>
      <c r="D19955" s="1">
        <v>2.767848</v>
      </c>
    </row>
    <row r="19956">
      <c r="A19956" s="1">
        <v>20641.569875</v>
      </c>
      <c r="B19956" s="1">
        <v>3.905046</v>
      </c>
      <c r="C19956" s="2">
        <f t="shared" si="1"/>
        <v>3.105046</v>
      </c>
      <c r="D19956" s="1">
        <v>2.767932</v>
      </c>
    </row>
    <row r="19957">
      <c r="A19957" s="1">
        <v>20642.601125</v>
      </c>
      <c r="B19957" s="1">
        <v>3.905008</v>
      </c>
      <c r="C19957" s="2">
        <f t="shared" si="1"/>
        <v>3.105008</v>
      </c>
      <c r="D19957" s="1">
        <v>2.767929</v>
      </c>
    </row>
    <row r="19958">
      <c r="A19958" s="1">
        <v>20643.632375</v>
      </c>
      <c r="B19958" s="1">
        <v>3.905092</v>
      </c>
      <c r="C19958" s="2">
        <f t="shared" si="1"/>
        <v>3.105092</v>
      </c>
      <c r="D19958" s="1">
        <v>2.768125</v>
      </c>
    </row>
    <row r="19959">
      <c r="A19959" s="1">
        <v>20644.67925</v>
      </c>
      <c r="B19959" s="1">
        <v>3.90486</v>
      </c>
      <c r="C19959" s="2">
        <f t="shared" si="1"/>
        <v>3.10486</v>
      </c>
      <c r="D19959" s="1">
        <v>2.768044</v>
      </c>
    </row>
    <row r="19960">
      <c r="A19960" s="1">
        <v>20645.7105</v>
      </c>
      <c r="B19960" s="1">
        <v>3.904898</v>
      </c>
      <c r="C19960" s="2">
        <f t="shared" si="1"/>
        <v>3.104898</v>
      </c>
      <c r="D19960" s="1">
        <v>2.767797</v>
      </c>
    </row>
    <row r="19961">
      <c r="A19961" s="1">
        <v>20646.74175</v>
      </c>
      <c r="B19961" s="1">
        <v>3.905135</v>
      </c>
      <c r="C19961" s="2">
        <f t="shared" si="1"/>
        <v>3.105135</v>
      </c>
      <c r="D19961" s="1">
        <v>2.768011</v>
      </c>
    </row>
    <row r="19962">
      <c r="A19962" s="1">
        <v>20647.773</v>
      </c>
      <c r="B19962" s="1">
        <v>3.904924</v>
      </c>
      <c r="C19962" s="2">
        <f t="shared" si="1"/>
        <v>3.104924</v>
      </c>
      <c r="D19962" s="1">
        <v>2.767876</v>
      </c>
    </row>
    <row r="19963">
      <c r="A19963" s="1">
        <v>20648.80425</v>
      </c>
      <c r="B19963" s="1">
        <v>3.905013</v>
      </c>
      <c r="C19963" s="2">
        <f t="shared" si="1"/>
        <v>3.105013</v>
      </c>
      <c r="D19963" s="1">
        <v>2.76797</v>
      </c>
    </row>
    <row r="19964">
      <c r="A19964" s="1">
        <v>20649.851125</v>
      </c>
      <c r="B19964" s="1">
        <v>3.905135</v>
      </c>
      <c r="C19964" s="2">
        <f t="shared" si="1"/>
        <v>3.105135</v>
      </c>
      <c r="D19964" s="1">
        <v>2.768029</v>
      </c>
    </row>
    <row r="19965">
      <c r="A19965" s="1">
        <v>20650.882375</v>
      </c>
      <c r="B19965" s="1">
        <v>3.905087</v>
      </c>
      <c r="C19965" s="2">
        <f t="shared" si="1"/>
        <v>3.105087</v>
      </c>
      <c r="D19965" s="1">
        <v>2.768174</v>
      </c>
    </row>
    <row r="19966">
      <c r="A19966" s="1">
        <v>20651.913625</v>
      </c>
      <c r="B19966" s="1">
        <v>3.905056</v>
      </c>
      <c r="C19966" s="2">
        <f t="shared" si="1"/>
        <v>3.105056</v>
      </c>
      <c r="D19966" s="1">
        <v>2.768115</v>
      </c>
    </row>
    <row r="19967">
      <c r="A19967" s="1">
        <v>20652.944875</v>
      </c>
      <c r="B19967" s="1">
        <v>3.905041</v>
      </c>
      <c r="C19967" s="2">
        <f t="shared" si="1"/>
        <v>3.105041</v>
      </c>
      <c r="D19967" s="1">
        <v>2.768021</v>
      </c>
    </row>
    <row r="19968">
      <c r="A19968" s="1">
        <v>20653.976125</v>
      </c>
      <c r="B19968" s="1">
        <v>3.904911</v>
      </c>
      <c r="C19968" s="2">
        <f t="shared" si="1"/>
        <v>3.104911</v>
      </c>
      <c r="D19968" s="1">
        <v>2.768209</v>
      </c>
    </row>
    <row r="19969">
      <c r="A19969" s="1">
        <v>20655.007375</v>
      </c>
      <c r="B19969" s="1">
        <v>3.905321</v>
      </c>
      <c r="C19969" s="2">
        <f t="shared" si="1"/>
        <v>3.105321</v>
      </c>
      <c r="D19969" s="1">
        <v>2.768049</v>
      </c>
    </row>
    <row r="19970">
      <c r="A19970" s="1">
        <v>20656.038625</v>
      </c>
      <c r="B19970" s="1">
        <v>3.905163</v>
      </c>
      <c r="C19970" s="2">
        <f t="shared" si="1"/>
        <v>3.105163</v>
      </c>
      <c r="D19970" s="1">
        <v>2.76796</v>
      </c>
    </row>
    <row r="19971">
      <c r="A19971" s="1">
        <v>20657.0855</v>
      </c>
      <c r="B19971" s="1">
        <v>3.905276</v>
      </c>
      <c r="C19971" s="2">
        <f t="shared" si="1"/>
        <v>3.105276</v>
      </c>
      <c r="D19971" s="1">
        <v>2.768258</v>
      </c>
    </row>
    <row r="19972">
      <c r="A19972" s="1">
        <v>20658.11675</v>
      </c>
      <c r="B19972" s="1">
        <v>3.904916</v>
      </c>
      <c r="C19972" s="2">
        <f t="shared" si="1"/>
        <v>3.104916</v>
      </c>
      <c r="D19972" s="1">
        <v>2.767978</v>
      </c>
    </row>
    <row r="19973">
      <c r="A19973" s="1">
        <v>20659.148</v>
      </c>
      <c r="B19973" s="1">
        <v>3.905082</v>
      </c>
      <c r="C19973" s="2">
        <f t="shared" si="1"/>
        <v>3.105082</v>
      </c>
      <c r="D19973" s="1">
        <v>2.768148</v>
      </c>
    </row>
    <row r="19974">
      <c r="A19974" s="1">
        <v>20660.17925</v>
      </c>
      <c r="B19974" s="1">
        <v>3.905066</v>
      </c>
      <c r="C19974" s="2">
        <f t="shared" si="1"/>
        <v>3.105066</v>
      </c>
      <c r="D19974" s="1">
        <v>2.767967</v>
      </c>
    </row>
    <row r="19975">
      <c r="A19975" s="1">
        <v>20661.2105</v>
      </c>
      <c r="B19975" s="1">
        <v>3.905148</v>
      </c>
      <c r="C19975" s="2">
        <f t="shared" si="1"/>
        <v>3.105148</v>
      </c>
      <c r="D19975" s="1">
        <v>2.768113</v>
      </c>
    </row>
    <row r="19976">
      <c r="A19976" s="1">
        <v>20662.257375</v>
      </c>
      <c r="B19976" s="1">
        <v>3.905174</v>
      </c>
      <c r="C19976" s="2">
        <f t="shared" si="1"/>
        <v>3.105174</v>
      </c>
      <c r="D19976" s="1">
        <v>2.768044</v>
      </c>
    </row>
    <row r="19977">
      <c r="A19977" s="1">
        <v>20663.288625</v>
      </c>
      <c r="B19977" s="1">
        <v>3.905217</v>
      </c>
      <c r="C19977" s="2">
        <f t="shared" si="1"/>
        <v>3.105217</v>
      </c>
      <c r="D19977" s="1">
        <v>2.768156</v>
      </c>
    </row>
    <row r="19978">
      <c r="A19978" s="1">
        <v>20664.319875</v>
      </c>
      <c r="B19978" s="1">
        <v>3.905189</v>
      </c>
      <c r="C19978" s="2">
        <f t="shared" si="1"/>
        <v>3.105189</v>
      </c>
      <c r="D19978" s="1">
        <v>2.768278</v>
      </c>
    </row>
    <row r="19979">
      <c r="A19979" s="1">
        <v>20665.351125</v>
      </c>
      <c r="B19979" s="1">
        <v>3.905304</v>
      </c>
      <c r="C19979" s="2">
        <f t="shared" si="1"/>
        <v>3.105304</v>
      </c>
      <c r="D19979" s="1">
        <v>2.768209</v>
      </c>
    </row>
    <row r="19980">
      <c r="A19980" s="1">
        <v>20666.398</v>
      </c>
      <c r="B19980" s="1">
        <v>3.905245</v>
      </c>
      <c r="C19980" s="2">
        <f t="shared" si="1"/>
        <v>3.105245</v>
      </c>
      <c r="D19980" s="1">
        <v>2.767945</v>
      </c>
    </row>
    <row r="19981">
      <c r="A19981" s="1">
        <v>20667.42925</v>
      </c>
      <c r="B19981" s="1">
        <v>3.905184</v>
      </c>
      <c r="C19981" s="2">
        <f t="shared" si="1"/>
        <v>3.105184</v>
      </c>
      <c r="D19981" s="1">
        <v>2.768197</v>
      </c>
    </row>
    <row r="19982">
      <c r="A19982" s="1">
        <v>20668.476125</v>
      </c>
      <c r="B19982" s="1">
        <v>3.905115</v>
      </c>
      <c r="C19982" s="2">
        <f t="shared" si="1"/>
        <v>3.105115</v>
      </c>
      <c r="D19982" s="1">
        <v>2.768176</v>
      </c>
    </row>
    <row r="19983">
      <c r="A19983" s="1">
        <v>20669.507375</v>
      </c>
      <c r="B19983" s="1">
        <v>3.905036</v>
      </c>
      <c r="C19983" s="2">
        <f t="shared" si="1"/>
        <v>3.105036</v>
      </c>
      <c r="D19983" s="1">
        <v>2.768143</v>
      </c>
    </row>
    <row r="19984">
      <c r="A19984" s="1">
        <v>20670.538625</v>
      </c>
      <c r="B19984" s="1">
        <v>3.905212</v>
      </c>
      <c r="C19984" s="2">
        <f t="shared" si="1"/>
        <v>3.105212</v>
      </c>
      <c r="D19984" s="1">
        <v>2.767919</v>
      </c>
    </row>
    <row r="19985">
      <c r="A19985" s="1">
        <v>20671.569875</v>
      </c>
      <c r="B19985" s="1">
        <v>3.90488</v>
      </c>
      <c r="C19985" s="2">
        <f t="shared" si="1"/>
        <v>3.10488</v>
      </c>
      <c r="D19985" s="1">
        <v>2.768013</v>
      </c>
    </row>
    <row r="19986">
      <c r="A19986" s="1">
        <v>20672.601125</v>
      </c>
      <c r="B19986" s="1">
        <v>3.905064</v>
      </c>
      <c r="C19986" s="2">
        <f t="shared" si="1"/>
        <v>3.105064</v>
      </c>
      <c r="D19986" s="1">
        <v>2.767909</v>
      </c>
    </row>
    <row r="19987">
      <c r="A19987" s="1">
        <v>20673.648</v>
      </c>
      <c r="B19987" s="1">
        <v>3.90527</v>
      </c>
      <c r="C19987" s="2">
        <f t="shared" si="1"/>
        <v>3.10527</v>
      </c>
      <c r="D19987" s="1">
        <v>2.76795</v>
      </c>
    </row>
    <row r="19988">
      <c r="A19988" s="1">
        <v>20674.694875</v>
      </c>
      <c r="B19988" s="1">
        <v>3.905357</v>
      </c>
      <c r="C19988" s="2">
        <f t="shared" si="1"/>
        <v>3.105357</v>
      </c>
      <c r="D19988" s="1">
        <v>2.768319</v>
      </c>
    </row>
    <row r="19989">
      <c r="A19989" s="1">
        <v>20675.726125</v>
      </c>
      <c r="B19989" s="1">
        <v>3.905265</v>
      </c>
      <c r="C19989" s="2">
        <f t="shared" si="1"/>
        <v>3.105265</v>
      </c>
      <c r="D19989" s="1">
        <v>2.768067</v>
      </c>
    </row>
    <row r="19990">
      <c r="A19990" s="1">
        <v>20676.757375</v>
      </c>
      <c r="B19990" s="1">
        <v>3.905125</v>
      </c>
      <c r="C19990" s="2">
        <f t="shared" si="1"/>
        <v>3.105125</v>
      </c>
      <c r="D19990" s="1">
        <v>2.768087</v>
      </c>
    </row>
    <row r="19991">
      <c r="A19991" s="1">
        <v>20677.788625</v>
      </c>
      <c r="B19991" s="1">
        <v>3.905219</v>
      </c>
      <c r="C19991" s="2">
        <f t="shared" si="1"/>
        <v>3.105219</v>
      </c>
      <c r="D19991" s="1">
        <v>2.768115</v>
      </c>
    </row>
    <row r="19992">
      <c r="A19992" s="1">
        <v>20678.819875</v>
      </c>
      <c r="B19992" s="1">
        <v>3.90512</v>
      </c>
      <c r="C19992" s="2">
        <f t="shared" si="1"/>
        <v>3.10512</v>
      </c>
      <c r="D19992" s="1">
        <v>2.767998</v>
      </c>
    </row>
    <row r="19993">
      <c r="A19993" s="1">
        <v>20679.86675</v>
      </c>
      <c r="B19993" s="1">
        <v>3.905263</v>
      </c>
      <c r="C19993" s="2">
        <f t="shared" si="1"/>
        <v>3.105263</v>
      </c>
      <c r="D19993" s="1">
        <v>2.768052</v>
      </c>
    </row>
    <row r="19994">
      <c r="A19994" s="1">
        <v>20680.898</v>
      </c>
      <c r="B19994" s="1">
        <v>3.905431</v>
      </c>
      <c r="C19994" s="2">
        <f t="shared" si="1"/>
        <v>3.105431</v>
      </c>
      <c r="D19994" s="1">
        <v>2.768169</v>
      </c>
    </row>
    <row r="19995">
      <c r="A19995" s="1">
        <v>20681.92925</v>
      </c>
      <c r="B19995" s="1">
        <v>3.905541</v>
      </c>
      <c r="C19995" s="2">
        <f t="shared" si="1"/>
        <v>3.105541</v>
      </c>
      <c r="D19995" s="1">
        <v>2.768069</v>
      </c>
    </row>
    <row r="19996">
      <c r="A19996" s="1">
        <v>20682.9605</v>
      </c>
      <c r="B19996" s="1">
        <v>3.905378</v>
      </c>
      <c r="C19996" s="2">
        <f t="shared" si="1"/>
        <v>3.105378</v>
      </c>
      <c r="D19996" s="1">
        <v>2.767996</v>
      </c>
    </row>
    <row r="19997">
      <c r="A19997" s="1">
        <v>20683.99175</v>
      </c>
      <c r="B19997" s="1">
        <v>3.905135</v>
      </c>
      <c r="C19997" s="2">
        <f t="shared" si="1"/>
        <v>3.105135</v>
      </c>
      <c r="D19997" s="1">
        <v>2.767985</v>
      </c>
    </row>
    <row r="19998">
      <c r="A19998" s="1">
        <v>20685.038625</v>
      </c>
      <c r="B19998" s="1">
        <v>3.905123</v>
      </c>
      <c r="C19998" s="2">
        <f t="shared" si="1"/>
        <v>3.105123</v>
      </c>
      <c r="D19998" s="1">
        <v>2.768227</v>
      </c>
    </row>
    <row r="19999">
      <c r="A19999" s="1">
        <v>20686.069875</v>
      </c>
      <c r="B19999" s="1">
        <v>3.905352</v>
      </c>
      <c r="C19999" s="2">
        <f t="shared" si="1"/>
        <v>3.105352</v>
      </c>
      <c r="D19999" s="1">
        <v>2.768133</v>
      </c>
    </row>
    <row r="20000">
      <c r="A20000" s="1">
        <v>20687.101125</v>
      </c>
      <c r="B20000" s="1">
        <v>3.905189</v>
      </c>
      <c r="C20000" s="2">
        <f t="shared" si="1"/>
        <v>3.105189</v>
      </c>
      <c r="D20000" s="1">
        <v>2.767858</v>
      </c>
    </row>
    <row r="20001">
      <c r="A20001" s="1">
        <v>20688.132375</v>
      </c>
      <c r="B20001" s="1">
        <v>3.904995</v>
      </c>
      <c r="C20001" s="2">
        <f t="shared" si="1"/>
        <v>3.104995</v>
      </c>
      <c r="D20001" s="1">
        <v>2.767996</v>
      </c>
    </row>
    <row r="20002">
      <c r="A20002" s="1">
        <v>20689.17925</v>
      </c>
      <c r="B20002" s="1">
        <v>3.905117</v>
      </c>
      <c r="C20002" s="2">
        <f t="shared" si="1"/>
        <v>3.105117</v>
      </c>
      <c r="D20002" s="1">
        <v>2.768031</v>
      </c>
    </row>
    <row r="20003">
      <c r="A20003" s="1">
        <v>20690.2105</v>
      </c>
      <c r="B20003" s="1">
        <v>3.905324</v>
      </c>
      <c r="C20003" s="2">
        <f t="shared" si="1"/>
        <v>3.105324</v>
      </c>
      <c r="D20003" s="1">
        <v>2.76795</v>
      </c>
    </row>
    <row r="20004">
      <c r="A20004" s="1">
        <v>20691.24175</v>
      </c>
      <c r="B20004" s="1">
        <v>3.905176</v>
      </c>
      <c r="C20004" s="2">
        <f t="shared" si="1"/>
        <v>3.105176</v>
      </c>
      <c r="D20004" s="1">
        <v>2.768049</v>
      </c>
    </row>
    <row r="20005">
      <c r="A20005" s="1">
        <v>20692.288625</v>
      </c>
      <c r="B20005" s="1">
        <v>3.905102</v>
      </c>
      <c r="C20005" s="2">
        <f t="shared" si="1"/>
        <v>3.105102</v>
      </c>
      <c r="D20005" s="1">
        <v>2.767858</v>
      </c>
    </row>
    <row r="20006">
      <c r="A20006" s="1">
        <v>20693.319875</v>
      </c>
      <c r="B20006" s="1">
        <v>3.905125</v>
      </c>
      <c r="C20006" s="2">
        <f t="shared" si="1"/>
        <v>3.105125</v>
      </c>
      <c r="D20006" s="1">
        <v>2.768222</v>
      </c>
    </row>
    <row r="20007">
      <c r="A20007" s="1">
        <v>20694.351125</v>
      </c>
      <c r="B20007" s="1">
        <v>3.904959</v>
      </c>
      <c r="C20007" s="2">
        <f t="shared" si="1"/>
        <v>3.104959</v>
      </c>
      <c r="D20007" s="1">
        <v>2.76808</v>
      </c>
    </row>
    <row r="20008">
      <c r="A20008" s="1">
        <v>20695.382375</v>
      </c>
      <c r="B20008" s="1">
        <v>3.905265</v>
      </c>
      <c r="C20008" s="2">
        <f t="shared" si="1"/>
        <v>3.105265</v>
      </c>
      <c r="D20008" s="1">
        <v>2.768074</v>
      </c>
    </row>
    <row r="20009">
      <c r="A20009" s="1">
        <v>20696.42925</v>
      </c>
      <c r="B20009" s="1">
        <v>3.904842</v>
      </c>
      <c r="C20009" s="2">
        <f t="shared" si="1"/>
        <v>3.104842</v>
      </c>
      <c r="D20009" s="1">
        <v>2.767896</v>
      </c>
    </row>
    <row r="20010">
      <c r="A20010" s="1">
        <v>20697.4605</v>
      </c>
      <c r="B20010" s="1">
        <v>3.904952</v>
      </c>
      <c r="C20010" s="2">
        <f t="shared" si="1"/>
        <v>3.104952</v>
      </c>
      <c r="D20010" s="1">
        <v>2.767843</v>
      </c>
    </row>
    <row r="20011">
      <c r="A20011" s="1">
        <v>20698.49175</v>
      </c>
      <c r="B20011" s="1">
        <v>3.904942</v>
      </c>
      <c r="C20011" s="2">
        <f t="shared" si="1"/>
        <v>3.104942</v>
      </c>
      <c r="D20011" s="1">
        <v>2.768153</v>
      </c>
    </row>
    <row r="20012">
      <c r="A20012" s="1">
        <v>20699.538625</v>
      </c>
      <c r="B20012" s="1">
        <v>3.905036</v>
      </c>
      <c r="C20012" s="2">
        <f t="shared" si="1"/>
        <v>3.105036</v>
      </c>
      <c r="D20012" s="1">
        <v>2.767889</v>
      </c>
    </row>
    <row r="20013">
      <c r="A20013" s="1">
        <v>20700.569875</v>
      </c>
      <c r="B20013" s="1">
        <v>3.904857</v>
      </c>
      <c r="C20013" s="2">
        <f t="shared" si="1"/>
        <v>3.104857</v>
      </c>
      <c r="D20013" s="1">
        <v>2.767868</v>
      </c>
    </row>
    <row r="20014">
      <c r="A20014" s="1">
        <v>20701.61675</v>
      </c>
      <c r="B20014" s="1">
        <v>3.904908</v>
      </c>
      <c r="C20014" s="2">
        <f t="shared" si="1"/>
        <v>3.104908</v>
      </c>
      <c r="D20014" s="1">
        <v>2.76808</v>
      </c>
    </row>
    <row r="20015">
      <c r="A20015" s="1">
        <v>20702.648</v>
      </c>
      <c r="B20015" s="1">
        <v>3.905084</v>
      </c>
      <c r="C20015" s="2">
        <f t="shared" si="1"/>
        <v>3.105084</v>
      </c>
      <c r="D20015" s="1">
        <v>2.768085</v>
      </c>
    </row>
    <row r="20016">
      <c r="A20016" s="1">
        <v>20703.67925</v>
      </c>
      <c r="B20016" s="1">
        <v>3.904924</v>
      </c>
      <c r="C20016" s="2">
        <f t="shared" si="1"/>
        <v>3.104924</v>
      </c>
      <c r="D20016" s="1">
        <v>2.768008</v>
      </c>
    </row>
    <row r="20017">
      <c r="A20017" s="1">
        <v>20704.7105</v>
      </c>
      <c r="B20017" s="1">
        <v>3.904771</v>
      </c>
      <c r="C20017" s="2">
        <f t="shared" si="1"/>
        <v>3.104771</v>
      </c>
      <c r="D20017" s="1">
        <v>2.768156</v>
      </c>
    </row>
    <row r="20018">
      <c r="A20018" s="1">
        <v>20705.74175</v>
      </c>
      <c r="B20018" s="1">
        <v>3.904998</v>
      </c>
      <c r="C20018" s="2">
        <f t="shared" si="1"/>
        <v>3.104998</v>
      </c>
      <c r="D20018" s="1">
        <v>2.767776</v>
      </c>
    </row>
    <row r="20019">
      <c r="A20019" s="1">
        <v>20706.53625</v>
      </c>
      <c r="B20019" s="1">
        <v>3.904783</v>
      </c>
      <c r="C20019" s="2">
        <f t="shared" si="1"/>
        <v>3.104783</v>
      </c>
      <c r="D20019" s="1">
        <v>2.768008</v>
      </c>
    </row>
    <row r="20020">
      <c r="A20020" s="1">
        <v>20707.583125</v>
      </c>
      <c r="B20020" s="1">
        <v>3.904842</v>
      </c>
      <c r="C20020" s="2">
        <f t="shared" si="1"/>
        <v>3.104842</v>
      </c>
      <c r="D20020" s="1">
        <v>2.768013</v>
      </c>
    </row>
    <row r="20021">
      <c r="A20021" s="1">
        <v>20708.614375</v>
      </c>
      <c r="B20021" s="1">
        <v>3.904942</v>
      </c>
      <c r="C20021" s="2">
        <f t="shared" si="1"/>
        <v>3.104942</v>
      </c>
      <c r="D20021" s="1">
        <v>2.76809</v>
      </c>
    </row>
    <row r="20022">
      <c r="A20022" s="1">
        <v>20709.645625</v>
      </c>
      <c r="B20022" s="1">
        <v>3.904715</v>
      </c>
      <c r="C20022" s="2">
        <f t="shared" si="1"/>
        <v>3.104715</v>
      </c>
      <c r="D20022" s="1">
        <v>2.767899</v>
      </c>
    </row>
    <row r="20023">
      <c r="A20023" s="1">
        <v>20710.676875</v>
      </c>
      <c r="B20023" s="1">
        <v>3.904934</v>
      </c>
      <c r="C20023" s="2">
        <f t="shared" si="1"/>
        <v>3.104934</v>
      </c>
      <c r="D20023" s="1">
        <v>2.768013</v>
      </c>
    </row>
    <row r="20024">
      <c r="A20024" s="1">
        <v>20711.708125</v>
      </c>
      <c r="B20024" s="1">
        <v>3.904896</v>
      </c>
      <c r="C20024" s="2">
        <f t="shared" si="1"/>
        <v>3.104896</v>
      </c>
      <c r="D20024" s="1">
        <v>2.768072</v>
      </c>
    </row>
    <row r="20025">
      <c r="A20025" s="1">
        <v>20712.755</v>
      </c>
      <c r="B20025" s="1">
        <v>3.904883</v>
      </c>
      <c r="C20025" s="2">
        <f t="shared" si="1"/>
        <v>3.104883</v>
      </c>
      <c r="D20025" s="1">
        <v>2.768143</v>
      </c>
    </row>
    <row r="20026">
      <c r="A20026" s="1">
        <v>20713.78625</v>
      </c>
      <c r="B20026" s="1">
        <v>3.904758</v>
      </c>
      <c r="C20026" s="2">
        <f t="shared" si="1"/>
        <v>3.104758</v>
      </c>
      <c r="D20026" s="1">
        <v>2.768064</v>
      </c>
    </row>
    <row r="20027">
      <c r="A20027" s="1">
        <v>20714.8175</v>
      </c>
      <c r="B20027" s="1">
        <v>3.904842</v>
      </c>
      <c r="C20027" s="2">
        <f t="shared" si="1"/>
        <v>3.104842</v>
      </c>
      <c r="D20027" s="1">
        <v>2.768049</v>
      </c>
    </row>
    <row r="20028">
      <c r="A20028" s="1">
        <v>20715.84875</v>
      </c>
      <c r="B20028" s="1">
        <v>3.905036</v>
      </c>
      <c r="C20028" s="2">
        <f t="shared" si="1"/>
        <v>3.105036</v>
      </c>
      <c r="D20028" s="1">
        <v>2.768102</v>
      </c>
    </row>
    <row r="20029">
      <c r="A20029" s="1">
        <v>20716.88</v>
      </c>
      <c r="B20029" s="1">
        <v>3.90485</v>
      </c>
      <c r="C20029" s="2">
        <f t="shared" si="1"/>
        <v>3.10485</v>
      </c>
      <c r="D20029" s="1">
        <v>2.768322</v>
      </c>
    </row>
    <row r="20030">
      <c r="A20030" s="1">
        <v>20717.926875</v>
      </c>
      <c r="B20030" s="1">
        <v>3.904743</v>
      </c>
      <c r="C20030" s="2">
        <f t="shared" si="1"/>
        <v>3.104743</v>
      </c>
      <c r="D20030" s="1">
        <v>2.768049</v>
      </c>
    </row>
    <row r="20031">
      <c r="A20031" s="1">
        <v>20718.958125</v>
      </c>
      <c r="B20031" s="1">
        <v>3.904653</v>
      </c>
      <c r="C20031" s="2">
        <f t="shared" si="1"/>
        <v>3.104653</v>
      </c>
      <c r="D20031" s="1">
        <v>2.768052</v>
      </c>
    </row>
    <row r="20032">
      <c r="A20032" s="1">
        <v>20719.989375</v>
      </c>
      <c r="B20032" s="1">
        <v>3.904592</v>
      </c>
      <c r="C20032" s="2">
        <f t="shared" si="1"/>
        <v>3.104592</v>
      </c>
      <c r="D20032" s="1">
        <v>2.767917</v>
      </c>
    </row>
    <row r="20033">
      <c r="A20033" s="1">
        <v>20721.020625</v>
      </c>
      <c r="B20033" s="1">
        <v>3.904694</v>
      </c>
      <c r="C20033" s="2">
        <f t="shared" si="1"/>
        <v>3.104694</v>
      </c>
      <c r="D20033" s="1">
        <v>2.767861</v>
      </c>
    </row>
    <row r="20034">
      <c r="A20034" s="1">
        <v>20722.051875</v>
      </c>
      <c r="B20034" s="1">
        <v>3.904651</v>
      </c>
      <c r="C20034" s="2">
        <f t="shared" si="1"/>
        <v>3.104651</v>
      </c>
      <c r="D20034" s="1">
        <v>2.768207</v>
      </c>
    </row>
    <row r="20035">
      <c r="A20035" s="1">
        <v>20723.083125</v>
      </c>
      <c r="B20035" s="1">
        <v>3.904659</v>
      </c>
      <c r="C20035" s="2">
        <f t="shared" si="1"/>
        <v>3.104659</v>
      </c>
      <c r="D20035" s="1">
        <v>2.767868</v>
      </c>
    </row>
    <row r="20036">
      <c r="A20036" s="1">
        <v>20724.13</v>
      </c>
      <c r="B20036" s="1">
        <v>3.904628</v>
      </c>
      <c r="C20036" s="2">
        <f t="shared" si="1"/>
        <v>3.104628</v>
      </c>
      <c r="D20036" s="1">
        <v>2.768059</v>
      </c>
    </row>
    <row r="20037">
      <c r="A20037" s="1">
        <v>20725.16125</v>
      </c>
      <c r="B20037" s="1">
        <v>3.904753</v>
      </c>
      <c r="C20037" s="2">
        <f t="shared" si="1"/>
        <v>3.104753</v>
      </c>
      <c r="D20037" s="1">
        <v>2.767975</v>
      </c>
    </row>
    <row r="20038">
      <c r="A20038" s="1">
        <v>20726.1925</v>
      </c>
      <c r="B20038" s="1">
        <v>3.904653</v>
      </c>
      <c r="C20038" s="2">
        <f t="shared" si="1"/>
        <v>3.104653</v>
      </c>
      <c r="D20038" s="1">
        <v>2.768018</v>
      </c>
    </row>
    <row r="20039">
      <c r="A20039" s="1">
        <v>20727.22375</v>
      </c>
      <c r="B20039" s="1">
        <v>3.904847</v>
      </c>
      <c r="C20039" s="2">
        <f t="shared" si="1"/>
        <v>3.104847</v>
      </c>
      <c r="D20039" s="1">
        <v>2.768133</v>
      </c>
    </row>
    <row r="20040">
      <c r="A20040" s="1">
        <v>20728.270625</v>
      </c>
      <c r="B20040" s="1">
        <v>3.904615</v>
      </c>
      <c r="C20040" s="2">
        <f t="shared" si="1"/>
        <v>3.104615</v>
      </c>
      <c r="D20040" s="1">
        <v>2.768189</v>
      </c>
    </row>
    <row r="20041">
      <c r="A20041" s="1">
        <v>20729.3175</v>
      </c>
      <c r="B20041" s="1">
        <v>3.90475</v>
      </c>
      <c r="C20041" s="2">
        <f t="shared" si="1"/>
        <v>3.10475</v>
      </c>
      <c r="D20041" s="1">
        <v>2.768024</v>
      </c>
    </row>
    <row r="20042">
      <c r="A20042" s="1">
        <v>20730.34875</v>
      </c>
      <c r="B20042" s="1">
        <v>3.904697</v>
      </c>
      <c r="C20042" s="2">
        <f t="shared" si="1"/>
        <v>3.104697</v>
      </c>
      <c r="D20042" s="1">
        <v>2.768189</v>
      </c>
    </row>
    <row r="20043">
      <c r="A20043" s="1">
        <v>20731.38</v>
      </c>
      <c r="B20043" s="1">
        <v>3.905064</v>
      </c>
      <c r="C20043" s="2">
        <f t="shared" si="1"/>
        <v>3.105064</v>
      </c>
      <c r="D20043" s="1">
        <v>2.768278</v>
      </c>
    </row>
    <row r="20044">
      <c r="A20044" s="1">
        <v>20732.41125</v>
      </c>
      <c r="B20044" s="1">
        <v>3.904799</v>
      </c>
      <c r="C20044" s="2">
        <f t="shared" si="1"/>
        <v>3.104799</v>
      </c>
      <c r="D20044" s="1">
        <v>2.768148</v>
      </c>
    </row>
    <row r="20045">
      <c r="A20045" s="1">
        <v>20733.4425</v>
      </c>
      <c r="B20045" s="1">
        <v>3.904896</v>
      </c>
      <c r="C20045" s="2">
        <f t="shared" si="1"/>
        <v>3.104896</v>
      </c>
      <c r="D20045" s="1">
        <v>2.76824</v>
      </c>
    </row>
    <row r="20046">
      <c r="A20046" s="1">
        <v>20734.47375</v>
      </c>
      <c r="B20046" s="1">
        <v>3.905146</v>
      </c>
      <c r="C20046" s="2">
        <f t="shared" si="1"/>
        <v>3.105146</v>
      </c>
      <c r="D20046" s="1">
        <v>2.768281</v>
      </c>
    </row>
    <row r="20047">
      <c r="A20047" s="1">
        <v>20735.505</v>
      </c>
      <c r="B20047" s="1">
        <v>3.905061</v>
      </c>
      <c r="C20047" s="2">
        <f t="shared" si="1"/>
        <v>3.105061</v>
      </c>
      <c r="D20047" s="1">
        <v>2.768301</v>
      </c>
    </row>
    <row r="20048">
      <c r="A20048" s="1">
        <v>20736.551875</v>
      </c>
      <c r="B20048" s="1">
        <v>3.905135</v>
      </c>
      <c r="C20048" s="2">
        <f t="shared" si="1"/>
        <v>3.105135</v>
      </c>
      <c r="D20048" s="1">
        <v>2.768115</v>
      </c>
    </row>
    <row r="20049">
      <c r="A20049" s="1">
        <v>20737.583125</v>
      </c>
      <c r="B20049" s="1">
        <v>3.905</v>
      </c>
      <c r="C20049" s="2">
        <f t="shared" si="1"/>
        <v>3.105</v>
      </c>
      <c r="D20049" s="1">
        <v>2.768291</v>
      </c>
    </row>
    <row r="20050">
      <c r="A20050" s="1">
        <v>20738.614375</v>
      </c>
      <c r="B20050" s="1">
        <v>3.905217</v>
      </c>
      <c r="C20050" s="2">
        <f t="shared" si="1"/>
        <v>3.105217</v>
      </c>
      <c r="D20050" s="1">
        <v>2.76813</v>
      </c>
    </row>
    <row r="20051">
      <c r="A20051" s="1">
        <v>20739.645625</v>
      </c>
      <c r="B20051" s="1">
        <v>3.905237</v>
      </c>
      <c r="C20051" s="2">
        <f t="shared" si="1"/>
        <v>3.105237</v>
      </c>
      <c r="D20051" s="1">
        <v>2.768036</v>
      </c>
    </row>
    <row r="20052">
      <c r="A20052" s="1">
        <v>20740.676875</v>
      </c>
      <c r="B20052" s="1">
        <v>3.905051</v>
      </c>
      <c r="C20052" s="2">
        <f t="shared" si="1"/>
        <v>3.105051</v>
      </c>
      <c r="D20052" s="1">
        <v>2.768159</v>
      </c>
    </row>
    <row r="20053">
      <c r="A20053" s="1">
        <v>20741.72375</v>
      </c>
      <c r="B20053" s="1">
        <v>3.905092</v>
      </c>
      <c r="C20053" s="2">
        <f t="shared" si="1"/>
        <v>3.105092</v>
      </c>
      <c r="D20053" s="1">
        <v>2.768057</v>
      </c>
    </row>
    <row r="20054">
      <c r="A20054" s="1">
        <v>20742.755</v>
      </c>
      <c r="B20054" s="1">
        <v>3.905288</v>
      </c>
      <c r="C20054" s="2">
        <f t="shared" si="1"/>
        <v>3.105288</v>
      </c>
      <c r="D20054" s="1">
        <v>2.76839</v>
      </c>
    </row>
    <row r="20055">
      <c r="A20055" s="1">
        <v>20743.78625</v>
      </c>
      <c r="B20055" s="1">
        <v>3.905362</v>
      </c>
      <c r="C20055" s="2">
        <f t="shared" si="1"/>
        <v>3.105362</v>
      </c>
      <c r="D20055" s="1">
        <v>2.768449</v>
      </c>
    </row>
    <row r="20056">
      <c r="A20056" s="1">
        <v>20744.8175</v>
      </c>
      <c r="B20056" s="1">
        <v>3.905217</v>
      </c>
      <c r="C20056" s="2">
        <f t="shared" si="1"/>
        <v>3.105217</v>
      </c>
      <c r="D20056" s="1">
        <v>2.768194</v>
      </c>
    </row>
    <row r="20057">
      <c r="A20057" s="1">
        <v>20745.84875</v>
      </c>
      <c r="B20057" s="1">
        <v>3.905235</v>
      </c>
      <c r="C20057" s="2">
        <f t="shared" si="1"/>
        <v>3.105235</v>
      </c>
      <c r="D20057" s="1">
        <v>2.768181</v>
      </c>
    </row>
    <row r="20058">
      <c r="A20058" s="1">
        <v>20746.88</v>
      </c>
      <c r="B20058" s="1">
        <v>3.905469</v>
      </c>
      <c r="C20058" s="2">
        <f t="shared" si="1"/>
        <v>3.105469</v>
      </c>
      <c r="D20058" s="1">
        <v>2.768322</v>
      </c>
    </row>
    <row r="20059">
      <c r="A20059" s="1">
        <v>20747.926875</v>
      </c>
      <c r="B20059" s="1">
        <v>3.905105</v>
      </c>
      <c r="C20059" s="2">
        <f t="shared" si="1"/>
        <v>3.105105</v>
      </c>
      <c r="D20059" s="1">
        <v>2.768286</v>
      </c>
    </row>
    <row r="20060">
      <c r="A20060" s="1">
        <v>20748.958125</v>
      </c>
      <c r="B20060" s="1">
        <v>3.905449</v>
      </c>
      <c r="C20060" s="2">
        <f t="shared" si="1"/>
        <v>3.105449</v>
      </c>
      <c r="D20060" s="1">
        <v>2.768362</v>
      </c>
    </row>
    <row r="20061">
      <c r="A20061" s="1">
        <v>20749.989375</v>
      </c>
      <c r="B20061" s="1">
        <v>3.905518</v>
      </c>
      <c r="C20061" s="2">
        <f t="shared" si="1"/>
        <v>3.105518</v>
      </c>
      <c r="D20061" s="1">
        <v>2.768344</v>
      </c>
    </row>
    <row r="20062">
      <c r="A20062" s="1">
        <v>20751.03625</v>
      </c>
      <c r="B20062" s="1">
        <v>3.905681</v>
      </c>
      <c r="C20062" s="2">
        <f t="shared" si="1"/>
        <v>3.105681</v>
      </c>
      <c r="D20062" s="1">
        <v>2.768594</v>
      </c>
    </row>
    <row r="20063">
      <c r="A20063" s="1">
        <v>20752.0675</v>
      </c>
      <c r="B20063" s="1">
        <v>3.905592</v>
      </c>
      <c r="C20063" s="2">
        <f t="shared" si="1"/>
        <v>3.105592</v>
      </c>
      <c r="D20063" s="1">
        <v>2.768538</v>
      </c>
    </row>
    <row r="20064">
      <c r="A20064" s="1">
        <v>20753.09875</v>
      </c>
      <c r="B20064" s="1">
        <v>3.905709</v>
      </c>
      <c r="C20064" s="2">
        <f t="shared" si="1"/>
        <v>3.105709</v>
      </c>
      <c r="D20064" s="1">
        <v>2.768548</v>
      </c>
    </row>
    <row r="20065">
      <c r="A20065" s="1">
        <v>20754.13</v>
      </c>
      <c r="B20065" s="1">
        <v>3.905561</v>
      </c>
      <c r="C20065" s="2">
        <f t="shared" si="1"/>
        <v>3.105561</v>
      </c>
      <c r="D20065" s="1">
        <v>2.768439</v>
      </c>
    </row>
    <row r="20066">
      <c r="A20066" s="1">
        <v>20755.16125</v>
      </c>
      <c r="B20066" s="1">
        <v>3.905508</v>
      </c>
      <c r="C20066" s="2">
        <f t="shared" si="1"/>
        <v>3.105508</v>
      </c>
      <c r="D20066" s="1">
        <v>2.768597</v>
      </c>
    </row>
    <row r="20067">
      <c r="A20067" s="1">
        <v>20756.208125</v>
      </c>
      <c r="B20067" s="1">
        <v>3.905773</v>
      </c>
      <c r="C20067" s="2">
        <f t="shared" si="1"/>
        <v>3.105773</v>
      </c>
      <c r="D20067" s="1">
        <v>2.768469</v>
      </c>
    </row>
    <row r="20068">
      <c r="A20068" s="1">
        <v>20757.239375</v>
      </c>
      <c r="B20068" s="1">
        <v>3.905612</v>
      </c>
      <c r="C20068" s="2">
        <f t="shared" si="1"/>
        <v>3.105612</v>
      </c>
      <c r="D20068" s="1">
        <v>2.768604</v>
      </c>
    </row>
    <row r="20069">
      <c r="A20069" s="1">
        <v>20758.28625</v>
      </c>
      <c r="B20069" s="1">
        <v>3.905791</v>
      </c>
      <c r="C20069" s="2">
        <f t="shared" si="1"/>
        <v>3.105791</v>
      </c>
      <c r="D20069" s="1">
        <v>2.768533</v>
      </c>
    </row>
    <row r="20070">
      <c r="A20070" s="1">
        <v>20759.3175</v>
      </c>
      <c r="B20070" s="1">
        <v>3.905763</v>
      </c>
      <c r="C20070" s="2">
        <f t="shared" si="1"/>
        <v>3.105763</v>
      </c>
      <c r="D20070" s="1">
        <v>2.76864</v>
      </c>
    </row>
    <row r="20071">
      <c r="A20071" s="1">
        <v>20760.34875</v>
      </c>
      <c r="B20071" s="1">
        <v>3.905602</v>
      </c>
      <c r="C20071" s="2">
        <f t="shared" si="1"/>
        <v>3.105602</v>
      </c>
      <c r="D20071" s="1">
        <v>2.768497</v>
      </c>
    </row>
    <row r="20072">
      <c r="A20072" s="1">
        <v>20761.38</v>
      </c>
      <c r="B20072" s="1">
        <v>3.905798</v>
      </c>
      <c r="C20072" s="2">
        <f t="shared" si="1"/>
        <v>3.105798</v>
      </c>
      <c r="D20072" s="1">
        <v>2.768403</v>
      </c>
    </row>
    <row r="20073">
      <c r="A20073" s="1">
        <v>20762.426875</v>
      </c>
      <c r="B20073" s="1">
        <v>3.905638</v>
      </c>
      <c r="C20073" s="2">
        <f t="shared" si="1"/>
        <v>3.105638</v>
      </c>
      <c r="D20073" s="1">
        <v>2.768602</v>
      </c>
    </row>
    <row r="20074">
      <c r="A20074" s="1">
        <v>20763.458125</v>
      </c>
      <c r="B20074" s="1">
        <v>3.905773</v>
      </c>
      <c r="C20074" s="2">
        <f t="shared" si="1"/>
        <v>3.105773</v>
      </c>
      <c r="D20074" s="1">
        <v>2.768472</v>
      </c>
    </row>
    <row r="20075">
      <c r="A20075" s="1">
        <v>20764.489375</v>
      </c>
      <c r="B20075" s="1">
        <v>3.905727</v>
      </c>
      <c r="C20075" s="2">
        <f t="shared" si="1"/>
        <v>3.105727</v>
      </c>
      <c r="D20075" s="1">
        <v>2.768403</v>
      </c>
    </row>
    <row r="20076">
      <c r="A20076" s="1">
        <v>20765.520625</v>
      </c>
      <c r="B20076" s="1">
        <v>3.905602</v>
      </c>
      <c r="C20076" s="2">
        <f t="shared" si="1"/>
        <v>3.105602</v>
      </c>
      <c r="D20076" s="1">
        <v>2.768548</v>
      </c>
    </row>
    <row r="20077">
      <c r="A20077" s="1">
        <v>20766.5675</v>
      </c>
      <c r="B20077" s="1">
        <v>3.905714</v>
      </c>
      <c r="C20077" s="2">
        <f t="shared" si="1"/>
        <v>3.105714</v>
      </c>
      <c r="D20077" s="1">
        <v>2.768541</v>
      </c>
    </row>
    <row r="20078">
      <c r="A20078" s="1">
        <v>20767.59875</v>
      </c>
      <c r="B20078" s="1">
        <v>3.905671</v>
      </c>
      <c r="C20078" s="2">
        <f t="shared" si="1"/>
        <v>3.105671</v>
      </c>
      <c r="D20078" s="1">
        <v>2.768546</v>
      </c>
    </row>
    <row r="20079">
      <c r="A20079" s="1">
        <v>20768.645625</v>
      </c>
      <c r="B20079" s="1">
        <v>3.905729</v>
      </c>
      <c r="C20079" s="2">
        <f t="shared" si="1"/>
        <v>3.105729</v>
      </c>
      <c r="D20079" s="1">
        <v>2.768538</v>
      </c>
    </row>
    <row r="20080">
      <c r="A20080" s="1">
        <v>20769.676875</v>
      </c>
      <c r="B20080" s="1">
        <v>3.905536</v>
      </c>
      <c r="C20080" s="2">
        <f t="shared" si="1"/>
        <v>3.105536</v>
      </c>
      <c r="D20080" s="1">
        <v>2.768426</v>
      </c>
    </row>
    <row r="20081">
      <c r="A20081" s="1">
        <v>20770.708125</v>
      </c>
      <c r="B20081" s="1">
        <v>3.905293</v>
      </c>
      <c r="C20081" s="2">
        <f t="shared" si="1"/>
        <v>3.105293</v>
      </c>
      <c r="D20081" s="1">
        <v>2.768418</v>
      </c>
    </row>
    <row r="20082">
      <c r="A20082" s="1">
        <v>20771.739375</v>
      </c>
      <c r="B20082" s="1">
        <v>3.905597</v>
      </c>
      <c r="C20082" s="2">
        <f t="shared" si="1"/>
        <v>3.105597</v>
      </c>
      <c r="D20082" s="1">
        <v>2.768543</v>
      </c>
    </row>
    <row r="20083">
      <c r="A20083" s="1">
        <v>20772.770625</v>
      </c>
      <c r="B20083" s="1">
        <v>3.905582</v>
      </c>
      <c r="C20083" s="2">
        <f t="shared" si="1"/>
        <v>3.105582</v>
      </c>
      <c r="D20083" s="1">
        <v>2.768553</v>
      </c>
    </row>
    <row r="20084">
      <c r="A20084" s="1">
        <v>20773.8175</v>
      </c>
      <c r="B20084" s="1">
        <v>3.905556</v>
      </c>
      <c r="C20084" s="2">
        <f t="shared" si="1"/>
        <v>3.105556</v>
      </c>
      <c r="D20084" s="1">
        <v>2.768416</v>
      </c>
    </row>
    <row r="20085">
      <c r="A20085" s="1">
        <v>20774.84875</v>
      </c>
      <c r="B20085" s="1">
        <v>3.905648</v>
      </c>
      <c r="C20085" s="2">
        <f t="shared" si="1"/>
        <v>3.105648</v>
      </c>
      <c r="D20085" s="1">
        <v>2.768462</v>
      </c>
    </row>
    <row r="20086">
      <c r="A20086" s="1">
        <v>20775.88</v>
      </c>
      <c r="B20086" s="1">
        <v>3.905594</v>
      </c>
      <c r="C20086" s="2">
        <f t="shared" si="1"/>
        <v>3.105594</v>
      </c>
      <c r="D20086" s="1">
        <v>2.768492</v>
      </c>
    </row>
    <row r="20087">
      <c r="A20087" s="1">
        <v>20776.926875</v>
      </c>
      <c r="B20087" s="1">
        <v>3.905673</v>
      </c>
      <c r="C20087" s="2">
        <f t="shared" si="1"/>
        <v>3.105673</v>
      </c>
      <c r="D20087" s="1">
        <v>2.768446</v>
      </c>
    </row>
    <row r="20088">
      <c r="A20088" s="1">
        <v>20777.958125</v>
      </c>
      <c r="B20088" s="1">
        <v>3.905607</v>
      </c>
      <c r="C20088" s="2">
        <f t="shared" si="1"/>
        <v>3.105607</v>
      </c>
      <c r="D20088" s="1">
        <v>2.768472</v>
      </c>
    </row>
    <row r="20089">
      <c r="A20089" s="1">
        <v>20778.989375</v>
      </c>
      <c r="B20089" s="1">
        <v>3.905757</v>
      </c>
      <c r="C20089" s="2">
        <f t="shared" si="1"/>
        <v>3.105757</v>
      </c>
      <c r="D20089" s="1">
        <v>2.768426</v>
      </c>
    </row>
    <row r="20090">
      <c r="A20090" s="1">
        <v>20780.020625</v>
      </c>
      <c r="B20090" s="1">
        <v>3.90565</v>
      </c>
      <c r="C20090" s="2">
        <f t="shared" si="1"/>
        <v>3.10565</v>
      </c>
      <c r="D20090" s="1">
        <v>2.768294</v>
      </c>
    </row>
    <row r="20091">
      <c r="A20091" s="1">
        <v>20781.051875</v>
      </c>
      <c r="B20091" s="1">
        <v>3.905508</v>
      </c>
      <c r="C20091" s="2">
        <f t="shared" si="1"/>
        <v>3.105508</v>
      </c>
      <c r="D20091" s="1">
        <v>2.768204</v>
      </c>
    </row>
    <row r="20092">
      <c r="A20092" s="1">
        <v>20782.083125</v>
      </c>
      <c r="B20092" s="1">
        <v>3.905538</v>
      </c>
      <c r="C20092" s="2">
        <f t="shared" si="1"/>
        <v>3.105538</v>
      </c>
      <c r="D20092" s="1">
        <v>2.768337</v>
      </c>
    </row>
    <row r="20093">
      <c r="A20093" s="1">
        <v>20783.114375</v>
      </c>
      <c r="B20093" s="1">
        <v>3.905513</v>
      </c>
      <c r="C20093" s="2">
        <f t="shared" si="1"/>
        <v>3.105513</v>
      </c>
      <c r="D20093" s="1">
        <v>2.768332</v>
      </c>
    </row>
    <row r="20094">
      <c r="A20094" s="1">
        <v>20784.16125</v>
      </c>
      <c r="B20094" s="1">
        <v>3.905638</v>
      </c>
      <c r="C20094" s="2">
        <f t="shared" si="1"/>
        <v>3.105638</v>
      </c>
      <c r="D20094" s="1">
        <v>2.768655</v>
      </c>
    </row>
    <row r="20095">
      <c r="A20095" s="1">
        <v>20785.1925</v>
      </c>
      <c r="B20095" s="1">
        <v>3.905604</v>
      </c>
      <c r="C20095" s="2">
        <f t="shared" si="1"/>
        <v>3.105604</v>
      </c>
      <c r="D20095" s="1">
        <v>2.768434</v>
      </c>
    </row>
    <row r="20096">
      <c r="A20096" s="1">
        <v>20786.22375</v>
      </c>
      <c r="B20096" s="1">
        <v>3.905375</v>
      </c>
      <c r="C20096" s="2">
        <f t="shared" si="1"/>
        <v>3.105375</v>
      </c>
      <c r="D20096" s="1">
        <v>2.768451</v>
      </c>
    </row>
    <row r="20097">
      <c r="A20097" s="1">
        <v>20787.255</v>
      </c>
      <c r="B20097" s="1">
        <v>3.905492</v>
      </c>
      <c r="C20097" s="2">
        <f t="shared" si="1"/>
        <v>3.105492</v>
      </c>
      <c r="D20097" s="1">
        <v>2.768314</v>
      </c>
    </row>
    <row r="20098">
      <c r="A20098" s="1">
        <v>20788.28625</v>
      </c>
      <c r="B20098" s="1">
        <v>3.905533</v>
      </c>
      <c r="C20098" s="2">
        <f t="shared" si="1"/>
        <v>3.105533</v>
      </c>
      <c r="D20098" s="1">
        <v>2.768265</v>
      </c>
    </row>
    <row r="20099">
      <c r="A20099" s="1">
        <v>20789.3175</v>
      </c>
      <c r="B20099" s="1">
        <v>3.905487</v>
      </c>
      <c r="C20099" s="2">
        <f t="shared" si="1"/>
        <v>3.105487</v>
      </c>
      <c r="D20099" s="1">
        <v>2.768388</v>
      </c>
    </row>
    <row r="20100">
      <c r="A20100" s="1">
        <v>20790.364375</v>
      </c>
      <c r="B20100" s="1">
        <v>3.90548</v>
      </c>
      <c r="C20100" s="2">
        <f t="shared" si="1"/>
        <v>3.10548</v>
      </c>
      <c r="D20100" s="1">
        <v>2.768255</v>
      </c>
    </row>
    <row r="20101">
      <c r="A20101" s="1">
        <v>20791.395625</v>
      </c>
      <c r="B20101" s="1">
        <v>3.905492</v>
      </c>
      <c r="C20101" s="2">
        <f t="shared" si="1"/>
        <v>3.105492</v>
      </c>
      <c r="D20101" s="1">
        <v>2.76825</v>
      </c>
    </row>
    <row r="20102">
      <c r="A20102" s="1">
        <v>20792.426875</v>
      </c>
      <c r="B20102" s="1">
        <v>3.905469</v>
      </c>
      <c r="C20102" s="2">
        <f t="shared" si="1"/>
        <v>3.105469</v>
      </c>
      <c r="D20102" s="1">
        <v>2.768253</v>
      </c>
    </row>
    <row r="20103">
      <c r="A20103" s="1">
        <v>20793.458125</v>
      </c>
      <c r="B20103" s="1">
        <v>3.905431</v>
      </c>
      <c r="C20103" s="2">
        <f t="shared" si="1"/>
        <v>3.105431</v>
      </c>
      <c r="D20103" s="1">
        <v>2.768278</v>
      </c>
    </row>
    <row r="20104">
      <c r="A20104" s="1">
        <v>20794.489375</v>
      </c>
      <c r="B20104" s="1">
        <v>3.905416</v>
      </c>
      <c r="C20104" s="2">
        <f t="shared" si="1"/>
        <v>3.105416</v>
      </c>
      <c r="D20104" s="1">
        <v>2.768324</v>
      </c>
    </row>
    <row r="20105">
      <c r="A20105" s="1">
        <v>20795.53625</v>
      </c>
      <c r="B20105" s="1">
        <v>3.905324</v>
      </c>
      <c r="C20105" s="2">
        <f t="shared" si="1"/>
        <v>3.105324</v>
      </c>
      <c r="D20105" s="1">
        <v>2.768324</v>
      </c>
    </row>
    <row r="20106">
      <c r="A20106" s="1">
        <v>20796.5675</v>
      </c>
      <c r="B20106" s="1">
        <v>3.905431</v>
      </c>
      <c r="C20106" s="2">
        <f t="shared" si="1"/>
        <v>3.105431</v>
      </c>
      <c r="D20106" s="1">
        <v>2.768485</v>
      </c>
    </row>
    <row r="20107">
      <c r="A20107" s="1">
        <v>20797.59875</v>
      </c>
      <c r="B20107" s="1">
        <v>3.905232</v>
      </c>
      <c r="C20107" s="2">
        <f t="shared" si="1"/>
        <v>3.105232</v>
      </c>
      <c r="D20107" s="1">
        <v>2.768388</v>
      </c>
    </row>
    <row r="20108">
      <c r="A20108" s="1">
        <v>20798.63</v>
      </c>
      <c r="B20108" s="1">
        <v>3.905181</v>
      </c>
      <c r="C20108" s="2">
        <f t="shared" si="1"/>
        <v>3.105181</v>
      </c>
      <c r="D20108" s="1">
        <v>2.768431</v>
      </c>
    </row>
    <row r="20109">
      <c r="A20109" s="1">
        <v>20799.676875</v>
      </c>
      <c r="B20109" s="1">
        <v>3.905436</v>
      </c>
      <c r="C20109" s="2">
        <f t="shared" si="1"/>
        <v>3.105436</v>
      </c>
      <c r="D20109" s="1">
        <v>2.768375</v>
      </c>
    </row>
    <row r="20110">
      <c r="A20110" s="1">
        <v>20800.708125</v>
      </c>
      <c r="B20110" s="1">
        <v>3.905286</v>
      </c>
      <c r="C20110" s="2">
        <f t="shared" si="1"/>
        <v>3.105286</v>
      </c>
      <c r="D20110" s="1">
        <v>2.768431</v>
      </c>
    </row>
    <row r="20111">
      <c r="A20111" s="1">
        <v>20801.739375</v>
      </c>
      <c r="B20111" s="1">
        <v>3.905253</v>
      </c>
      <c r="C20111" s="2">
        <f t="shared" si="1"/>
        <v>3.105253</v>
      </c>
      <c r="D20111" s="1">
        <v>2.768314</v>
      </c>
    </row>
    <row r="20112">
      <c r="A20112" s="1">
        <v>20802.770625</v>
      </c>
      <c r="B20112" s="1">
        <v>3.905235</v>
      </c>
      <c r="C20112" s="2">
        <f t="shared" si="1"/>
        <v>3.105235</v>
      </c>
      <c r="D20112" s="1">
        <v>2.768314</v>
      </c>
    </row>
    <row r="20113">
      <c r="A20113" s="1">
        <v>20803.801875</v>
      </c>
      <c r="B20113" s="1">
        <v>3.905133</v>
      </c>
      <c r="C20113" s="2">
        <f t="shared" si="1"/>
        <v>3.105133</v>
      </c>
      <c r="D20113" s="1">
        <v>2.768426</v>
      </c>
    </row>
    <row r="20114">
      <c r="A20114" s="1">
        <v>20804.864375</v>
      </c>
      <c r="B20114" s="1">
        <v>3.905413</v>
      </c>
      <c r="C20114" s="2">
        <f t="shared" si="1"/>
        <v>3.105413</v>
      </c>
      <c r="D20114" s="1">
        <v>2.768418</v>
      </c>
    </row>
    <row r="20115">
      <c r="A20115" s="1">
        <v>20805.895625</v>
      </c>
      <c r="B20115" s="1">
        <v>3.905347</v>
      </c>
      <c r="C20115" s="2">
        <f t="shared" si="1"/>
        <v>3.105347</v>
      </c>
      <c r="D20115" s="1">
        <v>2.768518</v>
      </c>
    </row>
    <row r="20116">
      <c r="A20116" s="1">
        <v>20806.926875</v>
      </c>
      <c r="B20116" s="1">
        <v>3.905168</v>
      </c>
      <c r="C20116" s="2">
        <f t="shared" si="1"/>
        <v>3.105168</v>
      </c>
      <c r="D20116" s="1">
        <v>2.768441</v>
      </c>
    </row>
    <row r="20117">
      <c r="A20117" s="1">
        <v>20807.958125</v>
      </c>
      <c r="B20117" s="1">
        <v>3.905151</v>
      </c>
      <c r="C20117" s="2">
        <f t="shared" si="1"/>
        <v>3.105151</v>
      </c>
      <c r="D20117" s="1">
        <v>2.768457</v>
      </c>
    </row>
    <row r="20118">
      <c r="A20118" s="1">
        <v>20808.989375</v>
      </c>
      <c r="B20118" s="1">
        <v>3.905066</v>
      </c>
      <c r="C20118" s="2">
        <f t="shared" si="1"/>
        <v>3.105066</v>
      </c>
      <c r="D20118" s="1">
        <v>2.768332</v>
      </c>
    </row>
    <row r="20119">
      <c r="A20119" s="1">
        <v>20810.03625</v>
      </c>
      <c r="B20119" s="1">
        <v>3.905352</v>
      </c>
      <c r="C20119" s="2">
        <f t="shared" si="1"/>
        <v>3.105352</v>
      </c>
      <c r="D20119" s="1">
        <v>2.768477</v>
      </c>
    </row>
    <row r="20120">
      <c r="A20120" s="1">
        <v>20811.0675</v>
      </c>
      <c r="B20120" s="1">
        <v>3.905031</v>
      </c>
      <c r="C20120" s="2">
        <f t="shared" si="1"/>
        <v>3.105031</v>
      </c>
      <c r="D20120" s="1">
        <v>2.768464</v>
      </c>
    </row>
    <row r="20121">
      <c r="A20121" s="1">
        <v>20812.09875</v>
      </c>
      <c r="B20121" s="1">
        <v>3.905398</v>
      </c>
      <c r="C20121" s="2">
        <f t="shared" si="1"/>
        <v>3.105398</v>
      </c>
      <c r="D20121" s="1">
        <v>2.768525</v>
      </c>
    </row>
    <row r="20122">
      <c r="A20122" s="1">
        <v>20813.13</v>
      </c>
      <c r="B20122" s="1">
        <v>3.905339</v>
      </c>
      <c r="C20122" s="2">
        <f t="shared" si="1"/>
        <v>3.105339</v>
      </c>
      <c r="D20122" s="1">
        <v>2.768637</v>
      </c>
    </row>
    <row r="20123">
      <c r="A20123" s="1">
        <v>20814.16125</v>
      </c>
      <c r="B20123" s="1">
        <v>3.905281</v>
      </c>
      <c r="C20123" s="2">
        <f t="shared" si="1"/>
        <v>3.105281</v>
      </c>
      <c r="D20123" s="1">
        <v>2.768464</v>
      </c>
    </row>
    <row r="20124">
      <c r="A20124" s="1">
        <v>20815.1925</v>
      </c>
      <c r="B20124" s="1">
        <v>3.9055</v>
      </c>
      <c r="C20124" s="2">
        <f t="shared" si="1"/>
        <v>3.1055</v>
      </c>
      <c r="D20124" s="1">
        <v>2.768416</v>
      </c>
    </row>
    <row r="20125">
      <c r="A20125" s="1">
        <v>20816.239375</v>
      </c>
      <c r="B20125" s="1">
        <v>3.905441</v>
      </c>
      <c r="C20125" s="2">
        <f t="shared" si="1"/>
        <v>3.105441</v>
      </c>
      <c r="D20125" s="1">
        <v>2.768546</v>
      </c>
    </row>
    <row r="20126">
      <c r="A20126" s="1">
        <v>20817.270625</v>
      </c>
      <c r="B20126" s="1">
        <v>3.905523</v>
      </c>
      <c r="C20126" s="2">
        <f t="shared" si="1"/>
        <v>3.105523</v>
      </c>
      <c r="D20126" s="1">
        <v>2.768645</v>
      </c>
    </row>
    <row r="20127">
      <c r="A20127" s="1">
        <v>20818.301875</v>
      </c>
      <c r="B20127" s="1">
        <v>3.905599</v>
      </c>
      <c r="C20127" s="2">
        <f t="shared" si="1"/>
        <v>3.105599</v>
      </c>
      <c r="D20127" s="1">
        <v>2.76862</v>
      </c>
    </row>
    <row r="20128">
      <c r="A20128" s="1">
        <v>20819.333125</v>
      </c>
      <c r="B20128" s="1">
        <v>3.905671</v>
      </c>
      <c r="C20128" s="2">
        <f t="shared" si="1"/>
        <v>3.105671</v>
      </c>
      <c r="D20128" s="1">
        <v>2.768602</v>
      </c>
    </row>
    <row r="20129">
      <c r="A20129" s="1">
        <v>20820.364375</v>
      </c>
      <c r="B20129" s="1">
        <v>3.905722</v>
      </c>
      <c r="C20129" s="2">
        <f t="shared" si="1"/>
        <v>3.105722</v>
      </c>
      <c r="D20129" s="1">
        <v>2.768683</v>
      </c>
    </row>
    <row r="20130">
      <c r="A20130" s="1">
        <v>20821.395625</v>
      </c>
      <c r="B20130" s="1">
        <v>3.905551</v>
      </c>
      <c r="C20130" s="2">
        <f t="shared" si="1"/>
        <v>3.105551</v>
      </c>
      <c r="D20130" s="1">
        <v>2.768813</v>
      </c>
    </row>
    <row r="20131">
      <c r="A20131" s="1">
        <v>20822.426875</v>
      </c>
      <c r="B20131" s="1">
        <v>3.905627</v>
      </c>
      <c r="C20131" s="2">
        <f t="shared" si="1"/>
        <v>3.105627</v>
      </c>
      <c r="D20131" s="1">
        <v>2.768693</v>
      </c>
    </row>
    <row r="20132">
      <c r="A20132" s="1">
        <v>20823.47375</v>
      </c>
      <c r="B20132" s="1">
        <v>3.90562</v>
      </c>
      <c r="C20132" s="2">
        <f t="shared" si="1"/>
        <v>3.10562</v>
      </c>
      <c r="D20132" s="1">
        <v>2.768765</v>
      </c>
    </row>
    <row r="20133">
      <c r="A20133" s="1">
        <v>20824.505</v>
      </c>
      <c r="B20133" s="1">
        <v>3.905597</v>
      </c>
      <c r="C20133" s="2">
        <f t="shared" si="1"/>
        <v>3.105597</v>
      </c>
      <c r="D20133" s="1">
        <v>2.768665</v>
      </c>
    </row>
    <row r="20134">
      <c r="A20134" s="1">
        <v>20825.53625</v>
      </c>
      <c r="B20134" s="1">
        <v>3.905434</v>
      </c>
      <c r="C20134" s="2">
        <f t="shared" si="1"/>
        <v>3.105434</v>
      </c>
      <c r="D20134" s="1">
        <v>2.76866</v>
      </c>
    </row>
    <row r="20135">
      <c r="A20135" s="1">
        <v>20826.50825</v>
      </c>
      <c r="B20135" s="1">
        <v>3.905495</v>
      </c>
      <c r="C20135" s="2">
        <f t="shared" si="1"/>
        <v>3.105495</v>
      </c>
      <c r="D20135" s="1">
        <v>2.768793</v>
      </c>
    </row>
    <row r="20136">
      <c r="A20136" s="1">
        <v>20827.5395</v>
      </c>
      <c r="B20136" s="1">
        <v>3.905421</v>
      </c>
      <c r="C20136" s="2">
        <f t="shared" si="1"/>
        <v>3.105421</v>
      </c>
      <c r="D20136" s="1">
        <v>2.768533</v>
      </c>
    </row>
    <row r="20137">
      <c r="A20137" s="1">
        <v>20828.57075</v>
      </c>
      <c r="B20137" s="1">
        <v>3.905689</v>
      </c>
      <c r="C20137" s="2">
        <f t="shared" si="1"/>
        <v>3.105689</v>
      </c>
      <c r="D20137" s="1">
        <v>2.768925</v>
      </c>
    </row>
    <row r="20138">
      <c r="A20138" s="1">
        <v>20829.63325</v>
      </c>
      <c r="B20138" s="1">
        <v>3.905474</v>
      </c>
      <c r="C20138" s="2">
        <f t="shared" si="1"/>
        <v>3.105474</v>
      </c>
      <c r="D20138" s="1">
        <v>2.768676</v>
      </c>
    </row>
    <row r="20139">
      <c r="A20139" s="1">
        <v>20830.6645</v>
      </c>
      <c r="B20139" s="1">
        <v>3.905757</v>
      </c>
      <c r="C20139" s="2">
        <f t="shared" si="1"/>
        <v>3.105757</v>
      </c>
      <c r="D20139" s="1">
        <v>2.768586</v>
      </c>
    </row>
    <row r="20140">
      <c r="A20140" s="1">
        <v>20831.69575</v>
      </c>
      <c r="B20140" s="1">
        <v>3.905635</v>
      </c>
      <c r="C20140" s="2">
        <f t="shared" si="1"/>
        <v>3.105635</v>
      </c>
      <c r="D20140" s="1">
        <v>2.76879</v>
      </c>
    </row>
    <row r="20141">
      <c r="A20141" s="1">
        <v>20832.727</v>
      </c>
      <c r="B20141" s="1">
        <v>3.905732</v>
      </c>
      <c r="C20141" s="2">
        <f t="shared" si="1"/>
        <v>3.105732</v>
      </c>
      <c r="D20141" s="1">
        <v>2.768752</v>
      </c>
    </row>
    <row r="20142">
      <c r="A20142" s="1">
        <v>20833.7895</v>
      </c>
      <c r="B20142" s="1">
        <v>3.905638</v>
      </c>
      <c r="C20142" s="2">
        <f t="shared" si="1"/>
        <v>3.105638</v>
      </c>
      <c r="D20142" s="1">
        <v>2.768755</v>
      </c>
    </row>
    <row r="20143">
      <c r="A20143" s="1">
        <v>20834.82075</v>
      </c>
      <c r="B20143" s="1">
        <v>3.90562</v>
      </c>
      <c r="C20143" s="2">
        <f t="shared" si="1"/>
        <v>3.10562</v>
      </c>
      <c r="D20143" s="1">
        <v>2.768897</v>
      </c>
    </row>
    <row r="20144">
      <c r="A20144" s="1">
        <v>20835.867625</v>
      </c>
      <c r="B20144" s="1">
        <v>3.905594</v>
      </c>
      <c r="C20144" s="2">
        <f t="shared" si="1"/>
        <v>3.105594</v>
      </c>
      <c r="D20144" s="1">
        <v>2.768709</v>
      </c>
    </row>
    <row r="20145">
      <c r="A20145" s="1">
        <v>20836.898875</v>
      </c>
      <c r="B20145" s="1">
        <v>3.905686</v>
      </c>
      <c r="C20145" s="2">
        <f t="shared" si="1"/>
        <v>3.105686</v>
      </c>
      <c r="D20145" s="1">
        <v>2.76863</v>
      </c>
    </row>
    <row r="20146">
      <c r="A20146" s="1">
        <v>20837.930125</v>
      </c>
      <c r="B20146" s="1">
        <v>3.905701</v>
      </c>
      <c r="C20146" s="2">
        <f t="shared" si="1"/>
        <v>3.105701</v>
      </c>
      <c r="D20146" s="1">
        <v>2.768749</v>
      </c>
    </row>
    <row r="20147">
      <c r="A20147" s="1">
        <v>20838.961375</v>
      </c>
      <c r="B20147" s="1">
        <v>3.905663</v>
      </c>
      <c r="C20147" s="2">
        <f t="shared" si="1"/>
        <v>3.105663</v>
      </c>
      <c r="D20147" s="1">
        <v>2.76876</v>
      </c>
    </row>
    <row r="20148">
      <c r="A20148" s="1">
        <v>20839.992625</v>
      </c>
      <c r="B20148" s="1">
        <v>3.905704</v>
      </c>
      <c r="C20148" s="2">
        <f t="shared" si="1"/>
        <v>3.105704</v>
      </c>
      <c r="D20148" s="1">
        <v>2.768395</v>
      </c>
    </row>
    <row r="20149">
      <c r="A20149" s="1">
        <v>20841.0395</v>
      </c>
      <c r="B20149" s="1">
        <v>3.90561</v>
      </c>
      <c r="C20149" s="2">
        <f t="shared" si="1"/>
        <v>3.10561</v>
      </c>
      <c r="D20149" s="1">
        <v>2.768513</v>
      </c>
    </row>
    <row r="20150">
      <c r="A20150" s="1">
        <v>20842.07075</v>
      </c>
      <c r="B20150" s="1">
        <v>3.905737</v>
      </c>
      <c r="C20150" s="2">
        <f t="shared" si="1"/>
        <v>3.105737</v>
      </c>
      <c r="D20150" s="1">
        <v>2.768625</v>
      </c>
    </row>
    <row r="20151">
      <c r="A20151" s="1">
        <v>20843.102</v>
      </c>
      <c r="B20151" s="1">
        <v>3.905712</v>
      </c>
      <c r="C20151" s="2">
        <f t="shared" si="1"/>
        <v>3.105712</v>
      </c>
      <c r="D20151" s="1">
        <v>2.768513</v>
      </c>
    </row>
    <row r="20152">
      <c r="A20152" s="1">
        <v>20844.13325</v>
      </c>
      <c r="B20152" s="1">
        <v>3.905663</v>
      </c>
      <c r="C20152" s="2">
        <f t="shared" si="1"/>
        <v>3.105663</v>
      </c>
      <c r="D20152" s="1">
        <v>2.768693</v>
      </c>
    </row>
    <row r="20153">
      <c r="A20153" s="1">
        <v>20845.180125</v>
      </c>
      <c r="B20153" s="1">
        <v>3.905814</v>
      </c>
      <c r="C20153" s="2">
        <f t="shared" si="1"/>
        <v>3.105814</v>
      </c>
      <c r="D20153" s="1">
        <v>2.768665</v>
      </c>
    </row>
    <row r="20154">
      <c r="A20154" s="1">
        <v>20846.211375</v>
      </c>
      <c r="B20154" s="1">
        <v>3.9055</v>
      </c>
      <c r="C20154" s="2">
        <f t="shared" si="1"/>
        <v>3.1055</v>
      </c>
      <c r="D20154" s="1">
        <v>2.76878</v>
      </c>
    </row>
    <row r="20155">
      <c r="A20155" s="1">
        <v>20847.242625</v>
      </c>
      <c r="B20155" s="1">
        <v>3.905635</v>
      </c>
      <c r="C20155" s="2">
        <f t="shared" si="1"/>
        <v>3.105635</v>
      </c>
      <c r="D20155" s="1">
        <v>2.768808</v>
      </c>
    </row>
    <row r="20156">
      <c r="A20156" s="1">
        <v>20848.2895</v>
      </c>
      <c r="B20156" s="1">
        <v>3.905536</v>
      </c>
      <c r="C20156" s="2">
        <f t="shared" si="1"/>
        <v>3.105536</v>
      </c>
      <c r="D20156" s="1">
        <v>2.768553</v>
      </c>
    </row>
    <row r="20157">
      <c r="A20157" s="1">
        <v>20849.32075</v>
      </c>
      <c r="B20157" s="1">
        <v>3.905724</v>
      </c>
      <c r="C20157" s="2">
        <f t="shared" si="1"/>
        <v>3.105724</v>
      </c>
      <c r="D20157" s="1">
        <v>2.768755</v>
      </c>
    </row>
    <row r="20158">
      <c r="A20158" s="1">
        <v>20850.352</v>
      </c>
      <c r="B20158" s="1">
        <v>3.905658</v>
      </c>
      <c r="C20158" s="2">
        <f t="shared" si="1"/>
        <v>3.105658</v>
      </c>
      <c r="D20158" s="1">
        <v>2.768637</v>
      </c>
    </row>
    <row r="20159">
      <c r="A20159" s="1">
        <v>20851.38325</v>
      </c>
      <c r="B20159" s="1">
        <v>3.905755</v>
      </c>
      <c r="C20159" s="2">
        <f t="shared" si="1"/>
        <v>3.105755</v>
      </c>
      <c r="D20159" s="1">
        <v>2.768686</v>
      </c>
    </row>
    <row r="20160">
      <c r="A20160" s="1">
        <v>20852.4145</v>
      </c>
      <c r="B20160" s="1">
        <v>3.905599</v>
      </c>
      <c r="C20160" s="2">
        <f t="shared" si="1"/>
        <v>3.105599</v>
      </c>
      <c r="D20160" s="1">
        <v>2.768816</v>
      </c>
    </row>
    <row r="20161">
      <c r="A20161" s="1">
        <v>20853.44575</v>
      </c>
      <c r="B20161" s="1">
        <v>3.905808</v>
      </c>
      <c r="C20161" s="2">
        <f t="shared" si="1"/>
        <v>3.105808</v>
      </c>
      <c r="D20161" s="1">
        <v>2.768869</v>
      </c>
    </row>
    <row r="20162">
      <c r="A20162" s="1">
        <v>20854.50825</v>
      </c>
      <c r="B20162" s="1">
        <v>3.905852</v>
      </c>
      <c r="C20162" s="2">
        <f t="shared" si="1"/>
        <v>3.105852</v>
      </c>
      <c r="D20162" s="1">
        <v>2.768739</v>
      </c>
    </row>
    <row r="20163">
      <c r="A20163" s="1">
        <v>20855.5395</v>
      </c>
      <c r="B20163" s="1">
        <v>3.905819</v>
      </c>
      <c r="C20163" s="2">
        <f t="shared" si="1"/>
        <v>3.105819</v>
      </c>
      <c r="D20163" s="1">
        <v>2.768734</v>
      </c>
    </row>
    <row r="20164">
      <c r="A20164" s="1">
        <v>20856.57075</v>
      </c>
      <c r="B20164" s="1">
        <v>3.905836</v>
      </c>
      <c r="C20164" s="2">
        <f t="shared" si="1"/>
        <v>3.105836</v>
      </c>
      <c r="D20164" s="1">
        <v>2.768762</v>
      </c>
    </row>
    <row r="20165">
      <c r="A20165" s="1">
        <v>20857.602</v>
      </c>
      <c r="B20165" s="1">
        <v>3.905678</v>
      </c>
      <c r="C20165" s="2">
        <f t="shared" si="1"/>
        <v>3.105678</v>
      </c>
      <c r="D20165" s="1">
        <v>2.768805</v>
      </c>
    </row>
    <row r="20166">
      <c r="A20166" s="1">
        <v>20858.63325</v>
      </c>
      <c r="B20166" s="1">
        <v>3.905661</v>
      </c>
      <c r="C20166" s="2">
        <f t="shared" si="1"/>
        <v>3.105661</v>
      </c>
      <c r="D20166" s="1">
        <v>2.768839</v>
      </c>
    </row>
    <row r="20167">
      <c r="A20167" s="1">
        <v>20859.6645</v>
      </c>
      <c r="B20167" s="1">
        <v>3.905561</v>
      </c>
      <c r="C20167" s="2">
        <f t="shared" si="1"/>
        <v>3.105561</v>
      </c>
      <c r="D20167" s="1">
        <v>2.76865</v>
      </c>
    </row>
    <row r="20168">
      <c r="A20168" s="1">
        <v>20860.69575</v>
      </c>
      <c r="B20168" s="1">
        <v>3.905576</v>
      </c>
      <c r="C20168" s="2">
        <f t="shared" si="1"/>
        <v>3.105576</v>
      </c>
      <c r="D20168" s="1">
        <v>2.768637</v>
      </c>
    </row>
    <row r="20169">
      <c r="A20169" s="1">
        <v>20861.742625</v>
      </c>
      <c r="B20169" s="1">
        <v>3.905709</v>
      </c>
      <c r="C20169" s="2">
        <f t="shared" si="1"/>
        <v>3.105709</v>
      </c>
      <c r="D20169" s="1">
        <v>2.768479</v>
      </c>
    </row>
    <row r="20170">
      <c r="A20170" s="1">
        <v>20862.773875</v>
      </c>
      <c r="B20170" s="1">
        <v>3.905446</v>
      </c>
      <c r="C20170" s="2">
        <f t="shared" si="1"/>
        <v>3.105446</v>
      </c>
      <c r="D20170" s="1">
        <v>2.768653</v>
      </c>
    </row>
    <row r="20171">
      <c r="A20171" s="1">
        <v>20863.805125</v>
      </c>
      <c r="B20171" s="1">
        <v>3.905668</v>
      </c>
      <c r="C20171" s="2">
        <f t="shared" si="1"/>
        <v>3.105668</v>
      </c>
      <c r="D20171" s="1">
        <v>2.768548</v>
      </c>
    </row>
    <row r="20172">
      <c r="A20172" s="1">
        <v>20864.836375</v>
      </c>
      <c r="B20172" s="1">
        <v>3.9055</v>
      </c>
      <c r="C20172" s="2">
        <f t="shared" si="1"/>
        <v>3.1055</v>
      </c>
      <c r="D20172" s="1">
        <v>2.768655</v>
      </c>
    </row>
    <row r="20173">
      <c r="A20173" s="1">
        <v>20865.867625</v>
      </c>
      <c r="B20173" s="1">
        <v>3.905467</v>
      </c>
      <c r="C20173" s="2">
        <f t="shared" si="1"/>
        <v>3.105467</v>
      </c>
      <c r="D20173" s="1">
        <v>2.768678</v>
      </c>
    </row>
    <row r="20174">
      <c r="A20174" s="1">
        <v>20866.9145</v>
      </c>
      <c r="B20174" s="1">
        <v>3.90552</v>
      </c>
      <c r="C20174" s="2">
        <f t="shared" si="1"/>
        <v>3.10552</v>
      </c>
      <c r="D20174" s="1">
        <v>2.76849</v>
      </c>
    </row>
    <row r="20175">
      <c r="A20175" s="1">
        <v>20867.961375</v>
      </c>
      <c r="B20175" s="1">
        <v>3.905398</v>
      </c>
      <c r="C20175" s="2">
        <f t="shared" si="1"/>
        <v>3.105398</v>
      </c>
      <c r="D20175" s="1">
        <v>2.768497</v>
      </c>
    </row>
    <row r="20176">
      <c r="A20176" s="1">
        <v>20868.992625</v>
      </c>
      <c r="B20176" s="1">
        <v>3.905548</v>
      </c>
      <c r="C20176" s="2">
        <f t="shared" si="1"/>
        <v>3.105548</v>
      </c>
      <c r="D20176" s="1">
        <v>2.768614</v>
      </c>
    </row>
    <row r="20177">
      <c r="A20177" s="1">
        <v>20870.023875</v>
      </c>
      <c r="B20177" s="1">
        <v>3.905413</v>
      </c>
      <c r="C20177" s="2">
        <f t="shared" si="1"/>
        <v>3.105413</v>
      </c>
      <c r="D20177" s="1">
        <v>2.768487</v>
      </c>
    </row>
    <row r="20178">
      <c r="A20178" s="1">
        <v>20871.055125</v>
      </c>
      <c r="B20178" s="1">
        <v>3.905683</v>
      </c>
      <c r="C20178" s="2">
        <f t="shared" si="1"/>
        <v>3.105683</v>
      </c>
      <c r="D20178" s="1">
        <v>2.768558</v>
      </c>
    </row>
    <row r="20179">
      <c r="A20179" s="1">
        <v>20872.086375</v>
      </c>
      <c r="B20179" s="1">
        <v>3.905528</v>
      </c>
      <c r="C20179" s="2">
        <f t="shared" si="1"/>
        <v>3.105528</v>
      </c>
      <c r="D20179" s="1">
        <v>2.768688</v>
      </c>
    </row>
    <row r="20180">
      <c r="A20180" s="1">
        <v>20873.117625</v>
      </c>
      <c r="B20180" s="1">
        <v>3.905582</v>
      </c>
      <c r="C20180" s="2">
        <f t="shared" si="1"/>
        <v>3.105582</v>
      </c>
      <c r="D20180" s="1">
        <v>2.768818</v>
      </c>
    </row>
    <row r="20181">
      <c r="A20181" s="1">
        <v>20874.1645</v>
      </c>
      <c r="B20181" s="1">
        <v>3.905485</v>
      </c>
      <c r="C20181" s="2">
        <f t="shared" si="1"/>
        <v>3.105485</v>
      </c>
      <c r="D20181" s="1">
        <v>2.768739</v>
      </c>
    </row>
    <row r="20182">
      <c r="A20182" s="1">
        <v>20875.19575</v>
      </c>
      <c r="B20182" s="1">
        <v>3.905283</v>
      </c>
      <c r="C20182" s="2">
        <f t="shared" si="1"/>
        <v>3.105283</v>
      </c>
      <c r="D20182" s="1">
        <v>2.768686</v>
      </c>
    </row>
    <row r="20183">
      <c r="A20183" s="1">
        <v>20876.227</v>
      </c>
      <c r="B20183" s="1">
        <v>3.905367</v>
      </c>
      <c r="C20183" s="2">
        <f t="shared" si="1"/>
        <v>3.105367</v>
      </c>
      <c r="D20183" s="1">
        <v>2.768665</v>
      </c>
    </row>
    <row r="20184">
      <c r="A20184" s="1">
        <v>20877.25825</v>
      </c>
      <c r="B20184" s="1">
        <v>3.9051</v>
      </c>
      <c r="C20184" s="2">
        <f t="shared" si="1"/>
        <v>3.1051</v>
      </c>
      <c r="D20184" s="1">
        <v>2.768597</v>
      </c>
    </row>
    <row r="20185">
      <c r="A20185" s="1">
        <v>20878.2895</v>
      </c>
      <c r="B20185" s="1">
        <v>3.905158</v>
      </c>
      <c r="C20185" s="2">
        <f t="shared" si="1"/>
        <v>3.105158</v>
      </c>
      <c r="D20185" s="1">
        <v>2.768553</v>
      </c>
    </row>
    <row r="20186">
      <c r="A20186" s="1">
        <v>20879.336375</v>
      </c>
      <c r="B20186" s="1">
        <v>3.905378</v>
      </c>
      <c r="C20186" s="2">
        <f t="shared" si="1"/>
        <v>3.105378</v>
      </c>
      <c r="D20186" s="1">
        <v>2.768607</v>
      </c>
    </row>
    <row r="20187">
      <c r="A20187" s="1">
        <v>20880.367625</v>
      </c>
      <c r="B20187" s="1">
        <v>3.905337</v>
      </c>
      <c r="C20187" s="2">
        <f t="shared" si="1"/>
        <v>3.105337</v>
      </c>
      <c r="D20187" s="1">
        <v>2.768709</v>
      </c>
    </row>
    <row r="20188">
      <c r="A20188" s="1">
        <v>20881.398875</v>
      </c>
      <c r="B20188" s="1">
        <v>3.905207</v>
      </c>
      <c r="C20188" s="2">
        <f t="shared" si="1"/>
        <v>3.105207</v>
      </c>
      <c r="D20188" s="1">
        <v>2.76865</v>
      </c>
    </row>
    <row r="20189">
      <c r="A20189" s="1">
        <v>20882.430125</v>
      </c>
      <c r="B20189" s="1">
        <v>3.905235</v>
      </c>
      <c r="C20189" s="2">
        <f t="shared" si="1"/>
        <v>3.105235</v>
      </c>
      <c r="D20189" s="1">
        <v>2.768668</v>
      </c>
    </row>
    <row r="20190">
      <c r="A20190" s="1">
        <v>20883.461375</v>
      </c>
      <c r="B20190" s="1">
        <v>3.905112</v>
      </c>
      <c r="C20190" s="2">
        <f t="shared" si="1"/>
        <v>3.105112</v>
      </c>
      <c r="D20190" s="1">
        <v>2.768591</v>
      </c>
    </row>
    <row r="20191">
      <c r="A20191" s="1">
        <v>20884.50825</v>
      </c>
      <c r="B20191" s="1">
        <v>3.905087</v>
      </c>
      <c r="C20191" s="2">
        <f t="shared" si="1"/>
        <v>3.105087</v>
      </c>
      <c r="D20191" s="1">
        <v>2.768556</v>
      </c>
    </row>
    <row r="20192">
      <c r="A20192" s="1">
        <v>20885.5395</v>
      </c>
      <c r="B20192" s="1">
        <v>3.904921</v>
      </c>
      <c r="C20192" s="2">
        <f t="shared" si="1"/>
        <v>3.104921</v>
      </c>
      <c r="D20192" s="1">
        <v>2.76866</v>
      </c>
    </row>
    <row r="20193">
      <c r="A20193" s="1">
        <v>20886.57075</v>
      </c>
      <c r="B20193" s="1">
        <v>3.905186</v>
      </c>
      <c r="C20193" s="2">
        <f t="shared" si="1"/>
        <v>3.105186</v>
      </c>
      <c r="D20193" s="1">
        <v>2.768686</v>
      </c>
    </row>
    <row r="20194">
      <c r="A20194" s="1">
        <v>20887.602</v>
      </c>
      <c r="B20194" s="1">
        <v>3.905</v>
      </c>
      <c r="C20194" s="2">
        <f t="shared" si="1"/>
        <v>3.105</v>
      </c>
      <c r="D20194" s="1">
        <v>2.768576</v>
      </c>
    </row>
    <row r="20195">
      <c r="A20195" s="1">
        <v>20888.63325</v>
      </c>
      <c r="B20195" s="1">
        <v>3.905123</v>
      </c>
      <c r="C20195" s="2">
        <f t="shared" si="1"/>
        <v>3.105123</v>
      </c>
      <c r="D20195" s="1">
        <v>2.768533</v>
      </c>
    </row>
    <row r="20196">
      <c r="A20196" s="1">
        <v>20889.6645</v>
      </c>
      <c r="B20196" s="1">
        <v>3.904847</v>
      </c>
      <c r="C20196" s="2">
        <f t="shared" si="1"/>
        <v>3.104847</v>
      </c>
      <c r="D20196" s="1">
        <v>2.768563</v>
      </c>
    </row>
    <row r="20197">
      <c r="A20197" s="1">
        <v>20890.69575</v>
      </c>
      <c r="B20197" s="1">
        <v>3.904903</v>
      </c>
      <c r="C20197" s="2">
        <f t="shared" si="1"/>
        <v>3.104903</v>
      </c>
      <c r="D20197" s="1">
        <v>2.768541</v>
      </c>
    </row>
    <row r="20198">
      <c r="A20198" s="1">
        <v>20891.727</v>
      </c>
      <c r="B20198" s="1">
        <v>3.904898</v>
      </c>
      <c r="C20198" s="2">
        <f t="shared" si="1"/>
        <v>3.104898</v>
      </c>
      <c r="D20198" s="1">
        <v>2.768777</v>
      </c>
    </row>
    <row r="20199">
      <c r="A20199" s="1">
        <v>20892.773875</v>
      </c>
      <c r="B20199" s="1">
        <v>3.904926</v>
      </c>
      <c r="C20199" s="2">
        <f t="shared" si="1"/>
        <v>3.104926</v>
      </c>
      <c r="D20199" s="1">
        <v>2.768553</v>
      </c>
    </row>
    <row r="20200">
      <c r="A20200" s="1">
        <v>20893.805125</v>
      </c>
      <c r="B20200" s="1">
        <v>3.905186</v>
      </c>
      <c r="C20200" s="2">
        <f t="shared" si="1"/>
        <v>3.105186</v>
      </c>
      <c r="D20200" s="1">
        <v>2.768467</v>
      </c>
    </row>
    <row r="20201">
      <c r="A20201" s="1">
        <v>20894.836375</v>
      </c>
      <c r="B20201" s="1">
        <v>3.90511</v>
      </c>
      <c r="C20201" s="2">
        <f t="shared" si="1"/>
        <v>3.10511</v>
      </c>
      <c r="D20201" s="1">
        <v>2.768462</v>
      </c>
    </row>
    <row r="20202">
      <c r="A20202" s="1">
        <v>20895.867625</v>
      </c>
      <c r="B20202" s="1">
        <v>3.90513</v>
      </c>
      <c r="C20202" s="2">
        <f t="shared" si="1"/>
        <v>3.10513</v>
      </c>
      <c r="D20202" s="1">
        <v>2.768632</v>
      </c>
    </row>
    <row r="20203">
      <c r="A20203" s="1">
        <v>20896.9145</v>
      </c>
      <c r="B20203" s="1">
        <v>3.904993</v>
      </c>
      <c r="C20203" s="2">
        <f t="shared" si="1"/>
        <v>3.104993</v>
      </c>
      <c r="D20203" s="1">
        <v>2.768579</v>
      </c>
    </row>
    <row r="20204">
      <c r="A20204" s="1">
        <v>20897.94575</v>
      </c>
      <c r="B20204" s="1">
        <v>3.904949</v>
      </c>
      <c r="C20204" s="2">
        <f t="shared" si="1"/>
        <v>3.104949</v>
      </c>
      <c r="D20204" s="1">
        <v>2.768474</v>
      </c>
    </row>
    <row r="20205">
      <c r="A20205" s="1">
        <v>20898.977</v>
      </c>
      <c r="B20205" s="1">
        <v>3.90498</v>
      </c>
      <c r="C20205" s="2">
        <f t="shared" si="1"/>
        <v>3.10498</v>
      </c>
      <c r="D20205" s="1">
        <v>2.768739</v>
      </c>
    </row>
    <row r="20206">
      <c r="A20206" s="1">
        <v>20900.00825</v>
      </c>
      <c r="B20206" s="1">
        <v>3.904891</v>
      </c>
      <c r="C20206" s="2">
        <f t="shared" si="1"/>
        <v>3.104891</v>
      </c>
      <c r="D20206" s="1">
        <v>2.768571</v>
      </c>
    </row>
    <row r="20207">
      <c r="A20207" s="1">
        <v>20901.0395</v>
      </c>
      <c r="B20207" s="1">
        <v>3.904891</v>
      </c>
      <c r="C20207" s="2">
        <f t="shared" si="1"/>
        <v>3.104891</v>
      </c>
      <c r="D20207" s="1">
        <v>2.768772</v>
      </c>
    </row>
    <row r="20208">
      <c r="A20208" s="1">
        <v>20902.086375</v>
      </c>
      <c r="B20208" s="1">
        <v>3.905038</v>
      </c>
      <c r="C20208" s="2">
        <f t="shared" si="1"/>
        <v>3.105038</v>
      </c>
      <c r="D20208" s="1">
        <v>2.768505</v>
      </c>
    </row>
    <row r="20209">
      <c r="A20209" s="1">
        <v>20903.117625</v>
      </c>
      <c r="B20209" s="1">
        <v>3.90513</v>
      </c>
      <c r="C20209" s="2">
        <f t="shared" si="1"/>
        <v>3.10513</v>
      </c>
      <c r="D20209" s="1">
        <v>2.768411</v>
      </c>
    </row>
    <row r="20210">
      <c r="A20210" s="1">
        <v>20904.148875</v>
      </c>
      <c r="B20210" s="1">
        <v>3.904967</v>
      </c>
      <c r="C20210" s="2">
        <f t="shared" si="1"/>
        <v>3.104967</v>
      </c>
      <c r="D20210" s="1">
        <v>2.768571</v>
      </c>
    </row>
    <row r="20211">
      <c r="A20211" s="1">
        <v>20905.180125</v>
      </c>
      <c r="B20211" s="1">
        <v>3.904801</v>
      </c>
      <c r="C20211" s="2">
        <f t="shared" si="1"/>
        <v>3.104801</v>
      </c>
      <c r="D20211" s="1">
        <v>2.768625</v>
      </c>
    </row>
    <row r="20212">
      <c r="A20212" s="1">
        <v>20906.227</v>
      </c>
      <c r="B20212" s="1">
        <v>3.904855</v>
      </c>
      <c r="C20212" s="2">
        <f t="shared" si="1"/>
        <v>3.104855</v>
      </c>
      <c r="D20212" s="1">
        <v>2.768673</v>
      </c>
    </row>
    <row r="20213">
      <c r="A20213" s="1">
        <v>20907.25825</v>
      </c>
      <c r="B20213" s="1">
        <v>3.904745</v>
      </c>
      <c r="C20213" s="2">
        <f t="shared" si="1"/>
        <v>3.104745</v>
      </c>
      <c r="D20213" s="1">
        <v>2.768622</v>
      </c>
    </row>
    <row r="20214">
      <c r="A20214" s="1">
        <v>20908.2895</v>
      </c>
      <c r="B20214" s="1">
        <v>3.904834</v>
      </c>
      <c r="C20214" s="2">
        <f t="shared" si="1"/>
        <v>3.104834</v>
      </c>
      <c r="D20214" s="1">
        <v>2.768622</v>
      </c>
    </row>
    <row r="20215">
      <c r="A20215" s="1">
        <v>20909.32075</v>
      </c>
      <c r="B20215" s="1">
        <v>3.904699</v>
      </c>
      <c r="C20215" s="2">
        <f t="shared" si="1"/>
        <v>3.104699</v>
      </c>
      <c r="D20215" s="1">
        <v>2.768683</v>
      </c>
    </row>
    <row r="20216">
      <c r="A20216" s="1">
        <v>20910.352</v>
      </c>
      <c r="B20216" s="1">
        <v>3.90497</v>
      </c>
      <c r="C20216" s="2">
        <f t="shared" si="1"/>
        <v>3.10497</v>
      </c>
      <c r="D20216" s="1">
        <v>2.768744</v>
      </c>
    </row>
    <row r="20217">
      <c r="A20217" s="1">
        <v>20911.398875</v>
      </c>
      <c r="B20217" s="1">
        <v>3.904936</v>
      </c>
      <c r="C20217" s="2">
        <f t="shared" si="1"/>
        <v>3.104936</v>
      </c>
      <c r="D20217" s="1">
        <v>2.768558</v>
      </c>
    </row>
    <row r="20218">
      <c r="A20218" s="1">
        <v>20912.430125</v>
      </c>
      <c r="B20218" s="1">
        <v>3.904942</v>
      </c>
      <c r="C20218" s="2">
        <f t="shared" si="1"/>
        <v>3.104942</v>
      </c>
      <c r="D20218" s="1">
        <v>2.768515</v>
      </c>
    </row>
    <row r="20219">
      <c r="A20219" s="1">
        <v>20913.461375</v>
      </c>
      <c r="B20219" s="1">
        <v>3.904926</v>
      </c>
      <c r="C20219" s="2">
        <f t="shared" si="1"/>
        <v>3.104926</v>
      </c>
      <c r="D20219" s="1">
        <v>2.768617</v>
      </c>
    </row>
    <row r="20220">
      <c r="A20220" s="1">
        <v>20914.492625</v>
      </c>
      <c r="B20220" s="1">
        <v>3.90498</v>
      </c>
      <c r="C20220" s="2">
        <f t="shared" si="1"/>
        <v>3.10498</v>
      </c>
      <c r="D20220" s="1">
        <v>2.768528</v>
      </c>
    </row>
    <row r="20221">
      <c r="A20221" s="1">
        <v>20915.5395</v>
      </c>
      <c r="B20221" s="1">
        <v>3.904883</v>
      </c>
      <c r="C20221" s="2">
        <f t="shared" si="1"/>
        <v>3.104883</v>
      </c>
      <c r="D20221" s="1">
        <v>2.768839</v>
      </c>
    </row>
    <row r="20222">
      <c r="A20222" s="1">
        <v>20916.57075</v>
      </c>
      <c r="B20222" s="1">
        <v>3.905051</v>
      </c>
      <c r="C20222" s="2">
        <f t="shared" si="1"/>
        <v>3.105051</v>
      </c>
      <c r="D20222" s="1">
        <v>2.768798</v>
      </c>
    </row>
    <row r="20223">
      <c r="A20223" s="1">
        <v>20917.602</v>
      </c>
      <c r="B20223" s="1">
        <v>3.90486</v>
      </c>
      <c r="C20223" s="2">
        <f t="shared" si="1"/>
        <v>3.10486</v>
      </c>
      <c r="D20223" s="1">
        <v>2.768691</v>
      </c>
    </row>
    <row r="20224">
      <c r="A20224" s="1">
        <v>20918.63325</v>
      </c>
      <c r="B20224" s="1">
        <v>3.904893</v>
      </c>
      <c r="C20224" s="2">
        <f t="shared" si="1"/>
        <v>3.104893</v>
      </c>
      <c r="D20224" s="1">
        <v>2.768714</v>
      </c>
    </row>
    <row r="20225">
      <c r="A20225" s="1">
        <v>20919.6645</v>
      </c>
      <c r="B20225" s="1">
        <v>3.904868</v>
      </c>
      <c r="C20225" s="2">
        <f t="shared" si="1"/>
        <v>3.104868</v>
      </c>
      <c r="D20225" s="1">
        <v>2.768765</v>
      </c>
    </row>
    <row r="20226">
      <c r="A20226" s="1">
        <v>20920.69575</v>
      </c>
      <c r="B20226" s="1">
        <v>3.904834</v>
      </c>
      <c r="C20226" s="2">
        <f t="shared" si="1"/>
        <v>3.104834</v>
      </c>
      <c r="D20226" s="1">
        <v>2.768816</v>
      </c>
    </row>
    <row r="20227">
      <c r="A20227" s="1">
        <v>20921.742625</v>
      </c>
      <c r="B20227" s="1">
        <v>3.904908</v>
      </c>
      <c r="C20227" s="2">
        <f t="shared" si="1"/>
        <v>3.104908</v>
      </c>
      <c r="D20227" s="1">
        <v>2.768716</v>
      </c>
    </row>
    <row r="20228">
      <c r="A20228" s="1">
        <v>20922.773875</v>
      </c>
      <c r="B20228" s="1">
        <v>3.904781</v>
      </c>
      <c r="C20228" s="2">
        <f t="shared" si="1"/>
        <v>3.104781</v>
      </c>
      <c r="D20228" s="1">
        <v>2.768688</v>
      </c>
    </row>
    <row r="20229">
      <c r="A20229" s="1">
        <v>20923.805125</v>
      </c>
      <c r="B20229" s="1">
        <v>3.904715</v>
      </c>
      <c r="C20229" s="2">
        <f t="shared" si="1"/>
        <v>3.104715</v>
      </c>
      <c r="D20229" s="1">
        <v>2.768609</v>
      </c>
    </row>
    <row r="20230">
      <c r="A20230" s="1">
        <v>20924.836375</v>
      </c>
      <c r="B20230" s="1">
        <v>3.904676</v>
      </c>
      <c r="C20230" s="2">
        <f t="shared" si="1"/>
        <v>3.104676</v>
      </c>
      <c r="D20230" s="1">
        <v>2.768584</v>
      </c>
    </row>
    <row r="20231">
      <c r="A20231" s="1">
        <v>20925.867625</v>
      </c>
      <c r="B20231" s="1">
        <v>3.904875</v>
      </c>
      <c r="C20231" s="2">
        <f t="shared" si="1"/>
        <v>3.104875</v>
      </c>
      <c r="D20231" s="1">
        <v>2.768597</v>
      </c>
    </row>
    <row r="20232">
      <c r="A20232" s="1">
        <v>20926.930125</v>
      </c>
      <c r="B20232" s="1">
        <v>3.90475</v>
      </c>
      <c r="C20232" s="2">
        <f t="shared" si="1"/>
        <v>3.10475</v>
      </c>
      <c r="D20232" s="1">
        <v>2.768467</v>
      </c>
    </row>
    <row r="20233">
      <c r="A20233" s="1">
        <v>20927.961375</v>
      </c>
      <c r="B20233" s="1">
        <v>3.904669</v>
      </c>
      <c r="C20233" s="2">
        <f t="shared" si="1"/>
        <v>3.104669</v>
      </c>
      <c r="D20233" s="1">
        <v>2.7689</v>
      </c>
    </row>
    <row r="20234">
      <c r="A20234" s="1">
        <v>20928.992625</v>
      </c>
      <c r="B20234" s="1">
        <v>3.904817</v>
      </c>
      <c r="C20234" s="2">
        <f t="shared" si="1"/>
        <v>3.104817</v>
      </c>
      <c r="D20234" s="1">
        <v>2.768614</v>
      </c>
    </row>
    <row r="20235">
      <c r="A20235" s="1">
        <v>20930.023875</v>
      </c>
      <c r="B20235" s="1">
        <v>3.904791</v>
      </c>
      <c r="C20235" s="2">
        <f t="shared" si="1"/>
        <v>3.104791</v>
      </c>
      <c r="D20235" s="1">
        <v>2.768431</v>
      </c>
    </row>
    <row r="20236">
      <c r="A20236" s="1">
        <v>20931.07075</v>
      </c>
      <c r="B20236" s="1">
        <v>3.904995</v>
      </c>
      <c r="C20236" s="2">
        <f t="shared" si="1"/>
        <v>3.104995</v>
      </c>
      <c r="D20236" s="1">
        <v>2.76877</v>
      </c>
    </row>
    <row r="20237">
      <c r="A20237" s="1">
        <v>20932.102</v>
      </c>
      <c r="B20237" s="1">
        <v>3.904699</v>
      </c>
      <c r="C20237" s="2">
        <f t="shared" si="1"/>
        <v>3.104699</v>
      </c>
      <c r="D20237" s="1">
        <v>2.768556</v>
      </c>
    </row>
    <row r="20238">
      <c r="A20238" s="1">
        <v>20933.13325</v>
      </c>
      <c r="B20238" s="1">
        <v>3.904653</v>
      </c>
      <c r="C20238" s="2">
        <f t="shared" si="1"/>
        <v>3.104653</v>
      </c>
      <c r="D20238" s="1">
        <v>2.768574</v>
      </c>
    </row>
    <row r="20239">
      <c r="A20239" s="1">
        <v>20934.1645</v>
      </c>
      <c r="B20239" s="1">
        <v>3.904493</v>
      </c>
      <c r="C20239" s="2">
        <f t="shared" si="1"/>
        <v>3.104493</v>
      </c>
      <c r="D20239" s="1">
        <v>2.768793</v>
      </c>
    </row>
    <row r="20240">
      <c r="A20240" s="1">
        <v>20935.19575</v>
      </c>
      <c r="B20240" s="1">
        <v>3.904666</v>
      </c>
      <c r="C20240" s="2">
        <f t="shared" si="1"/>
        <v>3.104666</v>
      </c>
      <c r="D20240" s="1">
        <v>2.768676</v>
      </c>
    </row>
    <row r="20241">
      <c r="A20241" s="1">
        <v>20936.227</v>
      </c>
      <c r="B20241" s="1">
        <v>3.904715</v>
      </c>
      <c r="C20241" s="2">
        <f t="shared" si="1"/>
        <v>3.104715</v>
      </c>
      <c r="D20241" s="1">
        <v>2.768637</v>
      </c>
    </row>
    <row r="20242">
      <c r="A20242" s="1">
        <v>20937.273875</v>
      </c>
      <c r="B20242" s="1">
        <v>3.904503</v>
      </c>
      <c r="C20242" s="2">
        <f t="shared" si="1"/>
        <v>3.104503</v>
      </c>
      <c r="D20242" s="1">
        <v>2.768571</v>
      </c>
    </row>
    <row r="20243">
      <c r="A20243" s="1">
        <v>20938.305125</v>
      </c>
      <c r="B20243" s="1">
        <v>3.904641</v>
      </c>
      <c r="C20243" s="2">
        <f t="shared" si="1"/>
        <v>3.104641</v>
      </c>
      <c r="D20243" s="1">
        <v>2.768591</v>
      </c>
    </row>
    <row r="20244">
      <c r="A20244" s="1">
        <v>20939.336375</v>
      </c>
      <c r="B20244" s="1">
        <v>3.904704</v>
      </c>
      <c r="C20244" s="2">
        <f t="shared" si="1"/>
        <v>3.104704</v>
      </c>
      <c r="D20244" s="1">
        <v>2.768589</v>
      </c>
    </row>
    <row r="20245">
      <c r="A20245" s="1">
        <v>20940.367625</v>
      </c>
      <c r="B20245" s="1">
        <v>3.90459</v>
      </c>
      <c r="C20245" s="2">
        <f t="shared" si="1"/>
        <v>3.10459</v>
      </c>
      <c r="D20245" s="1">
        <v>2.76839</v>
      </c>
    </row>
    <row r="20246">
      <c r="A20246" s="1">
        <v>20941.398875</v>
      </c>
      <c r="B20246" s="1">
        <v>3.904692</v>
      </c>
      <c r="C20246" s="2">
        <f t="shared" si="1"/>
        <v>3.104692</v>
      </c>
      <c r="D20246" s="1">
        <v>2.768609</v>
      </c>
    </row>
    <row r="20247">
      <c r="A20247" s="1">
        <v>20942.430125</v>
      </c>
      <c r="B20247" s="1">
        <v>3.904495</v>
      </c>
      <c r="C20247" s="2">
        <f t="shared" si="1"/>
        <v>3.104495</v>
      </c>
      <c r="D20247" s="1">
        <v>2.768625</v>
      </c>
    </row>
    <row r="20248">
      <c r="A20248" s="1">
        <v>20943.477</v>
      </c>
      <c r="B20248" s="1">
        <v>3.904638</v>
      </c>
      <c r="C20248" s="2">
        <f t="shared" si="1"/>
        <v>3.104638</v>
      </c>
      <c r="D20248" s="1">
        <v>2.768406</v>
      </c>
    </row>
    <row r="20249">
      <c r="A20249" s="1">
        <v>20944.50825</v>
      </c>
      <c r="B20249" s="1">
        <v>3.904559</v>
      </c>
      <c r="C20249" s="2">
        <f t="shared" si="1"/>
        <v>3.104559</v>
      </c>
      <c r="D20249" s="1">
        <v>2.768502</v>
      </c>
    </row>
    <row r="20250">
      <c r="A20250" s="1">
        <v>20945.555125</v>
      </c>
      <c r="B20250" s="1">
        <v>3.904549</v>
      </c>
      <c r="C20250" s="2">
        <f t="shared" si="1"/>
        <v>3.104549</v>
      </c>
      <c r="D20250" s="1">
        <v>2.76849</v>
      </c>
    </row>
    <row r="20251">
      <c r="A20251" s="1">
        <v>20946.507125</v>
      </c>
      <c r="B20251" s="1">
        <v>3.904506</v>
      </c>
      <c r="C20251" s="2">
        <f t="shared" si="1"/>
        <v>3.104506</v>
      </c>
      <c r="D20251" s="1">
        <v>2.768495</v>
      </c>
    </row>
    <row r="20252">
      <c r="A20252" s="1">
        <v>20947.538375</v>
      </c>
      <c r="B20252" s="1">
        <v>3.904687</v>
      </c>
      <c r="C20252" s="2">
        <f t="shared" si="1"/>
        <v>3.104687</v>
      </c>
      <c r="D20252" s="1">
        <v>2.76865</v>
      </c>
    </row>
    <row r="20253">
      <c r="A20253" s="1">
        <v>20948.569625</v>
      </c>
      <c r="B20253" s="1">
        <v>3.90472</v>
      </c>
      <c r="C20253" s="2">
        <f t="shared" si="1"/>
        <v>3.10472</v>
      </c>
      <c r="D20253" s="1">
        <v>2.768535</v>
      </c>
    </row>
    <row r="20254">
      <c r="A20254" s="1">
        <v>20949.600875</v>
      </c>
      <c r="B20254" s="1">
        <v>3.904307</v>
      </c>
      <c r="C20254" s="2">
        <f t="shared" si="1"/>
        <v>3.104307</v>
      </c>
      <c r="D20254" s="1">
        <v>2.768428</v>
      </c>
    </row>
    <row r="20255">
      <c r="A20255" s="1">
        <v>20950.64775</v>
      </c>
      <c r="B20255" s="1">
        <v>3.904745</v>
      </c>
      <c r="C20255" s="2">
        <f t="shared" si="1"/>
        <v>3.104745</v>
      </c>
      <c r="D20255" s="1">
        <v>2.768604</v>
      </c>
    </row>
    <row r="20256">
      <c r="A20256" s="1">
        <v>20951.679</v>
      </c>
      <c r="B20256" s="1">
        <v>3.904735</v>
      </c>
      <c r="C20256" s="2">
        <f t="shared" si="1"/>
        <v>3.104735</v>
      </c>
      <c r="D20256" s="1">
        <v>2.768525</v>
      </c>
    </row>
    <row r="20257">
      <c r="A20257" s="1">
        <v>20952.71025</v>
      </c>
      <c r="B20257" s="1">
        <v>3.904689</v>
      </c>
      <c r="C20257" s="2">
        <f t="shared" si="1"/>
        <v>3.104689</v>
      </c>
      <c r="D20257" s="1">
        <v>2.768742</v>
      </c>
    </row>
    <row r="20258">
      <c r="A20258" s="1">
        <v>20953.7415</v>
      </c>
      <c r="B20258" s="1">
        <v>3.904786</v>
      </c>
      <c r="C20258" s="2">
        <f t="shared" si="1"/>
        <v>3.104786</v>
      </c>
      <c r="D20258" s="1">
        <v>2.768561</v>
      </c>
    </row>
    <row r="20259">
      <c r="A20259" s="1">
        <v>20954.77275</v>
      </c>
      <c r="B20259" s="1">
        <v>3.904781</v>
      </c>
      <c r="C20259" s="2">
        <f t="shared" si="1"/>
        <v>3.104781</v>
      </c>
      <c r="D20259" s="1">
        <v>2.768714</v>
      </c>
    </row>
    <row r="20260">
      <c r="A20260" s="1">
        <v>20955.804</v>
      </c>
      <c r="B20260" s="1">
        <v>3.904694</v>
      </c>
      <c r="C20260" s="2">
        <f t="shared" si="1"/>
        <v>3.104694</v>
      </c>
      <c r="D20260" s="1">
        <v>2.768584</v>
      </c>
    </row>
    <row r="20261">
      <c r="A20261" s="1">
        <v>20956.850875</v>
      </c>
      <c r="B20261" s="1">
        <v>3.904707</v>
      </c>
      <c r="C20261" s="2">
        <f t="shared" si="1"/>
        <v>3.104707</v>
      </c>
      <c r="D20261" s="1">
        <v>2.768836</v>
      </c>
    </row>
    <row r="20262">
      <c r="A20262" s="1">
        <v>20957.89775</v>
      </c>
      <c r="B20262" s="1">
        <v>3.904745</v>
      </c>
      <c r="C20262" s="2">
        <f t="shared" si="1"/>
        <v>3.104745</v>
      </c>
      <c r="D20262" s="1">
        <v>2.768637</v>
      </c>
    </row>
    <row r="20263">
      <c r="A20263" s="1">
        <v>20958.929</v>
      </c>
      <c r="B20263" s="1">
        <v>3.904748</v>
      </c>
      <c r="C20263" s="2">
        <f t="shared" si="1"/>
        <v>3.104748</v>
      </c>
      <c r="D20263" s="1">
        <v>2.768869</v>
      </c>
    </row>
    <row r="20264">
      <c r="A20264" s="1">
        <v>20959.96025</v>
      </c>
      <c r="B20264" s="1">
        <v>3.904712</v>
      </c>
      <c r="C20264" s="2">
        <f t="shared" si="1"/>
        <v>3.104712</v>
      </c>
      <c r="D20264" s="1">
        <v>2.768767</v>
      </c>
    </row>
    <row r="20265">
      <c r="A20265" s="1">
        <v>20960.9915</v>
      </c>
      <c r="B20265" s="1">
        <v>3.904898</v>
      </c>
      <c r="C20265" s="2">
        <f t="shared" si="1"/>
        <v>3.104898</v>
      </c>
      <c r="D20265" s="1">
        <v>2.768691</v>
      </c>
    </row>
    <row r="20266">
      <c r="A20266" s="1">
        <v>20962.02275</v>
      </c>
      <c r="B20266" s="1">
        <v>3.904722</v>
      </c>
      <c r="C20266" s="2">
        <f t="shared" si="1"/>
        <v>3.104722</v>
      </c>
      <c r="D20266" s="1">
        <v>2.7688</v>
      </c>
    </row>
    <row r="20267">
      <c r="A20267" s="1">
        <v>20963.054</v>
      </c>
      <c r="B20267" s="1">
        <v>3.904582</v>
      </c>
      <c r="C20267" s="2">
        <f t="shared" si="1"/>
        <v>3.104582</v>
      </c>
      <c r="D20267" s="1">
        <v>2.768737</v>
      </c>
    </row>
    <row r="20268">
      <c r="A20268" s="1">
        <v>20964.100875</v>
      </c>
      <c r="B20268" s="1">
        <v>3.904789</v>
      </c>
      <c r="C20268" s="2">
        <f t="shared" si="1"/>
        <v>3.104789</v>
      </c>
      <c r="D20268" s="1">
        <v>2.768772</v>
      </c>
    </row>
    <row r="20269">
      <c r="A20269" s="1">
        <v>20965.132125</v>
      </c>
      <c r="B20269" s="1">
        <v>3.904761</v>
      </c>
      <c r="C20269" s="2">
        <f t="shared" si="1"/>
        <v>3.104761</v>
      </c>
      <c r="D20269" s="1">
        <v>2.768502</v>
      </c>
    </row>
    <row r="20270">
      <c r="A20270" s="1">
        <v>20966.163375</v>
      </c>
      <c r="B20270" s="1">
        <v>3.904829</v>
      </c>
      <c r="C20270" s="2">
        <f t="shared" si="1"/>
        <v>3.104829</v>
      </c>
      <c r="D20270" s="1">
        <v>2.769009</v>
      </c>
    </row>
    <row r="20271">
      <c r="A20271" s="1">
        <v>20967.21025</v>
      </c>
      <c r="B20271" s="1">
        <v>3.904824</v>
      </c>
      <c r="C20271" s="2">
        <f t="shared" si="1"/>
        <v>3.104824</v>
      </c>
      <c r="D20271" s="1">
        <v>2.768622</v>
      </c>
    </row>
    <row r="20272">
      <c r="A20272" s="1">
        <v>20968.2415</v>
      </c>
      <c r="B20272" s="1">
        <v>3.904539</v>
      </c>
      <c r="C20272" s="2">
        <f t="shared" si="1"/>
        <v>3.104539</v>
      </c>
      <c r="D20272" s="1">
        <v>2.768622</v>
      </c>
    </row>
    <row r="20273">
      <c r="A20273" s="1">
        <v>20969.27275</v>
      </c>
      <c r="B20273" s="1">
        <v>3.904758</v>
      </c>
      <c r="C20273" s="2">
        <f t="shared" si="1"/>
        <v>3.104758</v>
      </c>
      <c r="D20273" s="1">
        <v>2.768879</v>
      </c>
    </row>
    <row r="20274">
      <c r="A20274" s="1">
        <v>20970.304</v>
      </c>
      <c r="B20274" s="1">
        <v>3.90461</v>
      </c>
      <c r="C20274" s="2">
        <f t="shared" si="1"/>
        <v>3.10461</v>
      </c>
      <c r="D20274" s="1">
        <v>2.768923</v>
      </c>
    </row>
    <row r="20275">
      <c r="A20275" s="1">
        <v>20971.350875</v>
      </c>
      <c r="B20275" s="1">
        <v>3.904536</v>
      </c>
      <c r="C20275" s="2">
        <f t="shared" si="1"/>
        <v>3.104536</v>
      </c>
      <c r="D20275" s="1">
        <v>2.7688</v>
      </c>
    </row>
    <row r="20276">
      <c r="A20276" s="1">
        <v>20972.382125</v>
      </c>
      <c r="B20276" s="1">
        <v>3.904546</v>
      </c>
      <c r="C20276" s="2">
        <f t="shared" si="1"/>
        <v>3.104546</v>
      </c>
      <c r="D20276" s="1">
        <v>2.768535</v>
      </c>
    </row>
    <row r="20277">
      <c r="A20277" s="1">
        <v>20973.413375</v>
      </c>
      <c r="B20277" s="1">
        <v>3.904457</v>
      </c>
      <c r="C20277" s="2">
        <f t="shared" si="1"/>
        <v>3.104457</v>
      </c>
      <c r="D20277" s="1">
        <v>2.768732</v>
      </c>
    </row>
    <row r="20278">
      <c r="A20278" s="1">
        <v>20974.444625</v>
      </c>
      <c r="B20278" s="1">
        <v>3.904455</v>
      </c>
      <c r="C20278" s="2">
        <f t="shared" si="1"/>
        <v>3.104455</v>
      </c>
      <c r="D20278" s="1">
        <v>2.768783</v>
      </c>
    </row>
    <row r="20279">
      <c r="A20279" s="1">
        <v>20975.475875</v>
      </c>
      <c r="B20279" s="1">
        <v>3.904536</v>
      </c>
      <c r="C20279" s="2">
        <f t="shared" si="1"/>
        <v>3.104536</v>
      </c>
      <c r="D20279" s="1">
        <v>2.768673</v>
      </c>
    </row>
    <row r="20280">
      <c r="A20280" s="1">
        <v>20976.507125</v>
      </c>
      <c r="B20280" s="1">
        <v>3.904569</v>
      </c>
      <c r="C20280" s="2">
        <f t="shared" si="1"/>
        <v>3.104569</v>
      </c>
      <c r="D20280" s="1">
        <v>2.768653</v>
      </c>
    </row>
    <row r="20281">
      <c r="A20281" s="1">
        <v>20977.538375</v>
      </c>
      <c r="B20281" s="1">
        <v>3.904411</v>
      </c>
      <c r="C20281" s="2">
        <f t="shared" si="1"/>
        <v>3.104411</v>
      </c>
      <c r="D20281" s="1">
        <v>2.768783</v>
      </c>
    </row>
    <row r="20282">
      <c r="A20282" s="1">
        <v>20978.58525</v>
      </c>
      <c r="B20282" s="1">
        <v>3.904414</v>
      </c>
      <c r="C20282" s="2">
        <f t="shared" si="1"/>
        <v>3.104414</v>
      </c>
      <c r="D20282" s="1">
        <v>2.768805</v>
      </c>
    </row>
    <row r="20283">
      <c r="A20283" s="1">
        <v>20979.6165</v>
      </c>
      <c r="B20283" s="1">
        <v>3.904381</v>
      </c>
      <c r="C20283" s="2">
        <f t="shared" si="1"/>
        <v>3.104381</v>
      </c>
      <c r="D20283" s="1">
        <v>2.768772</v>
      </c>
    </row>
    <row r="20284">
      <c r="A20284" s="1">
        <v>20980.64775</v>
      </c>
      <c r="B20284" s="1">
        <v>3.904506</v>
      </c>
      <c r="C20284" s="2">
        <f t="shared" si="1"/>
        <v>3.104506</v>
      </c>
      <c r="D20284" s="1">
        <v>2.768729</v>
      </c>
    </row>
    <row r="20285">
      <c r="A20285" s="1">
        <v>20981.679</v>
      </c>
      <c r="B20285" s="1">
        <v>3.904393</v>
      </c>
      <c r="C20285" s="2">
        <f t="shared" si="1"/>
        <v>3.104393</v>
      </c>
      <c r="D20285" s="1">
        <v>2.768867</v>
      </c>
    </row>
    <row r="20286">
      <c r="A20286" s="1">
        <v>20982.71025</v>
      </c>
      <c r="B20286" s="1">
        <v>3.904276</v>
      </c>
      <c r="C20286" s="2">
        <f t="shared" si="1"/>
        <v>3.104276</v>
      </c>
      <c r="D20286" s="1">
        <v>2.768655</v>
      </c>
    </row>
    <row r="20287">
      <c r="A20287" s="1">
        <v>20983.757125</v>
      </c>
      <c r="B20287" s="1">
        <v>3.904399</v>
      </c>
      <c r="C20287" s="2">
        <f t="shared" si="1"/>
        <v>3.104399</v>
      </c>
      <c r="D20287" s="1">
        <v>2.76864</v>
      </c>
    </row>
    <row r="20288">
      <c r="A20288" s="1">
        <v>20984.788375</v>
      </c>
      <c r="B20288" s="1">
        <v>3.904391</v>
      </c>
      <c r="C20288" s="2">
        <f t="shared" si="1"/>
        <v>3.104391</v>
      </c>
      <c r="D20288" s="1">
        <v>2.768607</v>
      </c>
    </row>
    <row r="20289">
      <c r="A20289" s="1">
        <v>20985.819625</v>
      </c>
      <c r="B20289" s="1">
        <v>3.904348</v>
      </c>
      <c r="C20289" s="2">
        <f t="shared" si="1"/>
        <v>3.104348</v>
      </c>
      <c r="D20289" s="1">
        <v>2.768747</v>
      </c>
    </row>
    <row r="20290">
      <c r="A20290" s="1">
        <v>20986.850875</v>
      </c>
      <c r="B20290" s="1">
        <v>3.904447</v>
      </c>
      <c r="C20290" s="2">
        <f t="shared" si="1"/>
        <v>3.104447</v>
      </c>
      <c r="D20290" s="1">
        <v>2.768637</v>
      </c>
    </row>
    <row r="20291">
      <c r="A20291" s="1">
        <v>20987.882125</v>
      </c>
      <c r="B20291" s="1">
        <v>3.904297</v>
      </c>
      <c r="C20291" s="2">
        <f t="shared" si="1"/>
        <v>3.104297</v>
      </c>
      <c r="D20291" s="1">
        <v>2.768808</v>
      </c>
    </row>
    <row r="20292">
      <c r="A20292" s="1">
        <v>20988.929</v>
      </c>
      <c r="B20292" s="1">
        <v>3.904424</v>
      </c>
      <c r="C20292" s="2">
        <f t="shared" si="1"/>
        <v>3.104424</v>
      </c>
      <c r="D20292" s="1">
        <v>2.768614</v>
      </c>
    </row>
    <row r="20293">
      <c r="A20293" s="1">
        <v>20989.96025</v>
      </c>
      <c r="B20293" s="1">
        <v>3.904156</v>
      </c>
      <c r="C20293" s="2">
        <f t="shared" si="1"/>
        <v>3.104156</v>
      </c>
      <c r="D20293" s="1">
        <v>2.768523</v>
      </c>
    </row>
    <row r="20294">
      <c r="A20294" s="1">
        <v>20990.9915</v>
      </c>
      <c r="B20294" s="1">
        <v>3.904184</v>
      </c>
      <c r="C20294" s="2">
        <f t="shared" si="1"/>
        <v>3.104184</v>
      </c>
      <c r="D20294" s="1">
        <v>2.768586</v>
      </c>
    </row>
    <row r="20295">
      <c r="A20295" s="1">
        <v>20992.02275</v>
      </c>
      <c r="B20295" s="1">
        <v>3.904475</v>
      </c>
      <c r="C20295" s="2">
        <f t="shared" si="1"/>
        <v>3.104475</v>
      </c>
      <c r="D20295" s="1">
        <v>2.768872</v>
      </c>
    </row>
    <row r="20296">
      <c r="A20296" s="1">
        <v>20993.069625</v>
      </c>
      <c r="B20296" s="1">
        <v>3.904304</v>
      </c>
      <c r="C20296" s="2">
        <f t="shared" si="1"/>
        <v>3.104304</v>
      </c>
      <c r="D20296" s="1">
        <v>2.768777</v>
      </c>
    </row>
    <row r="20297">
      <c r="A20297" s="1">
        <v>20994.100875</v>
      </c>
      <c r="B20297" s="1">
        <v>3.904322</v>
      </c>
      <c r="C20297" s="2">
        <f t="shared" si="1"/>
        <v>3.104322</v>
      </c>
      <c r="D20297" s="1">
        <v>2.76866</v>
      </c>
    </row>
    <row r="20298">
      <c r="A20298" s="1">
        <v>20995.132125</v>
      </c>
      <c r="B20298" s="1">
        <v>3.904467</v>
      </c>
      <c r="C20298" s="2">
        <f t="shared" si="1"/>
        <v>3.104467</v>
      </c>
      <c r="D20298" s="1">
        <v>2.768742</v>
      </c>
    </row>
    <row r="20299">
      <c r="A20299" s="1">
        <v>20996.163375</v>
      </c>
      <c r="B20299" s="1">
        <v>3.904393</v>
      </c>
      <c r="C20299" s="2">
        <f t="shared" si="1"/>
        <v>3.104393</v>
      </c>
      <c r="D20299" s="1">
        <v>2.768836</v>
      </c>
    </row>
    <row r="20300">
      <c r="A20300" s="1">
        <v>20997.194625</v>
      </c>
      <c r="B20300" s="1">
        <v>3.904383</v>
      </c>
      <c r="C20300" s="2">
        <f t="shared" si="1"/>
        <v>3.104383</v>
      </c>
      <c r="D20300" s="1">
        <v>2.768744</v>
      </c>
    </row>
    <row r="20301">
      <c r="A20301" s="1">
        <v>20998.225875</v>
      </c>
      <c r="B20301" s="1">
        <v>3.904319</v>
      </c>
      <c r="C20301" s="2">
        <f t="shared" si="1"/>
        <v>3.104319</v>
      </c>
      <c r="D20301" s="1">
        <v>2.768816</v>
      </c>
    </row>
    <row r="20302">
      <c r="A20302" s="1">
        <v>20999.27275</v>
      </c>
      <c r="B20302" s="1">
        <v>3.904516</v>
      </c>
      <c r="C20302" s="2">
        <f t="shared" si="1"/>
        <v>3.104516</v>
      </c>
      <c r="D20302" s="1">
        <v>2.768609</v>
      </c>
    </row>
    <row r="20303">
      <c r="A20303" s="1">
        <v>21000.304</v>
      </c>
      <c r="B20303" s="1">
        <v>3.904271</v>
      </c>
      <c r="C20303" s="2">
        <f t="shared" si="1"/>
        <v>3.104271</v>
      </c>
      <c r="D20303" s="1">
        <v>2.768747</v>
      </c>
    </row>
    <row r="20304">
      <c r="A20304" s="1">
        <v>21001.33525</v>
      </c>
      <c r="B20304" s="1">
        <v>3.90447</v>
      </c>
      <c r="C20304" s="2">
        <f t="shared" si="1"/>
        <v>3.10447</v>
      </c>
      <c r="D20304" s="1">
        <v>2.768668</v>
      </c>
    </row>
    <row r="20305">
      <c r="A20305" s="1">
        <v>21002.3665</v>
      </c>
      <c r="B20305" s="1">
        <v>3.904312</v>
      </c>
      <c r="C20305" s="2">
        <f t="shared" si="1"/>
        <v>3.104312</v>
      </c>
      <c r="D20305" s="1">
        <v>2.768805</v>
      </c>
    </row>
    <row r="20306">
      <c r="A20306" s="1">
        <v>21003.39775</v>
      </c>
      <c r="B20306" s="1">
        <v>3.904195</v>
      </c>
      <c r="C20306" s="2">
        <f t="shared" si="1"/>
        <v>3.104195</v>
      </c>
      <c r="D20306" s="1">
        <v>2.768591</v>
      </c>
    </row>
    <row r="20307">
      <c r="A20307" s="1">
        <v>21004.429</v>
      </c>
      <c r="B20307" s="1">
        <v>3.904523</v>
      </c>
      <c r="C20307" s="2">
        <f t="shared" si="1"/>
        <v>3.104523</v>
      </c>
      <c r="D20307" s="1">
        <v>2.768808</v>
      </c>
    </row>
    <row r="20308">
      <c r="A20308" s="1">
        <v>21005.4915</v>
      </c>
      <c r="B20308" s="1">
        <v>3.904057</v>
      </c>
      <c r="C20308" s="2">
        <f t="shared" si="1"/>
        <v>3.104057</v>
      </c>
      <c r="D20308" s="1">
        <v>2.76878</v>
      </c>
    </row>
    <row r="20309">
      <c r="A20309" s="1">
        <v>21006.52275</v>
      </c>
      <c r="B20309" s="1">
        <v>3.904248</v>
      </c>
      <c r="C20309" s="2">
        <f t="shared" si="1"/>
        <v>3.104248</v>
      </c>
      <c r="D20309" s="1">
        <v>2.768515</v>
      </c>
    </row>
    <row r="20310">
      <c r="A20310" s="1">
        <v>21007.554</v>
      </c>
      <c r="B20310" s="1">
        <v>3.904093</v>
      </c>
      <c r="C20310" s="2">
        <f t="shared" si="1"/>
        <v>3.104093</v>
      </c>
      <c r="D20310" s="1">
        <v>2.768658</v>
      </c>
    </row>
    <row r="20311">
      <c r="A20311" s="1">
        <v>21008.58525</v>
      </c>
      <c r="B20311" s="1">
        <v>3.904149</v>
      </c>
      <c r="C20311" s="2">
        <f t="shared" si="1"/>
        <v>3.104149</v>
      </c>
      <c r="D20311" s="1">
        <v>2.768627</v>
      </c>
    </row>
    <row r="20312">
      <c r="A20312" s="1">
        <v>21009.6165</v>
      </c>
      <c r="B20312" s="1">
        <v>3.904016</v>
      </c>
      <c r="C20312" s="2">
        <f t="shared" si="1"/>
        <v>3.104016</v>
      </c>
      <c r="D20312" s="1">
        <v>2.768821</v>
      </c>
    </row>
    <row r="20313">
      <c r="A20313" s="1">
        <v>21010.64775</v>
      </c>
      <c r="B20313" s="1">
        <v>3.904057</v>
      </c>
      <c r="C20313" s="2">
        <f t="shared" si="1"/>
        <v>3.104057</v>
      </c>
      <c r="D20313" s="1">
        <v>2.768895</v>
      </c>
    </row>
    <row r="20314">
      <c r="A20314" s="1">
        <v>21011.694625</v>
      </c>
      <c r="B20314" s="1">
        <v>3.904141</v>
      </c>
      <c r="C20314" s="2">
        <f t="shared" si="1"/>
        <v>3.104141</v>
      </c>
      <c r="D20314" s="1">
        <v>2.768704</v>
      </c>
    </row>
    <row r="20315">
      <c r="A20315" s="1">
        <v>21012.725875</v>
      </c>
      <c r="B20315" s="1">
        <v>3.904039</v>
      </c>
      <c r="C20315" s="2">
        <f t="shared" si="1"/>
        <v>3.104039</v>
      </c>
      <c r="D20315" s="1">
        <v>2.768831</v>
      </c>
    </row>
    <row r="20316">
      <c r="A20316" s="1">
        <v>21013.757125</v>
      </c>
      <c r="B20316" s="1">
        <v>3.903894</v>
      </c>
      <c r="C20316" s="2">
        <f t="shared" si="1"/>
        <v>3.103894</v>
      </c>
      <c r="D20316" s="1">
        <v>2.768785</v>
      </c>
    </row>
    <row r="20317">
      <c r="A20317" s="1">
        <v>21014.788375</v>
      </c>
      <c r="B20317" s="1">
        <v>3.904126</v>
      </c>
      <c r="C20317" s="2">
        <f t="shared" si="1"/>
        <v>3.104126</v>
      </c>
      <c r="D20317" s="1">
        <v>2.768869</v>
      </c>
    </row>
    <row r="20318">
      <c r="A20318" s="1">
        <v>21015.819625</v>
      </c>
      <c r="B20318" s="1">
        <v>3.903894</v>
      </c>
      <c r="C20318" s="2">
        <f t="shared" si="1"/>
        <v>3.103894</v>
      </c>
      <c r="D20318" s="1">
        <v>2.768749</v>
      </c>
    </row>
    <row r="20319">
      <c r="A20319" s="1">
        <v>21016.8665</v>
      </c>
      <c r="B20319" s="1">
        <v>3.903937</v>
      </c>
      <c r="C20319" s="2">
        <f t="shared" si="1"/>
        <v>3.103937</v>
      </c>
      <c r="D20319" s="1">
        <v>2.768614</v>
      </c>
    </row>
    <row r="20320">
      <c r="A20320" s="1">
        <v>21017.89775</v>
      </c>
      <c r="B20320" s="1">
        <v>3.904095</v>
      </c>
      <c r="C20320" s="2">
        <f t="shared" si="1"/>
        <v>3.104095</v>
      </c>
      <c r="D20320" s="1">
        <v>2.768744</v>
      </c>
    </row>
    <row r="20321">
      <c r="A20321" s="1">
        <v>21018.929</v>
      </c>
      <c r="B20321" s="1">
        <v>3.903764</v>
      </c>
      <c r="C20321" s="2">
        <f t="shared" si="1"/>
        <v>3.103764</v>
      </c>
      <c r="D20321" s="1">
        <v>2.76876</v>
      </c>
    </row>
    <row r="20322">
      <c r="A20322" s="1">
        <v>21019.96025</v>
      </c>
      <c r="B20322" s="1">
        <v>3.903825</v>
      </c>
      <c r="C20322" s="2">
        <f t="shared" si="1"/>
        <v>3.103825</v>
      </c>
      <c r="D20322" s="1">
        <v>2.768767</v>
      </c>
    </row>
    <row r="20323">
      <c r="A20323" s="1">
        <v>21020.9915</v>
      </c>
      <c r="B20323" s="1">
        <v>3.904016</v>
      </c>
      <c r="C20323" s="2">
        <f t="shared" si="1"/>
        <v>3.104016</v>
      </c>
      <c r="D20323" s="1">
        <v>2.76878</v>
      </c>
    </row>
    <row r="20324">
      <c r="A20324" s="1">
        <v>21022.02275</v>
      </c>
      <c r="B20324" s="1">
        <v>3.903894</v>
      </c>
      <c r="C20324" s="2">
        <f t="shared" si="1"/>
        <v>3.103894</v>
      </c>
      <c r="D20324" s="1">
        <v>2.768719</v>
      </c>
    </row>
    <row r="20325">
      <c r="A20325" s="1">
        <v>21023.069625</v>
      </c>
      <c r="B20325" s="1">
        <v>3.903853</v>
      </c>
      <c r="C20325" s="2">
        <f t="shared" si="1"/>
        <v>3.103853</v>
      </c>
      <c r="D20325" s="1">
        <v>2.768783</v>
      </c>
    </row>
    <row r="20326">
      <c r="A20326" s="1">
        <v>21024.100875</v>
      </c>
      <c r="B20326" s="1">
        <v>3.903858</v>
      </c>
      <c r="C20326" s="2">
        <f t="shared" si="1"/>
        <v>3.103858</v>
      </c>
      <c r="D20326" s="1">
        <v>2.768665</v>
      </c>
    </row>
    <row r="20327">
      <c r="A20327" s="1">
        <v>21025.132125</v>
      </c>
      <c r="B20327" s="1">
        <v>3.903965</v>
      </c>
      <c r="C20327" s="2">
        <f t="shared" si="1"/>
        <v>3.103965</v>
      </c>
      <c r="D20327" s="1">
        <v>2.76862</v>
      </c>
    </row>
    <row r="20328">
      <c r="A20328" s="1">
        <v>21026.163375</v>
      </c>
      <c r="B20328" s="1">
        <v>3.903891</v>
      </c>
      <c r="C20328" s="2">
        <f t="shared" si="1"/>
        <v>3.103891</v>
      </c>
      <c r="D20328" s="1">
        <v>2.768836</v>
      </c>
    </row>
    <row r="20329">
      <c r="A20329" s="1">
        <v>21027.194625</v>
      </c>
      <c r="B20329" s="1">
        <v>3.903774</v>
      </c>
      <c r="C20329" s="2">
        <f t="shared" si="1"/>
        <v>3.103774</v>
      </c>
      <c r="D20329" s="1">
        <v>2.768658</v>
      </c>
    </row>
    <row r="20330">
      <c r="A20330" s="1">
        <v>21028.225875</v>
      </c>
      <c r="B20330" s="1">
        <v>3.903881</v>
      </c>
      <c r="C20330" s="2">
        <f t="shared" si="1"/>
        <v>3.103881</v>
      </c>
      <c r="D20330" s="1">
        <v>2.768854</v>
      </c>
    </row>
    <row r="20331">
      <c r="A20331" s="1">
        <v>21029.27275</v>
      </c>
      <c r="B20331" s="1">
        <v>3.903794</v>
      </c>
      <c r="C20331" s="2">
        <f t="shared" si="1"/>
        <v>3.103794</v>
      </c>
      <c r="D20331" s="1">
        <v>2.768686</v>
      </c>
    </row>
    <row r="20332">
      <c r="A20332" s="1">
        <v>21030.304</v>
      </c>
      <c r="B20332" s="1">
        <v>3.90385</v>
      </c>
      <c r="C20332" s="2">
        <f t="shared" si="1"/>
        <v>3.10385</v>
      </c>
      <c r="D20332" s="1">
        <v>2.768602</v>
      </c>
    </row>
    <row r="20333">
      <c r="A20333" s="1">
        <v>21031.33525</v>
      </c>
      <c r="B20333" s="1">
        <v>3.90397</v>
      </c>
      <c r="C20333" s="2">
        <f t="shared" si="1"/>
        <v>3.10397</v>
      </c>
      <c r="D20333" s="1">
        <v>2.768691</v>
      </c>
    </row>
    <row r="20334">
      <c r="A20334" s="1">
        <v>21032.3665</v>
      </c>
      <c r="B20334" s="1">
        <v>3.903955</v>
      </c>
      <c r="C20334" s="2">
        <f t="shared" si="1"/>
        <v>3.103955</v>
      </c>
      <c r="D20334" s="1">
        <v>2.768698</v>
      </c>
    </row>
    <row r="20335">
      <c r="A20335" s="1">
        <v>21033.39775</v>
      </c>
      <c r="B20335" s="1">
        <v>3.903924</v>
      </c>
      <c r="C20335" s="2">
        <f t="shared" si="1"/>
        <v>3.103924</v>
      </c>
      <c r="D20335" s="1">
        <v>2.768551</v>
      </c>
    </row>
    <row r="20336">
      <c r="A20336" s="1">
        <v>21034.429</v>
      </c>
      <c r="B20336" s="1">
        <v>3.90369</v>
      </c>
      <c r="C20336" s="2">
        <f t="shared" si="1"/>
        <v>3.10369</v>
      </c>
      <c r="D20336" s="1">
        <v>2.768538</v>
      </c>
    </row>
    <row r="20337">
      <c r="A20337" s="1">
        <v>21035.475875</v>
      </c>
      <c r="B20337" s="1">
        <v>3.903934</v>
      </c>
      <c r="C20337" s="2">
        <f t="shared" si="1"/>
        <v>3.103934</v>
      </c>
      <c r="D20337" s="1">
        <v>2.769019</v>
      </c>
    </row>
    <row r="20338">
      <c r="A20338" s="1">
        <v>21036.507125</v>
      </c>
      <c r="B20338" s="1">
        <v>3.903909</v>
      </c>
      <c r="C20338" s="2">
        <f t="shared" si="1"/>
        <v>3.103909</v>
      </c>
      <c r="D20338" s="1">
        <v>2.768658</v>
      </c>
    </row>
    <row r="20339">
      <c r="A20339" s="1">
        <v>21037.538375</v>
      </c>
      <c r="B20339" s="1">
        <v>3.903886</v>
      </c>
      <c r="C20339" s="2">
        <f t="shared" si="1"/>
        <v>3.103886</v>
      </c>
      <c r="D20339" s="1">
        <v>2.768673</v>
      </c>
    </row>
    <row r="20340">
      <c r="A20340" s="1">
        <v>21038.58525</v>
      </c>
      <c r="B20340" s="1">
        <v>3.903697</v>
      </c>
      <c r="C20340" s="2">
        <f t="shared" si="1"/>
        <v>3.103697</v>
      </c>
      <c r="D20340" s="1">
        <v>2.768826</v>
      </c>
    </row>
    <row r="20341">
      <c r="A20341" s="1">
        <v>21039.6165</v>
      </c>
      <c r="B20341" s="1">
        <v>3.90382</v>
      </c>
      <c r="C20341" s="2">
        <f t="shared" si="1"/>
        <v>3.10382</v>
      </c>
      <c r="D20341" s="1">
        <v>2.768609</v>
      </c>
    </row>
    <row r="20342">
      <c r="A20342" s="1">
        <v>21040.663375</v>
      </c>
      <c r="B20342" s="1">
        <v>3.904095</v>
      </c>
      <c r="C20342" s="2">
        <f t="shared" si="1"/>
        <v>3.104095</v>
      </c>
      <c r="D20342" s="1">
        <v>2.768711</v>
      </c>
    </row>
    <row r="20343">
      <c r="A20343" s="1">
        <v>21041.694625</v>
      </c>
      <c r="B20343" s="1">
        <v>3.903817</v>
      </c>
      <c r="C20343" s="2">
        <f t="shared" si="1"/>
        <v>3.103817</v>
      </c>
      <c r="D20343" s="1">
        <v>2.768706</v>
      </c>
    </row>
    <row r="20344">
      <c r="A20344" s="1">
        <v>21042.725875</v>
      </c>
      <c r="B20344" s="1">
        <v>3.903968</v>
      </c>
      <c r="C20344" s="2">
        <f t="shared" si="1"/>
        <v>3.103968</v>
      </c>
      <c r="D20344" s="1">
        <v>2.768673</v>
      </c>
    </row>
    <row r="20345">
      <c r="A20345" s="1">
        <v>21043.757125</v>
      </c>
      <c r="B20345" s="1">
        <v>3.903863</v>
      </c>
      <c r="C20345" s="2">
        <f t="shared" si="1"/>
        <v>3.103863</v>
      </c>
      <c r="D20345" s="1">
        <v>2.768788</v>
      </c>
    </row>
    <row r="20346">
      <c r="A20346" s="1">
        <v>21044.788375</v>
      </c>
      <c r="B20346" s="1">
        <v>3.903855</v>
      </c>
      <c r="C20346" s="2">
        <f t="shared" si="1"/>
        <v>3.103855</v>
      </c>
      <c r="D20346" s="1">
        <v>2.768823</v>
      </c>
    </row>
    <row r="20347">
      <c r="A20347" s="1">
        <v>21045.819625</v>
      </c>
      <c r="B20347" s="1">
        <v>3.904042</v>
      </c>
      <c r="C20347" s="2">
        <f t="shared" si="1"/>
        <v>3.104042</v>
      </c>
      <c r="D20347" s="1">
        <v>2.768976</v>
      </c>
    </row>
    <row r="20348">
      <c r="A20348" s="1">
        <v>21046.8665</v>
      </c>
      <c r="B20348" s="1">
        <v>3.903883</v>
      </c>
      <c r="C20348" s="2">
        <f t="shared" si="1"/>
        <v>3.103883</v>
      </c>
      <c r="D20348" s="1">
        <v>2.768772</v>
      </c>
    </row>
    <row r="20349">
      <c r="A20349" s="1">
        <v>21047.89775</v>
      </c>
      <c r="B20349" s="1">
        <v>3.903815</v>
      </c>
      <c r="C20349" s="2">
        <f t="shared" si="1"/>
        <v>3.103815</v>
      </c>
      <c r="D20349" s="1">
        <v>2.768749</v>
      </c>
    </row>
    <row r="20350">
      <c r="A20350" s="1">
        <v>21048.929</v>
      </c>
      <c r="B20350" s="1">
        <v>3.903815</v>
      </c>
      <c r="C20350" s="2">
        <f t="shared" si="1"/>
        <v>3.103815</v>
      </c>
      <c r="D20350" s="1">
        <v>2.768594</v>
      </c>
    </row>
    <row r="20351">
      <c r="A20351" s="1">
        <v>21049.96025</v>
      </c>
      <c r="B20351" s="1">
        <v>3.903988</v>
      </c>
      <c r="C20351" s="2">
        <f t="shared" si="1"/>
        <v>3.103988</v>
      </c>
      <c r="D20351" s="1">
        <v>2.768958</v>
      </c>
    </row>
    <row r="20352">
      <c r="A20352" s="1">
        <v>21050.9915</v>
      </c>
      <c r="B20352" s="1">
        <v>3.903861</v>
      </c>
      <c r="C20352" s="2">
        <f t="shared" si="1"/>
        <v>3.103861</v>
      </c>
      <c r="D20352" s="1">
        <v>2.768767</v>
      </c>
    </row>
    <row r="20353">
      <c r="A20353" s="1">
        <v>21052.02275</v>
      </c>
      <c r="B20353" s="1">
        <v>3.904075</v>
      </c>
      <c r="C20353" s="2">
        <f t="shared" si="1"/>
        <v>3.104075</v>
      </c>
      <c r="D20353" s="1">
        <v>2.768816</v>
      </c>
    </row>
    <row r="20354">
      <c r="A20354" s="1">
        <v>21053.069625</v>
      </c>
      <c r="B20354" s="1">
        <v>3.904029</v>
      </c>
      <c r="C20354" s="2">
        <f t="shared" si="1"/>
        <v>3.104029</v>
      </c>
      <c r="D20354" s="1">
        <v>2.7689</v>
      </c>
    </row>
    <row r="20355">
      <c r="A20355" s="1">
        <v>21054.100875</v>
      </c>
      <c r="B20355" s="1">
        <v>3.904019</v>
      </c>
      <c r="C20355" s="2">
        <f t="shared" si="1"/>
        <v>3.104019</v>
      </c>
      <c r="D20355" s="1">
        <v>2.768752</v>
      </c>
    </row>
    <row r="20356">
      <c r="A20356" s="1">
        <v>21055.132125</v>
      </c>
      <c r="B20356" s="1">
        <v>3.903924</v>
      </c>
      <c r="C20356" s="2">
        <f t="shared" si="1"/>
        <v>3.103924</v>
      </c>
      <c r="D20356" s="1">
        <v>2.768798</v>
      </c>
    </row>
    <row r="20357">
      <c r="A20357" s="1">
        <v>21056.163375</v>
      </c>
      <c r="B20357" s="1">
        <v>3.904144</v>
      </c>
      <c r="C20357" s="2">
        <f t="shared" si="1"/>
        <v>3.104144</v>
      </c>
      <c r="D20357" s="1">
        <v>2.768958</v>
      </c>
    </row>
    <row r="20358">
      <c r="A20358" s="1">
        <v>21057.194625</v>
      </c>
      <c r="B20358" s="1">
        <v>3.903947</v>
      </c>
      <c r="C20358" s="2">
        <f t="shared" si="1"/>
        <v>3.103947</v>
      </c>
      <c r="D20358" s="1">
        <v>2.768892</v>
      </c>
    </row>
    <row r="20359">
      <c r="A20359" s="1">
        <v>21058.225875</v>
      </c>
      <c r="B20359" s="1">
        <v>3.904011</v>
      </c>
      <c r="C20359" s="2">
        <f t="shared" si="1"/>
        <v>3.104011</v>
      </c>
      <c r="D20359" s="1">
        <v>2.768867</v>
      </c>
    </row>
    <row r="20360">
      <c r="A20360" s="1">
        <v>21059.257125</v>
      </c>
      <c r="B20360" s="1">
        <v>3.9041</v>
      </c>
      <c r="C20360" s="2">
        <f t="shared" si="1"/>
        <v>3.1041</v>
      </c>
      <c r="D20360" s="1">
        <v>2.768821</v>
      </c>
    </row>
    <row r="20361">
      <c r="A20361" s="1">
        <v>21060.304</v>
      </c>
      <c r="B20361" s="1">
        <v>3.90408</v>
      </c>
      <c r="C20361" s="2">
        <f t="shared" si="1"/>
        <v>3.10408</v>
      </c>
      <c r="D20361" s="1">
        <v>2.768915</v>
      </c>
    </row>
    <row r="20362">
      <c r="A20362" s="1">
        <v>21061.33525</v>
      </c>
      <c r="B20362" s="1">
        <v>3.904128</v>
      </c>
      <c r="C20362" s="2">
        <f t="shared" si="1"/>
        <v>3.104128</v>
      </c>
      <c r="D20362" s="1">
        <v>2.768757</v>
      </c>
    </row>
    <row r="20363">
      <c r="A20363" s="1">
        <v>21062.3665</v>
      </c>
      <c r="B20363" s="1">
        <v>3.904427</v>
      </c>
      <c r="C20363" s="2">
        <f t="shared" si="1"/>
        <v>3.104427</v>
      </c>
      <c r="D20363" s="1">
        <v>2.768953</v>
      </c>
    </row>
    <row r="20364">
      <c r="A20364" s="1">
        <v>21063.39775</v>
      </c>
      <c r="B20364" s="1">
        <v>3.904475</v>
      </c>
      <c r="C20364" s="2">
        <f t="shared" si="1"/>
        <v>3.104475</v>
      </c>
      <c r="D20364" s="1">
        <v>2.76878</v>
      </c>
    </row>
    <row r="20365">
      <c r="A20365" s="1">
        <v>21064.429</v>
      </c>
      <c r="B20365" s="1">
        <v>3.904483</v>
      </c>
      <c r="C20365" s="2">
        <f t="shared" si="1"/>
        <v>3.104483</v>
      </c>
      <c r="D20365" s="1">
        <v>2.769078</v>
      </c>
    </row>
    <row r="20366">
      <c r="A20366" s="1">
        <v>21065.46025</v>
      </c>
      <c r="B20366" s="1">
        <v>3.904235</v>
      </c>
      <c r="C20366" s="2">
        <f t="shared" si="1"/>
        <v>3.104235</v>
      </c>
      <c r="D20366" s="1">
        <v>2.769093</v>
      </c>
    </row>
    <row r="20367">
      <c r="A20367" s="1">
        <v>21066.4915</v>
      </c>
      <c r="B20367" s="1">
        <v>3.904335</v>
      </c>
      <c r="C20367" s="2">
        <f t="shared" si="1"/>
        <v>3.104335</v>
      </c>
      <c r="D20367" s="1">
        <v>2.768907</v>
      </c>
    </row>
    <row r="20368">
      <c r="A20368" s="1">
        <v>21067.52275</v>
      </c>
      <c r="B20368" s="1">
        <v>3.904495</v>
      </c>
      <c r="C20368" s="2">
        <f t="shared" si="1"/>
        <v>3.104495</v>
      </c>
      <c r="D20368" s="1">
        <v>2.769167</v>
      </c>
    </row>
    <row r="20369">
      <c r="A20369" s="1">
        <v>21068.569625</v>
      </c>
      <c r="B20369" s="1">
        <v>3.904636</v>
      </c>
      <c r="C20369" s="2">
        <f t="shared" si="1"/>
        <v>3.104636</v>
      </c>
      <c r="D20369" s="1">
        <v>2.769124</v>
      </c>
    </row>
    <row r="20370">
      <c r="A20370" s="1">
        <v>21069.600875</v>
      </c>
      <c r="B20370" s="1">
        <v>3.904557</v>
      </c>
      <c r="C20370" s="2">
        <f t="shared" si="1"/>
        <v>3.104557</v>
      </c>
      <c r="D20370" s="1">
        <v>2.769081</v>
      </c>
    </row>
    <row r="20371">
      <c r="A20371" s="1">
        <v>21070.632125</v>
      </c>
      <c r="B20371" s="1">
        <v>3.904455</v>
      </c>
      <c r="C20371" s="2">
        <f t="shared" si="1"/>
        <v>3.104455</v>
      </c>
      <c r="D20371" s="1">
        <v>2.768874</v>
      </c>
    </row>
    <row r="20372">
      <c r="A20372" s="1">
        <v>21071.663375</v>
      </c>
      <c r="B20372" s="1">
        <v>3.904572</v>
      </c>
      <c r="C20372" s="2">
        <f t="shared" si="1"/>
        <v>3.104572</v>
      </c>
      <c r="D20372" s="1">
        <v>2.769032</v>
      </c>
    </row>
    <row r="20373">
      <c r="A20373" s="1">
        <v>21072.71025</v>
      </c>
      <c r="B20373" s="1">
        <v>3.904551</v>
      </c>
      <c r="C20373" s="2">
        <f t="shared" si="1"/>
        <v>3.104551</v>
      </c>
      <c r="D20373" s="1">
        <v>2.76919</v>
      </c>
    </row>
    <row r="20374">
      <c r="A20374" s="1">
        <v>21073.7415</v>
      </c>
      <c r="B20374" s="1">
        <v>3.904587</v>
      </c>
      <c r="C20374" s="2">
        <f t="shared" si="1"/>
        <v>3.104587</v>
      </c>
      <c r="D20374" s="1">
        <v>2.76919</v>
      </c>
    </row>
    <row r="20375">
      <c r="A20375" s="1">
        <v>21074.788375</v>
      </c>
      <c r="B20375" s="1">
        <v>3.904618</v>
      </c>
      <c r="C20375" s="2">
        <f t="shared" si="1"/>
        <v>3.104618</v>
      </c>
      <c r="D20375" s="1">
        <v>2.76905</v>
      </c>
    </row>
    <row r="20376">
      <c r="A20376" s="1">
        <v>21075.819625</v>
      </c>
      <c r="B20376" s="1">
        <v>3.904381</v>
      </c>
      <c r="C20376" s="2">
        <f t="shared" si="1"/>
        <v>3.104381</v>
      </c>
      <c r="D20376" s="1">
        <v>2.769053</v>
      </c>
    </row>
    <row r="20377">
      <c r="A20377" s="1">
        <v>21076.850875</v>
      </c>
      <c r="B20377" s="1">
        <v>3.90435</v>
      </c>
      <c r="C20377" s="2">
        <f t="shared" si="1"/>
        <v>3.10435</v>
      </c>
      <c r="D20377" s="1">
        <v>2.769053</v>
      </c>
    </row>
    <row r="20378">
      <c r="A20378" s="1">
        <v>21077.882125</v>
      </c>
      <c r="B20378" s="1">
        <v>3.904335</v>
      </c>
      <c r="C20378" s="2">
        <f t="shared" si="1"/>
        <v>3.104335</v>
      </c>
      <c r="D20378" s="1">
        <v>2.769024</v>
      </c>
    </row>
    <row r="20379">
      <c r="A20379" s="1">
        <v>21078.913375</v>
      </c>
      <c r="B20379" s="1">
        <v>3.904432</v>
      </c>
      <c r="C20379" s="2">
        <f t="shared" si="1"/>
        <v>3.104432</v>
      </c>
      <c r="D20379" s="1">
        <v>2.768961</v>
      </c>
    </row>
    <row r="20380">
      <c r="A20380" s="1">
        <v>21079.944625</v>
      </c>
      <c r="B20380" s="1">
        <v>3.90433</v>
      </c>
      <c r="C20380" s="2">
        <f t="shared" si="1"/>
        <v>3.10433</v>
      </c>
      <c r="D20380" s="1">
        <v>2.768869</v>
      </c>
    </row>
    <row r="20381">
      <c r="A20381" s="1">
        <v>21080.975875</v>
      </c>
      <c r="B20381" s="1">
        <v>3.904516</v>
      </c>
      <c r="C20381" s="2">
        <f t="shared" si="1"/>
        <v>3.104516</v>
      </c>
      <c r="D20381" s="1">
        <v>2.768963</v>
      </c>
    </row>
    <row r="20382">
      <c r="A20382" s="1">
        <v>21082.02275</v>
      </c>
      <c r="B20382" s="1">
        <v>3.904631</v>
      </c>
      <c r="C20382" s="2">
        <f t="shared" si="1"/>
        <v>3.104631</v>
      </c>
      <c r="D20382" s="1">
        <v>2.769198</v>
      </c>
    </row>
    <row r="20383">
      <c r="A20383" s="1">
        <v>21083.054</v>
      </c>
      <c r="B20383" s="1">
        <v>3.904694</v>
      </c>
      <c r="C20383" s="2">
        <f t="shared" si="1"/>
        <v>3.104694</v>
      </c>
      <c r="D20383" s="1">
        <v>2.769017</v>
      </c>
    </row>
    <row r="20384">
      <c r="A20384" s="1">
        <v>21084.08525</v>
      </c>
      <c r="B20384" s="1">
        <v>3.904529</v>
      </c>
      <c r="C20384" s="2">
        <f t="shared" si="1"/>
        <v>3.104529</v>
      </c>
      <c r="D20384" s="1">
        <v>2.768958</v>
      </c>
    </row>
    <row r="20385">
      <c r="A20385" s="1">
        <v>21085.1165</v>
      </c>
      <c r="B20385" s="1">
        <v>3.904674</v>
      </c>
      <c r="C20385" s="2">
        <f t="shared" si="1"/>
        <v>3.104674</v>
      </c>
      <c r="D20385" s="1">
        <v>2.769022</v>
      </c>
    </row>
    <row r="20386">
      <c r="A20386" s="1">
        <v>21086.14775</v>
      </c>
      <c r="B20386" s="1">
        <v>3.904373</v>
      </c>
      <c r="C20386" s="2">
        <f t="shared" si="1"/>
        <v>3.104373</v>
      </c>
      <c r="D20386" s="1">
        <v>2.768833</v>
      </c>
    </row>
    <row r="20387">
      <c r="A20387" s="1">
        <v>21087.179</v>
      </c>
      <c r="B20387" s="1">
        <v>3.904511</v>
      </c>
      <c r="C20387" s="2">
        <f t="shared" si="1"/>
        <v>3.104511</v>
      </c>
      <c r="D20387" s="1">
        <v>2.76907</v>
      </c>
    </row>
    <row r="20388">
      <c r="A20388" s="1">
        <v>21088.225875</v>
      </c>
      <c r="B20388" s="1">
        <v>3.904462</v>
      </c>
      <c r="C20388" s="2">
        <f t="shared" si="1"/>
        <v>3.104462</v>
      </c>
      <c r="D20388" s="1">
        <v>2.768839</v>
      </c>
    </row>
    <row r="20389">
      <c r="A20389" s="1">
        <v>21089.257125</v>
      </c>
      <c r="B20389" s="1">
        <v>3.904582</v>
      </c>
      <c r="C20389" s="2">
        <f t="shared" si="1"/>
        <v>3.104582</v>
      </c>
      <c r="D20389" s="1">
        <v>2.768859</v>
      </c>
    </row>
    <row r="20390">
      <c r="A20390" s="1">
        <v>21090.304</v>
      </c>
      <c r="B20390" s="1">
        <v>3.904577</v>
      </c>
      <c r="C20390" s="2">
        <f t="shared" si="1"/>
        <v>3.104577</v>
      </c>
      <c r="D20390" s="1">
        <v>2.768856</v>
      </c>
    </row>
    <row r="20391">
      <c r="A20391" s="1">
        <v>21091.33525</v>
      </c>
      <c r="B20391" s="1">
        <v>3.904434</v>
      </c>
      <c r="C20391" s="2">
        <f t="shared" si="1"/>
        <v>3.104434</v>
      </c>
      <c r="D20391" s="1">
        <v>2.769045</v>
      </c>
    </row>
    <row r="20392">
      <c r="A20392" s="1">
        <v>21092.3665</v>
      </c>
      <c r="B20392" s="1">
        <v>3.904401</v>
      </c>
      <c r="C20392" s="2">
        <f t="shared" si="1"/>
        <v>3.104401</v>
      </c>
      <c r="D20392" s="1">
        <v>2.769218</v>
      </c>
    </row>
    <row r="20393">
      <c r="A20393" s="1">
        <v>21093.39775</v>
      </c>
      <c r="B20393" s="1">
        <v>3.90447</v>
      </c>
      <c r="C20393" s="2">
        <f t="shared" si="1"/>
        <v>3.10447</v>
      </c>
      <c r="D20393" s="1">
        <v>2.769032</v>
      </c>
    </row>
    <row r="20394">
      <c r="A20394" s="1">
        <v>21094.444625</v>
      </c>
      <c r="B20394" s="1">
        <v>3.904452</v>
      </c>
      <c r="C20394" s="2">
        <f t="shared" si="1"/>
        <v>3.104452</v>
      </c>
      <c r="D20394" s="1">
        <v>2.769205</v>
      </c>
    </row>
    <row r="20395">
      <c r="A20395" s="1">
        <v>21095.475875</v>
      </c>
      <c r="B20395" s="1">
        <v>3.904462</v>
      </c>
      <c r="C20395" s="2">
        <f t="shared" si="1"/>
        <v>3.104462</v>
      </c>
      <c r="D20395" s="1">
        <v>2.769037</v>
      </c>
    </row>
    <row r="20396">
      <c r="A20396" s="1">
        <v>21096.507125</v>
      </c>
      <c r="B20396" s="1">
        <v>3.904424</v>
      </c>
      <c r="C20396" s="2">
        <f t="shared" si="1"/>
        <v>3.104424</v>
      </c>
      <c r="D20396" s="1">
        <v>2.769126</v>
      </c>
    </row>
    <row r="20397">
      <c r="A20397" s="1">
        <v>21097.538375</v>
      </c>
      <c r="B20397" s="1">
        <v>3.904526</v>
      </c>
      <c r="C20397" s="2">
        <f t="shared" si="1"/>
        <v>3.104526</v>
      </c>
      <c r="D20397" s="1">
        <v>2.768935</v>
      </c>
    </row>
    <row r="20398">
      <c r="A20398" s="1">
        <v>21098.569625</v>
      </c>
      <c r="B20398" s="1">
        <v>3.904661</v>
      </c>
      <c r="C20398" s="2">
        <f t="shared" si="1"/>
        <v>3.104661</v>
      </c>
      <c r="D20398" s="1">
        <v>2.769047</v>
      </c>
    </row>
    <row r="20399">
      <c r="A20399" s="1">
        <v>21099.600875</v>
      </c>
      <c r="B20399" s="1">
        <v>3.904358</v>
      </c>
      <c r="C20399" s="2">
        <f t="shared" si="1"/>
        <v>3.104358</v>
      </c>
      <c r="D20399" s="1">
        <v>2.769106</v>
      </c>
    </row>
    <row r="20400">
      <c r="A20400" s="1">
        <v>21100.64775</v>
      </c>
      <c r="B20400" s="1">
        <v>3.904378</v>
      </c>
      <c r="C20400" s="2">
        <f t="shared" si="1"/>
        <v>3.104378</v>
      </c>
      <c r="D20400" s="1">
        <v>2.768958</v>
      </c>
    </row>
    <row r="20401">
      <c r="A20401" s="1">
        <v>21101.679</v>
      </c>
      <c r="B20401" s="1">
        <v>3.904353</v>
      </c>
      <c r="C20401" s="2">
        <f t="shared" si="1"/>
        <v>3.104353</v>
      </c>
      <c r="D20401" s="1">
        <v>2.769111</v>
      </c>
    </row>
    <row r="20402">
      <c r="A20402" s="1">
        <v>21102.71025</v>
      </c>
      <c r="B20402" s="1">
        <v>3.904123</v>
      </c>
      <c r="C20402" s="2">
        <f t="shared" si="1"/>
        <v>3.104123</v>
      </c>
      <c r="D20402" s="1">
        <v>2.768905</v>
      </c>
    </row>
    <row r="20403">
      <c r="A20403" s="1">
        <v>21103.757125</v>
      </c>
      <c r="B20403" s="1">
        <v>3.904144</v>
      </c>
      <c r="C20403" s="2">
        <f t="shared" si="1"/>
        <v>3.104144</v>
      </c>
      <c r="D20403" s="1">
        <v>2.769019</v>
      </c>
    </row>
    <row r="20404">
      <c r="A20404" s="1">
        <v>21104.788375</v>
      </c>
      <c r="B20404" s="1">
        <v>3.904378</v>
      </c>
      <c r="C20404" s="2">
        <f t="shared" si="1"/>
        <v>3.104378</v>
      </c>
      <c r="D20404" s="1">
        <v>2.769022</v>
      </c>
    </row>
    <row r="20405">
      <c r="A20405" s="1">
        <v>21105.819625</v>
      </c>
      <c r="B20405" s="1">
        <v>3.904376</v>
      </c>
      <c r="C20405" s="2">
        <f t="shared" si="1"/>
        <v>3.104376</v>
      </c>
      <c r="D20405" s="1">
        <v>2.769251</v>
      </c>
    </row>
    <row r="20406">
      <c r="A20406" s="1">
        <v>21106.850875</v>
      </c>
      <c r="B20406" s="1">
        <v>3.904182</v>
      </c>
      <c r="C20406" s="2">
        <f t="shared" si="1"/>
        <v>3.104182</v>
      </c>
      <c r="D20406" s="1">
        <v>2.769032</v>
      </c>
    </row>
    <row r="20407">
      <c r="A20407" s="1">
        <v>21107.882125</v>
      </c>
      <c r="B20407" s="1">
        <v>3.904166</v>
      </c>
      <c r="C20407" s="2">
        <f t="shared" si="1"/>
        <v>3.104166</v>
      </c>
      <c r="D20407" s="1">
        <v>2.769103</v>
      </c>
    </row>
    <row r="20408">
      <c r="A20408" s="1">
        <v>21108.929</v>
      </c>
      <c r="B20408" s="1">
        <v>3.904195</v>
      </c>
      <c r="C20408" s="2">
        <f t="shared" si="1"/>
        <v>3.104195</v>
      </c>
      <c r="D20408" s="1">
        <v>2.769424</v>
      </c>
    </row>
    <row r="20409">
      <c r="A20409" s="1">
        <v>21109.96025</v>
      </c>
      <c r="B20409" s="1">
        <v>3.904263</v>
      </c>
      <c r="C20409" s="2">
        <f t="shared" si="1"/>
        <v>3.104263</v>
      </c>
      <c r="D20409" s="1">
        <v>2.769218</v>
      </c>
    </row>
    <row r="20410">
      <c r="A20410" s="1">
        <v>21110.9915</v>
      </c>
      <c r="B20410" s="1">
        <v>3.904246</v>
      </c>
      <c r="C20410" s="2">
        <f t="shared" si="1"/>
        <v>3.104246</v>
      </c>
      <c r="D20410" s="1">
        <v>2.769165</v>
      </c>
    </row>
    <row r="20411">
      <c r="A20411" s="1">
        <v>21112.038375</v>
      </c>
      <c r="B20411" s="1">
        <v>3.904393</v>
      </c>
      <c r="C20411" s="2">
        <f t="shared" si="1"/>
        <v>3.104393</v>
      </c>
      <c r="D20411" s="1">
        <v>2.769289</v>
      </c>
    </row>
    <row r="20412">
      <c r="A20412" s="1">
        <v>21113.069625</v>
      </c>
      <c r="B20412" s="1">
        <v>3.904472</v>
      </c>
      <c r="C20412" s="2">
        <f t="shared" si="1"/>
        <v>3.104472</v>
      </c>
      <c r="D20412" s="1">
        <v>2.769272</v>
      </c>
    </row>
    <row r="20413">
      <c r="A20413" s="1">
        <v>21114.100875</v>
      </c>
      <c r="B20413" s="1">
        <v>3.904276</v>
      </c>
      <c r="C20413" s="2">
        <f t="shared" si="1"/>
        <v>3.104276</v>
      </c>
      <c r="D20413" s="1">
        <v>2.769009</v>
      </c>
    </row>
    <row r="20414">
      <c r="A20414" s="1">
        <v>21115.132125</v>
      </c>
      <c r="B20414" s="1">
        <v>3.904554</v>
      </c>
      <c r="C20414" s="2">
        <f t="shared" si="1"/>
        <v>3.104554</v>
      </c>
      <c r="D20414" s="1">
        <v>2.769149</v>
      </c>
    </row>
    <row r="20415">
      <c r="A20415" s="1">
        <v>21116.179</v>
      </c>
      <c r="B20415" s="1">
        <v>3.904766</v>
      </c>
      <c r="C20415" s="2">
        <f t="shared" si="1"/>
        <v>3.104766</v>
      </c>
      <c r="D20415" s="1">
        <v>2.76919</v>
      </c>
    </row>
    <row r="20416">
      <c r="A20416" s="1">
        <v>21117.21025</v>
      </c>
      <c r="B20416" s="1">
        <v>3.904595</v>
      </c>
      <c r="C20416" s="2">
        <f t="shared" si="1"/>
        <v>3.104595</v>
      </c>
      <c r="D20416" s="1">
        <v>2.769103</v>
      </c>
    </row>
    <row r="20417">
      <c r="A20417" s="1">
        <v>21118.2415</v>
      </c>
      <c r="B20417" s="1">
        <v>3.904653</v>
      </c>
      <c r="C20417" s="2">
        <f t="shared" si="1"/>
        <v>3.104653</v>
      </c>
      <c r="D20417" s="1">
        <v>2.769274</v>
      </c>
    </row>
    <row r="20418">
      <c r="A20418" s="1">
        <v>21119.27275</v>
      </c>
      <c r="B20418" s="1">
        <v>3.904628</v>
      </c>
      <c r="C20418" s="2">
        <f t="shared" si="1"/>
        <v>3.104628</v>
      </c>
      <c r="D20418" s="1">
        <v>2.769317</v>
      </c>
    </row>
    <row r="20419">
      <c r="A20419" s="1">
        <v>21120.304</v>
      </c>
      <c r="B20419" s="1">
        <v>3.904521</v>
      </c>
      <c r="C20419" s="2">
        <f t="shared" si="1"/>
        <v>3.104521</v>
      </c>
      <c r="D20419" s="1">
        <v>2.769208</v>
      </c>
    </row>
    <row r="20420">
      <c r="A20420" s="1">
        <v>21121.350875</v>
      </c>
      <c r="B20420" s="1">
        <v>3.904567</v>
      </c>
      <c r="C20420" s="2">
        <f t="shared" si="1"/>
        <v>3.104567</v>
      </c>
      <c r="D20420" s="1">
        <v>2.769063</v>
      </c>
    </row>
    <row r="20421">
      <c r="A20421" s="1">
        <v>21122.39775</v>
      </c>
      <c r="B20421" s="1">
        <v>3.904641</v>
      </c>
      <c r="C20421" s="2">
        <f t="shared" si="1"/>
        <v>3.104641</v>
      </c>
      <c r="D20421" s="1">
        <v>2.769297</v>
      </c>
    </row>
    <row r="20422">
      <c r="A20422" s="1">
        <v>21123.429</v>
      </c>
      <c r="B20422" s="1">
        <v>3.904733</v>
      </c>
      <c r="C20422" s="2">
        <f t="shared" si="1"/>
        <v>3.104733</v>
      </c>
      <c r="D20422" s="1">
        <v>2.769345</v>
      </c>
    </row>
    <row r="20423">
      <c r="A20423" s="1">
        <v>21124.46025</v>
      </c>
      <c r="B20423" s="1">
        <v>3.904852</v>
      </c>
      <c r="C20423" s="2">
        <f t="shared" si="1"/>
        <v>3.104852</v>
      </c>
      <c r="D20423" s="1">
        <v>2.769249</v>
      </c>
    </row>
    <row r="20424">
      <c r="A20424" s="1">
        <v>21125.4915</v>
      </c>
      <c r="B20424" s="1">
        <v>3.904567</v>
      </c>
      <c r="C20424" s="2">
        <f t="shared" si="1"/>
        <v>3.104567</v>
      </c>
      <c r="D20424" s="1">
        <v>2.7693</v>
      </c>
    </row>
    <row r="20425">
      <c r="A20425" s="1">
        <v>21126.538375</v>
      </c>
      <c r="B20425" s="1">
        <v>3.904689</v>
      </c>
      <c r="C20425" s="2">
        <f t="shared" si="1"/>
        <v>3.104689</v>
      </c>
      <c r="D20425" s="1">
        <v>2.769149</v>
      </c>
    </row>
    <row r="20426">
      <c r="A20426" s="1">
        <v>21127.569625</v>
      </c>
      <c r="B20426" s="1">
        <v>3.904735</v>
      </c>
      <c r="C20426" s="2">
        <f t="shared" si="1"/>
        <v>3.104735</v>
      </c>
      <c r="D20426" s="1">
        <v>2.769116</v>
      </c>
    </row>
    <row r="20427">
      <c r="A20427" s="1">
        <v>21128.600875</v>
      </c>
      <c r="B20427" s="1">
        <v>3.904717</v>
      </c>
      <c r="C20427" s="2">
        <f t="shared" si="1"/>
        <v>3.104717</v>
      </c>
      <c r="D20427" s="1">
        <v>2.76932</v>
      </c>
    </row>
    <row r="20428">
      <c r="A20428" s="1">
        <v>21129.632125</v>
      </c>
      <c r="B20428" s="1">
        <v>3.904748</v>
      </c>
      <c r="C20428" s="2">
        <f t="shared" si="1"/>
        <v>3.104748</v>
      </c>
      <c r="D20428" s="1">
        <v>2.769292</v>
      </c>
    </row>
    <row r="20429">
      <c r="A20429" s="1">
        <v>21130.663375</v>
      </c>
      <c r="B20429" s="1">
        <v>3.904664</v>
      </c>
      <c r="C20429" s="2">
        <f t="shared" si="1"/>
        <v>3.104664</v>
      </c>
      <c r="D20429" s="1">
        <v>2.769305</v>
      </c>
    </row>
    <row r="20430">
      <c r="A20430" s="1">
        <v>21131.694625</v>
      </c>
      <c r="B20430" s="1">
        <v>3.9046</v>
      </c>
      <c r="C20430" s="2">
        <f t="shared" si="1"/>
        <v>3.1046</v>
      </c>
      <c r="D20430" s="1">
        <v>2.769068</v>
      </c>
    </row>
    <row r="20431">
      <c r="A20431" s="1">
        <v>21132.7415</v>
      </c>
      <c r="B20431" s="1">
        <v>3.904557</v>
      </c>
      <c r="C20431" s="2">
        <f t="shared" si="1"/>
        <v>3.104557</v>
      </c>
      <c r="D20431" s="1">
        <v>2.76921</v>
      </c>
    </row>
    <row r="20432">
      <c r="A20432" s="1">
        <v>21133.77275</v>
      </c>
      <c r="B20432" s="1">
        <v>3.9046</v>
      </c>
      <c r="C20432" s="2">
        <f t="shared" si="1"/>
        <v>3.1046</v>
      </c>
      <c r="D20432" s="1">
        <v>2.769162</v>
      </c>
    </row>
    <row r="20433">
      <c r="A20433" s="1">
        <v>21134.804</v>
      </c>
      <c r="B20433" s="1">
        <v>3.904817</v>
      </c>
      <c r="C20433" s="2">
        <f t="shared" si="1"/>
        <v>3.104817</v>
      </c>
      <c r="D20433" s="1">
        <v>2.769203</v>
      </c>
    </row>
    <row r="20434">
      <c r="A20434" s="1">
        <v>21135.83525</v>
      </c>
      <c r="B20434" s="1">
        <v>3.904753</v>
      </c>
      <c r="C20434" s="2">
        <f t="shared" si="1"/>
        <v>3.104753</v>
      </c>
      <c r="D20434" s="1">
        <v>2.769322</v>
      </c>
    </row>
    <row r="20435">
      <c r="A20435" s="1">
        <v>21136.8665</v>
      </c>
      <c r="B20435" s="1">
        <v>3.904694</v>
      </c>
      <c r="C20435" s="2">
        <f t="shared" si="1"/>
        <v>3.104694</v>
      </c>
      <c r="D20435" s="1">
        <v>2.769157</v>
      </c>
    </row>
    <row r="20436">
      <c r="A20436" s="1">
        <v>21137.913375</v>
      </c>
      <c r="B20436" s="1">
        <v>3.904577</v>
      </c>
      <c r="C20436" s="2">
        <f t="shared" si="1"/>
        <v>3.104577</v>
      </c>
      <c r="D20436" s="1">
        <v>2.769185</v>
      </c>
    </row>
    <row r="20437">
      <c r="A20437" s="1">
        <v>21138.944625</v>
      </c>
      <c r="B20437" s="1">
        <v>3.904674</v>
      </c>
      <c r="C20437" s="2">
        <f t="shared" si="1"/>
        <v>3.104674</v>
      </c>
      <c r="D20437" s="1">
        <v>2.769338</v>
      </c>
    </row>
    <row r="20438">
      <c r="A20438" s="1">
        <v>21139.975875</v>
      </c>
      <c r="B20438" s="1">
        <v>3.90462</v>
      </c>
      <c r="C20438" s="2">
        <f t="shared" si="1"/>
        <v>3.10462</v>
      </c>
      <c r="D20438" s="1">
        <v>2.769233</v>
      </c>
    </row>
    <row r="20439">
      <c r="A20439" s="1">
        <v>21141.007125</v>
      </c>
      <c r="B20439" s="1">
        <v>3.904822</v>
      </c>
      <c r="C20439" s="2">
        <f t="shared" si="1"/>
        <v>3.104822</v>
      </c>
      <c r="D20439" s="1">
        <v>2.769366</v>
      </c>
    </row>
    <row r="20440">
      <c r="A20440" s="1">
        <v>21142.038375</v>
      </c>
      <c r="B20440" s="1">
        <v>3.904602</v>
      </c>
      <c r="C20440" s="2">
        <f t="shared" si="1"/>
        <v>3.104602</v>
      </c>
      <c r="D20440" s="1">
        <v>2.769078</v>
      </c>
    </row>
    <row r="20441">
      <c r="A20441" s="1">
        <v>21143.069625</v>
      </c>
      <c r="B20441" s="1">
        <v>3.904559</v>
      </c>
      <c r="C20441" s="2">
        <f t="shared" si="1"/>
        <v>3.104559</v>
      </c>
      <c r="D20441" s="1">
        <v>2.769371</v>
      </c>
    </row>
    <row r="20442">
      <c r="A20442" s="1">
        <v>21144.100875</v>
      </c>
      <c r="B20442" s="1">
        <v>3.904574</v>
      </c>
      <c r="C20442" s="2">
        <f t="shared" si="1"/>
        <v>3.104574</v>
      </c>
      <c r="D20442" s="1">
        <v>2.769109</v>
      </c>
    </row>
    <row r="20443">
      <c r="A20443" s="1">
        <v>21145.132125</v>
      </c>
      <c r="B20443" s="1">
        <v>3.904493</v>
      </c>
      <c r="C20443" s="2">
        <f t="shared" si="1"/>
        <v>3.104493</v>
      </c>
      <c r="D20443" s="1">
        <v>2.769111</v>
      </c>
    </row>
    <row r="20444">
      <c r="A20444" s="1">
        <v>21146.179</v>
      </c>
      <c r="B20444" s="1">
        <v>3.904353</v>
      </c>
      <c r="C20444" s="2">
        <f t="shared" si="1"/>
        <v>3.104353</v>
      </c>
      <c r="D20444" s="1">
        <v>2.769101</v>
      </c>
    </row>
    <row r="20445">
      <c r="A20445" s="1">
        <v>21147.21025</v>
      </c>
      <c r="B20445" s="1">
        <v>3.904585</v>
      </c>
      <c r="C20445" s="2">
        <f t="shared" si="1"/>
        <v>3.104585</v>
      </c>
      <c r="D20445" s="1">
        <v>2.769002</v>
      </c>
    </row>
    <row r="20446">
      <c r="A20446" s="1">
        <v>21148.2415</v>
      </c>
      <c r="B20446" s="1">
        <v>3.904529</v>
      </c>
      <c r="C20446" s="2">
        <f t="shared" si="1"/>
        <v>3.104529</v>
      </c>
      <c r="D20446" s="1">
        <v>2.768961</v>
      </c>
    </row>
    <row r="20447">
      <c r="A20447" s="1">
        <v>21149.27275</v>
      </c>
      <c r="B20447" s="1">
        <v>3.904495</v>
      </c>
      <c r="C20447" s="2">
        <f t="shared" si="1"/>
        <v>3.104495</v>
      </c>
      <c r="D20447" s="1">
        <v>2.76891</v>
      </c>
    </row>
    <row r="20448">
      <c r="A20448" s="1">
        <v>21150.304</v>
      </c>
      <c r="B20448" s="1">
        <v>3.904368</v>
      </c>
      <c r="C20448" s="2">
        <f t="shared" si="1"/>
        <v>3.104368</v>
      </c>
      <c r="D20448" s="1">
        <v>2.768976</v>
      </c>
    </row>
    <row r="20449">
      <c r="A20449" s="1">
        <v>21151.350875</v>
      </c>
      <c r="B20449" s="1">
        <v>3.904557</v>
      </c>
      <c r="C20449" s="2">
        <f t="shared" si="1"/>
        <v>3.104557</v>
      </c>
      <c r="D20449" s="1">
        <v>2.769063</v>
      </c>
    </row>
    <row r="20450">
      <c r="A20450" s="1">
        <v>21152.382125</v>
      </c>
      <c r="B20450" s="1">
        <v>3.904233</v>
      </c>
      <c r="C20450" s="2">
        <f t="shared" si="1"/>
        <v>3.104233</v>
      </c>
      <c r="D20450" s="1">
        <v>2.768923</v>
      </c>
    </row>
    <row r="20451">
      <c r="A20451" s="1">
        <v>21153.413375</v>
      </c>
      <c r="B20451" s="1">
        <v>3.904516</v>
      </c>
      <c r="C20451" s="2">
        <f t="shared" si="1"/>
        <v>3.104516</v>
      </c>
      <c r="D20451" s="1">
        <v>2.769114</v>
      </c>
    </row>
    <row r="20452">
      <c r="A20452" s="1">
        <v>21154.444625</v>
      </c>
      <c r="B20452" s="1">
        <v>3.904427</v>
      </c>
      <c r="C20452" s="2">
        <f t="shared" si="1"/>
        <v>3.104427</v>
      </c>
      <c r="D20452" s="1">
        <v>2.769216</v>
      </c>
    </row>
    <row r="20453">
      <c r="A20453" s="1">
        <v>21155.475875</v>
      </c>
      <c r="B20453" s="1">
        <v>3.904345</v>
      </c>
      <c r="C20453" s="2">
        <f t="shared" si="1"/>
        <v>3.104345</v>
      </c>
      <c r="D20453" s="1">
        <v>2.769035</v>
      </c>
    </row>
    <row r="20454">
      <c r="A20454" s="1">
        <v>21156.507125</v>
      </c>
      <c r="B20454" s="1">
        <v>3.904409</v>
      </c>
      <c r="C20454" s="2">
        <f t="shared" si="1"/>
        <v>3.104409</v>
      </c>
      <c r="D20454" s="1">
        <v>2.769193</v>
      </c>
    </row>
    <row r="20455">
      <c r="A20455" s="1">
        <v>21157.538375</v>
      </c>
      <c r="B20455" s="1">
        <v>3.904207</v>
      </c>
      <c r="C20455" s="2">
        <f t="shared" si="1"/>
        <v>3.104207</v>
      </c>
      <c r="D20455" s="1">
        <v>2.768984</v>
      </c>
    </row>
    <row r="20456">
      <c r="A20456" s="1">
        <v>21158.58525</v>
      </c>
      <c r="B20456" s="1">
        <v>3.90424</v>
      </c>
      <c r="C20456" s="2">
        <f t="shared" si="1"/>
        <v>3.10424</v>
      </c>
      <c r="D20456" s="1">
        <v>2.76907</v>
      </c>
    </row>
    <row r="20457">
      <c r="A20457" s="1">
        <v>21159.6165</v>
      </c>
      <c r="B20457" s="1">
        <v>3.904309</v>
      </c>
      <c r="C20457" s="2">
        <f t="shared" si="1"/>
        <v>3.104309</v>
      </c>
      <c r="D20457" s="1">
        <v>2.768956</v>
      </c>
    </row>
    <row r="20458">
      <c r="A20458" s="1">
        <v>21160.64775</v>
      </c>
      <c r="B20458" s="1">
        <v>3.904159</v>
      </c>
      <c r="C20458" s="2">
        <f t="shared" si="1"/>
        <v>3.104159</v>
      </c>
      <c r="D20458" s="1">
        <v>2.76907</v>
      </c>
    </row>
    <row r="20459">
      <c r="A20459" s="1">
        <v>21161.679</v>
      </c>
      <c r="B20459" s="1">
        <v>3.904166</v>
      </c>
      <c r="C20459" s="2">
        <f t="shared" si="1"/>
        <v>3.104166</v>
      </c>
      <c r="D20459" s="1">
        <v>2.769236</v>
      </c>
    </row>
    <row r="20460">
      <c r="A20460" s="1">
        <v>21162.71025</v>
      </c>
      <c r="B20460" s="1">
        <v>3.904075</v>
      </c>
      <c r="C20460" s="2">
        <f t="shared" si="1"/>
        <v>3.104075</v>
      </c>
      <c r="D20460" s="1">
        <v>2.768951</v>
      </c>
    </row>
    <row r="20461">
      <c r="A20461" s="1">
        <v>21163.7415</v>
      </c>
      <c r="B20461" s="1">
        <v>3.9042</v>
      </c>
      <c r="C20461" s="2">
        <f t="shared" si="1"/>
        <v>3.1042</v>
      </c>
      <c r="D20461" s="1">
        <v>2.769129</v>
      </c>
    </row>
    <row r="20462">
      <c r="A20462" s="1">
        <v>21164.788375</v>
      </c>
      <c r="B20462" s="1">
        <v>3.903929</v>
      </c>
      <c r="C20462" s="2">
        <f t="shared" si="1"/>
        <v>3.103929</v>
      </c>
      <c r="D20462" s="1">
        <v>2.768933</v>
      </c>
    </row>
    <row r="20463">
      <c r="A20463" s="1">
        <v>21165.819625</v>
      </c>
      <c r="B20463" s="1">
        <v>3.904184</v>
      </c>
      <c r="C20463" s="2">
        <f t="shared" si="1"/>
        <v>3.104184</v>
      </c>
      <c r="D20463" s="1">
        <v>2.769088</v>
      </c>
    </row>
    <row r="20464">
      <c r="A20464" s="1">
        <v>21166.850875</v>
      </c>
      <c r="B20464" s="1">
        <v>3.904105</v>
      </c>
      <c r="C20464" s="2">
        <f t="shared" si="1"/>
        <v>3.104105</v>
      </c>
      <c r="D20464" s="1">
        <v>2.769114</v>
      </c>
    </row>
    <row r="20465">
      <c r="A20465" s="1">
        <v>21167.882125</v>
      </c>
      <c r="B20465" s="1">
        <v>3.903883</v>
      </c>
      <c r="C20465" s="2">
        <f t="shared" si="1"/>
        <v>3.103883</v>
      </c>
      <c r="D20465" s="1">
        <v>2.769081</v>
      </c>
    </row>
    <row r="20466">
      <c r="A20466" s="1">
        <v>21168.929</v>
      </c>
      <c r="B20466" s="1">
        <v>3.903924</v>
      </c>
      <c r="C20466" s="2">
        <f t="shared" si="1"/>
        <v>3.103924</v>
      </c>
      <c r="D20466" s="1">
        <v>2.768861</v>
      </c>
    </row>
    <row r="20467">
      <c r="A20467" s="1">
        <v>21169.96025</v>
      </c>
      <c r="B20467" s="1">
        <v>3.904131</v>
      </c>
      <c r="C20467" s="2">
        <f t="shared" si="1"/>
        <v>3.104131</v>
      </c>
      <c r="D20467" s="1">
        <v>2.76917</v>
      </c>
    </row>
    <row r="20468">
      <c r="A20468" s="1">
        <v>21170.9915</v>
      </c>
      <c r="B20468" s="1">
        <v>3.904082</v>
      </c>
      <c r="C20468" s="2">
        <f t="shared" si="1"/>
        <v>3.104082</v>
      </c>
      <c r="D20468" s="1">
        <v>2.769272</v>
      </c>
    </row>
    <row r="20469">
      <c r="A20469" s="1">
        <v>21172.02275</v>
      </c>
      <c r="B20469" s="1">
        <v>3.904154</v>
      </c>
      <c r="C20469" s="2">
        <f t="shared" si="1"/>
        <v>3.104154</v>
      </c>
      <c r="D20469" s="1">
        <v>2.769134</v>
      </c>
    </row>
    <row r="20470">
      <c r="A20470" s="1">
        <v>21173.054</v>
      </c>
      <c r="B20470" s="1">
        <v>3.90411</v>
      </c>
      <c r="C20470" s="2">
        <f t="shared" si="1"/>
        <v>3.10411</v>
      </c>
      <c r="D20470" s="1">
        <v>2.76906</v>
      </c>
    </row>
    <row r="20471">
      <c r="A20471" s="1">
        <v>21174.100875</v>
      </c>
      <c r="B20471" s="1">
        <v>3.903955</v>
      </c>
      <c r="C20471" s="2">
        <f t="shared" si="1"/>
        <v>3.103955</v>
      </c>
      <c r="D20471" s="1">
        <v>2.769037</v>
      </c>
    </row>
    <row r="20472">
      <c r="A20472" s="1">
        <v>21175.132125</v>
      </c>
      <c r="B20472" s="1">
        <v>3.904031</v>
      </c>
      <c r="C20472" s="2">
        <f t="shared" si="1"/>
        <v>3.104031</v>
      </c>
      <c r="D20472" s="1">
        <v>2.768897</v>
      </c>
    </row>
    <row r="20473">
      <c r="A20473" s="1">
        <v>21176.163375</v>
      </c>
      <c r="B20473" s="1">
        <v>3.904177</v>
      </c>
      <c r="C20473" s="2">
        <f t="shared" si="1"/>
        <v>3.104177</v>
      </c>
      <c r="D20473" s="1">
        <v>2.769096</v>
      </c>
    </row>
    <row r="20474">
      <c r="A20474" s="1">
        <v>21177.194625</v>
      </c>
      <c r="B20474" s="1">
        <v>3.904087</v>
      </c>
      <c r="C20474" s="2">
        <f t="shared" si="1"/>
        <v>3.104087</v>
      </c>
      <c r="D20474" s="1">
        <v>2.768961</v>
      </c>
    </row>
    <row r="20475">
      <c r="A20475" s="1">
        <v>21178.225875</v>
      </c>
      <c r="B20475" s="1">
        <v>3.904075</v>
      </c>
      <c r="C20475" s="2">
        <f t="shared" si="1"/>
        <v>3.104075</v>
      </c>
      <c r="D20475" s="1">
        <v>2.769024</v>
      </c>
    </row>
    <row r="20476">
      <c r="A20476" s="1">
        <v>21179.27275</v>
      </c>
      <c r="B20476" s="1">
        <v>3.904108</v>
      </c>
      <c r="C20476" s="2">
        <f t="shared" si="1"/>
        <v>3.104108</v>
      </c>
      <c r="D20476" s="1">
        <v>2.769109</v>
      </c>
    </row>
    <row r="20477">
      <c r="A20477" s="1">
        <v>21180.304</v>
      </c>
      <c r="B20477" s="1">
        <v>3.903965</v>
      </c>
      <c r="C20477" s="2">
        <f t="shared" si="1"/>
        <v>3.103965</v>
      </c>
      <c r="D20477" s="1">
        <v>2.769004</v>
      </c>
    </row>
    <row r="20478">
      <c r="A20478" s="1">
        <v>21181.33525</v>
      </c>
      <c r="B20478" s="1">
        <v>3.904177</v>
      </c>
      <c r="C20478" s="2">
        <f t="shared" si="1"/>
        <v>3.104177</v>
      </c>
      <c r="D20478" s="1">
        <v>2.769091</v>
      </c>
    </row>
    <row r="20479">
      <c r="A20479" s="1">
        <v>21182.3665</v>
      </c>
      <c r="B20479" s="1">
        <v>3.904174</v>
      </c>
      <c r="C20479" s="2">
        <f t="shared" si="1"/>
        <v>3.104174</v>
      </c>
      <c r="D20479" s="1">
        <v>2.769216</v>
      </c>
    </row>
    <row r="20480">
      <c r="A20480" s="1">
        <v>21183.39775</v>
      </c>
      <c r="B20480" s="1">
        <v>3.904164</v>
      </c>
      <c r="C20480" s="2">
        <f t="shared" si="1"/>
        <v>3.104164</v>
      </c>
      <c r="D20480" s="1">
        <v>2.769004</v>
      </c>
    </row>
    <row r="20481">
      <c r="A20481" s="1">
        <v>21184.444625</v>
      </c>
      <c r="B20481" s="1">
        <v>3.904266</v>
      </c>
      <c r="C20481" s="2">
        <f t="shared" si="1"/>
        <v>3.104266</v>
      </c>
      <c r="D20481" s="1">
        <v>2.768874</v>
      </c>
    </row>
    <row r="20482">
      <c r="A20482" s="1">
        <v>21185.475875</v>
      </c>
      <c r="B20482" s="1">
        <v>3.90435</v>
      </c>
      <c r="C20482" s="2">
        <f t="shared" si="1"/>
        <v>3.10435</v>
      </c>
      <c r="D20482" s="1">
        <v>2.769053</v>
      </c>
    </row>
    <row r="20483">
      <c r="A20483" s="1">
        <v>21186.507125</v>
      </c>
      <c r="B20483" s="1">
        <v>3.904031</v>
      </c>
      <c r="C20483" s="2">
        <f t="shared" si="1"/>
        <v>3.104031</v>
      </c>
      <c r="D20483" s="1">
        <v>2.769111</v>
      </c>
    </row>
    <row r="20484">
      <c r="A20484" s="1">
        <v>21187.554</v>
      </c>
      <c r="B20484" s="1">
        <v>3.904149</v>
      </c>
      <c r="C20484" s="2">
        <f t="shared" si="1"/>
        <v>3.104149</v>
      </c>
      <c r="D20484" s="1">
        <v>2.769101</v>
      </c>
    </row>
    <row r="20485">
      <c r="A20485" s="1">
        <v>21188.58525</v>
      </c>
      <c r="B20485" s="1">
        <v>3.904238</v>
      </c>
      <c r="C20485" s="2">
        <f t="shared" si="1"/>
        <v>3.104238</v>
      </c>
      <c r="D20485" s="1">
        <v>2.769142</v>
      </c>
    </row>
    <row r="20486">
      <c r="A20486" s="1">
        <v>21189.632125</v>
      </c>
      <c r="B20486" s="1">
        <v>3.90436</v>
      </c>
      <c r="C20486" s="2">
        <f t="shared" si="1"/>
        <v>3.10436</v>
      </c>
      <c r="D20486" s="1">
        <v>2.769238</v>
      </c>
    </row>
    <row r="20487">
      <c r="A20487" s="1">
        <v>21190.663375</v>
      </c>
      <c r="B20487" s="1">
        <v>3.904317</v>
      </c>
      <c r="C20487" s="2">
        <f t="shared" si="1"/>
        <v>3.104317</v>
      </c>
      <c r="D20487" s="1">
        <v>2.769142</v>
      </c>
    </row>
    <row r="20488">
      <c r="A20488" s="1">
        <v>21191.694625</v>
      </c>
      <c r="B20488" s="1">
        <v>3.904261</v>
      </c>
      <c r="C20488" s="2">
        <f t="shared" si="1"/>
        <v>3.104261</v>
      </c>
      <c r="D20488" s="1">
        <v>2.769333</v>
      </c>
    </row>
    <row r="20489">
      <c r="A20489" s="1">
        <v>21192.7415</v>
      </c>
      <c r="B20489" s="1">
        <v>3.90408</v>
      </c>
      <c r="C20489" s="2">
        <f t="shared" si="1"/>
        <v>3.10408</v>
      </c>
      <c r="D20489" s="1">
        <v>2.769147</v>
      </c>
    </row>
    <row r="20490">
      <c r="A20490" s="1">
        <v>21193.77275</v>
      </c>
      <c r="B20490" s="1">
        <v>3.904026</v>
      </c>
      <c r="C20490" s="2">
        <f t="shared" si="1"/>
        <v>3.104026</v>
      </c>
      <c r="D20490" s="1">
        <v>2.769244</v>
      </c>
    </row>
    <row r="20491">
      <c r="A20491" s="1">
        <v>21194.804</v>
      </c>
      <c r="B20491" s="1">
        <v>3.904378</v>
      </c>
      <c r="C20491" s="2">
        <f t="shared" si="1"/>
        <v>3.104378</v>
      </c>
      <c r="D20491" s="1">
        <v>2.769391</v>
      </c>
    </row>
    <row r="20492">
      <c r="A20492" s="1">
        <v>21195.83525</v>
      </c>
      <c r="B20492" s="1">
        <v>3.904337</v>
      </c>
      <c r="C20492" s="2">
        <f t="shared" si="1"/>
        <v>3.104337</v>
      </c>
      <c r="D20492" s="1">
        <v>2.769274</v>
      </c>
    </row>
    <row r="20493">
      <c r="A20493" s="1">
        <v>21196.882125</v>
      </c>
      <c r="B20493" s="1">
        <v>3.904256</v>
      </c>
      <c r="C20493" s="2">
        <f t="shared" si="1"/>
        <v>3.104256</v>
      </c>
      <c r="D20493" s="1">
        <v>2.769251</v>
      </c>
    </row>
    <row r="20494">
      <c r="A20494" s="1">
        <v>21197.913375</v>
      </c>
      <c r="B20494" s="1">
        <v>3.904391</v>
      </c>
      <c r="C20494" s="2">
        <f t="shared" si="1"/>
        <v>3.104391</v>
      </c>
      <c r="D20494" s="1">
        <v>2.76919</v>
      </c>
    </row>
    <row r="20495">
      <c r="A20495" s="1">
        <v>21198.944625</v>
      </c>
      <c r="B20495" s="1">
        <v>3.904133</v>
      </c>
      <c r="C20495" s="2">
        <f t="shared" si="1"/>
        <v>3.104133</v>
      </c>
      <c r="D20495" s="1">
        <v>2.769317</v>
      </c>
    </row>
    <row r="20496">
      <c r="A20496" s="1">
        <v>21199.975875</v>
      </c>
      <c r="B20496" s="1">
        <v>3.904131</v>
      </c>
      <c r="C20496" s="2">
        <f t="shared" si="1"/>
        <v>3.104131</v>
      </c>
      <c r="D20496" s="1">
        <v>2.769131</v>
      </c>
    </row>
    <row r="20497">
      <c r="A20497" s="1">
        <v>21201.007125</v>
      </c>
      <c r="B20497" s="1">
        <v>3.904057</v>
      </c>
      <c r="C20497" s="2">
        <f t="shared" si="1"/>
        <v>3.104057</v>
      </c>
      <c r="D20497" s="1">
        <v>2.769091</v>
      </c>
    </row>
    <row r="20498">
      <c r="A20498" s="1">
        <v>21202.038375</v>
      </c>
      <c r="B20498" s="1">
        <v>3.904146</v>
      </c>
      <c r="C20498" s="2">
        <f t="shared" si="1"/>
        <v>3.104146</v>
      </c>
      <c r="D20498" s="1">
        <v>2.769131</v>
      </c>
    </row>
    <row r="20499">
      <c r="A20499" s="1">
        <v>21203.08525</v>
      </c>
      <c r="B20499" s="1">
        <v>3.904126</v>
      </c>
      <c r="C20499" s="2">
        <f t="shared" si="1"/>
        <v>3.104126</v>
      </c>
      <c r="D20499" s="1">
        <v>2.769058</v>
      </c>
    </row>
    <row r="20500">
      <c r="A20500" s="1">
        <v>21204.1165</v>
      </c>
      <c r="B20500" s="1">
        <v>3.904225</v>
      </c>
      <c r="C20500" s="2">
        <f t="shared" si="1"/>
        <v>3.104225</v>
      </c>
      <c r="D20500" s="1">
        <v>2.769317</v>
      </c>
    </row>
    <row r="20501">
      <c r="A20501" s="1">
        <v>21205.14775</v>
      </c>
      <c r="B20501" s="1">
        <v>3.904205</v>
      </c>
      <c r="C20501" s="2">
        <f t="shared" si="1"/>
        <v>3.104205</v>
      </c>
      <c r="D20501" s="1">
        <v>2.769083</v>
      </c>
    </row>
    <row r="20502">
      <c r="A20502" s="1">
        <v>21206.179</v>
      </c>
      <c r="B20502" s="1">
        <v>3.904121</v>
      </c>
      <c r="C20502" s="2">
        <f t="shared" si="1"/>
        <v>3.104121</v>
      </c>
      <c r="D20502" s="1">
        <v>2.769162</v>
      </c>
    </row>
    <row r="20503">
      <c r="A20503" s="1">
        <v>21207.21025</v>
      </c>
      <c r="B20503" s="1">
        <v>3.904059</v>
      </c>
      <c r="C20503" s="2">
        <f t="shared" si="1"/>
        <v>3.104059</v>
      </c>
      <c r="D20503" s="1">
        <v>2.768974</v>
      </c>
    </row>
    <row r="20504">
      <c r="A20504" s="1">
        <v>21208.2415</v>
      </c>
      <c r="B20504" s="1">
        <v>3.903996</v>
      </c>
      <c r="C20504" s="2">
        <f t="shared" si="1"/>
        <v>3.103996</v>
      </c>
      <c r="D20504" s="1">
        <v>2.769162</v>
      </c>
    </row>
    <row r="20505">
      <c r="A20505" s="1">
        <v>21209.288375</v>
      </c>
      <c r="B20505" s="1">
        <v>3.904049</v>
      </c>
      <c r="C20505" s="2">
        <f t="shared" si="1"/>
        <v>3.104049</v>
      </c>
      <c r="D20505" s="1">
        <v>2.769159</v>
      </c>
    </row>
    <row r="20506">
      <c r="A20506" s="1">
        <v>21210.319625</v>
      </c>
      <c r="B20506" s="1">
        <v>3.903983</v>
      </c>
      <c r="C20506" s="2">
        <f t="shared" si="1"/>
        <v>3.103983</v>
      </c>
      <c r="D20506" s="1">
        <v>2.769294</v>
      </c>
    </row>
    <row r="20507">
      <c r="A20507" s="1">
        <v>21211.350875</v>
      </c>
      <c r="B20507" s="1">
        <v>3.904054</v>
      </c>
      <c r="C20507" s="2">
        <f t="shared" si="1"/>
        <v>3.104054</v>
      </c>
      <c r="D20507" s="1">
        <v>2.769302</v>
      </c>
    </row>
    <row r="20508">
      <c r="A20508" s="1">
        <v>21212.382125</v>
      </c>
      <c r="B20508" s="1">
        <v>3.903952</v>
      </c>
      <c r="C20508" s="2">
        <f t="shared" si="1"/>
        <v>3.103952</v>
      </c>
      <c r="D20508" s="1">
        <v>2.769109</v>
      </c>
    </row>
    <row r="20509">
      <c r="A20509" s="1">
        <v>21213.413375</v>
      </c>
      <c r="B20509" s="1">
        <v>3.903861</v>
      </c>
      <c r="C20509" s="2">
        <f t="shared" si="1"/>
        <v>3.103861</v>
      </c>
      <c r="D20509" s="1">
        <v>2.769165</v>
      </c>
    </row>
    <row r="20510">
      <c r="A20510" s="1">
        <v>21214.444625</v>
      </c>
      <c r="B20510" s="1">
        <v>3.903769</v>
      </c>
      <c r="C20510" s="2">
        <f t="shared" si="1"/>
        <v>3.103769</v>
      </c>
      <c r="D20510" s="1">
        <v>2.769004</v>
      </c>
    </row>
    <row r="20511">
      <c r="A20511" s="1">
        <v>21215.4915</v>
      </c>
      <c r="B20511" s="1">
        <v>3.903876</v>
      </c>
      <c r="C20511" s="2">
        <f t="shared" si="1"/>
        <v>3.103876</v>
      </c>
      <c r="D20511" s="1">
        <v>2.76918</v>
      </c>
    </row>
    <row r="20512">
      <c r="A20512" s="1">
        <v>21216.52275</v>
      </c>
      <c r="B20512" s="1">
        <v>3.903799</v>
      </c>
      <c r="C20512" s="2">
        <f t="shared" si="1"/>
        <v>3.103799</v>
      </c>
      <c r="D20512" s="1">
        <v>2.769004</v>
      </c>
    </row>
    <row r="20513">
      <c r="A20513" s="1">
        <v>21217.554</v>
      </c>
      <c r="B20513" s="1">
        <v>3.903723</v>
      </c>
      <c r="C20513" s="2">
        <f t="shared" si="1"/>
        <v>3.103723</v>
      </c>
      <c r="D20513" s="1">
        <v>2.769017</v>
      </c>
    </row>
    <row r="20514">
      <c r="A20514" s="1">
        <v>21218.58525</v>
      </c>
      <c r="B20514" s="1">
        <v>3.903702</v>
      </c>
      <c r="C20514" s="2">
        <f t="shared" si="1"/>
        <v>3.103702</v>
      </c>
      <c r="D20514" s="1">
        <v>2.769101</v>
      </c>
    </row>
    <row r="20515">
      <c r="A20515" s="1">
        <v>21219.6165</v>
      </c>
      <c r="B20515" s="1">
        <v>3.903769</v>
      </c>
      <c r="C20515" s="2">
        <f t="shared" si="1"/>
        <v>3.103769</v>
      </c>
      <c r="D20515" s="1">
        <v>2.769294</v>
      </c>
    </row>
    <row r="20516">
      <c r="A20516" s="1">
        <v>21220.64775</v>
      </c>
      <c r="B20516" s="1">
        <v>3.903511</v>
      </c>
      <c r="C20516" s="2">
        <f t="shared" si="1"/>
        <v>3.103511</v>
      </c>
      <c r="D20516" s="1">
        <v>2.768966</v>
      </c>
    </row>
    <row r="20517">
      <c r="A20517" s="1">
        <v>21221.694625</v>
      </c>
      <c r="B20517" s="1">
        <v>3.90368</v>
      </c>
      <c r="C20517" s="2">
        <f t="shared" si="1"/>
        <v>3.10368</v>
      </c>
      <c r="D20517" s="1">
        <v>2.769007</v>
      </c>
    </row>
    <row r="20518">
      <c r="A20518" s="1">
        <v>21222.725875</v>
      </c>
      <c r="B20518" s="1">
        <v>3.903509</v>
      </c>
      <c r="C20518" s="2">
        <f t="shared" si="1"/>
        <v>3.103509</v>
      </c>
      <c r="D20518" s="1">
        <v>2.768979</v>
      </c>
    </row>
    <row r="20519">
      <c r="A20519" s="1">
        <v>21223.757125</v>
      </c>
      <c r="B20519" s="1">
        <v>3.903733</v>
      </c>
      <c r="C20519" s="2">
        <f t="shared" si="1"/>
        <v>3.103733</v>
      </c>
      <c r="D20519" s="1">
        <v>2.769159</v>
      </c>
    </row>
    <row r="20520">
      <c r="A20520" s="1">
        <v>21224.788375</v>
      </c>
      <c r="B20520" s="1">
        <v>3.90371</v>
      </c>
      <c r="C20520" s="2">
        <f t="shared" si="1"/>
        <v>3.10371</v>
      </c>
      <c r="D20520" s="1">
        <v>2.769053</v>
      </c>
    </row>
    <row r="20521">
      <c r="A20521" s="1">
        <v>21225.819625</v>
      </c>
      <c r="B20521" s="1">
        <v>3.903435</v>
      </c>
      <c r="C20521" s="2">
        <f t="shared" si="1"/>
        <v>3.103435</v>
      </c>
      <c r="D20521" s="1">
        <v>2.769075</v>
      </c>
    </row>
    <row r="20522">
      <c r="A20522" s="1">
        <v>21226.8665</v>
      </c>
      <c r="B20522" s="1">
        <v>3.903567</v>
      </c>
      <c r="C20522" s="2">
        <f t="shared" si="1"/>
        <v>3.103567</v>
      </c>
      <c r="D20522" s="1">
        <v>2.769002</v>
      </c>
    </row>
    <row r="20523">
      <c r="A20523" s="1">
        <v>21227.89775</v>
      </c>
      <c r="B20523" s="1">
        <v>3.903493</v>
      </c>
      <c r="C20523" s="2">
        <f t="shared" si="1"/>
        <v>3.103493</v>
      </c>
      <c r="D20523" s="1">
        <v>2.76894</v>
      </c>
    </row>
    <row r="20524">
      <c r="A20524" s="1">
        <v>21228.929</v>
      </c>
      <c r="B20524" s="1">
        <v>3.903328</v>
      </c>
      <c r="C20524" s="2">
        <f t="shared" si="1"/>
        <v>3.103328</v>
      </c>
      <c r="D20524" s="1">
        <v>2.768928</v>
      </c>
    </row>
    <row r="20525">
      <c r="A20525" s="1">
        <v>21229.96025</v>
      </c>
      <c r="B20525" s="1">
        <v>3.903419</v>
      </c>
      <c r="C20525" s="2">
        <f t="shared" si="1"/>
        <v>3.103419</v>
      </c>
      <c r="D20525" s="1">
        <v>2.768828</v>
      </c>
    </row>
    <row r="20526">
      <c r="A20526" s="1">
        <v>21230.9915</v>
      </c>
      <c r="B20526" s="1">
        <v>3.903407</v>
      </c>
      <c r="C20526" s="2">
        <f t="shared" si="1"/>
        <v>3.103407</v>
      </c>
      <c r="D20526" s="1">
        <v>2.768907</v>
      </c>
    </row>
    <row r="20527">
      <c r="A20527" s="1">
        <v>21232.02275</v>
      </c>
      <c r="B20527" s="1">
        <v>3.903493</v>
      </c>
      <c r="C20527" s="2">
        <f t="shared" si="1"/>
        <v>3.103493</v>
      </c>
      <c r="D20527" s="1">
        <v>2.769154</v>
      </c>
    </row>
    <row r="20528">
      <c r="A20528" s="1">
        <v>21233.054</v>
      </c>
      <c r="B20528" s="1">
        <v>3.903483</v>
      </c>
      <c r="C20528" s="2">
        <f t="shared" si="1"/>
        <v>3.103483</v>
      </c>
      <c r="D20528" s="1">
        <v>2.769172</v>
      </c>
    </row>
    <row r="20529">
      <c r="A20529" s="1">
        <v>21234.100875</v>
      </c>
      <c r="B20529" s="1">
        <v>3.903208</v>
      </c>
      <c r="C20529" s="2">
        <f t="shared" si="1"/>
        <v>3.103208</v>
      </c>
      <c r="D20529" s="1">
        <v>2.769216</v>
      </c>
    </row>
    <row r="20530">
      <c r="A20530" s="1">
        <v>21235.132125</v>
      </c>
      <c r="B20530" s="1">
        <v>3.903205</v>
      </c>
      <c r="C20530" s="2">
        <f t="shared" si="1"/>
        <v>3.103205</v>
      </c>
      <c r="D20530" s="1">
        <v>2.768968</v>
      </c>
    </row>
    <row r="20531">
      <c r="A20531" s="1">
        <v>21236.163375</v>
      </c>
      <c r="B20531" s="1">
        <v>3.903335</v>
      </c>
      <c r="C20531" s="2">
        <f t="shared" si="1"/>
        <v>3.103335</v>
      </c>
      <c r="D20531" s="1">
        <v>2.769075</v>
      </c>
    </row>
    <row r="20532">
      <c r="A20532" s="1">
        <v>21237.194625</v>
      </c>
      <c r="B20532" s="1">
        <v>3.903295</v>
      </c>
      <c r="C20532" s="2">
        <f t="shared" si="1"/>
        <v>3.103295</v>
      </c>
      <c r="D20532" s="1">
        <v>2.769065</v>
      </c>
    </row>
    <row r="20533">
      <c r="A20533" s="1">
        <v>21238.2415</v>
      </c>
      <c r="B20533" s="1">
        <v>3.903532</v>
      </c>
      <c r="C20533" s="2">
        <f t="shared" si="1"/>
        <v>3.103532</v>
      </c>
      <c r="D20533" s="1">
        <v>2.769078</v>
      </c>
    </row>
    <row r="20534">
      <c r="A20534" s="1">
        <v>21239.27275</v>
      </c>
      <c r="B20534" s="1">
        <v>3.903496</v>
      </c>
      <c r="C20534" s="2">
        <f t="shared" si="1"/>
        <v>3.103496</v>
      </c>
      <c r="D20534" s="1">
        <v>2.769045</v>
      </c>
    </row>
    <row r="20535">
      <c r="A20535" s="1">
        <v>21240.304</v>
      </c>
      <c r="B20535" s="1">
        <v>3.903333</v>
      </c>
      <c r="C20535" s="2">
        <f t="shared" si="1"/>
        <v>3.103333</v>
      </c>
      <c r="D20535" s="1">
        <v>2.769134</v>
      </c>
    </row>
    <row r="20536">
      <c r="A20536" s="1">
        <v>21241.33525</v>
      </c>
      <c r="B20536" s="1">
        <v>3.90334</v>
      </c>
      <c r="C20536" s="2">
        <f t="shared" si="1"/>
        <v>3.10334</v>
      </c>
      <c r="D20536" s="1">
        <v>2.769124</v>
      </c>
    </row>
    <row r="20537">
      <c r="A20537" s="1">
        <v>21242.382125</v>
      </c>
      <c r="B20537" s="1">
        <v>3.903126</v>
      </c>
      <c r="C20537" s="2">
        <f t="shared" si="1"/>
        <v>3.103126</v>
      </c>
      <c r="D20537" s="1">
        <v>2.769045</v>
      </c>
    </row>
    <row r="20538">
      <c r="A20538" s="1">
        <v>21243.413375</v>
      </c>
      <c r="B20538" s="1">
        <v>3.903361</v>
      </c>
      <c r="C20538" s="2">
        <f t="shared" si="1"/>
        <v>3.103361</v>
      </c>
      <c r="D20538" s="1">
        <v>2.769154</v>
      </c>
    </row>
    <row r="20539">
      <c r="A20539" s="1">
        <v>21244.444625</v>
      </c>
      <c r="B20539" s="1">
        <v>3.903363</v>
      </c>
      <c r="C20539" s="2">
        <f t="shared" si="1"/>
        <v>3.103363</v>
      </c>
      <c r="D20539" s="1">
        <v>2.769042</v>
      </c>
    </row>
    <row r="20540">
      <c r="A20540" s="1">
        <v>21245.475875</v>
      </c>
      <c r="B20540" s="1">
        <v>3.903323</v>
      </c>
      <c r="C20540" s="2">
        <f t="shared" si="1"/>
        <v>3.103323</v>
      </c>
      <c r="D20540" s="1">
        <v>2.769144</v>
      </c>
    </row>
    <row r="20541">
      <c r="A20541" s="1">
        <v>21246.3225</v>
      </c>
      <c r="B20541" s="1">
        <v>3.903238</v>
      </c>
      <c r="C20541" s="2">
        <f t="shared" si="1"/>
        <v>3.103238</v>
      </c>
      <c r="D20541" s="1">
        <v>2.768989</v>
      </c>
    </row>
    <row r="20542">
      <c r="A20542" s="1">
        <v>21247.35375</v>
      </c>
      <c r="B20542" s="1">
        <v>3.903277</v>
      </c>
      <c r="C20542" s="2">
        <f t="shared" si="1"/>
        <v>3.103277</v>
      </c>
      <c r="D20542" s="1">
        <v>2.769124</v>
      </c>
    </row>
    <row r="20543">
      <c r="A20543" s="1">
        <v>21248.400625</v>
      </c>
      <c r="B20543" s="1">
        <v>3.903274</v>
      </c>
      <c r="C20543" s="2">
        <f t="shared" si="1"/>
        <v>3.103274</v>
      </c>
      <c r="D20543" s="1">
        <v>2.769144</v>
      </c>
    </row>
    <row r="20544">
      <c r="A20544" s="1">
        <v>21249.431875</v>
      </c>
      <c r="B20544" s="1">
        <v>3.903302</v>
      </c>
      <c r="C20544" s="2">
        <f t="shared" si="1"/>
        <v>3.103302</v>
      </c>
      <c r="D20544" s="1">
        <v>2.769142</v>
      </c>
    </row>
    <row r="20545">
      <c r="A20545" s="1">
        <v>21250.47875</v>
      </c>
      <c r="B20545" s="1">
        <v>3.903238</v>
      </c>
      <c r="C20545" s="2">
        <f t="shared" si="1"/>
        <v>3.103238</v>
      </c>
      <c r="D20545" s="1">
        <v>2.76893</v>
      </c>
    </row>
    <row r="20546">
      <c r="A20546" s="1">
        <v>21251.51</v>
      </c>
      <c r="B20546" s="1">
        <v>3.90318</v>
      </c>
      <c r="C20546" s="2">
        <f t="shared" si="1"/>
        <v>3.10318</v>
      </c>
      <c r="D20546" s="1">
        <v>2.769119</v>
      </c>
    </row>
    <row r="20547">
      <c r="A20547" s="1">
        <v>21252.54125</v>
      </c>
      <c r="B20547" s="1">
        <v>3.903185</v>
      </c>
      <c r="C20547" s="2">
        <f t="shared" si="1"/>
        <v>3.103185</v>
      </c>
      <c r="D20547" s="1">
        <v>2.768966</v>
      </c>
    </row>
    <row r="20548">
      <c r="A20548" s="1">
        <v>21253.5725</v>
      </c>
      <c r="B20548" s="1">
        <v>3.90304</v>
      </c>
      <c r="C20548" s="2">
        <f t="shared" si="1"/>
        <v>3.10304</v>
      </c>
      <c r="D20548" s="1">
        <v>2.769027</v>
      </c>
    </row>
    <row r="20549">
      <c r="A20549" s="1">
        <v>21254.60375</v>
      </c>
      <c r="B20549" s="1">
        <v>3.903231</v>
      </c>
      <c r="C20549" s="2">
        <f t="shared" si="1"/>
        <v>3.103231</v>
      </c>
      <c r="D20549" s="1">
        <v>2.76907</v>
      </c>
    </row>
    <row r="20550">
      <c r="A20550" s="1">
        <v>21255.635</v>
      </c>
      <c r="B20550" s="1">
        <v>3.903004</v>
      </c>
      <c r="C20550" s="2">
        <f t="shared" si="1"/>
        <v>3.103004</v>
      </c>
      <c r="D20550" s="1">
        <v>2.768943</v>
      </c>
    </row>
    <row r="20551">
      <c r="A20551" s="1">
        <v>21256.66625</v>
      </c>
      <c r="B20551" s="1">
        <v>3.903116</v>
      </c>
      <c r="C20551" s="2">
        <f t="shared" si="1"/>
        <v>3.103116</v>
      </c>
      <c r="D20551" s="1">
        <v>2.769154</v>
      </c>
    </row>
    <row r="20552">
      <c r="A20552" s="1">
        <v>21257.713125</v>
      </c>
      <c r="B20552" s="1">
        <v>3.903063</v>
      </c>
      <c r="C20552" s="2">
        <f t="shared" si="1"/>
        <v>3.103063</v>
      </c>
      <c r="D20552" s="1">
        <v>2.769075</v>
      </c>
    </row>
    <row r="20553">
      <c r="A20553" s="1">
        <v>21258.744375</v>
      </c>
      <c r="B20553" s="1">
        <v>3.903358</v>
      </c>
      <c r="C20553" s="2">
        <f t="shared" si="1"/>
        <v>3.103358</v>
      </c>
      <c r="D20553" s="1">
        <v>2.768951</v>
      </c>
    </row>
    <row r="20554">
      <c r="A20554" s="1">
        <v>21259.775625</v>
      </c>
      <c r="B20554" s="1">
        <v>3.903159</v>
      </c>
      <c r="C20554" s="2">
        <f t="shared" si="1"/>
        <v>3.103159</v>
      </c>
      <c r="D20554" s="1">
        <v>2.769256</v>
      </c>
    </row>
    <row r="20555">
      <c r="A20555" s="1">
        <v>21260.806875</v>
      </c>
      <c r="B20555" s="1">
        <v>3.903295</v>
      </c>
      <c r="C20555" s="2">
        <f t="shared" si="1"/>
        <v>3.103295</v>
      </c>
      <c r="D20555" s="1">
        <v>2.769386</v>
      </c>
    </row>
    <row r="20556">
      <c r="A20556" s="1">
        <v>21261.85375</v>
      </c>
      <c r="B20556" s="1">
        <v>3.903218</v>
      </c>
      <c r="C20556" s="2">
        <f t="shared" si="1"/>
        <v>3.103218</v>
      </c>
      <c r="D20556" s="1">
        <v>2.769216</v>
      </c>
    </row>
    <row r="20557">
      <c r="A20557" s="1">
        <v>21262.885</v>
      </c>
      <c r="B20557" s="1">
        <v>3.903527</v>
      </c>
      <c r="C20557" s="2">
        <f t="shared" si="1"/>
        <v>3.103527</v>
      </c>
      <c r="D20557" s="1">
        <v>2.769203</v>
      </c>
    </row>
    <row r="20558">
      <c r="A20558" s="1">
        <v>21263.91625</v>
      </c>
      <c r="B20558" s="1">
        <v>3.903182</v>
      </c>
      <c r="C20558" s="2">
        <f t="shared" si="1"/>
        <v>3.103182</v>
      </c>
      <c r="D20558" s="1">
        <v>2.769305</v>
      </c>
    </row>
    <row r="20559">
      <c r="A20559" s="1">
        <v>21264.9475</v>
      </c>
      <c r="B20559" s="1">
        <v>3.903231</v>
      </c>
      <c r="C20559" s="2">
        <f t="shared" si="1"/>
        <v>3.103231</v>
      </c>
      <c r="D20559" s="1">
        <v>2.76933</v>
      </c>
    </row>
    <row r="20560">
      <c r="A20560" s="1">
        <v>21265.97875</v>
      </c>
      <c r="B20560" s="1">
        <v>3.903307</v>
      </c>
      <c r="C20560" s="2">
        <f t="shared" si="1"/>
        <v>3.103307</v>
      </c>
      <c r="D20560" s="1">
        <v>2.769175</v>
      </c>
    </row>
    <row r="20561">
      <c r="A20561" s="1">
        <v>21267.01</v>
      </c>
      <c r="B20561" s="1">
        <v>3.90344</v>
      </c>
      <c r="C20561" s="2">
        <f t="shared" si="1"/>
        <v>3.10344</v>
      </c>
      <c r="D20561" s="1">
        <v>2.7693</v>
      </c>
    </row>
    <row r="20562">
      <c r="A20562" s="1">
        <v>21268.04125</v>
      </c>
      <c r="B20562" s="1">
        <v>3.903506</v>
      </c>
      <c r="C20562" s="2">
        <f t="shared" si="1"/>
        <v>3.103506</v>
      </c>
      <c r="D20562" s="1">
        <v>2.769093</v>
      </c>
    </row>
    <row r="20563">
      <c r="A20563" s="1">
        <v>21269.0725</v>
      </c>
      <c r="B20563" s="1">
        <v>3.903282</v>
      </c>
      <c r="C20563" s="2">
        <f t="shared" si="1"/>
        <v>3.103282</v>
      </c>
      <c r="D20563" s="1">
        <v>2.769111</v>
      </c>
    </row>
    <row r="20564">
      <c r="A20564" s="1">
        <v>21270.119375</v>
      </c>
      <c r="B20564" s="1">
        <v>3.903547</v>
      </c>
      <c r="C20564" s="2">
        <f t="shared" si="1"/>
        <v>3.103547</v>
      </c>
      <c r="D20564" s="1">
        <v>2.769266</v>
      </c>
    </row>
    <row r="20565">
      <c r="A20565" s="1">
        <v>21271.150625</v>
      </c>
      <c r="B20565" s="1">
        <v>3.903519</v>
      </c>
      <c r="C20565" s="2">
        <f t="shared" si="1"/>
        <v>3.103519</v>
      </c>
      <c r="D20565" s="1">
        <v>2.769259</v>
      </c>
    </row>
    <row r="20566">
      <c r="A20566" s="1">
        <v>21272.181875</v>
      </c>
      <c r="B20566" s="1">
        <v>3.903621</v>
      </c>
      <c r="C20566" s="2">
        <f t="shared" si="1"/>
        <v>3.103621</v>
      </c>
      <c r="D20566" s="1">
        <v>2.769147</v>
      </c>
    </row>
    <row r="20567">
      <c r="A20567" s="1">
        <v>21273.213125</v>
      </c>
      <c r="B20567" s="1">
        <v>3.90347</v>
      </c>
      <c r="C20567" s="2">
        <f t="shared" si="1"/>
        <v>3.10347</v>
      </c>
      <c r="D20567" s="1">
        <v>2.769218</v>
      </c>
    </row>
    <row r="20568">
      <c r="A20568" s="1">
        <v>21274.244375</v>
      </c>
      <c r="B20568" s="1">
        <v>3.903389</v>
      </c>
      <c r="C20568" s="2">
        <f t="shared" si="1"/>
        <v>3.103389</v>
      </c>
      <c r="D20568" s="1">
        <v>2.76935</v>
      </c>
    </row>
    <row r="20569">
      <c r="A20569" s="1">
        <v>21275.275625</v>
      </c>
      <c r="B20569" s="1">
        <v>3.903269</v>
      </c>
      <c r="C20569" s="2">
        <f t="shared" si="1"/>
        <v>3.103269</v>
      </c>
      <c r="D20569" s="1">
        <v>2.769251</v>
      </c>
    </row>
    <row r="20570">
      <c r="A20570" s="1">
        <v>21276.3225</v>
      </c>
      <c r="B20570" s="1">
        <v>3.903307</v>
      </c>
      <c r="C20570" s="2">
        <f t="shared" si="1"/>
        <v>3.103307</v>
      </c>
      <c r="D20570" s="1">
        <v>2.769226</v>
      </c>
    </row>
    <row r="20571">
      <c r="A20571" s="1">
        <v>21277.35375</v>
      </c>
      <c r="B20571" s="1">
        <v>3.903552</v>
      </c>
      <c r="C20571" s="2">
        <f t="shared" si="1"/>
        <v>3.103552</v>
      </c>
      <c r="D20571" s="1">
        <v>2.769371</v>
      </c>
    </row>
    <row r="20572">
      <c r="A20572" s="1">
        <v>21278.385</v>
      </c>
      <c r="B20572" s="1">
        <v>3.903491</v>
      </c>
      <c r="C20572" s="2">
        <f t="shared" si="1"/>
        <v>3.103491</v>
      </c>
      <c r="D20572" s="1">
        <v>2.769274</v>
      </c>
    </row>
    <row r="20573">
      <c r="A20573" s="1">
        <v>21279.41625</v>
      </c>
      <c r="B20573" s="1">
        <v>3.903524</v>
      </c>
      <c r="C20573" s="2">
        <f t="shared" si="1"/>
        <v>3.103524</v>
      </c>
      <c r="D20573" s="1">
        <v>2.769282</v>
      </c>
    </row>
    <row r="20574">
      <c r="A20574" s="1">
        <v>21280.4475</v>
      </c>
      <c r="B20574" s="1">
        <v>3.903366</v>
      </c>
      <c r="C20574" s="2">
        <f t="shared" si="1"/>
        <v>3.103366</v>
      </c>
      <c r="D20574" s="1">
        <v>2.769223</v>
      </c>
    </row>
    <row r="20575">
      <c r="A20575" s="1">
        <v>21281.47875</v>
      </c>
      <c r="B20575" s="1">
        <v>3.903509</v>
      </c>
      <c r="C20575" s="2">
        <f t="shared" si="1"/>
        <v>3.103509</v>
      </c>
      <c r="D20575" s="1">
        <v>2.769366</v>
      </c>
    </row>
    <row r="20576">
      <c r="A20576" s="1">
        <v>21282.525625</v>
      </c>
      <c r="B20576" s="1">
        <v>3.903519</v>
      </c>
      <c r="C20576" s="2">
        <f t="shared" si="1"/>
        <v>3.103519</v>
      </c>
      <c r="D20576" s="1">
        <v>2.769437</v>
      </c>
    </row>
    <row r="20577">
      <c r="A20577" s="1">
        <v>21283.556875</v>
      </c>
      <c r="B20577" s="1">
        <v>3.903381</v>
      </c>
      <c r="C20577" s="2">
        <f t="shared" si="1"/>
        <v>3.103381</v>
      </c>
      <c r="D20577" s="1">
        <v>2.769488</v>
      </c>
    </row>
    <row r="20578">
      <c r="A20578" s="1">
        <v>21284.588125</v>
      </c>
      <c r="B20578" s="1">
        <v>3.903478</v>
      </c>
      <c r="C20578" s="2">
        <f t="shared" si="1"/>
        <v>3.103478</v>
      </c>
      <c r="D20578" s="1">
        <v>2.769422</v>
      </c>
    </row>
    <row r="20579">
      <c r="A20579" s="1">
        <v>21285.619375</v>
      </c>
      <c r="B20579" s="1">
        <v>3.903585</v>
      </c>
      <c r="C20579" s="2">
        <f t="shared" si="1"/>
        <v>3.103585</v>
      </c>
      <c r="D20579" s="1">
        <v>2.769401</v>
      </c>
    </row>
    <row r="20580">
      <c r="A20580" s="1">
        <v>21286.66625</v>
      </c>
      <c r="B20580" s="1">
        <v>3.903542</v>
      </c>
      <c r="C20580" s="2">
        <f t="shared" si="1"/>
        <v>3.103542</v>
      </c>
      <c r="D20580" s="1">
        <v>2.769205</v>
      </c>
    </row>
    <row r="20581">
      <c r="A20581" s="1">
        <v>21287.6975</v>
      </c>
      <c r="B20581" s="1">
        <v>3.903565</v>
      </c>
      <c r="C20581" s="2">
        <f t="shared" si="1"/>
        <v>3.103565</v>
      </c>
      <c r="D20581" s="1">
        <v>2.769531</v>
      </c>
    </row>
    <row r="20582">
      <c r="A20582" s="1">
        <v>21288.744375</v>
      </c>
      <c r="B20582" s="1">
        <v>3.903453</v>
      </c>
      <c r="C20582" s="2">
        <f t="shared" si="1"/>
        <v>3.103453</v>
      </c>
      <c r="D20582" s="1">
        <v>2.769488</v>
      </c>
    </row>
    <row r="20583">
      <c r="A20583" s="1">
        <v>21289.775625</v>
      </c>
      <c r="B20583" s="1">
        <v>3.903544</v>
      </c>
      <c r="C20583" s="2">
        <f t="shared" si="1"/>
        <v>3.103544</v>
      </c>
      <c r="D20583" s="1">
        <v>2.769564</v>
      </c>
    </row>
    <row r="20584">
      <c r="A20584" s="1">
        <v>21290.806875</v>
      </c>
      <c r="B20584" s="1">
        <v>3.903394</v>
      </c>
      <c r="C20584" s="2">
        <f t="shared" si="1"/>
        <v>3.103394</v>
      </c>
      <c r="D20584" s="1">
        <v>2.769297</v>
      </c>
    </row>
    <row r="20585">
      <c r="A20585" s="1">
        <v>21291.838125</v>
      </c>
      <c r="B20585" s="1">
        <v>3.903481</v>
      </c>
      <c r="C20585" s="2">
        <f t="shared" si="1"/>
        <v>3.103481</v>
      </c>
      <c r="D20585" s="1">
        <v>2.769445</v>
      </c>
    </row>
    <row r="20586">
      <c r="A20586" s="1">
        <v>21292.869375</v>
      </c>
      <c r="B20586" s="1">
        <v>3.90332</v>
      </c>
      <c r="C20586" s="2">
        <f t="shared" si="1"/>
        <v>3.10332</v>
      </c>
      <c r="D20586" s="1">
        <v>2.769404</v>
      </c>
    </row>
    <row r="20587">
      <c r="A20587" s="1">
        <v>21293.91625</v>
      </c>
      <c r="B20587" s="1">
        <v>3.903159</v>
      </c>
      <c r="C20587" s="2">
        <f t="shared" si="1"/>
        <v>3.103159</v>
      </c>
      <c r="D20587" s="1">
        <v>2.769165</v>
      </c>
    </row>
    <row r="20588">
      <c r="A20588" s="1">
        <v>21294.9475</v>
      </c>
      <c r="B20588" s="1">
        <v>3.90331</v>
      </c>
      <c r="C20588" s="2">
        <f t="shared" si="1"/>
        <v>3.10331</v>
      </c>
      <c r="D20588" s="1">
        <v>2.769259</v>
      </c>
    </row>
    <row r="20589">
      <c r="A20589" s="1">
        <v>21295.97875</v>
      </c>
      <c r="B20589" s="1">
        <v>3.903259</v>
      </c>
      <c r="C20589" s="2">
        <f t="shared" si="1"/>
        <v>3.103259</v>
      </c>
      <c r="D20589" s="1">
        <v>2.769277</v>
      </c>
    </row>
    <row r="20590">
      <c r="A20590" s="1">
        <v>21297.01</v>
      </c>
      <c r="B20590" s="1">
        <v>3.903108</v>
      </c>
      <c r="C20590" s="2">
        <f t="shared" si="1"/>
        <v>3.103108</v>
      </c>
      <c r="D20590" s="1">
        <v>2.769203</v>
      </c>
    </row>
    <row r="20591">
      <c r="A20591" s="1">
        <v>21298.04125</v>
      </c>
      <c r="B20591" s="1">
        <v>3.903315</v>
      </c>
      <c r="C20591" s="2">
        <f t="shared" si="1"/>
        <v>3.103315</v>
      </c>
      <c r="D20591" s="1">
        <v>2.76931</v>
      </c>
    </row>
    <row r="20592">
      <c r="A20592" s="1">
        <v>21299.088125</v>
      </c>
      <c r="B20592" s="1">
        <v>3.903119</v>
      </c>
      <c r="C20592" s="2">
        <f t="shared" si="1"/>
        <v>3.103119</v>
      </c>
      <c r="D20592" s="1">
        <v>2.769226</v>
      </c>
    </row>
    <row r="20593">
      <c r="A20593" s="1">
        <v>21300.119375</v>
      </c>
      <c r="B20593" s="1">
        <v>3.9033</v>
      </c>
      <c r="C20593" s="2">
        <f t="shared" si="1"/>
        <v>3.1033</v>
      </c>
      <c r="D20593" s="1">
        <v>2.769116</v>
      </c>
    </row>
    <row r="20594">
      <c r="A20594" s="1">
        <v>21301.150625</v>
      </c>
      <c r="B20594" s="1">
        <v>3.903172</v>
      </c>
      <c r="C20594" s="2">
        <f t="shared" si="1"/>
        <v>3.103172</v>
      </c>
      <c r="D20594" s="1">
        <v>2.769361</v>
      </c>
    </row>
    <row r="20595">
      <c r="A20595" s="1">
        <v>21302.181875</v>
      </c>
      <c r="B20595" s="1">
        <v>3.903111</v>
      </c>
      <c r="C20595" s="2">
        <f t="shared" si="1"/>
        <v>3.103111</v>
      </c>
      <c r="D20595" s="1">
        <v>2.769294</v>
      </c>
    </row>
    <row r="20596">
      <c r="A20596" s="1">
        <v>21303.213125</v>
      </c>
      <c r="B20596" s="1">
        <v>3.903223</v>
      </c>
      <c r="C20596" s="2">
        <f t="shared" si="1"/>
        <v>3.103223</v>
      </c>
      <c r="D20596" s="1">
        <v>2.76932</v>
      </c>
    </row>
    <row r="20597">
      <c r="A20597" s="1">
        <v>21304.244375</v>
      </c>
      <c r="B20597" s="1">
        <v>3.903287</v>
      </c>
      <c r="C20597" s="2">
        <f t="shared" si="1"/>
        <v>3.103287</v>
      </c>
      <c r="D20597" s="1">
        <v>2.769437</v>
      </c>
    </row>
    <row r="20598">
      <c r="A20598" s="1">
        <v>21305.29125</v>
      </c>
      <c r="B20598" s="1">
        <v>3.90318</v>
      </c>
      <c r="C20598" s="2">
        <f t="shared" si="1"/>
        <v>3.10318</v>
      </c>
      <c r="D20598" s="1">
        <v>2.769195</v>
      </c>
    </row>
    <row r="20599">
      <c r="A20599" s="1">
        <v>21306.3225</v>
      </c>
      <c r="B20599" s="1">
        <v>3.903356</v>
      </c>
      <c r="C20599" s="2">
        <f t="shared" si="1"/>
        <v>3.103356</v>
      </c>
      <c r="D20599" s="1">
        <v>2.769241</v>
      </c>
    </row>
    <row r="20600">
      <c r="A20600" s="1">
        <v>21307.35375</v>
      </c>
      <c r="B20600" s="1">
        <v>3.903221</v>
      </c>
      <c r="C20600" s="2">
        <f t="shared" si="1"/>
        <v>3.103221</v>
      </c>
      <c r="D20600" s="1">
        <v>2.769172</v>
      </c>
    </row>
    <row r="20601">
      <c r="A20601" s="1">
        <v>21308.385</v>
      </c>
      <c r="B20601" s="1">
        <v>3.903134</v>
      </c>
      <c r="C20601" s="2">
        <f t="shared" si="1"/>
        <v>3.103134</v>
      </c>
      <c r="D20601" s="1">
        <v>2.769218</v>
      </c>
    </row>
    <row r="20602">
      <c r="A20602" s="1">
        <v>21309.41625</v>
      </c>
      <c r="B20602" s="1">
        <v>3.902991</v>
      </c>
      <c r="C20602" s="2">
        <f t="shared" si="1"/>
        <v>3.102991</v>
      </c>
      <c r="D20602" s="1">
        <v>2.769111</v>
      </c>
    </row>
    <row r="20603">
      <c r="A20603" s="1">
        <v>21310.4475</v>
      </c>
      <c r="B20603" s="1">
        <v>3.903129</v>
      </c>
      <c r="C20603" s="2">
        <f t="shared" si="1"/>
        <v>3.103129</v>
      </c>
      <c r="D20603" s="1">
        <v>2.769353</v>
      </c>
    </row>
    <row r="20604">
      <c r="A20604" s="1">
        <v>21311.494375</v>
      </c>
      <c r="B20604" s="1">
        <v>3.903073</v>
      </c>
      <c r="C20604" s="2">
        <f t="shared" si="1"/>
        <v>3.103073</v>
      </c>
      <c r="D20604" s="1">
        <v>2.769162</v>
      </c>
    </row>
    <row r="20605">
      <c r="A20605" s="1">
        <v>21312.525625</v>
      </c>
      <c r="B20605" s="1">
        <v>3.903149</v>
      </c>
      <c r="C20605" s="2">
        <f t="shared" si="1"/>
        <v>3.103149</v>
      </c>
      <c r="D20605" s="1">
        <v>2.769325</v>
      </c>
    </row>
    <row r="20606">
      <c r="A20606" s="1">
        <v>21313.556875</v>
      </c>
      <c r="B20606" s="1">
        <v>3.903193</v>
      </c>
      <c r="C20606" s="2">
        <f t="shared" si="1"/>
        <v>3.103193</v>
      </c>
      <c r="D20606" s="1">
        <v>2.769427</v>
      </c>
    </row>
    <row r="20607">
      <c r="A20607" s="1">
        <v>21314.588125</v>
      </c>
      <c r="B20607" s="1">
        <v>3.902871</v>
      </c>
      <c r="C20607" s="2">
        <f t="shared" si="1"/>
        <v>3.102871</v>
      </c>
      <c r="D20607" s="1">
        <v>2.769409</v>
      </c>
    </row>
    <row r="20608">
      <c r="A20608" s="1">
        <v>21315.619375</v>
      </c>
      <c r="B20608" s="1">
        <v>3.902994</v>
      </c>
      <c r="C20608" s="2">
        <f t="shared" si="1"/>
        <v>3.102994</v>
      </c>
      <c r="D20608" s="1">
        <v>2.769172</v>
      </c>
    </row>
    <row r="20609">
      <c r="A20609" s="1">
        <v>21316.681875</v>
      </c>
      <c r="B20609" s="1">
        <v>3.902994</v>
      </c>
      <c r="C20609" s="2">
        <f t="shared" si="1"/>
        <v>3.102994</v>
      </c>
      <c r="D20609" s="1">
        <v>2.769106</v>
      </c>
    </row>
    <row r="20610">
      <c r="A20610" s="1">
        <v>21317.713125</v>
      </c>
      <c r="B20610" s="1">
        <v>3.902915</v>
      </c>
      <c r="C20610" s="2">
        <f t="shared" si="1"/>
        <v>3.102915</v>
      </c>
      <c r="D20610" s="1">
        <v>2.769389</v>
      </c>
    </row>
    <row r="20611">
      <c r="A20611" s="1">
        <v>21318.744375</v>
      </c>
      <c r="B20611" s="1">
        <v>3.903085</v>
      </c>
      <c r="C20611" s="2">
        <f t="shared" si="1"/>
        <v>3.103085</v>
      </c>
      <c r="D20611" s="1">
        <v>2.769167</v>
      </c>
    </row>
    <row r="20612">
      <c r="A20612" s="1">
        <v>21319.79125</v>
      </c>
      <c r="B20612" s="1">
        <v>3.903254</v>
      </c>
      <c r="C20612" s="2">
        <f t="shared" si="1"/>
        <v>3.103254</v>
      </c>
      <c r="D20612" s="1">
        <v>2.76948</v>
      </c>
    </row>
    <row r="20613">
      <c r="A20613" s="1">
        <v>21320.8225</v>
      </c>
      <c r="B20613" s="1">
        <v>3.903274</v>
      </c>
      <c r="C20613" s="2">
        <f t="shared" si="1"/>
        <v>3.103274</v>
      </c>
      <c r="D20613" s="1">
        <v>2.769514</v>
      </c>
    </row>
    <row r="20614">
      <c r="A20614" s="1">
        <v>21321.85375</v>
      </c>
      <c r="B20614" s="1">
        <v>3.903124</v>
      </c>
      <c r="C20614" s="2">
        <f t="shared" si="1"/>
        <v>3.103124</v>
      </c>
      <c r="D20614" s="1">
        <v>2.769244</v>
      </c>
    </row>
    <row r="20615">
      <c r="A20615" s="1">
        <v>21322.885</v>
      </c>
      <c r="B20615" s="1">
        <v>3.90345</v>
      </c>
      <c r="C20615" s="2">
        <f t="shared" si="1"/>
        <v>3.10345</v>
      </c>
      <c r="D20615" s="1">
        <v>2.769287</v>
      </c>
    </row>
    <row r="20616">
      <c r="A20616" s="1">
        <v>21323.91625</v>
      </c>
      <c r="B20616" s="1">
        <v>3.903437</v>
      </c>
      <c r="C20616" s="2">
        <f t="shared" si="1"/>
        <v>3.103437</v>
      </c>
      <c r="D20616" s="1">
        <v>2.76944</v>
      </c>
    </row>
    <row r="20617">
      <c r="A20617" s="1">
        <v>21324.9475</v>
      </c>
      <c r="B20617" s="1">
        <v>3.903325</v>
      </c>
      <c r="C20617" s="2">
        <f t="shared" si="1"/>
        <v>3.103325</v>
      </c>
      <c r="D20617" s="1">
        <v>2.769445</v>
      </c>
    </row>
    <row r="20618">
      <c r="A20618" s="1">
        <v>21325.994375</v>
      </c>
      <c r="B20618" s="1">
        <v>3.903244</v>
      </c>
      <c r="C20618" s="2">
        <f t="shared" si="1"/>
        <v>3.103244</v>
      </c>
      <c r="D20618" s="1">
        <v>2.76931</v>
      </c>
    </row>
    <row r="20619">
      <c r="A20619" s="1">
        <v>21327.025625</v>
      </c>
      <c r="B20619" s="1">
        <v>3.903468</v>
      </c>
      <c r="C20619" s="2">
        <f t="shared" si="1"/>
        <v>3.103468</v>
      </c>
      <c r="D20619" s="1">
        <v>2.769516</v>
      </c>
    </row>
    <row r="20620">
      <c r="A20620" s="1">
        <v>21328.056875</v>
      </c>
      <c r="B20620" s="1">
        <v>3.903629</v>
      </c>
      <c r="C20620" s="2">
        <f t="shared" si="1"/>
        <v>3.103629</v>
      </c>
      <c r="D20620" s="1">
        <v>2.769559</v>
      </c>
    </row>
    <row r="20621">
      <c r="A20621" s="1">
        <v>21329.088125</v>
      </c>
      <c r="B20621" s="1">
        <v>3.903613</v>
      </c>
      <c r="C20621" s="2">
        <f t="shared" si="1"/>
        <v>3.103613</v>
      </c>
      <c r="D20621" s="1">
        <v>2.76948</v>
      </c>
    </row>
    <row r="20622">
      <c r="A20622" s="1">
        <v>21330.135</v>
      </c>
      <c r="B20622" s="1">
        <v>3.903585</v>
      </c>
      <c r="C20622" s="2">
        <f t="shared" si="1"/>
        <v>3.103585</v>
      </c>
      <c r="D20622" s="1">
        <v>2.769447</v>
      </c>
    </row>
    <row r="20623">
      <c r="A20623" s="1">
        <v>21331.16625</v>
      </c>
      <c r="B20623" s="1">
        <v>3.903713</v>
      </c>
      <c r="C20623" s="2">
        <f t="shared" si="1"/>
        <v>3.103713</v>
      </c>
      <c r="D20623" s="1">
        <v>2.769514</v>
      </c>
    </row>
    <row r="20624">
      <c r="A20624" s="1">
        <v>21332.1975</v>
      </c>
      <c r="B20624" s="1">
        <v>3.903741</v>
      </c>
      <c r="C20624" s="2">
        <f t="shared" si="1"/>
        <v>3.103741</v>
      </c>
      <c r="D20624" s="1">
        <v>2.769572</v>
      </c>
    </row>
    <row r="20625">
      <c r="A20625" s="1">
        <v>21333.22875</v>
      </c>
      <c r="B20625" s="1">
        <v>3.903524</v>
      </c>
      <c r="C20625" s="2">
        <f t="shared" si="1"/>
        <v>3.103524</v>
      </c>
      <c r="D20625" s="1">
        <v>2.769557</v>
      </c>
    </row>
    <row r="20626">
      <c r="A20626" s="1">
        <v>21334.275625</v>
      </c>
      <c r="B20626" s="1">
        <v>3.903782</v>
      </c>
      <c r="C20626" s="2">
        <f t="shared" si="1"/>
        <v>3.103782</v>
      </c>
      <c r="D20626" s="1">
        <v>2.769677</v>
      </c>
    </row>
    <row r="20627">
      <c r="A20627" s="1">
        <v>21335.306875</v>
      </c>
      <c r="B20627" s="1">
        <v>3.903774</v>
      </c>
      <c r="C20627" s="2">
        <f t="shared" si="1"/>
        <v>3.103774</v>
      </c>
      <c r="D20627" s="1">
        <v>2.769598</v>
      </c>
    </row>
    <row r="20628">
      <c r="A20628" s="1">
        <v>21336.35375</v>
      </c>
      <c r="B20628" s="1">
        <v>3.903784</v>
      </c>
      <c r="C20628" s="2">
        <f t="shared" si="1"/>
        <v>3.103784</v>
      </c>
      <c r="D20628" s="1">
        <v>2.7696</v>
      </c>
    </row>
    <row r="20629">
      <c r="A20629" s="1">
        <v>21337.385</v>
      </c>
      <c r="B20629" s="1">
        <v>3.903631</v>
      </c>
      <c r="C20629" s="2">
        <f t="shared" si="1"/>
        <v>3.103631</v>
      </c>
      <c r="D20629" s="1">
        <v>2.769498</v>
      </c>
    </row>
    <row r="20630">
      <c r="A20630" s="1">
        <v>21338.41625</v>
      </c>
      <c r="B20630" s="1">
        <v>3.903667</v>
      </c>
      <c r="C20630" s="2">
        <f t="shared" si="1"/>
        <v>3.103667</v>
      </c>
      <c r="D20630" s="1">
        <v>2.769542</v>
      </c>
    </row>
    <row r="20631">
      <c r="A20631" s="1">
        <v>21339.4475</v>
      </c>
      <c r="B20631" s="1">
        <v>3.903799</v>
      </c>
      <c r="C20631" s="2">
        <f t="shared" si="1"/>
        <v>3.103799</v>
      </c>
      <c r="D20631" s="1">
        <v>2.769592</v>
      </c>
    </row>
    <row r="20632">
      <c r="A20632" s="1">
        <v>21340.47875</v>
      </c>
      <c r="B20632" s="1">
        <v>3.903866</v>
      </c>
      <c r="C20632" s="2">
        <f t="shared" si="1"/>
        <v>3.103866</v>
      </c>
      <c r="D20632" s="1">
        <v>2.769457</v>
      </c>
    </row>
    <row r="20633">
      <c r="A20633" s="1">
        <v>21341.525625</v>
      </c>
      <c r="B20633" s="1">
        <v>3.903827</v>
      </c>
      <c r="C20633" s="2">
        <f t="shared" si="1"/>
        <v>3.103827</v>
      </c>
      <c r="D20633" s="1">
        <v>2.769442</v>
      </c>
    </row>
    <row r="20634">
      <c r="A20634" s="1">
        <v>21342.556875</v>
      </c>
      <c r="B20634" s="1">
        <v>3.903863</v>
      </c>
      <c r="C20634" s="2">
        <f t="shared" si="1"/>
        <v>3.103863</v>
      </c>
      <c r="D20634" s="1">
        <v>2.769542</v>
      </c>
    </row>
    <row r="20635">
      <c r="A20635" s="1">
        <v>21343.588125</v>
      </c>
      <c r="B20635" s="1">
        <v>3.903764</v>
      </c>
      <c r="C20635" s="2">
        <f t="shared" si="1"/>
        <v>3.103764</v>
      </c>
      <c r="D20635" s="1">
        <v>2.769615</v>
      </c>
    </row>
    <row r="20636">
      <c r="A20636" s="1">
        <v>21344.619375</v>
      </c>
      <c r="B20636" s="1">
        <v>3.903868</v>
      </c>
      <c r="C20636" s="2">
        <f t="shared" si="1"/>
        <v>3.103868</v>
      </c>
      <c r="D20636" s="1">
        <v>2.769587</v>
      </c>
    </row>
    <row r="20637">
      <c r="A20637" s="1">
        <v>21345.650625</v>
      </c>
      <c r="B20637" s="1">
        <v>3.903725</v>
      </c>
      <c r="C20637" s="2">
        <f t="shared" si="1"/>
        <v>3.103725</v>
      </c>
      <c r="D20637" s="1">
        <v>2.769531</v>
      </c>
    </row>
    <row r="20638">
      <c r="A20638" s="1">
        <v>21346.6975</v>
      </c>
      <c r="B20638" s="1">
        <v>3.903906</v>
      </c>
      <c r="C20638" s="2">
        <f t="shared" si="1"/>
        <v>3.103906</v>
      </c>
      <c r="D20638" s="1">
        <v>2.76971</v>
      </c>
    </row>
    <row r="20639">
      <c r="A20639" s="1">
        <v>21347.72875</v>
      </c>
      <c r="B20639" s="1">
        <v>3.903917</v>
      </c>
      <c r="C20639" s="2">
        <f t="shared" si="1"/>
        <v>3.103917</v>
      </c>
      <c r="D20639" s="1">
        <v>2.769651</v>
      </c>
    </row>
    <row r="20640">
      <c r="A20640" s="1">
        <v>21348.76</v>
      </c>
      <c r="B20640" s="1">
        <v>3.903878</v>
      </c>
      <c r="C20640" s="2">
        <f t="shared" si="1"/>
        <v>3.103878</v>
      </c>
      <c r="D20640" s="1">
        <v>2.769646</v>
      </c>
    </row>
    <row r="20641">
      <c r="A20641" s="1">
        <v>21349.79125</v>
      </c>
      <c r="B20641" s="1">
        <v>3.903855</v>
      </c>
      <c r="C20641" s="2">
        <f t="shared" si="1"/>
        <v>3.103855</v>
      </c>
      <c r="D20641" s="1">
        <v>2.769547</v>
      </c>
    </row>
    <row r="20642">
      <c r="A20642" s="1">
        <v>21350.838125</v>
      </c>
      <c r="B20642" s="1">
        <v>3.903672</v>
      </c>
      <c r="C20642" s="2">
        <f t="shared" si="1"/>
        <v>3.103672</v>
      </c>
      <c r="D20642" s="1">
        <v>2.76962</v>
      </c>
    </row>
    <row r="20643">
      <c r="A20643" s="1">
        <v>21351.885</v>
      </c>
      <c r="B20643" s="1">
        <v>3.903861</v>
      </c>
      <c r="C20643" s="2">
        <f t="shared" si="1"/>
        <v>3.103861</v>
      </c>
      <c r="D20643" s="1">
        <v>2.769804</v>
      </c>
    </row>
    <row r="20644">
      <c r="A20644" s="1">
        <v>21352.91625</v>
      </c>
      <c r="B20644" s="1">
        <v>3.903759</v>
      </c>
      <c r="C20644" s="2">
        <f t="shared" si="1"/>
        <v>3.103759</v>
      </c>
      <c r="D20644" s="1">
        <v>2.76962</v>
      </c>
    </row>
    <row r="20645">
      <c r="A20645" s="1">
        <v>21353.963125</v>
      </c>
      <c r="B20645" s="1">
        <v>3.903817</v>
      </c>
      <c r="C20645" s="2">
        <f t="shared" si="1"/>
        <v>3.103817</v>
      </c>
      <c r="D20645" s="1">
        <v>2.769712</v>
      </c>
    </row>
    <row r="20646">
      <c r="A20646" s="1">
        <v>21354.994375</v>
      </c>
      <c r="B20646" s="1">
        <v>3.903662</v>
      </c>
      <c r="C20646" s="2">
        <f t="shared" si="1"/>
        <v>3.103662</v>
      </c>
      <c r="D20646" s="1">
        <v>2.769641</v>
      </c>
    </row>
    <row r="20647">
      <c r="A20647" s="1">
        <v>21356.04125</v>
      </c>
      <c r="B20647" s="1">
        <v>3.903863</v>
      </c>
      <c r="C20647" s="2">
        <f t="shared" si="1"/>
        <v>3.103863</v>
      </c>
      <c r="D20647" s="1">
        <v>2.76959</v>
      </c>
    </row>
    <row r="20648">
      <c r="A20648" s="1">
        <v>21357.0725</v>
      </c>
      <c r="B20648" s="1">
        <v>3.903838</v>
      </c>
      <c r="C20648" s="2">
        <f t="shared" si="1"/>
        <v>3.103838</v>
      </c>
      <c r="D20648" s="1">
        <v>2.769786</v>
      </c>
    </row>
    <row r="20649">
      <c r="A20649" s="1">
        <v>21358.10375</v>
      </c>
      <c r="B20649" s="1">
        <v>3.903912</v>
      </c>
      <c r="C20649" s="2">
        <f t="shared" si="1"/>
        <v>3.103912</v>
      </c>
      <c r="D20649" s="1">
        <v>2.769694</v>
      </c>
    </row>
    <row r="20650">
      <c r="A20650" s="1">
        <v>21359.135</v>
      </c>
      <c r="B20650" s="1">
        <v>3.903677</v>
      </c>
      <c r="C20650" s="2">
        <f t="shared" si="1"/>
        <v>3.103677</v>
      </c>
      <c r="D20650" s="1">
        <v>2.769521</v>
      </c>
    </row>
    <row r="20651">
      <c r="A20651" s="1">
        <v>21360.16625</v>
      </c>
      <c r="B20651" s="1">
        <v>3.903776</v>
      </c>
      <c r="C20651" s="2">
        <f t="shared" si="1"/>
        <v>3.103776</v>
      </c>
      <c r="D20651" s="1">
        <v>2.769608</v>
      </c>
    </row>
    <row r="20652">
      <c r="A20652" s="1">
        <v>21361.1975</v>
      </c>
      <c r="B20652" s="1">
        <v>3.903764</v>
      </c>
      <c r="C20652" s="2">
        <f t="shared" si="1"/>
        <v>3.103764</v>
      </c>
      <c r="D20652" s="1">
        <v>2.769773</v>
      </c>
    </row>
    <row r="20653">
      <c r="A20653" s="1">
        <v>21362.244375</v>
      </c>
      <c r="B20653" s="1">
        <v>3.903845</v>
      </c>
      <c r="C20653" s="2">
        <f t="shared" si="1"/>
        <v>3.103845</v>
      </c>
      <c r="D20653" s="1">
        <v>2.769643</v>
      </c>
    </row>
    <row r="20654">
      <c r="A20654" s="1">
        <v>21363.29125</v>
      </c>
      <c r="B20654" s="1">
        <v>3.903565</v>
      </c>
      <c r="C20654" s="2">
        <f t="shared" si="1"/>
        <v>3.103565</v>
      </c>
      <c r="D20654" s="1">
        <v>2.769738</v>
      </c>
    </row>
    <row r="20655">
      <c r="A20655" s="1">
        <v>21364.3225</v>
      </c>
      <c r="B20655" s="1">
        <v>3.903532</v>
      </c>
      <c r="C20655" s="2">
        <f t="shared" si="1"/>
        <v>3.103532</v>
      </c>
      <c r="D20655" s="1">
        <v>2.769595</v>
      </c>
    </row>
    <row r="20656">
      <c r="A20656" s="1">
        <v>21365.35375</v>
      </c>
      <c r="B20656" s="1">
        <v>3.903537</v>
      </c>
      <c r="C20656" s="2">
        <f t="shared" si="1"/>
        <v>3.103537</v>
      </c>
      <c r="D20656" s="1">
        <v>2.769705</v>
      </c>
    </row>
    <row r="20657">
      <c r="A20657" s="1">
        <v>21366.385</v>
      </c>
      <c r="B20657" s="1">
        <v>3.903328</v>
      </c>
      <c r="C20657" s="2">
        <f t="shared" si="1"/>
        <v>3.103328</v>
      </c>
      <c r="D20657" s="1">
        <v>2.769577</v>
      </c>
    </row>
    <row r="20658">
      <c r="A20658" s="1">
        <v>21367.431875</v>
      </c>
      <c r="B20658" s="1">
        <v>3.903562</v>
      </c>
      <c r="C20658" s="2">
        <f t="shared" si="1"/>
        <v>3.103562</v>
      </c>
      <c r="D20658" s="1">
        <v>2.769544</v>
      </c>
    </row>
    <row r="20659">
      <c r="A20659" s="1">
        <v>21368.463125</v>
      </c>
      <c r="B20659" s="1">
        <v>3.903532</v>
      </c>
      <c r="C20659" s="2">
        <f t="shared" si="1"/>
        <v>3.103532</v>
      </c>
      <c r="D20659" s="1">
        <v>2.769524</v>
      </c>
    </row>
    <row r="20660">
      <c r="A20660" s="1">
        <v>21369.494375</v>
      </c>
      <c r="B20660" s="1">
        <v>3.90346</v>
      </c>
      <c r="C20660" s="2">
        <f t="shared" si="1"/>
        <v>3.10346</v>
      </c>
      <c r="D20660" s="1">
        <v>2.769669</v>
      </c>
    </row>
    <row r="20661">
      <c r="A20661" s="1">
        <v>21370.525625</v>
      </c>
      <c r="B20661" s="1">
        <v>3.903458</v>
      </c>
      <c r="C20661" s="2">
        <f t="shared" si="1"/>
        <v>3.103458</v>
      </c>
      <c r="D20661" s="1">
        <v>2.76945</v>
      </c>
    </row>
    <row r="20662">
      <c r="A20662" s="1">
        <v>21371.556875</v>
      </c>
      <c r="B20662" s="1">
        <v>3.903363</v>
      </c>
      <c r="C20662" s="2">
        <f t="shared" si="1"/>
        <v>3.103363</v>
      </c>
      <c r="D20662" s="1">
        <v>2.769694</v>
      </c>
    </row>
    <row r="20663">
      <c r="A20663" s="1">
        <v>21372.588125</v>
      </c>
      <c r="B20663" s="1">
        <v>3.903501</v>
      </c>
      <c r="C20663" s="2">
        <f t="shared" si="1"/>
        <v>3.103501</v>
      </c>
      <c r="D20663" s="1">
        <v>2.769514</v>
      </c>
    </row>
    <row r="20664">
      <c r="A20664" s="1">
        <v>21373.619375</v>
      </c>
      <c r="B20664" s="1">
        <v>3.903346</v>
      </c>
      <c r="C20664" s="2">
        <f t="shared" si="1"/>
        <v>3.103346</v>
      </c>
      <c r="D20664" s="1">
        <v>2.769626</v>
      </c>
    </row>
    <row r="20665">
      <c r="A20665" s="1">
        <v>21374.66625</v>
      </c>
      <c r="B20665" s="1">
        <v>3.903514</v>
      </c>
      <c r="C20665" s="2">
        <f t="shared" si="1"/>
        <v>3.103514</v>
      </c>
      <c r="D20665" s="1">
        <v>2.769641</v>
      </c>
    </row>
    <row r="20666">
      <c r="A20666" s="1">
        <v>21375.6975</v>
      </c>
      <c r="B20666" s="1">
        <v>3.903478</v>
      </c>
      <c r="C20666" s="2">
        <f t="shared" si="1"/>
        <v>3.103478</v>
      </c>
      <c r="D20666" s="1">
        <v>2.769712</v>
      </c>
    </row>
    <row r="20667">
      <c r="A20667" s="1">
        <v>21376.72875</v>
      </c>
      <c r="B20667" s="1">
        <v>3.903287</v>
      </c>
      <c r="C20667" s="2">
        <f t="shared" si="1"/>
        <v>3.103287</v>
      </c>
      <c r="D20667" s="1">
        <v>2.769511</v>
      </c>
    </row>
    <row r="20668">
      <c r="A20668" s="1">
        <v>21377.775625</v>
      </c>
      <c r="B20668" s="1">
        <v>3.903361</v>
      </c>
      <c r="C20668" s="2">
        <f t="shared" si="1"/>
        <v>3.103361</v>
      </c>
      <c r="D20668" s="1">
        <v>2.769666</v>
      </c>
    </row>
    <row r="20669">
      <c r="A20669" s="1">
        <v>21378.806875</v>
      </c>
      <c r="B20669" s="1">
        <v>3.903488</v>
      </c>
      <c r="C20669" s="2">
        <f t="shared" si="1"/>
        <v>3.103488</v>
      </c>
      <c r="D20669" s="1">
        <v>2.769697</v>
      </c>
    </row>
    <row r="20670">
      <c r="A20670" s="1">
        <v>21379.838125</v>
      </c>
      <c r="B20670" s="1">
        <v>3.903328</v>
      </c>
      <c r="C20670" s="2">
        <f t="shared" si="1"/>
        <v>3.103328</v>
      </c>
      <c r="D20670" s="1">
        <v>2.76972</v>
      </c>
    </row>
    <row r="20671">
      <c r="A20671" s="1">
        <v>21380.869375</v>
      </c>
      <c r="B20671" s="1">
        <v>3.903351</v>
      </c>
      <c r="C20671" s="2">
        <f t="shared" si="1"/>
        <v>3.103351</v>
      </c>
      <c r="D20671" s="1">
        <v>2.769664</v>
      </c>
    </row>
    <row r="20672">
      <c r="A20672" s="1">
        <v>21381.900625</v>
      </c>
      <c r="B20672" s="1">
        <v>3.903368</v>
      </c>
      <c r="C20672" s="2">
        <f t="shared" si="1"/>
        <v>3.103368</v>
      </c>
      <c r="D20672" s="1">
        <v>2.769521</v>
      </c>
    </row>
    <row r="20673">
      <c r="A20673" s="1">
        <v>21382.9475</v>
      </c>
      <c r="B20673" s="1">
        <v>3.903371</v>
      </c>
      <c r="C20673" s="2">
        <f t="shared" si="1"/>
        <v>3.103371</v>
      </c>
      <c r="D20673" s="1">
        <v>2.769485</v>
      </c>
    </row>
    <row r="20674">
      <c r="A20674" s="1">
        <v>21383.97875</v>
      </c>
      <c r="B20674" s="1">
        <v>3.90334</v>
      </c>
      <c r="C20674" s="2">
        <f t="shared" si="1"/>
        <v>3.10334</v>
      </c>
      <c r="D20674" s="1">
        <v>2.769684</v>
      </c>
    </row>
    <row r="20675">
      <c r="A20675" s="1">
        <v>21385.01</v>
      </c>
      <c r="B20675" s="1">
        <v>3.903493</v>
      </c>
      <c r="C20675" s="2">
        <f t="shared" si="1"/>
        <v>3.103493</v>
      </c>
      <c r="D20675" s="1">
        <v>2.76973</v>
      </c>
    </row>
    <row r="20676">
      <c r="A20676" s="1">
        <v>21386.04125</v>
      </c>
      <c r="B20676" s="1">
        <v>3.903261</v>
      </c>
      <c r="C20676" s="2">
        <f t="shared" si="1"/>
        <v>3.103261</v>
      </c>
      <c r="D20676" s="1">
        <v>2.769778</v>
      </c>
    </row>
    <row r="20677">
      <c r="A20677" s="1">
        <v>21387.088125</v>
      </c>
      <c r="B20677" s="1">
        <v>3.903463</v>
      </c>
      <c r="C20677" s="2">
        <f t="shared" si="1"/>
        <v>3.103463</v>
      </c>
      <c r="D20677" s="1">
        <v>2.769682</v>
      </c>
    </row>
    <row r="20678">
      <c r="A20678" s="1">
        <v>21388.119375</v>
      </c>
      <c r="B20678" s="1">
        <v>3.903422</v>
      </c>
      <c r="C20678" s="2">
        <f t="shared" si="1"/>
        <v>3.103422</v>
      </c>
      <c r="D20678" s="1">
        <v>2.769804</v>
      </c>
    </row>
    <row r="20679">
      <c r="A20679" s="1">
        <v>21389.150625</v>
      </c>
      <c r="B20679" s="1">
        <v>3.903516</v>
      </c>
      <c r="C20679" s="2">
        <f t="shared" si="1"/>
        <v>3.103516</v>
      </c>
      <c r="D20679" s="1">
        <v>2.769636</v>
      </c>
    </row>
    <row r="20680">
      <c r="A20680" s="1">
        <v>21390.181875</v>
      </c>
      <c r="B20680" s="1">
        <v>3.903499</v>
      </c>
      <c r="C20680" s="2">
        <f t="shared" si="1"/>
        <v>3.103499</v>
      </c>
      <c r="D20680" s="1">
        <v>2.769547</v>
      </c>
    </row>
    <row r="20681">
      <c r="A20681" s="1">
        <v>21391.213125</v>
      </c>
      <c r="B20681" s="1">
        <v>3.903317</v>
      </c>
      <c r="C20681" s="2">
        <f t="shared" si="1"/>
        <v>3.103317</v>
      </c>
      <c r="D20681" s="1">
        <v>2.769648</v>
      </c>
    </row>
    <row r="20682">
      <c r="A20682" s="1">
        <v>21392.244375</v>
      </c>
      <c r="B20682" s="1">
        <v>3.903374</v>
      </c>
      <c r="C20682" s="2">
        <f t="shared" si="1"/>
        <v>3.103374</v>
      </c>
      <c r="D20682" s="1">
        <v>2.76962</v>
      </c>
    </row>
    <row r="20683">
      <c r="A20683" s="1">
        <v>21393.275625</v>
      </c>
      <c r="B20683" s="1">
        <v>3.903238</v>
      </c>
      <c r="C20683" s="2">
        <f t="shared" si="1"/>
        <v>3.103238</v>
      </c>
      <c r="D20683" s="1">
        <v>2.769661</v>
      </c>
    </row>
    <row r="20684">
      <c r="A20684" s="1">
        <v>21394.3225</v>
      </c>
      <c r="B20684" s="1">
        <v>3.903246</v>
      </c>
      <c r="C20684" s="2">
        <f t="shared" si="1"/>
        <v>3.103246</v>
      </c>
      <c r="D20684" s="1">
        <v>2.769648</v>
      </c>
    </row>
    <row r="20685">
      <c r="A20685" s="1">
        <v>21395.35375</v>
      </c>
      <c r="B20685" s="1">
        <v>3.903432</v>
      </c>
      <c r="C20685" s="2">
        <f t="shared" si="1"/>
        <v>3.103432</v>
      </c>
      <c r="D20685" s="1">
        <v>2.769727</v>
      </c>
    </row>
    <row r="20686">
      <c r="A20686" s="1">
        <v>21396.385</v>
      </c>
      <c r="B20686" s="1">
        <v>3.903509</v>
      </c>
      <c r="C20686" s="2">
        <f t="shared" si="1"/>
        <v>3.103509</v>
      </c>
      <c r="D20686" s="1">
        <v>2.769539</v>
      </c>
    </row>
    <row r="20687">
      <c r="A20687" s="1">
        <v>21397.41625</v>
      </c>
      <c r="B20687" s="1">
        <v>3.903595</v>
      </c>
      <c r="C20687" s="2">
        <f t="shared" si="1"/>
        <v>3.103595</v>
      </c>
      <c r="D20687" s="1">
        <v>2.769806</v>
      </c>
    </row>
    <row r="20688">
      <c r="A20688" s="1">
        <v>21398.4475</v>
      </c>
      <c r="B20688" s="1">
        <v>3.903565</v>
      </c>
      <c r="C20688" s="2">
        <f t="shared" si="1"/>
        <v>3.103565</v>
      </c>
      <c r="D20688" s="1">
        <v>2.769661</v>
      </c>
    </row>
    <row r="20689">
      <c r="A20689" s="1">
        <v>21399.494375</v>
      </c>
      <c r="B20689" s="1">
        <v>3.903539</v>
      </c>
      <c r="C20689" s="2">
        <f t="shared" si="1"/>
        <v>3.103539</v>
      </c>
      <c r="D20689" s="1">
        <v>2.769559</v>
      </c>
    </row>
    <row r="20690">
      <c r="A20690" s="1">
        <v>21400.525625</v>
      </c>
      <c r="B20690" s="1">
        <v>3.90355</v>
      </c>
      <c r="C20690" s="2">
        <f t="shared" si="1"/>
        <v>3.10355</v>
      </c>
      <c r="D20690" s="1">
        <v>2.76959</v>
      </c>
    </row>
    <row r="20691">
      <c r="A20691" s="1">
        <v>21401.556875</v>
      </c>
      <c r="B20691" s="1">
        <v>3.903486</v>
      </c>
      <c r="C20691" s="2">
        <f t="shared" si="1"/>
        <v>3.103486</v>
      </c>
      <c r="D20691" s="1">
        <v>2.769689</v>
      </c>
    </row>
    <row r="20692">
      <c r="A20692" s="1">
        <v>21402.588125</v>
      </c>
      <c r="B20692" s="1">
        <v>3.90369</v>
      </c>
      <c r="C20692" s="2">
        <f t="shared" si="1"/>
        <v>3.10369</v>
      </c>
      <c r="D20692" s="1">
        <v>2.769677</v>
      </c>
    </row>
    <row r="20693">
      <c r="A20693" s="1">
        <v>21403.619375</v>
      </c>
      <c r="B20693" s="1">
        <v>3.903603</v>
      </c>
      <c r="C20693" s="2">
        <f t="shared" si="1"/>
        <v>3.103603</v>
      </c>
      <c r="D20693" s="1">
        <v>2.769661</v>
      </c>
    </row>
    <row r="20694">
      <c r="A20694" s="1">
        <v>21404.66625</v>
      </c>
      <c r="B20694" s="1">
        <v>3.903804</v>
      </c>
      <c r="C20694" s="2">
        <f t="shared" si="1"/>
        <v>3.103804</v>
      </c>
      <c r="D20694" s="1">
        <v>2.769781</v>
      </c>
    </row>
    <row r="20695">
      <c r="A20695" s="1">
        <v>21405.6975</v>
      </c>
      <c r="B20695" s="1">
        <v>3.903585</v>
      </c>
      <c r="C20695" s="2">
        <f t="shared" si="1"/>
        <v>3.103585</v>
      </c>
      <c r="D20695" s="1">
        <v>2.769845</v>
      </c>
    </row>
    <row r="20696">
      <c r="A20696" s="1">
        <v>21406.72875</v>
      </c>
      <c r="B20696" s="1">
        <v>3.903506</v>
      </c>
      <c r="C20696" s="2">
        <f t="shared" si="1"/>
        <v>3.103506</v>
      </c>
      <c r="D20696" s="1">
        <v>2.769735</v>
      </c>
    </row>
    <row r="20697">
      <c r="A20697" s="1">
        <v>21407.76</v>
      </c>
      <c r="B20697" s="1">
        <v>3.90346</v>
      </c>
      <c r="C20697" s="2">
        <f t="shared" si="1"/>
        <v>3.10346</v>
      </c>
      <c r="D20697" s="1">
        <v>2.769679</v>
      </c>
    </row>
    <row r="20698">
      <c r="A20698" s="1">
        <v>21408.79125</v>
      </c>
      <c r="B20698" s="1">
        <v>3.903379</v>
      </c>
      <c r="C20698" s="2">
        <f t="shared" si="1"/>
        <v>3.103379</v>
      </c>
      <c r="D20698" s="1">
        <v>2.769796</v>
      </c>
    </row>
    <row r="20699">
      <c r="A20699" s="1">
        <v>21409.838125</v>
      </c>
      <c r="B20699" s="1">
        <v>3.903534</v>
      </c>
      <c r="C20699" s="2">
        <f t="shared" si="1"/>
        <v>3.103534</v>
      </c>
      <c r="D20699" s="1">
        <v>2.769679</v>
      </c>
    </row>
    <row r="20700">
      <c r="A20700" s="1">
        <v>21410.869375</v>
      </c>
      <c r="B20700" s="1">
        <v>3.903501</v>
      </c>
      <c r="C20700" s="2">
        <f t="shared" si="1"/>
        <v>3.103501</v>
      </c>
      <c r="D20700" s="1">
        <v>2.769862</v>
      </c>
    </row>
    <row r="20701">
      <c r="A20701" s="1">
        <v>21411.91625</v>
      </c>
      <c r="B20701" s="1">
        <v>3.903705</v>
      </c>
      <c r="C20701" s="2">
        <f t="shared" si="1"/>
        <v>3.103705</v>
      </c>
      <c r="D20701" s="1">
        <v>2.769671</v>
      </c>
    </row>
    <row r="20702">
      <c r="A20702" s="1">
        <v>21412.9475</v>
      </c>
      <c r="B20702" s="1">
        <v>3.903613</v>
      </c>
      <c r="C20702" s="2">
        <f t="shared" si="1"/>
        <v>3.103613</v>
      </c>
      <c r="D20702" s="1">
        <v>2.769748</v>
      </c>
    </row>
    <row r="20703">
      <c r="A20703" s="1">
        <v>21413.97875</v>
      </c>
      <c r="B20703" s="1">
        <v>3.90359</v>
      </c>
      <c r="C20703" s="2">
        <f t="shared" si="1"/>
        <v>3.10359</v>
      </c>
      <c r="D20703" s="1">
        <v>2.769753</v>
      </c>
    </row>
    <row r="20704">
      <c r="A20704" s="1">
        <v>21415.025625</v>
      </c>
      <c r="B20704" s="1">
        <v>3.903779</v>
      </c>
      <c r="C20704" s="2">
        <f t="shared" si="1"/>
        <v>3.103779</v>
      </c>
      <c r="D20704" s="1">
        <v>2.769921</v>
      </c>
    </row>
    <row r="20705">
      <c r="A20705" s="1">
        <v>21416.056875</v>
      </c>
      <c r="B20705" s="1">
        <v>3.903629</v>
      </c>
      <c r="C20705" s="2">
        <f t="shared" si="1"/>
        <v>3.103629</v>
      </c>
      <c r="D20705" s="1">
        <v>2.76975</v>
      </c>
    </row>
    <row r="20706">
      <c r="A20706" s="1">
        <v>21417.088125</v>
      </c>
      <c r="B20706" s="1">
        <v>3.903682</v>
      </c>
      <c r="C20706" s="2">
        <f t="shared" si="1"/>
        <v>3.103682</v>
      </c>
      <c r="D20706" s="1">
        <v>2.769768</v>
      </c>
    </row>
    <row r="20707">
      <c r="A20707" s="1">
        <v>21418.119375</v>
      </c>
      <c r="B20707" s="1">
        <v>3.903878</v>
      </c>
      <c r="C20707" s="2">
        <f t="shared" si="1"/>
        <v>3.103878</v>
      </c>
      <c r="D20707" s="1">
        <v>2.769975</v>
      </c>
    </row>
    <row r="20708">
      <c r="A20708" s="1">
        <v>21419.150625</v>
      </c>
      <c r="B20708" s="1">
        <v>3.903657</v>
      </c>
      <c r="C20708" s="2">
        <f t="shared" si="1"/>
        <v>3.103657</v>
      </c>
      <c r="D20708" s="1">
        <v>2.769857</v>
      </c>
    </row>
    <row r="20709">
      <c r="A20709" s="1">
        <v>21420.181875</v>
      </c>
      <c r="B20709" s="1">
        <v>3.903692</v>
      </c>
      <c r="C20709" s="2">
        <f t="shared" si="1"/>
        <v>3.103692</v>
      </c>
      <c r="D20709" s="1">
        <v>2.769908</v>
      </c>
    </row>
    <row r="20710">
      <c r="A20710" s="1">
        <v>21421.22875</v>
      </c>
      <c r="B20710" s="1">
        <v>3.903848</v>
      </c>
      <c r="C20710" s="2">
        <f t="shared" si="1"/>
        <v>3.103848</v>
      </c>
      <c r="D20710" s="1">
        <v>2.769755</v>
      </c>
    </row>
    <row r="20711">
      <c r="A20711" s="1">
        <v>21422.26</v>
      </c>
      <c r="B20711" s="1">
        <v>3.903606</v>
      </c>
      <c r="C20711" s="2">
        <f t="shared" si="1"/>
        <v>3.103606</v>
      </c>
      <c r="D20711" s="1">
        <v>2.769908</v>
      </c>
    </row>
    <row r="20712">
      <c r="A20712" s="1">
        <v>21423.29125</v>
      </c>
      <c r="B20712" s="1">
        <v>3.903822</v>
      </c>
      <c r="C20712" s="2">
        <f t="shared" si="1"/>
        <v>3.103822</v>
      </c>
      <c r="D20712" s="1">
        <v>2.769766</v>
      </c>
    </row>
    <row r="20713">
      <c r="A20713" s="1">
        <v>21424.3225</v>
      </c>
      <c r="B20713" s="1">
        <v>3.90372</v>
      </c>
      <c r="C20713" s="2">
        <f t="shared" si="1"/>
        <v>3.10372</v>
      </c>
      <c r="D20713" s="1">
        <v>2.769789</v>
      </c>
    </row>
    <row r="20714">
      <c r="A20714" s="1">
        <v>21425.369375</v>
      </c>
      <c r="B20714" s="1">
        <v>3.903733</v>
      </c>
      <c r="C20714" s="2">
        <f t="shared" si="1"/>
        <v>3.103733</v>
      </c>
      <c r="D20714" s="1">
        <v>2.76984</v>
      </c>
    </row>
    <row r="20715">
      <c r="A20715" s="1">
        <v>21426.29625</v>
      </c>
      <c r="B20715" s="1">
        <v>3.903623</v>
      </c>
      <c r="C20715" s="2">
        <f t="shared" si="1"/>
        <v>3.103623</v>
      </c>
      <c r="D20715" s="1">
        <v>2.769801</v>
      </c>
    </row>
    <row r="20716">
      <c r="A20716" s="1">
        <v>21427.3275</v>
      </c>
      <c r="B20716" s="1">
        <v>3.903779</v>
      </c>
      <c r="C20716" s="2">
        <f t="shared" si="1"/>
        <v>3.103779</v>
      </c>
      <c r="D20716" s="1">
        <v>2.769847</v>
      </c>
    </row>
    <row r="20717">
      <c r="A20717" s="1">
        <v>21428.35875</v>
      </c>
      <c r="B20717" s="1">
        <v>3.903705</v>
      </c>
      <c r="C20717" s="2">
        <f t="shared" si="1"/>
        <v>3.103705</v>
      </c>
      <c r="D20717" s="1">
        <v>2.769664</v>
      </c>
    </row>
    <row r="20718">
      <c r="A20718" s="1">
        <v>21429.39</v>
      </c>
      <c r="B20718" s="1">
        <v>3.903626</v>
      </c>
      <c r="C20718" s="2">
        <f t="shared" si="1"/>
        <v>3.103626</v>
      </c>
      <c r="D20718" s="1">
        <v>2.769941</v>
      </c>
    </row>
    <row r="20719">
      <c r="A20719" s="1">
        <v>21430.42125</v>
      </c>
      <c r="B20719" s="1">
        <v>3.903641</v>
      </c>
      <c r="C20719" s="2">
        <f t="shared" si="1"/>
        <v>3.103641</v>
      </c>
      <c r="D20719" s="1">
        <v>2.769946</v>
      </c>
    </row>
    <row r="20720">
      <c r="A20720" s="1">
        <v>21431.468125</v>
      </c>
      <c r="B20720" s="1">
        <v>3.903409</v>
      </c>
      <c r="C20720" s="2">
        <f t="shared" si="1"/>
        <v>3.103409</v>
      </c>
      <c r="D20720" s="1">
        <v>2.769817</v>
      </c>
    </row>
    <row r="20721">
      <c r="A20721" s="1">
        <v>21432.499375</v>
      </c>
      <c r="B20721" s="1">
        <v>3.903463</v>
      </c>
      <c r="C20721" s="2">
        <f t="shared" si="1"/>
        <v>3.103463</v>
      </c>
      <c r="D20721" s="1">
        <v>2.769814</v>
      </c>
    </row>
    <row r="20722">
      <c r="A20722" s="1">
        <v>21433.530625</v>
      </c>
      <c r="B20722" s="1">
        <v>3.903547</v>
      </c>
      <c r="C20722" s="2">
        <f t="shared" si="1"/>
        <v>3.103547</v>
      </c>
      <c r="D20722" s="1">
        <v>2.769842</v>
      </c>
    </row>
    <row r="20723">
      <c r="A20723" s="1">
        <v>21434.561875</v>
      </c>
      <c r="B20723" s="1">
        <v>3.903649</v>
      </c>
      <c r="C20723" s="2">
        <f t="shared" si="1"/>
        <v>3.103649</v>
      </c>
      <c r="D20723" s="1">
        <v>2.769952</v>
      </c>
    </row>
    <row r="20724">
      <c r="A20724" s="1">
        <v>21435.60875</v>
      </c>
      <c r="B20724" s="1">
        <v>3.903397</v>
      </c>
      <c r="C20724" s="2">
        <f t="shared" si="1"/>
        <v>3.103397</v>
      </c>
      <c r="D20724" s="1">
        <v>2.769847</v>
      </c>
    </row>
    <row r="20725">
      <c r="A20725" s="1">
        <v>21436.64</v>
      </c>
      <c r="B20725" s="1">
        <v>3.903435</v>
      </c>
      <c r="C20725" s="2">
        <f t="shared" si="1"/>
        <v>3.103435</v>
      </c>
      <c r="D20725" s="1">
        <v>2.76972</v>
      </c>
    </row>
    <row r="20726">
      <c r="A20726" s="1">
        <v>21437.686875</v>
      </c>
      <c r="B20726" s="1">
        <v>3.903376</v>
      </c>
      <c r="C20726" s="2">
        <f t="shared" si="1"/>
        <v>3.103376</v>
      </c>
      <c r="D20726" s="1">
        <v>2.769735</v>
      </c>
    </row>
    <row r="20727">
      <c r="A20727" s="1">
        <v>21438.718125</v>
      </c>
      <c r="B20727" s="1">
        <v>3.903412</v>
      </c>
      <c r="C20727" s="2">
        <f t="shared" si="1"/>
        <v>3.103412</v>
      </c>
      <c r="D20727" s="1">
        <v>2.769875</v>
      </c>
    </row>
    <row r="20728">
      <c r="A20728" s="1">
        <v>21439.765</v>
      </c>
      <c r="B20728" s="1">
        <v>3.90346</v>
      </c>
      <c r="C20728" s="2">
        <f t="shared" si="1"/>
        <v>3.10346</v>
      </c>
      <c r="D20728" s="1">
        <v>2.769684</v>
      </c>
    </row>
    <row r="20729">
      <c r="A20729" s="1">
        <v>21440.79625</v>
      </c>
      <c r="B20729" s="1">
        <v>3.903572</v>
      </c>
      <c r="C20729" s="2">
        <f t="shared" si="1"/>
        <v>3.103572</v>
      </c>
      <c r="D20729" s="1">
        <v>2.769626</v>
      </c>
    </row>
    <row r="20730">
      <c r="A20730" s="1">
        <v>21441.8275</v>
      </c>
      <c r="B20730" s="1">
        <v>3.903499</v>
      </c>
      <c r="C20730" s="2">
        <f t="shared" si="1"/>
        <v>3.103499</v>
      </c>
      <c r="D20730" s="1">
        <v>2.769722</v>
      </c>
    </row>
    <row r="20731">
      <c r="A20731" s="1">
        <v>21442.874375</v>
      </c>
      <c r="B20731" s="1">
        <v>3.903611</v>
      </c>
      <c r="C20731" s="2">
        <f t="shared" si="1"/>
        <v>3.103611</v>
      </c>
      <c r="D20731" s="1">
        <v>2.769745</v>
      </c>
    </row>
    <row r="20732">
      <c r="A20732" s="1">
        <v>21443.905625</v>
      </c>
      <c r="B20732" s="1">
        <v>3.903414</v>
      </c>
      <c r="C20732" s="2">
        <f t="shared" si="1"/>
        <v>3.103414</v>
      </c>
      <c r="D20732" s="1">
        <v>2.769862</v>
      </c>
    </row>
    <row r="20733">
      <c r="A20733" s="1">
        <v>21444.936875</v>
      </c>
      <c r="B20733" s="1">
        <v>3.903593</v>
      </c>
      <c r="C20733" s="2">
        <f t="shared" si="1"/>
        <v>3.103593</v>
      </c>
      <c r="D20733" s="1">
        <v>2.769771</v>
      </c>
    </row>
    <row r="20734">
      <c r="A20734" s="1">
        <v>21445.968125</v>
      </c>
      <c r="B20734" s="1">
        <v>3.903384</v>
      </c>
      <c r="C20734" s="2">
        <f t="shared" si="1"/>
        <v>3.103384</v>
      </c>
      <c r="D20734" s="1">
        <v>2.769885</v>
      </c>
    </row>
    <row r="20735">
      <c r="A20735" s="1">
        <v>21446.999375</v>
      </c>
      <c r="B20735" s="1">
        <v>3.903409</v>
      </c>
      <c r="C20735" s="2">
        <f t="shared" si="1"/>
        <v>3.103409</v>
      </c>
      <c r="D20735" s="1">
        <v>2.769786</v>
      </c>
    </row>
    <row r="20736">
      <c r="A20736" s="1">
        <v>21448.04625</v>
      </c>
      <c r="B20736" s="1">
        <v>3.903506</v>
      </c>
      <c r="C20736" s="2">
        <f t="shared" si="1"/>
        <v>3.103506</v>
      </c>
      <c r="D20736" s="1">
        <v>2.769931</v>
      </c>
    </row>
    <row r="20737">
      <c r="A20737" s="1">
        <v>21449.0775</v>
      </c>
      <c r="B20737" s="1">
        <v>3.903394</v>
      </c>
      <c r="C20737" s="2">
        <f t="shared" si="1"/>
        <v>3.103394</v>
      </c>
      <c r="D20737" s="1">
        <v>2.769865</v>
      </c>
    </row>
    <row r="20738">
      <c r="A20738" s="1">
        <v>21450.10875</v>
      </c>
      <c r="B20738" s="1">
        <v>3.90334</v>
      </c>
      <c r="C20738" s="2">
        <f t="shared" si="1"/>
        <v>3.10334</v>
      </c>
      <c r="D20738" s="1">
        <v>2.769702</v>
      </c>
    </row>
    <row r="20739">
      <c r="A20739" s="1">
        <v>21451.14</v>
      </c>
      <c r="B20739" s="1">
        <v>3.903386</v>
      </c>
      <c r="C20739" s="2">
        <f t="shared" si="1"/>
        <v>3.103386</v>
      </c>
      <c r="D20739" s="1">
        <v>2.769814</v>
      </c>
    </row>
    <row r="20740">
      <c r="A20740" s="1">
        <v>21452.17125</v>
      </c>
      <c r="B20740" s="1">
        <v>3.903409</v>
      </c>
      <c r="C20740" s="2">
        <f t="shared" si="1"/>
        <v>3.103409</v>
      </c>
      <c r="D20740" s="1">
        <v>2.769936</v>
      </c>
    </row>
    <row r="20741">
      <c r="A20741" s="1">
        <v>21453.218125</v>
      </c>
      <c r="B20741" s="1">
        <v>3.903297</v>
      </c>
      <c r="C20741" s="2">
        <f t="shared" si="1"/>
        <v>3.103297</v>
      </c>
      <c r="D20741" s="1">
        <v>2.769794</v>
      </c>
    </row>
    <row r="20742">
      <c r="A20742" s="1">
        <v>21454.249375</v>
      </c>
      <c r="B20742" s="1">
        <v>3.903432</v>
      </c>
      <c r="C20742" s="2">
        <f t="shared" si="1"/>
        <v>3.103432</v>
      </c>
      <c r="D20742" s="1">
        <v>2.769712</v>
      </c>
    </row>
    <row r="20743">
      <c r="A20743" s="1">
        <v>21455.280625</v>
      </c>
      <c r="B20743" s="1">
        <v>3.90343</v>
      </c>
      <c r="C20743" s="2">
        <f t="shared" si="1"/>
        <v>3.10343</v>
      </c>
      <c r="D20743" s="1">
        <v>2.769903</v>
      </c>
    </row>
    <row r="20744">
      <c r="A20744" s="1">
        <v>21456.311875</v>
      </c>
      <c r="B20744" s="1">
        <v>3.903338</v>
      </c>
      <c r="C20744" s="2">
        <f t="shared" si="1"/>
        <v>3.103338</v>
      </c>
      <c r="D20744" s="1">
        <v>2.769796</v>
      </c>
    </row>
    <row r="20745">
      <c r="A20745" s="1">
        <v>21457.343125</v>
      </c>
      <c r="B20745" s="1">
        <v>3.903425</v>
      </c>
      <c r="C20745" s="2">
        <f t="shared" si="1"/>
        <v>3.103425</v>
      </c>
      <c r="D20745" s="1">
        <v>2.769827</v>
      </c>
    </row>
    <row r="20746">
      <c r="A20746" s="1">
        <v>21458.374375</v>
      </c>
      <c r="B20746" s="1">
        <v>3.903317</v>
      </c>
      <c r="C20746" s="2">
        <f t="shared" si="1"/>
        <v>3.103317</v>
      </c>
      <c r="D20746" s="1">
        <v>2.769766</v>
      </c>
    </row>
    <row r="20747">
      <c r="A20747" s="1">
        <v>21459.42125</v>
      </c>
      <c r="B20747" s="1">
        <v>3.903251</v>
      </c>
      <c r="C20747" s="2">
        <f t="shared" si="1"/>
        <v>3.103251</v>
      </c>
      <c r="D20747" s="1">
        <v>2.769689</v>
      </c>
    </row>
    <row r="20748">
      <c r="A20748" s="1">
        <v>21460.4525</v>
      </c>
      <c r="B20748" s="1">
        <v>3.903356</v>
      </c>
      <c r="C20748" s="2">
        <f t="shared" si="1"/>
        <v>3.103356</v>
      </c>
      <c r="D20748" s="1">
        <v>2.769875</v>
      </c>
    </row>
    <row r="20749">
      <c r="A20749" s="1">
        <v>21461.48375</v>
      </c>
      <c r="B20749" s="1">
        <v>3.9032</v>
      </c>
      <c r="C20749" s="2">
        <f t="shared" si="1"/>
        <v>3.1032</v>
      </c>
      <c r="D20749" s="1">
        <v>2.769702</v>
      </c>
    </row>
    <row r="20750">
      <c r="A20750" s="1">
        <v>21462.515</v>
      </c>
      <c r="B20750" s="1">
        <v>3.903236</v>
      </c>
      <c r="C20750" s="2">
        <f t="shared" si="1"/>
        <v>3.103236</v>
      </c>
      <c r="D20750" s="1">
        <v>2.769875</v>
      </c>
    </row>
    <row r="20751">
      <c r="A20751" s="1">
        <v>21463.561875</v>
      </c>
      <c r="B20751" s="1">
        <v>3.903226</v>
      </c>
      <c r="C20751" s="2">
        <f t="shared" si="1"/>
        <v>3.103226</v>
      </c>
      <c r="D20751" s="1">
        <v>2.76975</v>
      </c>
    </row>
    <row r="20752">
      <c r="A20752" s="1">
        <v>21464.593125</v>
      </c>
      <c r="B20752" s="1">
        <v>3.903261</v>
      </c>
      <c r="C20752" s="2">
        <f t="shared" si="1"/>
        <v>3.103261</v>
      </c>
      <c r="D20752" s="1">
        <v>2.769758</v>
      </c>
    </row>
    <row r="20753">
      <c r="A20753" s="1">
        <v>21465.624375</v>
      </c>
      <c r="B20753" s="1">
        <v>3.903317</v>
      </c>
      <c r="C20753" s="2">
        <f t="shared" si="1"/>
        <v>3.103317</v>
      </c>
      <c r="D20753" s="1">
        <v>2.769817</v>
      </c>
    </row>
    <row r="20754">
      <c r="A20754" s="1">
        <v>21466.67125</v>
      </c>
      <c r="B20754" s="1">
        <v>3.903333</v>
      </c>
      <c r="C20754" s="2">
        <f t="shared" si="1"/>
        <v>3.103333</v>
      </c>
      <c r="D20754" s="1">
        <v>2.76972</v>
      </c>
    </row>
    <row r="20755">
      <c r="A20755" s="1">
        <v>21467.7025</v>
      </c>
      <c r="B20755" s="1">
        <v>3.903277</v>
      </c>
      <c r="C20755" s="2">
        <f t="shared" si="1"/>
        <v>3.103277</v>
      </c>
      <c r="D20755" s="1">
        <v>2.769753</v>
      </c>
    </row>
    <row r="20756">
      <c r="A20756" s="1">
        <v>21468.73375</v>
      </c>
      <c r="B20756" s="1">
        <v>3.903236</v>
      </c>
      <c r="C20756" s="2">
        <f t="shared" si="1"/>
        <v>3.103236</v>
      </c>
      <c r="D20756" s="1">
        <v>2.769911</v>
      </c>
    </row>
    <row r="20757">
      <c r="A20757" s="1">
        <v>21469.765</v>
      </c>
      <c r="B20757" s="1">
        <v>3.90317</v>
      </c>
      <c r="C20757" s="2">
        <f t="shared" si="1"/>
        <v>3.10317</v>
      </c>
      <c r="D20757" s="1">
        <v>2.76987</v>
      </c>
    </row>
    <row r="20758">
      <c r="A20758" s="1">
        <v>21470.79625</v>
      </c>
      <c r="B20758" s="1">
        <v>3.903366</v>
      </c>
      <c r="C20758" s="2">
        <f t="shared" si="1"/>
        <v>3.103366</v>
      </c>
      <c r="D20758" s="1">
        <v>2.769931</v>
      </c>
    </row>
    <row r="20759">
      <c r="A20759" s="1">
        <v>21471.843125</v>
      </c>
      <c r="B20759" s="1">
        <v>3.903238</v>
      </c>
      <c r="C20759" s="2">
        <f t="shared" si="1"/>
        <v>3.103238</v>
      </c>
      <c r="D20759" s="1">
        <v>2.769888</v>
      </c>
    </row>
    <row r="20760">
      <c r="A20760" s="1">
        <v>21472.874375</v>
      </c>
      <c r="B20760" s="1">
        <v>3.903287</v>
      </c>
      <c r="C20760" s="2">
        <f t="shared" si="1"/>
        <v>3.103287</v>
      </c>
      <c r="D20760" s="1">
        <v>2.769855</v>
      </c>
    </row>
    <row r="20761">
      <c r="A20761" s="1">
        <v>21473.905625</v>
      </c>
      <c r="B20761" s="1">
        <v>3.903325</v>
      </c>
      <c r="C20761" s="2">
        <f t="shared" si="1"/>
        <v>3.103325</v>
      </c>
      <c r="D20761" s="1">
        <v>2.769832</v>
      </c>
    </row>
    <row r="20762">
      <c r="A20762" s="1">
        <v>21474.936875</v>
      </c>
      <c r="B20762" s="1">
        <v>3.903241</v>
      </c>
      <c r="C20762" s="2">
        <f t="shared" si="1"/>
        <v>3.103241</v>
      </c>
      <c r="D20762" s="1">
        <v>2.769944</v>
      </c>
    </row>
    <row r="20763">
      <c r="A20763" s="1">
        <v>21475.968125</v>
      </c>
      <c r="B20763" s="1">
        <v>3.903407</v>
      </c>
      <c r="C20763" s="2">
        <f t="shared" si="1"/>
        <v>3.103407</v>
      </c>
      <c r="D20763" s="1">
        <v>2.769834</v>
      </c>
    </row>
    <row r="20764">
      <c r="A20764" s="1">
        <v>21477.015</v>
      </c>
      <c r="B20764" s="1">
        <v>3.903246</v>
      </c>
      <c r="C20764" s="2">
        <f t="shared" si="1"/>
        <v>3.103246</v>
      </c>
      <c r="D20764" s="1">
        <v>2.769834</v>
      </c>
    </row>
    <row r="20765">
      <c r="A20765" s="1">
        <v>21478.04625</v>
      </c>
      <c r="B20765" s="1">
        <v>3.90346</v>
      </c>
      <c r="C20765" s="2">
        <f t="shared" si="1"/>
        <v>3.10346</v>
      </c>
      <c r="D20765" s="1">
        <v>2.769987</v>
      </c>
    </row>
    <row r="20766">
      <c r="A20766" s="1">
        <v>21479.0775</v>
      </c>
      <c r="B20766" s="1">
        <v>3.90347</v>
      </c>
      <c r="C20766" s="2">
        <f t="shared" si="1"/>
        <v>3.10347</v>
      </c>
      <c r="D20766" s="1">
        <v>2.770028</v>
      </c>
    </row>
    <row r="20767">
      <c r="A20767" s="1">
        <v>21480.10875</v>
      </c>
      <c r="B20767" s="1">
        <v>3.903412</v>
      </c>
      <c r="C20767" s="2">
        <f t="shared" si="1"/>
        <v>3.103412</v>
      </c>
      <c r="D20767" s="1">
        <v>2.770135</v>
      </c>
    </row>
    <row r="20768">
      <c r="A20768" s="1">
        <v>21481.14</v>
      </c>
      <c r="B20768" s="1">
        <v>3.903333</v>
      </c>
      <c r="C20768" s="2">
        <f t="shared" si="1"/>
        <v>3.103333</v>
      </c>
      <c r="D20768" s="1">
        <v>2.769913</v>
      </c>
    </row>
    <row r="20769">
      <c r="A20769" s="1">
        <v>21482.186875</v>
      </c>
      <c r="B20769" s="1">
        <v>3.903506</v>
      </c>
      <c r="C20769" s="2">
        <f t="shared" si="1"/>
        <v>3.103506</v>
      </c>
      <c r="D20769" s="1">
        <v>2.770018</v>
      </c>
    </row>
    <row r="20770">
      <c r="A20770" s="1">
        <v>21483.218125</v>
      </c>
      <c r="B20770" s="1">
        <v>3.903534</v>
      </c>
      <c r="C20770" s="2">
        <f t="shared" si="1"/>
        <v>3.103534</v>
      </c>
      <c r="D20770" s="1">
        <v>2.770046</v>
      </c>
    </row>
    <row r="20771">
      <c r="A20771" s="1">
        <v>21484.265</v>
      </c>
      <c r="B20771" s="1">
        <v>3.903473</v>
      </c>
      <c r="C20771" s="2">
        <f t="shared" si="1"/>
        <v>3.103473</v>
      </c>
      <c r="D20771" s="1">
        <v>2.769806</v>
      </c>
    </row>
    <row r="20772">
      <c r="A20772" s="1">
        <v>21485.29625</v>
      </c>
      <c r="B20772" s="1">
        <v>3.903363</v>
      </c>
      <c r="C20772" s="2">
        <f t="shared" si="1"/>
        <v>3.103363</v>
      </c>
      <c r="D20772" s="1">
        <v>2.769783</v>
      </c>
    </row>
    <row r="20773">
      <c r="A20773" s="1">
        <v>21486.3275</v>
      </c>
      <c r="B20773" s="1">
        <v>3.90331</v>
      </c>
      <c r="C20773" s="2">
        <f t="shared" si="1"/>
        <v>3.10331</v>
      </c>
      <c r="D20773" s="1">
        <v>2.769845</v>
      </c>
    </row>
    <row r="20774">
      <c r="A20774" s="1">
        <v>21487.32925</v>
      </c>
      <c r="B20774" s="1">
        <v>3.903185</v>
      </c>
      <c r="C20774" s="2">
        <f t="shared" si="1"/>
        <v>3.103185</v>
      </c>
      <c r="D20774" s="1">
        <v>2.769916</v>
      </c>
    </row>
    <row r="20775">
      <c r="A20775" s="1">
        <v>21488.3605</v>
      </c>
      <c r="B20775" s="1">
        <v>3.903407</v>
      </c>
      <c r="C20775" s="2">
        <f t="shared" si="1"/>
        <v>3.103407</v>
      </c>
      <c r="D20775" s="1">
        <v>2.769985</v>
      </c>
    </row>
    <row r="20776">
      <c r="A20776" s="1">
        <v>21489.39175</v>
      </c>
      <c r="B20776" s="1">
        <v>3.903346</v>
      </c>
      <c r="C20776" s="2">
        <f t="shared" si="1"/>
        <v>3.103346</v>
      </c>
      <c r="D20776" s="1">
        <v>2.769829</v>
      </c>
    </row>
    <row r="20777">
      <c r="A20777" s="1">
        <v>21490.423</v>
      </c>
      <c r="B20777" s="1">
        <v>3.903419</v>
      </c>
      <c r="C20777" s="2">
        <f t="shared" si="1"/>
        <v>3.103419</v>
      </c>
      <c r="D20777" s="1">
        <v>2.770069</v>
      </c>
    </row>
    <row r="20778">
      <c r="A20778" s="1">
        <v>21491.45425</v>
      </c>
      <c r="B20778" s="1">
        <v>3.903119</v>
      </c>
      <c r="C20778" s="2">
        <f t="shared" si="1"/>
        <v>3.103119</v>
      </c>
      <c r="D20778" s="1">
        <v>2.769824</v>
      </c>
    </row>
    <row r="20779">
      <c r="A20779" s="1">
        <v>21492.4855</v>
      </c>
      <c r="B20779" s="1">
        <v>3.903317</v>
      </c>
      <c r="C20779" s="2">
        <f t="shared" si="1"/>
        <v>3.103317</v>
      </c>
      <c r="D20779" s="1">
        <v>2.769857</v>
      </c>
    </row>
    <row r="20780">
      <c r="A20780" s="1">
        <v>21493.532375</v>
      </c>
      <c r="B20780" s="1">
        <v>3.90331</v>
      </c>
      <c r="C20780" s="2">
        <f t="shared" si="1"/>
        <v>3.10331</v>
      </c>
      <c r="D20780" s="1">
        <v>2.769735</v>
      </c>
    </row>
    <row r="20781">
      <c r="A20781" s="1">
        <v>21494.563625</v>
      </c>
      <c r="B20781" s="1">
        <v>3.903233</v>
      </c>
      <c r="C20781" s="2">
        <f t="shared" si="1"/>
        <v>3.103233</v>
      </c>
      <c r="D20781" s="1">
        <v>2.769763</v>
      </c>
    </row>
    <row r="20782">
      <c r="A20782" s="1">
        <v>21495.594875</v>
      </c>
      <c r="B20782" s="1">
        <v>3.903065</v>
      </c>
      <c r="C20782" s="2">
        <f t="shared" si="1"/>
        <v>3.103065</v>
      </c>
      <c r="D20782" s="1">
        <v>2.769707</v>
      </c>
    </row>
    <row r="20783">
      <c r="A20783" s="1">
        <v>21496.626125</v>
      </c>
      <c r="B20783" s="1">
        <v>3.903203</v>
      </c>
      <c r="C20783" s="2">
        <f t="shared" si="1"/>
        <v>3.103203</v>
      </c>
      <c r="D20783" s="1">
        <v>2.769669</v>
      </c>
    </row>
    <row r="20784">
      <c r="A20784" s="1">
        <v>21497.657375</v>
      </c>
      <c r="B20784" s="1">
        <v>3.903004</v>
      </c>
      <c r="C20784" s="2">
        <f t="shared" si="1"/>
        <v>3.103004</v>
      </c>
      <c r="D20784" s="1">
        <v>2.769628</v>
      </c>
    </row>
    <row r="20785">
      <c r="A20785" s="1">
        <v>21498.70425</v>
      </c>
      <c r="B20785" s="1">
        <v>3.903154</v>
      </c>
      <c r="C20785" s="2">
        <f t="shared" si="1"/>
        <v>3.103154</v>
      </c>
      <c r="D20785" s="1">
        <v>2.769855</v>
      </c>
    </row>
    <row r="20786">
      <c r="A20786" s="1">
        <v>21499.7355</v>
      </c>
      <c r="B20786" s="1">
        <v>3.903116</v>
      </c>
      <c r="C20786" s="2">
        <f t="shared" si="1"/>
        <v>3.103116</v>
      </c>
      <c r="D20786" s="1">
        <v>2.769791</v>
      </c>
    </row>
    <row r="20787">
      <c r="A20787" s="1">
        <v>21500.76675</v>
      </c>
      <c r="B20787" s="1">
        <v>3.903096</v>
      </c>
      <c r="C20787" s="2">
        <f t="shared" si="1"/>
        <v>3.103096</v>
      </c>
      <c r="D20787" s="1">
        <v>2.769715</v>
      </c>
    </row>
    <row r="20788">
      <c r="A20788" s="1">
        <v>21501.798</v>
      </c>
      <c r="B20788" s="1">
        <v>3.903154</v>
      </c>
      <c r="C20788" s="2">
        <f t="shared" si="1"/>
        <v>3.103154</v>
      </c>
      <c r="D20788" s="1">
        <v>2.769847</v>
      </c>
    </row>
    <row r="20789">
      <c r="A20789" s="1">
        <v>21502.82925</v>
      </c>
      <c r="B20789" s="1">
        <v>3.902996</v>
      </c>
      <c r="C20789" s="2">
        <f t="shared" si="1"/>
        <v>3.102996</v>
      </c>
      <c r="D20789" s="1">
        <v>2.769936</v>
      </c>
    </row>
    <row r="20790">
      <c r="A20790" s="1">
        <v>21503.8605</v>
      </c>
      <c r="B20790" s="1">
        <v>3.903361</v>
      </c>
      <c r="C20790" s="2">
        <f t="shared" si="1"/>
        <v>3.103361</v>
      </c>
      <c r="D20790" s="1">
        <v>2.769977</v>
      </c>
    </row>
    <row r="20791">
      <c r="A20791" s="1">
        <v>21504.907375</v>
      </c>
      <c r="B20791" s="1">
        <v>3.903096</v>
      </c>
      <c r="C20791" s="2">
        <f t="shared" si="1"/>
        <v>3.103096</v>
      </c>
      <c r="D20791" s="1">
        <v>2.769791</v>
      </c>
    </row>
    <row r="20792">
      <c r="A20792" s="1">
        <v>21505.938625</v>
      </c>
      <c r="B20792" s="1">
        <v>3.903144</v>
      </c>
      <c r="C20792" s="2">
        <f t="shared" si="1"/>
        <v>3.103144</v>
      </c>
      <c r="D20792" s="1">
        <v>2.769804</v>
      </c>
    </row>
    <row r="20793">
      <c r="A20793" s="1">
        <v>21506.969875</v>
      </c>
      <c r="B20793" s="1">
        <v>3.903142</v>
      </c>
      <c r="C20793" s="2">
        <f t="shared" si="1"/>
        <v>3.103142</v>
      </c>
      <c r="D20793" s="1">
        <v>2.769906</v>
      </c>
    </row>
    <row r="20794">
      <c r="A20794" s="1">
        <v>21508.001125</v>
      </c>
      <c r="B20794" s="1">
        <v>3.903338</v>
      </c>
      <c r="C20794" s="2">
        <f t="shared" si="1"/>
        <v>3.103338</v>
      </c>
      <c r="D20794" s="1">
        <v>2.769896</v>
      </c>
    </row>
    <row r="20795">
      <c r="A20795" s="1">
        <v>21509.048</v>
      </c>
      <c r="B20795" s="1">
        <v>3.903052</v>
      </c>
      <c r="C20795" s="2">
        <f t="shared" si="1"/>
        <v>3.103052</v>
      </c>
      <c r="D20795" s="1">
        <v>2.769852</v>
      </c>
    </row>
    <row r="20796">
      <c r="A20796" s="1">
        <v>21510.07925</v>
      </c>
      <c r="B20796" s="1">
        <v>3.903073</v>
      </c>
      <c r="C20796" s="2">
        <f t="shared" si="1"/>
        <v>3.103073</v>
      </c>
      <c r="D20796" s="1">
        <v>2.76975</v>
      </c>
    </row>
    <row r="20797">
      <c r="A20797" s="1">
        <v>21511.1105</v>
      </c>
      <c r="B20797" s="1">
        <v>3.903034</v>
      </c>
      <c r="C20797" s="2">
        <f t="shared" si="1"/>
        <v>3.103034</v>
      </c>
      <c r="D20797" s="1">
        <v>2.769862</v>
      </c>
    </row>
    <row r="20798">
      <c r="A20798" s="1">
        <v>21512.14175</v>
      </c>
      <c r="B20798" s="1">
        <v>3.902983</v>
      </c>
      <c r="C20798" s="2">
        <f t="shared" si="1"/>
        <v>3.102983</v>
      </c>
      <c r="D20798" s="1">
        <v>2.76998</v>
      </c>
    </row>
    <row r="20799">
      <c r="A20799" s="1">
        <v>21513.173</v>
      </c>
      <c r="B20799" s="1">
        <v>3.903019</v>
      </c>
      <c r="C20799" s="2">
        <f t="shared" si="1"/>
        <v>3.103019</v>
      </c>
      <c r="D20799" s="1">
        <v>2.769794</v>
      </c>
    </row>
    <row r="20800">
      <c r="A20800" s="1">
        <v>21514.219875</v>
      </c>
      <c r="B20800" s="1">
        <v>3.902922</v>
      </c>
      <c r="C20800" s="2">
        <f t="shared" si="1"/>
        <v>3.102922</v>
      </c>
      <c r="D20800" s="1">
        <v>2.769906</v>
      </c>
    </row>
    <row r="20801">
      <c r="A20801" s="1">
        <v>21515.251125</v>
      </c>
      <c r="B20801" s="1">
        <v>3.902966</v>
      </c>
      <c r="C20801" s="2">
        <f t="shared" si="1"/>
        <v>3.102966</v>
      </c>
      <c r="D20801" s="1">
        <v>2.769952</v>
      </c>
    </row>
    <row r="20802">
      <c r="A20802" s="1">
        <v>21516.282375</v>
      </c>
      <c r="B20802" s="1">
        <v>3.902836</v>
      </c>
      <c r="C20802" s="2">
        <f t="shared" si="1"/>
        <v>3.102836</v>
      </c>
      <c r="D20802" s="1">
        <v>2.769852</v>
      </c>
    </row>
    <row r="20803">
      <c r="A20803" s="1">
        <v>21517.32925</v>
      </c>
      <c r="B20803" s="1">
        <v>3.902915</v>
      </c>
      <c r="C20803" s="2">
        <f t="shared" si="1"/>
        <v>3.102915</v>
      </c>
      <c r="D20803" s="1">
        <v>2.769911</v>
      </c>
    </row>
    <row r="20804">
      <c r="A20804" s="1">
        <v>21518.3605</v>
      </c>
      <c r="B20804" s="1">
        <v>3.902815</v>
      </c>
      <c r="C20804" s="2">
        <f t="shared" si="1"/>
        <v>3.102815</v>
      </c>
      <c r="D20804" s="1">
        <v>2.769898</v>
      </c>
    </row>
    <row r="20805">
      <c r="A20805" s="1">
        <v>21519.407375</v>
      </c>
      <c r="B20805" s="1">
        <v>3.902843</v>
      </c>
      <c r="C20805" s="2">
        <f t="shared" si="1"/>
        <v>3.102843</v>
      </c>
      <c r="D20805" s="1">
        <v>2.769975</v>
      </c>
    </row>
    <row r="20806">
      <c r="A20806" s="1">
        <v>21520.438625</v>
      </c>
      <c r="B20806" s="1">
        <v>3.902876</v>
      </c>
      <c r="C20806" s="2">
        <f t="shared" si="1"/>
        <v>3.102876</v>
      </c>
      <c r="D20806" s="1">
        <v>2.769911</v>
      </c>
    </row>
    <row r="20807">
      <c r="A20807" s="1">
        <v>21521.469875</v>
      </c>
      <c r="B20807" s="1">
        <v>3.902991</v>
      </c>
      <c r="C20807" s="2">
        <f t="shared" si="1"/>
        <v>3.102991</v>
      </c>
      <c r="D20807" s="1">
        <v>2.769903</v>
      </c>
    </row>
    <row r="20808">
      <c r="A20808" s="1">
        <v>21522.501125</v>
      </c>
      <c r="B20808" s="1">
        <v>3.902874</v>
      </c>
      <c r="C20808" s="2">
        <f t="shared" si="1"/>
        <v>3.102874</v>
      </c>
      <c r="D20808" s="1">
        <v>2.769916</v>
      </c>
    </row>
    <row r="20809">
      <c r="A20809" s="1">
        <v>21523.548</v>
      </c>
      <c r="B20809" s="1">
        <v>3.902805</v>
      </c>
      <c r="C20809" s="2">
        <f t="shared" si="1"/>
        <v>3.102805</v>
      </c>
      <c r="D20809" s="1">
        <v>2.769832</v>
      </c>
    </row>
    <row r="20810">
      <c r="A20810" s="1">
        <v>21524.57925</v>
      </c>
      <c r="B20810" s="1">
        <v>3.902864</v>
      </c>
      <c r="C20810" s="2">
        <f t="shared" si="1"/>
        <v>3.102864</v>
      </c>
      <c r="D20810" s="1">
        <v>2.769799</v>
      </c>
    </row>
    <row r="20811">
      <c r="A20811" s="1">
        <v>21525.6105</v>
      </c>
      <c r="B20811" s="1">
        <v>3.902695</v>
      </c>
      <c r="C20811" s="2">
        <f t="shared" si="1"/>
        <v>3.102695</v>
      </c>
      <c r="D20811" s="1">
        <v>2.769705</v>
      </c>
    </row>
    <row r="20812">
      <c r="A20812" s="1">
        <v>21526.64175</v>
      </c>
      <c r="B20812" s="1">
        <v>3.902644</v>
      </c>
      <c r="C20812" s="2">
        <f t="shared" si="1"/>
        <v>3.102644</v>
      </c>
      <c r="D20812" s="1">
        <v>2.769819</v>
      </c>
    </row>
    <row r="20813">
      <c r="A20813" s="1">
        <v>21527.673</v>
      </c>
      <c r="B20813" s="1">
        <v>3.902731</v>
      </c>
      <c r="C20813" s="2">
        <f t="shared" si="1"/>
        <v>3.102731</v>
      </c>
      <c r="D20813" s="1">
        <v>2.769824</v>
      </c>
    </row>
    <row r="20814">
      <c r="A20814" s="1">
        <v>21528.70425</v>
      </c>
      <c r="B20814" s="1">
        <v>3.902746</v>
      </c>
      <c r="C20814" s="2">
        <f t="shared" si="1"/>
        <v>3.102746</v>
      </c>
      <c r="D20814" s="1">
        <v>2.769705</v>
      </c>
    </row>
    <row r="20815">
      <c r="A20815" s="1">
        <v>21529.751125</v>
      </c>
      <c r="B20815" s="1">
        <v>3.90268</v>
      </c>
      <c r="C20815" s="2">
        <f t="shared" si="1"/>
        <v>3.10268</v>
      </c>
      <c r="D20815" s="1">
        <v>2.769758</v>
      </c>
    </row>
    <row r="20816">
      <c r="A20816" s="1">
        <v>21530.782375</v>
      </c>
      <c r="B20816" s="1">
        <v>3.902688</v>
      </c>
      <c r="C20816" s="2">
        <f t="shared" si="1"/>
        <v>3.102688</v>
      </c>
      <c r="D20816" s="1">
        <v>2.769997</v>
      </c>
    </row>
    <row r="20817">
      <c r="A20817" s="1">
        <v>21531.813625</v>
      </c>
      <c r="B20817" s="1">
        <v>3.902672</v>
      </c>
      <c r="C20817" s="2">
        <f t="shared" si="1"/>
        <v>3.102672</v>
      </c>
      <c r="D20817" s="1">
        <v>2.769806</v>
      </c>
    </row>
    <row r="20818">
      <c r="A20818" s="1">
        <v>21532.844875</v>
      </c>
      <c r="B20818" s="1">
        <v>3.902655</v>
      </c>
      <c r="C20818" s="2">
        <f t="shared" si="1"/>
        <v>3.102655</v>
      </c>
      <c r="D20818" s="1">
        <v>2.769822</v>
      </c>
    </row>
    <row r="20819">
      <c r="A20819" s="1">
        <v>21533.876125</v>
      </c>
      <c r="B20819" s="1">
        <v>3.902703</v>
      </c>
      <c r="C20819" s="2">
        <f t="shared" si="1"/>
        <v>3.102703</v>
      </c>
      <c r="D20819" s="1">
        <v>2.769712</v>
      </c>
    </row>
    <row r="20820">
      <c r="A20820" s="1">
        <v>21534.907375</v>
      </c>
      <c r="B20820" s="1">
        <v>3.90242</v>
      </c>
      <c r="C20820" s="2">
        <f t="shared" si="1"/>
        <v>3.10242</v>
      </c>
      <c r="D20820" s="1">
        <v>2.769921</v>
      </c>
    </row>
    <row r="20821">
      <c r="A20821" s="1">
        <v>21535.95425</v>
      </c>
      <c r="B20821" s="1">
        <v>3.90265</v>
      </c>
      <c r="C20821" s="2">
        <f t="shared" si="1"/>
        <v>3.10265</v>
      </c>
      <c r="D20821" s="1">
        <v>2.769819</v>
      </c>
    </row>
    <row r="20822">
      <c r="A20822" s="1">
        <v>21536.9855</v>
      </c>
      <c r="B20822" s="1">
        <v>3.902708</v>
      </c>
      <c r="C20822" s="2">
        <f t="shared" si="1"/>
        <v>3.102708</v>
      </c>
      <c r="D20822" s="1">
        <v>2.770107</v>
      </c>
    </row>
    <row r="20823">
      <c r="A20823" s="1">
        <v>21538.01675</v>
      </c>
      <c r="B20823" s="1">
        <v>3.902675</v>
      </c>
      <c r="C20823" s="2">
        <f t="shared" si="1"/>
        <v>3.102675</v>
      </c>
      <c r="D20823" s="1">
        <v>2.770051</v>
      </c>
    </row>
    <row r="20824">
      <c r="A20824" s="1">
        <v>21539.063625</v>
      </c>
      <c r="B20824" s="1">
        <v>3.90254</v>
      </c>
      <c r="C20824" s="2">
        <f t="shared" si="1"/>
        <v>3.10254</v>
      </c>
      <c r="D20824" s="1">
        <v>2.769847</v>
      </c>
    </row>
    <row r="20825">
      <c r="A20825" s="1">
        <v>21540.094875</v>
      </c>
      <c r="B20825" s="1">
        <v>3.902698</v>
      </c>
      <c r="C20825" s="2">
        <f t="shared" si="1"/>
        <v>3.102698</v>
      </c>
      <c r="D20825" s="1">
        <v>2.770145</v>
      </c>
    </row>
    <row r="20826">
      <c r="A20826" s="1">
        <v>21541.126125</v>
      </c>
      <c r="B20826" s="1">
        <v>3.902642</v>
      </c>
      <c r="C20826" s="2">
        <f t="shared" si="1"/>
        <v>3.102642</v>
      </c>
      <c r="D20826" s="1">
        <v>2.769931</v>
      </c>
    </row>
    <row r="20827">
      <c r="A20827" s="1">
        <v>21542.157375</v>
      </c>
      <c r="B20827" s="1">
        <v>3.902527</v>
      </c>
      <c r="C20827" s="2">
        <f t="shared" si="1"/>
        <v>3.102527</v>
      </c>
      <c r="D20827" s="1">
        <v>2.769832</v>
      </c>
    </row>
    <row r="20828">
      <c r="A20828" s="1">
        <v>21543.20425</v>
      </c>
      <c r="B20828" s="1">
        <v>3.902675</v>
      </c>
      <c r="C20828" s="2">
        <f t="shared" si="1"/>
        <v>3.102675</v>
      </c>
      <c r="D20828" s="1">
        <v>2.770015</v>
      </c>
    </row>
    <row r="20829">
      <c r="A20829" s="1">
        <v>21544.2355</v>
      </c>
      <c r="B20829" s="1">
        <v>3.902599</v>
      </c>
      <c r="C20829" s="2">
        <f t="shared" si="1"/>
        <v>3.102599</v>
      </c>
      <c r="D20829" s="1">
        <v>2.769878</v>
      </c>
    </row>
    <row r="20830">
      <c r="A20830" s="1">
        <v>21545.26675</v>
      </c>
      <c r="B20830" s="1">
        <v>3.902489</v>
      </c>
      <c r="C20830" s="2">
        <f t="shared" si="1"/>
        <v>3.102489</v>
      </c>
      <c r="D20830" s="1">
        <v>2.769766</v>
      </c>
    </row>
    <row r="20831">
      <c r="A20831" s="1">
        <v>21546.298</v>
      </c>
      <c r="B20831" s="1">
        <v>3.902591</v>
      </c>
      <c r="C20831" s="2">
        <f t="shared" si="1"/>
        <v>3.102591</v>
      </c>
      <c r="D20831" s="1">
        <v>2.769946</v>
      </c>
    </row>
    <row r="20832">
      <c r="A20832" s="1">
        <v>21547.344875</v>
      </c>
      <c r="B20832" s="1">
        <v>3.90253</v>
      </c>
      <c r="C20832" s="2">
        <f t="shared" si="1"/>
        <v>3.10253</v>
      </c>
      <c r="D20832" s="1">
        <v>2.76986</v>
      </c>
    </row>
    <row r="20833">
      <c r="A20833" s="1">
        <v>21548.376125</v>
      </c>
      <c r="B20833" s="1">
        <v>3.902466</v>
      </c>
      <c r="C20833" s="2">
        <f t="shared" si="1"/>
        <v>3.102466</v>
      </c>
      <c r="D20833" s="1">
        <v>2.769781</v>
      </c>
    </row>
    <row r="20834">
      <c r="A20834" s="1">
        <v>21549.407375</v>
      </c>
      <c r="B20834" s="1">
        <v>3.902474</v>
      </c>
      <c r="C20834" s="2">
        <f t="shared" si="1"/>
        <v>3.102474</v>
      </c>
      <c r="D20834" s="1">
        <v>2.769852</v>
      </c>
    </row>
    <row r="20835">
      <c r="A20835" s="1">
        <v>21550.438625</v>
      </c>
      <c r="B20835" s="1">
        <v>3.90242</v>
      </c>
      <c r="C20835" s="2">
        <f t="shared" si="1"/>
        <v>3.10242</v>
      </c>
      <c r="D20835" s="1">
        <v>2.770028</v>
      </c>
    </row>
    <row r="20836">
      <c r="A20836" s="1">
        <v>21551.469875</v>
      </c>
      <c r="B20836" s="1">
        <v>3.902489</v>
      </c>
      <c r="C20836" s="2">
        <f t="shared" si="1"/>
        <v>3.102489</v>
      </c>
      <c r="D20836" s="1">
        <v>2.769959</v>
      </c>
    </row>
    <row r="20837">
      <c r="A20837" s="1">
        <v>21552.51675</v>
      </c>
      <c r="B20837" s="1">
        <v>3.902369</v>
      </c>
      <c r="C20837" s="2">
        <f t="shared" si="1"/>
        <v>3.102369</v>
      </c>
      <c r="D20837" s="1">
        <v>2.769901</v>
      </c>
    </row>
    <row r="20838">
      <c r="A20838" s="1">
        <v>21553.548</v>
      </c>
      <c r="B20838" s="1">
        <v>3.902287</v>
      </c>
      <c r="C20838" s="2">
        <f t="shared" si="1"/>
        <v>3.102287</v>
      </c>
      <c r="D20838" s="1">
        <v>2.76988</v>
      </c>
    </row>
    <row r="20839">
      <c r="A20839" s="1">
        <v>21554.57925</v>
      </c>
      <c r="B20839" s="1">
        <v>3.902265</v>
      </c>
      <c r="C20839" s="2">
        <f t="shared" si="1"/>
        <v>3.102265</v>
      </c>
      <c r="D20839" s="1">
        <v>2.769743</v>
      </c>
    </row>
    <row r="20840">
      <c r="A20840" s="1">
        <v>21555.6105</v>
      </c>
      <c r="B20840" s="1">
        <v>3.902193</v>
      </c>
      <c r="C20840" s="2">
        <f t="shared" si="1"/>
        <v>3.102193</v>
      </c>
      <c r="D20840" s="1">
        <v>2.769806</v>
      </c>
    </row>
    <row r="20841">
      <c r="A20841" s="1">
        <v>21556.64175</v>
      </c>
      <c r="B20841" s="1">
        <v>3.902259</v>
      </c>
      <c r="C20841" s="2">
        <f t="shared" si="1"/>
        <v>3.102259</v>
      </c>
      <c r="D20841" s="1">
        <v>2.769661</v>
      </c>
    </row>
    <row r="20842">
      <c r="A20842" s="1">
        <v>21557.673</v>
      </c>
      <c r="B20842" s="1">
        <v>3.902173</v>
      </c>
      <c r="C20842" s="2">
        <f t="shared" si="1"/>
        <v>3.102173</v>
      </c>
      <c r="D20842" s="1">
        <v>2.769868</v>
      </c>
    </row>
    <row r="20843">
      <c r="A20843" s="1">
        <v>21558.719875</v>
      </c>
      <c r="B20843" s="1">
        <v>3.902178</v>
      </c>
      <c r="C20843" s="2">
        <f t="shared" si="1"/>
        <v>3.102178</v>
      </c>
      <c r="D20843" s="1">
        <v>2.769707</v>
      </c>
    </row>
    <row r="20844">
      <c r="A20844" s="1">
        <v>21559.751125</v>
      </c>
      <c r="B20844" s="1">
        <v>3.902012</v>
      </c>
      <c r="C20844" s="2">
        <f t="shared" si="1"/>
        <v>3.102012</v>
      </c>
      <c r="D20844" s="1">
        <v>2.769682</v>
      </c>
    </row>
    <row r="20845">
      <c r="A20845" s="1">
        <v>21560.798</v>
      </c>
      <c r="B20845" s="1">
        <v>3.902061</v>
      </c>
      <c r="C20845" s="2">
        <f t="shared" si="1"/>
        <v>3.102061</v>
      </c>
      <c r="D20845" s="1">
        <v>2.76988</v>
      </c>
    </row>
    <row r="20846">
      <c r="A20846" s="1">
        <v>21561.82925</v>
      </c>
      <c r="B20846" s="1">
        <v>3.902129</v>
      </c>
      <c r="C20846" s="2">
        <f t="shared" si="1"/>
        <v>3.102129</v>
      </c>
      <c r="D20846" s="1">
        <v>2.769789</v>
      </c>
    </row>
    <row r="20847">
      <c r="A20847" s="1">
        <v>21562.8605</v>
      </c>
      <c r="B20847" s="1">
        <v>3.902127</v>
      </c>
      <c r="C20847" s="2">
        <f t="shared" si="1"/>
        <v>3.102127</v>
      </c>
      <c r="D20847" s="1">
        <v>2.769743</v>
      </c>
    </row>
    <row r="20848">
      <c r="A20848" s="1">
        <v>21563.907375</v>
      </c>
      <c r="B20848" s="1">
        <v>3.902066</v>
      </c>
      <c r="C20848" s="2">
        <f t="shared" si="1"/>
        <v>3.102066</v>
      </c>
      <c r="D20848" s="1">
        <v>2.769903</v>
      </c>
    </row>
    <row r="20849">
      <c r="A20849" s="1">
        <v>21564.938625</v>
      </c>
      <c r="B20849" s="1">
        <v>3.901925</v>
      </c>
      <c r="C20849" s="2">
        <f t="shared" si="1"/>
        <v>3.101925</v>
      </c>
      <c r="D20849" s="1">
        <v>2.769855</v>
      </c>
    </row>
    <row r="20850">
      <c r="A20850" s="1">
        <v>21565.9855</v>
      </c>
      <c r="B20850" s="1">
        <v>3.901974</v>
      </c>
      <c r="C20850" s="2">
        <f t="shared" si="1"/>
        <v>3.101974</v>
      </c>
      <c r="D20850" s="1">
        <v>2.76971</v>
      </c>
    </row>
    <row r="20851">
      <c r="A20851" s="1">
        <v>21567.01675</v>
      </c>
      <c r="B20851" s="1">
        <v>3.901913</v>
      </c>
      <c r="C20851" s="2">
        <f t="shared" si="1"/>
        <v>3.101913</v>
      </c>
      <c r="D20851" s="1">
        <v>2.769636</v>
      </c>
    </row>
    <row r="20852">
      <c r="A20852" s="1">
        <v>21568.048</v>
      </c>
      <c r="B20852" s="1">
        <v>3.901836</v>
      </c>
      <c r="C20852" s="2">
        <f t="shared" si="1"/>
        <v>3.101836</v>
      </c>
      <c r="D20852" s="1">
        <v>2.769761</v>
      </c>
    </row>
    <row r="20853">
      <c r="A20853" s="1">
        <v>21569.07925</v>
      </c>
      <c r="B20853" s="1">
        <v>3.901836</v>
      </c>
      <c r="C20853" s="2">
        <f t="shared" si="1"/>
        <v>3.101836</v>
      </c>
      <c r="D20853" s="1">
        <v>2.769699</v>
      </c>
    </row>
    <row r="20854">
      <c r="A20854" s="1">
        <v>21570.126125</v>
      </c>
      <c r="B20854" s="1">
        <v>3.901727</v>
      </c>
      <c r="C20854" s="2">
        <f t="shared" si="1"/>
        <v>3.101727</v>
      </c>
      <c r="D20854" s="1">
        <v>2.769885</v>
      </c>
    </row>
    <row r="20855">
      <c r="A20855" s="1">
        <v>21571.157375</v>
      </c>
      <c r="B20855" s="1">
        <v>3.901841</v>
      </c>
      <c r="C20855" s="2">
        <f t="shared" si="1"/>
        <v>3.101841</v>
      </c>
      <c r="D20855" s="1">
        <v>2.769827</v>
      </c>
    </row>
    <row r="20856">
      <c r="A20856" s="1">
        <v>21572.188625</v>
      </c>
      <c r="B20856" s="1">
        <v>3.901579</v>
      </c>
      <c r="C20856" s="2">
        <f t="shared" si="1"/>
        <v>3.101579</v>
      </c>
      <c r="D20856" s="1">
        <v>2.769824</v>
      </c>
    </row>
    <row r="20857">
      <c r="A20857" s="1">
        <v>21573.219875</v>
      </c>
      <c r="B20857" s="1">
        <v>3.901836</v>
      </c>
      <c r="C20857" s="2">
        <f t="shared" si="1"/>
        <v>3.101836</v>
      </c>
      <c r="D20857" s="1">
        <v>2.769893</v>
      </c>
    </row>
    <row r="20858">
      <c r="A20858" s="1">
        <v>21574.26675</v>
      </c>
      <c r="B20858" s="1">
        <v>3.90179</v>
      </c>
      <c r="C20858" s="2">
        <f t="shared" si="1"/>
        <v>3.10179</v>
      </c>
      <c r="D20858" s="1">
        <v>2.769926</v>
      </c>
    </row>
    <row r="20859">
      <c r="A20859" s="1">
        <v>21575.313625</v>
      </c>
      <c r="B20859" s="1">
        <v>3.90165</v>
      </c>
      <c r="C20859" s="2">
        <f t="shared" si="1"/>
        <v>3.10165</v>
      </c>
      <c r="D20859" s="1">
        <v>2.769952</v>
      </c>
    </row>
    <row r="20860">
      <c r="A20860" s="1">
        <v>21576.344875</v>
      </c>
      <c r="B20860" s="1">
        <v>3.901841</v>
      </c>
      <c r="C20860" s="2">
        <f t="shared" si="1"/>
        <v>3.101841</v>
      </c>
      <c r="D20860" s="1">
        <v>2.769931</v>
      </c>
    </row>
    <row r="20861">
      <c r="A20861" s="1">
        <v>21577.376125</v>
      </c>
      <c r="B20861" s="1">
        <v>3.901604</v>
      </c>
      <c r="C20861" s="2">
        <f t="shared" si="1"/>
        <v>3.101604</v>
      </c>
      <c r="D20861" s="1">
        <v>2.769697</v>
      </c>
    </row>
    <row r="20862">
      <c r="A20862" s="1">
        <v>21578.407375</v>
      </c>
      <c r="B20862" s="1">
        <v>3.901737</v>
      </c>
      <c r="C20862" s="2">
        <f t="shared" si="1"/>
        <v>3.101737</v>
      </c>
      <c r="D20862" s="1">
        <v>2.76986</v>
      </c>
    </row>
    <row r="20863">
      <c r="A20863" s="1">
        <v>21579.438625</v>
      </c>
      <c r="B20863" s="1">
        <v>3.901617</v>
      </c>
      <c r="C20863" s="2">
        <f t="shared" si="1"/>
        <v>3.101617</v>
      </c>
      <c r="D20863" s="1">
        <v>2.769977</v>
      </c>
    </row>
    <row r="20864">
      <c r="A20864" s="1">
        <v>21580.4855</v>
      </c>
      <c r="B20864" s="1">
        <v>3.901841</v>
      </c>
      <c r="C20864" s="2">
        <f t="shared" si="1"/>
        <v>3.101841</v>
      </c>
      <c r="D20864" s="1">
        <v>2.769873</v>
      </c>
    </row>
    <row r="20865">
      <c r="A20865" s="1">
        <v>21581.51675</v>
      </c>
      <c r="B20865" s="1">
        <v>3.901678</v>
      </c>
      <c r="C20865" s="2">
        <f t="shared" si="1"/>
        <v>3.101678</v>
      </c>
      <c r="D20865" s="1">
        <v>2.769783</v>
      </c>
    </row>
    <row r="20866">
      <c r="A20866" s="1">
        <v>21582.548</v>
      </c>
      <c r="B20866" s="1">
        <v>3.901591</v>
      </c>
      <c r="C20866" s="2">
        <f t="shared" si="1"/>
        <v>3.101591</v>
      </c>
      <c r="D20866" s="1">
        <v>2.769799</v>
      </c>
    </row>
    <row r="20867">
      <c r="A20867" s="1">
        <v>21583.57925</v>
      </c>
      <c r="B20867" s="1">
        <v>3.901632</v>
      </c>
      <c r="C20867" s="2">
        <f t="shared" si="1"/>
        <v>3.101632</v>
      </c>
      <c r="D20867" s="1">
        <v>2.769801</v>
      </c>
    </row>
    <row r="20868">
      <c r="A20868" s="1">
        <v>21584.6105</v>
      </c>
      <c r="B20868" s="1">
        <v>3.901767</v>
      </c>
      <c r="C20868" s="2">
        <f t="shared" si="1"/>
        <v>3.101767</v>
      </c>
      <c r="D20868" s="1">
        <v>2.769855</v>
      </c>
    </row>
    <row r="20869">
      <c r="A20869" s="1">
        <v>21585.657375</v>
      </c>
      <c r="B20869" s="1">
        <v>3.901696</v>
      </c>
      <c r="C20869" s="2">
        <f t="shared" si="1"/>
        <v>3.101696</v>
      </c>
      <c r="D20869" s="1">
        <v>2.769727</v>
      </c>
    </row>
    <row r="20870">
      <c r="A20870" s="1">
        <v>21586.688625</v>
      </c>
      <c r="B20870" s="1">
        <v>3.901803</v>
      </c>
      <c r="C20870" s="2">
        <f t="shared" si="1"/>
        <v>3.101803</v>
      </c>
      <c r="D20870" s="1">
        <v>2.769778</v>
      </c>
    </row>
    <row r="20871">
      <c r="A20871" s="1">
        <v>21587.719875</v>
      </c>
      <c r="B20871" s="1">
        <v>3.901612</v>
      </c>
      <c r="C20871" s="2">
        <f t="shared" si="1"/>
        <v>3.101612</v>
      </c>
      <c r="D20871" s="1">
        <v>2.769962</v>
      </c>
    </row>
    <row r="20872">
      <c r="A20872" s="1">
        <v>21588.751125</v>
      </c>
      <c r="B20872" s="1">
        <v>3.901706</v>
      </c>
      <c r="C20872" s="2">
        <f t="shared" si="1"/>
        <v>3.101706</v>
      </c>
      <c r="D20872" s="1">
        <v>2.769725</v>
      </c>
    </row>
    <row r="20873">
      <c r="A20873" s="1">
        <v>21589.782375</v>
      </c>
      <c r="B20873" s="1">
        <v>3.901755</v>
      </c>
      <c r="C20873" s="2">
        <f t="shared" si="1"/>
        <v>3.101755</v>
      </c>
      <c r="D20873" s="1">
        <v>2.769893</v>
      </c>
    </row>
    <row r="20874">
      <c r="A20874" s="1">
        <v>21590.82925</v>
      </c>
      <c r="B20874" s="1">
        <v>3.90175</v>
      </c>
      <c r="C20874" s="2">
        <f t="shared" si="1"/>
        <v>3.10175</v>
      </c>
      <c r="D20874" s="1">
        <v>2.769936</v>
      </c>
    </row>
    <row r="20875">
      <c r="A20875" s="1">
        <v>21591.8605</v>
      </c>
      <c r="B20875" s="1">
        <v>3.901683</v>
      </c>
      <c r="C20875" s="2">
        <f t="shared" si="1"/>
        <v>3.101683</v>
      </c>
      <c r="D20875" s="1">
        <v>2.769702</v>
      </c>
    </row>
    <row r="20876">
      <c r="A20876" s="1">
        <v>21592.89175</v>
      </c>
      <c r="B20876" s="1">
        <v>3.901747</v>
      </c>
      <c r="C20876" s="2">
        <f t="shared" si="1"/>
        <v>3.101747</v>
      </c>
      <c r="D20876" s="1">
        <v>2.769842</v>
      </c>
    </row>
    <row r="20877">
      <c r="A20877" s="1">
        <v>21593.923</v>
      </c>
      <c r="B20877" s="1">
        <v>3.90166</v>
      </c>
      <c r="C20877" s="2">
        <f t="shared" si="1"/>
        <v>3.10166</v>
      </c>
      <c r="D20877" s="1">
        <v>2.769883</v>
      </c>
    </row>
    <row r="20878">
      <c r="A20878" s="1">
        <v>21594.969875</v>
      </c>
      <c r="B20878" s="1">
        <v>3.901566</v>
      </c>
      <c r="C20878" s="2">
        <f t="shared" si="1"/>
        <v>3.101566</v>
      </c>
      <c r="D20878" s="1">
        <v>2.769885</v>
      </c>
    </row>
    <row r="20879">
      <c r="A20879" s="1">
        <v>21596.001125</v>
      </c>
      <c r="B20879" s="1">
        <v>3.901477</v>
      </c>
      <c r="C20879" s="2">
        <f t="shared" si="1"/>
        <v>3.101477</v>
      </c>
      <c r="D20879" s="1">
        <v>2.769738</v>
      </c>
    </row>
    <row r="20880">
      <c r="A20880" s="1">
        <v>21597.032375</v>
      </c>
      <c r="B20880" s="1">
        <v>3.901528</v>
      </c>
      <c r="C20880" s="2">
        <f t="shared" si="1"/>
        <v>3.101528</v>
      </c>
      <c r="D20880" s="1">
        <v>2.769712</v>
      </c>
    </row>
    <row r="20881">
      <c r="A20881" s="1">
        <v>21598.063625</v>
      </c>
      <c r="B20881" s="1">
        <v>3.901594</v>
      </c>
      <c r="C20881" s="2">
        <f t="shared" si="1"/>
        <v>3.101594</v>
      </c>
      <c r="D20881" s="1">
        <v>2.769811</v>
      </c>
    </row>
    <row r="20882">
      <c r="A20882" s="1">
        <v>21599.094875</v>
      </c>
      <c r="B20882" s="1">
        <v>3.901556</v>
      </c>
      <c r="C20882" s="2">
        <f t="shared" si="1"/>
        <v>3.101556</v>
      </c>
      <c r="D20882" s="1">
        <v>2.769761</v>
      </c>
    </row>
    <row r="20883">
      <c r="A20883" s="1">
        <v>21600.14175</v>
      </c>
      <c r="B20883" s="1">
        <v>3.901492</v>
      </c>
      <c r="C20883" s="2">
        <f t="shared" si="1"/>
        <v>3.101492</v>
      </c>
      <c r="D20883" s="1">
        <v>2.769783</v>
      </c>
    </row>
    <row r="20884">
      <c r="A20884" s="1">
        <v>21601.173</v>
      </c>
      <c r="B20884" s="1">
        <v>3.901507</v>
      </c>
      <c r="C20884" s="2">
        <f t="shared" si="1"/>
        <v>3.101507</v>
      </c>
      <c r="D20884" s="1">
        <v>2.769822</v>
      </c>
    </row>
    <row r="20885">
      <c r="A20885" s="1">
        <v>21602.20425</v>
      </c>
      <c r="B20885" s="1">
        <v>3.901701</v>
      </c>
      <c r="C20885" s="2">
        <f t="shared" si="1"/>
        <v>3.101701</v>
      </c>
      <c r="D20885" s="1">
        <v>2.769646</v>
      </c>
    </row>
    <row r="20886">
      <c r="A20886" s="1">
        <v>21603.2355</v>
      </c>
      <c r="B20886" s="1">
        <v>3.901472</v>
      </c>
      <c r="C20886" s="2">
        <f t="shared" si="1"/>
        <v>3.101472</v>
      </c>
      <c r="D20886" s="1">
        <v>2.769778</v>
      </c>
    </row>
    <row r="20887">
      <c r="A20887" s="1">
        <v>21604.26675</v>
      </c>
      <c r="B20887" s="1">
        <v>3.901597</v>
      </c>
      <c r="C20887" s="2">
        <f t="shared" si="1"/>
        <v>3.101597</v>
      </c>
      <c r="D20887" s="1">
        <v>2.76974</v>
      </c>
    </row>
    <row r="20888">
      <c r="A20888" s="1">
        <v>21605.298</v>
      </c>
      <c r="B20888" s="1">
        <v>3.901586</v>
      </c>
      <c r="C20888" s="2">
        <f t="shared" si="1"/>
        <v>3.101586</v>
      </c>
      <c r="D20888" s="1">
        <v>2.769837</v>
      </c>
    </row>
    <row r="20889">
      <c r="A20889" s="1">
        <v>21606.344875</v>
      </c>
      <c r="B20889" s="1">
        <v>3.901637</v>
      </c>
      <c r="C20889" s="2">
        <f t="shared" si="1"/>
        <v>3.101637</v>
      </c>
      <c r="D20889" s="1">
        <v>2.770018</v>
      </c>
    </row>
    <row r="20890">
      <c r="A20890" s="1">
        <v>21607.376125</v>
      </c>
      <c r="B20890" s="1">
        <v>3.901489</v>
      </c>
      <c r="C20890" s="2">
        <f t="shared" si="1"/>
        <v>3.101489</v>
      </c>
      <c r="D20890" s="1">
        <v>2.769824</v>
      </c>
    </row>
    <row r="20891">
      <c r="A20891" s="1">
        <v>21608.407375</v>
      </c>
      <c r="B20891" s="1">
        <v>3.901535</v>
      </c>
      <c r="C20891" s="2">
        <f t="shared" si="1"/>
        <v>3.101535</v>
      </c>
      <c r="D20891" s="1">
        <v>2.769921</v>
      </c>
    </row>
    <row r="20892">
      <c r="A20892" s="1">
        <v>21609.438625</v>
      </c>
      <c r="B20892" s="1">
        <v>3.901619</v>
      </c>
      <c r="C20892" s="2">
        <f t="shared" si="1"/>
        <v>3.101619</v>
      </c>
      <c r="D20892" s="1">
        <v>2.76989</v>
      </c>
    </row>
    <row r="20893">
      <c r="A20893" s="1">
        <v>21610.469875</v>
      </c>
      <c r="B20893" s="1">
        <v>3.901566</v>
      </c>
      <c r="C20893" s="2">
        <f t="shared" si="1"/>
        <v>3.101566</v>
      </c>
      <c r="D20893" s="1">
        <v>2.77012</v>
      </c>
    </row>
    <row r="20894">
      <c r="A20894" s="1">
        <v>21611.51675</v>
      </c>
      <c r="B20894" s="1">
        <v>3.901449</v>
      </c>
      <c r="C20894" s="2">
        <f t="shared" si="1"/>
        <v>3.101449</v>
      </c>
      <c r="D20894" s="1">
        <v>2.769868</v>
      </c>
    </row>
    <row r="20895">
      <c r="A20895" s="1">
        <v>21612.548</v>
      </c>
      <c r="B20895" s="1">
        <v>3.901642</v>
      </c>
      <c r="C20895" s="2">
        <f t="shared" si="1"/>
        <v>3.101642</v>
      </c>
      <c r="D20895" s="1">
        <v>2.77002</v>
      </c>
    </row>
    <row r="20896">
      <c r="A20896" s="1">
        <v>21613.57925</v>
      </c>
      <c r="B20896" s="1">
        <v>3.901724</v>
      </c>
      <c r="C20896" s="2">
        <f t="shared" si="1"/>
        <v>3.101724</v>
      </c>
      <c r="D20896" s="1">
        <v>2.769997</v>
      </c>
    </row>
    <row r="20897">
      <c r="A20897" s="1">
        <v>21614.626125</v>
      </c>
      <c r="B20897" s="1">
        <v>3.901581</v>
      </c>
      <c r="C20897" s="2">
        <f t="shared" si="1"/>
        <v>3.101581</v>
      </c>
      <c r="D20897" s="1">
        <v>2.77002</v>
      </c>
    </row>
    <row r="20898">
      <c r="A20898" s="1">
        <v>21615.657375</v>
      </c>
      <c r="B20898" s="1">
        <v>3.901403</v>
      </c>
      <c r="C20898" s="2">
        <f t="shared" si="1"/>
        <v>3.101403</v>
      </c>
      <c r="D20898" s="1">
        <v>2.769847</v>
      </c>
    </row>
    <row r="20899">
      <c r="A20899" s="1">
        <v>21616.688625</v>
      </c>
      <c r="B20899" s="1">
        <v>3.901589</v>
      </c>
      <c r="C20899" s="2">
        <f t="shared" si="1"/>
        <v>3.101589</v>
      </c>
      <c r="D20899" s="1">
        <v>2.770036</v>
      </c>
    </row>
    <row r="20900">
      <c r="A20900" s="1">
        <v>21617.719875</v>
      </c>
      <c r="B20900" s="1">
        <v>3.901612</v>
      </c>
      <c r="C20900" s="2">
        <f t="shared" si="1"/>
        <v>3.101612</v>
      </c>
      <c r="D20900" s="1">
        <v>2.769936</v>
      </c>
    </row>
    <row r="20901">
      <c r="A20901" s="1">
        <v>21618.751125</v>
      </c>
      <c r="B20901" s="1">
        <v>3.901614</v>
      </c>
      <c r="C20901" s="2">
        <f t="shared" si="1"/>
        <v>3.101614</v>
      </c>
      <c r="D20901" s="1">
        <v>2.769941</v>
      </c>
    </row>
    <row r="20902">
      <c r="A20902" s="1">
        <v>21619.782375</v>
      </c>
      <c r="B20902" s="1">
        <v>3.901357</v>
      </c>
      <c r="C20902" s="2">
        <f t="shared" si="1"/>
        <v>3.101357</v>
      </c>
      <c r="D20902" s="1">
        <v>2.769952</v>
      </c>
    </row>
    <row r="20903">
      <c r="A20903" s="1">
        <v>21620.82925</v>
      </c>
      <c r="B20903" s="1">
        <v>3.901492</v>
      </c>
      <c r="C20903" s="2">
        <f t="shared" si="1"/>
        <v>3.101492</v>
      </c>
      <c r="D20903" s="1">
        <v>2.769845</v>
      </c>
    </row>
    <row r="20904">
      <c r="A20904" s="1">
        <v>21621.8605</v>
      </c>
      <c r="B20904" s="1">
        <v>3.901617</v>
      </c>
      <c r="C20904" s="2">
        <f t="shared" si="1"/>
        <v>3.101617</v>
      </c>
      <c r="D20904" s="1">
        <v>2.769901</v>
      </c>
    </row>
    <row r="20905">
      <c r="A20905" s="1">
        <v>21622.89175</v>
      </c>
      <c r="B20905" s="1">
        <v>3.901561</v>
      </c>
      <c r="C20905" s="2">
        <f t="shared" si="1"/>
        <v>3.101561</v>
      </c>
      <c r="D20905" s="1">
        <v>2.769916</v>
      </c>
    </row>
    <row r="20906">
      <c r="A20906" s="1">
        <v>21623.938625</v>
      </c>
      <c r="B20906" s="1">
        <v>3.90175</v>
      </c>
      <c r="C20906" s="2">
        <f t="shared" si="1"/>
        <v>3.10175</v>
      </c>
      <c r="D20906" s="1">
        <v>2.770033</v>
      </c>
    </row>
    <row r="20907">
      <c r="A20907" s="1">
        <v>21624.969875</v>
      </c>
      <c r="B20907" s="1">
        <v>3.901681</v>
      </c>
      <c r="C20907" s="2">
        <f t="shared" si="1"/>
        <v>3.101681</v>
      </c>
      <c r="D20907" s="1">
        <v>2.769987</v>
      </c>
    </row>
    <row r="20908">
      <c r="A20908" s="1">
        <v>21626.001125</v>
      </c>
      <c r="B20908" s="1">
        <v>3.901767</v>
      </c>
      <c r="C20908" s="2">
        <f t="shared" si="1"/>
        <v>3.101767</v>
      </c>
      <c r="D20908" s="1">
        <v>2.769967</v>
      </c>
    </row>
    <row r="20909">
      <c r="A20909" s="1">
        <v>21627.032375</v>
      </c>
      <c r="B20909" s="1">
        <v>3.901785</v>
      </c>
      <c r="C20909" s="2">
        <f t="shared" si="1"/>
        <v>3.101785</v>
      </c>
      <c r="D20909" s="1">
        <v>2.769967</v>
      </c>
    </row>
    <row r="20910">
      <c r="A20910" s="1">
        <v>21628.07925</v>
      </c>
      <c r="B20910" s="1">
        <v>3.901897</v>
      </c>
      <c r="C20910" s="2">
        <f t="shared" si="1"/>
        <v>3.101897</v>
      </c>
      <c r="D20910" s="1">
        <v>2.770138</v>
      </c>
    </row>
    <row r="20911">
      <c r="A20911" s="1">
        <v>21629.1105</v>
      </c>
      <c r="B20911" s="1">
        <v>3.901798</v>
      </c>
      <c r="C20911" s="2">
        <f t="shared" si="1"/>
        <v>3.101798</v>
      </c>
      <c r="D20911" s="1">
        <v>2.769977</v>
      </c>
    </row>
    <row r="20912">
      <c r="A20912" s="1">
        <v>21630.14175</v>
      </c>
      <c r="B20912" s="1">
        <v>3.901793</v>
      </c>
      <c r="C20912" s="2">
        <f t="shared" si="1"/>
        <v>3.101793</v>
      </c>
      <c r="D20912" s="1">
        <v>2.769977</v>
      </c>
    </row>
    <row r="20913">
      <c r="A20913" s="1">
        <v>21631.173</v>
      </c>
      <c r="B20913" s="1">
        <v>3.901892</v>
      </c>
      <c r="C20913" s="2">
        <f t="shared" si="1"/>
        <v>3.101892</v>
      </c>
      <c r="D20913" s="1">
        <v>2.770033</v>
      </c>
    </row>
    <row r="20914">
      <c r="A20914" s="1">
        <v>21632.20425</v>
      </c>
      <c r="B20914" s="1">
        <v>3.902112</v>
      </c>
      <c r="C20914" s="2">
        <f t="shared" si="1"/>
        <v>3.102112</v>
      </c>
      <c r="D20914" s="1">
        <v>2.770115</v>
      </c>
    </row>
    <row r="20915">
      <c r="A20915" s="1">
        <v>21633.251125</v>
      </c>
      <c r="B20915" s="1">
        <v>3.902017</v>
      </c>
      <c r="C20915" s="2">
        <f t="shared" si="1"/>
        <v>3.102017</v>
      </c>
      <c r="D20915" s="1">
        <v>2.769987</v>
      </c>
    </row>
    <row r="20916">
      <c r="A20916" s="1">
        <v>21634.282375</v>
      </c>
      <c r="B20916" s="1">
        <v>3.902173</v>
      </c>
      <c r="C20916" s="2">
        <f t="shared" si="1"/>
        <v>3.102173</v>
      </c>
      <c r="D20916" s="1">
        <v>2.770148</v>
      </c>
    </row>
    <row r="20917">
      <c r="A20917" s="1">
        <v>21635.313625</v>
      </c>
      <c r="B20917" s="1">
        <v>3.902244</v>
      </c>
      <c r="C20917" s="2">
        <f t="shared" si="1"/>
        <v>3.102244</v>
      </c>
      <c r="D20917" s="1">
        <v>2.770181</v>
      </c>
    </row>
    <row r="20918">
      <c r="A20918" s="1">
        <v>21636.344875</v>
      </c>
      <c r="B20918" s="1">
        <v>3.902203</v>
      </c>
      <c r="C20918" s="2">
        <f t="shared" si="1"/>
        <v>3.102203</v>
      </c>
      <c r="D20918" s="1">
        <v>2.770048</v>
      </c>
    </row>
    <row r="20919">
      <c r="A20919" s="1">
        <v>21637.376125</v>
      </c>
      <c r="B20919" s="1">
        <v>3.90216</v>
      </c>
      <c r="C20919" s="2">
        <f t="shared" si="1"/>
        <v>3.10216</v>
      </c>
      <c r="D20919" s="1">
        <v>2.770036</v>
      </c>
    </row>
    <row r="20920">
      <c r="A20920" s="1">
        <v>21638.407375</v>
      </c>
      <c r="B20920" s="1">
        <v>3.902402</v>
      </c>
      <c r="C20920" s="2">
        <f t="shared" si="1"/>
        <v>3.102402</v>
      </c>
      <c r="D20920" s="1">
        <v>2.770153</v>
      </c>
    </row>
    <row r="20921">
      <c r="A20921" s="1">
        <v>21639.45425</v>
      </c>
      <c r="B20921" s="1">
        <v>3.902407</v>
      </c>
      <c r="C20921" s="2">
        <f t="shared" si="1"/>
        <v>3.102407</v>
      </c>
      <c r="D20921" s="1">
        <v>2.770252</v>
      </c>
    </row>
    <row r="20922">
      <c r="A20922" s="1">
        <v>21640.4855</v>
      </c>
      <c r="B20922" s="1">
        <v>3.902397</v>
      </c>
      <c r="C20922" s="2">
        <f t="shared" si="1"/>
        <v>3.102397</v>
      </c>
      <c r="D20922" s="1">
        <v>2.770293</v>
      </c>
    </row>
    <row r="20923">
      <c r="A20923" s="1">
        <v>21641.51675</v>
      </c>
      <c r="B20923" s="1">
        <v>3.90242</v>
      </c>
      <c r="C20923" s="2">
        <f t="shared" si="1"/>
        <v>3.10242</v>
      </c>
      <c r="D20923" s="1">
        <v>2.770158</v>
      </c>
    </row>
    <row r="20924">
      <c r="A20924" s="1">
        <v>21642.548</v>
      </c>
      <c r="B20924" s="1">
        <v>3.90253</v>
      </c>
      <c r="C20924" s="2">
        <f t="shared" si="1"/>
        <v>3.10253</v>
      </c>
      <c r="D20924" s="1">
        <v>2.770191</v>
      </c>
    </row>
    <row r="20925">
      <c r="A20925" s="1">
        <v>21643.594875</v>
      </c>
      <c r="B20925" s="1">
        <v>3.902486</v>
      </c>
      <c r="C20925" s="2">
        <f t="shared" si="1"/>
        <v>3.102486</v>
      </c>
      <c r="D20925" s="1">
        <v>2.770357</v>
      </c>
    </row>
    <row r="20926">
      <c r="A20926" s="1">
        <v>21644.626125</v>
      </c>
      <c r="B20926" s="1">
        <v>3.902606</v>
      </c>
      <c r="C20926" s="2">
        <f t="shared" si="1"/>
        <v>3.102606</v>
      </c>
      <c r="D20926" s="1">
        <v>2.770278</v>
      </c>
    </row>
    <row r="20927">
      <c r="A20927" s="1">
        <v>21645.657375</v>
      </c>
      <c r="B20927" s="1">
        <v>3.902463</v>
      </c>
      <c r="C20927" s="2">
        <f t="shared" si="1"/>
        <v>3.102463</v>
      </c>
      <c r="D20927" s="1">
        <v>2.770122</v>
      </c>
    </row>
    <row r="20928">
      <c r="A20928" s="1">
        <v>21646.688625</v>
      </c>
      <c r="B20928" s="1">
        <v>3.902606</v>
      </c>
      <c r="C20928" s="2">
        <f t="shared" si="1"/>
        <v>3.102606</v>
      </c>
      <c r="D20928" s="1">
        <v>2.770339</v>
      </c>
    </row>
    <row r="20929">
      <c r="A20929" s="1">
        <v>21647.719875</v>
      </c>
      <c r="B20929" s="1">
        <v>3.902632</v>
      </c>
      <c r="C20929" s="2">
        <f t="shared" si="1"/>
        <v>3.102632</v>
      </c>
      <c r="D20929" s="1">
        <v>2.770293</v>
      </c>
    </row>
    <row r="20930">
      <c r="A20930" s="1">
        <v>21648.76675</v>
      </c>
      <c r="B20930" s="1">
        <v>3.9028</v>
      </c>
      <c r="C20930" s="2">
        <f t="shared" si="1"/>
        <v>3.1028</v>
      </c>
      <c r="D20930" s="1">
        <v>2.770458</v>
      </c>
    </row>
    <row r="20931">
      <c r="A20931" s="1">
        <v>21649.798</v>
      </c>
      <c r="B20931" s="1">
        <v>3.90266</v>
      </c>
      <c r="C20931" s="2">
        <f t="shared" si="1"/>
        <v>3.10266</v>
      </c>
      <c r="D20931" s="1">
        <v>2.770283</v>
      </c>
    </row>
    <row r="20932">
      <c r="A20932" s="1">
        <v>21650.844875</v>
      </c>
      <c r="B20932" s="1">
        <v>3.902741</v>
      </c>
      <c r="C20932" s="2">
        <f t="shared" si="1"/>
        <v>3.102741</v>
      </c>
      <c r="D20932" s="1">
        <v>2.770486</v>
      </c>
    </row>
    <row r="20933">
      <c r="A20933" s="1">
        <v>21651.876125</v>
      </c>
      <c r="B20933" s="1">
        <v>3.902818</v>
      </c>
      <c r="C20933" s="2">
        <f t="shared" si="1"/>
        <v>3.102818</v>
      </c>
      <c r="D20933" s="1">
        <v>2.770402</v>
      </c>
    </row>
    <row r="20934">
      <c r="A20934" s="1">
        <v>21652.907375</v>
      </c>
      <c r="B20934" s="1">
        <v>3.902739</v>
      </c>
      <c r="C20934" s="2">
        <f t="shared" si="1"/>
        <v>3.102739</v>
      </c>
      <c r="D20934" s="1">
        <v>2.770329</v>
      </c>
    </row>
    <row r="20935">
      <c r="A20935" s="1">
        <v>21653.938625</v>
      </c>
      <c r="B20935" s="1">
        <v>3.9027</v>
      </c>
      <c r="C20935" s="2">
        <f t="shared" si="1"/>
        <v>3.1027</v>
      </c>
      <c r="D20935" s="1">
        <v>2.770443</v>
      </c>
    </row>
    <row r="20936">
      <c r="A20936" s="1">
        <v>21654.969875</v>
      </c>
      <c r="B20936" s="1">
        <v>3.902565</v>
      </c>
      <c r="C20936" s="2">
        <f t="shared" si="1"/>
        <v>3.102565</v>
      </c>
      <c r="D20936" s="1">
        <v>2.77042</v>
      </c>
    </row>
    <row r="20937">
      <c r="A20937" s="1">
        <v>21656.01675</v>
      </c>
      <c r="B20937" s="1">
        <v>3.902874</v>
      </c>
      <c r="C20937" s="2">
        <f t="shared" si="1"/>
        <v>3.102874</v>
      </c>
      <c r="D20937" s="1">
        <v>2.770369</v>
      </c>
    </row>
    <row r="20938">
      <c r="A20938" s="1">
        <v>21657.048</v>
      </c>
      <c r="B20938" s="1">
        <v>3.902871</v>
      </c>
      <c r="C20938" s="2">
        <f t="shared" si="1"/>
        <v>3.102871</v>
      </c>
      <c r="D20938" s="1">
        <v>2.770331</v>
      </c>
    </row>
    <row r="20939">
      <c r="A20939" s="1">
        <v>21658.07925</v>
      </c>
      <c r="B20939" s="1">
        <v>3.902792</v>
      </c>
      <c r="C20939" s="2">
        <f t="shared" si="1"/>
        <v>3.102792</v>
      </c>
      <c r="D20939" s="1">
        <v>2.770517</v>
      </c>
    </row>
    <row r="20940">
      <c r="A20940" s="1">
        <v>21659.1105</v>
      </c>
      <c r="B20940" s="1">
        <v>3.902856</v>
      </c>
      <c r="C20940" s="2">
        <f t="shared" si="1"/>
        <v>3.102856</v>
      </c>
      <c r="D20940" s="1">
        <v>2.770262</v>
      </c>
    </row>
    <row r="20941">
      <c r="A20941" s="1">
        <v>21660.14175</v>
      </c>
      <c r="B20941" s="1">
        <v>3.902841</v>
      </c>
      <c r="C20941" s="2">
        <f t="shared" si="1"/>
        <v>3.102841</v>
      </c>
      <c r="D20941" s="1">
        <v>2.770206</v>
      </c>
    </row>
    <row r="20942">
      <c r="A20942" s="1">
        <v>21661.173</v>
      </c>
      <c r="B20942" s="1">
        <v>3.902892</v>
      </c>
      <c r="C20942" s="2">
        <f t="shared" si="1"/>
        <v>3.102892</v>
      </c>
      <c r="D20942" s="1">
        <v>2.770166</v>
      </c>
    </row>
    <row r="20943">
      <c r="A20943" s="1">
        <v>21662.219875</v>
      </c>
      <c r="B20943" s="1">
        <v>3.902741</v>
      </c>
      <c r="C20943" s="2">
        <f t="shared" si="1"/>
        <v>3.102741</v>
      </c>
      <c r="D20943" s="1">
        <v>2.7704</v>
      </c>
    </row>
    <row r="20944">
      <c r="A20944" s="1">
        <v>21663.251125</v>
      </c>
      <c r="B20944" s="1">
        <v>3.902703</v>
      </c>
      <c r="C20944" s="2">
        <f t="shared" si="1"/>
        <v>3.102703</v>
      </c>
      <c r="D20944" s="1">
        <v>2.770283</v>
      </c>
    </row>
    <row r="20945">
      <c r="A20945" s="1">
        <v>21664.282375</v>
      </c>
      <c r="B20945" s="1">
        <v>3.9027</v>
      </c>
      <c r="C20945" s="2">
        <f t="shared" si="1"/>
        <v>3.1027</v>
      </c>
      <c r="D20945" s="1">
        <v>2.770555</v>
      </c>
    </row>
    <row r="20946">
      <c r="A20946" s="1">
        <v>21665.313625</v>
      </c>
      <c r="B20946" s="1">
        <v>3.902688</v>
      </c>
      <c r="C20946" s="2">
        <f t="shared" si="1"/>
        <v>3.102688</v>
      </c>
      <c r="D20946" s="1">
        <v>2.770443</v>
      </c>
    </row>
    <row r="20947">
      <c r="A20947" s="1">
        <v>21666.344875</v>
      </c>
      <c r="B20947" s="1">
        <v>3.902657</v>
      </c>
      <c r="C20947" s="2">
        <f t="shared" si="1"/>
        <v>3.102657</v>
      </c>
      <c r="D20947" s="1">
        <v>2.770563</v>
      </c>
    </row>
    <row r="20948">
      <c r="A20948" s="1">
        <v>21667.286375</v>
      </c>
      <c r="B20948" s="1">
        <v>3.902751</v>
      </c>
      <c r="C20948" s="2">
        <f t="shared" si="1"/>
        <v>3.102751</v>
      </c>
      <c r="D20948" s="1">
        <v>2.770339</v>
      </c>
    </row>
    <row r="20949">
      <c r="A20949" s="1">
        <v>21668.317625</v>
      </c>
      <c r="B20949" s="1">
        <v>3.902736</v>
      </c>
      <c r="C20949" s="2">
        <f t="shared" si="1"/>
        <v>3.102736</v>
      </c>
      <c r="D20949" s="1">
        <v>2.770201</v>
      </c>
    </row>
    <row r="20950">
      <c r="A20950" s="1">
        <v>21669.348875</v>
      </c>
      <c r="B20950" s="1">
        <v>3.902718</v>
      </c>
      <c r="C20950" s="2">
        <f t="shared" si="1"/>
        <v>3.102718</v>
      </c>
      <c r="D20950" s="1">
        <v>2.770504</v>
      </c>
    </row>
    <row r="20951">
      <c r="A20951" s="1">
        <v>21670.380125</v>
      </c>
      <c r="B20951" s="1">
        <v>3.90265</v>
      </c>
      <c r="C20951" s="2">
        <f t="shared" si="1"/>
        <v>3.10265</v>
      </c>
      <c r="D20951" s="1">
        <v>2.770369</v>
      </c>
    </row>
    <row r="20952">
      <c r="A20952" s="1">
        <v>21671.411375</v>
      </c>
      <c r="B20952" s="1">
        <v>3.902665</v>
      </c>
      <c r="C20952" s="2">
        <f t="shared" si="1"/>
        <v>3.102665</v>
      </c>
      <c r="D20952" s="1">
        <v>2.770339</v>
      </c>
    </row>
    <row r="20953">
      <c r="A20953" s="1">
        <v>21672.45825</v>
      </c>
      <c r="B20953" s="1">
        <v>3.90244</v>
      </c>
      <c r="C20953" s="2">
        <f t="shared" si="1"/>
        <v>3.10244</v>
      </c>
      <c r="D20953" s="1">
        <v>2.770428</v>
      </c>
    </row>
    <row r="20954">
      <c r="A20954" s="1">
        <v>21673.505125</v>
      </c>
      <c r="B20954" s="1">
        <v>3.902734</v>
      </c>
      <c r="C20954" s="2">
        <f t="shared" si="1"/>
        <v>3.102734</v>
      </c>
      <c r="D20954" s="1">
        <v>2.770298</v>
      </c>
    </row>
    <row r="20955">
      <c r="A20955" s="1">
        <v>21674.536375</v>
      </c>
      <c r="B20955" s="1">
        <v>3.902463</v>
      </c>
      <c r="C20955" s="2">
        <f t="shared" si="1"/>
        <v>3.102463</v>
      </c>
      <c r="D20955" s="1">
        <v>2.770349</v>
      </c>
    </row>
    <row r="20956">
      <c r="A20956" s="1">
        <v>21675.567625</v>
      </c>
      <c r="B20956" s="1">
        <v>3.902568</v>
      </c>
      <c r="C20956" s="2">
        <f t="shared" si="1"/>
        <v>3.102568</v>
      </c>
      <c r="D20956" s="1">
        <v>2.770573</v>
      </c>
    </row>
    <row r="20957">
      <c r="A20957" s="1">
        <v>21676.598875</v>
      </c>
      <c r="B20957" s="1">
        <v>3.902578</v>
      </c>
      <c r="C20957" s="2">
        <f t="shared" si="1"/>
        <v>3.102578</v>
      </c>
      <c r="D20957" s="1">
        <v>2.77042</v>
      </c>
    </row>
    <row r="20958">
      <c r="A20958" s="1">
        <v>21677.630125</v>
      </c>
      <c r="B20958" s="1">
        <v>3.902372</v>
      </c>
      <c r="C20958" s="2">
        <f t="shared" si="1"/>
        <v>3.102372</v>
      </c>
      <c r="D20958" s="1">
        <v>2.770481</v>
      </c>
    </row>
    <row r="20959">
      <c r="A20959" s="1">
        <v>21678.677</v>
      </c>
      <c r="B20959" s="1">
        <v>3.902435</v>
      </c>
      <c r="C20959" s="2">
        <f t="shared" si="1"/>
        <v>3.102435</v>
      </c>
      <c r="D20959" s="1">
        <v>2.770323</v>
      </c>
    </row>
    <row r="20960">
      <c r="A20960" s="1">
        <v>21679.70825</v>
      </c>
      <c r="B20960" s="1">
        <v>3.902491</v>
      </c>
      <c r="C20960" s="2">
        <f t="shared" si="1"/>
        <v>3.102491</v>
      </c>
      <c r="D20960" s="1">
        <v>2.77027</v>
      </c>
    </row>
    <row r="20961">
      <c r="A20961" s="1">
        <v>21680.7395</v>
      </c>
      <c r="B20961" s="1">
        <v>3.902532</v>
      </c>
      <c r="C20961" s="2">
        <f t="shared" si="1"/>
        <v>3.102532</v>
      </c>
      <c r="D20961" s="1">
        <v>2.770499</v>
      </c>
    </row>
    <row r="20962">
      <c r="A20962" s="1">
        <v>21681.786375</v>
      </c>
      <c r="B20962" s="1">
        <v>3.902374</v>
      </c>
      <c r="C20962" s="2">
        <f t="shared" si="1"/>
        <v>3.102374</v>
      </c>
      <c r="D20962" s="1">
        <v>2.770502</v>
      </c>
    </row>
    <row r="20963">
      <c r="A20963" s="1">
        <v>21682.817625</v>
      </c>
      <c r="B20963" s="1">
        <v>3.902382</v>
      </c>
      <c r="C20963" s="2">
        <f t="shared" si="1"/>
        <v>3.102382</v>
      </c>
      <c r="D20963" s="1">
        <v>2.770596</v>
      </c>
    </row>
    <row r="20964">
      <c r="A20964" s="1">
        <v>21683.848875</v>
      </c>
      <c r="B20964" s="1">
        <v>3.902356</v>
      </c>
      <c r="C20964" s="2">
        <f t="shared" si="1"/>
        <v>3.102356</v>
      </c>
      <c r="D20964" s="1">
        <v>2.770606</v>
      </c>
    </row>
    <row r="20965">
      <c r="A20965" s="1">
        <v>21684.89575</v>
      </c>
      <c r="B20965" s="1">
        <v>3.902458</v>
      </c>
      <c r="C20965" s="2">
        <f t="shared" si="1"/>
        <v>3.102458</v>
      </c>
      <c r="D20965" s="1">
        <v>2.770423</v>
      </c>
    </row>
    <row r="20966">
      <c r="A20966" s="1">
        <v>21685.927</v>
      </c>
      <c r="B20966" s="1">
        <v>3.902522</v>
      </c>
      <c r="C20966" s="2">
        <f t="shared" si="1"/>
        <v>3.102522</v>
      </c>
      <c r="D20966" s="1">
        <v>2.770433</v>
      </c>
    </row>
    <row r="20967">
      <c r="A20967" s="1">
        <v>21686.973875</v>
      </c>
      <c r="B20967" s="1">
        <v>3.902471</v>
      </c>
      <c r="C20967" s="2">
        <f t="shared" si="1"/>
        <v>3.102471</v>
      </c>
      <c r="D20967" s="1">
        <v>2.770362</v>
      </c>
    </row>
    <row r="20968">
      <c r="A20968" s="1">
        <v>21688.005125</v>
      </c>
      <c r="B20968" s="1">
        <v>3.902471</v>
      </c>
      <c r="C20968" s="2">
        <f t="shared" si="1"/>
        <v>3.102471</v>
      </c>
      <c r="D20968" s="1">
        <v>2.770476</v>
      </c>
    </row>
    <row r="20969">
      <c r="A20969" s="1">
        <v>21689.036375</v>
      </c>
      <c r="B20969" s="1">
        <v>3.902451</v>
      </c>
      <c r="C20969" s="2">
        <f t="shared" si="1"/>
        <v>3.102451</v>
      </c>
      <c r="D20969" s="1">
        <v>2.770311</v>
      </c>
    </row>
    <row r="20970">
      <c r="A20970" s="1">
        <v>21690.067625</v>
      </c>
      <c r="B20970" s="1">
        <v>3.902591</v>
      </c>
      <c r="C20970" s="2">
        <f t="shared" si="1"/>
        <v>3.102591</v>
      </c>
      <c r="D20970" s="1">
        <v>2.770466</v>
      </c>
    </row>
    <row r="20971">
      <c r="A20971" s="1">
        <v>21691.1145</v>
      </c>
      <c r="B20971" s="1">
        <v>3.902476</v>
      </c>
      <c r="C20971" s="2">
        <f t="shared" si="1"/>
        <v>3.102476</v>
      </c>
      <c r="D20971" s="1">
        <v>2.770509</v>
      </c>
    </row>
    <row r="20972">
      <c r="A20972" s="1">
        <v>21692.14575</v>
      </c>
      <c r="B20972" s="1">
        <v>3.902423</v>
      </c>
      <c r="C20972" s="2">
        <f t="shared" si="1"/>
        <v>3.102423</v>
      </c>
      <c r="D20972" s="1">
        <v>2.770507</v>
      </c>
    </row>
    <row r="20973">
      <c r="A20973" s="1">
        <v>21693.192625</v>
      </c>
      <c r="B20973" s="1">
        <v>3.90244</v>
      </c>
      <c r="C20973" s="2">
        <f t="shared" si="1"/>
        <v>3.10244</v>
      </c>
      <c r="D20973" s="1">
        <v>2.770387</v>
      </c>
    </row>
    <row r="20974">
      <c r="A20974" s="1">
        <v>21694.223875</v>
      </c>
      <c r="B20974" s="1">
        <v>3.902537</v>
      </c>
      <c r="C20974" s="2">
        <f t="shared" si="1"/>
        <v>3.102537</v>
      </c>
      <c r="D20974" s="1">
        <v>2.770522</v>
      </c>
    </row>
    <row r="20975">
      <c r="A20975" s="1">
        <v>21695.255125</v>
      </c>
      <c r="B20975" s="1">
        <v>3.902384</v>
      </c>
      <c r="C20975" s="2">
        <f t="shared" si="1"/>
        <v>3.102384</v>
      </c>
      <c r="D20975" s="1">
        <v>2.770484</v>
      </c>
    </row>
    <row r="20976">
      <c r="A20976" s="1">
        <v>21696.286375</v>
      </c>
      <c r="B20976" s="1">
        <v>3.902601</v>
      </c>
      <c r="C20976" s="2">
        <f t="shared" si="1"/>
        <v>3.102601</v>
      </c>
      <c r="D20976" s="1">
        <v>2.770418</v>
      </c>
    </row>
    <row r="20977">
      <c r="A20977" s="1">
        <v>21697.317625</v>
      </c>
      <c r="B20977" s="1">
        <v>3.902548</v>
      </c>
      <c r="C20977" s="2">
        <f t="shared" si="1"/>
        <v>3.102548</v>
      </c>
      <c r="D20977" s="1">
        <v>2.770321</v>
      </c>
    </row>
    <row r="20978">
      <c r="A20978" s="1">
        <v>21698.348875</v>
      </c>
      <c r="B20978" s="1">
        <v>3.902639</v>
      </c>
      <c r="C20978" s="2">
        <f t="shared" si="1"/>
        <v>3.102639</v>
      </c>
      <c r="D20978" s="1">
        <v>2.770423</v>
      </c>
    </row>
    <row r="20979">
      <c r="A20979" s="1">
        <v>21699.39575</v>
      </c>
      <c r="B20979" s="1">
        <v>3.902601</v>
      </c>
      <c r="C20979" s="2">
        <f t="shared" si="1"/>
        <v>3.102601</v>
      </c>
      <c r="D20979" s="1">
        <v>2.770344</v>
      </c>
    </row>
    <row r="20980">
      <c r="A20980" s="1">
        <v>21700.427</v>
      </c>
      <c r="B20980" s="1">
        <v>3.902553</v>
      </c>
      <c r="C20980" s="2">
        <f t="shared" si="1"/>
        <v>3.102553</v>
      </c>
      <c r="D20980" s="1">
        <v>2.770464</v>
      </c>
    </row>
    <row r="20981">
      <c r="A20981" s="1">
        <v>21701.45825</v>
      </c>
      <c r="B20981" s="1">
        <v>3.90254</v>
      </c>
      <c r="C20981" s="2">
        <f t="shared" si="1"/>
        <v>3.10254</v>
      </c>
      <c r="D20981" s="1">
        <v>2.770461</v>
      </c>
    </row>
    <row r="20982">
      <c r="A20982" s="1">
        <v>21702.4895</v>
      </c>
      <c r="B20982" s="1">
        <v>3.90254</v>
      </c>
      <c r="C20982" s="2">
        <f t="shared" si="1"/>
        <v>3.10254</v>
      </c>
      <c r="D20982" s="1">
        <v>2.770306</v>
      </c>
    </row>
    <row r="20983">
      <c r="A20983" s="1">
        <v>21703.52075</v>
      </c>
      <c r="B20983" s="1">
        <v>3.902456</v>
      </c>
      <c r="C20983" s="2">
        <f t="shared" si="1"/>
        <v>3.102456</v>
      </c>
      <c r="D20983" s="1">
        <v>2.770267</v>
      </c>
    </row>
    <row r="20984">
      <c r="A20984" s="1">
        <v>21704.552</v>
      </c>
      <c r="B20984" s="1">
        <v>3.902519</v>
      </c>
      <c r="C20984" s="2">
        <f t="shared" si="1"/>
        <v>3.102519</v>
      </c>
      <c r="D20984" s="1">
        <v>2.77029</v>
      </c>
    </row>
    <row r="20985">
      <c r="A20985" s="1">
        <v>21705.598875</v>
      </c>
      <c r="B20985" s="1">
        <v>3.902502</v>
      </c>
      <c r="C20985" s="2">
        <f t="shared" si="1"/>
        <v>3.102502</v>
      </c>
      <c r="D20985" s="1">
        <v>2.770514</v>
      </c>
    </row>
    <row r="20986">
      <c r="A20986" s="1">
        <v>21706.630125</v>
      </c>
      <c r="B20986" s="1">
        <v>3.90242</v>
      </c>
      <c r="C20986" s="2">
        <f t="shared" si="1"/>
        <v>3.10242</v>
      </c>
      <c r="D20986" s="1">
        <v>2.770489</v>
      </c>
    </row>
    <row r="20987">
      <c r="A20987" s="1">
        <v>21707.661375</v>
      </c>
      <c r="B20987" s="1">
        <v>3.902402</v>
      </c>
      <c r="C20987" s="2">
        <f t="shared" si="1"/>
        <v>3.102402</v>
      </c>
      <c r="D20987" s="1">
        <v>2.770357</v>
      </c>
    </row>
    <row r="20988">
      <c r="A20988" s="1">
        <v>21708.692625</v>
      </c>
      <c r="B20988" s="1">
        <v>3.902438</v>
      </c>
      <c r="C20988" s="2">
        <f t="shared" si="1"/>
        <v>3.102438</v>
      </c>
      <c r="D20988" s="1">
        <v>2.77002</v>
      </c>
    </row>
    <row r="20989">
      <c r="A20989" s="1">
        <v>21709.7395</v>
      </c>
      <c r="B20989" s="1">
        <v>3.902389</v>
      </c>
      <c r="C20989" s="2">
        <f t="shared" si="1"/>
        <v>3.102389</v>
      </c>
      <c r="D20989" s="1">
        <v>2.77028</v>
      </c>
    </row>
    <row r="20990">
      <c r="A20990" s="1">
        <v>21710.77075</v>
      </c>
      <c r="B20990" s="1">
        <v>3.902295</v>
      </c>
      <c r="C20990" s="2">
        <f t="shared" si="1"/>
        <v>3.102295</v>
      </c>
      <c r="D20990" s="1">
        <v>2.770262</v>
      </c>
    </row>
    <row r="20991">
      <c r="A20991" s="1">
        <v>21711.802</v>
      </c>
      <c r="B20991" s="1">
        <v>3.902295</v>
      </c>
      <c r="C20991" s="2">
        <f t="shared" si="1"/>
        <v>3.102295</v>
      </c>
      <c r="D20991" s="1">
        <v>2.770374</v>
      </c>
    </row>
    <row r="20992">
      <c r="A20992" s="1">
        <v>21712.83325</v>
      </c>
      <c r="B20992" s="1">
        <v>3.902461</v>
      </c>
      <c r="C20992" s="2">
        <f t="shared" si="1"/>
        <v>3.102461</v>
      </c>
      <c r="D20992" s="1">
        <v>2.770257</v>
      </c>
    </row>
    <row r="20993">
      <c r="A20993" s="1">
        <v>21713.8645</v>
      </c>
      <c r="B20993" s="1">
        <v>3.902395</v>
      </c>
      <c r="C20993" s="2">
        <f t="shared" si="1"/>
        <v>3.102395</v>
      </c>
      <c r="D20993" s="1">
        <v>2.770224</v>
      </c>
    </row>
    <row r="20994">
      <c r="A20994" s="1">
        <v>21714.911375</v>
      </c>
      <c r="B20994" s="1">
        <v>3.90231</v>
      </c>
      <c r="C20994" s="2">
        <f t="shared" si="1"/>
        <v>3.10231</v>
      </c>
      <c r="D20994" s="1">
        <v>2.770339</v>
      </c>
    </row>
    <row r="20995">
      <c r="A20995" s="1">
        <v>21715.942625</v>
      </c>
      <c r="B20995" s="1">
        <v>3.902565</v>
      </c>
      <c r="C20995" s="2">
        <f t="shared" si="1"/>
        <v>3.102565</v>
      </c>
      <c r="D20995" s="1">
        <v>2.770298</v>
      </c>
    </row>
    <row r="20996">
      <c r="A20996" s="1">
        <v>21716.9895</v>
      </c>
      <c r="B20996" s="1">
        <v>3.902242</v>
      </c>
      <c r="C20996" s="2">
        <f t="shared" si="1"/>
        <v>3.102242</v>
      </c>
      <c r="D20996" s="1">
        <v>2.770183</v>
      </c>
    </row>
    <row r="20997">
      <c r="A20997" s="1">
        <v>21718.02075</v>
      </c>
      <c r="B20997" s="1">
        <v>3.902249</v>
      </c>
      <c r="C20997" s="2">
        <f t="shared" si="1"/>
        <v>3.102249</v>
      </c>
      <c r="D20997" s="1">
        <v>2.770227</v>
      </c>
    </row>
    <row r="20998">
      <c r="A20998" s="1">
        <v>21719.052</v>
      </c>
      <c r="B20998" s="1">
        <v>3.90218</v>
      </c>
      <c r="C20998" s="2">
        <f t="shared" si="1"/>
        <v>3.10218</v>
      </c>
      <c r="D20998" s="1">
        <v>2.770318</v>
      </c>
    </row>
    <row r="20999">
      <c r="A20999" s="1">
        <v>21720.08325</v>
      </c>
      <c r="B20999" s="1">
        <v>3.902247</v>
      </c>
      <c r="C20999" s="2">
        <f t="shared" si="1"/>
        <v>3.102247</v>
      </c>
      <c r="D20999" s="1">
        <v>2.77054</v>
      </c>
    </row>
    <row r="21000">
      <c r="A21000" s="1">
        <v>21721.1145</v>
      </c>
      <c r="B21000" s="1">
        <v>3.902374</v>
      </c>
      <c r="C21000" s="2">
        <f t="shared" si="1"/>
        <v>3.102374</v>
      </c>
      <c r="D21000" s="1">
        <v>2.770357</v>
      </c>
    </row>
    <row r="21001">
      <c r="A21001" s="1">
        <v>21722.161375</v>
      </c>
      <c r="B21001" s="1">
        <v>3.902374</v>
      </c>
      <c r="C21001" s="2">
        <f t="shared" si="1"/>
        <v>3.102374</v>
      </c>
      <c r="D21001" s="1">
        <v>2.770497</v>
      </c>
    </row>
    <row r="21002">
      <c r="A21002" s="1">
        <v>21723.192625</v>
      </c>
      <c r="B21002" s="1">
        <v>3.902364</v>
      </c>
      <c r="C21002" s="2">
        <f t="shared" si="1"/>
        <v>3.102364</v>
      </c>
      <c r="D21002" s="1">
        <v>2.770415</v>
      </c>
    </row>
    <row r="21003">
      <c r="A21003" s="1">
        <v>21724.223875</v>
      </c>
      <c r="B21003" s="1">
        <v>3.902168</v>
      </c>
      <c r="C21003" s="2">
        <f t="shared" si="1"/>
        <v>3.102168</v>
      </c>
      <c r="D21003" s="1">
        <v>2.770535</v>
      </c>
    </row>
    <row r="21004">
      <c r="A21004" s="1">
        <v>21725.255125</v>
      </c>
      <c r="B21004" s="1">
        <v>3.902249</v>
      </c>
      <c r="C21004" s="2">
        <f t="shared" si="1"/>
        <v>3.102249</v>
      </c>
      <c r="D21004" s="1">
        <v>2.770522</v>
      </c>
    </row>
    <row r="21005">
      <c r="A21005" s="1">
        <v>21726.286375</v>
      </c>
      <c r="B21005" s="1">
        <v>3.902285</v>
      </c>
      <c r="C21005" s="2">
        <f t="shared" si="1"/>
        <v>3.102285</v>
      </c>
      <c r="D21005" s="1">
        <v>2.770443</v>
      </c>
    </row>
    <row r="21006">
      <c r="A21006" s="1">
        <v>21727.317625</v>
      </c>
      <c r="B21006" s="1">
        <v>3.902295</v>
      </c>
      <c r="C21006" s="2">
        <f t="shared" si="1"/>
        <v>3.102295</v>
      </c>
      <c r="D21006" s="1">
        <v>2.770357</v>
      </c>
    </row>
    <row r="21007">
      <c r="A21007" s="1">
        <v>21728.3645</v>
      </c>
      <c r="B21007" s="1">
        <v>3.902208</v>
      </c>
      <c r="C21007" s="2">
        <f t="shared" si="1"/>
        <v>3.102208</v>
      </c>
      <c r="D21007" s="1">
        <v>2.770362</v>
      </c>
    </row>
    <row r="21008">
      <c r="A21008" s="1">
        <v>21729.39575</v>
      </c>
      <c r="B21008" s="1">
        <v>3.902191</v>
      </c>
      <c r="C21008" s="2">
        <f t="shared" si="1"/>
        <v>3.102191</v>
      </c>
      <c r="D21008" s="1">
        <v>2.770474</v>
      </c>
    </row>
    <row r="21009">
      <c r="A21009" s="1">
        <v>21730.427</v>
      </c>
      <c r="B21009" s="1">
        <v>3.90231</v>
      </c>
      <c r="C21009" s="2">
        <f t="shared" si="1"/>
        <v>3.10231</v>
      </c>
      <c r="D21009" s="1">
        <v>2.770257</v>
      </c>
    </row>
    <row r="21010">
      <c r="A21010" s="1">
        <v>21731.473875</v>
      </c>
      <c r="B21010" s="1">
        <v>3.902265</v>
      </c>
      <c r="C21010" s="2">
        <f t="shared" si="1"/>
        <v>3.102265</v>
      </c>
      <c r="D21010" s="1">
        <v>2.770441</v>
      </c>
    </row>
    <row r="21011">
      <c r="A21011" s="1">
        <v>21732.505125</v>
      </c>
      <c r="B21011" s="1">
        <v>3.90204</v>
      </c>
      <c r="C21011" s="2">
        <f t="shared" si="1"/>
        <v>3.10204</v>
      </c>
      <c r="D21011" s="1">
        <v>2.770349</v>
      </c>
    </row>
    <row r="21012">
      <c r="A21012" s="1">
        <v>21733.536375</v>
      </c>
      <c r="B21012" s="1">
        <v>3.902053</v>
      </c>
      <c r="C21012" s="2">
        <f t="shared" si="1"/>
        <v>3.102053</v>
      </c>
      <c r="D21012" s="1">
        <v>2.770402</v>
      </c>
    </row>
    <row r="21013">
      <c r="A21013" s="1">
        <v>21734.567625</v>
      </c>
      <c r="B21013" s="1">
        <v>3.90215</v>
      </c>
      <c r="C21013" s="2">
        <f t="shared" si="1"/>
        <v>3.10215</v>
      </c>
      <c r="D21013" s="1">
        <v>2.770402</v>
      </c>
    </row>
    <row r="21014">
      <c r="A21014" s="1">
        <v>21735.6145</v>
      </c>
      <c r="B21014" s="1">
        <v>3.902173</v>
      </c>
      <c r="C21014" s="2">
        <f t="shared" si="1"/>
        <v>3.102173</v>
      </c>
      <c r="D21014" s="1">
        <v>2.770132</v>
      </c>
    </row>
    <row r="21015">
      <c r="A21015" s="1">
        <v>21736.64575</v>
      </c>
      <c r="B21015" s="1">
        <v>3.901961</v>
      </c>
      <c r="C21015" s="2">
        <f t="shared" si="1"/>
        <v>3.101961</v>
      </c>
      <c r="D21015" s="1">
        <v>2.770486</v>
      </c>
    </row>
    <row r="21016">
      <c r="A21016" s="1">
        <v>21737.677</v>
      </c>
      <c r="B21016" s="1">
        <v>3.902004</v>
      </c>
      <c r="C21016" s="2">
        <f t="shared" si="1"/>
        <v>3.102004</v>
      </c>
      <c r="D21016" s="1">
        <v>2.770362</v>
      </c>
    </row>
    <row r="21017">
      <c r="A21017" s="1">
        <v>21738.70825</v>
      </c>
      <c r="B21017" s="1">
        <v>3.901806</v>
      </c>
      <c r="C21017" s="2">
        <f t="shared" si="1"/>
        <v>3.101806</v>
      </c>
      <c r="D21017" s="1">
        <v>2.770413</v>
      </c>
    </row>
    <row r="21018">
      <c r="A21018" s="1">
        <v>21739.7395</v>
      </c>
      <c r="B21018" s="1">
        <v>3.90202</v>
      </c>
      <c r="C21018" s="2">
        <f t="shared" si="1"/>
        <v>3.10202</v>
      </c>
      <c r="D21018" s="1">
        <v>2.770438</v>
      </c>
    </row>
    <row r="21019">
      <c r="A21019" s="1">
        <v>21740.786375</v>
      </c>
      <c r="B21019" s="1">
        <v>3.901905</v>
      </c>
      <c r="C21019" s="2">
        <f t="shared" si="1"/>
        <v>3.101905</v>
      </c>
      <c r="D21019" s="1">
        <v>2.770555</v>
      </c>
    </row>
    <row r="21020">
      <c r="A21020" s="1">
        <v>21741.817625</v>
      </c>
      <c r="B21020" s="1">
        <v>3.901908</v>
      </c>
      <c r="C21020" s="2">
        <f t="shared" si="1"/>
        <v>3.101908</v>
      </c>
      <c r="D21020" s="1">
        <v>2.770453</v>
      </c>
    </row>
    <row r="21021">
      <c r="A21021" s="1">
        <v>21742.848875</v>
      </c>
      <c r="B21021" s="1">
        <v>3.901895</v>
      </c>
      <c r="C21021" s="2">
        <f t="shared" si="1"/>
        <v>3.101895</v>
      </c>
      <c r="D21021" s="1">
        <v>2.770494</v>
      </c>
    </row>
    <row r="21022">
      <c r="A21022" s="1">
        <v>21743.880125</v>
      </c>
      <c r="B21022" s="1">
        <v>3.901729</v>
      </c>
      <c r="C21022" s="2">
        <f t="shared" si="1"/>
        <v>3.101729</v>
      </c>
      <c r="D21022" s="1">
        <v>2.7704</v>
      </c>
    </row>
    <row r="21023">
      <c r="A21023" s="1">
        <v>21744.911375</v>
      </c>
      <c r="B21023" s="1">
        <v>3.901724</v>
      </c>
      <c r="C21023" s="2">
        <f t="shared" si="1"/>
        <v>3.101724</v>
      </c>
      <c r="D21023" s="1">
        <v>2.770395</v>
      </c>
    </row>
    <row r="21024">
      <c r="A21024" s="1">
        <v>21745.95825</v>
      </c>
      <c r="B21024" s="1">
        <v>3.901775</v>
      </c>
      <c r="C21024" s="2">
        <f t="shared" si="1"/>
        <v>3.101775</v>
      </c>
      <c r="D21024" s="1">
        <v>2.770265</v>
      </c>
    </row>
    <row r="21025">
      <c r="A21025" s="1">
        <v>21746.9895</v>
      </c>
      <c r="B21025" s="1">
        <v>3.901612</v>
      </c>
      <c r="C21025" s="2">
        <f t="shared" si="1"/>
        <v>3.101612</v>
      </c>
      <c r="D21025" s="1">
        <v>2.770357</v>
      </c>
    </row>
    <row r="21026">
      <c r="A21026" s="1">
        <v>21748.02075</v>
      </c>
      <c r="B21026" s="1">
        <v>3.901653</v>
      </c>
      <c r="C21026" s="2">
        <f t="shared" si="1"/>
        <v>3.101653</v>
      </c>
      <c r="D21026" s="1">
        <v>2.770621</v>
      </c>
    </row>
    <row r="21027">
      <c r="A21027" s="1">
        <v>21749.052</v>
      </c>
      <c r="B21027" s="1">
        <v>3.901645</v>
      </c>
      <c r="C21027" s="2">
        <f t="shared" si="1"/>
        <v>3.101645</v>
      </c>
      <c r="D21027" s="1">
        <v>2.770553</v>
      </c>
    </row>
    <row r="21028">
      <c r="A21028" s="1">
        <v>21750.08325</v>
      </c>
      <c r="B21028" s="1">
        <v>3.901683</v>
      </c>
      <c r="C21028" s="2">
        <f t="shared" si="1"/>
        <v>3.101683</v>
      </c>
      <c r="D21028" s="1">
        <v>2.770451</v>
      </c>
    </row>
    <row r="21029">
      <c r="A21029" s="1">
        <v>21751.1145</v>
      </c>
      <c r="B21029" s="1">
        <v>3.901714</v>
      </c>
      <c r="C21029" s="2">
        <f t="shared" si="1"/>
        <v>3.101714</v>
      </c>
      <c r="D21029" s="1">
        <v>2.770637</v>
      </c>
    </row>
    <row r="21030">
      <c r="A21030" s="1">
        <v>21752.161375</v>
      </c>
      <c r="B21030" s="1">
        <v>3.901742</v>
      </c>
      <c r="C21030" s="2">
        <f t="shared" si="1"/>
        <v>3.101742</v>
      </c>
      <c r="D21030" s="1">
        <v>2.770553</v>
      </c>
    </row>
    <row r="21031">
      <c r="A21031" s="1">
        <v>21753.192625</v>
      </c>
      <c r="B21031" s="1">
        <v>3.901849</v>
      </c>
      <c r="C21031" s="2">
        <f t="shared" si="1"/>
        <v>3.101849</v>
      </c>
      <c r="D21031" s="1">
        <v>2.770588</v>
      </c>
    </row>
    <row r="21032">
      <c r="A21032" s="1">
        <v>21754.223875</v>
      </c>
      <c r="B21032" s="1">
        <v>3.901897</v>
      </c>
      <c r="C21032" s="2">
        <f t="shared" si="1"/>
        <v>3.101897</v>
      </c>
      <c r="D21032" s="1">
        <v>2.77055</v>
      </c>
    </row>
    <row r="21033">
      <c r="A21033" s="1">
        <v>21755.255125</v>
      </c>
      <c r="B21033" s="1">
        <v>3.901775</v>
      </c>
      <c r="C21033" s="2">
        <f t="shared" si="1"/>
        <v>3.101775</v>
      </c>
      <c r="D21033" s="1">
        <v>2.770563</v>
      </c>
    </row>
    <row r="21034">
      <c r="A21034" s="1">
        <v>21756.302</v>
      </c>
      <c r="B21034" s="1">
        <v>3.901918</v>
      </c>
      <c r="C21034" s="2">
        <f t="shared" si="1"/>
        <v>3.101918</v>
      </c>
      <c r="D21034" s="1">
        <v>2.770453</v>
      </c>
    </row>
    <row r="21035">
      <c r="A21035" s="1">
        <v>21757.33325</v>
      </c>
      <c r="B21035" s="1">
        <v>3.901851</v>
      </c>
      <c r="C21035" s="2">
        <f t="shared" si="1"/>
        <v>3.101851</v>
      </c>
      <c r="D21035" s="1">
        <v>2.77041</v>
      </c>
    </row>
    <row r="21036">
      <c r="A21036" s="1">
        <v>21758.3645</v>
      </c>
      <c r="B21036" s="1">
        <v>3.90205</v>
      </c>
      <c r="C21036" s="2">
        <f t="shared" si="1"/>
        <v>3.10205</v>
      </c>
      <c r="D21036" s="1">
        <v>2.770611</v>
      </c>
    </row>
    <row r="21037">
      <c r="A21037" s="1">
        <v>21759.39575</v>
      </c>
      <c r="B21037" s="1">
        <v>3.902183</v>
      </c>
      <c r="C21037" s="2">
        <f t="shared" si="1"/>
        <v>3.102183</v>
      </c>
      <c r="D21037" s="1">
        <v>2.770517</v>
      </c>
    </row>
    <row r="21038">
      <c r="A21038" s="1">
        <v>21760.442625</v>
      </c>
      <c r="B21038" s="1">
        <v>3.90217</v>
      </c>
      <c r="C21038" s="2">
        <f t="shared" si="1"/>
        <v>3.10217</v>
      </c>
      <c r="D21038" s="1">
        <v>2.770644</v>
      </c>
    </row>
    <row r="21039">
      <c r="A21039" s="1">
        <v>21761.473875</v>
      </c>
      <c r="B21039" s="1">
        <v>3.90214</v>
      </c>
      <c r="C21039" s="2">
        <f t="shared" si="1"/>
        <v>3.10214</v>
      </c>
      <c r="D21039" s="1">
        <v>2.770586</v>
      </c>
    </row>
    <row r="21040">
      <c r="A21040" s="1">
        <v>21762.505125</v>
      </c>
      <c r="B21040" s="1">
        <v>3.902078</v>
      </c>
      <c r="C21040" s="2">
        <f t="shared" si="1"/>
        <v>3.102078</v>
      </c>
      <c r="D21040" s="1">
        <v>2.770517</v>
      </c>
    </row>
    <row r="21041">
      <c r="A21041" s="1">
        <v>21763.536375</v>
      </c>
      <c r="B21041" s="1">
        <v>3.902066</v>
      </c>
      <c r="C21041" s="2">
        <f t="shared" si="1"/>
        <v>3.102066</v>
      </c>
      <c r="D21041" s="1">
        <v>2.770749</v>
      </c>
    </row>
    <row r="21042">
      <c r="A21042" s="1">
        <v>21764.567625</v>
      </c>
      <c r="B21042" s="1">
        <v>3.902142</v>
      </c>
      <c r="C21042" s="2">
        <f t="shared" si="1"/>
        <v>3.102142</v>
      </c>
      <c r="D21042" s="1">
        <v>2.770614</v>
      </c>
    </row>
    <row r="21043">
      <c r="A21043" s="1">
        <v>21765.6145</v>
      </c>
      <c r="B21043" s="1">
        <v>3.902234</v>
      </c>
      <c r="C21043" s="2">
        <f t="shared" si="1"/>
        <v>3.102234</v>
      </c>
      <c r="D21043" s="1">
        <v>2.770705</v>
      </c>
    </row>
    <row r="21044">
      <c r="A21044" s="1">
        <v>21766.64575</v>
      </c>
      <c r="B21044" s="1">
        <v>3.902497</v>
      </c>
      <c r="C21044" s="2">
        <f t="shared" si="1"/>
        <v>3.102497</v>
      </c>
      <c r="D21044" s="1">
        <v>2.770693</v>
      </c>
    </row>
    <row r="21045">
      <c r="A21045" s="1">
        <v>21767.677</v>
      </c>
      <c r="B21045" s="1">
        <v>3.902175</v>
      </c>
      <c r="C21045" s="2">
        <f t="shared" si="1"/>
        <v>3.102175</v>
      </c>
      <c r="D21045" s="1">
        <v>2.770591</v>
      </c>
    </row>
    <row r="21046">
      <c r="A21046" s="1">
        <v>21768.723875</v>
      </c>
      <c r="B21046" s="1">
        <v>3.902313</v>
      </c>
      <c r="C21046" s="2">
        <f t="shared" si="1"/>
        <v>3.102313</v>
      </c>
      <c r="D21046" s="1">
        <v>2.770723</v>
      </c>
    </row>
    <row r="21047">
      <c r="A21047" s="1">
        <v>21769.755125</v>
      </c>
      <c r="B21047" s="1">
        <v>3.902336</v>
      </c>
      <c r="C21047" s="2">
        <f t="shared" si="1"/>
        <v>3.102336</v>
      </c>
      <c r="D21047" s="1">
        <v>2.770621</v>
      </c>
    </row>
    <row r="21048">
      <c r="A21048" s="1">
        <v>21770.786375</v>
      </c>
      <c r="B21048" s="1">
        <v>3.902382</v>
      </c>
      <c r="C21048" s="2">
        <f t="shared" si="1"/>
        <v>3.102382</v>
      </c>
      <c r="D21048" s="1">
        <v>2.77056</v>
      </c>
    </row>
    <row r="21049">
      <c r="A21049" s="1">
        <v>21771.817625</v>
      </c>
      <c r="B21049" s="1">
        <v>3.902364</v>
      </c>
      <c r="C21049" s="2">
        <f t="shared" si="1"/>
        <v>3.102364</v>
      </c>
      <c r="D21049" s="1">
        <v>2.770601</v>
      </c>
    </row>
    <row r="21050">
      <c r="A21050" s="1">
        <v>21772.848875</v>
      </c>
      <c r="B21050" s="1">
        <v>3.902374</v>
      </c>
      <c r="C21050" s="2">
        <f t="shared" si="1"/>
        <v>3.102374</v>
      </c>
      <c r="D21050" s="1">
        <v>2.770627</v>
      </c>
    </row>
    <row r="21051">
      <c r="A21051" s="1">
        <v>21773.880125</v>
      </c>
      <c r="B21051" s="1">
        <v>3.902239</v>
      </c>
      <c r="C21051" s="2">
        <f t="shared" si="1"/>
        <v>3.102239</v>
      </c>
      <c r="D21051" s="1">
        <v>2.770611</v>
      </c>
    </row>
    <row r="21052">
      <c r="A21052" s="1">
        <v>21774.942625</v>
      </c>
      <c r="B21052" s="1">
        <v>3.902328</v>
      </c>
      <c r="C21052" s="2">
        <f t="shared" si="1"/>
        <v>3.102328</v>
      </c>
      <c r="D21052" s="1">
        <v>2.770698</v>
      </c>
    </row>
    <row r="21053">
      <c r="A21053" s="1">
        <v>21775.9895</v>
      </c>
      <c r="B21053" s="1">
        <v>3.902471</v>
      </c>
      <c r="C21053" s="2">
        <f t="shared" si="1"/>
        <v>3.102471</v>
      </c>
      <c r="D21053" s="1">
        <v>2.770474</v>
      </c>
    </row>
    <row r="21054">
      <c r="A21054" s="1">
        <v>21777.036375</v>
      </c>
      <c r="B21054" s="1">
        <v>3.902295</v>
      </c>
      <c r="C21054" s="2">
        <f t="shared" si="1"/>
        <v>3.102295</v>
      </c>
      <c r="D21054" s="1">
        <v>2.770744</v>
      </c>
    </row>
    <row r="21055">
      <c r="A21055" s="1">
        <v>21778.067625</v>
      </c>
      <c r="B21055" s="1">
        <v>3.902451</v>
      </c>
      <c r="C21055" s="2">
        <f t="shared" si="1"/>
        <v>3.102451</v>
      </c>
      <c r="D21055" s="1">
        <v>2.770578</v>
      </c>
    </row>
    <row r="21056">
      <c r="A21056" s="1">
        <v>21779.098875</v>
      </c>
      <c r="B21056" s="1">
        <v>3.902338</v>
      </c>
      <c r="C21056" s="2">
        <f t="shared" si="1"/>
        <v>3.102338</v>
      </c>
      <c r="D21056" s="1">
        <v>2.770731</v>
      </c>
    </row>
    <row r="21057">
      <c r="A21057" s="1">
        <v>21780.130125</v>
      </c>
      <c r="B21057" s="1">
        <v>3.902341</v>
      </c>
      <c r="C21057" s="2">
        <f t="shared" si="1"/>
        <v>3.102341</v>
      </c>
      <c r="D21057" s="1">
        <v>2.770677</v>
      </c>
    </row>
    <row r="21058">
      <c r="A21058" s="1">
        <v>21781.161375</v>
      </c>
      <c r="B21058" s="1">
        <v>3.902517</v>
      </c>
      <c r="C21058" s="2">
        <f t="shared" si="1"/>
        <v>3.102517</v>
      </c>
      <c r="D21058" s="1">
        <v>2.770734</v>
      </c>
    </row>
    <row r="21059">
      <c r="A21059" s="1">
        <v>21782.192625</v>
      </c>
      <c r="B21059" s="1">
        <v>3.902316</v>
      </c>
      <c r="C21059" s="2">
        <f t="shared" si="1"/>
        <v>3.102316</v>
      </c>
      <c r="D21059" s="1">
        <v>2.770703</v>
      </c>
    </row>
    <row r="21060">
      <c r="A21060" s="1">
        <v>21783.2395</v>
      </c>
      <c r="B21060" s="1">
        <v>3.902474</v>
      </c>
      <c r="C21060" s="2">
        <f t="shared" si="1"/>
        <v>3.102474</v>
      </c>
      <c r="D21060" s="1">
        <v>2.770583</v>
      </c>
    </row>
    <row r="21061">
      <c r="A21061" s="1">
        <v>21784.27075</v>
      </c>
      <c r="B21061" s="1">
        <v>3.902379</v>
      </c>
      <c r="C21061" s="2">
        <f t="shared" si="1"/>
        <v>3.102379</v>
      </c>
      <c r="D21061" s="1">
        <v>2.770601</v>
      </c>
    </row>
    <row r="21062">
      <c r="A21062" s="1">
        <v>21785.302</v>
      </c>
      <c r="B21062" s="1">
        <v>3.902486</v>
      </c>
      <c r="C21062" s="2">
        <f t="shared" si="1"/>
        <v>3.102486</v>
      </c>
      <c r="D21062" s="1">
        <v>2.770744</v>
      </c>
    </row>
    <row r="21063">
      <c r="A21063" s="1">
        <v>21786.33325</v>
      </c>
      <c r="B21063" s="1">
        <v>3.902519</v>
      </c>
      <c r="C21063" s="2">
        <f t="shared" si="1"/>
        <v>3.102519</v>
      </c>
      <c r="D21063" s="1">
        <v>2.770627</v>
      </c>
    </row>
    <row r="21064">
      <c r="A21064" s="1">
        <v>21787.380125</v>
      </c>
      <c r="B21064" s="1">
        <v>3.902369</v>
      </c>
      <c r="C21064" s="2">
        <f t="shared" si="1"/>
        <v>3.102369</v>
      </c>
      <c r="D21064" s="1">
        <v>2.770616</v>
      </c>
    </row>
    <row r="21065">
      <c r="A21065" s="1">
        <v>21788.411375</v>
      </c>
      <c r="B21065" s="1">
        <v>3.902509</v>
      </c>
      <c r="C21065" s="2">
        <f t="shared" si="1"/>
        <v>3.102509</v>
      </c>
      <c r="D21065" s="1">
        <v>2.770879</v>
      </c>
    </row>
    <row r="21066">
      <c r="A21066" s="1">
        <v>21789.442625</v>
      </c>
      <c r="B21066" s="1">
        <v>3.902471</v>
      </c>
      <c r="C21066" s="2">
        <f t="shared" si="1"/>
        <v>3.102471</v>
      </c>
      <c r="D21066" s="1">
        <v>2.77066</v>
      </c>
    </row>
    <row r="21067">
      <c r="A21067" s="1">
        <v>21790.473875</v>
      </c>
      <c r="B21067" s="1">
        <v>3.902568</v>
      </c>
      <c r="C21067" s="2">
        <f t="shared" si="1"/>
        <v>3.102568</v>
      </c>
      <c r="D21067" s="1">
        <v>2.770718</v>
      </c>
    </row>
    <row r="21068">
      <c r="A21068" s="1">
        <v>21791.505125</v>
      </c>
      <c r="B21068" s="1">
        <v>3.902769</v>
      </c>
      <c r="C21068" s="2">
        <f t="shared" si="1"/>
        <v>3.102769</v>
      </c>
      <c r="D21068" s="1">
        <v>2.770846</v>
      </c>
    </row>
    <row r="21069">
      <c r="A21069" s="1">
        <v>21792.536375</v>
      </c>
      <c r="B21069" s="1">
        <v>3.902836</v>
      </c>
      <c r="C21069" s="2">
        <f t="shared" si="1"/>
        <v>3.102836</v>
      </c>
      <c r="D21069" s="1">
        <v>2.770932</v>
      </c>
    </row>
    <row r="21070">
      <c r="A21070" s="1">
        <v>21793.58325</v>
      </c>
      <c r="B21070" s="1">
        <v>3.902642</v>
      </c>
      <c r="C21070" s="2">
        <f t="shared" si="1"/>
        <v>3.102642</v>
      </c>
      <c r="D21070" s="1">
        <v>2.770805</v>
      </c>
    </row>
    <row r="21071">
      <c r="A21071" s="1">
        <v>21794.6145</v>
      </c>
      <c r="B21071" s="1">
        <v>3.902662</v>
      </c>
      <c r="C21071" s="2">
        <f t="shared" si="1"/>
        <v>3.102662</v>
      </c>
      <c r="D21071" s="1">
        <v>2.770881</v>
      </c>
    </row>
    <row r="21072">
      <c r="A21072" s="1">
        <v>21795.661375</v>
      </c>
      <c r="B21072" s="1">
        <v>3.902797</v>
      </c>
      <c r="C21072" s="2">
        <f t="shared" si="1"/>
        <v>3.102797</v>
      </c>
      <c r="D21072" s="1">
        <v>2.770726</v>
      </c>
    </row>
    <row r="21073">
      <c r="A21073" s="1">
        <v>21796.692625</v>
      </c>
      <c r="B21073" s="1">
        <v>3.902769</v>
      </c>
      <c r="C21073" s="2">
        <f t="shared" si="1"/>
        <v>3.102769</v>
      </c>
      <c r="D21073" s="1">
        <v>2.771037</v>
      </c>
    </row>
    <row r="21074">
      <c r="A21074" s="1">
        <v>21797.723875</v>
      </c>
      <c r="B21074" s="1">
        <v>3.90265</v>
      </c>
      <c r="C21074" s="2">
        <f t="shared" si="1"/>
        <v>3.10265</v>
      </c>
      <c r="D21074" s="1">
        <v>2.770975</v>
      </c>
    </row>
    <row r="21075">
      <c r="A21075" s="1">
        <v>21798.755125</v>
      </c>
      <c r="B21075" s="1">
        <v>3.902729</v>
      </c>
      <c r="C21075" s="2">
        <f t="shared" si="1"/>
        <v>3.102729</v>
      </c>
      <c r="D21075" s="1">
        <v>2.770912</v>
      </c>
    </row>
    <row r="21076">
      <c r="A21076" s="1">
        <v>21799.802</v>
      </c>
      <c r="B21076" s="1">
        <v>3.902657</v>
      </c>
      <c r="C21076" s="2">
        <f t="shared" si="1"/>
        <v>3.102657</v>
      </c>
      <c r="D21076" s="1">
        <v>2.770917</v>
      </c>
    </row>
    <row r="21077">
      <c r="A21077" s="1">
        <v>21800.83325</v>
      </c>
      <c r="B21077" s="1">
        <v>3.902774</v>
      </c>
      <c r="C21077" s="2">
        <f t="shared" si="1"/>
        <v>3.102774</v>
      </c>
      <c r="D21077" s="1">
        <v>2.770749</v>
      </c>
    </row>
    <row r="21078">
      <c r="A21078" s="1">
        <v>21801.880125</v>
      </c>
      <c r="B21078" s="1">
        <v>3.902833</v>
      </c>
      <c r="C21078" s="2">
        <f t="shared" si="1"/>
        <v>3.102833</v>
      </c>
      <c r="D21078" s="1">
        <v>2.770942</v>
      </c>
    </row>
    <row r="21079">
      <c r="A21079" s="1">
        <v>21802.911375</v>
      </c>
      <c r="B21079" s="1">
        <v>3.902823</v>
      </c>
      <c r="C21079" s="2">
        <f t="shared" si="1"/>
        <v>3.102823</v>
      </c>
      <c r="D21079" s="1">
        <v>2.770904</v>
      </c>
    </row>
    <row r="21080">
      <c r="A21080" s="1">
        <v>21803.942625</v>
      </c>
      <c r="B21080" s="1">
        <v>3.902639</v>
      </c>
      <c r="C21080" s="2">
        <f t="shared" si="1"/>
        <v>3.102639</v>
      </c>
      <c r="D21080" s="1">
        <v>2.770965</v>
      </c>
    </row>
    <row r="21081">
      <c r="A21081" s="1">
        <v>21804.9895</v>
      </c>
      <c r="B21081" s="1">
        <v>3.902706</v>
      </c>
      <c r="C21081" s="2">
        <f t="shared" si="1"/>
        <v>3.102706</v>
      </c>
      <c r="D21081" s="1">
        <v>2.770846</v>
      </c>
    </row>
    <row r="21082">
      <c r="A21082" s="1">
        <v>21806.02075</v>
      </c>
      <c r="B21082" s="1">
        <v>3.902609</v>
      </c>
      <c r="C21082" s="2">
        <f t="shared" si="1"/>
        <v>3.102609</v>
      </c>
      <c r="D21082" s="1">
        <v>2.770886</v>
      </c>
    </row>
    <row r="21083">
      <c r="A21083" s="1">
        <v>21807.052</v>
      </c>
      <c r="B21083" s="1">
        <v>3.902711</v>
      </c>
      <c r="C21083" s="2">
        <f t="shared" si="1"/>
        <v>3.102711</v>
      </c>
      <c r="D21083" s="1">
        <v>2.770907</v>
      </c>
    </row>
    <row r="21084">
      <c r="A21084" s="1">
        <v>21808.098875</v>
      </c>
      <c r="B21084" s="1">
        <v>3.902764</v>
      </c>
      <c r="C21084" s="2">
        <f t="shared" si="1"/>
        <v>3.102764</v>
      </c>
      <c r="D21084" s="1">
        <v>2.770902</v>
      </c>
    </row>
    <row r="21085">
      <c r="A21085" s="1">
        <v>21809.130125</v>
      </c>
      <c r="B21085" s="1">
        <v>3.902535</v>
      </c>
      <c r="C21085" s="2">
        <f t="shared" si="1"/>
        <v>3.102535</v>
      </c>
      <c r="D21085" s="1">
        <v>2.770853</v>
      </c>
    </row>
    <row r="21086">
      <c r="A21086" s="1">
        <v>21810.161375</v>
      </c>
      <c r="B21086" s="1">
        <v>3.902593</v>
      </c>
      <c r="C21086" s="2">
        <f t="shared" si="1"/>
        <v>3.102593</v>
      </c>
      <c r="D21086" s="1">
        <v>2.770736</v>
      </c>
    </row>
    <row r="21087">
      <c r="A21087" s="1">
        <v>21811.192625</v>
      </c>
      <c r="B21087" s="1">
        <v>3.902769</v>
      </c>
      <c r="C21087" s="2">
        <f t="shared" si="1"/>
        <v>3.102769</v>
      </c>
      <c r="D21087" s="1">
        <v>2.770721</v>
      </c>
    </row>
    <row r="21088">
      <c r="A21088" s="1">
        <v>21812.223875</v>
      </c>
      <c r="B21088" s="1">
        <v>3.902853</v>
      </c>
      <c r="C21088" s="2">
        <f t="shared" si="1"/>
        <v>3.102853</v>
      </c>
      <c r="D21088" s="1">
        <v>2.770891</v>
      </c>
    </row>
    <row r="21089">
      <c r="A21089" s="1">
        <v>21813.27075</v>
      </c>
      <c r="B21089" s="1">
        <v>3.902828</v>
      </c>
      <c r="C21089" s="2">
        <f t="shared" si="1"/>
        <v>3.102828</v>
      </c>
      <c r="D21089" s="1">
        <v>2.770848</v>
      </c>
    </row>
    <row r="21090">
      <c r="A21090" s="1">
        <v>21814.302</v>
      </c>
      <c r="B21090" s="1">
        <v>3.902754</v>
      </c>
      <c r="C21090" s="2">
        <f t="shared" si="1"/>
        <v>3.102754</v>
      </c>
      <c r="D21090" s="1">
        <v>2.770909</v>
      </c>
    </row>
    <row r="21091">
      <c r="A21091" s="1">
        <v>21815.33325</v>
      </c>
      <c r="B21091" s="1">
        <v>3.902861</v>
      </c>
      <c r="C21091" s="2">
        <f t="shared" si="1"/>
        <v>3.102861</v>
      </c>
      <c r="D21091" s="1">
        <v>2.770795</v>
      </c>
    </row>
    <row r="21092">
      <c r="A21092" s="1">
        <v>21816.3645</v>
      </c>
      <c r="B21092" s="1">
        <v>3.902678</v>
      </c>
      <c r="C21092" s="2">
        <f t="shared" si="1"/>
        <v>3.102678</v>
      </c>
      <c r="D21092" s="1">
        <v>2.770838</v>
      </c>
    </row>
    <row r="21093">
      <c r="A21093" s="1">
        <v>21817.411375</v>
      </c>
      <c r="B21093" s="1">
        <v>3.902823</v>
      </c>
      <c r="C21093" s="2">
        <f t="shared" si="1"/>
        <v>3.102823</v>
      </c>
      <c r="D21093" s="1">
        <v>2.770828</v>
      </c>
    </row>
    <row r="21094">
      <c r="A21094" s="1">
        <v>21818.442625</v>
      </c>
      <c r="B21094" s="1">
        <v>3.902802</v>
      </c>
      <c r="C21094" s="2">
        <f t="shared" si="1"/>
        <v>3.102802</v>
      </c>
      <c r="D21094" s="1">
        <v>2.770698</v>
      </c>
    </row>
    <row r="21095">
      <c r="A21095" s="1">
        <v>21819.4895</v>
      </c>
      <c r="B21095" s="1">
        <v>3.90282</v>
      </c>
      <c r="C21095" s="2">
        <f t="shared" si="1"/>
        <v>3.10282</v>
      </c>
      <c r="D21095" s="1">
        <v>2.7708</v>
      </c>
    </row>
    <row r="21096">
      <c r="A21096" s="1">
        <v>21820.52075</v>
      </c>
      <c r="B21096" s="1">
        <v>3.902802</v>
      </c>
      <c r="C21096" s="2">
        <f t="shared" si="1"/>
        <v>3.102802</v>
      </c>
      <c r="D21096" s="1">
        <v>2.77079</v>
      </c>
    </row>
    <row r="21097">
      <c r="A21097" s="1">
        <v>21821.552</v>
      </c>
      <c r="B21097" s="1">
        <v>3.902627</v>
      </c>
      <c r="C21097" s="2">
        <f t="shared" si="1"/>
        <v>3.102627</v>
      </c>
      <c r="D21097" s="1">
        <v>2.770624</v>
      </c>
    </row>
    <row r="21098">
      <c r="A21098" s="1">
        <v>21822.58325</v>
      </c>
      <c r="B21098" s="1">
        <v>3.90292</v>
      </c>
      <c r="C21098" s="2">
        <f t="shared" si="1"/>
        <v>3.10292</v>
      </c>
      <c r="D21098" s="1">
        <v>2.770512</v>
      </c>
    </row>
    <row r="21099">
      <c r="A21099" s="1">
        <v>21823.630125</v>
      </c>
      <c r="B21099" s="1">
        <v>3.902866</v>
      </c>
      <c r="C21099" s="2">
        <f t="shared" si="1"/>
        <v>3.102866</v>
      </c>
      <c r="D21099" s="1">
        <v>2.770998</v>
      </c>
    </row>
    <row r="21100">
      <c r="A21100" s="1">
        <v>21824.661375</v>
      </c>
      <c r="B21100" s="1">
        <v>3.903004</v>
      </c>
      <c r="C21100" s="2">
        <f t="shared" si="1"/>
        <v>3.103004</v>
      </c>
      <c r="D21100" s="1">
        <v>2.77096</v>
      </c>
    </row>
    <row r="21101">
      <c r="A21101" s="1">
        <v>21825.692625</v>
      </c>
      <c r="B21101" s="1">
        <v>3.902912</v>
      </c>
      <c r="C21101" s="2">
        <f t="shared" si="1"/>
        <v>3.102912</v>
      </c>
      <c r="D21101" s="1">
        <v>2.770889</v>
      </c>
    </row>
    <row r="21102">
      <c r="A21102" s="1">
        <v>21826.723875</v>
      </c>
      <c r="B21102" s="1">
        <v>3.902744</v>
      </c>
      <c r="C21102" s="2">
        <f t="shared" si="1"/>
        <v>3.102744</v>
      </c>
      <c r="D21102" s="1">
        <v>2.771019</v>
      </c>
    </row>
    <row r="21103">
      <c r="A21103" s="1">
        <v>21827.77075</v>
      </c>
      <c r="B21103" s="1">
        <v>3.902848</v>
      </c>
      <c r="C21103" s="2">
        <f t="shared" si="1"/>
        <v>3.102848</v>
      </c>
      <c r="D21103" s="1">
        <v>2.770833</v>
      </c>
    </row>
    <row r="21104">
      <c r="A21104" s="1">
        <v>21828.802</v>
      </c>
      <c r="B21104" s="1">
        <v>3.902864</v>
      </c>
      <c r="C21104" s="2">
        <f t="shared" si="1"/>
        <v>3.102864</v>
      </c>
      <c r="D21104" s="1">
        <v>2.77081</v>
      </c>
    </row>
    <row r="21105">
      <c r="A21105" s="1">
        <v>21829.83325</v>
      </c>
      <c r="B21105" s="1">
        <v>3.902846</v>
      </c>
      <c r="C21105" s="2">
        <f t="shared" si="1"/>
        <v>3.102846</v>
      </c>
      <c r="D21105" s="1">
        <v>2.770818</v>
      </c>
    </row>
    <row r="21106">
      <c r="A21106" s="1">
        <v>21830.8645</v>
      </c>
      <c r="B21106" s="1">
        <v>3.903088</v>
      </c>
      <c r="C21106" s="2">
        <f t="shared" si="1"/>
        <v>3.103088</v>
      </c>
      <c r="D21106" s="1">
        <v>2.770746</v>
      </c>
    </row>
    <row r="21107">
      <c r="A21107" s="1">
        <v>21831.89575</v>
      </c>
      <c r="B21107" s="1">
        <v>3.902876</v>
      </c>
      <c r="C21107" s="2">
        <f t="shared" si="1"/>
        <v>3.102876</v>
      </c>
      <c r="D21107" s="1">
        <v>2.770718</v>
      </c>
    </row>
    <row r="21108">
      <c r="A21108" s="1">
        <v>21832.942625</v>
      </c>
      <c r="B21108" s="1">
        <v>3.902876</v>
      </c>
      <c r="C21108" s="2">
        <f t="shared" si="1"/>
        <v>3.102876</v>
      </c>
      <c r="D21108" s="1">
        <v>2.77083</v>
      </c>
    </row>
    <row r="21109">
      <c r="A21109" s="1">
        <v>21833.973875</v>
      </c>
      <c r="B21109" s="1">
        <v>3.902889</v>
      </c>
      <c r="C21109" s="2">
        <f t="shared" si="1"/>
        <v>3.102889</v>
      </c>
      <c r="D21109" s="1">
        <v>2.770874</v>
      </c>
    </row>
    <row r="21110">
      <c r="A21110" s="1">
        <v>21835.005125</v>
      </c>
      <c r="B21110" s="1">
        <v>3.902866</v>
      </c>
      <c r="C21110" s="2">
        <f t="shared" si="1"/>
        <v>3.102866</v>
      </c>
      <c r="D21110" s="1">
        <v>2.770863</v>
      </c>
    </row>
    <row r="21111">
      <c r="A21111" s="1">
        <v>21836.036375</v>
      </c>
      <c r="B21111" s="1">
        <v>3.902792</v>
      </c>
      <c r="C21111" s="2">
        <f t="shared" si="1"/>
        <v>3.102792</v>
      </c>
      <c r="D21111" s="1">
        <v>2.771024</v>
      </c>
    </row>
    <row r="21112">
      <c r="A21112" s="1">
        <v>21837.08325</v>
      </c>
      <c r="B21112" s="1">
        <v>3.902994</v>
      </c>
      <c r="C21112" s="2">
        <f t="shared" si="1"/>
        <v>3.102994</v>
      </c>
      <c r="D21112" s="1">
        <v>2.770963</v>
      </c>
    </row>
    <row r="21113">
      <c r="A21113" s="1">
        <v>21838.1145</v>
      </c>
      <c r="B21113" s="1">
        <v>3.902871</v>
      </c>
      <c r="C21113" s="2">
        <f t="shared" si="1"/>
        <v>3.102871</v>
      </c>
      <c r="D21113" s="1">
        <v>2.770818</v>
      </c>
    </row>
    <row r="21114">
      <c r="A21114" s="1">
        <v>21839.14575</v>
      </c>
      <c r="B21114" s="1">
        <v>3.902583</v>
      </c>
      <c r="C21114" s="2">
        <f t="shared" si="1"/>
        <v>3.102583</v>
      </c>
      <c r="D21114" s="1">
        <v>2.77097</v>
      </c>
    </row>
    <row r="21115">
      <c r="A21115" s="1">
        <v>21840.192625</v>
      </c>
      <c r="B21115" s="1">
        <v>3.902624</v>
      </c>
      <c r="C21115" s="2">
        <f t="shared" si="1"/>
        <v>3.102624</v>
      </c>
      <c r="D21115" s="1">
        <v>2.770925</v>
      </c>
    </row>
    <row r="21116">
      <c r="A21116" s="1">
        <v>21841.223875</v>
      </c>
      <c r="B21116" s="1">
        <v>3.902512</v>
      </c>
      <c r="C21116" s="2">
        <f t="shared" si="1"/>
        <v>3.102512</v>
      </c>
      <c r="D21116" s="1">
        <v>2.770805</v>
      </c>
    </row>
    <row r="21117">
      <c r="A21117" s="1">
        <v>21842.27075</v>
      </c>
      <c r="B21117" s="1">
        <v>3.902481</v>
      </c>
      <c r="C21117" s="2">
        <f t="shared" si="1"/>
        <v>3.102481</v>
      </c>
      <c r="D21117" s="1">
        <v>2.770787</v>
      </c>
    </row>
    <row r="21118">
      <c r="A21118" s="1">
        <v>21843.302</v>
      </c>
      <c r="B21118" s="1">
        <v>3.902621</v>
      </c>
      <c r="C21118" s="2">
        <f t="shared" si="1"/>
        <v>3.102621</v>
      </c>
      <c r="D21118" s="1">
        <v>2.770922</v>
      </c>
    </row>
    <row r="21119">
      <c r="A21119" s="1">
        <v>21844.33325</v>
      </c>
      <c r="B21119" s="1">
        <v>3.902555</v>
      </c>
      <c r="C21119" s="2">
        <f t="shared" si="1"/>
        <v>3.102555</v>
      </c>
      <c r="D21119" s="1">
        <v>2.770843</v>
      </c>
    </row>
    <row r="21120">
      <c r="A21120" s="1">
        <v>21845.3645</v>
      </c>
      <c r="B21120" s="1">
        <v>3.902593</v>
      </c>
      <c r="C21120" s="2">
        <f t="shared" si="1"/>
        <v>3.102593</v>
      </c>
      <c r="D21120" s="1">
        <v>2.770858</v>
      </c>
    </row>
    <row r="21121">
      <c r="A21121" s="1">
        <v>21846.39575</v>
      </c>
      <c r="B21121" s="1">
        <v>3.902522</v>
      </c>
      <c r="C21121" s="2">
        <f t="shared" si="1"/>
        <v>3.102522</v>
      </c>
      <c r="D21121" s="1">
        <v>2.770861</v>
      </c>
    </row>
    <row r="21122">
      <c r="A21122" s="1">
        <v>21847.32625</v>
      </c>
      <c r="B21122" s="1">
        <v>3.902706</v>
      </c>
      <c r="C21122" s="2">
        <f t="shared" si="1"/>
        <v>3.102706</v>
      </c>
      <c r="D21122" s="1">
        <v>2.771014</v>
      </c>
    </row>
    <row r="21123">
      <c r="A21123" s="1">
        <v>21848.3575</v>
      </c>
      <c r="B21123" s="1">
        <v>3.902657</v>
      </c>
      <c r="C21123" s="2">
        <f t="shared" si="1"/>
        <v>3.102657</v>
      </c>
      <c r="D21123" s="1">
        <v>2.770986</v>
      </c>
    </row>
    <row r="21124">
      <c r="A21124" s="1">
        <v>21849.404375</v>
      </c>
      <c r="B21124" s="1">
        <v>3.90257</v>
      </c>
      <c r="C21124" s="2">
        <f t="shared" si="1"/>
        <v>3.10257</v>
      </c>
      <c r="D21124" s="1">
        <v>2.770825</v>
      </c>
    </row>
    <row r="21125">
      <c r="A21125" s="1">
        <v>21850.435625</v>
      </c>
      <c r="B21125" s="1">
        <v>3.902548</v>
      </c>
      <c r="C21125" s="2">
        <f t="shared" si="1"/>
        <v>3.102548</v>
      </c>
      <c r="D21125" s="1">
        <v>2.770726</v>
      </c>
    </row>
    <row r="21126">
      <c r="A21126" s="1">
        <v>21851.466875</v>
      </c>
      <c r="B21126" s="1">
        <v>3.902555</v>
      </c>
      <c r="C21126" s="2">
        <f t="shared" si="1"/>
        <v>3.102555</v>
      </c>
      <c r="D21126" s="1">
        <v>2.770856</v>
      </c>
    </row>
    <row r="21127">
      <c r="A21127" s="1">
        <v>21852.51375</v>
      </c>
      <c r="B21127" s="1">
        <v>3.902555</v>
      </c>
      <c r="C21127" s="2">
        <f t="shared" si="1"/>
        <v>3.102555</v>
      </c>
      <c r="D21127" s="1">
        <v>2.770879</v>
      </c>
    </row>
    <row r="21128">
      <c r="A21128" s="1">
        <v>21853.545</v>
      </c>
      <c r="B21128" s="1">
        <v>3.902474</v>
      </c>
      <c r="C21128" s="2">
        <f t="shared" si="1"/>
        <v>3.102474</v>
      </c>
      <c r="D21128" s="1">
        <v>2.770973</v>
      </c>
    </row>
    <row r="21129">
      <c r="A21129" s="1">
        <v>21854.57625</v>
      </c>
      <c r="B21129" s="1">
        <v>3.902484</v>
      </c>
      <c r="C21129" s="2">
        <f t="shared" si="1"/>
        <v>3.102484</v>
      </c>
      <c r="D21129" s="1">
        <v>2.77096</v>
      </c>
    </row>
    <row r="21130">
      <c r="A21130" s="1">
        <v>21855.6075</v>
      </c>
      <c r="B21130" s="1">
        <v>3.902438</v>
      </c>
      <c r="C21130" s="2">
        <f t="shared" si="1"/>
        <v>3.102438</v>
      </c>
      <c r="D21130" s="1">
        <v>2.770833</v>
      </c>
    </row>
    <row r="21131">
      <c r="A21131" s="1">
        <v>21856.654375</v>
      </c>
      <c r="B21131" s="1">
        <v>3.902458</v>
      </c>
      <c r="C21131" s="2">
        <f t="shared" si="1"/>
        <v>3.102458</v>
      </c>
      <c r="D21131" s="1">
        <v>2.770823</v>
      </c>
    </row>
    <row r="21132">
      <c r="A21132" s="1">
        <v>21857.685625</v>
      </c>
      <c r="B21132" s="1">
        <v>3.902433</v>
      </c>
      <c r="C21132" s="2">
        <f t="shared" si="1"/>
        <v>3.102433</v>
      </c>
      <c r="D21132" s="1">
        <v>2.770925</v>
      </c>
    </row>
    <row r="21133">
      <c r="A21133" s="1">
        <v>21858.716875</v>
      </c>
      <c r="B21133" s="1">
        <v>3.902581</v>
      </c>
      <c r="C21133" s="2">
        <f t="shared" si="1"/>
        <v>3.102581</v>
      </c>
      <c r="D21133" s="1">
        <v>2.770879</v>
      </c>
    </row>
    <row r="21134">
      <c r="A21134" s="1">
        <v>21859.748125</v>
      </c>
      <c r="B21134" s="1">
        <v>3.902591</v>
      </c>
      <c r="C21134" s="2">
        <f t="shared" si="1"/>
        <v>3.102591</v>
      </c>
      <c r="D21134" s="1">
        <v>2.770711</v>
      </c>
    </row>
    <row r="21135">
      <c r="A21135" s="1">
        <v>21860.779375</v>
      </c>
      <c r="B21135" s="1">
        <v>3.902407</v>
      </c>
      <c r="C21135" s="2">
        <f t="shared" si="1"/>
        <v>3.102407</v>
      </c>
      <c r="D21135" s="1">
        <v>2.770863</v>
      </c>
    </row>
    <row r="21136">
      <c r="A21136" s="1">
        <v>21861.810625</v>
      </c>
      <c r="B21136" s="1">
        <v>3.902372</v>
      </c>
      <c r="C21136" s="2">
        <f t="shared" si="1"/>
        <v>3.102372</v>
      </c>
      <c r="D21136" s="1">
        <v>2.770858</v>
      </c>
    </row>
    <row r="21137">
      <c r="A21137" s="1">
        <v>21862.8575</v>
      </c>
      <c r="B21137" s="1">
        <v>3.902333</v>
      </c>
      <c r="C21137" s="2">
        <f t="shared" si="1"/>
        <v>3.102333</v>
      </c>
      <c r="D21137" s="1">
        <v>2.770734</v>
      </c>
    </row>
    <row r="21138">
      <c r="A21138" s="1">
        <v>21863.88875</v>
      </c>
      <c r="B21138" s="1">
        <v>3.902384</v>
      </c>
      <c r="C21138" s="2">
        <f t="shared" si="1"/>
        <v>3.102384</v>
      </c>
      <c r="D21138" s="1">
        <v>2.770835</v>
      </c>
    </row>
    <row r="21139">
      <c r="A21139" s="1">
        <v>21864.92</v>
      </c>
      <c r="B21139" s="1">
        <v>3.902481</v>
      </c>
      <c r="C21139" s="2">
        <f t="shared" si="1"/>
        <v>3.102481</v>
      </c>
      <c r="D21139" s="1">
        <v>2.770975</v>
      </c>
    </row>
    <row r="21140">
      <c r="A21140" s="1">
        <v>21865.95125</v>
      </c>
      <c r="B21140" s="1">
        <v>3.90231</v>
      </c>
      <c r="C21140" s="2">
        <f t="shared" si="1"/>
        <v>3.10231</v>
      </c>
      <c r="D21140" s="1">
        <v>2.770792</v>
      </c>
    </row>
    <row r="21141">
      <c r="A21141" s="1">
        <v>21866.998125</v>
      </c>
      <c r="B21141" s="1">
        <v>3.902333</v>
      </c>
      <c r="C21141" s="2">
        <f t="shared" si="1"/>
        <v>3.102333</v>
      </c>
      <c r="D21141" s="1">
        <v>2.770889</v>
      </c>
    </row>
    <row r="21142">
      <c r="A21142" s="1">
        <v>21868.060625</v>
      </c>
      <c r="B21142" s="1">
        <v>3.902361</v>
      </c>
      <c r="C21142" s="2">
        <f t="shared" si="1"/>
        <v>3.102361</v>
      </c>
      <c r="D21142" s="1">
        <v>2.770858</v>
      </c>
    </row>
    <row r="21143">
      <c r="A21143" s="1">
        <v>21869.091875</v>
      </c>
      <c r="B21143" s="1">
        <v>3.902272</v>
      </c>
      <c r="C21143" s="2">
        <f t="shared" si="1"/>
        <v>3.102272</v>
      </c>
      <c r="D21143" s="1">
        <v>2.770784</v>
      </c>
    </row>
    <row r="21144">
      <c r="A21144" s="1">
        <v>21870.13875</v>
      </c>
      <c r="B21144" s="1">
        <v>3.902265</v>
      </c>
      <c r="C21144" s="2">
        <f t="shared" si="1"/>
        <v>3.102265</v>
      </c>
      <c r="D21144" s="1">
        <v>2.770807</v>
      </c>
    </row>
    <row r="21145">
      <c r="A21145" s="1">
        <v>21871.17</v>
      </c>
      <c r="B21145" s="1">
        <v>3.902147</v>
      </c>
      <c r="C21145" s="2">
        <f t="shared" si="1"/>
        <v>3.102147</v>
      </c>
      <c r="D21145" s="1">
        <v>2.770866</v>
      </c>
    </row>
    <row r="21146">
      <c r="A21146" s="1">
        <v>21872.216875</v>
      </c>
      <c r="B21146" s="1">
        <v>3.902257</v>
      </c>
      <c r="C21146" s="2">
        <f t="shared" si="1"/>
        <v>3.102257</v>
      </c>
      <c r="D21146" s="1">
        <v>2.770772</v>
      </c>
    </row>
    <row r="21147">
      <c r="A21147" s="1">
        <v>21873.248125</v>
      </c>
      <c r="B21147" s="1">
        <v>3.902137</v>
      </c>
      <c r="C21147" s="2">
        <f t="shared" si="1"/>
        <v>3.102137</v>
      </c>
      <c r="D21147" s="1">
        <v>2.770986</v>
      </c>
    </row>
    <row r="21148">
      <c r="A21148" s="1">
        <v>21874.295</v>
      </c>
      <c r="B21148" s="1">
        <v>3.902094</v>
      </c>
      <c r="C21148" s="2">
        <f t="shared" si="1"/>
        <v>3.102094</v>
      </c>
      <c r="D21148" s="1">
        <v>2.770792</v>
      </c>
    </row>
    <row r="21149">
      <c r="A21149" s="1">
        <v>21875.32625</v>
      </c>
      <c r="B21149" s="1">
        <v>3.902117</v>
      </c>
      <c r="C21149" s="2">
        <f t="shared" si="1"/>
        <v>3.102117</v>
      </c>
      <c r="D21149" s="1">
        <v>2.770891</v>
      </c>
    </row>
    <row r="21150">
      <c r="A21150" s="1">
        <v>21876.3575</v>
      </c>
      <c r="B21150" s="1">
        <v>3.902038</v>
      </c>
      <c r="C21150" s="2">
        <f t="shared" si="1"/>
        <v>3.102038</v>
      </c>
      <c r="D21150" s="1">
        <v>2.770833</v>
      </c>
    </row>
    <row r="21151">
      <c r="A21151" s="1">
        <v>21877.38875</v>
      </c>
      <c r="B21151" s="1">
        <v>3.90202</v>
      </c>
      <c r="C21151" s="2">
        <f t="shared" si="1"/>
        <v>3.10202</v>
      </c>
      <c r="D21151" s="1">
        <v>2.770705</v>
      </c>
    </row>
    <row r="21152">
      <c r="A21152" s="1">
        <v>21878.42</v>
      </c>
      <c r="B21152" s="1">
        <v>3.901928</v>
      </c>
      <c r="C21152" s="2">
        <f t="shared" si="1"/>
        <v>3.101928</v>
      </c>
      <c r="D21152" s="1">
        <v>2.770988</v>
      </c>
    </row>
    <row r="21153">
      <c r="A21153" s="1">
        <v>21879.466875</v>
      </c>
      <c r="B21153" s="1">
        <v>3.902229</v>
      </c>
      <c r="C21153" s="2">
        <f t="shared" si="1"/>
        <v>3.102229</v>
      </c>
      <c r="D21153" s="1">
        <v>2.771047</v>
      </c>
    </row>
    <row r="21154">
      <c r="A21154" s="1">
        <v>21880.498125</v>
      </c>
      <c r="B21154" s="1">
        <v>3.902137</v>
      </c>
      <c r="C21154" s="2">
        <f t="shared" si="1"/>
        <v>3.102137</v>
      </c>
      <c r="D21154" s="1">
        <v>2.771009</v>
      </c>
    </row>
    <row r="21155">
      <c r="A21155" s="1">
        <v>21881.529375</v>
      </c>
      <c r="B21155" s="1">
        <v>3.902038</v>
      </c>
      <c r="C21155" s="2">
        <f t="shared" si="1"/>
        <v>3.102038</v>
      </c>
      <c r="D21155" s="1">
        <v>2.770889</v>
      </c>
    </row>
    <row r="21156">
      <c r="A21156" s="1">
        <v>21882.560625</v>
      </c>
      <c r="B21156" s="1">
        <v>3.902007</v>
      </c>
      <c r="C21156" s="2">
        <f t="shared" si="1"/>
        <v>3.102007</v>
      </c>
      <c r="D21156" s="1">
        <v>2.770993</v>
      </c>
    </row>
    <row r="21157">
      <c r="A21157" s="1">
        <v>21883.591875</v>
      </c>
      <c r="B21157" s="1">
        <v>3.901956</v>
      </c>
      <c r="C21157" s="2">
        <f t="shared" si="1"/>
        <v>3.101956</v>
      </c>
      <c r="D21157" s="1">
        <v>2.770953</v>
      </c>
    </row>
    <row r="21158">
      <c r="A21158" s="1">
        <v>21884.623125</v>
      </c>
      <c r="B21158" s="1">
        <v>3.901841</v>
      </c>
      <c r="C21158" s="2">
        <f t="shared" si="1"/>
        <v>3.101841</v>
      </c>
      <c r="D21158" s="1">
        <v>2.771121</v>
      </c>
    </row>
    <row r="21159">
      <c r="A21159" s="1">
        <v>21885.67</v>
      </c>
      <c r="B21159" s="1">
        <v>3.901931</v>
      </c>
      <c r="C21159" s="2">
        <f t="shared" si="1"/>
        <v>3.101931</v>
      </c>
      <c r="D21159" s="1">
        <v>2.770894</v>
      </c>
    </row>
    <row r="21160">
      <c r="A21160" s="1">
        <v>21886.70125</v>
      </c>
      <c r="B21160" s="1">
        <v>3.901964</v>
      </c>
      <c r="C21160" s="2">
        <f t="shared" si="1"/>
        <v>3.101964</v>
      </c>
      <c r="D21160" s="1">
        <v>2.770917</v>
      </c>
    </row>
    <row r="21161">
      <c r="A21161" s="1">
        <v>21887.7325</v>
      </c>
      <c r="B21161" s="1">
        <v>3.90203</v>
      </c>
      <c r="C21161" s="2">
        <f t="shared" si="1"/>
        <v>3.10203</v>
      </c>
      <c r="D21161" s="1">
        <v>2.770917</v>
      </c>
    </row>
    <row r="21162">
      <c r="A21162" s="1">
        <v>21888.76375</v>
      </c>
      <c r="B21162" s="1">
        <v>3.901882</v>
      </c>
      <c r="C21162" s="2">
        <f t="shared" si="1"/>
        <v>3.101882</v>
      </c>
      <c r="D21162" s="1">
        <v>2.770993</v>
      </c>
    </row>
    <row r="21163">
      <c r="A21163" s="1">
        <v>21889.810625</v>
      </c>
      <c r="B21163" s="1">
        <v>3.902117</v>
      </c>
      <c r="C21163" s="2">
        <f t="shared" si="1"/>
        <v>3.102117</v>
      </c>
      <c r="D21163" s="1">
        <v>2.770909</v>
      </c>
    </row>
    <row r="21164">
      <c r="A21164" s="1">
        <v>21890.841875</v>
      </c>
      <c r="B21164" s="1">
        <v>3.901778</v>
      </c>
      <c r="C21164" s="2">
        <f t="shared" si="1"/>
        <v>3.101778</v>
      </c>
      <c r="D21164" s="1">
        <v>2.771039</v>
      </c>
    </row>
    <row r="21165">
      <c r="A21165" s="1">
        <v>21891.873125</v>
      </c>
      <c r="B21165" s="1">
        <v>3.902002</v>
      </c>
      <c r="C21165" s="2">
        <f t="shared" si="1"/>
        <v>3.102002</v>
      </c>
      <c r="D21165" s="1">
        <v>2.771014</v>
      </c>
    </row>
    <row r="21166">
      <c r="A21166" s="1">
        <v>21892.904375</v>
      </c>
      <c r="B21166" s="1">
        <v>3.901895</v>
      </c>
      <c r="C21166" s="2">
        <f t="shared" si="1"/>
        <v>3.101895</v>
      </c>
      <c r="D21166" s="1">
        <v>2.770917</v>
      </c>
    </row>
    <row r="21167">
      <c r="A21167" s="1">
        <v>21893.935625</v>
      </c>
      <c r="B21167" s="1">
        <v>3.90188</v>
      </c>
      <c r="C21167" s="2">
        <f t="shared" si="1"/>
        <v>3.10188</v>
      </c>
      <c r="D21167" s="1">
        <v>2.770787</v>
      </c>
    </row>
    <row r="21168">
      <c r="A21168" s="1">
        <v>21894.9825</v>
      </c>
      <c r="B21168" s="1">
        <v>3.90188</v>
      </c>
      <c r="C21168" s="2">
        <f t="shared" si="1"/>
        <v>3.10188</v>
      </c>
      <c r="D21168" s="1">
        <v>2.770899</v>
      </c>
    </row>
    <row r="21169">
      <c r="A21169" s="1">
        <v>21896.01375</v>
      </c>
      <c r="B21169" s="1">
        <v>3.901742</v>
      </c>
      <c r="C21169" s="2">
        <f t="shared" si="1"/>
        <v>3.101742</v>
      </c>
      <c r="D21169" s="1">
        <v>2.770805</v>
      </c>
    </row>
    <row r="21170">
      <c r="A21170" s="1">
        <v>21897.045</v>
      </c>
      <c r="B21170" s="1">
        <v>3.901668</v>
      </c>
      <c r="C21170" s="2">
        <f t="shared" si="1"/>
        <v>3.101668</v>
      </c>
      <c r="D21170" s="1">
        <v>2.770759</v>
      </c>
    </row>
    <row r="21171">
      <c r="A21171" s="1">
        <v>21898.07625</v>
      </c>
      <c r="B21171" s="1">
        <v>3.901716</v>
      </c>
      <c r="C21171" s="2">
        <f t="shared" si="1"/>
        <v>3.101716</v>
      </c>
      <c r="D21171" s="1">
        <v>2.770779</v>
      </c>
    </row>
    <row r="21172">
      <c r="A21172" s="1">
        <v>21899.1075</v>
      </c>
      <c r="B21172" s="1">
        <v>3.901436</v>
      </c>
      <c r="C21172" s="2">
        <f t="shared" si="1"/>
        <v>3.101436</v>
      </c>
      <c r="D21172" s="1">
        <v>2.770705</v>
      </c>
    </row>
    <row r="21173">
      <c r="A21173" s="1">
        <v>21900.154375</v>
      </c>
      <c r="B21173" s="1">
        <v>3.90165</v>
      </c>
      <c r="C21173" s="2">
        <f t="shared" si="1"/>
        <v>3.10165</v>
      </c>
      <c r="D21173" s="1">
        <v>2.770879</v>
      </c>
    </row>
    <row r="21174">
      <c r="A21174" s="1">
        <v>21901.185625</v>
      </c>
      <c r="B21174" s="1">
        <v>3.901683</v>
      </c>
      <c r="C21174" s="2">
        <f t="shared" si="1"/>
        <v>3.101683</v>
      </c>
      <c r="D21174" s="1">
        <v>2.7708</v>
      </c>
    </row>
    <row r="21175">
      <c r="A21175" s="1">
        <v>21902.216875</v>
      </c>
      <c r="B21175" s="1">
        <v>3.901683</v>
      </c>
      <c r="C21175" s="2">
        <f t="shared" si="1"/>
        <v>3.101683</v>
      </c>
      <c r="D21175" s="1">
        <v>2.770843</v>
      </c>
    </row>
    <row r="21176">
      <c r="A21176" s="1">
        <v>21903.248125</v>
      </c>
      <c r="B21176" s="1">
        <v>3.901721</v>
      </c>
      <c r="C21176" s="2">
        <f t="shared" si="1"/>
        <v>3.101721</v>
      </c>
      <c r="D21176" s="1">
        <v>2.770881</v>
      </c>
    </row>
    <row r="21177">
      <c r="A21177" s="1">
        <v>21904.295</v>
      </c>
      <c r="B21177" s="1">
        <v>3.901553</v>
      </c>
      <c r="C21177" s="2">
        <f t="shared" si="1"/>
        <v>3.101553</v>
      </c>
      <c r="D21177" s="1">
        <v>2.770863</v>
      </c>
    </row>
    <row r="21178">
      <c r="A21178" s="1">
        <v>21905.32625</v>
      </c>
      <c r="B21178" s="1">
        <v>3.90163</v>
      </c>
      <c r="C21178" s="2">
        <f t="shared" si="1"/>
        <v>3.10163</v>
      </c>
      <c r="D21178" s="1">
        <v>2.770795</v>
      </c>
    </row>
    <row r="21179">
      <c r="A21179" s="1">
        <v>21906.3575</v>
      </c>
      <c r="B21179" s="1">
        <v>3.901472</v>
      </c>
      <c r="C21179" s="2">
        <f t="shared" si="1"/>
        <v>3.101472</v>
      </c>
      <c r="D21179" s="1">
        <v>2.770764</v>
      </c>
    </row>
    <row r="21180">
      <c r="A21180" s="1">
        <v>21907.38875</v>
      </c>
      <c r="B21180" s="1">
        <v>3.901482</v>
      </c>
      <c r="C21180" s="2">
        <f t="shared" si="1"/>
        <v>3.101482</v>
      </c>
      <c r="D21180" s="1">
        <v>2.770886</v>
      </c>
    </row>
    <row r="21181">
      <c r="A21181" s="1">
        <v>21908.42</v>
      </c>
      <c r="B21181" s="1">
        <v>3.901449</v>
      </c>
      <c r="C21181" s="2">
        <f t="shared" si="1"/>
        <v>3.101449</v>
      </c>
      <c r="D21181" s="1">
        <v>2.770769</v>
      </c>
    </row>
    <row r="21182">
      <c r="A21182" s="1">
        <v>21909.45125</v>
      </c>
      <c r="B21182" s="1">
        <v>3.901227</v>
      </c>
      <c r="C21182" s="2">
        <f t="shared" si="1"/>
        <v>3.101227</v>
      </c>
      <c r="D21182" s="1">
        <v>2.770754</v>
      </c>
    </row>
    <row r="21183">
      <c r="A21183" s="1">
        <v>21910.4825</v>
      </c>
      <c r="B21183" s="1">
        <v>3.901347</v>
      </c>
      <c r="C21183" s="2">
        <f t="shared" si="1"/>
        <v>3.101347</v>
      </c>
      <c r="D21183" s="1">
        <v>2.770833</v>
      </c>
    </row>
    <row r="21184">
      <c r="A21184" s="1">
        <v>21911.529375</v>
      </c>
      <c r="B21184" s="1">
        <v>3.901566</v>
      </c>
      <c r="C21184" s="2">
        <f t="shared" si="1"/>
        <v>3.101566</v>
      </c>
      <c r="D21184" s="1">
        <v>2.770764</v>
      </c>
    </row>
    <row r="21185">
      <c r="A21185" s="1">
        <v>21912.560625</v>
      </c>
      <c r="B21185" s="1">
        <v>3.901668</v>
      </c>
      <c r="C21185" s="2">
        <f t="shared" si="1"/>
        <v>3.101668</v>
      </c>
      <c r="D21185" s="1">
        <v>2.770782</v>
      </c>
    </row>
    <row r="21186">
      <c r="A21186" s="1">
        <v>21913.591875</v>
      </c>
      <c r="B21186" s="1">
        <v>3.901433</v>
      </c>
      <c r="C21186" s="2">
        <f t="shared" si="1"/>
        <v>3.101433</v>
      </c>
      <c r="D21186" s="1">
        <v>2.770815</v>
      </c>
    </row>
    <row r="21187">
      <c r="A21187" s="1">
        <v>21914.623125</v>
      </c>
      <c r="B21187" s="1">
        <v>3.901512</v>
      </c>
      <c r="C21187" s="2">
        <f t="shared" si="1"/>
        <v>3.101512</v>
      </c>
      <c r="D21187" s="1">
        <v>2.770925</v>
      </c>
    </row>
    <row r="21188">
      <c r="A21188" s="1">
        <v>21915.67</v>
      </c>
      <c r="B21188" s="1">
        <v>3.901285</v>
      </c>
      <c r="C21188" s="2">
        <f t="shared" si="1"/>
        <v>3.101285</v>
      </c>
      <c r="D21188" s="1">
        <v>2.770874</v>
      </c>
    </row>
    <row r="21189">
      <c r="A21189" s="1">
        <v>21916.716875</v>
      </c>
      <c r="B21189" s="1">
        <v>3.901512</v>
      </c>
      <c r="C21189" s="2">
        <f t="shared" si="1"/>
        <v>3.101512</v>
      </c>
      <c r="D21189" s="1">
        <v>2.770965</v>
      </c>
    </row>
    <row r="21190">
      <c r="A21190" s="1">
        <v>21917.748125</v>
      </c>
      <c r="B21190" s="1">
        <v>3.901459</v>
      </c>
      <c r="C21190" s="2">
        <f t="shared" si="1"/>
        <v>3.101459</v>
      </c>
      <c r="D21190" s="1">
        <v>2.771009</v>
      </c>
    </row>
    <row r="21191">
      <c r="A21191" s="1">
        <v>21918.779375</v>
      </c>
      <c r="B21191" s="1">
        <v>3.901403</v>
      </c>
      <c r="C21191" s="2">
        <f t="shared" si="1"/>
        <v>3.101403</v>
      </c>
      <c r="D21191" s="1">
        <v>2.770953</v>
      </c>
    </row>
    <row r="21192">
      <c r="A21192" s="1">
        <v>21919.810625</v>
      </c>
      <c r="B21192" s="1">
        <v>3.901558</v>
      </c>
      <c r="C21192" s="2">
        <f t="shared" si="1"/>
        <v>3.101558</v>
      </c>
      <c r="D21192" s="1">
        <v>2.770914</v>
      </c>
    </row>
    <row r="21193">
      <c r="A21193" s="1">
        <v>21920.841875</v>
      </c>
      <c r="B21193" s="1">
        <v>3.901293</v>
      </c>
      <c r="C21193" s="2">
        <f t="shared" si="1"/>
        <v>3.101293</v>
      </c>
      <c r="D21193" s="1">
        <v>2.770953</v>
      </c>
    </row>
    <row r="21194">
      <c r="A21194" s="1">
        <v>21921.873125</v>
      </c>
      <c r="B21194" s="1">
        <v>3.901257</v>
      </c>
      <c r="C21194" s="2">
        <f t="shared" si="1"/>
        <v>3.101257</v>
      </c>
      <c r="D21194" s="1">
        <v>2.770876</v>
      </c>
    </row>
    <row r="21195">
      <c r="A21195" s="1">
        <v>21922.904375</v>
      </c>
      <c r="B21195" s="1">
        <v>3.901495</v>
      </c>
      <c r="C21195" s="2">
        <f t="shared" si="1"/>
        <v>3.101495</v>
      </c>
      <c r="D21195" s="1">
        <v>2.771037</v>
      </c>
    </row>
    <row r="21196">
      <c r="A21196" s="1">
        <v>21923.95125</v>
      </c>
      <c r="B21196" s="1">
        <v>3.901316</v>
      </c>
      <c r="C21196" s="2">
        <f t="shared" si="1"/>
        <v>3.101316</v>
      </c>
      <c r="D21196" s="1">
        <v>2.770993</v>
      </c>
    </row>
    <row r="21197">
      <c r="A21197" s="1">
        <v>21924.9825</v>
      </c>
      <c r="B21197" s="1">
        <v>3.901229</v>
      </c>
      <c r="C21197" s="2">
        <f t="shared" si="1"/>
        <v>3.101229</v>
      </c>
      <c r="D21197" s="1">
        <v>2.771021</v>
      </c>
    </row>
    <row r="21198">
      <c r="A21198" s="1">
        <v>21926.01375</v>
      </c>
      <c r="B21198" s="1">
        <v>3.9015</v>
      </c>
      <c r="C21198" s="2">
        <f t="shared" si="1"/>
        <v>3.1015</v>
      </c>
      <c r="D21198" s="1">
        <v>2.770983</v>
      </c>
    </row>
    <row r="21199">
      <c r="A21199" s="1">
        <v>21927.045</v>
      </c>
      <c r="B21199" s="1">
        <v>3.901482</v>
      </c>
      <c r="C21199" s="2">
        <f t="shared" si="1"/>
        <v>3.101482</v>
      </c>
      <c r="D21199" s="1">
        <v>2.770863</v>
      </c>
    </row>
    <row r="21200">
      <c r="A21200" s="1">
        <v>21928.07625</v>
      </c>
      <c r="B21200" s="1">
        <v>3.901438</v>
      </c>
      <c r="C21200" s="2">
        <f t="shared" si="1"/>
        <v>3.101438</v>
      </c>
      <c r="D21200" s="1">
        <v>2.770907</v>
      </c>
    </row>
    <row r="21201">
      <c r="A21201" s="1">
        <v>21929.123125</v>
      </c>
      <c r="B21201" s="1">
        <v>3.90175</v>
      </c>
      <c r="C21201" s="2">
        <f t="shared" si="1"/>
        <v>3.10175</v>
      </c>
      <c r="D21201" s="1">
        <v>2.770991</v>
      </c>
    </row>
    <row r="21202">
      <c r="A21202" s="1">
        <v>21930.154375</v>
      </c>
      <c r="B21202" s="1">
        <v>3.901706</v>
      </c>
      <c r="C21202" s="2">
        <f t="shared" si="1"/>
        <v>3.101706</v>
      </c>
      <c r="D21202" s="1">
        <v>2.77084</v>
      </c>
    </row>
    <row r="21203">
      <c r="A21203" s="1">
        <v>21931.185625</v>
      </c>
      <c r="B21203" s="1">
        <v>3.901688</v>
      </c>
      <c r="C21203" s="2">
        <f t="shared" si="1"/>
        <v>3.101688</v>
      </c>
      <c r="D21203" s="1">
        <v>2.77109</v>
      </c>
    </row>
    <row r="21204">
      <c r="A21204" s="1">
        <v>21932.216875</v>
      </c>
      <c r="B21204" s="1">
        <v>3.901989</v>
      </c>
      <c r="C21204" s="2">
        <f t="shared" si="1"/>
        <v>3.101989</v>
      </c>
      <c r="D21204" s="1">
        <v>2.770897</v>
      </c>
    </row>
    <row r="21205">
      <c r="A21205" s="1">
        <v>21933.248125</v>
      </c>
      <c r="B21205" s="1">
        <v>3.901938</v>
      </c>
      <c r="C21205" s="2">
        <f t="shared" si="1"/>
        <v>3.101938</v>
      </c>
      <c r="D21205" s="1">
        <v>2.770889</v>
      </c>
    </row>
    <row r="21206">
      <c r="A21206" s="1">
        <v>21934.295</v>
      </c>
      <c r="B21206" s="1">
        <v>3.901581</v>
      </c>
      <c r="C21206" s="2">
        <f t="shared" si="1"/>
        <v>3.101581</v>
      </c>
      <c r="D21206" s="1">
        <v>2.770782</v>
      </c>
    </row>
    <row r="21207">
      <c r="A21207" s="1">
        <v>21935.341875</v>
      </c>
      <c r="B21207" s="1">
        <v>3.901895</v>
      </c>
      <c r="C21207" s="2">
        <f t="shared" si="1"/>
        <v>3.101895</v>
      </c>
      <c r="D21207" s="1">
        <v>2.770889</v>
      </c>
    </row>
    <row r="21208">
      <c r="A21208" s="1">
        <v>21936.373125</v>
      </c>
      <c r="B21208" s="1">
        <v>3.90179</v>
      </c>
      <c r="C21208" s="2">
        <f t="shared" si="1"/>
        <v>3.10179</v>
      </c>
      <c r="D21208" s="1">
        <v>2.770861</v>
      </c>
    </row>
    <row r="21209">
      <c r="A21209" s="1">
        <v>21937.404375</v>
      </c>
      <c r="B21209" s="1">
        <v>3.901897</v>
      </c>
      <c r="C21209" s="2">
        <f t="shared" si="1"/>
        <v>3.101897</v>
      </c>
      <c r="D21209" s="1">
        <v>2.77084</v>
      </c>
    </row>
    <row r="21210">
      <c r="A21210" s="1">
        <v>21938.435625</v>
      </c>
      <c r="B21210" s="1">
        <v>3.901872</v>
      </c>
      <c r="C21210" s="2">
        <f t="shared" si="1"/>
        <v>3.101872</v>
      </c>
      <c r="D21210" s="1">
        <v>2.771164</v>
      </c>
    </row>
    <row r="21211">
      <c r="A21211" s="1">
        <v>21939.466875</v>
      </c>
      <c r="B21211" s="1">
        <v>3.901976</v>
      </c>
      <c r="C21211" s="2">
        <f t="shared" si="1"/>
        <v>3.101976</v>
      </c>
      <c r="D21211" s="1">
        <v>2.770917</v>
      </c>
    </row>
    <row r="21212">
      <c r="A21212" s="1">
        <v>21940.498125</v>
      </c>
      <c r="B21212" s="1">
        <v>3.901874</v>
      </c>
      <c r="C21212" s="2">
        <f t="shared" si="1"/>
        <v>3.101874</v>
      </c>
      <c r="D21212" s="1">
        <v>2.770955</v>
      </c>
    </row>
    <row r="21213">
      <c r="A21213" s="1">
        <v>21941.545</v>
      </c>
      <c r="B21213" s="1">
        <v>3.901806</v>
      </c>
      <c r="C21213" s="2">
        <f t="shared" si="1"/>
        <v>3.101806</v>
      </c>
      <c r="D21213" s="1">
        <v>2.770828</v>
      </c>
    </row>
    <row r="21214">
      <c r="A21214" s="1">
        <v>21942.57625</v>
      </c>
      <c r="B21214" s="1">
        <v>3.901982</v>
      </c>
      <c r="C21214" s="2">
        <f t="shared" si="1"/>
        <v>3.101982</v>
      </c>
      <c r="D21214" s="1">
        <v>2.771156</v>
      </c>
    </row>
    <row r="21215">
      <c r="A21215" s="1">
        <v>21943.6075</v>
      </c>
      <c r="B21215" s="1">
        <v>3.901788</v>
      </c>
      <c r="C21215" s="2">
        <f t="shared" si="1"/>
        <v>3.101788</v>
      </c>
      <c r="D21215" s="1">
        <v>2.771037</v>
      </c>
    </row>
    <row r="21216">
      <c r="A21216" s="1">
        <v>21944.63875</v>
      </c>
      <c r="B21216" s="1">
        <v>3.901732</v>
      </c>
      <c r="C21216" s="2">
        <f t="shared" si="1"/>
        <v>3.101732</v>
      </c>
      <c r="D21216" s="1">
        <v>2.771049</v>
      </c>
    </row>
    <row r="21217">
      <c r="A21217" s="1">
        <v>21945.67</v>
      </c>
      <c r="B21217" s="1">
        <v>3.901849</v>
      </c>
      <c r="C21217" s="2">
        <f t="shared" si="1"/>
        <v>3.101849</v>
      </c>
      <c r="D21217" s="1">
        <v>2.77109</v>
      </c>
    </row>
    <row r="21218">
      <c r="A21218" s="1">
        <v>21946.70125</v>
      </c>
      <c r="B21218" s="1">
        <v>3.901617</v>
      </c>
      <c r="C21218" s="2">
        <f t="shared" si="1"/>
        <v>3.101617</v>
      </c>
      <c r="D21218" s="1">
        <v>2.770881</v>
      </c>
    </row>
    <row r="21219">
      <c r="A21219" s="1">
        <v>21947.7325</v>
      </c>
      <c r="B21219" s="1">
        <v>3.901663</v>
      </c>
      <c r="C21219" s="2">
        <f t="shared" si="1"/>
        <v>3.101663</v>
      </c>
      <c r="D21219" s="1">
        <v>2.770965</v>
      </c>
    </row>
    <row r="21220">
      <c r="A21220" s="1">
        <v>21948.795</v>
      </c>
      <c r="B21220" s="1">
        <v>3.901591</v>
      </c>
      <c r="C21220" s="2">
        <f t="shared" si="1"/>
        <v>3.101591</v>
      </c>
      <c r="D21220" s="1">
        <v>2.771065</v>
      </c>
    </row>
    <row r="21221">
      <c r="A21221" s="1">
        <v>21949.82625</v>
      </c>
      <c r="B21221" s="1">
        <v>3.901612</v>
      </c>
      <c r="C21221" s="2">
        <f t="shared" si="1"/>
        <v>3.101612</v>
      </c>
      <c r="D21221" s="1">
        <v>2.771029</v>
      </c>
    </row>
    <row r="21222">
      <c r="A21222" s="1">
        <v>21950.8575</v>
      </c>
      <c r="B21222" s="1">
        <v>3.901505</v>
      </c>
      <c r="C21222" s="2">
        <f t="shared" si="1"/>
        <v>3.101505</v>
      </c>
      <c r="D21222" s="1">
        <v>2.770947</v>
      </c>
    </row>
    <row r="21223">
      <c r="A21223" s="1">
        <v>21951.88875</v>
      </c>
      <c r="B21223" s="1">
        <v>3.901604</v>
      </c>
      <c r="C21223" s="2">
        <f t="shared" si="1"/>
        <v>3.101604</v>
      </c>
      <c r="D21223" s="1">
        <v>2.770802</v>
      </c>
    </row>
    <row r="21224">
      <c r="A21224" s="1">
        <v>21952.92</v>
      </c>
      <c r="B21224" s="1">
        <v>3.90178</v>
      </c>
      <c r="C21224" s="2">
        <f t="shared" si="1"/>
        <v>3.10178</v>
      </c>
      <c r="D21224" s="1">
        <v>2.770925</v>
      </c>
    </row>
    <row r="21225">
      <c r="A21225" s="1">
        <v>21953.966875</v>
      </c>
      <c r="B21225" s="1">
        <v>3.9015</v>
      </c>
      <c r="C21225" s="2">
        <f t="shared" si="1"/>
        <v>3.1015</v>
      </c>
      <c r="D21225" s="1">
        <v>2.771131</v>
      </c>
    </row>
    <row r="21226">
      <c r="A21226" s="1">
        <v>21954.998125</v>
      </c>
      <c r="B21226" s="1">
        <v>3.901645</v>
      </c>
      <c r="C21226" s="2">
        <f t="shared" si="1"/>
        <v>3.101645</v>
      </c>
      <c r="D21226" s="1">
        <v>2.770899</v>
      </c>
    </row>
    <row r="21227">
      <c r="A21227" s="1">
        <v>21956.029375</v>
      </c>
      <c r="B21227" s="1">
        <v>3.90165</v>
      </c>
      <c r="C21227" s="2">
        <f t="shared" si="1"/>
        <v>3.10165</v>
      </c>
      <c r="D21227" s="1">
        <v>2.770828</v>
      </c>
    </row>
    <row r="21228">
      <c r="A21228" s="1">
        <v>21957.060625</v>
      </c>
      <c r="B21228" s="1">
        <v>3.901673</v>
      </c>
      <c r="C21228" s="2">
        <f t="shared" si="1"/>
        <v>3.101673</v>
      </c>
      <c r="D21228" s="1">
        <v>2.771037</v>
      </c>
    </row>
    <row r="21229">
      <c r="A21229" s="1">
        <v>21958.1075</v>
      </c>
      <c r="B21229" s="1">
        <v>3.90178</v>
      </c>
      <c r="C21229" s="2">
        <f t="shared" si="1"/>
        <v>3.10178</v>
      </c>
      <c r="D21229" s="1">
        <v>2.770805</v>
      </c>
    </row>
    <row r="21230">
      <c r="A21230" s="1">
        <v>21959.13875</v>
      </c>
      <c r="B21230" s="1">
        <v>3.90164</v>
      </c>
      <c r="C21230" s="2">
        <f t="shared" si="1"/>
        <v>3.10164</v>
      </c>
      <c r="D21230" s="1">
        <v>2.77096</v>
      </c>
    </row>
    <row r="21231">
      <c r="A21231" s="1">
        <v>21960.17</v>
      </c>
      <c r="B21231" s="1">
        <v>3.901584</v>
      </c>
      <c r="C21231" s="2">
        <f t="shared" si="1"/>
        <v>3.101584</v>
      </c>
      <c r="D21231" s="1">
        <v>2.770981</v>
      </c>
    </row>
    <row r="21232">
      <c r="A21232" s="1">
        <v>21961.20125</v>
      </c>
      <c r="B21232" s="1">
        <v>3.901642</v>
      </c>
      <c r="C21232" s="2">
        <f t="shared" si="1"/>
        <v>3.101642</v>
      </c>
      <c r="D21232" s="1">
        <v>2.770955</v>
      </c>
    </row>
    <row r="21233">
      <c r="A21233" s="1">
        <v>21962.2325</v>
      </c>
      <c r="B21233" s="1">
        <v>3.901655</v>
      </c>
      <c r="C21233" s="2">
        <f t="shared" si="1"/>
        <v>3.101655</v>
      </c>
      <c r="D21233" s="1">
        <v>2.771072</v>
      </c>
    </row>
    <row r="21234">
      <c r="A21234" s="1">
        <v>21963.26375</v>
      </c>
      <c r="B21234" s="1">
        <v>3.90163</v>
      </c>
      <c r="C21234" s="2">
        <f t="shared" si="1"/>
        <v>3.10163</v>
      </c>
      <c r="D21234" s="1">
        <v>2.770899</v>
      </c>
    </row>
    <row r="21235">
      <c r="A21235" s="1">
        <v>21964.310625</v>
      </c>
      <c r="B21235" s="1">
        <v>3.901627</v>
      </c>
      <c r="C21235" s="2">
        <f t="shared" si="1"/>
        <v>3.101627</v>
      </c>
      <c r="D21235" s="1">
        <v>2.771009</v>
      </c>
    </row>
    <row r="21236">
      <c r="A21236" s="1">
        <v>21965.341875</v>
      </c>
      <c r="B21236" s="1">
        <v>3.901734</v>
      </c>
      <c r="C21236" s="2">
        <f t="shared" si="1"/>
        <v>3.101734</v>
      </c>
      <c r="D21236" s="1">
        <v>2.771057</v>
      </c>
    </row>
    <row r="21237">
      <c r="A21237" s="1">
        <v>21966.373125</v>
      </c>
      <c r="B21237" s="1">
        <v>3.901895</v>
      </c>
      <c r="C21237" s="2">
        <f t="shared" si="1"/>
        <v>3.101895</v>
      </c>
      <c r="D21237" s="1">
        <v>2.77108</v>
      </c>
    </row>
    <row r="21238">
      <c r="A21238" s="1">
        <v>21967.404375</v>
      </c>
      <c r="B21238" s="1">
        <v>3.901813</v>
      </c>
      <c r="C21238" s="2">
        <f t="shared" si="1"/>
        <v>3.101813</v>
      </c>
      <c r="D21238" s="1">
        <v>2.771184</v>
      </c>
    </row>
    <row r="21239">
      <c r="A21239" s="1">
        <v>21968.435625</v>
      </c>
      <c r="B21239" s="1">
        <v>3.901568</v>
      </c>
      <c r="C21239" s="2">
        <f t="shared" si="1"/>
        <v>3.101568</v>
      </c>
      <c r="D21239" s="1">
        <v>2.770879</v>
      </c>
    </row>
    <row r="21240">
      <c r="A21240" s="1">
        <v>21969.4825</v>
      </c>
      <c r="B21240" s="1">
        <v>3.90178</v>
      </c>
      <c r="C21240" s="2">
        <f t="shared" si="1"/>
        <v>3.10178</v>
      </c>
      <c r="D21240" s="1">
        <v>2.770983</v>
      </c>
    </row>
    <row r="21241">
      <c r="A21241" s="1">
        <v>21970.51375</v>
      </c>
      <c r="B21241" s="1">
        <v>3.901959</v>
      </c>
      <c r="C21241" s="2">
        <f t="shared" si="1"/>
        <v>3.101959</v>
      </c>
      <c r="D21241" s="1">
        <v>2.771164</v>
      </c>
    </row>
    <row r="21242">
      <c r="A21242" s="1">
        <v>21971.545</v>
      </c>
      <c r="B21242" s="1">
        <v>3.901816</v>
      </c>
      <c r="C21242" s="2">
        <f t="shared" si="1"/>
        <v>3.101816</v>
      </c>
      <c r="D21242" s="1">
        <v>2.770981</v>
      </c>
    </row>
    <row r="21243">
      <c r="A21243" s="1">
        <v>21972.57625</v>
      </c>
      <c r="B21243" s="1">
        <v>3.901737</v>
      </c>
      <c r="C21243" s="2">
        <f t="shared" si="1"/>
        <v>3.101737</v>
      </c>
      <c r="D21243" s="1">
        <v>2.770909</v>
      </c>
    </row>
    <row r="21244">
      <c r="A21244" s="1">
        <v>21973.6075</v>
      </c>
      <c r="B21244" s="1">
        <v>3.901729</v>
      </c>
      <c r="C21244" s="2">
        <f t="shared" si="1"/>
        <v>3.101729</v>
      </c>
      <c r="D21244" s="1">
        <v>2.771052</v>
      </c>
    </row>
    <row r="21245">
      <c r="A21245" s="1">
        <v>21974.654375</v>
      </c>
      <c r="B21245" s="1">
        <v>3.901525</v>
      </c>
      <c r="C21245" s="2">
        <f t="shared" si="1"/>
        <v>3.101525</v>
      </c>
      <c r="D21245" s="1">
        <v>2.770996</v>
      </c>
    </row>
    <row r="21246">
      <c r="A21246" s="1">
        <v>21975.685625</v>
      </c>
      <c r="B21246" s="1">
        <v>3.901589</v>
      </c>
      <c r="C21246" s="2">
        <f t="shared" si="1"/>
        <v>3.101589</v>
      </c>
      <c r="D21246" s="1">
        <v>2.77111</v>
      </c>
    </row>
    <row r="21247">
      <c r="A21247" s="1">
        <v>21976.716875</v>
      </c>
      <c r="B21247" s="1">
        <v>3.901699</v>
      </c>
      <c r="C21247" s="2">
        <f t="shared" si="1"/>
        <v>3.101699</v>
      </c>
      <c r="D21247" s="1">
        <v>2.770953</v>
      </c>
    </row>
    <row r="21248">
      <c r="A21248" s="1">
        <v>21977.748125</v>
      </c>
      <c r="B21248" s="1">
        <v>3.901839</v>
      </c>
      <c r="C21248" s="2">
        <f t="shared" si="1"/>
        <v>3.101839</v>
      </c>
      <c r="D21248" s="1">
        <v>2.771085</v>
      </c>
    </row>
    <row r="21249">
      <c r="A21249" s="1">
        <v>21978.795</v>
      </c>
      <c r="B21249" s="1">
        <v>3.901737</v>
      </c>
      <c r="C21249" s="2">
        <f t="shared" si="1"/>
        <v>3.101737</v>
      </c>
      <c r="D21249" s="1">
        <v>2.77107</v>
      </c>
    </row>
    <row r="21250">
      <c r="A21250" s="1">
        <v>21979.82625</v>
      </c>
      <c r="B21250" s="1">
        <v>3.901454</v>
      </c>
      <c r="C21250" s="2">
        <f t="shared" si="1"/>
        <v>3.101454</v>
      </c>
      <c r="D21250" s="1">
        <v>2.77121</v>
      </c>
    </row>
    <row r="21251">
      <c r="A21251" s="1">
        <v>21980.8575</v>
      </c>
      <c r="B21251" s="1">
        <v>3.901579</v>
      </c>
      <c r="C21251" s="2">
        <f t="shared" si="1"/>
        <v>3.101579</v>
      </c>
      <c r="D21251" s="1">
        <v>2.771113</v>
      </c>
    </row>
    <row r="21252">
      <c r="A21252" s="1">
        <v>21981.88875</v>
      </c>
      <c r="B21252" s="1">
        <v>3.901772</v>
      </c>
      <c r="C21252" s="2">
        <f t="shared" si="1"/>
        <v>3.101772</v>
      </c>
      <c r="D21252" s="1">
        <v>2.771082</v>
      </c>
    </row>
    <row r="21253">
      <c r="A21253" s="1">
        <v>21982.92</v>
      </c>
      <c r="B21253" s="1">
        <v>3.901752</v>
      </c>
      <c r="C21253" s="2">
        <f t="shared" si="1"/>
        <v>3.101752</v>
      </c>
      <c r="D21253" s="1">
        <v>2.771116</v>
      </c>
    </row>
    <row r="21254">
      <c r="A21254" s="1">
        <v>21983.95125</v>
      </c>
      <c r="B21254" s="1">
        <v>3.901795</v>
      </c>
      <c r="C21254" s="2">
        <f t="shared" si="1"/>
        <v>3.101795</v>
      </c>
      <c r="D21254" s="1">
        <v>2.771031</v>
      </c>
    </row>
    <row r="21255">
      <c r="A21255" s="1">
        <v>21984.998125</v>
      </c>
      <c r="B21255" s="1">
        <v>3.901867</v>
      </c>
      <c r="C21255" s="2">
        <f t="shared" si="1"/>
        <v>3.101867</v>
      </c>
      <c r="D21255" s="1">
        <v>2.771009</v>
      </c>
    </row>
    <row r="21256">
      <c r="A21256" s="1">
        <v>21986.029375</v>
      </c>
      <c r="B21256" s="1">
        <v>3.901834</v>
      </c>
      <c r="C21256" s="2">
        <f t="shared" si="1"/>
        <v>3.101834</v>
      </c>
      <c r="D21256" s="1">
        <v>2.771126</v>
      </c>
    </row>
    <row r="21257">
      <c r="A21257" s="1">
        <v>21987.07625</v>
      </c>
      <c r="B21257" s="1">
        <v>3.901642</v>
      </c>
      <c r="C21257" s="2">
        <f t="shared" si="1"/>
        <v>3.101642</v>
      </c>
      <c r="D21257" s="1">
        <v>2.770953</v>
      </c>
    </row>
    <row r="21258">
      <c r="A21258" s="1">
        <v>21988.1075</v>
      </c>
      <c r="B21258" s="1">
        <v>3.901961</v>
      </c>
      <c r="C21258" s="2">
        <f t="shared" si="1"/>
        <v>3.101961</v>
      </c>
      <c r="D21258" s="1">
        <v>2.771131</v>
      </c>
    </row>
    <row r="21259">
      <c r="A21259" s="1">
        <v>21989.13875</v>
      </c>
      <c r="B21259" s="1">
        <v>3.901938</v>
      </c>
      <c r="C21259" s="2">
        <f t="shared" si="1"/>
        <v>3.101938</v>
      </c>
      <c r="D21259" s="1">
        <v>2.771166</v>
      </c>
    </row>
    <row r="21260">
      <c r="A21260" s="1">
        <v>21990.17</v>
      </c>
      <c r="B21260" s="1">
        <v>3.902104</v>
      </c>
      <c r="C21260" s="2">
        <f t="shared" si="1"/>
        <v>3.102104</v>
      </c>
      <c r="D21260" s="1">
        <v>2.771144</v>
      </c>
    </row>
    <row r="21261">
      <c r="A21261" s="1">
        <v>21991.20125</v>
      </c>
      <c r="B21261" s="1">
        <v>3.90204</v>
      </c>
      <c r="C21261" s="2">
        <f t="shared" si="1"/>
        <v>3.10204</v>
      </c>
      <c r="D21261" s="1">
        <v>2.771095</v>
      </c>
    </row>
    <row r="21262">
      <c r="A21262" s="1">
        <v>21992.2325</v>
      </c>
      <c r="B21262" s="1">
        <v>3.901959</v>
      </c>
      <c r="C21262" s="2">
        <f t="shared" si="1"/>
        <v>3.101959</v>
      </c>
      <c r="D21262" s="1">
        <v>2.771042</v>
      </c>
    </row>
    <row r="21263">
      <c r="A21263" s="1">
        <v>21993.295</v>
      </c>
      <c r="B21263" s="1">
        <v>3.902112</v>
      </c>
      <c r="C21263" s="2">
        <f t="shared" si="1"/>
        <v>3.102112</v>
      </c>
      <c r="D21263" s="1">
        <v>2.771207</v>
      </c>
    </row>
    <row r="21264">
      <c r="A21264" s="1">
        <v>21994.32625</v>
      </c>
      <c r="B21264" s="1">
        <v>3.902038</v>
      </c>
      <c r="C21264" s="2">
        <f t="shared" si="1"/>
        <v>3.102038</v>
      </c>
      <c r="D21264" s="1">
        <v>2.771113</v>
      </c>
    </row>
    <row r="21265">
      <c r="A21265" s="1">
        <v>21995.3575</v>
      </c>
      <c r="B21265" s="1">
        <v>3.902081</v>
      </c>
      <c r="C21265" s="2">
        <f t="shared" si="1"/>
        <v>3.102081</v>
      </c>
      <c r="D21265" s="1">
        <v>2.771144</v>
      </c>
    </row>
    <row r="21266">
      <c r="A21266" s="1">
        <v>21996.404375</v>
      </c>
      <c r="B21266" s="1">
        <v>3.901908</v>
      </c>
      <c r="C21266" s="2">
        <f t="shared" si="1"/>
        <v>3.101908</v>
      </c>
      <c r="D21266" s="1">
        <v>2.771276</v>
      </c>
    </row>
    <row r="21267">
      <c r="A21267" s="1">
        <v>21997.435625</v>
      </c>
      <c r="B21267" s="1">
        <v>3.901811</v>
      </c>
      <c r="C21267" s="2">
        <f t="shared" si="1"/>
        <v>3.101811</v>
      </c>
      <c r="D21267" s="1">
        <v>2.770874</v>
      </c>
    </row>
    <row r="21268">
      <c r="A21268" s="1">
        <v>21998.466875</v>
      </c>
      <c r="B21268" s="1">
        <v>3.9019</v>
      </c>
      <c r="C21268" s="2">
        <f t="shared" si="1"/>
        <v>3.1019</v>
      </c>
      <c r="D21268" s="1">
        <v>2.771215</v>
      </c>
    </row>
    <row r="21269">
      <c r="A21269" s="1">
        <v>21999.498125</v>
      </c>
      <c r="B21269" s="1">
        <v>3.902084</v>
      </c>
      <c r="C21269" s="2">
        <f t="shared" si="1"/>
        <v>3.102084</v>
      </c>
      <c r="D21269" s="1">
        <v>2.771284</v>
      </c>
    </row>
    <row r="21270">
      <c r="A21270" s="1">
        <v>22000.529375</v>
      </c>
      <c r="B21270" s="1">
        <v>3.902254</v>
      </c>
      <c r="C21270" s="2">
        <f t="shared" si="1"/>
        <v>3.102254</v>
      </c>
      <c r="D21270" s="1">
        <v>2.771205</v>
      </c>
    </row>
    <row r="21271">
      <c r="A21271" s="1">
        <v>22001.560625</v>
      </c>
      <c r="B21271" s="1">
        <v>3.902221</v>
      </c>
      <c r="C21271" s="2">
        <f t="shared" si="1"/>
        <v>3.102221</v>
      </c>
      <c r="D21271" s="1">
        <v>2.771256</v>
      </c>
    </row>
    <row r="21272">
      <c r="A21272" s="1">
        <v>22002.6075</v>
      </c>
      <c r="B21272" s="1">
        <v>3.902147</v>
      </c>
      <c r="C21272" s="2">
        <f t="shared" si="1"/>
        <v>3.102147</v>
      </c>
      <c r="D21272" s="1">
        <v>2.771307</v>
      </c>
    </row>
    <row r="21273">
      <c r="A21273" s="1">
        <v>22003.63875</v>
      </c>
      <c r="B21273" s="1">
        <v>3.902326</v>
      </c>
      <c r="C21273" s="2">
        <f t="shared" si="1"/>
        <v>3.102326</v>
      </c>
      <c r="D21273" s="1">
        <v>2.771319</v>
      </c>
    </row>
    <row r="21274">
      <c r="A21274" s="1">
        <v>22004.67</v>
      </c>
      <c r="B21274" s="1">
        <v>3.902157</v>
      </c>
      <c r="C21274" s="2">
        <f t="shared" si="1"/>
        <v>3.102157</v>
      </c>
      <c r="D21274" s="1">
        <v>2.771245</v>
      </c>
    </row>
    <row r="21275">
      <c r="A21275" s="1">
        <v>22005.70125</v>
      </c>
      <c r="B21275" s="1">
        <v>3.902262</v>
      </c>
      <c r="C21275" s="2">
        <f t="shared" si="1"/>
        <v>3.102262</v>
      </c>
      <c r="D21275" s="1">
        <v>2.771373</v>
      </c>
    </row>
    <row r="21276">
      <c r="A21276" s="1">
        <v>22006.7325</v>
      </c>
      <c r="B21276" s="1">
        <v>3.902185</v>
      </c>
      <c r="C21276" s="2">
        <f t="shared" si="1"/>
        <v>3.102185</v>
      </c>
      <c r="D21276" s="1">
        <v>2.77123</v>
      </c>
    </row>
    <row r="21277">
      <c r="A21277" s="1">
        <v>22007.76375</v>
      </c>
      <c r="B21277" s="1">
        <v>3.902175</v>
      </c>
      <c r="C21277" s="2">
        <f t="shared" si="1"/>
        <v>3.102175</v>
      </c>
      <c r="D21277" s="1">
        <v>2.771281</v>
      </c>
    </row>
    <row r="21278">
      <c r="A21278" s="1">
        <v>22008.810625</v>
      </c>
      <c r="B21278" s="1">
        <v>3.90218</v>
      </c>
      <c r="C21278" s="2">
        <f t="shared" si="1"/>
        <v>3.10218</v>
      </c>
      <c r="D21278" s="1">
        <v>2.771431</v>
      </c>
    </row>
    <row r="21279">
      <c r="A21279" s="1">
        <v>22009.841875</v>
      </c>
      <c r="B21279" s="1">
        <v>3.902004</v>
      </c>
      <c r="C21279" s="2">
        <f t="shared" si="1"/>
        <v>3.102004</v>
      </c>
      <c r="D21279" s="1">
        <v>2.77122</v>
      </c>
    </row>
    <row r="21280">
      <c r="A21280" s="1">
        <v>22010.873125</v>
      </c>
      <c r="B21280" s="1">
        <v>3.901974</v>
      </c>
      <c r="C21280" s="2">
        <f t="shared" si="1"/>
        <v>3.101974</v>
      </c>
      <c r="D21280" s="1">
        <v>2.771123</v>
      </c>
    </row>
    <row r="21281">
      <c r="A21281" s="1">
        <v>22011.904375</v>
      </c>
      <c r="B21281" s="1">
        <v>3.901953</v>
      </c>
      <c r="C21281" s="2">
        <f t="shared" si="1"/>
        <v>3.101953</v>
      </c>
      <c r="D21281" s="1">
        <v>2.7712</v>
      </c>
    </row>
    <row r="21282">
      <c r="A21282" s="1">
        <v>22012.95125</v>
      </c>
      <c r="B21282" s="1">
        <v>3.902022</v>
      </c>
      <c r="C21282" s="2">
        <f t="shared" si="1"/>
        <v>3.102022</v>
      </c>
      <c r="D21282" s="1">
        <v>2.771434</v>
      </c>
    </row>
    <row r="21283">
      <c r="A21283" s="1">
        <v>22013.9825</v>
      </c>
      <c r="B21283" s="1">
        <v>3.901931</v>
      </c>
      <c r="C21283" s="2">
        <f t="shared" si="1"/>
        <v>3.101931</v>
      </c>
      <c r="D21283" s="1">
        <v>2.771312</v>
      </c>
    </row>
    <row r="21284">
      <c r="A21284" s="1">
        <v>22015.01375</v>
      </c>
      <c r="B21284" s="1">
        <v>3.901864</v>
      </c>
      <c r="C21284" s="2">
        <f t="shared" si="1"/>
        <v>3.101864</v>
      </c>
      <c r="D21284" s="1">
        <v>2.771378</v>
      </c>
    </row>
    <row r="21285">
      <c r="A21285" s="1">
        <v>22016.045</v>
      </c>
      <c r="B21285" s="1">
        <v>3.901846</v>
      </c>
      <c r="C21285" s="2">
        <f t="shared" si="1"/>
        <v>3.101846</v>
      </c>
      <c r="D21285" s="1">
        <v>2.771347</v>
      </c>
    </row>
    <row r="21286">
      <c r="A21286" s="1">
        <v>22017.091875</v>
      </c>
      <c r="B21286" s="1">
        <v>3.902002</v>
      </c>
      <c r="C21286" s="2">
        <f t="shared" si="1"/>
        <v>3.102002</v>
      </c>
      <c r="D21286" s="1">
        <v>2.771238</v>
      </c>
    </row>
    <row r="21287">
      <c r="A21287" s="1">
        <v>22018.123125</v>
      </c>
      <c r="B21287" s="1">
        <v>3.902043</v>
      </c>
      <c r="C21287" s="2">
        <f t="shared" si="1"/>
        <v>3.102043</v>
      </c>
      <c r="D21287" s="1">
        <v>2.771286</v>
      </c>
    </row>
    <row r="21288">
      <c r="A21288" s="1">
        <v>22019.154375</v>
      </c>
      <c r="B21288" s="1">
        <v>3.901867</v>
      </c>
      <c r="C21288" s="2">
        <f t="shared" si="1"/>
        <v>3.101867</v>
      </c>
      <c r="D21288" s="1">
        <v>2.771431</v>
      </c>
    </row>
    <row r="21289">
      <c r="A21289" s="1">
        <v>22020.20125</v>
      </c>
      <c r="B21289" s="1">
        <v>3.901897</v>
      </c>
      <c r="C21289" s="2">
        <f t="shared" si="1"/>
        <v>3.101897</v>
      </c>
      <c r="D21289" s="1">
        <v>2.771332</v>
      </c>
    </row>
    <row r="21290">
      <c r="A21290" s="1">
        <v>22021.2325</v>
      </c>
      <c r="B21290" s="1">
        <v>3.901984</v>
      </c>
      <c r="C21290" s="2">
        <f t="shared" si="1"/>
        <v>3.101984</v>
      </c>
      <c r="D21290" s="1">
        <v>2.771314</v>
      </c>
    </row>
    <row r="21291">
      <c r="A21291" s="1">
        <v>22022.26375</v>
      </c>
      <c r="B21291" s="1">
        <v>3.901862</v>
      </c>
      <c r="C21291" s="2">
        <f t="shared" si="1"/>
        <v>3.101862</v>
      </c>
      <c r="D21291" s="1">
        <v>2.771386</v>
      </c>
    </row>
    <row r="21292">
      <c r="A21292" s="1">
        <v>22023.295</v>
      </c>
      <c r="B21292" s="1">
        <v>3.902104</v>
      </c>
      <c r="C21292" s="2">
        <f t="shared" si="1"/>
        <v>3.102104</v>
      </c>
      <c r="D21292" s="1">
        <v>2.77137</v>
      </c>
    </row>
    <row r="21293">
      <c r="A21293" s="1">
        <v>22024.32625</v>
      </c>
      <c r="B21293" s="1">
        <v>3.901897</v>
      </c>
      <c r="C21293" s="2">
        <f t="shared" si="1"/>
        <v>3.101897</v>
      </c>
      <c r="D21293" s="1">
        <v>2.771495</v>
      </c>
    </row>
    <row r="21294">
      <c r="A21294" s="1">
        <v>22025.3575</v>
      </c>
      <c r="B21294" s="1">
        <v>3.902002</v>
      </c>
      <c r="C21294" s="2">
        <f t="shared" si="1"/>
        <v>3.102002</v>
      </c>
      <c r="D21294" s="1">
        <v>2.771146</v>
      </c>
    </row>
    <row r="21295">
      <c r="A21295" s="1">
        <v>22026.38875</v>
      </c>
      <c r="B21295" s="1">
        <v>3.901793</v>
      </c>
      <c r="C21295" s="2">
        <f t="shared" si="1"/>
        <v>3.101793</v>
      </c>
      <c r="D21295" s="1">
        <v>2.771225</v>
      </c>
    </row>
    <row r="21296">
      <c r="A21296" s="1">
        <v>22027.32925</v>
      </c>
      <c r="B21296" s="1">
        <v>3.901808</v>
      </c>
      <c r="C21296" s="2">
        <f t="shared" si="1"/>
        <v>3.101808</v>
      </c>
      <c r="D21296" s="1">
        <v>2.771513</v>
      </c>
    </row>
    <row r="21297">
      <c r="A21297" s="1">
        <v>22028.3605</v>
      </c>
      <c r="B21297" s="1">
        <v>3.901913</v>
      </c>
      <c r="C21297" s="2">
        <f t="shared" si="1"/>
        <v>3.101913</v>
      </c>
      <c r="D21297" s="1">
        <v>2.771144</v>
      </c>
    </row>
    <row r="21298">
      <c r="A21298" s="1">
        <v>22029.39175</v>
      </c>
      <c r="B21298" s="1">
        <v>3.901808</v>
      </c>
      <c r="C21298" s="2">
        <f t="shared" si="1"/>
        <v>3.101808</v>
      </c>
      <c r="D21298" s="1">
        <v>2.771263</v>
      </c>
    </row>
    <row r="21299">
      <c r="A21299" s="1">
        <v>22030.423</v>
      </c>
      <c r="B21299" s="1">
        <v>3.901808</v>
      </c>
      <c r="C21299" s="2">
        <f t="shared" si="1"/>
        <v>3.101808</v>
      </c>
      <c r="D21299" s="1">
        <v>2.771131</v>
      </c>
    </row>
    <row r="21300">
      <c r="A21300" s="1">
        <v>22031.45425</v>
      </c>
      <c r="B21300" s="1">
        <v>3.901897</v>
      </c>
      <c r="C21300" s="2">
        <f t="shared" si="1"/>
        <v>3.101897</v>
      </c>
      <c r="D21300" s="1">
        <v>2.771352</v>
      </c>
    </row>
    <row r="21301">
      <c r="A21301" s="1">
        <v>22032.501125</v>
      </c>
      <c r="B21301" s="1">
        <v>3.901851</v>
      </c>
      <c r="C21301" s="2">
        <f t="shared" si="1"/>
        <v>3.101851</v>
      </c>
      <c r="D21301" s="1">
        <v>2.771352</v>
      </c>
    </row>
    <row r="21302">
      <c r="A21302" s="1">
        <v>22033.532375</v>
      </c>
      <c r="B21302" s="1">
        <v>3.901892</v>
      </c>
      <c r="C21302" s="2">
        <f t="shared" si="1"/>
        <v>3.101892</v>
      </c>
      <c r="D21302" s="1">
        <v>2.771365</v>
      </c>
    </row>
    <row r="21303">
      <c r="A21303" s="1">
        <v>22034.563625</v>
      </c>
      <c r="B21303" s="1">
        <v>3.902035</v>
      </c>
      <c r="C21303" s="2">
        <f t="shared" si="1"/>
        <v>3.102035</v>
      </c>
      <c r="D21303" s="1">
        <v>2.771294</v>
      </c>
    </row>
    <row r="21304">
      <c r="A21304" s="1">
        <v>22035.594875</v>
      </c>
      <c r="B21304" s="1">
        <v>3.901821</v>
      </c>
      <c r="C21304" s="2">
        <f t="shared" si="1"/>
        <v>3.101821</v>
      </c>
      <c r="D21304" s="1">
        <v>2.771207</v>
      </c>
    </row>
    <row r="21305">
      <c r="A21305" s="1">
        <v>22036.626125</v>
      </c>
      <c r="B21305" s="1">
        <v>3.901851</v>
      </c>
      <c r="C21305" s="2">
        <f t="shared" si="1"/>
        <v>3.101851</v>
      </c>
      <c r="D21305" s="1">
        <v>2.771271</v>
      </c>
    </row>
    <row r="21306">
      <c r="A21306" s="1">
        <v>22037.673</v>
      </c>
      <c r="B21306" s="1">
        <v>3.90188</v>
      </c>
      <c r="C21306" s="2">
        <f t="shared" si="1"/>
        <v>3.10188</v>
      </c>
      <c r="D21306" s="1">
        <v>2.771126</v>
      </c>
    </row>
    <row r="21307">
      <c r="A21307" s="1">
        <v>22038.70425</v>
      </c>
      <c r="B21307" s="1">
        <v>3.901936</v>
      </c>
      <c r="C21307" s="2">
        <f t="shared" si="1"/>
        <v>3.101936</v>
      </c>
      <c r="D21307" s="1">
        <v>2.77123</v>
      </c>
    </row>
    <row r="21308">
      <c r="A21308" s="1">
        <v>22039.7355</v>
      </c>
      <c r="B21308" s="1">
        <v>3.901806</v>
      </c>
      <c r="C21308" s="2">
        <f t="shared" si="1"/>
        <v>3.101806</v>
      </c>
      <c r="D21308" s="1">
        <v>2.771304</v>
      </c>
    </row>
    <row r="21309">
      <c r="A21309" s="1">
        <v>22040.76675</v>
      </c>
      <c r="B21309" s="1">
        <v>3.901857</v>
      </c>
      <c r="C21309" s="2">
        <f t="shared" si="1"/>
        <v>3.101857</v>
      </c>
      <c r="D21309" s="1">
        <v>2.771546</v>
      </c>
    </row>
    <row r="21310">
      <c r="A21310" s="1">
        <v>22041.798</v>
      </c>
      <c r="B21310" s="1">
        <v>3.901829</v>
      </c>
      <c r="C21310" s="2">
        <f t="shared" si="1"/>
        <v>3.101829</v>
      </c>
      <c r="D21310" s="1">
        <v>2.771309</v>
      </c>
    </row>
    <row r="21311">
      <c r="A21311" s="1">
        <v>22042.844875</v>
      </c>
      <c r="B21311" s="1">
        <v>3.901734</v>
      </c>
      <c r="C21311" s="2">
        <f t="shared" si="1"/>
        <v>3.101734</v>
      </c>
      <c r="D21311" s="1">
        <v>2.77123</v>
      </c>
    </row>
    <row r="21312">
      <c r="A21312" s="1">
        <v>22043.876125</v>
      </c>
      <c r="B21312" s="1">
        <v>3.901757</v>
      </c>
      <c r="C21312" s="2">
        <f t="shared" si="1"/>
        <v>3.101757</v>
      </c>
      <c r="D21312" s="1">
        <v>2.771174</v>
      </c>
    </row>
    <row r="21313">
      <c r="A21313" s="1">
        <v>22044.907375</v>
      </c>
      <c r="B21313" s="1">
        <v>3.901693</v>
      </c>
      <c r="C21313" s="2">
        <f t="shared" si="1"/>
        <v>3.101693</v>
      </c>
      <c r="D21313" s="1">
        <v>2.771256</v>
      </c>
    </row>
    <row r="21314">
      <c r="A21314" s="1">
        <v>22045.938625</v>
      </c>
      <c r="B21314" s="1">
        <v>3.901913</v>
      </c>
      <c r="C21314" s="2">
        <f t="shared" si="1"/>
        <v>3.101913</v>
      </c>
      <c r="D21314" s="1">
        <v>2.771212</v>
      </c>
    </row>
    <row r="21315">
      <c r="A21315" s="1">
        <v>22046.969875</v>
      </c>
      <c r="B21315" s="1">
        <v>3.901681</v>
      </c>
      <c r="C21315" s="2">
        <f t="shared" si="1"/>
        <v>3.101681</v>
      </c>
      <c r="D21315" s="1">
        <v>2.771365</v>
      </c>
    </row>
    <row r="21316">
      <c r="A21316" s="1">
        <v>22048.01675</v>
      </c>
      <c r="B21316" s="1">
        <v>3.901811</v>
      </c>
      <c r="C21316" s="2">
        <f t="shared" si="1"/>
        <v>3.101811</v>
      </c>
      <c r="D21316" s="1">
        <v>2.771103</v>
      </c>
    </row>
    <row r="21317">
      <c r="A21317" s="1">
        <v>22049.048</v>
      </c>
      <c r="B21317" s="1">
        <v>3.901724</v>
      </c>
      <c r="C21317" s="2">
        <f t="shared" si="1"/>
        <v>3.101724</v>
      </c>
      <c r="D21317" s="1">
        <v>2.770958</v>
      </c>
    </row>
    <row r="21318">
      <c r="A21318" s="1">
        <v>22050.07925</v>
      </c>
      <c r="B21318" s="1">
        <v>3.901683</v>
      </c>
      <c r="C21318" s="2">
        <f t="shared" si="1"/>
        <v>3.101683</v>
      </c>
      <c r="D21318" s="1">
        <v>2.771248</v>
      </c>
    </row>
    <row r="21319">
      <c r="A21319" s="1">
        <v>22051.1105</v>
      </c>
      <c r="B21319" s="1">
        <v>3.901892</v>
      </c>
      <c r="C21319" s="2">
        <f t="shared" si="1"/>
        <v>3.101892</v>
      </c>
      <c r="D21319" s="1">
        <v>2.771268</v>
      </c>
    </row>
    <row r="21320">
      <c r="A21320" s="1">
        <v>22052.14175</v>
      </c>
      <c r="B21320" s="1">
        <v>3.901594</v>
      </c>
      <c r="C21320" s="2">
        <f t="shared" si="1"/>
        <v>3.101594</v>
      </c>
      <c r="D21320" s="1">
        <v>2.771039</v>
      </c>
    </row>
    <row r="21321">
      <c r="A21321" s="1">
        <v>22053.188625</v>
      </c>
      <c r="B21321" s="1">
        <v>3.901744</v>
      </c>
      <c r="C21321" s="2">
        <f t="shared" si="1"/>
        <v>3.101744</v>
      </c>
      <c r="D21321" s="1">
        <v>2.771011</v>
      </c>
    </row>
    <row r="21322">
      <c r="A21322" s="1">
        <v>22054.219875</v>
      </c>
      <c r="B21322" s="1">
        <v>3.901683</v>
      </c>
      <c r="C21322" s="2">
        <f t="shared" si="1"/>
        <v>3.101683</v>
      </c>
      <c r="D21322" s="1">
        <v>2.771187</v>
      </c>
    </row>
    <row r="21323">
      <c r="A21323" s="1">
        <v>22055.251125</v>
      </c>
      <c r="B21323" s="1">
        <v>3.901617</v>
      </c>
      <c r="C21323" s="2">
        <f t="shared" si="1"/>
        <v>3.101617</v>
      </c>
      <c r="D21323" s="1">
        <v>2.771195</v>
      </c>
    </row>
    <row r="21324">
      <c r="A21324" s="1">
        <v>22056.282375</v>
      </c>
      <c r="B21324" s="1">
        <v>3.901732</v>
      </c>
      <c r="C21324" s="2">
        <f t="shared" si="1"/>
        <v>3.101732</v>
      </c>
      <c r="D21324" s="1">
        <v>2.771228</v>
      </c>
    </row>
    <row r="21325">
      <c r="A21325" s="1">
        <v>22057.32925</v>
      </c>
      <c r="B21325" s="1">
        <v>3.901765</v>
      </c>
      <c r="C21325" s="2">
        <f t="shared" si="1"/>
        <v>3.101765</v>
      </c>
      <c r="D21325" s="1">
        <v>2.771133</v>
      </c>
    </row>
    <row r="21326">
      <c r="A21326" s="1">
        <v>22058.3605</v>
      </c>
      <c r="B21326" s="1">
        <v>3.901823</v>
      </c>
      <c r="C21326" s="2">
        <f t="shared" si="1"/>
        <v>3.101823</v>
      </c>
      <c r="D21326" s="1">
        <v>2.771133</v>
      </c>
    </row>
    <row r="21327">
      <c r="A21327" s="1">
        <v>22059.39175</v>
      </c>
      <c r="B21327" s="1">
        <v>3.901681</v>
      </c>
      <c r="C21327" s="2">
        <f t="shared" si="1"/>
        <v>3.101681</v>
      </c>
      <c r="D21327" s="1">
        <v>2.771217</v>
      </c>
    </row>
    <row r="21328">
      <c r="A21328" s="1">
        <v>22060.423</v>
      </c>
      <c r="B21328" s="1">
        <v>3.901727</v>
      </c>
      <c r="C21328" s="2">
        <f t="shared" si="1"/>
        <v>3.101727</v>
      </c>
      <c r="D21328" s="1">
        <v>2.771365</v>
      </c>
    </row>
    <row r="21329">
      <c r="A21329" s="1">
        <v>22061.45425</v>
      </c>
      <c r="B21329" s="1">
        <v>3.901895</v>
      </c>
      <c r="C21329" s="2">
        <f t="shared" si="1"/>
        <v>3.101895</v>
      </c>
      <c r="D21329" s="1">
        <v>2.77124</v>
      </c>
    </row>
    <row r="21330">
      <c r="A21330" s="1">
        <v>22062.501125</v>
      </c>
      <c r="B21330" s="1">
        <v>3.9019</v>
      </c>
      <c r="C21330" s="2">
        <f t="shared" si="1"/>
        <v>3.1019</v>
      </c>
      <c r="D21330" s="1">
        <v>2.77123</v>
      </c>
    </row>
    <row r="21331">
      <c r="A21331" s="1">
        <v>22063.532375</v>
      </c>
      <c r="B21331" s="1">
        <v>3.901704</v>
      </c>
      <c r="C21331" s="2">
        <f t="shared" si="1"/>
        <v>3.101704</v>
      </c>
      <c r="D21331" s="1">
        <v>2.771256</v>
      </c>
    </row>
    <row r="21332">
      <c r="A21332" s="1">
        <v>22064.563625</v>
      </c>
      <c r="B21332" s="1">
        <v>3.901701</v>
      </c>
      <c r="C21332" s="2">
        <f t="shared" si="1"/>
        <v>3.101701</v>
      </c>
      <c r="D21332" s="1">
        <v>2.771149</v>
      </c>
    </row>
    <row r="21333">
      <c r="A21333" s="1">
        <v>22065.594875</v>
      </c>
      <c r="B21333" s="1">
        <v>3.901762</v>
      </c>
      <c r="C21333" s="2">
        <f t="shared" si="1"/>
        <v>3.101762</v>
      </c>
      <c r="D21333" s="1">
        <v>2.771207</v>
      </c>
    </row>
    <row r="21334">
      <c r="A21334" s="1">
        <v>22066.64175</v>
      </c>
      <c r="B21334" s="1">
        <v>3.901591</v>
      </c>
      <c r="C21334" s="2">
        <f t="shared" si="1"/>
        <v>3.101591</v>
      </c>
      <c r="D21334" s="1">
        <v>2.771118</v>
      </c>
    </row>
    <row r="21335">
      <c r="A21335" s="1">
        <v>22067.673</v>
      </c>
      <c r="B21335" s="1">
        <v>3.901691</v>
      </c>
      <c r="C21335" s="2">
        <f t="shared" si="1"/>
        <v>3.101691</v>
      </c>
      <c r="D21335" s="1">
        <v>2.771416</v>
      </c>
    </row>
    <row r="21336">
      <c r="A21336" s="1">
        <v>22068.70425</v>
      </c>
      <c r="B21336" s="1">
        <v>3.901757</v>
      </c>
      <c r="C21336" s="2">
        <f t="shared" si="1"/>
        <v>3.101757</v>
      </c>
      <c r="D21336" s="1">
        <v>2.771309</v>
      </c>
    </row>
    <row r="21337">
      <c r="A21337" s="1">
        <v>22069.7355</v>
      </c>
      <c r="B21337" s="1">
        <v>3.901487</v>
      </c>
      <c r="C21337" s="2">
        <f t="shared" si="1"/>
        <v>3.101487</v>
      </c>
      <c r="D21337" s="1">
        <v>2.771447</v>
      </c>
    </row>
    <row r="21338">
      <c r="A21338" s="1">
        <v>22070.76675</v>
      </c>
      <c r="B21338" s="1">
        <v>3.901609</v>
      </c>
      <c r="C21338" s="2">
        <f t="shared" si="1"/>
        <v>3.101609</v>
      </c>
      <c r="D21338" s="1">
        <v>2.771296</v>
      </c>
    </row>
    <row r="21339">
      <c r="A21339" s="1">
        <v>22071.813625</v>
      </c>
      <c r="B21339" s="1">
        <v>3.901609</v>
      </c>
      <c r="C21339" s="2">
        <f t="shared" si="1"/>
        <v>3.101609</v>
      </c>
      <c r="D21339" s="1">
        <v>2.771391</v>
      </c>
    </row>
    <row r="21340">
      <c r="A21340" s="1">
        <v>22072.844875</v>
      </c>
      <c r="B21340" s="1">
        <v>3.901543</v>
      </c>
      <c r="C21340" s="2">
        <f t="shared" si="1"/>
        <v>3.101543</v>
      </c>
      <c r="D21340" s="1">
        <v>2.771449</v>
      </c>
    </row>
    <row r="21341">
      <c r="A21341" s="1">
        <v>22073.876125</v>
      </c>
      <c r="B21341" s="1">
        <v>3.9015</v>
      </c>
      <c r="C21341" s="2">
        <f t="shared" si="1"/>
        <v>3.1015</v>
      </c>
      <c r="D21341" s="1">
        <v>2.771263</v>
      </c>
    </row>
    <row r="21342">
      <c r="A21342" s="1">
        <v>22074.907375</v>
      </c>
      <c r="B21342" s="1">
        <v>3.901579</v>
      </c>
      <c r="C21342" s="2">
        <f t="shared" si="1"/>
        <v>3.101579</v>
      </c>
      <c r="D21342" s="1">
        <v>2.771503</v>
      </c>
    </row>
    <row r="21343">
      <c r="A21343" s="1">
        <v>22075.938625</v>
      </c>
      <c r="B21343" s="1">
        <v>3.901619</v>
      </c>
      <c r="C21343" s="2">
        <f t="shared" si="1"/>
        <v>3.101619</v>
      </c>
      <c r="D21343" s="1">
        <v>2.771485</v>
      </c>
    </row>
    <row r="21344">
      <c r="A21344" s="1">
        <v>22076.9855</v>
      </c>
      <c r="B21344" s="1">
        <v>3.901589</v>
      </c>
      <c r="C21344" s="2">
        <f t="shared" si="1"/>
        <v>3.101589</v>
      </c>
      <c r="D21344" s="1">
        <v>2.771391</v>
      </c>
    </row>
    <row r="21345">
      <c r="A21345" s="1">
        <v>22078.01675</v>
      </c>
      <c r="B21345" s="1">
        <v>3.901456</v>
      </c>
      <c r="C21345" s="2">
        <f t="shared" si="1"/>
        <v>3.101456</v>
      </c>
      <c r="D21345" s="1">
        <v>2.771332</v>
      </c>
    </row>
    <row r="21346">
      <c r="A21346" s="1">
        <v>22079.048</v>
      </c>
      <c r="B21346" s="1">
        <v>3.901543</v>
      </c>
      <c r="C21346" s="2">
        <f t="shared" si="1"/>
        <v>3.101543</v>
      </c>
      <c r="D21346" s="1">
        <v>2.771251</v>
      </c>
    </row>
    <row r="21347">
      <c r="A21347" s="1">
        <v>22080.07925</v>
      </c>
      <c r="B21347" s="1">
        <v>3.901472</v>
      </c>
      <c r="C21347" s="2">
        <f t="shared" si="1"/>
        <v>3.101472</v>
      </c>
      <c r="D21347" s="1">
        <v>2.77136</v>
      </c>
    </row>
    <row r="21348">
      <c r="A21348" s="1">
        <v>22081.1105</v>
      </c>
      <c r="B21348" s="1">
        <v>3.901372</v>
      </c>
      <c r="C21348" s="2">
        <f t="shared" si="1"/>
        <v>3.101372</v>
      </c>
      <c r="D21348" s="1">
        <v>2.771457</v>
      </c>
    </row>
    <row r="21349">
      <c r="A21349" s="1">
        <v>22082.14175</v>
      </c>
      <c r="B21349" s="1">
        <v>3.901395</v>
      </c>
      <c r="C21349" s="2">
        <f t="shared" si="1"/>
        <v>3.101395</v>
      </c>
      <c r="D21349" s="1">
        <v>2.771378</v>
      </c>
    </row>
    <row r="21350">
      <c r="A21350" s="1">
        <v>22083.188625</v>
      </c>
      <c r="B21350" s="1">
        <v>3.901747</v>
      </c>
      <c r="C21350" s="2">
        <f t="shared" si="1"/>
        <v>3.101747</v>
      </c>
      <c r="D21350" s="1">
        <v>2.771396</v>
      </c>
    </row>
    <row r="21351">
      <c r="A21351" s="1">
        <v>22084.219875</v>
      </c>
      <c r="B21351" s="1">
        <v>3.901655</v>
      </c>
      <c r="C21351" s="2">
        <f t="shared" si="1"/>
        <v>3.101655</v>
      </c>
      <c r="D21351" s="1">
        <v>2.77147</v>
      </c>
    </row>
    <row r="21352">
      <c r="A21352" s="1">
        <v>22085.251125</v>
      </c>
      <c r="B21352" s="1">
        <v>3.901619</v>
      </c>
      <c r="C21352" s="2">
        <f t="shared" si="1"/>
        <v>3.101619</v>
      </c>
      <c r="D21352" s="1">
        <v>2.77136</v>
      </c>
    </row>
    <row r="21353">
      <c r="A21353" s="1">
        <v>22086.282375</v>
      </c>
      <c r="B21353" s="1">
        <v>3.901538</v>
      </c>
      <c r="C21353" s="2">
        <f t="shared" si="1"/>
        <v>3.101538</v>
      </c>
      <c r="D21353" s="1">
        <v>2.771289</v>
      </c>
    </row>
    <row r="21354">
      <c r="A21354" s="1">
        <v>22087.313625</v>
      </c>
      <c r="B21354" s="1">
        <v>3.901507</v>
      </c>
      <c r="C21354" s="2">
        <f t="shared" si="1"/>
        <v>3.101507</v>
      </c>
      <c r="D21354" s="1">
        <v>2.771159</v>
      </c>
    </row>
    <row r="21355">
      <c r="A21355" s="1">
        <v>22088.3605</v>
      </c>
      <c r="B21355" s="1">
        <v>3.901517</v>
      </c>
      <c r="C21355" s="2">
        <f t="shared" si="1"/>
        <v>3.101517</v>
      </c>
      <c r="D21355" s="1">
        <v>2.771373</v>
      </c>
    </row>
    <row r="21356">
      <c r="A21356" s="1">
        <v>22089.39175</v>
      </c>
      <c r="B21356" s="1">
        <v>3.901469</v>
      </c>
      <c r="C21356" s="2">
        <f t="shared" si="1"/>
        <v>3.101469</v>
      </c>
      <c r="D21356" s="1">
        <v>2.771391</v>
      </c>
    </row>
    <row r="21357">
      <c r="A21357" s="1">
        <v>22090.423</v>
      </c>
      <c r="B21357" s="1">
        <v>3.90165</v>
      </c>
      <c r="C21357" s="2">
        <f t="shared" si="1"/>
        <v>3.10165</v>
      </c>
      <c r="D21357" s="1">
        <v>2.771442</v>
      </c>
    </row>
    <row r="21358">
      <c r="A21358" s="1">
        <v>22091.45425</v>
      </c>
      <c r="B21358" s="1">
        <v>3.901438</v>
      </c>
      <c r="C21358" s="2">
        <f t="shared" si="1"/>
        <v>3.101438</v>
      </c>
      <c r="D21358" s="1">
        <v>2.77135</v>
      </c>
    </row>
    <row r="21359">
      <c r="A21359" s="1">
        <v>22092.4855</v>
      </c>
      <c r="B21359" s="1">
        <v>3.901326</v>
      </c>
      <c r="C21359" s="2">
        <f t="shared" si="1"/>
        <v>3.101326</v>
      </c>
      <c r="D21359" s="1">
        <v>2.771304</v>
      </c>
    </row>
    <row r="21360">
      <c r="A21360" s="1">
        <v>22093.51675</v>
      </c>
      <c r="B21360" s="1">
        <v>3.901387</v>
      </c>
      <c r="C21360" s="2">
        <f t="shared" si="1"/>
        <v>3.101387</v>
      </c>
      <c r="D21360" s="1">
        <v>2.771447</v>
      </c>
    </row>
    <row r="21361">
      <c r="A21361" s="1">
        <v>22094.563625</v>
      </c>
      <c r="B21361" s="1">
        <v>3.901089</v>
      </c>
      <c r="C21361" s="2">
        <f t="shared" si="1"/>
        <v>3.101089</v>
      </c>
      <c r="D21361" s="1">
        <v>2.771294</v>
      </c>
    </row>
    <row r="21362">
      <c r="A21362" s="1">
        <v>22095.594875</v>
      </c>
      <c r="B21362" s="1">
        <v>3.901342</v>
      </c>
      <c r="C21362" s="2">
        <f t="shared" si="1"/>
        <v>3.101342</v>
      </c>
      <c r="D21362" s="1">
        <v>2.771304</v>
      </c>
    </row>
    <row r="21363">
      <c r="A21363" s="1">
        <v>22096.626125</v>
      </c>
      <c r="B21363" s="1">
        <v>3.901352</v>
      </c>
      <c r="C21363" s="2">
        <f t="shared" si="1"/>
        <v>3.101352</v>
      </c>
      <c r="D21363" s="1">
        <v>2.771312</v>
      </c>
    </row>
    <row r="21364">
      <c r="A21364" s="1">
        <v>22097.657375</v>
      </c>
      <c r="B21364" s="1">
        <v>3.90125</v>
      </c>
      <c r="C21364" s="2">
        <f t="shared" si="1"/>
        <v>3.10125</v>
      </c>
      <c r="D21364" s="1">
        <v>2.771276</v>
      </c>
    </row>
    <row r="21365">
      <c r="A21365" s="1">
        <v>22098.688625</v>
      </c>
      <c r="B21365" s="1">
        <v>3.90111</v>
      </c>
      <c r="C21365" s="2">
        <f t="shared" si="1"/>
        <v>3.10111</v>
      </c>
      <c r="D21365" s="1">
        <v>2.771459</v>
      </c>
    </row>
    <row r="21366">
      <c r="A21366" s="1">
        <v>22099.719875</v>
      </c>
      <c r="B21366" s="1">
        <v>3.901273</v>
      </c>
      <c r="C21366" s="2">
        <f t="shared" si="1"/>
        <v>3.101273</v>
      </c>
      <c r="D21366" s="1">
        <v>2.771228</v>
      </c>
    </row>
    <row r="21367">
      <c r="A21367" s="1">
        <v>22100.76675</v>
      </c>
      <c r="B21367" s="1">
        <v>3.901245</v>
      </c>
      <c r="C21367" s="2">
        <f t="shared" si="1"/>
        <v>3.101245</v>
      </c>
      <c r="D21367" s="1">
        <v>2.771327</v>
      </c>
    </row>
    <row r="21368">
      <c r="A21368" s="1">
        <v>22101.798</v>
      </c>
      <c r="B21368" s="1">
        <v>3.901127</v>
      </c>
      <c r="C21368" s="2">
        <f t="shared" si="1"/>
        <v>3.101127</v>
      </c>
      <c r="D21368" s="1">
        <v>2.771378</v>
      </c>
    </row>
    <row r="21369">
      <c r="A21369" s="1">
        <v>22102.82925</v>
      </c>
      <c r="B21369" s="1">
        <v>3.901023</v>
      </c>
      <c r="C21369" s="2">
        <f t="shared" si="1"/>
        <v>3.101023</v>
      </c>
      <c r="D21369" s="1">
        <v>2.771368</v>
      </c>
    </row>
    <row r="21370">
      <c r="A21370" s="1">
        <v>22103.8605</v>
      </c>
      <c r="B21370" s="1">
        <v>3.901212</v>
      </c>
      <c r="C21370" s="2">
        <f t="shared" si="1"/>
        <v>3.101212</v>
      </c>
      <c r="D21370" s="1">
        <v>2.771602</v>
      </c>
    </row>
    <row r="21371">
      <c r="A21371" s="1">
        <v>22104.89175</v>
      </c>
      <c r="B21371" s="1">
        <v>3.901069</v>
      </c>
      <c r="C21371" s="2">
        <f t="shared" si="1"/>
        <v>3.101069</v>
      </c>
      <c r="D21371" s="1">
        <v>2.771243</v>
      </c>
    </row>
    <row r="21372">
      <c r="A21372" s="1">
        <v>22105.938625</v>
      </c>
      <c r="B21372" s="1">
        <v>3.900931</v>
      </c>
      <c r="C21372" s="2">
        <f t="shared" si="1"/>
        <v>3.100931</v>
      </c>
      <c r="D21372" s="1">
        <v>2.771161</v>
      </c>
    </row>
    <row r="21373">
      <c r="A21373" s="1">
        <v>22106.969875</v>
      </c>
      <c r="B21373" s="1">
        <v>3.901071</v>
      </c>
      <c r="C21373" s="2">
        <f t="shared" si="1"/>
        <v>3.101071</v>
      </c>
      <c r="D21373" s="1">
        <v>2.77135</v>
      </c>
    </row>
    <row r="21374">
      <c r="A21374" s="1">
        <v>22108.001125</v>
      </c>
      <c r="B21374" s="1">
        <v>3.900951</v>
      </c>
      <c r="C21374" s="2">
        <f t="shared" si="1"/>
        <v>3.100951</v>
      </c>
      <c r="D21374" s="1">
        <v>2.771403</v>
      </c>
    </row>
    <row r="21375">
      <c r="A21375" s="1">
        <v>22109.048</v>
      </c>
      <c r="B21375" s="1">
        <v>3.901</v>
      </c>
      <c r="C21375" s="2">
        <f t="shared" si="1"/>
        <v>3.101</v>
      </c>
      <c r="D21375" s="1">
        <v>2.771291</v>
      </c>
    </row>
    <row r="21376">
      <c r="A21376" s="1">
        <v>22110.07925</v>
      </c>
      <c r="B21376" s="1">
        <v>3.901107</v>
      </c>
      <c r="C21376" s="2">
        <f t="shared" si="1"/>
        <v>3.101107</v>
      </c>
      <c r="D21376" s="1">
        <v>2.771253</v>
      </c>
    </row>
    <row r="21377">
      <c r="A21377" s="1">
        <v>22111.1105</v>
      </c>
      <c r="B21377" s="1">
        <v>3.900895</v>
      </c>
      <c r="C21377" s="2">
        <f t="shared" si="1"/>
        <v>3.100895</v>
      </c>
      <c r="D21377" s="1">
        <v>2.77124</v>
      </c>
    </row>
    <row r="21378">
      <c r="A21378" s="1">
        <v>22112.14175</v>
      </c>
      <c r="B21378" s="1">
        <v>3.900821</v>
      </c>
      <c r="C21378" s="2">
        <f t="shared" si="1"/>
        <v>3.100821</v>
      </c>
      <c r="D21378" s="1">
        <v>2.771309</v>
      </c>
    </row>
    <row r="21379">
      <c r="A21379" s="1">
        <v>22113.188625</v>
      </c>
      <c r="B21379" s="1">
        <v>3.900638</v>
      </c>
      <c r="C21379" s="2">
        <f t="shared" si="1"/>
        <v>3.100638</v>
      </c>
      <c r="D21379" s="1">
        <v>2.771207</v>
      </c>
    </row>
    <row r="21380">
      <c r="A21380" s="1">
        <v>22114.219875</v>
      </c>
      <c r="B21380" s="1">
        <v>3.90088</v>
      </c>
      <c r="C21380" s="2">
        <f t="shared" si="1"/>
        <v>3.10088</v>
      </c>
      <c r="D21380" s="1">
        <v>2.771304</v>
      </c>
    </row>
    <row r="21381">
      <c r="A21381" s="1">
        <v>22115.251125</v>
      </c>
      <c r="B21381" s="1">
        <v>3.900949</v>
      </c>
      <c r="C21381" s="2">
        <f t="shared" si="1"/>
        <v>3.100949</v>
      </c>
      <c r="D21381" s="1">
        <v>2.771393</v>
      </c>
    </row>
    <row r="21382">
      <c r="A21382" s="1">
        <v>22116.282375</v>
      </c>
      <c r="B21382" s="1">
        <v>3.900855</v>
      </c>
      <c r="C21382" s="2">
        <f t="shared" si="1"/>
        <v>3.100855</v>
      </c>
      <c r="D21382" s="1">
        <v>2.771329</v>
      </c>
    </row>
    <row r="21383">
      <c r="A21383" s="1">
        <v>22117.32925</v>
      </c>
      <c r="B21383" s="1">
        <v>3.900929</v>
      </c>
      <c r="C21383" s="2">
        <f t="shared" si="1"/>
        <v>3.100929</v>
      </c>
      <c r="D21383" s="1">
        <v>2.771408</v>
      </c>
    </row>
    <row r="21384">
      <c r="A21384" s="1">
        <v>22118.3605</v>
      </c>
      <c r="B21384" s="1">
        <v>3.900985</v>
      </c>
      <c r="C21384" s="2">
        <f t="shared" si="1"/>
        <v>3.100985</v>
      </c>
      <c r="D21384" s="1">
        <v>2.771475</v>
      </c>
    </row>
    <row r="21385">
      <c r="A21385" s="1">
        <v>22119.39175</v>
      </c>
      <c r="B21385" s="1">
        <v>3.901038</v>
      </c>
      <c r="C21385" s="2">
        <f t="shared" si="1"/>
        <v>3.101038</v>
      </c>
      <c r="D21385" s="1">
        <v>2.771424</v>
      </c>
    </row>
    <row r="21386">
      <c r="A21386" s="1">
        <v>22120.423</v>
      </c>
      <c r="B21386" s="1">
        <v>3.900969</v>
      </c>
      <c r="C21386" s="2">
        <f t="shared" si="1"/>
        <v>3.100969</v>
      </c>
      <c r="D21386" s="1">
        <v>2.771559</v>
      </c>
    </row>
    <row r="21387">
      <c r="A21387" s="1">
        <v>22121.45425</v>
      </c>
      <c r="B21387" s="1">
        <v>3.90089</v>
      </c>
      <c r="C21387" s="2">
        <f t="shared" si="1"/>
        <v>3.10089</v>
      </c>
      <c r="D21387" s="1">
        <v>2.771352</v>
      </c>
    </row>
    <row r="21388">
      <c r="A21388" s="1">
        <v>22122.501125</v>
      </c>
      <c r="B21388" s="1">
        <v>3.901115</v>
      </c>
      <c r="C21388" s="2">
        <f t="shared" si="1"/>
        <v>3.101115</v>
      </c>
      <c r="D21388" s="1">
        <v>2.771607</v>
      </c>
    </row>
    <row r="21389">
      <c r="A21389" s="1">
        <v>22123.532375</v>
      </c>
      <c r="B21389" s="1">
        <v>3.900804</v>
      </c>
      <c r="C21389" s="2">
        <f t="shared" si="1"/>
        <v>3.100804</v>
      </c>
      <c r="D21389" s="1">
        <v>2.771411</v>
      </c>
    </row>
    <row r="21390">
      <c r="A21390" s="1">
        <v>22124.563625</v>
      </c>
      <c r="B21390" s="1">
        <v>3.901122</v>
      </c>
      <c r="C21390" s="2">
        <f t="shared" si="1"/>
        <v>3.101122</v>
      </c>
      <c r="D21390" s="1">
        <v>2.771508</v>
      </c>
    </row>
    <row r="21391">
      <c r="A21391" s="1">
        <v>22125.594875</v>
      </c>
      <c r="B21391" s="1">
        <v>3.901449</v>
      </c>
      <c r="C21391" s="2">
        <f t="shared" si="1"/>
        <v>3.101449</v>
      </c>
      <c r="D21391" s="1">
        <v>2.771885</v>
      </c>
    </row>
    <row r="21392">
      <c r="A21392" s="1">
        <v>22126.64175</v>
      </c>
      <c r="B21392" s="1">
        <v>3.901632</v>
      </c>
      <c r="C21392" s="2">
        <f t="shared" si="1"/>
        <v>3.101632</v>
      </c>
      <c r="D21392" s="1">
        <v>2.771811</v>
      </c>
    </row>
    <row r="21393">
      <c r="A21393" s="1">
        <v>22127.673</v>
      </c>
      <c r="B21393" s="1">
        <v>3.901806</v>
      </c>
      <c r="C21393" s="2">
        <f t="shared" si="1"/>
        <v>3.101806</v>
      </c>
      <c r="D21393" s="1">
        <v>2.771829</v>
      </c>
    </row>
    <row r="21394">
      <c r="A21394" s="1">
        <v>22128.70425</v>
      </c>
      <c r="B21394" s="1">
        <v>3.901844</v>
      </c>
      <c r="C21394" s="2">
        <f t="shared" si="1"/>
        <v>3.101844</v>
      </c>
      <c r="D21394" s="1">
        <v>2.772027</v>
      </c>
    </row>
    <row r="21395">
      <c r="A21395" s="1">
        <v>22129.7355</v>
      </c>
      <c r="B21395" s="1">
        <v>3.901744</v>
      </c>
      <c r="C21395" s="2">
        <f t="shared" si="1"/>
        <v>3.101744</v>
      </c>
      <c r="D21395" s="1">
        <v>2.771658</v>
      </c>
    </row>
    <row r="21396">
      <c r="A21396" s="1">
        <v>22130.76675</v>
      </c>
      <c r="B21396" s="1">
        <v>3.901676</v>
      </c>
      <c r="C21396" s="2">
        <f t="shared" si="1"/>
        <v>3.101676</v>
      </c>
      <c r="D21396" s="1">
        <v>2.771946</v>
      </c>
    </row>
    <row r="21397">
      <c r="A21397" s="1">
        <v>22131.813625</v>
      </c>
      <c r="B21397" s="1">
        <v>3.90188</v>
      </c>
      <c r="C21397" s="2">
        <f t="shared" si="1"/>
        <v>3.10188</v>
      </c>
      <c r="D21397" s="1">
        <v>2.771839</v>
      </c>
    </row>
    <row r="21398">
      <c r="A21398" s="1">
        <v>22132.844875</v>
      </c>
      <c r="B21398" s="1">
        <v>3.901721</v>
      </c>
      <c r="C21398" s="2">
        <f t="shared" si="1"/>
        <v>3.101721</v>
      </c>
      <c r="D21398" s="1">
        <v>2.771676</v>
      </c>
    </row>
    <row r="21399">
      <c r="A21399" s="1">
        <v>22133.876125</v>
      </c>
      <c r="B21399" s="1">
        <v>3.901658</v>
      </c>
      <c r="C21399" s="2">
        <f t="shared" si="1"/>
        <v>3.101658</v>
      </c>
      <c r="D21399" s="1">
        <v>2.771612</v>
      </c>
    </row>
    <row r="21400">
      <c r="A21400" s="1">
        <v>22134.907375</v>
      </c>
      <c r="B21400" s="1">
        <v>3.901854</v>
      </c>
      <c r="C21400" s="2">
        <f t="shared" si="1"/>
        <v>3.101854</v>
      </c>
      <c r="D21400" s="1">
        <v>2.771566</v>
      </c>
    </row>
    <row r="21401">
      <c r="A21401" s="1">
        <v>22135.938625</v>
      </c>
      <c r="B21401" s="1">
        <v>3.901887</v>
      </c>
      <c r="C21401" s="2">
        <f t="shared" si="1"/>
        <v>3.101887</v>
      </c>
      <c r="D21401" s="1">
        <v>2.771622</v>
      </c>
    </row>
    <row r="21402">
      <c r="A21402" s="1">
        <v>22136.9855</v>
      </c>
      <c r="B21402" s="1">
        <v>3.901841</v>
      </c>
      <c r="C21402" s="2">
        <f t="shared" si="1"/>
        <v>3.101841</v>
      </c>
      <c r="D21402" s="1">
        <v>2.771684</v>
      </c>
    </row>
    <row r="21403">
      <c r="A21403" s="1">
        <v>22138.01675</v>
      </c>
      <c r="B21403" s="1">
        <v>3.901696</v>
      </c>
      <c r="C21403" s="2">
        <f t="shared" si="1"/>
        <v>3.101696</v>
      </c>
      <c r="D21403" s="1">
        <v>2.771732</v>
      </c>
    </row>
    <row r="21404">
      <c r="A21404" s="1">
        <v>22139.048</v>
      </c>
      <c r="B21404" s="1">
        <v>3.901887</v>
      </c>
      <c r="C21404" s="2">
        <f t="shared" si="1"/>
        <v>3.101887</v>
      </c>
      <c r="D21404" s="1">
        <v>2.771584</v>
      </c>
    </row>
    <row r="21405">
      <c r="A21405" s="1">
        <v>22140.07925</v>
      </c>
      <c r="B21405" s="1">
        <v>3.901885</v>
      </c>
      <c r="C21405" s="2">
        <f t="shared" si="1"/>
        <v>3.101885</v>
      </c>
      <c r="D21405" s="1">
        <v>2.771676</v>
      </c>
    </row>
    <row r="21406">
      <c r="A21406" s="1">
        <v>22141.14175</v>
      </c>
      <c r="B21406" s="1">
        <v>3.90164</v>
      </c>
      <c r="C21406" s="2">
        <f t="shared" si="1"/>
        <v>3.10164</v>
      </c>
      <c r="D21406" s="1">
        <v>2.771847</v>
      </c>
    </row>
    <row r="21407">
      <c r="A21407" s="1">
        <v>22142.173</v>
      </c>
      <c r="B21407" s="1">
        <v>3.901724</v>
      </c>
      <c r="C21407" s="2">
        <f t="shared" si="1"/>
        <v>3.101724</v>
      </c>
      <c r="D21407" s="1">
        <v>2.771587</v>
      </c>
    </row>
    <row r="21408">
      <c r="A21408" s="1">
        <v>22143.219875</v>
      </c>
      <c r="B21408" s="1">
        <v>3.901808</v>
      </c>
      <c r="C21408" s="2">
        <f t="shared" si="1"/>
        <v>3.101808</v>
      </c>
      <c r="D21408" s="1">
        <v>2.771671</v>
      </c>
    </row>
    <row r="21409">
      <c r="A21409" s="1">
        <v>22144.251125</v>
      </c>
      <c r="B21409" s="1">
        <v>3.901734</v>
      </c>
      <c r="C21409" s="2">
        <f t="shared" si="1"/>
        <v>3.101734</v>
      </c>
      <c r="D21409" s="1">
        <v>2.771668</v>
      </c>
    </row>
    <row r="21410">
      <c r="A21410" s="1">
        <v>22145.282375</v>
      </c>
      <c r="B21410" s="1">
        <v>3.901635</v>
      </c>
      <c r="C21410" s="2">
        <f t="shared" si="1"/>
        <v>3.101635</v>
      </c>
      <c r="D21410" s="1">
        <v>2.771694</v>
      </c>
    </row>
    <row r="21411">
      <c r="A21411" s="1">
        <v>22146.313625</v>
      </c>
      <c r="B21411" s="1">
        <v>3.901711</v>
      </c>
      <c r="C21411" s="2">
        <f t="shared" si="1"/>
        <v>3.101711</v>
      </c>
      <c r="D21411" s="1">
        <v>2.771834</v>
      </c>
    </row>
    <row r="21412">
      <c r="A21412" s="1">
        <v>22147.344875</v>
      </c>
      <c r="B21412" s="1">
        <v>3.901597</v>
      </c>
      <c r="C21412" s="2">
        <f t="shared" si="1"/>
        <v>3.101597</v>
      </c>
      <c r="D21412" s="1">
        <v>2.771704</v>
      </c>
    </row>
    <row r="21413">
      <c r="A21413" s="1">
        <v>22148.376125</v>
      </c>
      <c r="B21413" s="1">
        <v>3.90151</v>
      </c>
      <c r="C21413" s="2">
        <f t="shared" si="1"/>
        <v>3.10151</v>
      </c>
      <c r="D21413" s="1">
        <v>2.771661</v>
      </c>
    </row>
    <row r="21414">
      <c r="A21414" s="1">
        <v>22149.423</v>
      </c>
      <c r="B21414" s="1">
        <v>3.901663</v>
      </c>
      <c r="C21414" s="2">
        <f t="shared" si="1"/>
        <v>3.101663</v>
      </c>
      <c r="D21414" s="1">
        <v>2.771712</v>
      </c>
    </row>
    <row r="21415">
      <c r="A21415" s="1">
        <v>22150.45425</v>
      </c>
      <c r="B21415" s="1">
        <v>3.901477</v>
      </c>
      <c r="C21415" s="2">
        <f t="shared" si="1"/>
        <v>3.101477</v>
      </c>
      <c r="D21415" s="1">
        <v>2.771729</v>
      </c>
    </row>
    <row r="21416">
      <c r="A21416" s="1">
        <v>22151.4855</v>
      </c>
      <c r="B21416" s="1">
        <v>3.901507</v>
      </c>
      <c r="C21416" s="2">
        <f t="shared" si="1"/>
        <v>3.101507</v>
      </c>
      <c r="D21416" s="1">
        <v>2.771638</v>
      </c>
    </row>
    <row r="21417">
      <c r="A21417" s="1">
        <v>22152.51675</v>
      </c>
      <c r="B21417" s="1">
        <v>3.901599</v>
      </c>
      <c r="C21417" s="2">
        <f t="shared" si="1"/>
        <v>3.101599</v>
      </c>
      <c r="D21417" s="1">
        <v>2.771508</v>
      </c>
    </row>
    <row r="21418">
      <c r="A21418" s="1">
        <v>22153.548</v>
      </c>
      <c r="B21418" s="1">
        <v>3.901252</v>
      </c>
      <c r="C21418" s="2">
        <f t="shared" si="1"/>
        <v>3.101252</v>
      </c>
      <c r="D21418" s="1">
        <v>2.77164</v>
      </c>
    </row>
    <row r="21419">
      <c r="A21419" s="1">
        <v>22154.594875</v>
      </c>
      <c r="B21419" s="1">
        <v>3.901762</v>
      </c>
      <c r="C21419" s="2">
        <f t="shared" si="1"/>
        <v>3.101762</v>
      </c>
      <c r="D21419" s="1">
        <v>2.771841</v>
      </c>
    </row>
    <row r="21420">
      <c r="A21420" s="1">
        <v>22155.626125</v>
      </c>
      <c r="B21420" s="1">
        <v>3.90176</v>
      </c>
      <c r="C21420" s="2">
        <f t="shared" si="1"/>
        <v>3.10176</v>
      </c>
      <c r="D21420" s="1">
        <v>2.771671</v>
      </c>
    </row>
    <row r="21421">
      <c r="A21421" s="1">
        <v>22156.657375</v>
      </c>
      <c r="B21421" s="1">
        <v>3.901887</v>
      </c>
      <c r="C21421" s="2">
        <f t="shared" si="1"/>
        <v>3.101887</v>
      </c>
      <c r="D21421" s="1">
        <v>2.771918</v>
      </c>
    </row>
    <row r="21422">
      <c r="A21422" s="1">
        <v>22157.688625</v>
      </c>
      <c r="B21422" s="1">
        <v>3.902068</v>
      </c>
      <c r="C21422" s="2">
        <f t="shared" si="1"/>
        <v>3.102068</v>
      </c>
      <c r="D21422" s="1">
        <v>2.771811</v>
      </c>
    </row>
    <row r="21423">
      <c r="A21423" s="1">
        <v>22158.719875</v>
      </c>
      <c r="B21423" s="1">
        <v>3.902033</v>
      </c>
      <c r="C21423" s="2">
        <f t="shared" si="1"/>
        <v>3.102033</v>
      </c>
      <c r="D21423" s="1">
        <v>2.77201</v>
      </c>
    </row>
    <row r="21424">
      <c r="A21424" s="1">
        <v>22159.76675</v>
      </c>
      <c r="B21424" s="1">
        <v>3.902038</v>
      </c>
      <c r="C21424" s="2">
        <f t="shared" si="1"/>
        <v>3.102038</v>
      </c>
      <c r="D21424" s="1">
        <v>2.771999</v>
      </c>
    </row>
    <row r="21425">
      <c r="A21425" s="1">
        <v>22160.798</v>
      </c>
      <c r="B21425" s="1">
        <v>3.90204</v>
      </c>
      <c r="C21425" s="2">
        <f t="shared" si="1"/>
        <v>3.10204</v>
      </c>
      <c r="D21425" s="1">
        <v>2.771778</v>
      </c>
    </row>
    <row r="21426">
      <c r="A21426" s="1">
        <v>22161.82925</v>
      </c>
      <c r="B21426" s="1">
        <v>3.902129</v>
      </c>
      <c r="C21426" s="2">
        <f t="shared" si="1"/>
        <v>3.102129</v>
      </c>
      <c r="D21426" s="1">
        <v>2.77205</v>
      </c>
    </row>
    <row r="21427">
      <c r="A21427" s="1">
        <v>22162.8605</v>
      </c>
      <c r="B21427" s="1">
        <v>3.902099</v>
      </c>
      <c r="C21427" s="2">
        <f t="shared" si="1"/>
        <v>3.102099</v>
      </c>
      <c r="D21427" s="1">
        <v>2.771803</v>
      </c>
    </row>
    <row r="21428">
      <c r="A21428" s="1">
        <v>22163.89175</v>
      </c>
      <c r="B21428" s="1">
        <v>3.902012</v>
      </c>
      <c r="C21428" s="2">
        <f t="shared" si="1"/>
        <v>3.102012</v>
      </c>
      <c r="D21428" s="1">
        <v>2.771808</v>
      </c>
    </row>
    <row r="21429">
      <c r="A21429" s="1">
        <v>22164.923</v>
      </c>
      <c r="B21429" s="1">
        <v>3.902076</v>
      </c>
      <c r="C21429" s="2">
        <f t="shared" si="1"/>
        <v>3.102076</v>
      </c>
      <c r="D21429" s="1">
        <v>2.772035</v>
      </c>
    </row>
    <row r="21430">
      <c r="A21430" s="1">
        <v>22165.969875</v>
      </c>
      <c r="B21430" s="1">
        <v>3.902226</v>
      </c>
      <c r="C21430" s="2">
        <f t="shared" si="1"/>
        <v>3.102226</v>
      </c>
      <c r="D21430" s="1">
        <v>2.771992</v>
      </c>
    </row>
    <row r="21431">
      <c r="A21431" s="1">
        <v>22167.001125</v>
      </c>
      <c r="B21431" s="1">
        <v>3.90228</v>
      </c>
      <c r="C21431" s="2">
        <f t="shared" si="1"/>
        <v>3.10228</v>
      </c>
      <c r="D21431" s="1">
        <v>2.772157</v>
      </c>
    </row>
    <row r="21432">
      <c r="A21432" s="1">
        <v>22168.032375</v>
      </c>
      <c r="B21432" s="1">
        <v>3.902323</v>
      </c>
      <c r="C21432" s="2">
        <f t="shared" si="1"/>
        <v>3.102323</v>
      </c>
      <c r="D21432" s="1">
        <v>2.772004</v>
      </c>
    </row>
    <row r="21433">
      <c r="A21433" s="1">
        <v>22169.063625</v>
      </c>
      <c r="B21433" s="1">
        <v>3.902061</v>
      </c>
      <c r="C21433" s="2">
        <f t="shared" si="1"/>
        <v>3.102061</v>
      </c>
      <c r="D21433" s="1">
        <v>2.771875</v>
      </c>
    </row>
    <row r="21434">
      <c r="A21434" s="1">
        <v>22170.094875</v>
      </c>
      <c r="B21434" s="1">
        <v>3.902333</v>
      </c>
      <c r="C21434" s="2">
        <f t="shared" si="1"/>
        <v>3.102333</v>
      </c>
      <c r="D21434" s="1">
        <v>2.772012</v>
      </c>
    </row>
    <row r="21435">
      <c r="A21435" s="1">
        <v>22171.14175</v>
      </c>
      <c r="B21435" s="1">
        <v>3.902147</v>
      </c>
      <c r="C21435" s="2">
        <f t="shared" si="1"/>
        <v>3.102147</v>
      </c>
      <c r="D21435" s="1">
        <v>2.771915</v>
      </c>
    </row>
    <row r="21436">
      <c r="A21436" s="1">
        <v>22172.173</v>
      </c>
      <c r="B21436" s="1">
        <v>3.902303</v>
      </c>
      <c r="C21436" s="2">
        <f t="shared" si="1"/>
        <v>3.102303</v>
      </c>
      <c r="D21436" s="1">
        <v>2.771979</v>
      </c>
    </row>
    <row r="21437">
      <c r="A21437" s="1">
        <v>22173.20425</v>
      </c>
      <c r="B21437" s="1">
        <v>3.90231</v>
      </c>
      <c r="C21437" s="2">
        <f t="shared" si="1"/>
        <v>3.10231</v>
      </c>
      <c r="D21437" s="1">
        <v>2.772012</v>
      </c>
    </row>
    <row r="21438">
      <c r="A21438" s="1">
        <v>22174.2355</v>
      </c>
      <c r="B21438" s="1">
        <v>3.902132</v>
      </c>
      <c r="C21438" s="2">
        <f t="shared" si="1"/>
        <v>3.102132</v>
      </c>
      <c r="D21438" s="1">
        <v>2.771941</v>
      </c>
    </row>
    <row r="21439">
      <c r="A21439" s="1">
        <v>22175.26675</v>
      </c>
      <c r="B21439" s="1">
        <v>3.902114</v>
      </c>
      <c r="C21439" s="2">
        <f t="shared" si="1"/>
        <v>3.102114</v>
      </c>
      <c r="D21439" s="1">
        <v>2.771821</v>
      </c>
    </row>
    <row r="21440">
      <c r="A21440" s="1">
        <v>22176.313625</v>
      </c>
      <c r="B21440" s="1">
        <v>3.902226</v>
      </c>
      <c r="C21440" s="2">
        <f t="shared" si="1"/>
        <v>3.102226</v>
      </c>
      <c r="D21440" s="1">
        <v>2.771859</v>
      </c>
    </row>
    <row r="21441">
      <c r="A21441" s="1">
        <v>22177.3605</v>
      </c>
      <c r="B21441" s="1">
        <v>3.902124</v>
      </c>
      <c r="C21441" s="2">
        <f t="shared" si="1"/>
        <v>3.102124</v>
      </c>
      <c r="D21441" s="1">
        <v>2.771976</v>
      </c>
    </row>
    <row r="21442">
      <c r="A21442" s="1">
        <v>22178.39175</v>
      </c>
      <c r="B21442" s="1">
        <v>3.902234</v>
      </c>
      <c r="C21442" s="2">
        <f t="shared" si="1"/>
        <v>3.102234</v>
      </c>
      <c r="D21442" s="1">
        <v>2.772099</v>
      </c>
    </row>
    <row r="21443">
      <c r="A21443" s="1">
        <v>22179.423</v>
      </c>
      <c r="B21443" s="1">
        <v>3.902298</v>
      </c>
      <c r="C21443" s="2">
        <f t="shared" si="1"/>
        <v>3.102298</v>
      </c>
      <c r="D21443" s="1">
        <v>2.771994</v>
      </c>
    </row>
    <row r="21444">
      <c r="A21444" s="1">
        <v>22180.45425</v>
      </c>
      <c r="B21444" s="1">
        <v>3.902203</v>
      </c>
      <c r="C21444" s="2">
        <f t="shared" si="1"/>
        <v>3.102203</v>
      </c>
      <c r="D21444" s="1">
        <v>2.771984</v>
      </c>
    </row>
    <row r="21445">
      <c r="A21445" s="1">
        <v>22181.4855</v>
      </c>
      <c r="B21445" s="1">
        <v>3.902193</v>
      </c>
      <c r="C21445" s="2">
        <f t="shared" si="1"/>
        <v>3.102193</v>
      </c>
      <c r="D21445" s="1">
        <v>2.771987</v>
      </c>
    </row>
    <row r="21446">
      <c r="A21446" s="1">
        <v>22182.51675</v>
      </c>
      <c r="B21446" s="1">
        <v>3.902285</v>
      </c>
      <c r="C21446" s="2">
        <f t="shared" si="1"/>
        <v>3.102285</v>
      </c>
      <c r="D21446" s="1">
        <v>2.771836</v>
      </c>
    </row>
    <row r="21447">
      <c r="A21447" s="1">
        <v>22183.563625</v>
      </c>
      <c r="B21447" s="1">
        <v>3.902157</v>
      </c>
      <c r="C21447" s="2">
        <f t="shared" si="1"/>
        <v>3.102157</v>
      </c>
      <c r="D21447" s="1">
        <v>2.771941</v>
      </c>
    </row>
    <row r="21448">
      <c r="A21448" s="1">
        <v>22184.594875</v>
      </c>
      <c r="B21448" s="1">
        <v>3.902231</v>
      </c>
      <c r="C21448" s="2">
        <f t="shared" si="1"/>
        <v>3.102231</v>
      </c>
      <c r="D21448" s="1">
        <v>2.77175</v>
      </c>
    </row>
    <row r="21449">
      <c r="A21449" s="1">
        <v>22185.626125</v>
      </c>
      <c r="B21449" s="1">
        <v>3.901959</v>
      </c>
      <c r="C21449" s="2">
        <f t="shared" si="1"/>
        <v>3.101959</v>
      </c>
      <c r="D21449" s="1">
        <v>2.771864</v>
      </c>
    </row>
    <row r="21450">
      <c r="A21450" s="1">
        <v>22186.657375</v>
      </c>
      <c r="B21450" s="1">
        <v>3.902239</v>
      </c>
      <c r="C21450" s="2">
        <f t="shared" si="1"/>
        <v>3.102239</v>
      </c>
      <c r="D21450" s="1">
        <v>2.771992</v>
      </c>
    </row>
    <row r="21451">
      <c r="A21451" s="1">
        <v>22187.688625</v>
      </c>
      <c r="B21451" s="1">
        <v>3.90203</v>
      </c>
      <c r="C21451" s="2">
        <f t="shared" si="1"/>
        <v>3.10203</v>
      </c>
      <c r="D21451" s="1">
        <v>2.771793</v>
      </c>
    </row>
    <row r="21452">
      <c r="A21452" s="1">
        <v>22188.719875</v>
      </c>
      <c r="B21452" s="1">
        <v>3.901923</v>
      </c>
      <c r="C21452" s="2">
        <f t="shared" si="1"/>
        <v>3.101923</v>
      </c>
      <c r="D21452" s="1">
        <v>2.771969</v>
      </c>
    </row>
    <row r="21453">
      <c r="A21453" s="1">
        <v>22189.751125</v>
      </c>
      <c r="B21453" s="1">
        <v>3.90177</v>
      </c>
      <c r="C21453" s="2">
        <f t="shared" si="1"/>
        <v>3.10177</v>
      </c>
      <c r="D21453" s="1">
        <v>2.771989</v>
      </c>
    </row>
    <row r="21454">
      <c r="A21454" s="1">
        <v>22190.782375</v>
      </c>
      <c r="B21454" s="1">
        <v>3.901892</v>
      </c>
      <c r="C21454" s="2">
        <f t="shared" si="1"/>
        <v>3.101892</v>
      </c>
      <c r="D21454" s="1">
        <v>2.771959</v>
      </c>
    </row>
    <row r="21455">
      <c r="A21455" s="1">
        <v>22191.82925</v>
      </c>
      <c r="B21455" s="1">
        <v>3.901767</v>
      </c>
      <c r="C21455" s="2">
        <f t="shared" si="1"/>
        <v>3.101767</v>
      </c>
      <c r="D21455" s="1">
        <v>2.771938</v>
      </c>
    </row>
    <row r="21456">
      <c r="A21456" s="1">
        <v>22192.8605</v>
      </c>
      <c r="B21456" s="1">
        <v>3.901668</v>
      </c>
      <c r="C21456" s="2">
        <f t="shared" si="1"/>
        <v>3.101668</v>
      </c>
      <c r="D21456" s="1">
        <v>2.771862</v>
      </c>
    </row>
    <row r="21457">
      <c r="A21457" s="1">
        <v>22193.89175</v>
      </c>
      <c r="B21457" s="1">
        <v>3.901808</v>
      </c>
      <c r="C21457" s="2">
        <f t="shared" si="1"/>
        <v>3.101808</v>
      </c>
      <c r="D21457" s="1">
        <v>2.771887</v>
      </c>
    </row>
    <row r="21458">
      <c r="A21458" s="1">
        <v>22194.923</v>
      </c>
      <c r="B21458" s="1">
        <v>3.901642</v>
      </c>
      <c r="C21458" s="2">
        <f t="shared" si="1"/>
        <v>3.101642</v>
      </c>
      <c r="D21458" s="1">
        <v>2.771892</v>
      </c>
    </row>
    <row r="21459">
      <c r="A21459" s="1">
        <v>22195.95425</v>
      </c>
      <c r="B21459" s="1">
        <v>3.901714</v>
      </c>
      <c r="C21459" s="2">
        <f t="shared" si="1"/>
        <v>3.101714</v>
      </c>
      <c r="D21459" s="1">
        <v>2.771793</v>
      </c>
    </row>
    <row r="21460">
      <c r="A21460" s="1">
        <v>22196.9855</v>
      </c>
      <c r="B21460" s="1">
        <v>3.901699</v>
      </c>
      <c r="C21460" s="2">
        <f t="shared" si="1"/>
        <v>3.101699</v>
      </c>
      <c r="D21460" s="1">
        <v>2.771852</v>
      </c>
    </row>
    <row r="21461">
      <c r="A21461" s="1">
        <v>22198.032375</v>
      </c>
      <c r="B21461" s="1">
        <v>3.901579</v>
      </c>
      <c r="C21461" s="2">
        <f t="shared" si="1"/>
        <v>3.101579</v>
      </c>
      <c r="D21461" s="1">
        <v>2.772043</v>
      </c>
    </row>
    <row r="21462">
      <c r="A21462" s="1">
        <v>22199.063625</v>
      </c>
      <c r="B21462" s="1">
        <v>3.901405</v>
      </c>
      <c r="C21462" s="2">
        <f t="shared" si="1"/>
        <v>3.101405</v>
      </c>
      <c r="D21462" s="1">
        <v>2.771821</v>
      </c>
    </row>
    <row r="21463">
      <c r="A21463" s="1">
        <v>22200.094875</v>
      </c>
      <c r="B21463" s="1">
        <v>3.901535</v>
      </c>
      <c r="C21463" s="2">
        <f t="shared" si="1"/>
        <v>3.101535</v>
      </c>
      <c r="D21463" s="1">
        <v>2.771908</v>
      </c>
    </row>
    <row r="21464">
      <c r="A21464" s="1">
        <v>22201.126125</v>
      </c>
      <c r="B21464" s="1">
        <v>3.901354</v>
      </c>
      <c r="C21464" s="2">
        <f t="shared" si="1"/>
        <v>3.101354</v>
      </c>
      <c r="D21464" s="1">
        <v>2.771872</v>
      </c>
    </row>
    <row r="21465">
      <c r="A21465" s="1">
        <v>22202.157375</v>
      </c>
      <c r="B21465" s="1">
        <v>3.901426</v>
      </c>
      <c r="C21465" s="2">
        <f t="shared" si="1"/>
        <v>3.101426</v>
      </c>
      <c r="D21465" s="1">
        <v>2.771877</v>
      </c>
    </row>
    <row r="21466">
      <c r="A21466" s="1">
        <v>22203.188625</v>
      </c>
      <c r="B21466" s="1">
        <v>3.901446</v>
      </c>
      <c r="C21466" s="2">
        <f t="shared" si="1"/>
        <v>3.101446</v>
      </c>
      <c r="D21466" s="1">
        <v>2.771724</v>
      </c>
    </row>
    <row r="21467">
      <c r="A21467" s="1">
        <v>22204.2355</v>
      </c>
      <c r="B21467" s="1">
        <v>3.901176</v>
      </c>
      <c r="C21467" s="2">
        <f t="shared" si="1"/>
        <v>3.101176</v>
      </c>
      <c r="D21467" s="1">
        <v>2.771798</v>
      </c>
    </row>
    <row r="21468">
      <c r="A21468" s="1">
        <v>22205.26675</v>
      </c>
      <c r="B21468" s="1">
        <v>3.901331</v>
      </c>
      <c r="C21468" s="2">
        <f t="shared" si="1"/>
        <v>3.101331</v>
      </c>
      <c r="D21468" s="1">
        <v>2.771785</v>
      </c>
    </row>
    <row r="21469">
      <c r="A21469" s="1">
        <v>22206.298</v>
      </c>
      <c r="B21469" s="1">
        <v>3.901334</v>
      </c>
      <c r="C21469" s="2">
        <f t="shared" si="1"/>
        <v>3.101334</v>
      </c>
      <c r="D21469" s="1">
        <v>2.771706</v>
      </c>
    </row>
    <row r="21470">
      <c r="A21470" s="1">
        <v>22207.32925</v>
      </c>
      <c r="B21470" s="1">
        <v>3.901257</v>
      </c>
      <c r="C21470" s="2">
        <f t="shared" si="1"/>
        <v>3.101257</v>
      </c>
      <c r="D21470" s="1">
        <v>2.771905</v>
      </c>
    </row>
    <row r="21471">
      <c r="A21471" s="1">
        <v>22208.3605</v>
      </c>
      <c r="B21471" s="1">
        <v>3.901285</v>
      </c>
      <c r="C21471" s="2">
        <f t="shared" si="1"/>
        <v>3.101285</v>
      </c>
      <c r="D21471" s="1">
        <v>2.771788</v>
      </c>
    </row>
    <row r="21472">
      <c r="A21472" s="1">
        <v>22209.39175</v>
      </c>
      <c r="B21472" s="1">
        <v>3.901278</v>
      </c>
      <c r="C21472" s="2">
        <f t="shared" si="1"/>
        <v>3.101278</v>
      </c>
      <c r="D21472" s="1">
        <v>2.771915</v>
      </c>
    </row>
    <row r="21473">
      <c r="A21473" s="1">
        <v>22210.423</v>
      </c>
      <c r="B21473" s="1">
        <v>3.901214</v>
      </c>
      <c r="C21473" s="2">
        <f t="shared" si="1"/>
        <v>3.101214</v>
      </c>
      <c r="D21473" s="1">
        <v>2.771869</v>
      </c>
    </row>
    <row r="21474">
      <c r="A21474" s="1">
        <v>22211.469875</v>
      </c>
      <c r="B21474" s="1">
        <v>3.901214</v>
      </c>
      <c r="C21474" s="2">
        <f t="shared" si="1"/>
        <v>3.101214</v>
      </c>
      <c r="D21474" s="1">
        <v>2.771854</v>
      </c>
    </row>
    <row r="21475">
      <c r="A21475" s="1">
        <v>22212.501125</v>
      </c>
      <c r="B21475" s="1">
        <v>3.901212</v>
      </c>
      <c r="C21475" s="2">
        <f t="shared" si="1"/>
        <v>3.101212</v>
      </c>
      <c r="D21475" s="1">
        <v>2.771885</v>
      </c>
    </row>
    <row r="21476">
      <c r="A21476" s="1">
        <v>22213.532375</v>
      </c>
      <c r="B21476" s="1">
        <v>3.901375</v>
      </c>
      <c r="C21476" s="2">
        <f t="shared" si="1"/>
        <v>3.101375</v>
      </c>
      <c r="D21476" s="1">
        <v>2.771839</v>
      </c>
    </row>
    <row r="21477">
      <c r="A21477" s="1">
        <v>22214.563625</v>
      </c>
      <c r="B21477" s="1">
        <v>3.901138</v>
      </c>
      <c r="C21477" s="2">
        <f t="shared" si="1"/>
        <v>3.101138</v>
      </c>
      <c r="D21477" s="1">
        <v>2.771745</v>
      </c>
    </row>
    <row r="21478">
      <c r="A21478" s="1">
        <v>22215.594875</v>
      </c>
      <c r="B21478" s="1">
        <v>3.901178</v>
      </c>
      <c r="C21478" s="2">
        <f t="shared" si="1"/>
        <v>3.101178</v>
      </c>
      <c r="D21478" s="1">
        <v>2.771816</v>
      </c>
    </row>
    <row r="21479">
      <c r="A21479" s="1">
        <v>22216.64175</v>
      </c>
      <c r="B21479" s="1">
        <v>3.90102</v>
      </c>
      <c r="C21479" s="2">
        <f t="shared" si="1"/>
        <v>3.10102</v>
      </c>
      <c r="D21479" s="1">
        <v>2.771788</v>
      </c>
    </row>
    <row r="21480">
      <c r="A21480" s="1">
        <v>22217.673</v>
      </c>
      <c r="B21480" s="1">
        <v>3.90114</v>
      </c>
      <c r="C21480" s="2">
        <f t="shared" si="1"/>
        <v>3.10114</v>
      </c>
      <c r="D21480" s="1">
        <v>2.771989</v>
      </c>
    </row>
    <row r="21481">
      <c r="A21481" s="1">
        <v>22218.70425</v>
      </c>
      <c r="B21481" s="1">
        <v>3.900923</v>
      </c>
      <c r="C21481" s="2">
        <f t="shared" si="1"/>
        <v>3.100923</v>
      </c>
      <c r="D21481" s="1">
        <v>2.771897</v>
      </c>
    </row>
    <row r="21482">
      <c r="A21482" s="1">
        <v>22219.7355</v>
      </c>
      <c r="B21482" s="1">
        <v>3.901153</v>
      </c>
      <c r="C21482" s="2">
        <f t="shared" si="1"/>
        <v>3.101153</v>
      </c>
      <c r="D21482" s="1">
        <v>2.771867</v>
      </c>
    </row>
    <row r="21483">
      <c r="A21483" s="1">
        <v>22220.76675</v>
      </c>
      <c r="B21483" s="1">
        <v>3.900995</v>
      </c>
      <c r="C21483" s="2">
        <f t="shared" si="1"/>
        <v>3.100995</v>
      </c>
      <c r="D21483" s="1">
        <v>2.7719</v>
      </c>
    </row>
    <row r="21484">
      <c r="A21484" s="1">
        <v>22221.813625</v>
      </c>
      <c r="B21484" s="1">
        <v>3.901092</v>
      </c>
      <c r="C21484" s="2">
        <f t="shared" si="1"/>
        <v>3.101092</v>
      </c>
      <c r="D21484" s="1">
        <v>2.771773</v>
      </c>
    </row>
    <row r="21485">
      <c r="A21485" s="1">
        <v>22222.844875</v>
      </c>
      <c r="B21485" s="1">
        <v>3.90112</v>
      </c>
      <c r="C21485" s="2">
        <f t="shared" si="1"/>
        <v>3.10112</v>
      </c>
      <c r="D21485" s="1">
        <v>2.771755</v>
      </c>
    </row>
    <row r="21486">
      <c r="A21486" s="1">
        <v>22223.876125</v>
      </c>
      <c r="B21486" s="1">
        <v>3.901018</v>
      </c>
      <c r="C21486" s="2">
        <f t="shared" si="1"/>
        <v>3.101018</v>
      </c>
      <c r="D21486" s="1">
        <v>2.771765</v>
      </c>
    </row>
    <row r="21487">
      <c r="A21487" s="1">
        <v>22224.907375</v>
      </c>
      <c r="B21487" s="1">
        <v>3.90085</v>
      </c>
      <c r="C21487" s="2">
        <f t="shared" si="1"/>
        <v>3.10085</v>
      </c>
      <c r="D21487" s="1">
        <v>2.771839</v>
      </c>
    </row>
    <row r="21488">
      <c r="A21488" s="1">
        <v>22225.938625</v>
      </c>
      <c r="B21488" s="1">
        <v>3.900857</v>
      </c>
      <c r="C21488" s="2">
        <f t="shared" si="1"/>
        <v>3.100857</v>
      </c>
      <c r="D21488" s="1">
        <v>2.771872</v>
      </c>
    </row>
    <row r="21489">
      <c r="A21489" s="1">
        <v>22226.9855</v>
      </c>
      <c r="B21489" s="1">
        <v>3.90115</v>
      </c>
      <c r="C21489" s="2">
        <f t="shared" si="1"/>
        <v>3.10115</v>
      </c>
      <c r="D21489" s="1">
        <v>2.77192</v>
      </c>
    </row>
    <row r="21490">
      <c r="A21490" s="1">
        <v>22228.01675</v>
      </c>
      <c r="B21490" s="1">
        <v>3.900872</v>
      </c>
      <c r="C21490" s="2">
        <f t="shared" si="1"/>
        <v>3.100872</v>
      </c>
      <c r="D21490" s="1">
        <v>2.771852</v>
      </c>
    </row>
    <row r="21491">
      <c r="A21491" s="1">
        <v>22229.048</v>
      </c>
      <c r="B21491" s="1">
        <v>3.900753</v>
      </c>
      <c r="C21491" s="2">
        <f t="shared" si="1"/>
        <v>3.100753</v>
      </c>
      <c r="D21491" s="1">
        <v>2.77176</v>
      </c>
    </row>
    <row r="21492">
      <c r="A21492" s="1">
        <v>22230.07925</v>
      </c>
      <c r="B21492" s="1">
        <v>3.900931</v>
      </c>
      <c r="C21492" s="2">
        <f t="shared" si="1"/>
        <v>3.100931</v>
      </c>
      <c r="D21492" s="1">
        <v>2.771808</v>
      </c>
    </row>
    <row r="21493">
      <c r="A21493" s="1">
        <v>22231.126125</v>
      </c>
      <c r="B21493" s="1">
        <v>3.900765</v>
      </c>
      <c r="C21493" s="2">
        <f t="shared" si="1"/>
        <v>3.100765</v>
      </c>
      <c r="D21493" s="1">
        <v>2.771762</v>
      </c>
    </row>
    <row r="21494">
      <c r="A21494" s="1">
        <v>22232.157375</v>
      </c>
      <c r="B21494" s="1">
        <v>3.900579</v>
      </c>
      <c r="C21494" s="2">
        <f t="shared" si="1"/>
        <v>3.100579</v>
      </c>
      <c r="D21494" s="1">
        <v>2.771719</v>
      </c>
    </row>
    <row r="21495">
      <c r="A21495" s="1">
        <v>22233.188625</v>
      </c>
      <c r="B21495" s="1">
        <v>3.900816</v>
      </c>
      <c r="C21495" s="2">
        <f t="shared" si="1"/>
        <v>3.100816</v>
      </c>
      <c r="D21495" s="1">
        <v>2.771862</v>
      </c>
    </row>
    <row r="21496">
      <c r="A21496" s="1">
        <v>22234.219875</v>
      </c>
      <c r="B21496" s="1">
        <v>3.900533</v>
      </c>
      <c r="C21496" s="2">
        <f t="shared" si="1"/>
        <v>3.100533</v>
      </c>
      <c r="D21496" s="1">
        <v>2.771908</v>
      </c>
    </row>
    <row r="21497">
      <c r="A21497" s="1">
        <v>22235.251125</v>
      </c>
      <c r="B21497" s="1">
        <v>3.90061</v>
      </c>
      <c r="C21497" s="2">
        <f t="shared" si="1"/>
        <v>3.10061</v>
      </c>
      <c r="D21497" s="1">
        <v>2.771885</v>
      </c>
    </row>
    <row r="21498">
      <c r="A21498" s="1">
        <v>22236.282375</v>
      </c>
      <c r="B21498" s="1">
        <v>3.900727</v>
      </c>
      <c r="C21498" s="2">
        <f t="shared" si="1"/>
        <v>3.100727</v>
      </c>
      <c r="D21498" s="1">
        <v>2.771829</v>
      </c>
    </row>
    <row r="21499">
      <c r="A21499" s="1">
        <v>22237.313625</v>
      </c>
      <c r="B21499" s="1">
        <v>3.900821</v>
      </c>
      <c r="C21499" s="2">
        <f t="shared" si="1"/>
        <v>3.100821</v>
      </c>
      <c r="D21499" s="1">
        <v>2.771653</v>
      </c>
    </row>
    <row r="21500">
      <c r="A21500" s="1">
        <v>22238.3605</v>
      </c>
      <c r="B21500" s="1">
        <v>3.900676</v>
      </c>
      <c r="C21500" s="2">
        <f t="shared" si="1"/>
        <v>3.100676</v>
      </c>
      <c r="D21500" s="1">
        <v>2.771775</v>
      </c>
    </row>
    <row r="21501">
      <c r="A21501" s="1">
        <v>22239.39175</v>
      </c>
      <c r="B21501" s="1">
        <v>3.900668</v>
      </c>
      <c r="C21501" s="2">
        <f t="shared" si="1"/>
        <v>3.100668</v>
      </c>
      <c r="D21501" s="1">
        <v>2.771607</v>
      </c>
    </row>
    <row r="21502">
      <c r="A21502" s="1">
        <v>22240.423</v>
      </c>
      <c r="B21502" s="1">
        <v>3.900648</v>
      </c>
      <c r="C21502" s="2">
        <f t="shared" si="1"/>
        <v>3.100648</v>
      </c>
      <c r="D21502" s="1">
        <v>2.771951</v>
      </c>
    </row>
    <row r="21503">
      <c r="A21503" s="1">
        <v>22241.45425</v>
      </c>
      <c r="B21503" s="1">
        <v>3.900503</v>
      </c>
      <c r="C21503" s="2">
        <f t="shared" si="1"/>
        <v>3.100503</v>
      </c>
      <c r="D21503" s="1">
        <v>2.771569</v>
      </c>
    </row>
    <row r="21504">
      <c r="A21504" s="1">
        <v>22242.501125</v>
      </c>
      <c r="B21504" s="1">
        <v>3.900516</v>
      </c>
      <c r="C21504" s="2">
        <f t="shared" si="1"/>
        <v>3.100516</v>
      </c>
      <c r="D21504" s="1">
        <v>2.771864</v>
      </c>
    </row>
    <row r="21505">
      <c r="A21505" s="1">
        <v>22243.532375</v>
      </c>
      <c r="B21505" s="1">
        <v>3.900597</v>
      </c>
      <c r="C21505" s="2">
        <f t="shared" si="1"/>
        <v>3.100597</v>
      </c>
      <c r="D21505" s="1">
        <v>2.77165</v>
      </c>
    </row>
    <row r="21506">
      <c r="A21506" s="1">
        <v>22244.563625</v>
      </c>
      <c r="B21506" s="1">
        <v>3.900572</v>
      </c>
      <c r="C21506" s="2">
        <f t="shared" si="1"/>
        <v>3.100572</v>
      </c>
      <c r="D21506" s="1">
        <v>2.771801</v>
      </c>
    </row>
    <row r="21507">
      <c r="A21507" s="1">
        <v>22245.594875</v>
      </c>
      <c r="B21507" s="1">
        <v>3.900541</v>
      </c>
      <c r="C21507" s="2">
        <f t="shared" si="1"/>
        <v>3.100541</v>
      </c>
      <c r="D21507" s="1">
        <v>2.771872</v>
      </c>
    </row>
    <row r="21508">
      <c r="A21508" s="1">
        <v>22246.64175</v>
      </c>
      <c r="B21508" s="1">
        <v>3.900465</v>
      </c>
      <c r="C21508" s="2">
        <f t="shared" si="1"/>
        <v>3.100465</v>
      </c>
      <c r="D21508" s="1">
        <v>2.771717</v>
      </c>
    </row>
    <row r="21509">
      <c r="A21509" s="1">
        <v>22247.673</v>
      </c>
      <c r="B21509" s="1">
        <v>3.900584</v>
      </c>
      <c r="C21509" s="2">
        <f t="shared" si="1"/>
        <v>3.100584</v>
      </c>
      <c r="D21509" s="1">
        <v>2.771796</v>
      </c>
    </row>
    <row r="21510">
      <c r="A21510" s="1">
        <v>22248.70425</v>
      </c>
      <c r="B21510" s="1">
        <v>3.90051</v>
      </c>
      <c r="C21510" s="2">
        <f t="shared" si="1"/>
        <v>3.10051</v>
      </c>
      <c r="D21510" s="1">
        <v>2.771696</v>
      </c>
    </row>
    <row r="21511">
      <c r="A21511" s="1">
        <v>22249.751125</v>
      </c>
      <c r="B21511" s="1">
        <v>3.900347</v>
      </c>
      <c r="C21511" s="2">
        <f t="shared" si="1"/>
        <v>3.100347</v>
      </c>
      <c r="D21511" s="1">
        <v>2.771633</v>
      </c>
    </row>
    <row r="21512">
      <c r="A21512" s="1">
        <v>22250.782375</v>
      </c>
      <c r="B21512" s="1">
        <v>3.900355</v>
      </c>
      <c r="C21512" s="2">
        <f t="shared" si="1"/>
        <v>3.100355</v>
      </c>
      <c r="D21512" s="1">
        <v>2.771717</v>
      </c>
    </row>
    <row r="21513">
      <c r="A21513" s="1">
        <v>22251.813625</v>
      </c>
      <c r="B21513" s="1">
        <v>3.900263</v>
      </c>
      <c r="C21513" s="2">
        <f t="shared" si="1"/>
        <v>3.100263</v>
      </c>
      <c r="D21513" s="1">
        <v>2.771839</v>
      </c>
    </row>
    <row r="21514">
      <c r="A21514" s="1">
        <v>22252.844875</v>
      </c>
      <c r="B21514" s="1">
        <v>3.900317</v>
      </c>
      <c r="C21514" s="2">
        <f t="shared" si="1"/>
        <v>3.100317</v>
      </c>
      <c r="D21514" s="1">
        <v>2.771505</v>
      </c>
    </row>
    <row r="21515">
      <c r="A21515" s="1">
        <v>22253.876125</v>
      </c>
      <c r="B21515" s="1">
        <v>3.900559</v>
      </c>
      <c r="C21515" s="2">
        <f t="shared" si="1"/>
        <v>3.100559</v>
      </c>
      <c r="D21515" s="1">
        <v>2.771877</v>
      </c>
    </row>
    <row r="21516">
      <c r="A21516" s="1">
        <v>22254.923</v>
      </c>
      <c r="B21516" s="1">
        <v>3.900485</v>
      </c>
      <c r="C21516" s="2">
        <f t="shared" si="1"/>
        <v>3.100485</v>
      </c>
      <c r="D21516" s="1">
        <v>2.771892</v>
      </c>
    </row>
    <row r="21517">
      <c r="A21517" s="1">
        <v>22255.95425</v>
      </c>
      <c r="B21517" s="1">
        <v>3.900414</v>
      </c>
      <c r="C21517" s="2">
        <f t="shared" si="1"/>
        <v>3.100414</v>
      </c>
      <c r="D21517" s="1">
        <v>2.772106</v>
      </c>
    </row>
    <row r="21518">
      <c r="A21518" s="1">
        <v>22256.9855</v>
      </c>
      <c r="B21518" s="1">
        <v>3.900406</v>
      </c>
      <c r="C21518" s="2">
        <f t="shared" si="1"/>
        <v>3.100406</v>
      </c>
      <c r="D21518" s="1">
        <v>2.771841</v>
      </c>
    </row>
    <row r="21519">
      <c r="A21519" s="1">
        <v>22258.01675</v>
      </c>
      <c r="B21519" s="1">
        <v>3.900549</v>
      </c>
      <c r="C21519" s="2">
        <f t="shared" si="1"/>
        <v>3.100549</v>
      </c>
      <c r="D21519" s="1">
        <v>2.772101</v>
      </c>
    </row>
    <row r="21520">
      <c r="A21520" s="1">
        <v>22259.048</v>
      </c>
      <c r="B21520" s="1">
        <v>3.900235</v>
      </c>
      <c r="C21520" s="2">
        <f t="shared" si="1"/>
        <v>3.100235</v>
      </c>
      <c r="D21520" s="1">
        <v>2.771992</v>
      </c>
    </row>
    <row r="21521">
      <c r="A21521" s="1">
        <v>22260.07925</v>
      </c>
      <c r="B21521" s="1">
        <v>3.900651</v>
      </c>
      <c r="C21521" s="2">
        <f t="shared" si="1"/>
        <v>3.100651</v>
      </c>
      <c r="D21521" s="1">
        <v>2.77179</v>
      </c>
    </row>
    <row r="21522">
      <c r="A21522" s="1">
        <v>22261.126125</v>
      </c>
      <c r="B21522" s="1">
        <v>3.900487</v>
      </c>
      <c r="C21522" s="2">
        <f t="shared" si="1"/>
        <v>3.100487</v>
      </c>
      <c r="D21522" s="1">
        <v>2.771798</v>
      </c>
    </row>
    <row r="21523">
      <c r="A21523" s="1">
        <v>22262.157375</v>
      </c>
      <c r="B21523" s="1">
        <v>3.900388</v>
      </c>
      <c r="C21523" s="2">
        <f t="shared" si="1"/>
        <v>3.100388</v>
      </c>
      <c r="D21523" s="1">
        <v>2.771829</v>
      </c>
    </row>
    <row r="21524">
      <c r="A21524" s="1">
        <v>22263.188625</v>
      </c>
      <c r="B21524" s="1">
        <v>3.900462</v>
      </c>
      <c r="C21524" s="2">
        <f t="shared" si="1"/>
        <v>3.100462</v>
      </c>
      <c r="D21524" s="1">
        <v>2.77175</v>
      </c>
    </row>
    <row r="21525">
      <c r="A21525" s="1">
        <v>22264.219875</v>
      </c>
      <c r="B21525" s="1">
        <v>3.900523</v>
      </c>
      <c r="C21525" s="2">
        <f t="shared" si="1"/>
        <v>3.100523</v>
      </c>
      <c r="D21525" s="1">
        <v>2.771857</v>
      </c>
    </row>
    <row r="21526">
      <c r="A21526" s="1">
        <v>22265.26675</v>
      </c>
      <c r="B21526" s="1">
        <v>3.900505</v>
      </c>
      <c r="C21526" s="2">
        <f t="shared" si="1"/>
        <v>3.100505</v>
      </c>
      <c r="D21526" s="1">
        <v>2.771783</v>
      </c>
    </row>
    <row r="21527">
      <c r="A21527" s="1">
        <v>22266.298</v>
      </c>
      <c r="B21527" s="1">
        <v>3.900378</v>
      </c>
      <c r="C21527" s="2">
        <f t="shared" si="1"/>
        <v>3.100378</v>
      </c>
      <c r="D21527" s="1">
        <v>2.771803</v>
      </c>
    </row>
    <row r="21528">
      <c r="A21528" s="1">
        <v>22267.32925</v>
      </c>
      <c r="B21528" s="1">
        <v>3.900513</v>
      </c>
      <c r="C21528" s="2">
        <f t="shared" si="1"/>
        <v>3.100513</v>
      </c>
      <c r="D21528" s="1">
        <v>2.771643</v>
      </c>
    </row>
    <row r="21529">
      <c r="A21529" s="1">
        <v>22268.3605</v>
      </c>
      <c r="B21529" s="1">
        <v>3.900487</v>
      </c>
      <c r="C21529" s="2">
        <f t="shared" si="1"/>
        <v>3.100487</v>
      </c>
      <c r="D21529" s="1">
        <v>2.771849</v>
      </c>
    </row>
    <row r="21530">
      <c r="A21530" s="1">
        <v>22269.39175</v>
      </c>
      <c r="B21530" s="1">
        <v>3.900447</v>
      </c>
      <c r="C21530" s="2">
        <f t="shared" si="1"/>
        <v>3.100447</v>
      </c>
      <c r="D21530" s="1">
        <v>2.771816</v>
      </c>
    </row>
    <row r="21531">
      <c r="A21531" s="1">
        <v>22270.438625</v>
      </c>
      <c r="B21531" s="1">
        <v>3.900447</v>
      </c>
      <c r="C21531" s="2">
        <f t="shared" si="1"/>
        <v>3.100447</v>
      </c>
      <c r="D21531" s="1">
        <v>2.771653</v>
      </c>
    </row>
    <row r="21532">
      <c r="A21532" s="1">
        <v>22271.469875</v>
      </c>
      <c r="B21532" s="1">
        <v>3.900391</v>
      </c>
      <c r="C21532" s="2">
        <f t="shared" si="1"/>
        <v>3.100391</v>
      </c>
      <c r="D21532" s="1">
        <v>2.771882</v>
      </c>
    </row>
    <row r="21533">
      <c r="A21533" s="1">
        <v>22272.501125</v>
      </c>
      <c r="B21533" s="1">
        <v>3.900419</v>
      </c>
      <c r="C21533" s="2">
        <f t="shared" si="1"/>
        <v>3.100419</v>
      </c>
      <c r="D21533" s="1">
        <v>2.771831</v>
      </c>
    </row>
    <row r="21534">
      <c r="A21534" s="1">
        <v>22273.532375</v>
      </c>
      <c r="B21534" s="1">
        <v>3.900472</v>
      </c>
      <c r="C21534" s="2">
        <f t="shared" si="1"/>
        <v>3.100472</v>
      </c>
      <c r="D21534" s="1">
        <v>2.771745</v>
      </c>
    </row>
    <row r="21535">
      <c r="A21535" s="1">
        <v>22274.57925</v>
      </c>
      <c r="B21535" s="1">
        <v>3.900503</v>
      </c>
      <c r="C21535" s="2">
        <f t="shared" si="1"/>
        <v>3.100503</v>
      </c>
      <c r="D21535" s="1">
        <v>2.772004</v>
      </c>
    </row>
    <row r="21536">
      <c r="A21536" s="1">
        <v>22275.6105</v>
      </c>
      <c r="B21536" s="1">
        <v>3.900589</v>
      </c>
      <c r="C21536" s="2">
        <f t="shared" si="1"/>
        <v>3.100589</v>
      </c>
      <c r="D21536" s="1">
        <v>2.771882</v>
      </c>
    </row>
    <row r="21537">
      <c r="A21537" s="1">
        <v>22276.64175</v>
      </c>
      <c r="B21537" s="1">
        <v>3.900691</v>
      </c>
      <c r="C21537" s="2">
        <f t="shared" si="1"/>
        <v>3.100691</v>
      </c>
      <c r="D21537" s="1">
        <v>2.771997</v>
      </c>
    </row>
    <row r="21538">
      <c r="A21538" s="1">
        <v>22277.673</v>
      </c>
      <c r="B21538" s="1">
        <v>3.900533</v>
      </c>
      <c r="C21538" s="2">
        <f t="shared" si="1"/>
        <v>3.100533</v>
      </c>
      <c r="D21538" s="1">
        <v>2.771925</v>
      </c>
    </row>
    <row r="21539">
      <c r="A21539" s="1">
        <v>22278.719875</v>
      </c>
      <c r="B21539" s="1">
        <v>3.900719</v>
      </c>
      <c r="C21539" s="2">
        <f t="shared" si="1"/>
        <v>3.100719</v>
      </c>
      <c r="D21539" s="1">
        <v>2.772004</v>
      </c>
    </row>
    <row r="21540">
      <c r="A21540" s="1">
        <v>22279.751125</v>
      </c>
      <c r="B21540" s="1">
        <v>3.90063</v>
      </c>
      <c r="C21540" s="2">
        <f t="shared" si="1"/>
        <v>3.10063</v>
      </c>
      <c r="D21540" s="1">
        <v>2.771938</v>
      </c>
    </row>
    <row r="21541">
      <c r="A21541" s="1">
        <v>22280.798</v>
      </c>
      <c r="B21541" s="1">
        <v>3.900284</v>
      </c>
      <c r="C21541" s="2">
        <f t="shared" si="1"/>
        <v>3.100284</v>
      </c>
      <c r="D21541" s="1">
        <v>2.771849</v>
      </c>
    </row>
    <row r="21542">
      <c r="A21542" s="1">
        <v>22281.82925</v>
      </c>
      <c r="B21542" s="1">
        <v>3.900666</v>
      </c>
      <c r="C21542" s="2">
        <f t="shared" si="1"/>
        <v>3.100666</v>
      </c>
      <c r="D21542" s="1">
        <v>2.77206</v>
      </c>
    </row>
    <row r="21543">
      <c r="A21543" s="1">
        <v>22282.8605</v>
      </c>
      <c r="B21543" s="1">
        <v>3.900454</v>
      </c>
      <c r="C21543" s="2">
        <f t="shared" si="1"/>
        <v>3.100454</v>
      </c>
      <c r="D21543" s="1">
        <v>2.772038</v>
      </c>
    </row>
    <row r="21544">
      <c r="A21544" s="1">
        <v>22283.89175</v>
      </c>
      <c r="B21544" s="1">
        <v>3.900635</v>
      </c>
      <c r="C21544" s="2">
        <f t="shared" si="1"/>
        <v>3.100635</v>
      </c>
      <c r="D21544" s="1">
        <v>2.771971</v>
      </c>
    </row>
    <row r="21545">
      <c r="A21545" s="1">
        <v>22284.923</v>
      </c>
      <c r="B21545" s="1">
        <v>3.900403</v>
      </c>
      <c r="C21545" s="2">
        <f t="shared" si="1"/>
        <v>3.100403</v>
      </c>
      <c r="D21545" s="1">
        <v>2.771976</v>
      </c>
    </row>
    <row r="21546">
      <c r="A21546" s="1">
        <v>22285.969875</v>
      </c>
      <c r="B21546" s="1">
        <v>3.900584</v>
      </c>
      <c r="C21546" s="2">
        <f t="shared" si="1"/>
        <v>3.100584</v>
      </c>
      <c r="D21546" s="1">
        <v>2.771729</v>
      </c>
    </row>
    <row r="21547">
      <c r="A21547" s="1">
        <v>22287.001125</v>
      </c>
      <c r="B21547" s="1">
        <v>3.900592</v>
      </c>
      <c r="C21547" s="2">
        <f t="shared" si="1"/>
        <v>3.100592</v>
      </c>
      <c r="D21547" s="1">
        <v>2.771768</v>
      </c>
    </row>
    <row r="21548">
      <c r="A21548" s="1">
        <v>22288.032375</v>
      </c>
      <c r="B21548" s="1">
        <v>3.900487</v>
      </c>
      <c r="C21548" s="2">
        <f t="shared" si="1"/>
        <v>3.100487</v>
      </c>
      <c r="D21548" s="1">
        <v>2.771984</v>
      </c>
    </row>
    <row r="21549">
      <c r="A21549" s="1">
        <v>22289.063625</v>
      </c>
      <c r="B21549" s="1">
        <v>3.900533</v>
      </c>
      <c r="C21549" s="2">
        <f t="shared" si="1"/>
        <v>3.100533</v>
      </c>
      <c r="D21549" s="1">
        <v>2.771747</v>
      </c>
    </row>
    <row r="21550">
      <c r="A21550" s="1">
        <v>22290.094875</v>
      </c>
      <c r="B21550" s="1">
        <v>3.900722</v>
      </c>
      <c r="C21550" s="2">
        <f t="shared" si="1"/>
        <v>3.100722</v>
      </c>
      <c r="D21550" s="1">
        <v>2.771892</v>
      </c>
    </row>
    <row r="21551">
      <c r="A21551" s="1">
        <v>22291.126125</v>
      </c>
      <c r="B21551" s="1">
        <v>3.900567</v>
      </c>
      <c r="C21551" s="2">
        <f t="shared" si="1"/>
        <v>3.100567</v>
      </c>
      <c r="D21551" s="1">
        <v>2.772002</v>
      </c>
    </row>
    <row r="21552">
      <c r="A21552" s="1">
        <v>22292.173</v>
      </c>
      <c r="B21552" s="1">
        <v>3.900589</v>
      </c>
      <c r="C21552" s="2">
        <f t="shared" si="1"/>
        <v>3.100589</v>
      </c>
      <c r="D21552" s="1">
        <v>2.771989</v>
      </c>
    </row>
    <row r="21553">
      <c r="A21553" s="1">
        <v>22293.20425</v>
      </c>
      <c r="B21553" s="1">
        <v>3.901043</v>
      </c>
      <c r="C21553" s="2">
        <f t="shared" si="1"/>
        <v>3.101043</v>
      </c>
      <c r="D21553" s="1">
        <v>2.771892</v>
      </c>
    </row>
    <row r="21554">
      <c r="A21554" s="1">
        <v>22294.2355</v>
      </c>
      <c r="B21554" s="1">
        <v>3.901112</v>
      </c>
      <c r="C21554" s="2">
        <f t="shared" si="1"/>
        <v>3.101112</v>
      </c>
      <c r="D21554" s="1">
        <v>2.771961</v>
      </c>
    </row>
    <row r="21555">
      <c r="A21555" s="1">
        <v>22295.26675</v>
      </c>
      <c r="B21555" s="1">
        <v>3.900799</v>
      </c>
      <c r="C21555" s="2">
        <f t="shared" si="1"/>
        <v>3.100799</v>
      </c>
      <c r="D21555" s="1">
        <v>2.772076</v>
      </c>
    </row>
    <row r="21556">
      <c r="A21556" s="1">
        <v>22296.298</v>
      </c>
      <c r="B21556" s="1">
        <v>3.900878</v>
      </c>
      <c r="C21556" s="2">
        <f t="shared" si="1"/>
        <v>3.100878</v>
      </c>
      <c r="D21556" s="1">
        <v>2.772066</v>
      </c>
    </row>
    <row r="21557">
      <c r="A21557" s="1">
        <v>22297.32925</v>
      </c>
      <c r="B21557" s="1">
        <v>3.900829</v>
      </c>
      <c r="C21557" s="2">
        <f t="shared" si="1"/>
        <v>3.100829</v>
      </c>
      <c r="D21557" s="1">
        <v>2.771862</v>
      </c>
    </row>
    <row r="21558">
      <c r="A21558" s="1">
        <v>22298.376125</v>
      </c>
      <c r="B21558" s="1">
        <v>3.900781</v>
      </c>
      <c r="C21558" s="2">
        <f t="shared" si="1"/>
        <v>3.100781</v>
      </c>
      <c r="D21558" s="1">
        <v>2.771971</v>
      </c>
    </row>
    <row r="21559">
      <c r="A21559" s="1">
        <v>22299.407375</v>
      </c>
      <c r="B21559" s="1">
        <v>3.900893</v>
      </c>
      <c r="C21559" s="2">
        <f t="shared" si="1"/>
        <v>3.100893</v>
      </c>
      <c r="D21559" s="1">
        <v>2.772088</v>
      </c>
    </row>
    <row r="21560">
      <c r="A21560" s="1">
        <v>22300.438625</v>
      </c>
      <c r="B21560" s="1">
        <v>3.901158</v>
      </c>
      <c r="C21560" s="2">
        <f t="shared" si="1"/>
        <v>3.101158</v>
      </c>
      <c r="D21560" s="1">
        <v>2.771956</v>
      </c>
    </row>
    <row r="21561">
      <c r="A21561" s="1">
        <v>22301.469875</v>
      </c>
      <c r="B21561" s="1">
        <v>3.900895</v>
      </c>
      <c r="C21561" s="2">
        <f t="shared" si="1"/>
        <v>3.100895</v>
      </c>
      <c r="D21561" s="1">
        <v>2.771997</v>
      </c>
    </row>
    <row r="21562">
      <c r="A21562" s="1">
        <v>22302.501125</v>
      </c>
      <c r="B21562" s="1">
        <v>3.90089</v>
      </c>
      <c r="C21562" s="2">
        <f t="shared" si="1"/>
        <v>3.10089</v>
      </c>
      <c r="D21562" s="1">
        <v>2.772015</v>
      </c>
    </row>
    <row r="21563">
      <c r="A21563" s="1">
        <v>22303.532375</v>
      </c>
      <c r="B21563" s="1">
        <v>3.900957</v>
      </c>
      <c r="C21563" s="2">
        <f t="shared" si="1"/>
        <v>3.100957</v>
      </c>
      <c r="D21563" s="1">
        <v>2.772043</v>
      </c>
    </row>
    <row r="21564">
      <c r="A21564" s="1">
        <v>22304.563625</v>
      </c>
      <c r="B21564" s="1">
        <v>3.900987</v>
      </c>
      <c r="C21564" s="2">
        <f t="shared" si="1"/>
        <v>3.100987</v>
      </c>
      <c r="D21564" s="1">
        <v>2.772096</v>
      </c>
    </row>
    <row r="21565">
      <c r="A21565" s="1">
        <v>22305.6105</v>
      </c>
      <c r="B21565" s="1">
        <v>3.901099</v>
      </c>
      <c r="C21565" s="2">
        <f t="shared" si="1"/>
        <v>3.101099</v>
      </c>
      <c r="D21565" s="1">
        <v>2.772038</v>
      </c>
    </row>
    <row r="21566">
      <c r="A21566" s="1">
        <v>22306.64175</v>
      </c>
      <c r="B21566" s="1">
        <v>3.901005</v>
      </c>
      <c r="C21566" s="2">
        <f t="shared" si="1"/>
        <v>3.101005</v>
      </c>
      <c r="D21566" s="1">
        <v>2.771964</v>
      </c>
    </row>
    <row r="21567">
      <c r="A21567" s="1">
        <v>22307.673</v>
      </c>
      <c r="B21567" s="1">
        <v>3.901102</v>
      </c>
      <c r="C21567" s="2">
        <f t="shared" si="1"/>
        <v>3.101102</v>
      </c>
      <c r="D21567" s="1">
        <v>2.772055</v>
      </c>
    </row>
    <row r="21568">
      <c r="A21568" s="1">
        <v>22308.70425</v>
      </c>
      <c r="B21568" s="1">
        <v>3.901247</v>
      </c>
      <c r="C21568" s="2">
        <f t="shared" si="1"/>
        <v>3.101247</v>
      </c>
      <c r="D21568" s="1">
        <v>2.772127</v>
      </c>
    </row>
    <row r="21569">
      <c r="A21569" s="1">
        <v>22309.751125</v>
      </c>
      <c r="B21569" s="1">
        <v>3.901184</v>
      </c>
      <c r="C21569" s="2">
        <f t="shared" si="1"/>
        <v>3.101184</v>
      </c>
      <c r="D21569" s="1">
        <v>2.772068</v>
      </c>
    </row>
    <row r="21570">
      <c r="A21570" s="1">
        <v>22310.782375</v>
      </c>
      <c r="B21570" s="1">
        <v>3.901104</v>
      </c>
      <c r="C21570" s="2">
        <f t="shared" si="1"/>
        <v>3.101104</v>
      </c>
      <c r="D21570" s="1">
        <v>2.772124</v>
      </c>
    </row>
    <row r="21571">
      <c r="A21571" s="1">
        <v>22311.813625</v>
      </c>
      <c r="B21571" s="1">
        <v>3.901196</v>
      </c>
      <c r="C21571" s="2">
        <f t="shared" si="1"/>
        <v>3.101196</v>
      </c>
      <c r="D21571" s="1">
        <v>2.77217</v>
      </c>
    </row>
    <row r="21572">
      <c r="A21572" s="1">
        <v>22312.844875</v>
      </c>
      <c r="B21572" s="1">
        <v>3.90099</v>
      </c>
      <c r="C21572" s="2">
        <f t="shared" si="1"/>
        <v>3.10099</v>
      </c>
      <c r="D21572" s="1">
        <v>2.772152</v>
      </c>
    </row>
    <row r="21573">
      <c r="A21573" s="1">
        <v>22313.876125</v>
      </c>
      <c r="B21573" s="1">
        <v>3.90111</v>
      </c>
      <c r="C21573" s="2">
        <f t="shared" si="1"/>
        <v>3.10111</v>
      </c>
      <c r="D21573" s="1">
        <v>2.772127</v>
      </c>
    </row>
    <row r="21574">
      <c r="A21574" s="1">
        <v>22314.923</v>
      </c>
      <c r="B21574" s="1">
        <v>3.901033</v>
      </c>
      <c r="C21574" s="2">
        <f t="shared" si="1"/>
        <v>3.101033</v>
      </c>
      <c r="D21574" s="1">
        <v>2.772249</v>
      </c>
    </row>
    <row r="21575">
      <c r="A21575" s="1">
        <v>22315.95425</v>
      </c>
      <c r="B21575" s="1">
        <v>3.90077</v>
      </c>
      <c r="C21575" s="2">
        <f t="shared" si="1"/>
        <v>3.10077</v>
      </c>
      <c r="D21575" s="1">
        <v>2.772066</v>
      </c>
    </row>
    <row r="21576">
      <c r="A21576" s="1">
        <v>22316.9855</v>
      </c>
      <c r="B21576" s="1">
        <v>3.900954</v>
      </c>
      <c r="C21576" s="2">
        <f t="shared" si="1"/>
        <v>3.100954</v>
      </c>
      <c r="D21576" s="1">
        <v>2.772155</v>
      </c>
    </row>
    <row r="21577">
      <c r="A21577" s="1">
        <v>22318.01675</v>
      </c>
      <c r="B21577" s="1">
        <v>3.900867</v>
      </c>
      <c r="C21577" s="2">
        <f t="shared" si="1"/>
        <v>3.100867</v>
      </c>
      <c r="D21577" s="1">
        <v>2.77219</v>
      </c>
    </row>
    <row r="21578">
      <c r="A21578" s="1">
        <v>22319.063625</v>
      </c>
      <c r="B21578" s="1">
        <v>3.900719</v>
      </c>
      <c r="C21578" s="2">
        <f t="shared" si="1"/>
        <v>3.100719</v>
      </c>
      <c r="D21578" s="1">
        <v>2.771969</v>
      </c>
    </row>
    <row r="21579">
      <c r="A21579" s="1">
        <v>22320.094875</v>
      </c>
      <c r="B21579" s="1">
        <v>3.900923</v>
      </c>
      <c r="C21579" s="2">
        <f t="shared" si="1"/>
        <v>3.100923</v>
      </c>
      <c r="D21579" s="1">
        <v>2.772088</v>
      </c>
    </row>
    <row r="21580">
      <c r="A21580" s="1">
        <v>22321.126125</v>
      </c>
      <c r="B21580" s="1">
        <v>3.900865</v>
      </c>
      <c r="C21580" s="2">
        <f t="shared" si="1"/>
        <v>3.100865</v>
      </c>
      <c r="D21580" s="1">
        <v>2.771943</v>
      </c>
    </row>
    <row r="21581">
      <c r="A21581" s="1">
        <v>22322.157375</v>
      </c>
      <c r="B21581" s="1">
        <v>3.900544</v>
      </c>
      <c r="C21581" s="2">
        <f t="shared" si="1"/>
        <v>3.100544</v>
      </c>
      <c r="D21581" s="1">
        <v>2.771941</v>
      </c>
    </row>
    <row r="21582">
      <c r="A21582" s="1">
        <v>22323.188625</v>
      </c>
      <c r="B21582" s="1">
        <v>3.900635</v>
      </c>
      <c r="C21582" s="2">
        <f t="shared" si="1"/>
        <v>3.100635</v>
      </c>
      <c r="D21582" s="1">
        <v>2.771747</v>
      </c>
    </row>
    <row r="21583">
      <c r="A21583" s="1">
        <v>22324.219875</v>
      </c>
      <c r="B21583" s="1">
        <v>3.900717</v>
      </c>
      <c r="C21583" s="2">
        <f t="shared" si="1"/>
        <v>3.100717</v>
      </c>
      <c r="D21583" s="1">
        <v>2.772145</v>
      </c>
    </row>
    <row r="21584">
      <c r="A21584" s="1">
        <v>22325.251125</v>
      </c>
      <c r="B21584" s="1">
        <v>3.900674</v>
      </c>
      <c r="C21584" s="2">
        <f t="shared" si="1"/>
        <v>3.100674</v>
      </c>
      <c r="D21584" s="1">
        <v>2.772035</v>
      </c>
    </row>
    <row r="21585">
      <c r="A21585" s="1">
        <v>22326.298</v>
      </c>
      <c r="B21585" s="1">
        <v>3.900735</v>
      </c>
      <c r="C21585" s="2">
        <f t="shared" si="1"/>
        <v>3.100735</v>
      </c>
      <c r="D21585" s="1">
        <v>2.772129</v>
      </c>
    </row>
    <row r="21586">
      <c r="A21586" s="1">
        <v>22327.32925</v>
      </c>
      <c r="B21586" s="1">
        <v>3.900755</v>
      </c>
      <c r="C21586" s="2">
        <f t="shared" si="1"/>
        <v>3.100755</v>
      </c>
      <c r="D21586" s="1">
        <v>2.772282</v>
      </c>
    </row>
    <row r="21587">
      <c r="A21587" s="1">
        <v>22328.3605</v>
      </c>
      <c r="B21587" s="1">
        <v>3.900758</v>
      </c>
      <c r="C21587" s="2">
        <f t="shared" si="1"/>
        <v>3.100758</v>
      </c>
      <c r="D21587" s="1">
        <v>2.771872</v>
      </c>
    </row>
    <row r="21588">
      <c r="A21588" s="1">
        <v>22329.39175</v>
      </c>
      <c r="B21588" s="1">
        <v>3.900628</v>
      </c>
      <c r="C21588" s="2">
        <f t="shared" si="1"/>
        <v>3.100628</v>
      </c>
      <c r="D21588" s="1">
        <v>2.772083</v>
      </c>
    </row>
    <row r="21589">
      <c r="A21589" s="1">
        <v>22330.423</v>
      </c>
      <c r="B21589" s="1">
        <v>3.900694</v>
      </c>
      <c r="C21589" s="2">
        <f t="shared" si="1"/>
        <v>3.100694</v>
      </c>
      <c r="D21589" s="1">
        <v>2.772221</v>
      </c>
    </row>
    <row r="21590">
      <c r="A21590" s="1">
        <v>22331.469875</v>
      </c>
      <c r="B21590" s="1">
        <v>3.900656</v>
      </c>
      <c r="C21590" s="2">
        <f t="shared" si="1"/>
        <v>3.100656</v>
      </c>
      <c r="D21590" s="1">
        <v>2.772119</v>
      </c>
    </row>
    <row r="21591">
      <c r="A21591" s="1">
        <v>22332.501125</v>
      </c>
      <c r="B21591" s="1">
        <v>3.900765</v>
      </c>
      <c r="C21591" s="2">
        <f t="shared" si="1"/>
        <v>3.100765</v>
      </c>
      <c r="D21591" s="1">
        <v>2.772241</v>
      </c>
    </row>
    <row r="21592">
      <c r="A21592" s="1">
        <v>22333.548</v>
      </c>
      <c r="B21592" s="1">
        <v>3.900732</v>
      </c>
      <c r="C21592" s="2">
        <f t="shared" si="1"/>
        <v>3.100732</v>
      </c>
      <c r="D21592" s="1">
        <v>2.772091</v>
      </c>
    </row>
    <row r="21593">
      <c r="A21593" s="1">
        <v>22334.57925</v>
      </c>
      <c r="B21593" s="1">
        <v>3.900753</v>
      </c>
      <c r="C21593" s="2">
        <f t="shared" si="1"/>
        <v>3.100753</v>
      </c>
      <c r="D21593" s="1">
        <v>2.772124</v>
      </c>
    </row>
    <row r="21594">
      <c r="A21594" s="1">
        <v>22335.6105</v>
      </c>
      <c r="B21594" s="1">
        <v>3.900653</v>
      </c>
      <c r="C21594" s="2">
        <f t="shared" si="1"/>
        <v>3.100653</v>
      </c>
      <c r="D21594" s="1">
        <v>2.772137</v>
      </c>
    </row>
    <row r="21595">
      <c r="A21595" s="1">
        <v>22336.64175</v>
      </c>
      <c r="B21595" s="1">
        <v>3.900651</v>
      </c>
      <c r="C21595" s="2">
        <f t="shared" si="1"/>
        <v>3.100651</v>
      </c>
      <c r="D21595" s="1">
        <v>2.772053</v>
      </c>
    </row>
    <row r="21596">
      <c r="A21596" s="1">
        <v>22337.673</v>
      </c>
      <c r="B21596" s="1">
        <v>3.900656</v>
      </c>
      <c r="C21596" s="2">
        <f t="shared" si="1"/>
        <v>3.100656</v>
      </c>
      <c r="D21596" s="1">
        <v>2.772076</v>
      </c>
    </row>
    <row r="21597">
      <c r="A21597" s="1">
        <v>22338.70425</v>
      </c>
      <c r="B21597" s="1">
        <v>3.900804</v>
      </c>
      <c r="C21597" s="2">
        <f t="shared" si="1"/>
        <v>3.100804</v>
      </c>
      <c r="D21597" s="1">
        <v>2.771928</v>
      </c>
    </row>
    <row r="21598">
      <c r="A21598" s="1">
        <v>22339.751125</v>
      </c>
      <c r="B21598" s="1">
        <v>3.900661</v>
      </c>
      <c r="C21598" s="2">
        <f t="shared" si="1"/>
        <v>3.100661</v>
      </c>
      <c r="D21598" s="1">
        <v>2.772127</v>
      </c>
    </row>
    <row r="21599">
      <c r="A21599" s="1">
        <v>22340.782375</v>
      </c>
      <c r="B21599" s="1">
        <v>3.900916</v>
      </c>
      <c r="C21599" s="2">
        <f t="shared" si="1"/>
        <v>3.100916</v>
      </c>
      <c r="D21599" s="1">
        <v>2.772132</v>
      </c>
    </row>
    <row r="21600">
      <c r="A21600" s="1">
        <v>22341.813625</v>
      </c>
      <c r="B21600" s="1">
        <v>3.900668</v>
      </c>
      <c r="C21600" s="2">
        <f t="shared" si="1"/>
        <v>3.100668</v>
      </c>
      <c r="D21600" s="1">
        <v>2.772038</v>
      </c>
    </row>
    <row r="21601">
      <c r="A21601" s="1">
        <v>22342.844875</v>
      </c>
      <c r="B21601" s="1">
        <v>3.900811</v>
      </c>
      <c r="C21601" s="2">
        <f t="shared" si="1"/>
        <v>3.100811</v>
      </c>
      <c r="D21601" s="1">
        <v>2.772063</v>
      </c>
    </row>
    <row r="21602">
      <c r="A21602" s="1">
        <v>22343.876125</v>
      </c>
      <c r="B21602" s="1">
        <v>3.900832</v>
      </c>
      <c r="C21602" s="2">
        <f t="shared" si="1"/>
        <v>3.100832</v>
      </c>
      <c r="D21602" s="1">
        <v>2.772241</v>
      </c>
    </row>
    <row r="21603">
      <c r="A21603" s="1">
        <v>22344.923</v>
      </c>
      <c r="B21603" s="1">
        <v>3.900898</v>
      </c>
      <c r="C21603" s="2">
        <f t="shared" si="1"/>
        <v>3.100898</v>
      </c>
      <c r="D21603" s="1">
        <v>2.772397</v>
      </c>
    </row>
    <row r="21604">
      <c r="A21604" s="1">
        <v>22345.95425</v>
      </c>
      <c r="B21604" s="1">
        <v>3.900656</v>
      </c>
      <c r="C21604" s="2">
        <f t="shared" si="1"/>
        <v>3.100656</v>
      </c>
      <c r="D21604" s="1">
        <v>2.772244</v>
      </c>
    </row>
    <row r="21605">
      <c r="A21605" s="1">
        <v>22346.9855</v>
      </c>
      <c r="B21605" s="1">
        <v>3.900824</v>
      </c>
      <c r="C21605" s="2">
        <f t="shared" si="1"/>
        <v>3.100824</v>
      </c>
      <c r="D21605" s="1">
        <v>2.772315</v>
      </c>
    </row>
    <row r="21606">
      <c r="A21606" s="1">
        <v>22348.01675</v>
      </c>
      <c r="B21606" s="1">
        <v>3.900804</v>
      </c>
      <c r="C21606" s="2">
        <f t="shared" si="1"/>
        <v>3.100804</v>
      </c>
      <c r="D21606" s="1">
        <v>2.772208</v>
      </c>
    </row>
    <row r="21607">
      <c r="A21607" s="1">
        <v>22349.063625</v>
      </c>
      <c r="B21607" s="1">
        <v>3.900714</v>
      </c>
      <c r="C21607" s="2">
        <f t="shared" si="1"/>
        <v>3.100714</v>
      </c>
      <c r="D21607" s="1">
        <v>2.772167</v>
      </c>
    </row>
    <row r="21608">
      <c r="A21608" s="1">
        <v>22350.094875</v>
      </c>
      <c r="B21608" s="1">
        <v>3.900658</v>
      </c>
      <c r="C21608" s="2">
        <f t="shared" si="1"/>
        <v>3.100658</v>
      </c>
      <c r="D21608" s="1">
        <v>2.772139</v>
      </c>
    </row>
    <row r="21609">
      <c r="A21609" s="1">
        <v>22351.126125</v>
      </c>
      <c r="B21609" s="1">
        <v>3.900811</v>
      </c>
      <c r="C21609" s="2">
        <f t="shared" si="1"/>
        <v>3.100811</v>
      </c>
      <c r="D21609" s="1">
        <v>2.772053</v>
      </c>
    </row>
    <row r="21610">
      <c r="A21610" s="1">
        <v>22352.157375</v>
      </c>
      <c r="B21610" s="1">
        <v>3.900816</v>
      </c>
      <c r="C21610" s="2">
        <f t="shared" si="1"/>
        <v>3.100816</v>
      </c>
      <c r="D21610" s="1">
        <v>2.772173</v>
      </c>
    </row>
    <row r="21611">
      <c r="A21611" s="1">
        <v>22353.188625</v>
      </c>
      <c r="B21611" s="1">
        <v>3.900671</v>
      </c>
      <c r="C21611" s="2">
        <f t="shared" si="1"/>
        <v>3.100671</v>
      </c>
      <c r="D21611" s="1">
        <v>2.772249</v>
      </c>
    </row>
    <row r="21612">
      <c r="A21612" s="1">
        <v>22354.219875</v>
      </c>
      <c r="B21612" s="1">
        <v>3.900707</v>
      </c>
      <c r="C21612" s="2">
        <f t="shared" si="1"/>
        <v>3.100707</v>
      </c>
      <c r="D21612" s="1">
        <v>2.771908</v>
      </c>
    </row>
    <row r="21613">
      <c r="A21613" s="1">
        <v>22355.251125</v>
      </c>
      <c r="B21613" s="1">
        <v>3.900901</v>
      </c>
      <c r="C21613" s="2">
        <f t="shared" si="1"/>
        <v>3.100901</v>
      </c>
      <c r="D21613" s="1">
        <v>2.772134</v>
      </c>
    </row>
    <row r="21614">
      <c r="A21614" s="1">
        <v>22356.298</v>
      </c>
      <c r="B21614" s="1">
        <v>3.900816</v>
      </c>
      <c r="C21614" s="2">
        <f t="shared" si="1"/>
        <v>3.100816</v>
      </c>
      <c r="D21614" s="1">
        <v>2.772267</v>
      </c>
    </row>
    <row r="21615">
      <c r="A21615" s="1">
        <v>22357.344875</v>
      </c>
      <c r="B21615" s="1">
        <v>3.900804</v>
      </c>
      <c r="C21615" s="2">
        <f t="shared" si="1"/>
        <v>3.100804</v>
      </c>
      <c r="D21615" s="1">
        <v>2.771979</v>
      </c>
    </row>
    <row r="21616">
      <c r="A21616" s="1">
        <v>22358.376125</v>
      </c>
      <c r="B21616" s="1">
        <v>3.900684</v>
      </c>
      <c r="C21616" s="2">
        <f t="shared" si="1"/>
        <v>3.100684</v>
      </c>
      <c r="D21616" s="1">
        <v>2.772015</v>
      </c>
    </row>
    <row r="21617">
      <c r="A21617" s="1">
        <v>22359.407375</v>
      </c>
      <c r="B21617" s="1">
        <v>3.900735</v>
      </c>
      <c r="C21617" s="2">
        <f t="shared" si="1"/>
        <v>3.100735</v>
      </c>
      <c r="D21617" s="1">
        <v>2.771982</v>
      </c>
    </row>
    <row r="21618">
      <c r="A21618" s="1">
        <v>22360.438625</v>
      </c>
      <c r="B21618" s="1">
        <v>3.90074</v>
      </c>
      <c r="C21618" s="2">
        <f t="shared" si="1"/>
        <v>3.10074</v>
      </c>
      <c r="D21618" s="1">
        <v>2.772055</v>
      </c>
    </row>
    <row r="21619">
      <c r="A21619" s="1">
        <v>22361.4855</v>
      </c>
      <c r="B21619" s="1">
        <v>3.900934</v>
      </c>
      <c r="C21619" s="2">
        <f t="shared" si="1"/>
        <v>3.100934</v>
      </c>
      <c r="D21619" s="1">
        <v>2.772152</v>
      </c>
    </row>
    <row r="21620">
      <c r="A21620" s="1">
        <v>22362.532375</v>
      </c>
      <c r="B21620" s="1">
        <v>3.900735</v>
      </c>
      <c r="C21620" s="2">
        <f t="shared" si="1"/>
        <v>3.100735</v>
      </c>
      <c r="D21620" s="1">
        <v>2.772127</v>
      </c>
    </row>
    <row r="21621">
      <c r="A21621" s="1">
        <v>22363.563625</v>
      </c>
      <c r="B21621" s="1">
        <v>3.900793</v>
      </c>
      <c r="C21621" s="2">
        <f t="shared" si="1"/>
        <v>3.100793</v>
      </c>
      <c r="D21621" s="1">
        <v>2.772012</v>
      </c>
    </row>
    <row r="21622">
      <c r="A21622" s="1">
        <v>22364.594875</v>
      </c>
      <c r="B21622" s="1">
        <v>3.900972</v>
      </c>
      <c r="C21622" s="2">
        <f t="shared" si="1"/>
        <v>3.100972</v>
      </c>
      <c r="D21622" s="1">
        <v>2.772043</v>
      </c>
    </row>
    <row r="21623">
      <c r="A21623" s="1">
        <v>22365.626125</v>
      </c>
      <c r="B21623" s="1">
        <v>3.901018</v>
      </c>
      <c r="C21623" s="2">
        <f t="shared" si="1"/>
        <v>3.101018</v>
      </c>
      <c r="D21623" s="1">
        <v>2.772198</v>
      </c>
    </row>
    <row r="21624">
      <c r="A21624" s="1">
        <v>22366.657375</v>
      </c>
      <c r="B21624" s="1">
        <v>3.901031</v>
      </c>
      <c r="C21624" s="2">
        <f t="shared" si="1"/>
        <v>3.101031</v>
      </c>
      <c r="D21624" s="1">
        <v>2.772101</v>
      </c>
    </row>
    <row r="21625">
      <c r="A21625" s="1">
        <v>22367.70425</v>
      </c>
      <c r="B21625" s="1">
        <v>3.901135</v>
      </c>
      <c r="C21625" s="2">
        <f t="shared" si="1"/>
        <v>3.101135</v>
      </c>
      <c r="D21625" s="1">
        <v>2.772088</v>
      </c>
    </row>
    <row r="21626">
      <c r="A21626" s="1">
        <v>22368.7355</v>
      </c>
      <c r="B21626" s="1">
        <v>3.90102</v>
      </c>
      <c r="C21626" s="2">
        <f t="shared" si="1"/>
        <v>3.10102</v>
      </c>
      <c r="D21626" s="1">
        <v>2.772198</v>
      </c>
    </row>
    <row r="21627">
      <c r="A21627" s="1">
        <v>22369.76675</v>
      </c>
      <c r="B21627" s="1">
        <v>3.901107</v>
      </c>
      <c r="C21627" s="2">
        <f t="shared" si="1"/>
        <v>3.101107</v>
      </c>
      <c r="D21627" s="1">
        <v>2.772045</v>
      </c>
    </row>
    <row r="21628">
      <c r="A21628" s="1">
        <v>22370.798</v>
      </c>
      <c r="B21628" s="1">
        <v>3.901043</v>
      </c>
      <c r="C21628" s="2">
        <f t="shared" si="1"/>
        <v>3.101043</v>
      </c>
      <c r="D21628" s="1">
        <v>2.772302</v>
      </c>
    </row>
    <row r="21629">
      <c r="A21629" s="1">
        <v>22371.82925</v>
      </c>
      <c r="B21629" s="1">
        <v>3.901189</v>
      </c>
      <c r="C21629" s="2">
        <f t="shared" si="1"/>
        <v>3.101189</v>
      </c>
      <c r="D21629" s="1">
        <v>2.772226</v>
      </c>
    </row>
    <row r="21630">
      <c r="A21630" s="1">
        <v>22372.8605</v>
      </c>
      <c r="B21630" s="1">
        <v>3.901028</v>
      </c>
      <c r="C21630" s="2">
        <f t="shared" si="1"/>
        <v>3.101028</v>
      </c>
      <c r="D21630" s="1">
        <v>2.772223</v>
      </c>
    </row>
    <row r="21631">
      <c r="A21631" s="1">
        <v>22373.89175</v>
      </c>
      <c r="B21631" s="1">
        <v>3.901206</v>
      </c>
      <c r="C21631" s="2">
        <f t="shared" si="1"/>
        <v>3.101206</v>
      </c>
      <c r="D21631" s="1">
        <v>2.772203</v>
      </c>
    </row>
    <row r="21632">
      <c r="A21632" s="1">
        <v>22374.938625</v>
      </c>
      <c r="B21632" s="1">
        <v>3.901066</v>
      </c>
      <c r="C21632" s="2">
        <f t="shared" si="1"/>
        <v>3.101066</v>
      </c>
      <c r="D21632" s="1">
        <v>2.772076</v>
      </c>
    </row>
    <row r="21633">
      <c r="A21633" s="1">
        <v>22375.969875</v>
      </c>
      <c r="B21633" s="1">
        <v>3.901153</v>
      </c>
      <c r="C21633" s="2">
        <f t="shared" si="1"/>
        <v>3.101153</v>
      </c>
      <c r="D21633" s="1">
        <v>2.772313</v>
      </c>
    </row>
    <row r="21634">
      <c r="A21634" s="1">
        <v>22377.001125</v>
      </c>
      <c r="B21634" s="1">
        <v>3.901166</v>
      </c>
      <c r="C21634" s="2">
        <f t="shared" si="1"/>
        <v>3.101166</v>
      </c>
      <c r="D21634" s="1">
        <v>2.772366</v>
      </c>
    </row>
    <row r="21635">
      <c r="A21635" s="1">
        <v>22378.048</v>
      </c>
      <c r="B21635" s="1">
        <v>3.901059</v>
      </c>
      <c r="C21635" s="2">
        <f t="shared" si="1"/>
        <v>3.101059</v>
      </c>
      <c r="D21635" s="1">
        <v>2.772338</v>
      </c>
    </row>
    <row r="21636">
      <c r="A21636" s="1">
        <v>22379.07925</v>
      </c>
      <c r="B21636" s="1">
        <v>3.901066</v>
      </c>
      <c r="C21636" s="2">
        <f t="shared" si="1"/>
        <v>3.101066</v>
      </c>
      <c r="D21636" s="1">
        <v>2.772234</v>
      </c>
    </row>
    <row r="21637">
      <c r="A21637" s="1">
        <v>22380.126125</v>
      </c>
      <c r="B21637" s="1">
        <v>3.901209</v>
      </c>
      <c r="C21637" s="2">
        <f t="shared" si="1"/>
        <v>3.101209</v>
      </c>
      <c r="D21637" s="1">
        <v>2.7723</v>
      </c>
    </row>
    <row r="21638">
      <c r="A21638" s="1">
        <v>22381.157375</v>
      </c>
      <c r="B21638" s="1">
        <v>3.901191</v>
      </c>
      <c r="C21638" s="2">
        <f t="shared" si="1"/>
        <v>3.101191</v>
      </c>
      <c r="D21638" s="1">
        <v>2.772427</v>
      </c>
    </row>
    <row r="21639">
      <c r="A21639" s="1">
        <v>22382.188625</v>
      </c>
      <c r="B21639" s="1">
        <v>3.901194</v>
      </c>
      <c r="C21639" s="2">
        <f t="shared" si="1"/>
        <v>3.101194</v>
      </c>
      <c r="D21639" s="1">
        <v>2.77242</v>
      </c>
    </row>
    <row r="21640">
      <c r="A21640" s="1">
        <v>22383.219875</v>
      </c>
      <c r="B21640" s="1">
        <v>3.901288</v>
      </c>
      <c r="C21640" s="2">
        <f t="shared" si="1"/>
        <v>3.101288</v>
      </c>
      <c r="D21640" s="1">
        <v>2.77232</v>
      </c>
    </row>
    <row r="21641">
      <c r="A21641" s="1">
        <v>22384.251125</v>
      </c>
      <c r="B21641" s="1">
        <v>3.901158</v>
      </c>
      <c r="C21641" s="2">
        <f t="shared" si="1"/>
        <v>3.101158</v>
      </c>
      <c r="D21641" s="1">
        <v>2.772343</v>
      </c>
    </row>
    <row r="21642">
      <c r="A21642" s="1">
        <v>22385.282375</v>
      </c>
      <c r="B21642" s="1">
        <v>3.901122</v>
      </c>
      <c r="C21642" s="2">
        <f t="shared" si="1"/>
        <v>3.101122</v>
      </c>
      <c r="D21642" s="1">
        <v>2.772325</v>
      </c>
    </row>
    <row r="21643">
      <c r="A21643" s="1">
        <v>22386.313625</v>
      </c>
      <c r="B21643" s="1">
        <v>3.900839</v>
      </c>
      <c r="C21643" s="2">
        <f t="shared" si="1"/>
        <v>3.100839</v>
      </c>
      <c r="D21643" s="1">
        <v>2.772142</v>
      </c>
    </row>
    <row r="21644">
      <c r="A21644" s="1">
        <v>22387.122125</v>
      </c>
      <c r="B21644" s="1">
        <v>3.901076</v>
      </c>
      <c r="C21644" s="2">
        <f t="shared" si="1"/>
        <v>3.101076</v>
      </c>
      <c r="D21644" s="1">
        <v>2.772211</v>
      </c>
    </row>
    <row r="21645">
      <c r="A21645" s="1">
        <v>22388.169</v>
      </c>
      <c r="B21645" s="1">
        <v>3.901015</v>
      </c>
      <c r="C21645" s="2">
        <f t="shared" si="1"/>
        <v>3.101015</v>
      </c>
      <c r="D21645" s="1">
        <v>2.77206</v>
      </c>
    </row>
    <row r="21646">
      <c r="A21646" s="1">
        <v>22389.20025</v>
      </c>
      <c r="B21646" s="1">
        <v>3.900913</v>
      </c>
      <c r="C21646" s="2">
        <f t="shared" si="1"/>
        <v>3.100913</v>
      </c>
      <c r="D21646" s="1">
        <v>2.772221</v>
      </c>
    </row>
    <row r="21647">
      <c r="A21647" s="1">
        <v>22390.2315</v>
      </c>
      <c r="B21647" s="1">
        <v>3.900967</v>
      </c>
      <c r="C21647" s="2">
        <f t="shared" si="1"/>
        <v>3.100967</v>
      </c>
      <c r="D21647" s="1">
        <v>2.77233</v>
      </c>
    </row>
    <row r="21648">
      <c r="A21648" s="1">
        <v>22391.26275</v>
      </c>
      <c r="B21648" s="1">
        <v>3.900926</v>
      </c>
      <c r="C21648" s="2">
        <f t="shared" si="1"/>
        <v>3.100926</v>
      </c>
      <c r="D21648" s="1">
        <v>2.772183</v>
      </c>
    </row>
    <row r="21649">
      <c r="A21649" s="1">
        <v>22392.294</v>
      </c>
      <c r="B21649" s="1">
        <v>3.901046</v>
      </c>
      <c r="C21649" s="2">
        <f t="shared" si="1"/>
        <v>3.101046</v>
      </c>
      <c r="D21649" s="1">
        <v>2.772231</v>
      </c>
    </row>
    <row r="21650">
      <c r="A21650" s="1">
        <v>22393.340875</v>
      </c>
      <c r="B21650" s="1">
        <v>3.901059</v>
      </c>
      <c r="C21650" s="2">
        <f t="shared" si="1"/>
        <v>3.101059</v>
      </c>
      <c r="D21650" s="1">
        <v>2.7723</v>
      </c>
    </row>
    <row r="21651">
      <c r="A21651" s="1">
        <v>22394.372125</v>
      </c>
      <c r="B21651" s="1">
        <v>3.901189</v>
      </c>
      <c r="C21651" s="2">
        <f t="shared" si="1"/>
        <v>3.101189</v>
      </c>
      <c r="D21651" s="1">
        <v>2.772305</v>
      </c>
    </row>
    <row r="21652">
      <c r="A21652" s="1">
        <v>22395.419</v>
      </c>
      <c r="B21652" s="1">
        <v>3.901051</v>
      </c>
      <c r="C21652" s="2">
        <f t="shared" si="1"/>
        <v>3.101051</v>
      </c>
      <c r="D21652" s="1">
        <v>2.772269</v>
      </c>
    </row>
    <row r="21653">
      <c r="A21653" s="1">
        <v>22396.45025</v>
      </c>
      <c r="B21653" s="1">
        <v>3.901222</v>
      </c>
      <c r="C21653" s="2">
        <f t="shared" si="1"/>
        <v>3.101222</v>
      </c>
      <c r="D21653" s="1">
        <v>2.772267</v>
      </c>
    </row>
    <row r="21654">
      <c r="A21654" s="1">
        <v>22397.4815</v>
      </c>
      <c r="B21654" s="1">
        <v>3.901082</v>
      </c>
      <c r="C21654" s="2">
        <f t="shared" si="1"/>
        <v>3.101082</v>
      </c>
      <c r="D21654" s="1">
        <v>2.772241</v>
      </c>
    </row>
    <row r="21655">
      <c r="A21655" s="1">
        <v>22398.51275</v>
      </c>
      <c r="B21655" s="1">
        <v>3.901178</v>
      </c>
      <c r="C21655" s="2">
        <f t="shared" si="1"/>
        <v>3.101178</v>
      </c>
      <c r="D21655" s="1">
        <v>2.772262</v>
      </c>
    </row>
    <row r="21656">
      <c r="A21656" s="1">
        <v>22399.544</v>
      </c>
      <c r="B21656" s="1">
        <v>3.901153</v>
      </c>
      <c r="C21656" s="2">
        <f t="shared" si="1"/>
        <v>3.101153</v>
      </c>
      <c r="D21656" s="1">
        <v>2.772282</v>
      </c>
    </row>
    <row r="21657">
      <c r="A21657" s="1">
        <v>22400.57525</v>
      </c>
      <c r="B21657" s="1">
        <v>3.901066</v>
      </c>
      <c r="C21657" s="2">
        <f t="shared" si="1"/>
        <v>3.101066</v>
      </c>
      <c r="D21657" s="1">
        <v>2.772157</v>
      </c>
    </row>
    <row r="21658">
      <c r="A21658" s="1">
        <v>22401.6065</v>
      </c>
      <c r="B21658" s="1">
        <v>3.901046</v>
      </c>
      <c r="C21658" s="2">
        <f t="shared" si="1"/>
        <v>3.101046</v>
      </c>
      <c r="D21658" s="1">
        <v>2.772333</v>
      </c>
    </row>
    <row r="21659">
      <c r="A21659" s="1">
        <v>22402.653375</v>
      </c>
      <c r="B21659" s="1">
        <v>3.901316</v>
      </c>
      <c r="C21659" s="2">
        <f t="shared" si="1"/>
        <v>3.101316</v>
      </c>
      <c r="D21659" s="1">
        <v>2.772376</v>
      </c>
    </row>
    <row r="21660">
      <c r="A21660" s="1">
        <v>22403.684625</v>
      </c>
      <c r="B21660" s="1">
        <v>3.901041</v>
      </c>
      <c r="C21660" s="2">
        <f t="shared" si="1"/>
        <v>3.101041</v>
      </c>
      <c r="D21660" s="1">
        <v>2.772139</v>
      </c>
    </row>
    <row r="21661">
      <c r="A21661" s="1">
        <v>22404.715875</v>
      </c>
      <c r="B21661" s="1">
        <v>3.901015</v>
      </c>
      <c r="C21661" s="2">
        <f t="shared" si="1"/>
        <v>3.101015</v>
      </c>
      <c r="D21661" s="1">
        <v>2.772254</v>
      </c>
    </row>
    <row r="21662">
      <c r="A21662" s="1">
        <v>22405.747125</v>
      </c>
      <c r="B21662" s="1">
        <v>3.901186</v>
      </c>
      <c r="C21662" s="2">
        <f t="shared" si="1"/>
        <v>3.101186</v>
      </c>
      <c r="D21662" s="1">
        <v>2.772206</v>
      </c>
    </row>
    <row r="21663">
      <c r="A21663" s="1">
        <v>22406.778375</v>
      </c>
      <c r="B21663" s="1">
        <v>3.901314</v>
      </c>
      <c r="C21663" s="2">
        <f t="shared" si="1"/>
        <v>3.101314</v>
      </c>
      <c r="D21663" s="1">
        <v>2.772269</v>
      </c>
    </row>
    <row r="21664">
      <c r="A21664" s="1">
        <v>22407.82525</v>
      </c>
      <c r="B21664" s="1">
        <v>3.901161</v>
      </c>
      <c r="C21664" s="2">
        <f t="shared" si="1"/>
        <v>3.101161</v>
      </c>
      <c r="D21664" s="1">
        <v>2.772471</v>
      </c>
    </row>
    <row r="21665">
      <c r="A21665" s="1">
        <v>22408.8565</v>
      </c>
      <c r="B21665" s="1">
        <v>3.901107</v>
      </c>
      <c r="C21665" s="2">
        <f t="shared" si="1"/>
        <v>3.101107</v>
      </c>
      <c r="D21665" s="1">
        <v>2.772539</v>
      </c>
    </row>
    <row r="21666">
      <c r="A21666" s="1">
        <v>22409.88775</v>
      </c>
      <c r="B21666" s="1">
        <v>3.900926</v>
      </c>
      <c r="C21666" s="2">
        <f t="shared" si="1"/>
        <v>3.100926</v>
      </c>
      <c r="D21666" s="1">
        <v>2.772267</v>
      </c>
    </row>
    <row r="21667">
      <c r="A21667" s="1">
        <v>22410.919</v>
      </c>
      <c r="B21667" s="1">
        <v>3.901018</v>
      </c>
      <c r="C21667" s="2">
        <f t="shared" si="1"/>
        <v>3.101018</v>
      </c>
      <c r="D21667" s="1">
        <v>2.77218</v>
      </c>
    </row>
    <row r="21668">
      <c r="A21668" s="1">
        <v>22411.9815</v>
      </c>
      <c r="B21668" s="1">
        <v>3.901112</v>
      </c>
      <c r="C21668" s="2">
        <f t="shared" si="1"/>
        <v>3.101112</v>
      </c>
      <c r="D21668" s="1">
        <v>2.772155</v>
      </c>
    </row>
    <row r="21669">
      <c r="A21669" s="1">
        <v>22413.01275</v>
      </c>
      <c r="B21669" s="1">
        <v>3.901107</v>
      </c>
      <c r="C21669" s="2">
        <f t="shared" si="1"/>
        <v>3.101107</v>
      </c>
      <c r="D21669" s="1">
        <v>2.77231</v>
      </c>
    </row>
    <row r="21670">
      <c r="A21670" s="1">
        <v>22414.044</v>
      </c>
      <c r="B21670" s="1">
        <v>3.90101</v>
      </c>
      <c r="C21670" s="2">
        <f t="shared" si="1"/>
        <v>3.10101</v>
      </c>
      <c r="D21670" s="1">
        <v>2.772221</v>
      </c>
    </row>
    <row r="21671">
      <c r="A21671" s="1">
        <v>22415.07525</v>
      </c>
      <c r="B21671" s="1">
        <v>3.900786</v>
      </c>
      <c r="C21671" s="2">
        <f t="shared" si="1"/>
        <v>3.100786</v>
      </c>
      <c r="D21671" s="1">
        <v>2.77218</v>
      </c>
    </row>
    <row r="21672">
      <c r="A21672" s="1">
        <v>22416.122125</v>
      </c>
      <c r="B21672" s="1">
        <v>3.900883</v>
      </c>
      <c r="C21672" s="2">
        <f t="shared" si="1"/>
        <v>3.100883</v>
      </c>
      <c r="D21672" s="1">
        <v>2.772129</v>
      </c>
    </row>
    <row r="21673">
      <c r="A21673" s="1">
        <v>22417.153375</v>
      </c>
      <c r="B21673" s="1">
        <v>3.90102</v>
      </c>
      <c r="C21673" s="2">
        <f t="shared" si="1"/>
        <v>3.10102</v>
      </c>
      <c r="D21673" s="1">
        <v>2.772366</v>
      </c>
    </row>
    <row r="21674">
      <c r="A21674" s="1">
        <v>22418.184625</v>
      </c>
      <c r="B21674" s="1">
        <v>3.900809</v>
      </c>
      <c r="C21674" s="2">
        <f t="shared" si="1"/>
        <v>3.100809</v>
      </c>
      <c r="D21674" s="1">
        <v>2.77219</v>
      </c>
    </row>
    <row r="21675">
      <c r="A21675" s="1">
        <v>22419.215875</v>
      </c>
      <c r="B21675" s="1">
        <v>3.900913</v>
      </c>
      <c r="C21675" s="2">
        <f t="shared" si="1"/>
        <v>3.100913</v>
      </c>
      <c r="D21675" s="1">
        <v>2.772251</v>
      </c>
    </row>
    <row r="21676">
      <c r="A21676" s="1">
        <v>22420.26275</v>
      </c>
      <c r="B21676" s="1">
        <v>3.901112</v>
      </c>
      <c r="C21676" s="2">
        <f t="shared" si="1"/>
        <v>3.101112</v>
      </c>
      <c r="D21676" s="1">
        <v>2.772379</v>
      </c>
    </row>
    <row r="21677">
      <c r="A21677" s="1">
        <v>22421.294</v>
      </c>
      <c r="B21677" s="1">
        <v>3.900674</v>
      </c>
      <c r="C21677" s="2">
        <f t="shared" si="1"/>
        <v>3.100674</v>
      </c>
      <c r="D21677" s="1">
        <v>2.772198</v>
      </c>
    </row>
    <row r="21678">
      <c r="A21678" s="1">
        <v>22422.32525</v>
      </c>
      <c r="B21678" s="1">
        <v>3.90086</v>
      </c>
      <c r="C21678" s="2">
        <f t="shared" si="1"/>
        <v>3.10086</v>
      </c>
      <c r="D21678" s="1">
        <v>2.772244</v>
      </c>
    </row>
    <row r="21679">
      <c r="A21679" s="1">
        <v>22423.3565</v>
      </c>
      <c r="B21679" s="1">
        <v>3.900888</v>
      </c>
      <c r="C21679" s="2">
        <f t="shared" si="1"/>
        <v>3.100888</v>
      </c>
      <c r="D21679" s="1">
        <v>2.772157</v>
      </c>
    </row>
    <row r="21680">
      <c r="A21680" s="1">
        <v>22424.38775</v>
      </c>
      <c r="B21680" s="1">
        <v>3.900969</v>
      </c>
      <c r="C21680" s="2">
        <f t="shared" si="1"/>
        <v>3.100969</v>
      </c>
      <c r="D21680" s="1">
        <v>2.772226</v>
      </c>
    </row>
    <row r="21681">
      <c r="A21681" s="1">
        <v>22425.419</v>
      </c>
      <c r="B21681" s="1">
        <v>3.900977</v>
      </c>
      <c r="C21681" s="2">
        <f t="shared" si="1"/>
        <v>3.100977</v>
      </c>
      <c r="D21681" s="1">
        <v>2.772315</v>
      </c>
    </row>
    <row r="21682">
      <c r="A21682" s="1">
        <v>22426.465875</v>
      </c>
      <c r="B21682" s="1">
        <v>3.900804</v>
      </c>
      <c r="C21682" s="2">
        <f t="shared" si="1"/>
        <v>3.100804</v>
      </c>
      <c r="D21682" s="1">
        <v>2.77231</v>
      </c>
    </row>
    <row r="21683">
      <c r="A21683" s="1">
        <v>22427.497125</v>
      </c>
      <c r="B21683" s="1">
        <v>3.901145</v>
      </c>
      <c r="C21683" s="2">
        <f t="shared" si="1"/>
        <v>3.101145</v>
      </c>
      <c r="D21683" s="1">
        <v>2.772361</v>
      </c>
    </row>
    <row r="21684">
      <c r="A21684" s="1">
        <v>22428.528375</v>
      </c>
      <c r="B21684" s="1">
        <v>3.901155</v>
      </c>
      <c r="C21684" s="2">
        <f t="shared" si="1"/>
        <v>3.101155</v>
      </c>
      <c r="D21684" s="1">
        <v>2.772544</v>
      </c>
    </row>
    <row r="21685">
      <c r="A21685" s="1">
        <v>22429.559625</v>
      </c>
      <c r="B21685" s="1">
        <v>3.901178</v>
      </c>
      <c r="C21685" s="2">
        <f t="shared" si="1"/>
        <v>3.101178</v>
      </c>
      <c r="D21685" s="1">
        <v>2.772478</v>
      </c>
    </row>
    <row r="21686">
      <c r="A21686" s="1">
        <v>22430.590875</v>
      </c>
      <c r="B21686" s="1">
        <v>3.901257</v>
      </c>
      <c r="C21686" s="2">
        <f t="shared" si="1"/>
        <v>3.101257</v>
      </c>
      <c r="D21686" s="1">
        <v>2.77229</v>
      </c>
    </row>
    <row r="21687">
      <c r="A21687" s="1">
        <v>22431.622125</v>
      </c>
      <c r="B21687" s="1">
        <v>3.90113</v>
      </c>
      <c r="C21687" s="2">
        <f t="shared" si="1"/>
        <v>3.10113</v>
      </c>
      <c r="D21687" s="1">
        <v>2.77231</v>
      </c>
    </row>
    <row r="21688">
      <c r="A21688" s="1">
        <v>22432.669</v>
      </c>
      <c r="B21688" s="1">
        <v>3.901362</v>
      </c>
      <c r="C21688" s="2">
        <f t="shared" si="1"/>
        <v>3.101362</v>
      </c>
      <c r="D21688" s="1">
        <v>2.772315</v>
      </c>
    </row>
    <row r="21689">
      <c r="A21689" s="1">
        <v>22433.70025</v>
      </c>
      <c r="B21689" s="1">
        <v>3.901255</v>
      </c>
      <c r="C21689" s="2">
        <f t="shared" si="1"/>
        <v>3.101255</v>
      </c>
      <c r="D21689" s="1">
        <v>2.772519</v>
      </c>
    </row>
    <row r="21690">
      <c r="A21690" s="1">
        <v>22434.747125</v>
      </c>
      <c r="B21690" s="1">
        <v>3.901635</v>
      </c>
      <c r="C21690" s="2">
        <f t="shared" si="1"/>
        <v>3.101635</v>
      </c>
      <c r="D21690" s="1">
        <v>2.772499</v>
      </c>
    </row>
    <row r="21691">
      <c r="A21691" s="1">
        <v>22435.778375</v>
      </c>
      <c r="B21691" s="1">
        <v>3.90127</v>
      </c>
      <c r="C21691" s="2">
        <f t="shared" si="1"/>
        <v>3.10127</v>
      </c>
      <c r="D21691" s="1">
        <v>2.772374</v>
      </c>
    </row>
    <row r="21692">
      <c r="A21692" s="1">
        <v>22436.809625</v>
      </c>
      <c r="B21692" s="1">
        <v>3.901206</v>
      </c>
      <c r="C21692" s="2">
        <f t="shared" si="1"/>
        <v>3.101206</v>
      </c>
      <c r="D21692" s="1">
        <v>2.772323</v>
      </c>
    </row>
    <row r="21693">
      <c r="A21693" s="1">
        <v>22437.840875</v>
      </c>
      <c r="B21693" s="1">
        <v>3.901161</v>
      </c>
      <c r="C21693" s="2">
        <f t="shared" si="1"/>
        <v>3.101161</v>
      </c>
      <c r="D21693" s="1">
        <v>2.772351</v>
      </c>
    </row>
    <row r="21694">
      <c r="A21694" s="1">
        <v>22438.872125</v>
      </c>
      <c r="B21694" s="1">
        <v>3.901349</v>
      </c>
      <c r="C21694" s="2">
        <f t="shared" si="1"/>
        <v>3.101349</v>
      </c>
      <c r="D21694" s="1">
        <v>2.772262</v>
      </c>
    </row>
    <row r="21695">
      <c r="A21695" s="1">
        <v>22439.919</v>
      </c>
      <c r="B21695" s="1">
        <v>3.901148</v>
      </c>
      <c r="C21695" s="2">
        <f t="shared" si="1"/>
        <v>3.101148</v>
      </c>
      <c r="D21695" s="1">
        <v>2.77232</v>
      </c>
    </row>
    <row r="21696">
      <c r="A21696" s="1">
        <v>22440.95025</v>
      </c>
      <c r="B21696" s="1">
        <v>3.901166</v>
      </c>
      <c r="C21696" s="2">
        <f t="shared" si="1"/>
        <v>3.101166</v>
      </c>
      <c r="D21696" s="1">
        <v>2.772465</v>
      </c>
    </row>
    <row r="21697">
      <c r="A21697" s="1">
        <v>22441.9815</v>
      </c>
      <c r="B21697" s="1">
        <v>3.901451</v>
      </c>
      <c r="C21697" s="2">
        <f t="shared" si="1"/>
        <v>3.101451</v>
      </c>
      <c r="D21697" s="1">
        <v>2.772404</v>
      </c>
    </row>
    <row r="21698">
      <c r="A21698" s="1">
        <v>22443.01275</v>
      </c>
      <c r="B21698" s="1">
        <v>3.901252</v>
      </c>
      <c r="C21698" s="2">
        <f t="shared" si="1"/>
        <v>3.101252</v>
      </c>
      <c r="D21698" s="1">
        <v>2.772379</v>
      </c>
    </row>
    <row r="21699">
      <c r="A21699" s="1">
        <v>22444.044</v>
      </c>
      <c r="B21699" s="1">
        <v>3.901428</v>
      </c>
      <c r="C21699" s="2">
        <f t="shared" si="1"/>
        <v>3.101428</v>
      </c>
      <c r="D21699" s="1">
        <v>2.772516</v>
      </c>
    </row>
    <row r="21700">
      <c r="A21700" s="1">
        <v>22445.07525</v>
      </c>
      <c r="B21700" s="1">
        <v>3.901308</v>
      </c>
      <c r="C21700" s="2">
        <f t="shared" si="1"/>
        <v>3.101308</v>
      </c>
      <c r="D21700" s="1">
        <v>2.772338</v>
      </c>
    </row>
    <row r="21701">
      <c r="A21701" s="1">
        <v>22446.122125</v>
      </c>
      <c r="B21701" s="1">
        <v>3.9014</v>
      </c>
      <c r="C21701" s="2">
        <f t="shared" si="1"/>
        <v>3.1014</v>
      </c>
      <c r="D21701" s="1">
        <v>2.772353</v>
      </c>
    </row>
    <row r="21702">
      <c r="A21702" s="1">
        <v>22447.10725</v>
      </c>
      <c r="B21702" s="1">
        <v>3.90164</v>
      </c>
      <c r="C21702" s="2">
        <f t="shared" si="1"/>
        <v>3.10164</v>
      </c>
      <c r="D21702" s="1">
        <v>2.772453</v>
      </c>
    </row>
    <row r="21703">
      <c r="A21703" s="1">
        <v>22448.1385</v>
      </c>
      <c r="B21703" s="1">
        <v>3.901637</v>
      </c>
      <c r="C21703" s="2">
        <f t="shared" si="1"/>
        <v>3.101637</v>
      </c>
      <c r="D21703" s="1">
        <v>2.772437</v>
      </c>
    </row>
    <row r="21704">
      <c r="A21704" s="1">
        <v>22449.185375</v>
      </c>
      <c r="B21704" s="1">
        <v>3.901581</v>
      </c>
      <c r="C21704" s="2">
        <f t="shared" si="1"/>
        <v>3.101581</v>
      </c>
      <c r="D21704" s="1">
        <v>2.772578</v>
      </c>
    </row>
    <row r="21705">
      <c r="A21705" s="1">
        <v>22450.216625</v>
      </c>
      <c r="B21705" s="1">
        <v>3.901706</v>
      </c>
      <c r="C21705" s="2">
        <f t="shared" si="1"/>
        <v>3.101706</v>
      </c>
      <c r="D21705" s="1">
        <v>2.772593</v>
      </c>
    </row>
    <row r="21706">
      <c r="A21706" s="1">
        <v>22451.247875</v>
      </c>
      <c r="B21706" s="1">
        <v>3.901467</v>
      </c>
      <c r="C21706" s="2">
        <f t="shared" si="1"/>
        <v>3.101467</v>
      </c>
      <c r="D21706" s="1">
        <v>2.772511</v>
      </c>
    </row>
    <row r="21707">
      <c r="A21707" s="1">
        <v>22452.29475</v>
      </c>
      <c r="B21707" s="1">
        <v>3.901428</v>
      </c>
      <c r="C21707" s="2">
        <f t="shared" si="1"/>
        <v>3.101428</v>
      </c>
      <c r="D21707" s="1">
        <v>2.772532</v>
      </c>
    </row>
    <row r="21708">
      <c r="A21708" s="1">
        <v>22453.326</v>
      </c>
      <c r="B21708" s="1">
        <v>3.901487</v>
      </c>
      <c r="C21708" s="2">
        <f t="shared" si="1"/>
        <v>3.101487</v>
      </c>
      <c r="D21708" s="1">
        <v>2.772437</v>
      </c>
    </row>
    <row r="21709">
      <c r="A21709" s="1">
        <v>22454.35725</v>
      </c>
      <c r="B21709" s="1">
        <v>3.901607</v>
      </c>
      <c r="C21709" s="2">
        <f t="shared" si="1"/>
        <v>3.101607</v>
      </c>
      <c r="D21709" s="1">
        <v>2.772634</v>
      </c>
    </row>
    <row r="21710">
      <c r="A21710" s="1">
        <v>22455.3885</v>
      </c>
      <c r="B21710" s="1">
        <v>3.901449</v>
      </c>
      <c r="C21710" s="2">
        <f t="shared" si="1"/>
        <v>3.101449</v>
      </c>
      <c r="D21710" s="1">
        <v>2.772687</v>
      </c>
    </row>
    <row r="21711">
      <c r="A21711" s="1">
        <v>22456.41975</v>
      </c>
      <c r="B21711" s="1">
        <v>3.901492</v>
      </c>
      <c r="C21711" s="2">
        <f t="shared" si="1"/>
        <v>3.101492</v>
      </c>
      <c r="D21711" s="1">
        <v>2.772491</v>
      </c>
    </row>
    <row r="21712">
      <c r="A21712" s="1">
        <v>22457.466625</v>
      </c>
      <c r="B21712" s="1">
        <v>3.901495</v>
      </c>
      <c r="C21712" s="2">
        <f t="shared" si="1"/>
        <v>3.101495</v>
      </c>
      <c r="D21712" s="1">
        <v>2.772578</v>
      </c>
    </row>
    <row r="21713">
      <c r="A21713" s="1">
        <v>22458.497875</v>
      </c>
      <c r="B21713" s="1">
        <v>3.901469</v>
      </c>
      <c r="C21713" s="2">
        <f t="shared" si="1"/>
        <v>3.101469</v>
      </c>
      <c r="D21713" s="1">
        <v>2.772506</v>
      </c>
    </row>
    <row r="21714">
      <c r="A21714" s="1">
        <v>22459.529125</v>
      </c>
      <c r="B21714" s="1">
        <v>3.901525</v>
      </c>
      <c r="C21714" s="2">
        <f t="shared" si="1"/>
        <v>3.101525</v>
      </c>
      <c r="D21714" s="1">
        <v>2.772491</v>
      </c>
    </row>
    <row r="21715">
      <c r="A21715" s="1">
        <v>22460.560375</v>
      </c>
      <c r="B21715" s="1">
        <v>3.901568</v>
      </c>
      <c r="C21715" s="2">
        <f t="shared" si="1"/>
        <v>3.101568</v>
      </c>
      <c r="D21715" s="1">
        <v>2.772585</v>
      </c>
    </row>
    <row r="21716">
      <c r="A21716" s="1">
        <v>22461.591625</v>
      </c>
      <c r="B21716" s="1">
        <v>3.901416</v>
      </c>
      <c r="C21716" s="2">
        <f t="shared" si="1"/>
        <v>3.101416</v>
      </c>
      <c r="D21716" s="1">
        <v>2.772534</v>
      </c>
    </row>
    <row r="21717">
      <c r="A21717" s="1">
        <v>22462.6385</v>
      </c>
      <c r="B21717" s="1">
        <v>3.901515</v>
      </c>
      <c r="C21717" s="2">
        <f t="shared" si="1"/>
        <v>3.101515</v>
      </c>
      <c r="D21717" s="1">
        <v>2.772422</v>
      </c>
    </row>
    <row r="21718">
      <c r="A21718" s="1">
        <v>22463.66975</v>
      </c>
      <c r="B21718" s="1">
        <v>3.901428</v>
      </c>
      <c r="C21718" s="2">
        <f t="shared" si="1"/>
        <v>3.101428</v>
      </c>
      <c r="D21718" s="1">
        <v>2.772338</v>
      </c>
    </row>
    <row r="21719">
      <c r="A21719" s="1">
        <v>22464.701</v>
      </c>
      <c r="B21719" s="1">
        <v>3.901727</v>
      </c>
      <c r="C21719" s="2">
        <f t="shared" si="1"/>
        <v>3.101727</v>
      </c>
      <c r="D21719" s="1">
        <v>2.772509</v>
      </c>
    </row>
    <row r="21720">
      <c r="A21720" s="1">
        <v>22465.747875</v>
      </c>
      <c r="B21720" s="1">
        <v>3.901477</v>
      </c>
      <c r="C21720" s="2">
        <f t="shared" si="1"/>
        <v>3.101477</v>
      </c>
      <c r="D21720" s="1">
        <v>2.772481</v>
      </c>
    </row>
    <row r="21721">
      <c r="A21721" s="1">
        <v>22466.779125</v>
      </c>
      <c r="B21721" s="1">
        <v>3.901334</v>
      </c>
      <c r="C21721" s="2">
        <f t="shared" si="1"/>
        <v>3.101334</v>
      </c>
      <c r="D21721" s="1">
        <v>2.772646</v>
      </c>
    </row>
    <row r="21722">
      <c r="A21722" s="1">
        <v>22467.810375</v>
      </c>
      <c r="B21722" s="1">
        <v>3.901467</v>
      </c>
      <c r="C21722" s="2">
        <f t="shared" si="1"/>
        <v>3.101467</v>
      </c>
      <c r="D21722" s="1">
        <v>2.772583</v>
      </c>
    </row>
    <row r="21723">
      <c r="A21723" s="1">
        <v>22468.841625</v>
      </c>
      <c r="B21723" s="1">
        <v>3.901227</v>
      </c>
      <c r="C21723" s="2">
        <f t="shared" si="1"/>
        <v>3.101227</v>
      </c>
      <c r="D21723" s="1">
        <v>2.772468</v>
      </c>
    </row>
    <row r="21724">
      <c r="A21724" s="1">
        <v>22469.872875</v>
      </c>
      <c r="B21724" s="1">
        <v>3.901444</v>
      </c>
      <c r="C21724" s="2">
        <f t="shared" si="1"/>
        <v>3.101444</v>
      </c>
      <c r="D21724" s="1">
        <v>2.772697</v>
      </c>
    </row>
    <row r="21725">
      <c r="A21725" s="1">
        <v>22470.91975</v>
      </c>
      <c r="B21725" s="1">
        <v>3.901416</v>
      </c>
      <c r="C21725" s="2">
        <f t="shared" si="1"/>
        <v>3.101416</v>
      </c>
      <c r="D21725" s="1">
        <v>2.772651</v>
      </c>
    </row>
    <row r="21726">
      <c r="A21726" s="1">
        <v>22471.951</v>
      </c>
      <c r="B21726" s="1">
        <v>3.901423</v>
      </c>
      <c r="C21726" s="2">
        <f t="shared" si="1"/>
        <v>3.101423</v>
      </c>
      <c r="D21726" s="1">
        <v>2.772588</v>
      </c>
    </row>
    <row r="21727">
      <c r="A21727" s="1">
        <v>22472.98225</v>
      </c>
      <c r="B21727" s="1">
        <v>3.901579</v>
      </c>
      <c r="C21727" s="2">
        <f t="shared" si="1"/>
        <v>3.101579</v>
      </c>
      <c r="D21727" s="1">
        <v>2.772649</v>
      </c>
    </row>
    <row r="21728">
      <c r="A21728" s="1">
        <v>22474.0135</v>
      </c>
      <c r="B21728" s="1">
        <v>3.90138</v>
      </c>
      <c r="C21728" s="2">
        <f t="shared" si="1"/>
        <v>3.10138</v>
      </c>
      <c r="D21728" s="1">
        <v>2.772534</v>
      </c>
    </row>
    <row r="21729">
      <c r="A21729" s="1">
        <v>22475.04475</v>
      </c>
      <c r="B21729" s="1">
        <v>3.901602</v>
      </c>
      <c r="C21729" s="2">
        <f t="shared" si="1"/>
        <v>3.101602</v>
      </c>
      <c r="D21729" s="1">
        <v>2.772557</v>
      </c>
    </row>
    <row r="21730">
      <c r="A21730" s="1">
        <v>22476.091625</v>
      </c>
      <c r="B21730" s="1">
        <v>3.901482</v>
      </c>
      <c r="C21730" s="2">
        <f t="shared" si="1"/>
        <v>3.101482</v>
      </c>
      <c r="D21730" s="1">
        <v>2.772583</v>
      </c>
    </row>
    <row r="21731">
      <c r="A21731" s="1">
        <v>22477.122875</v>
      </c>
      <c r="B21731" s="1">
        <v>3.901472</v>
      </c>
      <c r="C21731" s="2">
        <f t="shared" si="1"/>
        <v>3.101472</v>
      </c>
      <c r="D21731" s="1">
        <v>2.772641</v>
      </c>
    </row>
    <row r="21732">
      <c r="A21732" s="1">
        <v>22478.154125</v>
      </c>
      <c r="B21732" s="1">
        <v>3.901673</v>
      </c>
      <c r="C21732" s="2">
        <f t="shared" si="1"/>
        <v>3.101673</v>
      </c>
      <c r="D21732" s="1">
        <v>2.77269</v>
      </c>
    </row>
    <row r="21733">
      <c r="A21733" s="1">
        <v>22479.185375</v>
      </c>
      <c r="B21733" s="1">
        <v>3.901571</v>
      </c>
      <c r="C21733" s="2">
        <f t="shared" si="1"/>
        <v>3.101571</v>
      </c>
      <c r="D21733" s="1">
        <v>2.772606</v>
      </c>
    </row>
    <row r="21734">
      <c r="A21734" s="1">
        <v>22480.216625</v>
      </c>
      <c r="B21734" s="1">
        <v>3.901658</v>
      </c>
      <c r="C21734" s="2">
        <f t="shared" si="1"/>
        <v>3.101658</v>
      </c>
      <c r="D21734" s="1">
        <v>2.772702</v>
      </c>
    </row>
    <row r="21735">
      <c r="A21735" s="1">
        <v>22481.247875</v>
      </c>
      <c r="B21735" s="1">
        <v>3.901548</v>
      </c>
      <c r="C21735" s="2">
        <f t="shared" si="1"/>
        <v>3.101548</v>
      </c>
      <c r="D21735" s="1">
        <v>2.772565</v>
      </c>
    </row>
    <row r="21736">
      <c r="A21736" s="1">
        <v>22482.279125</v>
      </c>
      <c r="B21736" s="1">
        <v>3.901438</v>
      </c>
      <c r="C21736" s="2">
        <f t="shared" si="1"/>
        <v>3.101438</v>
      </c>
      <c r="D21736" s="1">
        <v>2.772751</v>
      </c>
    </row>
    <row r="21737">
      <c r="A21737" s="1">
        <v>22483.326</v>
      </c>
      <c r="B21737" s="1">
        <v>3.901546</v>
      </c>
      <c r="C21737" s="2">
        <f t="shared" si="1"/>
        <v>3.101546</v>
      </c>
      <c r="D21737" s="1">
        <v>2.772534</v>
      </c>
    </row>
    <row r="21738">
      <c r="A21738" s="1">
        <v>22484.35725</v>
      </c>
      <c r="B21738" s="1">
        <v>3.901176</v>
      </c>
      <c r="C21738" s="2">
        <f t="shared" si="1"/>
        <v>3.101176</v>
      </c>
      <c r="D21738" s="1">
        <v>2.772493</v>
      </c>
    </row>
    <row r="21739">
      <c r="A21739" s="1">
        <v>22485.3885</v>
      </c>
      <c r="B21739" s="1">
        <v>3.901186</v>
      </c>
      <c r="C21739" s="2">
        <f t="shared" si="1"/>
        <v>3.101186</v>
      </c>
      <c r="D21739" s="1">
        <v>2.772392</v>
      </c>
    </row>
    <row r="21740">
      <c r="A21740" s="1">
        <v>22486.41975</v>
      </c>
      <c r="B21740" s="1">
        <v>3.901342</v>
      </c>
      <c r="C21740" s="2">
        <f t="shared" si="1"/>
        <v>3.101342</v>
      </c>
      <c r="D21740" s="1">
        <v>2.772636</v>
      </c>
    </row>
    <row r="21741">
      <c r="A21741" s="1">
        <v>22487.451</v>
      </c>
      <c r="B21741" s="1">
        <v>3.901512</v>
      </c>
      <c r="C21741" s="2">
        <f t="shared" si="1"/>
        <v>3.101512</v>
      </c>
      <c r="D21741" s="1">
        <v>2.772769</v>
      </c>
    </row>
    <row r="21742">
      <c r="A21742" s="1">
        <v>22488.497875</v>
      </c>
      <c r="B21742" s="1">
        <v>3.901403</v>
      </c>
      <c r="C21742" s="2">
        <f t="shared" si="1"/>
        <v>3.101403</v>
      </c>
      <c r="D21742" s="1">
        <v>2.772741</v>
      </c>
    </row>
    <row r="21743">
      <c r="A21743" s="1">
        <v>22489.529125</v>
      </c>
      <c r="B21743" s="1">
        <v>3.901329</v>
      </c>
      <c r="C21743" s="2">
        <f t="shared" si="1"/>
        <v>3.101329</v>
      </c>
      <c r="D21743" s="1">
        <v>2.772473</v>
      </c>
    </row>
    <row r="21744">
      <c r="A21744" s="1">
        <v>22490.576</v>
      </c>
      <c r="B21744" s="1">
        <v>3.901278</v>
      </c>
      <c r="C21744" s="2">
        <f t="shared" si="1"/>
        <v>3.101278</v>
      </c>
      <c r="D21744" s="1">
        <v>2.772618</v>
      </c>
    </row>
    <row r="21745">
      <c r="A21745" s="1">
        <v>22491.60725</v>
      </c>
      <c r="B21745" s="1">
        <v>3.901377</v>
      </c>
      <c r="C21745" s="2">
        <f t="shared" si="1"/>
        <v>3.101377</v>
      </c>
      <c r="D21745" s="1">
        <v>2.77269</v>
      </c>
    </row>
    <row r="21746">
      <c r="A21746" s="1">
        <v>22492.6385</v>
      </c>
      <c r="B21746" s="1">
        <v>3.901291</v>
      </c>
      <c r="C21746" s="2">
        <f t="shared" si="1"/>
        <v>3.101291</v>
      </c>
      <c r="D21746" s="1">
        <v>2.772471</v>
      </c>
    </row>
    <row r="21747">
      <c r="A21747" s="1">
        <v>22493.66975</v>
      </c>
      <c r="B21747" s="1">
        <v>3.901219</v>
      </c>
      <c r="C21747" s="2">
        <f t="shared" si="1"/>
        <v>3.101219</v>
      </c>
      <c r="D21747" s="1">
        <v>2.772855</v>
      </c>
    </row>
    <row r="21748">
      <c r="A21748" s="1">
        <v>22494.701</v>
      </c>
      <c r="B21748" s="1">
        <v>3.901362</v>
      </c>
      <c r="C21748" s="2">
        <f t="shared" si="1"/>
        <v>3.101362</v>
      </c>
      <c r="D21748" s="1">
        <v>2.772687</v>
      </c>
    </row>
    <row r="21749">
      <c r="A21749" s="1">
        <v>22495.73225</v>
      </c>
      <c r="B21749" s="1">
        <v>3.90126</v>
      </c>
      <c r="C21749" s="2">
        <f t="shared" si="1"/>
        <v>3.10126</v>
      </c>
      <c r="D21749" s="1">
        <v>2.772672</v>
      </c>
    </row>
    <row r="21750">
      <c r="A21750" s="1">
        <v>22496.7635</v>
      </c>
      <c r="B21750" s="1">
        <v>3.901099</v>
      </c>
      <c r="C21750" s="2">
        <f t="shared" si="1"/>
        <v>3.101099</v>
      </c>
      <c r="D21750" s="1">
        <v>2.772585</v>
      </c>
    </row>
    <row r="21751">
      <c r="A21751" s="1">
        <v>22497.810375</v>
      </c>
      <c r="B21751" s="1">
        <v>3.901112</v>
      </c>
      <c r="C21751" s="2">
        <f t="shared" si="1"/>
        <v>3.101112</v>
      </c>
      <c r="D21751" s="1">
        <v>2.772499</v>
      </c>
    </row>
    <row r="21752">
      <c r="A21752" s="1">
        <v>22498.841625</v>
      </c>
      <c r="B21752" s="1">
        <v>3.901257</v>
      </c>
      <c r="C21752" s="2">
        <f t="shared" si="1"/>
        <v>3.101257</v>
      </c>
      <c r="D21752" s="1">
        <v>2.772649</v>
      </c>
    </row>
    <row r="21753">
      <c r="A21753" s="1">
        <v>22499.8885</v>
      </c>
      <c r="B21753" s="1">
        <v>3.901314</v>
      </c>
      <c r="C21753" s="2">
        <f t="shared" si="1"/>
        <v>3.101314</v>
      </c>
      <c r="D21753" s="1">
        <v>2.772677</v>
      </c>
    </row>
    <row r="21754">
      <c r="A21754" s="1">
        <v>22500.91975</v>
      </c>
      <c r="B21754" s="1">
        <v>3.901288</v>
      </c>
      <c r="C21754" s="2">
        <f t="shared" si="1"/>
        <v>3.101288</v>
      </c>
      <c r="D21754" s="1">
        <v>2.772506</v>
      </c>
    </row>
    <row r="21755">
      <c r="A21755" s="1">
        <v>22501.951</v>
      </c>
      <c r="B21755" s="1">
        <v>3.901268</v>
      </c>
      <c r="C21755" s="2">
        <f t="shared" si="1"/>
        <v>3.101268</v>
      </c>
      <c r="D21755" s="1">
        <v>2.772539</v>
      </c>
    </row>
    <row r="21756">
      <c r="A21756" s="1">
        <v>22502.98225</v>
      </c>
      <c r="B21756" s="1">
        <v>3.90128</v>
      </c>
      <c r="C21756" s="2">
        <f t="shared" si="1"/>
        <v>3.10128</v>
      </c>
      <c r="D21756" s="1">
        <v>2.772578</v>
      </c>
    </row>
    <row r="21757">
      <c r="A21757" s="1">
        <v>22504.0135</v>
      </c>
      <c r="B21757" s="1">
        <v>3.901161</v>
      </c>
      <c r="C21757" s="2">
        <f t="shared" si="1"/>
        <v>3.101161</v>
      </c>
      <c r="D21757" s="1">
        <v>2.772409</v>
      </c>
    </row>
    <row r="21758">
      <c r="A21758" s="1">
        <v>22505.060375</v>
      </c>
      <c r="B21758" s="1">
        <v>3.901206</v>
      </c>
      <c r="C21758" s="2">
        <f t="shared" si="1"/>
        <v>3.101206</v>
      </c>
      <c r="D21758" s="1">
        <v>2.772656</v>
      </c>
    </row>
    <row r="21759">
      <c r="A21759" s="1">
        <v>22506.091625</v>
      </c>
      <c r="B21759" s="1">
        <v>3.90113</v>
      </c>
      <c r="C21759" s="2">
        <f t="shared" si="1"/>
        <v>3.10113</v>
      </c>
      <c r="D21759" s="1">
        <v>2.772519</v>
      </c>
    </row>
    <row r="21760">
      <c r="A21760" s="1">
        <v>22507.122875</v>
      </c>
      <c r="B21760" s="1">
        <v>3.901092</v>
      </c>
      <c r="C21760" s="2">
        <f t="shared" si="1"/>
        <v>3.101092</v>
      </c>
      <c r="D21760" s="1">
        <v>2.77244</v>
      </c>
    </row>
    <row r="21761">
      <c r="A21761" s="1">
        <v>22508.16975</v>
      </c>
      <c r="B21761" s="1">
        <v>3.901367</v>
      </c>
      <c r="C21761" s="2">
        <f t="shared" si="1"/>
        <v>3.101367</v>
      </c>
      <c r="D21761" s="1">
        <v>2.772575</v>
      </c>
    </row>
    <row r="21762">
      <c r="A21762" s="1">
        <v>22509.201</v>
      </c>
      <c r="B21762" s="1">
        <v>3.901158</v>
      </c>
      <c r="C21762" s="2">
        <f t="shared" si="1"/>
        <v>3.101158</v>
      </c>
      <c r="D21762" s="1">
        <v>2.772532</v>
      </c>
    </row>
    <row r="21763">
      <c r="A21763" s="1">
        <v>22510.23225</v>
      </c>
      <c r="B21763" s="1">
        <v>3.901013</v>
      </c>
      <c r="C21763" s="2">
        <f t="shared" si="1"/>
        <v>3.101013</v>
      </c>
      <c r="D21763" s="1">
        <v>2.772534</v>
      </c>
    </row>
    <row r="21764">
      <c r="A21764" s="1">
        <v>22511.279125</v>
      </c>
      <c r="B21764" s="1">
        <v>3.90098</v>
      </c>
      <c r="C21764" s="2">
        <f t="shared" si="1"/>
        <v>3.10098</v>
      </c>
      <c r="D21764" s="1">
        <v>2.772496</v>
      </c>
    </row>
    <row r="21765">
      <c r="A21765" s="1">
        <v>22512.310375</v>
      </c>
      <c r="B21765" s="1">
        <v>3.901028</v>
      </c>
      <c r="C21765" s="2">
        <f t="shared" si="1"/>
        <v>3.101028</v>
      </c>
      <c r="D21765" s="1">
        <v>2.772621</v>
      </c>
    </row>
    <row r="21766">
      <c r="A21766" s="1">
        <v>22513.341625</v>
      </c>
      <c r="B21766" s="1">
        <v>3.901038</v>
      </c>
      <c r="C21766" s="2">
        <f t="shared" si="1"/>
        <v>3.101038</v>
      </c>
      <c r="D21766" s="1">
        <v>2.772496</v>
      </c>
    </row>
    <row r="21767">
      <c r="A21767" s="1">
        <v>22514.372875</v>
      </c>
      <c r="B21767" s="1">
        <v>3.900959</v>
      </c>
      <c r="C21767" s="2">
        <f t="shared" si="1"/>
        <v>3.100959</v>
      </c>
      <c r="D21767" s="1">
        <v>2.772504</v>
      </c>
    </row>
    <row r="21768">
      <c r="A21768" s="1">
        <v>22515.404125</v>
      </c>
      <c r="B21768" s="1">
        <v>3.901079</v>
      </c>
      <c r="C21768" s="2">
        <f t="shared" si="1"/>
        <v>3.101079</v>
      </c>
      <c r="D21768" s="1">
        <v>2.77257</v>
      </c>
    </row>
    <row r="21769">
      <c r="A21769" s="1">
        <v>22516.435375</v>
      </c>
      <c r="B21769" s="1">
        <v>3.901153</v>
      </c>
      <c r="C21769" s="2">
        <f t="shared" si="1"/>
        <v>3.101153</v>
      </c>
      <c r="D21769" s="1">
        <v>2.77257</v>
      </c>
    </row>
    <row r="21770">
      <c r="A21770" s="1">
        <v>22517.466625</v>
      </c>
      <c r="B21770" s="1">
        <v>3.900957</v>
      </c>
      <c r="C21770" s="2">
        <f t="shared" si="1"/>
        <v>3.100957</v>
      </c>
      <c r="D21770" s="1">
        <v>2.772707</v>
      </c>
    </row>
    <row r="21771">
      <c r="A21771" s="1">
        <v>22518.497875</v>
      </c>
      <c r="B21771" s="1">
        <v>3.901204</v>
      </c>
      <c r="C21771" s="2">
        <f t="shared" si="1"/>
        <v>3.101204</v>
      </c>
      <c r="D21771" s="1">
        <v>2.772555</v>
      </c>
    </row>
    <row r="21772">
      <c r="A21772" s="1">
        <v>22519.54475</v>
      </c>
      <c r="B21772" s="1">
        <v>3.901053</v>
      </c>
      <c r="C21772" s="2">
        <f t="shared" si="1"/>
        <v>3.101053</v>
      </c>
      <c r="D21772" s="1">
        <v>2.772646</v>
      </c>
    </row>
    <row r="21773">
      <c r="A21773" s="1">
        <v>22520.576</v>
      </c>
      <c r="B21773" s="1">
        <v>3.901265</v>
      </c>
      <c r="C21773" s="2">
        <f t="shared" si="1"/>
        <v>3.101265</v>
      </c>
      <c r="D21773" s="1">
        <v>2.77259</v>
      </c>
    </row>
    <row r="21774">
      <c r="A21774" s="1">
        <v>22521.60725</v>
      </c>
      <c r="B21774" s="1">
        <v>3.901097</v>
      </c>
      <c r="C21774" s="2">
        <f t="shared" si="1"/>
        <v>3.101097</v>
      </c>
      <c r="D21774" s="1">
        <v>2.772499</v>
      </c>
    </row>
    <row r="21775">
      <c r="A21775" s="1">
        <v>22522.6385</v>
      </c>
      <c r="B21775" s="1">
        <v>3.901189</v>
      </c>
      <c r="C21775" s="2">
        <f t="shared" si="1"/>
        <v>3.101189</v>
      </c>
      <c r="D21775" s="1">
        <v>2.772588</v>
      </c>
    </row>
    <row r="21776">
      <c r="A21776" s="1">
        <v>22523.66975</v>
      </c>
      <c r="B21776" s="1">
        <v>3.901257</v>
      </c>
      <c r="C21776" s="2">
        <f t="shared" si="1"/>
        <v>3.101257</v>
      </c>
      <c r="D21776" s="1">
        <v>2.772684</v>
      </c>
    </row>
    <row r="21777">
      <c r="A21777" s="1">
        <v>22524.701</v>
      </c>
      <c r="B21777" s="1">
        <v>3.901074</v>
      </c>
      <c r="C21777" s="2">
        <f t="shared" si="1"/>
        <v>3.101074</v>
      </c>
      <c r="D21777" s="1">
        <v>2.772646</v>
      </c>
    </row>
    <row r="21778">
      <c r="A21778" s="1">
        <v>22525.747875</v>
      </c>
      <c r="B21778" s="1">
        <v>3.901153</v>
      </c>
      <c r="C21778" s="2">
        <f t="shared" si="1"/>
        <v>3.101153</v>
      </c>
      <c r="D21778" s="1">
        <v>2.77256</v>
      </c>
    </row>
    <row r="21779">
      <c r="A21779" s="1">
        <v>22526.779125</v>
      </c>
      <c r="B21779" s="1">
        <v>3.90088</v>
      </c>
      <c r="C21779" s="2">
        <f t="shared" si="1"/>
        <v>3.10088</v>
      </c>
      <c r="D21779" s="1">
        <v>2.772384</v>
      </c>
    </row>
    <row r="21780">
      <c r="A21780" s="1">
        <v>22527.810375</v>
      </c>
      <c r="B21780" s="1">
        <v>3.900888</v>
      </c>
      <c r="C21780" s="2">
        <f t="shared" si="1"/>
        <v>3.100888</v>
      </c>
      <c r="D21780" s="1">
        <v>2.772547</v>
      </c>
    </row>
    <row r="21781">
      <c r="A21781" s="1">
        <v>22528.841625</v>
      </c>
      <c r="B21781" s="1">
        <v>3.900872</v>
      </c>
      <c r="C21781" s="2">
        <f t="shared" si="1"/>
        <v>3.100872</v>
      </c>
      <c r="D21781" s="1">
        <v>2.772707</v>
      </c>
    </row>
    <row r="21782">
      <c r="A21782" s="1">
        <v>22529.872875</v>
      </c>
      <c r="B21782" s="1">
        <v>3.900911</v>
      </c>
      <c r="C21782" s="2">
        <f t="shared" si="1"/>
        <v>3.100911</v>
      </c>
      <c r="D21782" s="1">
        <v>2.77257</v>
      </c>
    </row>
    <row r="21783">
      <c r="A21783" s="1">
        <v>22530.91975</v>
      </c>
      <c r="B21783" s="1">
        <v>3.900987</v>
      </c>
      <c r="C21783" s="2">
        <f t="shared" si="1"/>
        <v>3.100987</v>
      </c>
      <c r="D21783" s="1">
        <v>2.772659</v>
      </c>
    </row>
    <row r="21784">
      <c r="A21784" s="1">
        <v>22531.951</v>
      </c>
      <c r="B21784" s="1">
        <v>3.901181</v>
      </c>
      <c r="C21784" s="2">
        <f t="shared" si="1"/>
        <v>3.101181</v>
      </c>
      <c r="D21784" s="1">
        <v>2.772738</v>
      </c>
    </row>
    <row r="21785">
      <c r="A21785" s="1">
        <v>22532.98225</v>
      </c>
      <c r="B21785" s="1">
        <v>3.900936</v>
      </c>
      <c r="C21785" s="2">
        <f t="shared" si="1"/>
        <v>3.100936</v>
      </c>
      <c r="D21785" s="1">
        <v>2.772697</v>
      </c>
    </row>
    <row r="21786">
      <c r="A21786" s="1">
        <v>22534.0135</v>
      </c>
      <c r="B21786" s="1">
        <v>3.900814</v>
      </c>
      <c r="C21786" s="2">
        <f t="shared" si="1"/>
        <v>3.100814</v>
      </c>
      <c r="D21786" s="1">
        <v>2.772521</v>
      </c>
    </row>
    <row r="21787">
      <c r="A21787" s="1">
        <v>22535.060375</v>
      </c>
      <c r="B21787" s="1">
        <v>3.900901</v>
      </c>
      <c r="C21787" s="2">
        <f t="shared" si="1"/>
        <v>3.100901</v>
      </c>
      <c r="D21787" s="1">
        <v>2.772542</v>
      </c>
    </row>
    <row r="21788">
      <c r="A21788" s="1">
        <v>22536.091625</v>
      </c>
      <c r="B21788" s="1">
        <v>3.900931</v>
      </c>
      <c r="C21788" s="2">
        <f t="shared" si="1"/>
        <v>3.100931</v>
      </c>
      <c r="D21788" s="1">
        <v>2.7726</v>
      </c>
    </row>
    <row r="21789">
      <c r="A21789" s="1">
        <v>22537.122875</v>
      </c>
      <c r="B21789" s="1">
        <v>3.900954</v>
      </c>
      <c r="C21789" s="2">
        <f t="shared" si="1"/>
        <v>3.100954</v>
      </c>
      <c r="D21789" s="1">
        <v>2.772588</v>
      </c>
    </row>
    <row r="21790">
      <c r="A21790" s="1">
        <v>22538.154125</v>
      </c>
      <c r="B21790" s="1">
        <v>3.900791</v>
      </c>
      <c r="C21790" s="2">
        <f t="shared" si="1"/>
        <v>3.100791</v>
      </c>
      <c r="D21790" s="1">
        <v>2.772557</v>
      </c>
    </row>
    <row r="21791">
      <c r="A21791" s="1">
        <v>22539.185375</v>
      </c>
      <c r="B21791" s="1">
        <v>3.900824</v>
      </c>
      <c r="C21791" s="2">
        <f t="shared" si="1"/>
        <v>3.100824</v>
      </c>
      <c r="D21791" s="1">
        <v>2.772707</v>
      </c>
    </row>
    <row r="21792">
      <c r="A21792" s="1">
        <v>22540.216625</v>
      </c>
      <c r="B21792" s="1">
        <v>3.900821</v>
      </c>
      <c r="C21792" s="2">
        <f t="shared" si="1"/>
        <v>3.100821</v>
      </c>
      <c r="D21792" s="1">
        <v>2.772715</v>
      </c>
    </row>
    <row r="21793">
      <c r="A21793" s="1">
        <v>22541.2635</v>
      </c>
      <c r="B21793" s="1">
        <v>3.900781</v>
      </c>
      <c r="C21793" s="2">
        <f t="shared" si="1"/>
        <v>3.100781</v>
      </c>
      <c r="D21793" s="1">
        <v>2.772664</v>
      </c>
    </row>
    <row r="21794">
      <c r="A21794" s="1">
        <v>22542.29475</v>
      </c>
      <c r="B21794" s="1">
        <v>3.900704</v>
      </c>
      <c r="C21794" s="2">
        <f t="shared" si="1"/>
        <v>3.100704</v>
      </c>
      <c r="D21794" s="1">
        <v>2.772771</v>
      </c>
    </row>
    <row r="21795">
      <c r="A21795" s="1">
        <v>22543.326</v>
      </c>
      <c r="B21795" s="1">
        <v>3.900697</v>
      </c>
      <c r="C21795" s="2">
        <f t="shared" si="1"/>
        <v>3.100697</v>
      </c>
      <c r="D21795" s="1">
        <v>2.772771</v>
      </c>
    </row>
    <row r="21796">
      <c r="A21796" s="1">
        <v>22544.35725</v>
      </c>
      <c r="B21796" s="1">
        <v>3.90074</v>
      </c>
      <c r="C21796" s="2">
        <f t="shared" si="1"/>
        <v>3.10074</v>
      </c>
      <c r="D21796" s="1">
        <v>2.772952</v>
      </c>
    </row>
    <row r="21797">
      <c r="A21797" s="1">
        <v>22545.3885</v>
      </c>
      <c r="B21797" s="1">
        <v>3.900681</v>
      </c>
      <c r="C21797" s="2">
        <f t="shared" si="1"/>
        <v>3.100681</v>
      </c>
      <c r="D21797" s="1">
        <v>2.772651</v>
      </c>
    </row>
    <row r="21798">
      <c r="A21798" s="1">
        <v>22546.435375</v>
      </c>
      <c r="B21798" s="1">
        <v>3.900727</v>
      </c>
      <c r="C21798" s="2">
        <f t="shared" si="1"/>
        <v>3.100727</v>
      </c>
      <c r="D21798" s="1">
        <v>2.772649</v>
      </c>
    </row>
    <row r="21799">
      <c r="A21799" s="1">
        <v>22547.466625</v>
      </c>
      <c r="B21799" s="1">
        <v>3.900827</v>
      </c>
      <c r="C21799" s="2">
        <f t="shared" si="1"/>
        <v>3.100827</v>
      </c>
      <c r="D21799" s="1">
        <v>2.772809</v>
      </c>
    </row>
    <row r="21800">
      <c r="A21800" s="1">
        <v>22548.497875</v>
      </c>
      <c r="B21800" s="1">
        <v>3.90088</v>
      </c>
      <c r="C21800" s="2">
        <f t="shared" si="1"/>
        <v>3.10088</v>
      </c>
      <c r="D21800" s="1">
        <v>2.772723</v>
      </c>
    </row>
    <row r="21801">
      <c r="A21801" s="1">
        <v>22549.529125</v>
      </c>
      <c r="B21801" s="1">
        <v>3.900722</v>
      </c>
      <c r="C21801" s="2">
        <f t="shared" si="1"/>
        <v>3.100722</v>
      </c>
      <c r="D21801" s="1">
        <v>2.772712</v>
      </c>
    </row>
    <row r="21802">
      <c r="A21802" s="1">
        <v>22550.560375</v>
      </c>
      <c r="B21802" s="1">
        <v>3.900572</v>
      </c>
      <c r="C21802" s="2">
        <f t="shared" si="1"/>
        <v>3.100572</v>
      </c>
      <c r="D21802" s="1">
        <v>2.772493</v>
      </c>
    </row>
    <row r="21803">
      <c r="A21803" s="1">
        <v>22551.591625</v>
      </c>
      <c r="B21803" s="1">
        <v>3.900546</v>
      </c>
      <c r="C21803" s="2">
        <f t="shared" si="1"/>
        <v>3.100546</v>
      </c>
      <c r="D21803" s="1">
        <v>2.772598</v>
      </c>
    </row>
    <row r="21804">
      <c r="A21804" s="1">
        <v>22552.622875</v>
      </c>
      <c r="B21804" s="1">
        <v>3.900574</v>
      </c>
      <c r="C21804" s="2">
        <f t="shared" si="1"/>
        <v>3.100574</v>
      </c>
      <c r="D21804" s="1">
        <v>2.772667</v>
      </c>
    </row>
    <row r="21805">
      <c r="A21805" s="1">
        <v>22553.66975</v>
      </c>
      <c r="B21805" s="1">
        <v>3.900508</v>
      </c>
      <c r="C21805" s="2">
        <f t="shared" si="1"/>
        <v>3.100508</v>
      </c>
      <c r="D21805" s="1">
        <v>2.772621</v>
      </c>
    </row>
    <row r="21806">
      <c r="A21806" s="1">
        <v>22554.701</v>
      </c>
      <c r="B21806" s="1">
        <v>3.900424</v>
      </c>
      <c r="C21806" s="2">
        <f t="shared" si="1"/>
        <v>3.100424</v>
      </c>
      <c r="D21806" s="1">
        <v>2.7726</v>
      </c>
    </row>
    <row r="21807">
      <c r="A21807" s="1">
        <v>22555.73225</v>
      </c>
      <c r="B21807" s="1">
        <v>3.900518</v>
      </c>
      <c r="C21807" s="2">
        <f t="shared" si="1"/>
        <v>3.100518</v>
      </c>
      <c r="D21807" s="1">
        <v>2.772626</v>
      </c>
    </row>
    <row r="21808">
      <c r="A21808" s="1">
        <v>22556.7635</v>
      </c>
      <c r="B21808" s="1">
        <v>3.900668</v>
      </c>
      <c r="C21808" s="2">
        <f t="shared" si="1"/>
        <v>3.100668</v>
      </c>
      <c r="D21808" s="1">
        <v>2.772636</v>
      </c>
    </row>
    <row r="21809">
      <c r="A21809" s="1">
        <v>22557.79475</v>
      </c>
      <c r="B21809" s="1">
        <v>3.900638</v>
      </c>
      <c r="C21809" s="2">
        <f t="shared" si="1"/>
        <v>3.100638</v>
      </c>
      <c r="D21809" s="1">
        <v>2.772735</v>
      </c>
    </row>
    <row r="21810">
      <c r="A21810" s="1">
        <v>22558.841625</v>
      </c>
      <c r="B21810" s="1">
        <v>3.900837</v>
      </c>
      <c r="C21810" s="2">
        <f t="shared" si="1"/>
        <v>3.100837</v>
      </c>
      <c r="D21810" s="1">
        <v>2.773013</v>
      </c>
    </row>
    <row r="21811">
      <c r="A21811" s="1">
        <v>22559.872875</v>
      </c>
      <c r="B21811" s="1">
        <v>3.900949</v>
      </c>
      <c r="C21811" s="2">
        <f t="shared" si="1"/>
        <v>3.100949</v>
      </c>
      <c r="D21811" s="1">
        <v>2.772682</v>
      </c>
    </row>
    <row r="21812">
      <c r="A21812" s="1">
        <v>22560.904125</v>
      </c>
      <c r="B21812" s="1">
        <v>3.900992</v>
      </c>
      <c r="C21812" s="2">
        <f t="shared" si="1"/>
        <v>3.100992</v>
      </c>
      <c r="D21812" s="1">
        <v>2.772868</v>
      </c>
    </row>
    <row r="21813">
      <c r="A21813" s="1">
        <v>22561.951</v>
      </c>
      <c r="B21813" s="1">
        <v>3.900758</v>
      </c>
      <c r="C21813" s="2">
        <f t="shared" si="1"/>
        <v>3.100758</v>
      </c>
      <c r="D21813" s="1">
        <v>2.772646</v>
      </c>
    </row>
    <row r="21814">
      <c r="A21814" s="1">
        <v>22562.98225</v>
      </c>
      <c r="B21814" s="1">
        <v>3.90115</v>
      </c>
      <c r="C21814" s="2">
        <f t="shared" si="1"/>
        <v>3.10115</v>
      </c>
      <c r="D21814" s="1">
        <v>2.772891</v>
      </c>
    </row>
    <row r="21815">
      <c r="A21815" s="1">
        <v>22564.0135</v>
      </c>
      <c r="B21815" s="1">
        <v>3.900722</v>
      </c>
      <c r="C21815" s="2">
        <f t="shared" si="1"/>
        <v>3.100722</v>
      </c>
      <c r="D21815" s="1">
        <v>2.772809</v>
      </c>
    </row>
    <row r="21816">
      <c r="A21816" s="1">
        <v>22565.04475</v>
      </c>
      <c r="B21816" s="1">
        <v>3.90076</v>
      </c>
      <c r="C21816" s="2">
        <f t="shared" si="1"/>
        <v>3.10076</v>
      </c>
      <c r="D21816" s="1">
        <v>2.772695</v>
      </c>
    </row>
    <row r="21817">
      <c r="A21817" s="1">
        <v>22566.076</v>
      </c>
      <c r="B21817" s="1">
        <v>3.900643</v>
      </c>
      <c r="C21817" s="2">
        <f t="shared" si="1"/>
        <v>3.100643</v>
      </c>
      <c r="D21817" s="1">
        <v>2.772743</v>
      </c>
    </row>
    <row r="21818">
      <c r="A21818" s="1">
        <v>22567.036</v>
      </c>
      <c r="B21818" s="1">
        <v>3.900607</v>
      </c>
      <c r="C21818" s="2">
        <f t="shared" si="1"/>
        <v>3.100607</v>
      </c>
      <c r="D21818" s="1">
        <v>2.772697</v>
      </c>
    </row>
    <row r="21819">
      <c r="A21819" s="1">
        <v>22568.082875</v>
      </c>
      <c r="B21819" s="1">
        <v>3.900607</v>
      </c>
      <c r="C21819" s="2">
        <f t="shared" si="1"/>
        <v>3.100607</v>
      </c>
      <c r="D21819" s="1">
        <v>2.772835</v>
      </c>
    </row>
    <row r="21820">
      <c r="A21820" s="1">
        <v>22569.114125</v>
      </c>
      <c r="B21820" s="1">
        <v>3.900934</v>
      </c>
      <c r="C21820" s="2">
        <f t="shared" si="1"/>
        <v>3.100934</v>
      </c>
      <c r="D21820" s="1">
        <v>2.772786</v>
      </c>
    </row>
    <row r="21821">
      <c r="A21821" s="1">
        <v>22570.145375</v>
      </c>
      <c r="B21821" s="1">
        <v>3.90087</v>
      </c>
      <c r="C21821" s="2">
        <f t="shared" si="1"/>
        <v>3.10087</v>
      </c>
      <c r="D21821" s="1">
        <v>2.772814</v>
      </c>
    </row>
    <row r="21822">
      <c r="A21822" s="1">
        <v>22571.176625</v>
      </c>
      <c r="B21822" s="1">
        <v>3.900799</v>
      </c>
      <c r="C21822" s="2">
        <f t="shared" si="1"/>
        <v>3.100799</v>
      </c>
      <c r="D21822" s="1">
        <v>2.772578</v>
      </c>
    </row>
    <row r="21823">
      <c r="A21823" s="1">
        <v>22572.207875</v>
      </c>
      <c r="B21823" s="1">
        <v>3.900722</v>
      </c>
      <c r="C21823" s="2">
        <f t="shared" si="1"/>
        <v>3.100722</v>
      </c>
      <c r="D21823" s="1">
        <v>2.772819</v>
      </c>
    </row>
    <row r="21824">
      <c r="A21824" s="1">
        <v>22573.25475</v>
      </c>
      <c r="B21824" s="1">
        <v>3.900653</v>
      </c>
      <c r="C21824" s="2">
        <f t="shared" si="1"/>
        <v>3.100653</v>
      </c>
      <c r="D21824" s="1">
        <v>2.772567</v>
      </c>
    </row>
    <row r="21825">
      <c r="A21825" s="1">
        <v>22574.286</v>
      </c>
      <c r="B21825" s="1">
        <v>3.90049</v>
      </c>
      <c r="C21825" s="2">
        <f t="shared" si="1"/>
        <v>3.10049</v>
      </c>
      <c r="D21825" s="1">
        <v>2.772585</v>
      </c>
    </row>
    <row r="21826">
      <c r="A21826" s="1">
        <v>22575.332875</v>
      </c>
      <c r="B21826" s="1">
        <v>3.900595</v>
      </c>
      <c r="C21826" s="2">
        <f t="shared" si="1"/>
        <v>3.100595</v>
      </c>
      <c r="D21826" s="1">
        <v>2.772738</v>
      </c>
    </row>
    <row r="21827">
      <c r="A21827" s="1">
        <v>22576.364125</v>
      </c>
      <c r="B21827" s="1">
        <v>3.900403</v>
      </c>
      <c r="C21827" s="2">
        <f t="shared" si="1"/>
        <v>3.100403</v>
      </c>
      <c r="D21827" s="1">
        <v>2.772664</v>
      </c>
    </row>
    <row r="21828">
      <c r="A21828" s="1">
        <v>22577.395375</v>
      </c>
      <c r="B21828" s="1">
        <v>3.900544</v>
      </c>
      <c r="C21828" s="2">
        <f t="shared" si="1"/>
        <v>3.100544</v>
      </c>
      <c r="D21828" s="1">
        <v>2.772687</v>
      </c>
    </row>
    <row r="21829">
      <c r="A21829" s="1">
        <v>22578.426625</v>
      </c>
      <c r="B21829" s="1">
        <v>3.900572</v>
      </c>
      <c r="C21829" s="2">
        <f t="shared" si="1"/>
        <v>3.100572</v>
      </c>
      <c r="D21829" s="1">
        <v>2.772692</v>
      </c>
    </row>
    <row r="21830">
      <c r="A21830" s="1">
        <v>22579.4735</v>
      </c>
      <c r="B21830" s="1">
        <v>3.900704</v>
      </c>
      <c r="C21830" s="2">
        <f t="shared" si="1"/>
        <v>3.100704</v>
      </c>
      <c r="D21830" s="1">
        <v>2.772733</v>
      </c>
    </row>
    <row r="21831">
      <c r="A21831" s="1">
        <v>22580.50475</v>
      </c>
      <c r="B21831" s="1">
        <v>3.900651</v>
      </c>
      <c r="C21831" s="2">
        <f t="shared" si="1"/>
        <v>3.100651</v>
      </c>
      <c r="D21831" s="1">
        <v>2.772664</v>
      </c>
    </row>
    <row r="21832">
      <c r="A21832" s="1">
        <v>22581.536</v>
      </c>
      <c r="B21832" s="1">
        <v>3.900791</v>
      </c>
      <c r="C21832" s="2">
        <f t="shared" si="1"/>
        <v>3.100791</v>
      </c>
      <c r="D21832" s="1">
        <v>2.772677</v>
      </c>
    </row>
    <row r="21833">
      <c r="A21833" s="1">
        <v>22582.56725</v>
      </c>
      <c r="B21833" s="1">
        <v>3.900661</v>
      </c>
      <c r="C21833" s="2">
        <f t="shared" si="1"/>
        <v>3.100661</v>
      </c>
      <c r="D21833" s="1">
        <v>2.772672</v>
      </c>
    </row>
    <row r="21834">
      <c r="A21834" s="1">
        <v>22583.5985</v>
      </c>
      <c r="B21834" s="1">
        <v>3.900681</v>
      </c>
      <c r="C21834" s="2">
        <f t="shared" si="1"/>
        <v>3.100681</v>
      </c>
      <c r="D21834" s="1">
        <v>2.772476</v>
      </c>
    </row>
    <row r="21835">
      <c r="A21835" s="1">
        <v>22584.645375</v>
      </c>
      <c r="B21835" s="1">
        <v>3.90073</v>
      </c>
      <c r="C21835" s="2">
        <f t="shared" si="1"/>
        <v>3.10073</v>
      </c>
      <c r="D21835" s="1">
        <v>2.772427</v>
      </c>
    </row>
    <row r="21836">
      <c r="A21836" s="1">
        <v>22585.676625</v>
      </c>
      <c r="B21836" s="1">
        <v>3.900681</v>
      </c>
      <c r="C21836" s="2">
        <f t="shared" si="1"/>
        <v>3.100681</v>
      </c>
      <c r="D21836" s="1">
        <v>2.772639</v>
      </c>
    </row>
    <row r="21837">
      <c r="A21837" s="1">
        <v>22586.707875</v>
      </c>
      <c r="B21837" s="1">
        <v>3.900691</v>
      </c>
      <c r="C21837" s="2">
        <f t="shared" si="1"/>
        <v>3.100691</v>
      </c>
      <c r="D21837" s="1">
        <v>2.772488</v>
      </c>
    </row>
    <row r="21838">
      <c r="A21838" s="1">
        <v>22587.739125</v>
      </c>
      <c r="B21838" s="1">
        <v>3.900783</v>
      </c>
      <c r="C21838" s="2">
        <f t="shared" si="1"/>
        <v>3.100783</v>
      </c>
      <c r="D21838" s="1">
        <v>2.772842</v>
      </c>
    </row>
    <row r="21839">
      <c r="A21839" s="1">
        <v>22588.786</v>
      </c>
      <c r="B21839" s="1">
        <v>3.900908</v>
      </c>
      <c r="C21839" s="2">
        <f t="shared" si="1"/>
        <v>3.100908</v>
      </c>
      <c r="D21839" s="1">
        <v>2.772868</v>
      </c>
    </row>
    <row r="21840">
      <c r="A21840" s="1">
        <v>22589.81725</v>
      </c>
      <c r="B21840" s="1">
        <v>3.900538</v>
      </c>
      <c r="C21840" s="2">
        <f t="shared" si="1"/>
        <v>3.100538</v>
      </c>
      <c r="D21840" s="1">
        <v>2.772748</v>
      </c>
    </row>
    <row r="21841">
      <c r="A21841" s="1">
        <v>22590.8485</v>
      </c>
      <c r="B21841" s="1">
        <v>3.900827</v>
      </c>
      <c r="C21841" s="2">
        <f t="shared" si="1"/>
        <v>3.100827</v>
      </c>
      <c r="D21841" s="1">
        <v>2.772608</v>
      </c>
    </row>
    <row r="21842">
      <c r="A21842" s="1">
        <v>22591.87975</v>
      </c>
      <c r="B21842" s="1">
        <v>3.900671</v>
      </c>
      <c r="C21842" s="2">
        <f t="shared" si="1"/>
        <v>3.100671</v>
      </c>
      <c r="D21842" s="1">
        <v>2.772519</v>
      </c>
    </row>
    <row r="21843">
      <c r="A21843" s="1">
        <v>22592.911</v>
      </c>
      <c r="B21843" s="1">
        <v>3.900735</v>
      </c>
      <c r="C21843" s="2">
        <f t="shared" si="1"/>
        <v>3.100735</v>
      </c>
      <c r="D21843" s="1">
        <v>2.772606</v>
      </c>
    </row>
    <row r="21844">
      <c r="A21844" s="1">
        <v>22593.94225</v>
      </c>
      <c r="B21844" s="1">
        <v>3.900788</v>
      </c>
      <c r="C21844" s="2">
        <f t="shared" si="1"/>
        <v>3.100788</v>
      </c>
      <c r="D21844" s="1">
        <v>2.77256</v>
      </c>
    </row>
    <row r="21845">
      <c r="A21845" s="1">
        <v>22594.989125</v>
      </c>
      <c r="B21845" s="1">
        <v>3.900676</v>
      </c>
      <c r="C21845" s="2">
        <f t="shared" si="1"/>
        <v>3.100676</v>
      </c>
      <c r="D21845" s="1">
        <v>2.772618</v>
      </c>
    </row>
    <row r="21846">
      <c r="A21846" s="1">
        <v>22596.020375</v>
      </c>
      <c r="B21846" s="1">
        <v>3.90074</v>
      </c>
      <c r="C21846" s="2">
        <f t="shared" si="1"/>
        <v>3.10074</v>
      </c>
      <c r="D21846" s="1">
        <v>2.772496</v>
      </c>
    </row>
    <row r="21847">
      <c r="A21847" s="1">
        <v>22597.051625</v>
      </c>
      <c r="B21847" s="1">
        <v>3.900837</v>
      </c>
      <c r="C21847" s="2">
        <f t="shared" si="1"/>
        <v>3.100837</v>
      </c>
      <c r="D21847" s="1">
        <v>2.772656</v>
      </c>
    </row>
    <row r="21848">
      <c r="A21848" s="1">
        <v>22598.082875</v>
      </c>
      <c r="B21848" s="1">
        <v>3.900732</v>
      </c>
      <c r="C21848" s="2">
        <f t="shared" si="1"/>
        <v>3.100732</v>
      </c>
      <c r="D21848" s="1">
        <v>2.772697</v>
      </c>
    </row>
    <row r="21849">
      <c r="A21849" s="1">
        <v>22599.114125</v>
      </c>
      <c r="B21849" s="1">
        <v>3.900712</v>
      </c>
      <c r="C21849" s="2">
        <f t="shared" si="1"/>
        <v>3.100712</v>
      </c>
      <c r="D21849" s="1">
        <v>2.772603</v>
      </c>
    </row>
    <row r="21850">
      <c r="A21850" s="1">
        <v>22600.161</v>
      </c>
      <c r="B21850" s="1">
        <v>3.900742</v>
      </c>
      <c r="C21850" s="2">
        <f t="shared" si="1"/>
        <v>3.100742</v>
      </c>
      <c r="D21850" s="1">
        <v>2.772758</v>
      </c>
    </row>
    <row r="21851">
      <c r="A21851" s="1">
        <v>22601.19225</v>
      </c>
      <c r="B21851" s="1">
        <v>3.900702</v>
      </c>
      <c r="C21851" s="2">
        <f t="shared" si="1"/>
        <v>3.100702</v>
      </c>
      <c r="D21851" s="1">
        <v>2.772707</v>
      </c>
    </row>
    <row r="21852">
      <c r="A21852" s="1">
        <v>22602.2235</v>
      </c>
      <c r="B21852" s="1">
        <v>3.900788</v>
      </c>
      <c r="C21852" s="2">
        <f t="shared" si="1"/>
        <v>3.100788</v>
      </c>
      <c r="D21852" s="1">
        <v>2.772435</v>
      </c>
    </row>
    <row r="21853">
      <c r="A21853" s="1">
        <v>22603.25475</v>
      </c>
      <c r="B21853" s="1">
        <v>3.900727</v>
      </c>
      <c r="C21853" s="2">
        <f t="shared" si="1"/>
        <v>3.100727</v>
      </c>
      <c r="D21853" s="1">
        <v>2.772705</v>
      </c>
    </row>
    <row r="21854">
      <c r="A21854" s="1">
        <v>22604.286</v>
      </c>
      <c r="B21854" s="1">
        <v>3.900551</v>
      </c>
      <c r="C21854" s="2">
        <f t="shared" si="1"/>
        <v>3.100551</v>
      </c>
      <c r="D21854" s="1">
        <v>2.772537</v>
      </c>
    </row>
    <row r="21855">
      <c r="A21855" s="1">
        <v>22605.31725</v>
      </c>
      <c r="B21855" s="1">
        <v>3.900602</v>
      </c>
      <c r="C21855" s="2">
        <f t="shared" si="1"/>
        <v>3.100602</v>
      </c>
      <c r="D21855" s="1">
        <v>2.772537</v>
      </c>
    </row>
    <row r="21856">
      <c r="A21856" s="1">
        <v>22606.364125</v>
      </c>
      <c r="B21856" s="1">
        <v>3.900699</v>
      </c>
      <c r="C21856" s="2">
        <f t="shared" si="1"/>
        <v>3.100699</v>
      </c>
      <c r="D21856" s="1">
        <v>2.772539</v>
      </c>
    </row>
    <row r="21857">
      <c r="A21857" s="1">
        <v>22607.395375</v>
      </c>
      <c r="B21857" s="1">
        <v>3.900513</v>
      </c>
      <c r="C21857" s="2">
        <f t="shared" si="1"/>
        <v>3.100513</v>
      </c>
      <c r="D21857" s="1">
        <v>2.772468</v>
      </c>
    </row>
    <row r="21858">
      <c r="A21858" s="1">
        <v>22608.426625</v>
      </c>
      <c r="B21858" s="1">
        <v>3.90047</v>
      </c>
      <c r="C21858" s="2">
        <f t="shared" si="1"/>
        <v>3.10047</v>
      </c>
      <c r="D21858" s="1">
        <v>2.772634</v>
      </c>
    </row>
    <row r="21859">
      <c r="A21859" s="1">
        <v>22609.457875</v>
      </c>
      <c r="B21859" s="1">
        <v>3.90077</v>
      </c>
      <c r="C21859" s="2">
        <f t="shared" si="1"/>
        <v>3.10077</v>
      </c>
      <c r="D21859" s="1">
        <v>2.772588</v>
      </c>
    </row>
    <row r="21860">
      <c r="A21860" s="1">
        <v>22610.489125</v>
      </c>
      <c r="B21860" s="1">
        <v>3.900528</v>
      </c>
      <c r="C21860" s="2">
        <f t="shared" si="1"/>
        <v>3.100528</v>
      </c>
      <c r="D21860" s="1">
        <v>2.772463</v>
      </c>
    </row>
    <row r="21861">
      <c r="A21861" s="1">
        <v>22611.520375</v>
      </c>
      <c r="B21861" s="1">
        <v>3.900475</v>
      </c>
      <c r="C21861" s="2">
        <f t="shared" si="1"/>
        <v>3.100475</v>
      </c>
      <c r="D21861" s="1">
        <v>2.772842</v>
      </c>
    </row>
    <row r="21862">
      <c r="A21862" s="1">
        <v>22612.551625</v>
      </c>
      <c r="B21862" s="1">
        <v>3.900495</v>
      </c>
      <c r="C21862" s="2">
        <f t="shared" si="1"/>
        <v>3.100495</v>
      </c>
      <c r="D21862" s="1">
        <v>2.772493</v>
      </c>
    </row>
    <row r="21863">
      <c r="A21863" s="1">
        <v>22613.5985</v>
      </c>
      <c r="B21863" s="1">
        <v>3.900717</v>
      </c>
      <c r="C21863" s="2">
        <f t="shared" si="1"/>
        <v>3.100717</v>
      </c>
      <c r="D21863" s="1">
        <v>2.772715</v>
      </c>
    </row>
    <row r="21864">
      <c r="A21864" s="1">
        <v>22614.62975</v>
      </c>
      <c r="B21864" s="1">
        <v>3.900493</v>
      </c>
      <c r="C21864" s="2">
        <f t="shared" si="1"/>
        <v>3.100493</v>
      </c>
      <c r="D21864" s="1">
        <v>2.772613</v>
      </c>
    </row>
    <row r="21865">
      <c r="A21865" s="1">
        <v>22615.676625</v>
      </c>
      <c r="B21865" s="1">
        <v>3.900834</v>
      </c>
      <c r="C21865" s="2">
        <f t="shared" si="1"/>
        <v>3.100834</v>
      </c>
      <c r="D21865" s="1">
        <v>2.772613</v>
      </c>
    </row>
    <row r="21866">
      <c r="A21866" s="1">
        <v>22616.707875</v>
      </c>
      <c r="B21866" s="1">
        <v>3.90061</v>
      </c>
      <c r="C21866" s="2">
        <f t="shared" si="1"/>
        <v>3.10061</v>
      </c>
      <c r="D21866" s="1">
        <v>2.772634</v>
      </c>
    </row>
    <row r="21867">
      <c r="A21867" s="1">
        <v>22617.739125</v>
      </c>
      <c r="B21867" s="1">
        <v>3.900727</v>
      </c>
      <c r="C21867" s="2">
        <f t="shared" si="1"/>
        <v>3.100727</v>
      </c>
      <c r="D21867" s="1">
        <v>2.772634</v>
      </c>
    </row>
    <row r="21868">
      <c r="A21868" s="1">
        <v>22618.770375</v>
      </c>
      <c r="B21868" s="1">
        <v>3.900421</v>
      </c>
      <c r="C21868" s="2">
        <f t="shared" si="1"/>
        <v>3.100421</v>
      </c>
      <c r="D21868" s="1">
        <v>2.772608</v>
      </c>
    </row>
    <row r="21869">
      <c r="A21869" s="1">
        <v>22619.801625</v>
      </c>
      <c r="B21869" s="1">
        <v>3.900572</v>
      </c>
      <c r="C21869" s="2">
        <f t="shared" si="1"/>
        <v>3.100572</v>
      </c>
      <c r="D21869" s="1">
        <v>2.772547</v>
      </c>
    </row>
    <row r="21870">
      <c r="A21870" s="1">
        <v>22620.8485</v>
      </c>
      <c r="B21870" s="1">
        <v>3.900533</v>
      </c>
      <c r="C21870" s="2">
        <f t="shared" si="1"/>
        <v>3.100533</v>
      </c>
      <c r="D21870" s="1">
        <v>2.772527</v>
      </c>
    </row>
    <row r="21871">
      <c r="A21871" s="1">
        <v>22621.87975</v>
      </c>
      <c r="B21871" s="1">
        <v>3.900577</v>
      </c>
      <c r="C21871" s="2">
        <f t="shared" si="1"/>
        <v>3.100577</v>
      </c>
      <c r="D21871" s="1">
        <v>2.772654</v>
      </c>
    </row>
    <row r="21872">
      <c r="A21872" s="1">
        <v>22622.911</v>
      </c>
      <c r="B21872" s="1">
        <v>3.900625</v>
      </c>
      <c r="C21872" s="2">
        <f t="shared" si="1"/>
        <v>3.100625</v>
      </c>
      <c r="D21872" s="1">
        <v>2.772544</v>
      </c>
    </row>
    <row r="21873">
      <c r="A21873" s="1">
        <v>22623.94225</v>
      </c>
      <c r="B21873" s="1">
        <v>3.900684</v>
      </c>
      <c r="C21873" s="2">
        <f t="shared" si="1"/>
        <v>3.100684</v>
      </c>
      <c r="D21873" s="1">
        <v>2.772677</v>
      </c>
    </row>
    <row r="21874">
      <c r="A21874" s="1">
        <v>22624.9735</v>
      </c>
      <c r="B21874" s="1">
        <v>3.900742</v>
      </c>
      <c r="C21874" s="2">
        <f t="shared" si="1"/>
        <v>3.100742</v>
      </c>
      <c r="D21874" s="1">
        <v>2.772873</v>
      </c>
    </row>
    <row r="21875">
      <c r="A21875" s="1">
        <v>22626.020375</v>
      </c>
      <c r="B21875" s="1">
        <v>3.900602</v>
      </c>
      <c r="C21875" s="2">
        <f t="shared" si="1"/>
        <v>3.100602</v>
      </c>
      <c r="D21875" s="1">
        <v>2.772588</v>
      </c>
    </row>
    <row r="21876">
      <c r="A21876" s="1">
        <v>22627.051625</v>
      </c>
      <c r="B21876" s="1">
        <v>3.900676</v>
      </c>
      <c r="C21876" s="2">
        <f t="shared" si="1"/>
        <v>3.100676</v>
      </c>
      <c r="D21876" s="1">
        <v>2.772432</v>
      </c>
    </row>
    <row r="21877">
      <c r="A21877" s="1">
        <v>22628.04675</v>
      </c>
      <c r="B21877" s="1">
        <v>3.900903</v>
      </c>
      <c r="C21877" s="2">
        <f t="shared" si="1"/>
        <v>3.100903</v>
      </c>
      <c r="D21877" s="1">
        <v>2.772728</v>
      </c>
    </row>
    <row r="21878">
      <c r="A21878" s="1">
        <v>22629.078</v>
      </c>
      <c r="B21878" s="1">
        <v>3.900951</v>
      </c>
      <c r="C21878" s="2">
        <f t="shared" si="1"/>
        <v>3.100951</v>
      </c>
      <c r="D21878" s="1">
        <v>2.772677</v>
      </c>
    </row>
    <row r="21879">
      <c r="A21879" s="1">
        <v>22630.124875</v>
      </c>
      <c r="B21879" s="1">
        <v>3.900684</v>
      </c>
      <c r="C21879" s="2">
        <f t="shared" si="1"/>
        <v>3.100684</v>
      </c>
      <c r="D21879" s="1">
        <v>2.772715</v>
      </c>
    </row>
    <row r="21880">
      <c r="A21880" s="1">
        <v>22631.17175</v>
      </c>
      <c r="B21880" s="1">
        <v>3.900944</v>
      </c>
      <c r="C21880" s="2">
        <f t="shared" si="1"/>
        <v>3.100944</v>
      </c>
      <c r="D21880" s="1">
        <v>2.772583</v>
      </c>
    </row>
    <row r="21881">
      <c r="A21881" s="1">
        <v>22632.203</v>
      </c>
      <c r="B21881" s="1">
        <v>3.900776</v>
      </c>
      <c r="C21881" s="2">
        <f t="shared" si="1"/>
        <v>3.100776</v>
      </c>
      <c r="D21881" s="1">
        <v>2.772509</v>
      </c>
    </row>
    <row r="21882">
      <c r="A21882" s="1">
        <v>22633.23425</v>
      </c>
      <c r="B21882" s="1">
        <v>3.901038</v>
      </c>
      <c r="C21882" s="2">
        <f t="shared" si="1"/>
        <v>3.101038</v>
      </c>
      <c r="D21882" s="1">
        <v>2.772603</v>
      </c>
    </row>
    <row r="21883">
      <c r="A21883" s="1">
        <v>22634.2655</v>
      </c>
      <c r="B21883" s="1">
        <v>3.901069</v>
      </c>
      <c r="C21883" s="2">
        <f t="shared" si="1"/>
        <v>3.101069</v>
      </c>
      <c r="D21883" s="1">
        <v>2.772873</v>
      </c>
    </row>
    <row r="21884">
      <c r="A21884" s="1">
        <v>22635.29675</v>
      </c>
      <c r="B21884" s="1">
        <v>3.901138</v>
      </c>
      <c r="C21884" s="2">
        <f t="shared" si="1"/>
        <v>3.101138</v>
      </c>
      <c r="D21884" s="1">
        <v>2.772827</v>
      </c>
    </row>
    <row r="21885">
      <c r="A21885" s="1">
        <v>22636.328</v>
      </c>
      <c r="B21885" s="1">
        <v>3.901051</v>
      </c>
      <c r="C21885" s="2">
        <f t="shared" si="1"/>
        <v>3.101051</v>
      </c>
      <c r="D21885" s="1">
        <v>2.772825</v>
      </c>
    </row>
    <row r="21886">
      <c r="A21886" s="1">
        <v>22637.374875</v>
      </c>
      <c r="B21886" s="1">
        <v>3.901117</v>
      </c>
      <c r="C21886" s="2">
        <f t="shared" si="1"/>
        <v>3.101117</v>
      </c>
      <c r="D21886" s="1">
        <v>2.772656</v>
      </c>
    </row>
    <row r="21887">
      <c r="A21887" s="1">
        <v>22638.406125</v>
      </c>
      <c r="B21887" s="1">
        <v>3.900962</v>
      </c>
      <c r="C21887" s="2">
        <f t="shared" si="1"/>
        <v>3.100962</v>
      </c>
      <c r="D21887" s="1">
        <v>2.772707</v>
      </c>
    </row>
    <row r="21888">
      <c r="A21888" s="1">
        <v>22639.453</v>
      </c>
      <c r="B21888" s="1">
        <v>3.900967</v>
      </c>
      <c r="C21888" s="2">
        <f t="shared" si="1"/>
        <v>3.100967</v>
      </c>
      <c r="D21888" s="1">
        <v>2.772677</v>
      </c>
    </row>
    <row r="21889">
      <c r="A21889" s="1">
        <v>22640.48425</v>
      </c>
      <c r="B21889" s="1">
        <v>3.901066</v>
      </c>
      <c r="C21889" s="2">
        <f t="shared" si="1"/>
        <v>3.101066</v>
      </c>
      <c r="D21889" s="1">
        <v>2.772728</v>
      </c>
    </row>
    <row r="21890">
      <c r="A21890" s="1">
        <v>22641.5155</v>
      </c>
      <c r="B21890" s="1">
        <v>3.900755</v>
      </c>
      <c r="C21890" s="2">
        <f t="shared" si="1"/>
        <v>3.100755</v>
      </c>
      <c r="D21890" s="1">
        <v>2.772588</v>
      </c>
    </row>
    <row r="21891">
      <c r="A21891" s="1">
        <v>22642.54675</v>
      </c>
      <c r="B21891" s="1">
        <v>3.900811</v>
      </c>
      <c r="C21891" s="2">
        <f t="shared" si="1"/>
        <v>3.100811</v>
      </c>
      <c r="D21891" s="1">
        <v>2.772578</v>
      </c>
    </row>
    <row r="21892">
      <c r="A21892" s="1">
        <v>22643.60925</v>
      </c>
      <c r="B21892" s="1">
        <v>3.901117</v>
      </c>
      <c r="C21892" s="2">
        <f t="shared" si="1"/>
        <v>3.101117</v>
      </c>
      <c r="D21892" s="1">
        <v>2.772779</v>
      </c>
    </row>
    <row r="21893">
      <c r="A21893" s="1">
        <v>22644.6405</v>
      </c>
      <c r="B21893" s="1">
        <v>3.900985</v>
      </c>
      <c r="C21893" s="2">
        <f t="shared" si="1"/>
        <v>3.100985</v>
      </c>
      <c r="D21893" s="1">
        <v>2.772812</v>
      </c>
    </row>
    <row r="21894">
      <c r="A21894" s="1">
        <v>22645.67175</v>
      </c>
      <c r="B21894" s="1">
        <v>3.901066</v>
      </c>
      <c r="C21894" s="2">
        <f t="shared" si="1"/>
        <v>3.101066</v>
      </c>
      <c r="D21894" s="1">
        <v>2.772809</v>
      </c>
    </row>
    <row r="21895">
      <c r="A21895" s="1">
        <v>22646.703</v>
      </c>
      <c r="B21895" s="1">
        <v>3.900951</v>
      </c>
      <c r="C21895" s="2">
        <f t="shared" si="1"/>
        <v>3.100951</v>
      </c>
      <c r="D21895" s="1">
        <v>2.772853</v>
      </c>
    </row>
    <row r="21896">
      <c r="A21896" s="1">
        <v>22647.73425</v>
      </c>
      <c r="B21896" s="1">
        <v>3.900903</v>
      </c>
      <c r="C21896" s="2">
        <f t="shared" si="1"/>
        <v>3.100903</v>
      </c>
      <c r="D21896" s="1">
        <v>2.772669</v>
      </c>
    </row>
    <row r="21897">
      <c r="A21897" s="1">
        <v>22648.7655</v>
      </c>
      <c r="B21897" s="1">
        <v>3.901005</v>
      </c>
      <c r="C21897" s="2">
        <f t="shared" si="1"/>
        <v>3.101005</v>
      </c>
      <c r="D21897" s="1">
        <v>2.772521</v>
      </c>
    </row>
    <row r="21898">
      <c r="A21898" s="1">
        <v>22649.812375</v>
      </c>
      <c r="B21898" s="1">
        <v>3.90112</v>
      </c>
      <c r="C21898" s="2">
        <f t="shared" si="1"/>
        <v>3.10112</v>
      </c>
      <c r="D21898" s="1">
        <v>2.772692</v>
      </c>
    </row>
    <row r="21899">
      <c r="A21899" s="1">
        <v>22650.85925</v>
      </c>
      <c r="B21899" s="1">
        <v>3.900982</v>
      </c>
      <c r="C21899" s="2">
        <f t="shared" si="1"/>
        <v>3.100982</v>
      </c>
      <c r="D21899" s="1">
        <v>2.772532</v>
      </c>
    </row>
    <row r="21900">
      <c r="A21900" s="1">
        <v>22651.8905</v>
      </c>
      <c r="B21900" s="1">
        <v>3.900911</v>
      </c>
      <c r="C21900" s="2">
        <f t="shared" si="1"/>
        <v>3.100911</v>
      </c>
      <c r="D21900" s="1">
        <v>2.772552</v>
      </c>
    </row>
    <row r="21901">
      <c r="A21901" s="1">
        <v>22652.92175</v>
      </c>
      <c r="B21901" s="1">
        <v>3.901028</v>
      </c>
      <c r="C21901" s="2">
        <f t="shared" si="1"/>
        <v>3.101028</v>
      </c>
      <c r="D21901" s="1">
        <v>2.772812</v>
      </c>
    </row>
    <row r="21902">
      <c r="A21902" s="1">
        <v>22653.953</v>
      </c>
      <c r="B21902" s="1">
        <v>3.901002</v>
      </c>
      <c r="C21902" s="2">
        <f t="shared" si="1"/>
        <v>3.101002</v>
      </c>
      <c r="D21902" s="1">
        <v>2.772791</v>
      </c>
    </row>
    <row r="21903">
      <c r="A21903" s="1">
        <v>22654.98425</v>
      </c>
      <c r="B21903" s="1">
        <v>3.901082</v>
      </c>
      <c r="C21903" s="2">
        <f t="shared" si="1"/>
        <v>3.101082</v>
      </c>
      <c r="D21903" s="1">
        <v>2.772662</v>
      </c>
    </row>
    <row r="21904">
      <c r="A21904" s="1">
        <v>22656.0155</v>
      </c>
      <c r="B21904" s="1">
        <v>3.901066</v>
      </c>
      <c r="C21904" s="2">
        <f t="shared" si="1"/>
        <v>3.101066</v>
      </c>
      <c r="D21904" s="1">
        <v>2.772929</v>
      </c>
    </row>
    <row r="21905">
      <c r="A21905" s="1">
        <v>22657.062375</v>
      </c>
      <c r="B21905" s="1">
        <v>3.901138</v>
      </c>
      <c r="C21905" s="2">
        <f t="shared" si="1"/>
        <v>3.101138</v>
      </c>
      <c r="D21905" s="1">
        <v>2.772771</v>
      </c>
    </row>
    <row r="21906">
      <c r="A21906" s="1">
        <v>22658.093625</v>
      </c>
      <c r="B21906" s="1">
        <v>3.901357</v>
      </c>
      <c r="C21906" s="2">
        <f t="shared" si="1"/>
        <v>3.101357</v>
      </c>
      <c r="D21906" s="1">
        <v>2.773107</v>
      </c>
    </row>
    <row r="21907">
      <c r="A21907" s="1">
        <v>22659.124875</v>
      </c>
      <c r="B21907" s="1">
        <v>3.901237</v>
      </c>
      <c r="C21907" s="2">
        <f t="shared" si="1"/>
        <v>3.101237</v>
      </c>
      <c r="D21907" s="1">
        <v>2.772718</v>
      </c>
    </row>
    <row r="21908">
      <c r="A21908" s="1">
        <v>22660.156125</v>
      </c>
      <c r="B21908" s="1">
        <v>3.901242</v>
      </c>
      <c r="C21908" s="2">
        <f t="shared" si="1"/>
        <v>3.101242</v>
      </c>
      <c r="D21908" s="1">
        <v>2.773016</v>
      </c>
    </row>
    <row r="21909">
      <c r="A21909" s="1">
        <v>22661.187375</v>
      </c>
      <c r="B21909" s="1">
        <v>3.901456</v>
      </c>
      <c r="C21909" s="2">
        <f t="shared" si="1"/>
        <v>3.101456</v>
      </c>
      <c r="D21909" s="1">
        <v>2.773074</v>
      </c>
    </row>
    <row r="21910">
      <c r="A21910" s="1">
        <v>22662.218625</v>
      </c>
      <c r="B21910" s="1">
        <v>3.901145</v>
      </c>
      <c r="C21910" s="2">
        <f t="shared" si="1"/>
        <v>3.101145</v>
      </c>
      <c r="D21910" s="1">
        <v>2.77286</v>
      </c>
    </row>
    <row r="21911">
      <c r="A21911" s="1">
        <v>22663.2655</v>
      </c>
      <c r="B21911" s="1">
        <v>3.901296</v>
      </c>
      <c r="C21911" s="2">
        <f t="shared" si="1"/>
        <v>3.101296</v>
      </c>
      <c r="D21911" s="1">
        <v>2.772926</v>
      </c>
    </row>
    <row r="21912">
      <c r="A21912" s="1">
        <v>22664.29675</v>
      </c>
      <c r="B21912" s="1">
        <v>3.901359</v>
      </c>
      <c r="C21912" s="2">
        <f t="shared" si="1"/>
        <v>3.101359</v>
      </c>
      <c r="D21912" s="1">
        <v>2.772942</v>
      </c>
    </row>
    <row r="21913">
      <c r="A21913" s="1">
        <v>22665.328</v>
      </c>
      <c r="B21913" s="1">
        <v>3.901377</v>
      </c>
      <c r="C21913" s="2">
        <f t="shared" si="1"/>
        <v>3.101377</v>
      </c>
      <c r="D21913" s="1">
        <v>2.772873</v>
      </c>
    </row>
    <row r="21914">
      <c r="A21914" s="1">
        <v>22666.35925</v>
      </c>
      <c r="B21914" s="1">
        <v>3.901546</v>
      </c>
      <c r="C21914" s="2">
        <f t="shared" si="1"/>
        <v>3.101546</v>
      </c>
      <c r="D21914" s="1">
        <v>2.772975</v>
      </c>
    </row>
    <row r="21915">
      <c r="A21915" s="1">
        <v>22667.3905</v>
      </c>
      <c r="B21915" s="1">
        <v>3.901385</v>
      </c>
      <c r="C21915" s="2">
        <f t="shared" si="1"/>
        <v>3.101385</v>
      </c>
      <c r="D21915" s="1">
        <v>2.772944</v>
      </c>
    </row>
    <row r="21916">
      <c r="A21916" s="1">
        <v>22668.42175</v>
      </c>
      <c r="B21916" s="1">
        <v>3.90166</v>
      </c>
      <c r="C21916" s="2">
        <f t="shared" si="1"/>
        <v>3.10166</v>
      </c>
      <c r="D21916" s="1">
        <v>2.773005</v>
      </c>
    </row>
    <row r="21917">
      <c r="A21917" s="1">
        <v>22669.468625</v>
      </c>
      <c r="B21917" s="1">
        <v>3.901609</v>
      </c>
      <c r="C21917" s="2">
        <f t="shared" si="1"/>
        <v>3.101609</v>
      </c>
      <c r="D21917" s="1">
        <v>2.772985</v>
      </c>
    </row>
    <row r="21918">
      <c r="A21918" s="1">
        <v>22670.499875</v>
      </c>
      <c r="B21918" s="1">
        <v>3.901563</v>
      </c>
      <c r="C21918" s="2">
        <f t="shared" si="1"/>
        <v>3.101563</v>
      </c>
      <c r="D21918" s="1">
        <v>2.773151</v>
      </c>
    </row>
    <row r="21919">
      <c r="A21919" s="1">
        <v>22671.531125</v>
      </c>
      <c r="B21919" s="1">
        <v>3.901704</v>
      </c>
      <c r="C21919" s="2">
        <f t="shared" si="1"/>
        <v>3.101704</v>
      </c>
      <c r="D21919" s="1">
        <v>2.772993</v>
      </c>
    </row>
    <row r="21920">
      <c r="A21920" s="1">
        <v>22672.562375</v>
      </c>
      <c r="B21920" s="1">
        <v>3.901635</v>
      </c>
      <c r="C21920" s="2">
        <f t="shared" si="1"/>
        <v>3.101635</v>
      </c>
      <c r="D21920" s="1">
        <v>2.773051</v>
      </c>
    </row>
    <row r="21921">
      <c r="A21921" s="1">
        <v>22673.593625</v>
      </c>
      <c r="B21921" s="1">
        <v>3.901711</v>
      </c>
      <c r="C21921" s="2">
        <f t="shared" si="1"/>
        <v>3.101711</v>
      </c>
      <c r="D21921" s="1">
        <v>2.772993</v>
      </c>
    </row>
    <row r="21922">
      <c r="A21922" s="1">
        <v>22674.624875</v>
      </c>
      <c r="B21922" s="1">
        <v>3.901444</v>
      </c>
      <c r="C21922" s="2">
        <f t="shared" si="1"/>
        <v>3.101444</v>
      </c>
      <c r="D21922" s="1">
        <v>2.772822</v>
      </c>
    </row>
    <row r="21923">
      <c r="A21923" s="1">
        <v>22675.67175</v>
      </c>
      <c r="B21923" s="1">
        <v>3.901334</v>
      </c>
      <c r="C21923" s="2">
        <f t="shared" si="1"/>
        <v>3.101334</v>
      </c>
      <c r="D21923" s="1">
        <v>2.772883</v>
      </c>
    </row>
    <row r="21924">
      <c r="A21924" s="1">
        <v>22676.703</v>
      </c>
      <c r="B21924" s="1">
        <v>3.901416</v>
      </c>
      <c r="C21924" s="2">
        <f t="shared" si="1"/>
        <v>3.101416</v>
      </c>
      <c r="D21924" s="1">
        <v>2.772883</v>
      </c>
    </row>
    <row r="21925">
      <c r="A21925" s="1">
        <v>22677.73425</v>
      </c>
      <c r="B21925" s="1">
        <v>3.901352</v>
      </c>
      <c r="C21925" s="2">
        <f t="shared" si="1"/>
        <v>3.101352</v>
      </c>
      <c r="D21925" s="1">
        <v>2.773044</v>
      </c>
    </row>
    <row r="21926">
      <c r="A21926" s="1">
        <v>22678.7655</v>
      </c>
      <c r="B21926" s="1">
        <v>3.901268</v>
      </c>
      <c r="C21926" s="2">
        <f t="shared" si="1"/>
        <v>3.101268</v>
      </c>
      <c r="D21926" s="1">
        <v>2.773283</v>
      </c>
    </row>
    <row r="21927">
      <c r="A21927" s="1">
        <v>22679.828</v>
      </c>
      <c r="B21927" s="1">
        <v>3.901275</v>
      </c>
      <c r="C21927" s="2">
        <f t="shared" si="1"/>
        <v>3.101275</v>
      </c>
      <c r="D21927" s="1">
        <v>2.773153</v>
      </c>
    </row>
    <row r="21928">
      <c r="A21928" s="1">
        <v>22680.85925</v>
      </c>
      <c r="B21928" s="1">
        <v>3.901252</v>
      </c>
      <c r="C21928" s="2">
        <f t="shared" si="1"/>
        <v>3.101252</v>
      </c>
      <c r="D21928" s="1">
        <v>2.773123</v>
      </c>
    </row>
    <row r="21929">
      <c r="A21929" s="1">
        <v>22681.8905</v>
      </c>
      <c r="B21929" s="1">
        <v>3.90114</v>
      </c>
      <c r="C21929" s="2">
        <f t="shared" si="1"/>
        <v>3.10114</v>
      </c>
      <c r="D21929" s="1">
        <v>2.77283</v>
      </c>
    </row>
    <row r="21930">
      <c r="A21930" s="1">
        <v>22682.92175</v>
      </c>
      <c r="B21930" s="1">
        <v>3.901209</v>
      </c>
      <c r="C21930" s="2">
        <f t="shared" si="1"/>
        <v>3.101209</v>
      </c>
      <c r="D21930" s="1">
        <v>2.772878</v>
      </c>
    </row>
    <row r="21931">
      <c r="A21931" s="1">
        <v>22683.968625</v>
      </c>
      <c r="B21931" s="1">
        <v>3.901069</v>
      </c>
      <c r="C21931" s="2">
        <f t="shared" si="1"/>
        <v>3.101069</v>
      </c>
      <c r="D21931" s="1">
        <v>2.772865</v>
      </c>
    </row>
    <row r="21932">
      <c r="A21932" s="1">
        <v>22684.999875</v>
      </c>
      <c r="B21932" s="1">
        <v>3.901071</v>
      </c>
      <c r="C21932" s="2">
        <f t="shared" si="1"/>
        <v>3.101071</v>
      </c>
      <c r="D21932" s="1">
        <v>2.772921</v>
      </c>
    </row>
    <row r="21933">
      <c r="A21933" s="1">
        <v>22686.031125</v>
      </c>
      <c r="B21933" s="1">
        <v>3.901255</v>
      </c>
      <c r="C21933" s="2">
        <f t="shared" si="1"/>
        <v>3.101255</v>
      </c>
      <c r="D21933" s="1">
        <v>2.772812</v>
      </c>
    </row>
    <row r="21934">
      <c r="A21934" s="1">
        <v>22687.062375</v>
      </c>
      <c r="B21934" s="1">
        <v>3.901201</v>
      </c>
      <c r="C21934" s="2">
        <f t="shared" si="1"/>
        <v>3.101201</v>
      </c>
      <c r="D21934" s="1">
        <v>2.77298</v>
      </c>
    </row>
    <row r="21935">
      <c r="A21935" s="1">
        <v>22688.063125</v>
      </c>
      <c r="B21935" s="1">
        <v>3.901194</v>
      </c>
      <c r="C21935" s="2">
        <f t="shared" si="1"/>
        <v>3.101194</v>
      </c>
      <c r="D21935" s="1">
        <v>2.772972</v>
      </c>
    </row>
    <row r="21936">
      <c r="A21936" s="1">
        <v>22689.094375</v>
      </c>
      <c r="B21936" s="1">
        <v>3.901025</v>
      </c>
      <c r="C21936" s="2">
        <f t="shared" si="1"/>
        <v>3.101025</v>
      </c>
      <c r="D21936" s="1">
        <v>2.772919</v>
      </c>
    </row>
    <row r="21937">
      <c r="A21937" s="1">
        <v>22690.125625</v>
      </c>
      <c r="B21937" s="1">
        <v>3.901025</v>
      </c>
      <c r="C21937" s="2">
        <f t="shared" si="1"/>
        <v>3.101025</v>
      </c>
      <c r="D21937" s="1">
        <v>2.772921</v>
      </c>
    </row>
    <row r="21938">
      <c r="A21938" s="1">
        <v>22691.156875</v>
      </c>
      <c r="B21938" s="1">
        <v>3.901145</v>
      </c>
      <c r="C21938" s="2">
        <f t="shared" si="1"/>
        <v>3.101145</v>
      </c>
      <c r="D21938" s="1">
        <v>2.772743</v>
      </c>
    </row>
    <row r="21939">
      <c r="A21939" s="1">
        <v>22692.188125</v>
      </c>
      <c r="B21939" s="1">
        <v>3.901076</v>
      </c>
      <c r="C21939" s="2">
        <f t="shared" si="1"/>
        <v>3.101076</v>
      </c>
      <c r="D21939" s="1">
        <v>2.772845</v>
      </c>
    </row>
    <row r="21940">
      <c r="A21940" s="1">
        <v>22693.235</v>
      </c>
      <c r="B21940" s="1">
        <v>3.900878</v>
      </c>
      <c r="C21940" s="2">
        <f t="shared" si="1"/>
        <v>3.100878</v>
      </c>
      <c r="D21940" s="1">
        <v>2.772842</v>
      </c>
    </row>
    <row r="21941">
      <c r="A21941" s="1">
        <v>22694.26625</v>
      </c>
      <c r="B21941" s="1">
        <v>3.900962</v>
      </c>
      <c r="C21941" s="2">
        <f t="shared" si="1"/>
        <v>3.100962</v>
      </c>
      <c r="D21941" s="1">
        <v>2.772919</v>
      </c>
    </row>
    <row r="21942">
      <c r="A21942" s="1">
        <v>22695.2975</v>
      </c>
      <c r="B21942" s="1">
        <v>3.900918</v>
      </c>
      <c r="C21942" s="2">
        <f t="shared" si="1"/>
        <v>3.100918</v>
      </c>
      <c r="D21942" s="1">
        <v>2.772853</v>
      </c>
    </row>
    <row r="21943">
      <c r="A21943" s="1">
        <v>22696.32875</v>
      </c>
      <c r="B21943" s="1">
        <v>3.900824</v>
      </c>
      <c r="C21943" s="2">
        <f t="shared" si="1"/>
        <v>3.100824</v>
      </c>
      <c r="D21943" s="1">
        <v>2.772881</v>
      </c>
    </row>
    <row r="21944">
      <c r="A21944" s="1">
        <v>22697.36</v>
      </c>
      <c r="B21944" s="1">
        <v>3.900962</v>
      </c>
      <c r="C21944" s="2">
        <f t="shared" si="1"/>
        <v>3.100962</v>
      </c>
      <c r="D21944" s="1">
        <v>2.772982</v>
      </c>
    </row>
    <row r="21945">
      <c r="A21945" s="1">
        <v>22698.406875</v>
      </c>
      <c r="B21945" s="1">
        <v>3.900875</v>
      </c>
      <c r="C21945" s="2">
        <f t="shared" si="1"/>
        <v>3.100875</v>
      </c>
      <c r="D21945" s="1">
        <v>2.772781</v>
      </c>
    </row>
    <row r="21946">
      <c r="A21946" s="1">
        <v>22699.438125</v>
      </c>
      <c r="B21946" s="1">
        <v>3.900839</v>
      </c>
      <c r="C21946" s="2">
        <f t="shared" si="1"/>
        <v>3.100839</v>
      </c>
      <c r="D21946" s="1">
        <v>2.773153</v>
      </c>
    </row>
    <row r="21947">
      <c r="A21947" s="1">
        <v>22700.469375</v>
      </c>
      <c r="B21947" s="1">
        <v>3.900768</v>
      </c>
      <c r="C21947" s="2">
        <f t="shared" si="1"/>
        <v>3.100768</v>
      </c>
      <c r="D21947" s="1">
        <v>2.7731</v>
      </c>
    </row>
    <row r="21948">
      <c r="A21948" s="1">
        <v>22701.500625</v>
      </c>
      <c r="B21948" s="1">
        <v>3.900788</v>
      </c>
      <c r="C21948" s="2">
        <f t="shared" si="1"/>
        <v>3.100788</v>
      </c>
      <c r="D21948" s="1">
        <v>2.773064</v>
      </c>
    </row>
    <row r="21949">
      <c r="A21949" s="1">
        <v>22702.531875</v>
      </c>
      <c r="B21949" s="1">
        <v>3.900941</v>
      </c>
      <c r="C21949" s="2">
        <f t="shared" si="1"/>
        <v>3.100941</v>
      </c>
      <c r="D21949" s="1">
        <v>2.773018</v>
      </c>
    </row>
    <row r="21950">
      <c r="A21950" s="1">
        <v>22703.563125</v>
      </c>
      <c r="B21950" s="1">
        <v>3.900712</v>
      </c>
      <c r="C21950" s="2">
        <f t="shared" si="1"/>
        <v>3.100712</v>
      </c>
      <c r="D21950" s="1">
        <v>2.772916</v>
      </c>
    </row>
    <row r="21951">
      <c r="A21951" s="1">
        <v>22704.594375</v>
      </c>
      <c r="B21951" s="1">
        <v>3.900982</v>
      </c>
      <c r="C21951" s="2">
        <f t="shared" si="1"/>
        <v>3.100982</v>
      </c>
      <c r="D21951" s="1">
        <v>2.773023</v>
      </c>
    </row>
    <row r="21952">
      <c r="A21952" s="1">
        <v>22705.64125</v>
      </c>
      <c r="B21952" s="1">
        <v>3.900605</v>
      </c>
      <c r="C21952" s="2">
        <f t="shared" si="1"/>
        <v>3.100605</v>
      </c>
      <c r="D21952" s="1">
        <v>2.773061</v>
      </c>
    </row>
    <row r="21953">
      <c r="A21953" s="1">
        <v>22706.6725</v>
      </c>
      <c r="B21953" s="1">
        <v>3.900663</v>
      </c>
      <c r="C21953" s="2">
        <f t="shared" si="1"/>
        <v>3.100663</v>
      </c>
      <c r="D21953" s="1">
        <v>2.772947</v>
      </c>
    </row>
    <row r="21954">
      <c r="A21954" s="1">
        <v>22707.70375</v>
      </c>
      <c r="B21954" s="1">
        <v>3.90089</v>
      </c>
      <c r="C21954" s="2">
        <f t="shared" si="1"/>
        <v>3.10089</v>
      </c>
      <c r="D21954" s="1">
        <v>2.772921</v>
      </c>
    </row>
    <row r="21955">
      <c r="A21955" s="1">
        <v>22708.735</v>
      </c>
      <c r="B21955" s="1">
        <v>3.900719</v>
      </c>
      <c r="C21955" s="2">
        <f t="shared" si="1"/>
        <v>3.100719</v>
      </c>
      <c r="D21955" s="1">
        <v>2.772853</v>
      </c>
    </row>
    <row r="21956">
      <c r="A21956" s="1">
        <v>22709.76625</v>
      </c>
      <c r="B21956" s="1">
        <v>3.900901</v>
      </c>
      <c r="C21956" s="2">
        <f t="shared" si="1"/>
        <v>3.100901</v>
      </c>
      <c r="D21956" s="1">
        <v>2.772982</v>
      </c>
    </row>
    <row r="21957">
      <c r="A21957" s="1">
        <v>22710.813125</v>
      </c>
      <c r="B21957" s="1">
        <v>3.900786</v>
      </c>
      <c r="C21957" s="2">
        <f t="shared" si="1"/>
        <v>3.100786</v>
      </c>
      <c r="D21957" s="1">
        <v>2.772944</v>
      </c>
    </row>
    <row r="21958">
      <c r="A21958" s="1">
        <v>22711.844375</v>
      </c>
      <c r="B21958" s="1">
        <v>3.900758</v>
      </c>
      <c r="C21958" s="2">
        <f t="shared" si="1"/>
        <v>3.100758</v>
      </c>
      <c r="D21958" s="1">
        <v>2.772901</v>
      </c>
    </row>
    <row r="21959">
      <c r="A21959" s="1">
        <v>22712.875625</v>
      </c>
      <c r="B21959" s="1">
        <v>3.900763</v>
      </c>
      <c r="C21959" s="2">
        <f t="shared" si="1"/>
        <v>3.100763</v>
      </c>
      <c r="D21959" s="1">
        <v>2.772909</v>
      </c>
    </row>
    <row r="21960">
      <c r="A21960" s="1">
        <v>22713.906875</v>
      </c>
      <c r="B21960" s="1">
        <v>3.900834</v>
      </c>
      <c r="C21960" s="2">
        <f t="shared" si="1"/>
        <v>3.100834</v>
      </c>
      <c r="D21960" s="1">
        <v>2.773039</v>
      </c>
    </row>
    <row r="21961">
      <c r="A21961" s="1">
        <v>22714.938125</v>
      </c>
      <c r="B21961" s="1">
        <v>3.900727</v>
      </c>
      <c r="C21961" s="2">
        <f t="shared" si="1"/>
        <v>3.100727</v>
      </c>
      <c r="D21961" s="1">
        <v>2.772873</v>
      </c>
    </row>
    <row r="21962">
      <c r="A21962" s="1">
        <v>22715.969375</v>
      </c>
      <c r="B21962" s="1">
        <v>3.900617</v>
      </c>
      <c r="C21962" s="2">
        <f t="shared" si="1"/>
        <v>3.100617</v>
      </c>
      <c r="D21962" s="1">
        <v>2.772822</v>
      </c>
    </row>
    <row r="21963">
      <c r="A21963" s="1">
        <v>22717.01625</v>
      </c>
      <c r="B21963" s="1">
        <v>3.900617</v>
      </c>
      <c r="C21963" s="2">
        <f t="shared" si="1"/>
        <v>3.100617</v>
      </c>
      <c r="D21963" s="1">
        <v>2.772888</v>
      </c>
    </row>
    <row r="21964">
      <c r="A21964" s="1">
        <v>22718.0475</v>
      </c>
      <c r="B21964" s="1">
        <v>3.900725</v>
      </c>
      <c r="C21964" s="2">
        <f t="shared" si="1"/>
        <v>3.100725</v>
      </c>
      <c r="D21964" s="1">
        <v>2.77283</v>
      </c>
    </row>
    <row r="21965">
      <c r="A21965" s="1">
        <v>22719.07875</v>
      </c>
      <c r="B21965" s="1">
        <v>3.900538</v>
      </c>
      <c r="C21965" s="2">
        <f t="shared" si="1"/>
        <v>3.100538</v>
      </c>
      <c r="D21965" s="1">
        <v>2.772881</v>
      </c>
    </row>
    <row r="21966">
      <c r="A21966" s="1">
        <v>22720.11</v>
      </c>
      <c r="B21966" s="1">
        <v>3.900436</v>
      </c>
      <c r="C21966" s="2">
        <f t="shared" si="1"/>
        <v>3.100436</v>
      </c>
      <c r="D21966" s="1">
        <v>2.772797</v>
      </c>
    </row>
    <row r="21967">
      <c r="A21967" s="1">
        <v>22721.14125</v>
      </c>
      <c r="B21967" s="1">
        <v>3.900561</v>
      </c>
      <c r="C21967" s="2">
        <f t="shared" si="1"/>
        <v>3.100561</v>
      </c>
      <c r="D21967" s="1">
        <v>2.772603</v>
      </c>
    </row>
    <row r="21968">
      <c r="A21968" s="1">
        <v>22722.1725</v>
      </c>
      <c r="B21968" s="1">
        <v>3.900462</v>
      </c>
      <c r="C21968" s="2">
        <f t="shared" si="1"/>
        <v>3.100462</v>
      </c>
      <c r="D21968" s="1">
        <v>2.772881</v>
      </c>
    </row>
    <row r="21969">
      <c r="A21969" s="1">
        <v>22723.219375</v>
      </c>
      <c r="B21969" s="1">
        <v>3.900753</v>
      </c>
      <c r="C21969" s="2">
        <f t="shared" si="1"/>
        <v>3.100753</v>
      </c>
      <c r="D21969" s="1">
        <v>2.772863</v>
      </c>
    </row>
    <row r="21970">
      <c r="A21970" s="1">
        <v>22724.250625</v>
      </c>
      <c r="B21970" s="1">
        <v>3.90077</v>
      </c>
      <c r="C21970" s="2">
        <f t="shared" si="1"/>
        <v>3.10077</v>
      </c>
      <c r="D21970" s="1">
        <v>2.772896</v>
      </c>
    </row>
    <row r="21971">
      <c r="A21971" s="1">
        <v>22725.281875</v>
      </c>
      <c r="B21971" s="1">
        <v>3.900541</v>
      </c>
      <c r="C21971" s="2">
        <f t="shared" si="1"/>
        <v>3.100541</v>
      </c>
      <c r="D21971" s="1">
        <v>2.773005</v>
      </c>
    </row>
    <row r="21972">
      <c r="A21972" s="1">
        <v>22726.313125</v>
      </c>
      <c r="B21972" s="1">
        <v>3.90064</v>
      </c>
      <c r="C21972" s="2">
        <f t="shared" si="1"/>
        <v>3.10064</v>
      </c>
      <c r="D21972" s="1">
        <v>2.772802</v>
      </c>
    </row>
    <row r="21973">
      <c r="A21973" s="1">
        <v>22727.36</v>
      </c>
      <c r="B21973" s="1">
        <v>3.900648</v>
      </c>
      <c r="C21973" s="2">
        <f t="shared" si="1"/>
        <v>3.100648</v>
      </c>
      <c r="D21973" s="1">
        <v>2.772766</v>
      </c>
    </row>
    <row r="21974">
      <c r="A21974" s="1">
        <v>22728.39125</v>
      </c>
      <c r="B21974" s="1">
        <v>3.900663</v>
      </c>
      <c r="C21974" s="2">
        <f t="shared" si="1"/>
        <v>3.100663</v>
      </c>
      <c r="D21974" s="1">
        <v>2.772797</v>
      </c>
    </row>
    <row r="21975">
      <c r="A21975" s="1">
        <v>22729.4225</v>
      </c>
      <c r="B21975" s="1">
        <v>3.900732</v>
      </c>
      <c r="C21975" s="2">
        <f t="shared" si="1"/>
        <v>3.100732</v>
      </c>
      <c r="D21975" s="1">
        <v>2.772911</v>
      </c>
    </row>
    <row r="21976">
      <c r="A21976" s="1">
        <v>22730.45375</v>
      </c>
      <c r="B21976" s="1">
        <v>3.900725</v>
      </c>
      <c r="C21976" s="2">
        <f t="shared" si="1"/>
        <v>3.100725</v>
      </c>
      <c r="D21976" s="1">
        <v>2.772682</v>
      </c>
    </row>
    <row r="21977">
      <c r="A21977" s="1">
        <v>22731.485</v>
      </c>
      <c r="B21977" s="1">
        <v>3.900791</v>
      </c>
      <c r="C21977" s="2">
        <f t="shared" si="1"/>
        <v>3.100791</v>
      </c>
      <c r="D21977" s="1">
        <v>2.77299</v>
      </c>
    </row>
    <row r="21978">
      <c r="A21978" s="1">
        <v>22732.51625</v>
      </c>
      <c r="B21978" s="1">
        <v>3.900878</v>
      </c>
      <c r="C21978" s="2">
        <f t="shared" si="1"/>
        <v>3.100878</v>
      </c>
      <c r="D21978" s="1">
        <v>2.772942</v>
      </c>
    </row>
    <row r="21979">
      <c r="A21979" s="1">
        <v>22733.563125</v>
      </c>
      <c r="B21979" s="1">
        <v>3.900809</v>
      </c>
      <c r="C21979" s="2">
        <f t="shared" si="1"/>
        <v>3.100809</v>
      </c>
      <c r="D21979" s="1">
        <v>2.772814</v>
      </c>
    </row>
    <row r="21980">
      <c r="A21980" s="1">
        <v>22734.594375</v>
      </c>
      <c r="B21980" s="1">
        <v>3.901115</v>
      </c>
      <c r="C21980" s="2">
        <f t="shared" si="1"/>
        <v>3.101115</v>
      </c>
      <c r="D21980" s="1">
        <v>2.772965</v>
      </c>
    </row>
    <row r="21981">
      <c r="A21981" s="1">
        <v>22735.625625</v>
      </c>
      <c r="B21981" s="1">
        <v>3.901196</v>
      </c>
      <c r="C21981" s="2">
        <f t="shared" si="1"/>
        <v>3.101196</v>
      </c>
      <c r="D21981" s="1">
        <v>2.773036</v>
      </c>
    </row>
    <row r="21982">
      <c r="A21982" s="1">
        <v>22736.656875</v>
      </c>
      <c r="B21982" s="1">
        <v>3.900931</v>
      </c>
      <c r="C21982" s="2">
        <f t="shared" si="1"/>
        <v>3.100931</v>
      </c>
      <c r="D21982" s="1">
        <v>2.77301</v>
      </c>
    </row>
    <row r="21983">
      <c r="A21983" s="1">
        <v>22737.688125</v>
      </c>
      <c r="B21983" s="1">
        <v>3.900862</v>
      </c>
      <c r="C21983" s="2">
        <f t="shared" si="1"/>
        <v>3.100862</v>
      </c>
      <c r="D21983" s="1">
        <v>2.773115</v>
      </c>
    </row>
    <row r="21984">
      <c r="A21984" s="1">
        <v>22738.735</v>
      </c>
      <c r="B21984" s="1">
        <v>3.901245</v>
      </c>
      <c r="C21984" s="2">
        <f t="shared" si="1"/>
        <v>3.101245</v>
      </c>
      <c r="D21984" s="1">
        <v>2.773331</v>
      </c>
    </row>
    <row r="21985">
      <c r="A21985" s="1">
        <v>22739.76625</v>
      </c>
      <c r="B21985" s="1">
        <v>3.901143</v>
      </c>
      <c r="C21985" s="2">
        <f t="shared" si="1"/>
        <v>3.101143</v>
      </c>
      <c r="D21985" s="1">
        <v>2.773082</v>
      </c>
    </row>
    <row r="21986">
      <c r="A21986" s="1">
        <v>22740.7975</v>
      </c>
      <c r="B21986" s="1">
        <v>3.901217</v>
      </c>
      <c r="C21986" s="2">
        <f t="shared" si="1"/>
        <v>3.101217</v>
      </c>
      <c r="D21986" s="1">
        <v>2.773173</v>
      </c>
    </row>
    <row r="21987">
      <c r="A21987" s="1">
        <v>22741.82875</v>
      </c>
      <c r="B21987" s="1">
        <v>3.901431</v>
      </c>
      <c r="C21987" s="2">
        <f t="shared" si="1"/>
        <v>3.101431</v>
      </c>
      <c r="D21987" s="1">
        <v>2.773252</v>
      </c>
    </row>
    <row r="21988">
      <c r="A21988" s="1">
        <v>22742.86</v>
      </c>
      <c r="B21988" s="1">
        <v>3.901451</v>
      </c>
      <c r="C21988" s="2">
        <f t="shared" si="1"/>
        <v>3.101451</v>
      </c>
      <c r="D21988" s="1">
        <v>2.773247</v>
      </c>
    </row>
    <row r="21989">
      <c r="A21989" s="1">
        <v>22743.89125</v>
      </c>
      <c r="B21989" s="1">
        <v>3.90127</v>
      </c>
      <c r="C21989" s="2">
        <f t="shared" si="1"/>
        <v>3.10127</v>
      </c>
      <c r="D21989" s="1">
        <v>2.773212</v>
      </c>
    </row>
    <row r="21990">
      <c r="A21990" s="1">
        <v>22744.938125</v>
      </c>
      <c r="B21990" s="1">
        <v>3.901461</v>
      </c>
      <c r="C21990" s="2">
        <f t="shared" si="1"/>
        <v>3.101461</v>
      </c>
      <c r="D21990" s="1">
        <v>2.773202</v>
      </c>
    </row>
    <row r="21991">
      <c r="A21991" s="1">
        <v>22745.969375</v>
      </c>
      <c r="B21991" s="1">
        <v>3.901352</v>
      </c>
      <c r="C21991" s="2">
        <f t="shared" si="1"/>
        <v>3.101352</v>
      </c>
      <c r="D21991" s="1">
        <v>2.77314</v>
      </c>
    </row>
    <row r="21992">
      <c r="A21992" s="1">
        <v>22747.000625</v>
      </c>
      <c r="B21992" s="1">
        <v>3.901548</v>
      </c>
      <c r="C21992" s="2">
        <f t="shared" si="1"/>
        <v>3.101548</v>
      </c>
      <c r="D21992" s="1">
        <v>2.773301</v>
      </c>
    </row>
    <row r="21993">
      <c r="A21993" s="1">
        <v>22747.99575</v>
      </c>
      <c r="B21993" s="1">
        <v>3.901701</v>
      </c>
      <c r="C21993" s="2">
        <f t="shared" si="1"/>
        <v>3.101701</v>
      </c>
      <c r="D21993" s="1">
        <v>2.773349</v>
      </c>
    </row>
    <row r="21994">
      <c r="A21994" s="1">
        <v>22749.027</v>
      </c>
      <c r="B21994" s="1">
        <v>3.901732</v>
      </c>
      <c r="C21994" s="2">
        <f t="shared" si="1"/>
        <v>3.101732</v>
      </c>
      <c r="D21994" s="1">
        <v>2.773349</v>
      </c>
    </row>
    <row r="21995">
      <c r="A21995" s="1">
        <v>22750.05825</v>
      </c>
      <c r="B21995" s="1">
        <v>3.901918</v>
      </c>
      <c r="C21995" s="2">
        <f t="shared" si="1"/>
        <v>3.101918</v>
      </c>
      <c r="D21995" s="1">
        <v>2.773362</v>
      </c>
    </row>
    <row r="21996">
      <c r="A21996" s="1">
        <v>22751.0895</v>
      </c>
      <c r="B21996" s="1">
        <v>3.901948</v>
      </c>
      <c r="C21996" s="2">
        <f t="shared" si="1"/>
        <v>3.101948</v>
      </c>
      <c r="D21996" s="1">
        <v>2.773477</v>
      </c>
    </row>
    <row r="21997">
      <c r="A21997" s="1">
        <v>22752.12075</v>
      </c>
      <c r="B21997" s="1">
        <v>3.90177</v>
      </c>
      <c r="C21997" s="2">
        <f t="shared" si="1"/>
        <v>3.10177</v>
      </c>
      <c r="D21997" s="1">
        <v>2.773535</v>
      </c>
    </row>
    <row r="21998">
      <c r="A21998" s="1">
        <v>22753.167625</v>
      </c>
      <c r="B21998" s="1">
        <v>3.902094</v>
      </c>
      <c r="C21998" s="2">
        <f t="shared" si="1"/>
        <v>3.102094</v>
      </c>
      <c r="D21998" s="1">
        <v>2.773497</v>
      </c>
    </row>
    <row r="21999">
      <c r="A21999" s="1">
        <v>22754.198875</v>
      </c>
      <c r="B21999" s="1">
        <v>3.901959</v>
      </c>
      <c r="C21999" s="2">
        <f t="shared" si="1"/>
        <v>3.101959</v>
      </c>
      <c r="D21999" s="1">
        <v>2.773326</v>
      </c>
    </row>
    <row r="22000">
      <c r="A22000" s="1">
        <v>22755.230125</v>
      </c>
      <c r="B22000" s="1">
        <v>3.90203</v>
      </c>
      <c r="C22000" s="2">
        <f t="shared" si="1"/>
        <v>3.10203</v>
      </c>
      <c r="D22000" s="1">
        <v>2.773466</v>
      </c>
    </row>
    <row r="22001">
      <c r="A22001" s="1">
        <v>22756.261375</v>
      </c>
      <c r="B22001" s="1">
        <v>3.90188</v>
      </c>
      <c r="C22001" s="2">
        <f t="shared" si="1"/>
        <v>3.10188</v>
      </c>
      <c r="D22001" s="1">
        <v>2.773449</v>
      </c>
    </row>
    <row r="22002">
      <c r="A22002" s="1">
        <v>22757.292625</v>
      </c>
      <c r="B22002" s="1">
        <v>3.901971</v>
      </c>
      <c r="C22002" s="2">
        <f t="shared" si="1"/>
        <v>3.101971</v>
      </c>
      <c r="D22002" s="1">
        <v>2.77339</v>
      </c>
    </row>
    <row r="22003">
      <c r="A22003" s="1">
        <v>22758.323875</v>
      </c>
      <c r="B22003" s="1">
        <v>3.901783</v>
      </c>
      <c r="C22003" s="2">
        <f t="shared" si="1"/>
        <v>3.101783</v>
      </c>
      <c r="D22003" s="1">
        <v>2.773219</v>
      </c>
    </row>
    <row r="22004">
      <c r="A22004" s="1">
        <v>22759.37075</v>
      </c>
      <c r="B22004" s="1">
        <v>3.902109</v>
      </c>
      <c r="C22004" s="2">
        <f t="shared" si="1"/>
        <v>3.102109</v>
      </c>
      <c r="D22004" s="1">
        <v>2.77352</v>
      </c>
    </row>
    <row r="22005">
      <c r="A22005" s="1">
        <v>22760.402</v>
      </c>
      <c r="B22005" s="1">
        <v>3.902112</v>
      </c>
      <c r="C22005" s="2">
        <f t="shared" si="1"/>
        <v>3.102112</v>
      </c>
      <c r="D22005" s="1">
        <v>2.773629</v>
      </c>
    </row>
    <row r="22006">
      <c r="A22006" s="1">
        <v>22761.43325</v>
      </c>
      <c r="B22006" s="1">
        <v>3.902265</v>
      </c>
      <c r="C22006" s="2">
        <f t="shared" si="1"/>
        <v>3.102265</v>
      </c>
      <c r="D22006" s="1">
        <v>2.773385</v>
      </c>
    </row>
    <row r="22007">
      <c r="A22007" s="1">
        <v>22762.4645</v>
      </c>
      <c r="B22007" s="1">
        <v>3.902058</v>
      </c>
      <c r="C22007" s="2">
        <f t="shared" si="1"/>
        <v>3.102058</v>
      </c>
      <c r="D22007" s="1">
        <v>2.773431</v>
      </c>
    </row>
    <row r="22008">
      <c r="A22008" s="1">
        <v>22763.511375</v>
      </c>
      <c r="B22008" s="1">
        <v>3.902022</v>
      </c>
      <c r="C22008" s="2">
        <f t="shared" si="1"/>
        <v>3.102022</v>
      </c>
      <c r="D22008" s="1">
        <v>2.773372</v>
      </c>
    </row>
    <row r="22009">
      <c r="A22009" s="1">
        <v>22764.542625</v>
      </c>
      <c r="B22009" s="1">
        <v>3.902127</v>
      </c>
      <c r="C22009" s="2">
        <f t="shared" si="1"/>
        <v>3.102127</v>
      </c>
      <c r="D22009" s="1">
        <v>2.773293</v>
      </c>
    </row>
    <row r="22010">
      <c r="A22010" s="1">
        <v>22765.5895</v>
      </c>
      <c r="B22010" s="1">
        <v>3.902157</v>
      </c>
      <c r="C22010" s="2">
        <f t="shared" si="1"/>
        <v>3.102157</v>
      </c>
      <c r="D22010" s="1">
        <v>2.773543</v>
      </c>
    </row>
    <row r="22011">
      <c r="A22011" s="1">
        <v>22766.62075</v>
      </c>
      <c r="B22011" s="1">
        <v>3.902379</v>
      </c>
      <c r="C22011" s="2">
        <f t="shared" si="1"/>
        <v>3.102379</v>
      </c>
      <c r="D22011" s="1">
        <v>2.773512</v>
      </c>
    </row>
    <row r="22012">
      <c r="A22012" s="1">
        <v>22767.652</v>
      </c>
      <c r="B22012" s="1">
        <v>3.90215</v>
      </c>
      <c r="C22012" s="2">
        <f t="shared" si="1"/>
        <v>3.10215</v>
      </c>
      <c r="D22012" s="1">
        <v>2.773387</v>
      </c>
    </row>
    <row r="22013">
      <c r="A22013" s="1">
        <v>22768.698875</v>
      </c>
      <c r="B22013" s="1">
        <v>3.902175</v>
      </c>
      <c r="C22013" s="2">
        <f t="shared" si="1"/>
        <v>3.102175</v>
      </c>
      <c r="D22013" s="1">
        <v>2.77366</v>
      </c>
    </row>
    <row r="22014">
      <c r="A22014" s="1">
        <v>22769.730125</v>
      </c>
      <c r="B22014" s="1">
        <v>3.902226</v>
      </c>
      <c r="C22014" s="2">
        <f t="shared" si="1"/>
        <v>3.102226</v>
      </c>
      <c r="D22014" s="1">
        <v>2.773375</v>
      </c>
    </row>
    <row r="22015">
      <c r="A22015" s="1">
        <v>22770.761375</v>
      </c>
      <c r="B22015" s="1">
        <v>3.902214</v>
      </c>
      <c r="C22015" s="2">
        <f t="shared" si="1"/>
        <v>3.102214</v>
      </c>
      <c r="D22015" s="1">
        <v>2.773479</v>
      </c>
    </row>
    <row r="22016">
      <c r="A22016" s="1">
        <v>22771.792625</v>
      </c>
      <c r="B22016" s="1">
        <v>3.902239</v>
      </c>
      <c r="C22016" s="2">
        <f t="shared" si="1"/>
        <v>3.102239</v>
      </c>
      <c r="D22016" s="1">
        <v>2.773507</v>
      </c>
    </row>
    <row r="22017">
      <c r="A22017" s="1">
        <v>22772.8395</v>
      </c>
      <c r="B22017" s="1">
        <v>3.902134</v>
      </c>
      <c r="C22017" s="2">
        <f t="shared" si="1"/>
        <v>3.102134</v>
      </c>
      <c r="D22017" s="1">
        <v>2.773408</v>
      </c>
    </row>
    <row r="22018">
      <c r="A22018" s="1">
        <v>22773.886375</v>
      </c>
      <c r="B22018" s="1">
        <v>3.902043</v>
      </c>
      <c r="C22018" s="2">
        <f t="shared" si="1"/>
        <v>3.102043</v>
      </c>
      <c r="D22018" s="1">
        <v>2.77352</v>
      </c>
    </row>
    <row r="22019">
      <c r="A22019" s="1">
        <v>22774.917625</v>
      </c>
      <c r="B22019" s="1">
        <v>3.902178</v>
      </c>
      <c r="C22019" s="2">
        <f t="shared" si="1"/>
        <v>3.102178</v>
      </c>
      <c r="D22019" s="1">
        <v>2.773489</v>
      </c>
    </row>
    <row r="22020">
      <c r="A22020" s="1">
        <v>22775.948875</v>
      </c>
      <c r="B22020" s="1">
        <v>3.902134</v>
      </c>
      <c r="C22020" s="2">
        <f t="shared" si="1"/>
        <v>3.102134</v>
      </c>
      <c r="D22020" s="1">
        <v>2.773227</v>
      </c>
    </row>
    <row r="22021">
      <c r="A22021" s="1">
        <v>22776.980125</v>
      </c>
      <c r="B22021" s="1">
        <v>3.902094</v>
      </c>
      <c r="C22021" s="2">
        <f t="shared" si="1"/>
        <v>3.102094</v>
      </c>
      <c r="D22021" s="1">
        <v>2.773563</v>
      </c>
    </row>
    <row r="22022">
      <c r="A22022" s="1">
        <v>22778.011375</v>
      </c>
      <c r="B22022" s="1">
        <v>3.902262</v>
      </c>
      <c r="C22022" s="2">
        <f t="shared" si="1"/>
        <v>3.102262</v>
      </c>
      <c r="D22022" s="1">
        <v>2.773428</v>
      </c>
    </row>
    <row r="22023">
      <c r="A22023" s="1">
        <v>22779.05825</v>
      </c>
      <c r="B22023" s="1">
        <v>3.90244</v>
      </c>
      <c r="C22023" s="2">
        <f t="shared" si="1"/>
        <v>3.10244</v>
      </c>
      <c r="D22023" s="1">
        <v>2.773382</v>
      </c>
    </row>
    <row r="22024">
      <c r="A22024" s="1">
        <v>22780.0895</v>
      </c>
      <c r="B22024" s="1">
        <v>3.902175</v>
      </c>
      <c r="C22024" s="2">
        <f t="shared" si="1"/>
        <v>3.102175</v>
      </c>
      <c r="D22024" s="1">
        <v>2.773522</v>
      </c>
    </row>
    <row r="22025">
      <c r="A22025" s="1">
        <v>22781.12075</v>
      </c>
      <c r="B22025" s="1">
        <v>3.902106</v>
      </c>
      <c r="C22025" s="2">
        <f t="shared" si="1"/>
        <v>3.102106</v>
      </c>
      <c r="D22025" s="1">
        <v>2.773454</v>
      </c>
    </row>
    <row r="22026">
      <c r="A22026" s="1">
        <v>22782.152</v>
      </c>
      <c r="B22026" s="1">
        <v>3.902201</v>
      </c>
      <c r="C22026" s="2">
        <f t="shared" si="1"/>
        <v>3.102201</v>
      </c>
      <c r="D22026" s="1">
        <v>2.773316</v>
      </c>
    </row>
    <row r="22027">
      <c r="A22027" s="1">
        <v>22783.18325</v>
      </c>
      <c r="B22027" s="1">
        <v>3.902168</v>
      </c>
      <c r="C22027" s="2">
        <f t="shared" si="1"/>
        <v>3.102168</v>
      </c>
      <c r="D22027" s="1">
        <v>2.773655</v>
      </c>
    </row>
    <row r="22028">
      <c r="A22028" s="1">
        <v>22784.2145</v>
      </c>
      <c r="B22028" s="1">
        <v>3.901892</v>
      </c>
      <c r="C22028" s="2">
        <f t="shared" si="1"/>
        <v>3.101892</v>
      </c>
      <c r="D22028" s="1">
        <v>2.773339</v>
      </c>
    </row>
    <row r="22029">
      <c r="A22029" s="1">
        <v>22785.24575</v>
      </c>
      <c r="B22029" s="1">
        <v>3.902119</v>
      </c>
      <c r="C22029" s="2">
        <f t="shared" si="1"/>
        <v>3.102119</v>
      </c>
      <c r="D22029" s="1">
        <v>2.773428</v>
      </c>
    </row>
    <row r="22030">
      <c r="A22030" s="1">
        <v>22786.292625</v>
      </c>
      <c r="B22030" s="1">
        <v>3.90214</v>
      </c>
      <c r="C22030" s="2">
        <f t="shared" si="1"/>
        <v>3.10214</v>
      </c>
      <c r="D22030" s="1">
        <v>2.773423</v>
      </c>
    </row>
    <row r="22031">
      <c r="A22031" s="1">
        <v>22787.323875</v>
      </c>
      <c r="B22031" s="1">
        <v>3.902104</v>
      </c>
      <c r="C22031" s="2">
        <f t="shared" si="1"/>
        <v>3.102104</v>
      </c>
      <c r="D22031" s="1">
        <v>2.773624</v>
      </c>
    </row>
    <row r="22032">
      <c r="A22032" s="1">
        <v>22788.355125</v>
      </c>
      <c r="B22032" s="1">
        <v>3.902303</v>
      </c>
      <c r="C22032" s="2">
        <f t="shared" si="1"/>
        <v>3.102303</v>
      </c>
      <c r="D22032" s="1">
        <v>2.773497</v>
      </c>
    </row>
    <row r="22033">
      <c r="A22033" s="1">
        <v>22789.402</v>
      </c>
      <c r="B22033" s="1">
        <v>3.902053</v>
      </c>
      <c r="C22033" s="2">
        <f t="shared" si="1"/>
        <v>3.102053</v>
      </c>
      <c r="D22033" s="1">
        <v>2.773186</v>
      </c>
    </row>
    <row r="22034">
      <c r="A22034" s="1">
        <v>22790.43325</v>
      </c>
      <c r="B22034" s="1">
        <v>3.902004</v>
      </c>
      <c r="C22034" s="2">
        <f t="shared" si="1"/>
        <v>3.102004</v>
      </c>
      <c r="D22034" s="1">
        <v>2.773423</v>
      </c>
    </row>
    <row r="22035">
      <c r="A22035" s="1">
        <v>22791.480125</v>
      </c>
      <c r="B22035" s="1">
        <v>3.90202</v>
      </c>
      <c r="C22035" s="2">
        <f t="shared" si="1"/>
        <v>3.10202</v>
      </c>
      <c r="D22035" s="1">
        <v>2.773387</v>
      </c>
    </row>
    <row r="22036">
      <c r="A22036" s="1">
        <v>22792.511375</v>
      </c>
      <c r="B22036" s="1">
        <v>3.902058</v>
      </c>
      <c r="C22036" s="2">
        <f t="shared" si="1"/>
        <v>3.102058</v>
      </c>
      <c r="D22036" s="1">
        <v>2.773334</v>
      </c>
    </row>
    <row r="22037">
      <c r="A22037" s="1">
        <v>22793.542625</v>
      </c>
      <c r="B22037" s="1">
        <v>3.901877</v>
      </c>
      <c r="C22037" s="2">
        <f t="shared" si="1"/>
        <v>3.101877</v>
      </c>
      <c r="D22037" s="1">
        <v>2.773258</v>
      </c>
    </row>
    <row r="22038">
      <c r="A22038" s="1">
        <v>22794.573875</v>
      </c>
      <c r="B22038" s="1">
        <v>3.902089</v>
      </c>
      <c r="C22038" s="2">
        <f t="shared" si="1"/>
        <v>3.102089</v>
      </c>
      <c r="D22038" s="1">
        <v>2.773273</v>
      </c>
    </row>
    <row r="22039">
      <c r="A22039" s="1">
        <v>22795.62075</v>
      </c>
      <c r="B22039" s="1">
        <v>3.901992</v>
      </c>
      <c r="C22039" s="2">
        <f t="shared" si="1"/>
        <v>3.101992</v>
      </c>
      <c r="D22039" s="1">
        <v>2.77327</v>
      </c>
    </row>
    <row r="22040">
      <c r="A22040" s="1">
        <v>22796.652</v>
      </c>
      <c r="B22040" s="1">
        <v>3.902155</v>
      </c>
      <c r="C22040" s="2">
        <f t="shared" si="1"/>
        <v>3.102155</v>
      </c>
      <c r="D22040" s="1">
        <v>2.77352</v>
      </c>
    </row>
    <row r="22041">
      <c r="A22041" s="1">
        <v>22797.68325</v>
      </c>
      <c r="B22041" s="1">
        <v>3.902165</v>
      </c>
      <c r="C22041" s="2">
        <f t="shared" si="1"/>
        <v>3.102165</v>
      </c>
      <c r="D22041" s="1">
        <v>2.773515</v>
      </c>
    </row>
    <row r="22042">
      <c r="A22042" s="1">
        <v>22798.730125</v>
      </c>
      <c r="B22042" s="1">
        <v>3.902152</v>
      </c>
      <c r="C22042" s="2">
        <f t="shared" si="1"/>
        <v>3.102152</v>
      </c>
      <c r="D22042" s="1">
        <v>2.773421</v>
      </c>
    </row>
    <row r="22043">
      <c r="A22043" s="1">
        <v>22799.761375</v>
      </c>
      <c r="B22043" s="1">
        <v>3.902377</v>
      </c>
      <c r="C22043" s="2">
        <f t="shared" si="1"/>
        <v>3.102377</v>
      </c>
      <c r="D22043" s="1">
        <v>2.773629</v>
      </c>
    </row>
    <row r="22044">
      <c r="A22044" s="1">
        <v>22800.792625</v>
      </c>
      <c r="B22044" s="1">
        <v>3.902313</v>
      </c>
      <c r="C22044" s="2">
        <f t="shared" si="1"/>
        <v>3.102313</v>
      </c>
      <c r="D22044" s="1">
        <v>2.773533</v>
      </c>
    </row>
    <row r="22045">
      <c r="A22045" s="1">
        <v>22801.823875</v>
      </c>
      <c r="B22045" s="1">
        <v>3.902068</v>
      </c>
      <c r="C22045" s="2">
        <f t="shared" si="1"/>
        <v>3.102068</v>
      </c>
      <c r="D22045" s="1">
        <v>2.773443</v>
      </c>
    </row>
    <row r="22046">
      <c r="A22046" s="1">
        <v>22802.855125</v>
      </c>
      <c r="B22046" s="1">
        <v>3.902104</v>
      </c>
      <c r="C22046" s="2">
        <f t="shared" si="1"/>
        <v>3.102104</v>
      </c>
      <c r="D22046" s="1">
        <v>2.773252</v>
      </c>
    </row>
    <row r="22047">
      <c r="A22047" s="1">
        <v>22803.886375</v>
      </c>
      <c r="B22047" s="1">
        <v>3.90215</v>
      </c>
      <c r="C22047" s="2">
        <f t="shared" si="1"/>
        <v>3.10215</v>
      </c>
      <c r="D22047" s="1">
        <v>2.773403</v>
      </c>
    </row>
    <row r="22048">
      <c r="A22048" s="1">
        <v>22804.917625</v>
      </c>
      <c r="B22048" s="1">
        <v>3.902295</v>
      </c>
      <c r="C22048" s="2">
        <f t="shared" si="1"/>
        <v>3.102295</v>
      </c>
      <c r="D22048" s="1">
        <v>2.773494</v>
      </c>
    </row>
    <row r="22049">
      <c r="A22049" s="1">
        <v>22805.9645</v>
      </c>
      <c r="B22049" s="1">
        <v>3.902145</v>
      </c>
      <c r="C22049" s="2">
        <f t="shared" si="1"/>
        <v>3.102145</v>
      </c>
      <c r="D22049" s="1">
        <v>2.773433</v>
      </c>
    </row>
    <row r="22050">
      <c r="A22050" s="1">
        <v>22806.99575</v>
      </c>
      <c r="B22050" s="1">
        <v>3.902287</v>
      </c>
      <c r="C22050" s="2">
        <f t="shared" si="1"/>
        <v>3.102287</v>
      </c>
      <c r="D22050" s="1">
        <v>2.773375</v>
      </c>
    </row>
    <row r="22051">
      <c r="A22051" s="1">
        <v>22807.989875</v>
      </c>
      <c r="B22051" s="1">
        <v>3.902259</v>
      </c>
      <c r="C22051" s="2">
        <f t="shared" si="1"/>
        <v>3.102259</v>
      </c>
      <c r="D22051" s="1">
        <v>2.773443</v>
      </c>
    </row>
    <row r="22052">
      <c r="A22052" s="1">
        <v>22809.021125</v>
      </c>
      <c r="B22052" s="1">
        <v>3.902112</v>
      </c>
      <c r="C22052" s="2">
        <f t="shared" si="1"/>
        <v>3.102112</v>
      </c>
      <c r="D22052" s="1">
        <v>2.773319</v>
      </c>
    </row>
    <row r="22053">
      <c r="A22053" s="1">
        <v>22810.052375</v>
      </c>
      <c r="B22053" s="1">
        <v>3.901936</v>
      </c>
      <c r="C22053" s="2">
        <f t="shared" si="1"/>
        <v>3.101936</v>
      </c>
      <c r="D22053" s="1">
        <v>2.77325</v>
      </c>
    </row>
    <row r="22054">
      <c r="A22054" s="1">
        <v>22811.09925</v>
      </c>
      <c r="B22054" s="1">
        <v>3.90214</v>
      </c>
      <c r="C22054" s="2">
        <f t="shared" si="1"/>
        <v>3.10214</v>
      </c>
      <c r="D22054" s="1">
        <v>2.773441</v>
      </c>
    </row>
    <row r="22055">
      <c r="A22055" s="1">
        <v>22812.1305</v>
      </c>
      <c r="B22055" s="1">
        <v>3.902137</v>
      </c>
      <c r="C22055" s="2">
        <f t="shared" si="1"/>
        <v>3.102137</v>
      </c>
      <c r="D22055" s="1">
        <v>2.773326</v>
      </c>
    </row>
    <row r="22056">
      <c r="A22056" s="1">
        <v>22813.16175</v>
      </c>
      <c r="B22056" s="1">
        <v>3.902099</v>
      </c>
      <c r="C22056" s="2">
        <f t="shared" si="1"/>
        <v>3.102099</v>
      </c>
      <c r="D22056" s="1">
        <v>2.773245</v>
      </c>
    </row>
    <row r="22057">
      <c r="A22057" s="1">
        <v>22814.193</v>
      </c>
      <c r="B22057" s="1">
        <v>3.90229</v>
      </c>
      <c r="C22057" s="2">
        <f t="shared" si="1"/>
        <v>3.10229</v>
      </c>
      <c r="D22057" s="1">
        <v>2.773314</v>
      </c>
    </row>
    <row r="22058">
      <c r="A22058" s="1">
        <v>22815.22425</v>
      </c>
      <c r="B22058" s="1">
        <v>3.90205</v>
      </c>
      <c r="C22058" s="2">
        <f t="shared" si="1"/>
        <v>3.10205</v>
      </c>
      <c r="D22058" s="1">
        <v>2.773357</v>
      </c>
    </row>
    <row r="22059">
      <c r="A22059" s="1">
        <v>22816.271125</v>
      </c>
      <c r="B22059" s="1">
        <v>3.902201</v>
      </c>
      <c r="C22059" s="2">
        <f t="shared" si="1"/>
        <v>3.102201</v>
      </c>
      <c r="D22059" s="1">
        <v>2.773426</v>
      </c>
    </row>
    <row r="22060">
      <c r="A22060" s="1">
        <v>22817.302375</v>
      </c>
      <c r="B22060" s="1">
        <v>3.902114</v>
      </c>
      <c r="C22060" s="2">
        <f t="shared" si="1"/>
        <v>3.102114</v>
      </c>
      <c r="D22060" s="1">
        <v>2.773069</v>
      </c>
    </row>
    <row r="22061">
      <c r="A22061" s="1">
        <v>22818.333625</v>
      </c>
      <c r="B22061" s="1">
        <v>3.902078</v>
      </c>
      <c r="C22061" s="2">
        <f t="shared" si="1"/>
        <v>3.102078</v>
      </c>
      <c r="D22061" s="1">
        <v>2.773278</v>
      </c>
    </row>
    <row r="22062">
      <c r="A22062" s="1">
        <v>22819.364875</v>
      </c>
      <c r="B22062" s="1">
        <v>3.902124</v>
      </c>
      <c r="C22062" s="2">
        <f t="shared" si="1"/>
        <v>3.102124</v>
      </c>
      <c r="D22062" s="1">
        <v>2.77338</v>
      </c>
    </row>
    <row r="22063">
      <c r="A22063" s="1">
        <v>22820.396125</v>
      </c>
      <c r="B22063" s="1">
        <v>3.90214</v>
      </c>
      <c r="C22063" s="2">
        <f t="shared" si="1"/>
        <v>3.10214</v>
      </c>
      <c r="D22063" s="1">
        <v>2.773275</v>
      </c>
    </row>
    <row r="22064">
      <c r="A22064" s="1">
        <v>22821.443</v>
      </c>
      <c r="B22064" s="1">
        <v>3.901961</v>
      </c>
      <c r="C22064" s="2">
        <f t="shared" si="1"/>
        <v>3.101961</v>
      </c>
      <c r="D22064" s="1">
        <v>2.773308</v>
      </c>
    </row>
    <row r="22065">
      <c r="A22065" s="1">
        <v>22822.47425</v>
      </c>
      <c r="B22065" s="1">
        <v>3.901982</v>
      </c>
      <c r="C22065" s="2">
        <f t="shared" si="1"/>
        <v>3.101982</v>
      </c>
      <c r="D22065" s="1">
        <v>2.773372</v>
      </c>
    </row>
    <row r="22066">
      <c r="A22066" s="1">
        <v>22823.5055</v>
      </c>
      <c r="B22066" s="1">
        <v>3.902045</v>
      </c>
      <c r="C22066" s="2">
        <f t="shared" si="1"/>
        <v>3.102045</v>
      </c>
      <c r="D22066" s="1">
        <v>2.773291</v>
      </c>
    </row>
    <row r="22067">
      <c r="A22067" s="1">
        <v>22824.53675</v>
      </c>
      <c r="B22067" s="1">
        <v>3.901767</v>
      </c>
      <c r="C22067" s="2">
        <f t="shared" si="1"/>
        <v>3.101767</v>
      </c>
      <c r="D22067" s="1">
        <v>2.773329</v>
      </c>
    </row>
    <row r="22068">
      <c r="A22068" s="1">
        <v>22825.568</v>
      </c>
      <c r="B22068" s="1">
        <v>3.901887</v>
      </c>
      <c r="C22068" s="2">
        <f t="shared" si="1"/>
        <v>3.101887</v>
      </c>
      <c r="D22068" s="1">
        <v>2.773258</v>
      </c>
    </row>
    <row r="22069">
      <c r="A22069" s="1">
        <v>22826.59925</v>
      </c>
      <c r="B22069" s="1">
        <v>3.901716</v>
      </c>
      <c r="C22069" s="2">
        <f t="shared" si="1"/>
        <v>3.101716</v>
      </c>
      <c r="D22069" s="1">
        <v>2.773191</v>
      </c>
    </row>
    <row r="22070">
      <c r="A22070" s="1">
        <v>22827.646125</v>
      </c>
      <c r="B22070" s="1">
        <v>3.901604</v>
      </c>
      <c r="C22070" s="2">
        <f t="shared" si="1"/>
        <v>3.101604</v>
      </c>
      <c r="D22070" s="1">
        <v>2.772993</v>
      </c>
    </row>
    <row r="22071">
      <c r="A22071" s="1">
        <v>22828.677375</v>
      </c>
      <c r="B22071" s="1">
        <v>3.901721</v>
      </c>
      <c r="C22071" s="2">
        <f t="shared" si="1"/>
        <v>3.101721</v>
      </c>
      <c r="D22071" s="1">
        <v>2.773217</v>
      </c>
    </row>
    <row r="22072">
      <c r="A22072" s="1">
        <v>22829.708625</v>
      </c>
      <c r="B22072" s="1">
        <v>3.901627</v>
      </c>
      <c r="C22072" s="2">
        <f t="shared" si="1"/>
        <v>3.101627</v>
      </c>
      <c r="D22072" s="1">
        <v>2.773275</v>
      </c>
    </row>
    <row r="22073">
      <c r="A22073" s="1">
        <v>22830.739875</v>
      </c>
      <c r="B22073" s="1">
        <v>3.901709</v>
      </c>
      <c r="C22073" s="2">
        <f t="shared" si="1"/>
        <v>3.101709</v>
      </c>
      <c r="D22073" s="1">
        <v>2.773337</v>
      </c>
    </row>
    <row r="22074">
      <c r="A22074" s="1">
        <v>22831.771125</v>
      </c>
      <c r="B22074" s="1">
        <v>3.901619</v>
      </c>
      <c r="C22074" s="2">
        <f t="shared" si="1"/>
        <v>3.101619</v>
      </c>
      <c r="D22074" s="1">
        <v>2.773308</v>
      </c>
    </row>
    <row r="22075">
      <c r="A22075" s="1">
        <v>22832.818</v>
      </c>
      <c r="B22075" s="1">
        <v>3.901691</v>
      </c>
      <c r="C22075" s="2">
        <f t="shared" si="1"/>
        <v>3.101691</v>
      </c>
      <c r="D22075" s="1">
        <v>2.773291</v>
      </c>
    </row>
    <row r="22076">
      <c r="A22076" s="1">
        <v>22833.84925</v>
      </c>
      <c r="B22076" s="1">
        <v>3.901571</v>
      </c>
      <c r="C22076" s="2">
        <f t="shared" si="1"/>
        <v>3.101571</v>
      </c>
      <c r="D22076" s="1">
        <v>2.773275</v>
      </c>
    </row>
    <row r="22077">
      <c r="A22077" s="1">
        <v>22834.8805</v>
      </c>
      <c r="B22077" s="1">
        <v>3.901446</v>
      </c>
      <c r="C22077" s="2">
        <f t="shared" si="1"/>
        <v>3.101446</v>
      </c>
      <c r="D22077" s="1">
        <v>2.773176</v>
      </c>
    </row>
    <row r="22078">
      <c r="A22078" s="1">
        <v>22835.927375</v>
      </c>
      <c r="B22078" s="1">
        <v>3.90152</v>
      </c>
      <c r="C22078" s="2">
        <f t="shared" si="1"/>
        <v>3.10152</v>
      </c>
      <c r="D22078" s="1">
        <v>2.773308</v>
      </c>
    </row>
    <row r="22079">
      <c r="A22079" s="1">
        <v>22836.958625</v>
      </c>
      <c r="B22079" s="1">
        <v>3.901416</v>
      </c>
      <c r="C22079" s="2">
        <f t="shared" si="1"/>
        <v>3.101416</v>
      </c>
      <c r="D22079" s="1">
        <v>2.773278</v>
      </c>
    </row>
    <row r="22080">
      <c r="A22080" s="1">
        <v>22837.989875</v>
      </c>
      <c r="B22080" s="1">
        <v>3.901762</v>
      </c>
      <c r="C22080" s="2">
        <f t="shared" si="1"/>
        <v>3.101762</v>
      </c>
      <c r="D22080" s="1">
        <v>2.773405</v>
      </c>
    </row>
    <row r="22081">
      <c r="A22081" s="1">
        <v>22839.021125</v>
      </c>
      <c r="B22081" s="1">
        <v>3.901283</v>
      </c>
      <c r="C22081" s="2">
        <f t="shared" si="1"/>
        <v>3.101283</v>
      </c>
      <c r="D22081" s="1">
        <v>2.773283</v>
      </c>
    </row>
    <row r="22082">
      <c r="A22082" s="1">
        <v>22840.052375</v>
      </c>
      <c r="B22082" s="1">
        <v>3.901367</v>
      </c>
      <c r="C22082" s="2">
        <f t="shared" si="1"/>
        <v>3.101367</v>
      </c>
      <c r="D22082" s="1">
        <v>2.773365</v>
      </c>
    </row>
    <row r="22083">
      <c r="A22083" s="1">
        <v>22841.083625</v>
      </c>
      <c r="B22083" s="1">
        <v>3.901347</v>
      </c>
      <c r="C22083" s="2">
        <f t="shared" si="1"/>
        <v>3.101347</v>
      </c>
      <c r="D22083" s="1">
        <v>2.773479</v>
      </c>
    </row>
    <row r="22084">
      <c r="A22084" s="1">
        <v>22842.114875</v>
      </c>
      <c r="B22084" s="1">
        <v>3.901326</v>
      </c>
      <c r="C22084" s="2">
        <f t="shared" si="1"/>
        <v>3.101326</v>
      </c>
      <c r="D22084" s="1">
        <v>2.773222</v>
      </c>
    </row>
    <row r="22085">
      <c r="A22085" s="1">
        <v>22843.16175</v>
      </c>
      <c r="B22085" s="1">
        <v>3.901087</v>
      </c>
      <c r="C22085" s="2">
        <f t="shared" si="1"/>
        <v>3.101087</v>
      </c>
      <c r="D22085" s="1">
        <v>2.773441</v>
      </c>
    </row>
    <row r="22086">
      <c r="A22086" s="1">
        <v>22844.193</v>
      </c>
      <c r="B22086" s="1">
        <v>3.901206</v>
      </c>
      <c r="C22086" s="2">
        <f t="shared" si="1"/>
        <v>3.101206</v>
      </c>
      <c r="D22086" s="1">
        <v>2.773423</v>
      </c>
    </row>
    <row r="22087">
      <c r="A22087" s="1">
        <v>22845.22425</v>
      </c>
      <c r="B22087" s="1">
        <v>3.901117</v>
      </c>
      <c r="C22087" s="2">
        <f t="shared" si="1"/>
        <v>3.101117</v>
      </c>
      <c r="D22087" s="1">
        <v>2.773349</v>
      </c>
    </row>
    <row r="22088">
      <c r="A22088" s="1">
        <v>22846.2555</v>
      </c>
      <c r="B22088" s="1">
        <v>3.90111</v>
      </c>
      <c r="C22088" s="2">
        <f t="shared" si="1"/>
        <v>3.10111</v>
      </c>
      <c r="D22088" s="1">
        <v>2.773408</v>
      </c>
    </row>
    <row r="22089">
      <c r="A22089" s="1">
        <v>22847.28675</v>
      </c>
      <c r="B22089" s="1">
        <v>3.901102</v>
      </c>
      <c r="C22089" s="2">
        <f t="shared" si="1"/>
        <v>3.101102</v>
      </c>
      <c r="D22089" s="1">
        <v>2.773044</v>
      </c>
    </row>
    <row r="22090">
      <c r="A22090" s="1">
        <v>22848.333625</v>
      </c>
      <c r="B22090" s="1">
        <v>3.901161</v>
      </c>
      <c r="C22090" s="2">
        <f t="shared" si="1"/>
        <v>3.101161</v>
      </c>
      <c r="D22090" s="1">
        <v>2.773232</v>
      </c>
    </row>
    <row r="22091">
      <c r="A22091" s="1">
        <v>22849.364875</v>
      </c>
      <c r="B22091" s="1">
        <v>3.901206</v>
      </c>
      <c r="C22091" s="2">
        <f t="shared" si="1"/>
        <v>3.101206</v>
      </c>
      <c r="D22091" s="1">
        <v>2.773115</v>
      </c>
    </row>
    <row r="22092">
      <c r="A22092" s="1">
        <v>22850.396125</v>
      </c>
      <c r="B22092" s="1">
        <v>3.90125</v>
      </c>
      <c r="C22092" s="2">
        <f t="shared" si="1"/>
        <v>3.10125</v>
      </c>
      <c r="D22092" s="1">
        <v>2.773293</v>
      </c>
    </row>
    <row r="22093">
      <c r="A22093" s="1">
        <v>22851.427375</v>
      </c>
      <c r="B22093" s="1">
        <v>3.901153</v>
      </c>
      <c r="C22093" s="2">
        <f t="shared" si="1"/>
        <v>3.101153</v>
      </c>
      <c r="D22093" s="1">
        <v>2.773339</v>
      </c>
    </row>
    <row r="22094">
      <c r="A22094" s="1">
        <v>22852.458625</v>
      </c>
      <c r="B22094" s="1">
        <v>3.901038</v>
      </c>
      <c r="C22094" s="2">
        <f t="shared" si="1"/>
        <v>3.101038</v>
      </c>
      <c r="D22094" s="1">
        <v>2.773158</v>
      </c>
    </row>
    <row r="22095">
      <c r="A22095" s="1">
        <v>22853.489875</v>
      </c>
      <c r="B22095" s="1">
        <v>3.900913</v>
      </c>
      <c r="C22095" s="2">
        <f t="shared" si="1"/>
        <v>3.100913</v>
      </c>
      <c r="D22095" s="1">
        <v>2.773298</v>
      </c>
    </row>
    <row r="22096">
      <c r="A22096" s="1">
        <v>22854.53675</v>
      </c>
      <c r="B22096" s="1">
        <v>3.901145</v>
      </c>
      <c r="C22096" s="2">
        <f t="shared" si="1"/>
        <v>3.101145</v>
      </c>
      <c r="D22096" s="1">
        <v>2.773005</v>
      </c>
    </row>
    <row r="22097">
      <c r="A22097" s="1">
        <v>22855.568</v>
      </c>
      <c r="B22097" s="1">
        <v>3.900946</v>
      </c>
      <c r="C22097" s="2">
        <f t="shared" si="1"/>
        <v>3.100946</v>
      </c>
      <c r="D22097" s="1">
        <v>2.773199</v>
      </c>
    </row>
    <row r="22098">
      <c r="A22098" s="1">
        <v>22856.59925</v>
      </c>
      <c r="B22098" s="1">
        <v>3.901043</v>
      </c>
      <c r="C22098" s="2">
        <f t="shared" si="1"/>
        <v>3.101043</v>
      </c>
      <c r="D22098" s="1">
        <v>2.773173</v>
      </c>
    </row>
    <row r="22099">
      <c r="A22099" s="1">
        <v>22857.6305</v>
      </c>
      <c r="B22099" s="1">
        <v>3.90099</v>
      </c>
      <c r="C22099" s="2">
        <f t="shared" si="1"/>
        <v>3.10099</v>
      </c>
      <c r="D22099" s="1">
        <v>2.773082</v>
      </c>
    </row>
    <row r="22100">
      <c r="A22100" s="1">
        <v>22858.66175</v>
      </c>
      <c r="B22100" s="1">
        <v>3.900903</v>
      </c>
      <c r="C22100" s="2">
        <f t="shared" si="1"/>
        <v>3.100903</v>
      </c>
      <c r="D22100" s="1">
        <v>2.773153</v>
      </c>
    </row>
    <row r="22101">
      <c r="A22101" s="1">
        <v>22859.693</v>
      </c>
      <c r="B22101" s="1">
        <v>3.900773</v>
      </c>
      <c r="C22101" s="2">
        <f t="shared" si="1"/>
        <v>3.100773</v>
      </c>
      <c r="D22101" s="1">
        <v>2.773163</v>
      </c>
    </row>
    <row r="22102">
      <c r="A22102" s="1">
        <v>22860.739875</v>
      </c>
      <c r="B22102" s="1">
        <v>3.900666</v>
      </c>
      <c r="C22102" s="2">
        <f t="shared" si="1"/>
        <v>3.100666</v>
      </c>
      <c r="D22102" s="1">
        <v>2.773097</v>
      </c>
    </row>
    <row r="22103">
      <c r="A22103" s="1">
        <v>22861.771125</v>
      </c>
      <c r="B22103" s="1">
        <v>3.90088</v>
      </c>
      <c r="C22103" s="2">
        <f t="shared" si="1"/>
        <v>3.10088</v>
      </c>
      <c r="D22103" s="1">
        <v>2.773342</v>
      </c>
    </row>
    <row r="22104">
      <c r="A22104" s="1">
        <v>22862.802375</v>
      </c>
      <c r="B22104" s="1">
        <v>3.90076</v>
      </c>
      <c r="C22104" s="2">
        <f t="shared" si="1"/>
        <v>3.10076</v>
      </c>
      <c r="D22104" s="1">
        <v>2.773217</v>
      </c>
    </row>
    <row r="22105">
      <c r="A22105" s="1">
        <v>22863.833625</v>
      </c>
      <c r="B22105" s="1">
        <v>3.900765</v>
      </c>
      <c r="C22105" s="2">
        <f t="shared" si="1"/>
        <v>3.100765</v>
      </c>
      <c r="D22105" s="1">
        <v>2.773158</v>
      </c>
    </row>
    <row r="22106">
      <c r="A22106" s="1">
        <v>22864.8805</v>
      </c>
      <c r="B22106" s="1">
        <v>3.900714</v>
      </c>
      <c r="C22106" s="2">
        <f t="shared" si="1"/>
        <v>3.100714</v>
      </c>
      <c r="D22106" s="1">
        <v>2.773039</v>
      </c>
    </row>
    <row r="22107">
      <c r="A22107" s="1">
        <v>22865.91175</v>
      </c>
      <c r="B22107" s="1">
        <v>3.900842</v>
      </c>
      <c r="C22107" s="2">
        <f t="shared" si="1"/>
        <v>3.100842</v>
      </c>
      <c r="D22107" s="1">
        <v>2.773189</v>
      </c>
    </row>
    <row r="22108">
      <c r="A22108" s="1">
        <v>22866.943</v>
      </c>
      <c r="B22108" s="1">
        <v>3.900658</v>
      </c>
      <c r="C22108" s="2">
        <f t="shared" si="1"/>
        <v>3.100658</v>
      </c>
      <c r="D22108" s="1">
        <v>2.773069</v>
      </c>
    </row>
    <row r="22109">
      <c r="A22109" s="1">
        <v>22867.97425</v>
      </c>
      <c r="B22109" s="1">
        <v>3.900587</v>
      </c>
      <c r="C22109" s="2">
        <f t="shared" si="1"/>
        <v>3.100587</v>
      </c>
      <c r="D22109" s="1">
        <v>2.773143</v>
      </c>
    </row>
    <row r="22110">
      <c r="A22110" s="1">
        <v>22869.0055</v>
      </c>
      <c r="B22110" s="1">
        <v>3.900712</v>
      </c>
      <c r="C22110" s="2">
        <f t="shared" si="1"/>
        <v>3.100712</v>
      </c>
      <c r="D22110" s="1">
        <v>2.773148</v>
      </c>
    </row>
    <row r="22111">
      <c r="A22111" s="1">
        <v>22870.052375</v>
      </c>
      <c r="B22111" s="1">
        <v>3.900602</v>
      </c>
      <c r="C22111" s="2">
        <f t="shared" si="1"/>
        <v>3.100602</v>
      </c>
      <c r="D22111" s="1">
        <v>2.773464</v>
      </c>
    </row>
    <row r="22112">
      <c r="A22112" s="1">
        <v>22871.083625</v>
      </c>
      <c r="B22112" s="1">
        <v>3.900567</v>
      </c>
      <c r="C22112" s="2">
        <f t="shared" si="1"/>
        <v>3.100567</v>
      </c>
      <c r="D22112" s="1">
        <v>2.773298</v>
      </c>
    </row>
    <row r="22113">
      <c r="A22113" s="1">
        <v>22872.114875</v>
      </c>
      <c r="B22113" s="1">
        <v>3.900615</v>
      </c>
      <c r="C22113" s="2">
        <f t="shared" si="1"/>
        <v>3.100615</v>
      </c>
      <c r="D22113" s="1">
        <v>2.773242</v>
      </c>
    </row>
    <row r="22114">
      <c r="A22114" s="1">
        <v>22873.146125</v>
      </c>
      <c r="B22114" s="1">
        <v>3.900671</v>
      </c>
      <c r="C22114" s="2">
        <f t="shared" si="1"/>
        <v>3.100671</v>
      </c>
      <c r="D22114" s="1">
        <v>2.773265</v>
      </c>
    </row>
    <row r="22115">
      <c r="A22115" s="1">
        <v>22874.177375</v>
      </c>
      <c r="B22115" s="1">
        <v>3.900462</v>
      </c>
      <c r="C22115" s="2">
        <f t="shared" si="1"/>
        <v>3.100462</v>
      </c>
      <c r="D22115" s="1">
        <v>2.773222</v>
      </c>
    </row>
    <row r="22116">
      <c r="A22116" s="1">
        <v>22875.22425</v>
      </c>
      <c r="B22116" s="1">
        <v>3.900556</v>
      </c>
      <c r="C22116" s="2">
        <f t="shared" si="1"/>
        <v>3.100556</v>
      </c>
      <c r="D22116" s="1">
        <v>2.773107</v>
      </c>
    </row>
    <row r="22117">
      <c r="A22117" s="1">
        <v>22876.2555</v>
      </c>
      <c r="B22117" s="1">
        <v>3.900679</v>
      </c>
      <c r="C22117" s="2">
        <f t="shared" si="1"/>
        <v>3.100679</v>
      </c>
      <c r="D22117" s="1">
        <v>2.773191</v>
      </c>
    </row>
    <row r="22118">
      <c r="A22118" s="1">
        <v>22877.28675</v>
      </c>
      <c r="B22118" s="1">
        <v>3.90063</v>
      </c>
      <c r="C22118" s="2">
        <f t="shared" si="1"/>
        <v>3.10063</v>
      </c>
      <c r="D22118" s="1">
        <v>2.772954</v>
      </c>
    </row>
    <row r="22119">
      <c r="A22119" s="1">
        <v>22878.318</v>
      </c>
      <c r="B22119" s="1">
        <v>3.900408</v>
      </c>
      <c r="C22119" s="2">
        <f t="shared" si="1"/>
        <v>3.100408</v>
      </c>
      <c r="D22119" s="1">
        <v>2.773242</v>
      </c>
    </row>
    <row r="22120">
      <c r="A22120" s="1">
        <v>22879.364875</v>
      </c>
      <c r="B22120" s="1">
        <v>3.900365</v>
      </c>
      <c r="C22120" s="2">
        <f t="shared" si="1"/>
        <v>3.100365</v>
      </c>
      <c r="D22120" s="1">
        <v>2.7731</v>
      </c>
    </row>
    <row r="22121">
      <c r="A22121" s="1">
        <v>22880.396125</v>
      </c>
      <c r="B22121" s="1">
        <v>3.900444</v>
      </c>
      <c r="C22121" s="2">
        <f t="shared" si="1"/>
        <v>3.100444</v>
      </c>
      <c r="D22121" s="1">
        <v>2.773176</v>
      </c>
    </row>
    <row r="22122">
      <c r="A22122" s="1">
        <v>22881.427375</v>
      </c>
      <c r="B22122" s="1">
        <v>3.900304</v>
      </c>
      <c r="C22122" s="2">
        <f t="shared" si="1"/>
        <v>3.100304</v>
      </c>
      <c r="D22122" s="1">
        <v>2.773161</v>
      </c>
    </row>
    <row r="22123">
      <c r="A22123" s="1">
        <v>22882.458625</v>
      </c>
      <c r="B22123" s="1">
        <v>3.900268</v>
      </c>
      <c r="C22123" s="2">
        <f t="shared" si="1"/>
        <v>3.100268</v>
      </c>
      <c r="D22123" s="1">
        <v>2.773046</v>
      </c>
    </row>
    <row r="22124">
      <c r="A22124" s="1">
        <v>22883.489875</v>
      </c>
      <c r="B22124" s="1">
        <v>3.900508</v>
      </c>
      <c r="C22124" s="2">
        <f t="shared" si="1"/>
        <v>3.100508</v>
      </c>
      <c r="D22124" s="1">
        <v>2.773115</v>
      </c>
    </row>
    <row r="22125">
      <c r="A22125" s="1">
        <v>22884.521125</v>
      </c>
      <c r="B22125" s="1">
        <v>3.900406</v>
      </c>
      <c r="C22125" s="2">
        <f t="shared" si="1"/>
        <v>3.100406</v>
      </c>
      <c r="D22125" s="1">
        <v>2.773054</v>
      </c>
    </row>
    <row r="22126">
      <c r="A22126" s="1">
        <v>22885.552375</v>
      </c>
      <c r="B22126" s="1">
        <v>3.900472</v>
      </c>
      <c r="C22126" s="2">
        <f t="shared" si="1"/>
        <v>3.100472</v>
      </c>
      <c r="D22126" s="1">
        <v>2.77298</v>
      </c>
    </row>
    <row r="22127">
      <c r="A22127" s="1">
        <v>22886.583625</v>
      </c>
      <c r="B22127" s="1">
        <v>3.900332</v>
      </c>
      <c r="C22127" s="2">
        <f t="shared" si="1"/>
        <v>3.100332</v>
      </c>
      <c r="D22127" s="1">
        <v>2.773135</v>
      </c>
    </row>
    <row r="22128">
      <c r="A22128" s="1">
        <v>22887.6305</v>
      </c>
      <c r="B22128" s="1">
        <v>3.900388</v>
      </c>
      <c r="C22128" s="2">
        <f t="shared" si="1"/>
        <v>3.100388</v>
      </c>
      <c r="D22128" s="1">
        <v>2.773033</v>
      </c>
    </row>
    <row r="22129">
      <c r="A22129" s="1">
        <v>22888.66175</v>
      </c>
      <c r="B22129" s="1">
        <v>3.900243</v>
      </c>
      <c r="C22129" s="2">
        <f t="shared" si="1"/>
        <v>3.100243</v>
      </c>
      <c r="D22129" s="1">
        <v>2.773166</v>
      </c>
    </row>
    <row r="22130">
      <c r="A22130" s="1">
        <v>22889.693</v>
      </c>
      <c r="B22130" s="1">
        <v>3.900138</v>
      </c>
      <c r="C22130" s="2">
        <f t="shared" si="1"/>
        <v>3.100138</v>
      </c>
      <c r="D22130" s="1">
        <v>2.773191</v>
      </c>
    </row>
    <row r="22131">
      <c r="A22131" s="1">
        <v>22890.72425</v>
      </c>
      <c r="B22131" s="1">
        <v>3.900284</v>
      </c>
      <c r="C22131" s="2">
        <f t="shared" si="1"/>
        <v>3.100284</v>
      </c>
      <c r="D22131" s="1">
        <v>2.773087</v>
      </c>
    </row>
    <row r="22132">
      <c r="A22132" s="1">
        <v>22891.771125</v>
      </c>
      <c r="B22132" s="1">
        <v>3.900439</v>
      </c>
      <c r="C22132" s="2">
        <f t="shared" si="1"/>
        <v>3.100439</v>
      </c>
      <c r="D22132" s="1">
        <v>2.773092</v>
      </c>
    </row>
    <row r="22133">
      <c r="A22133" s="1">
        <v>22892.802375</v>
      </c>
      <c r="B22133" s="1">
        <v>3.900113</v>
      </c>
      <c r="C22133" s="2">
        <f t="shared" si="1"/>
        <v>3.100113</v>
      </c>
      <c r="D22133" s="1">
        <v>2.772975</v>
      </c>
    </row>
    <row r="22134">
      <c r="A22134" s="1">
        <v>22893.833625</v>
      </c>
      <c r="B22134" s="1">
        <v>3.900235</v>
      </c>
      <c r="C22134" s="2">
        <f t="shared" si="1"/>
        <v>3.100235</v>
      </c>
      <c r="D22134" s="1">
        <v>2.772929</v>
      </c>
    </row>
    <row r="22135">
      <c r="A22135" s="1">
        <v>22894.864875</v>
      </c>
      <c r="B22135" s="1">
        <v>3.90011</v>
      </c>
      <c r="C22135" s="2">
        <f t="shared" si="1"/>
        <v>3.10011</v>
      </c>
      <c r="D22135" s="1">
        <v>2.773079</v>
      </c>
    </row>
    <row r="22136">
      <c r="A22136" s="1">
        <v>22895.91175</v>
      </c>
      <c r="B22136" s="1">
        <v>3.900222</v>
      </c>
      <c r="C22136" s="2">
        <f t="shared" si="1"/>
        <v>3.100222</v>
      </c>
      <c r="D22136" s="1">
        <v>2.77296</v>
      </c>
    </row>
    <row r="22137">
      <c r="A22137" s="1">
        <v>22896.943</v>
      </c>
      <c r="B22137" s="1">
        <v>3.900118</v>
      </c>
      <c r="C22137" s="2">
        <f t="shared" si="1"/>
        <v>3.100118</v>
      </c>
      <c r="D22137" s="1">
        <v>2.772967</v>
      </c>
    </row>
    <row r="22138">
      <c r="A22138" s="1">
        <v>22897.97425</v>
      </c>
      <c r="B22138" s="1">
        <v>3.900306</v>
      </c>
      <c r="C22138" s="2">
        <f t="shared" si="1"/>
        <v>3.100306</v>
      </c>
      <c r="D22138" s="1">
        <v>2.773173</v>
      </c>
    </row>
    <row r="22139">
      <c r="A22139" s="1">
        <v>22899.0055</v>
      </c>
      <c r="B22139" s="1">
        <v>3.900255</v>
      </c>
      <c r="C22139" s="2">
        <f t="shared" si="1"/>
        <v>3.100255</v>
      </c>
      <c r="D22139" s="1">
        <v>2.772835</v>
      </c>
    </row>
    <row r="22140">
      <c r="A22140" s="1">
        <v>22900.052375</v>
      </c>
      <c r="B22140" s="1">
        <v>3.900176</v>
      </c>
      <c r="C22140" s="2">
        <f t="shared" si="1"/>
        <v>3.100176</v>
      </c>
      <c r="D22140" s="1">
        <v>2.773372</v>
      </c>
    </row>
    <row r="22141">
      <c r="A22141" s="1">
        <v>22901.083625</v>
      </c>
      <c r="B22141" s="1">
        <v>3.900128</v>
      </c>
      <c r="C22141" s="2">
        <f t="shared" si="1"/>
        <v>3.100128</v>
      </c>
      <c r="D22141" s="1">
        <v>2.77313</v>
      </c>
    </row>
    <row r="22142">
      <c r="A22142" s="1">
        <v>22902.114875</v>
      </c>
      <c r="B22142" s="1">
        <v>3.900253</v>
      </c>
      <c r="C22142" s="2">
        <f t="shared" si="1"/>
        <v>3.100253</v>
      </c>
      <c r="D22142" s="1">
        <v>2.773061</v>
      </c>
    </row>
    <row r="22143">
      <c r="A22143" s="1">
        <v>22903.146125</v>
      </c>
      <c r="B22143" s="1">
        <v>3.900225</v>
      </c>
      <c r="C22143" s="2">
        <f t="shared" si="1"/>
        <v>3.100225</v>
      </c>
      <c r="D22143" s="1">
        <v>2.773112</v>
      </c>
    </row>
    <row r="22144">
      <c r="A22144" s="1">
        <v>22904.177375</v>
      </c>
      <c r="B22144" s="1">
        <v>3.899983</v>
      </c>
      <c r="C22144" s="2">
        <f t="shared" si="1"/>
        <v>3.099983</v>
      </c>
      <c r="D22144" s="1">
        <v>2.772965</v>
      </c>
    </row>
    <row r="22145">
      <c r="A22145" s="1">
        <v>22905.208625</v>
      </c>
      <c r="B22145" s="1">
        <v>3.900278</v>
      </c>
      <c r="C22145" s="2">
        <f t="shared" si="1"/>
        <v>3.100278</v>
      </c>
      <c r="D22145" s="1">
        <v>2.773026</v>
      </c>
    </row>
    <row r="22146">
      <c r="A22146" s="1">
        <v>22906.2555</v>
      </c>
      <c r="B22146" s="1">
        <v>3.900143</v>
      </c>
      <c r="C22146" s="2">
        <f t="shared" si="1"/>
        <v>3.100143</v>
      </c>
      <c r="D22146" s="1">
        <v>2.773082</v>
      </c>
    </row>
    <row r="22147">
      <c r="A22147" s="1">
        <v>22907.28675</v>
      </c>
      <c r="B22147" s="1">
        <v>3.900146</v>
      </c>
      <c r="C22147" s="2">
        <f t="shared" si="1"/>
        <v>3.100146</v>
      </c>
      <c r="D22147" s="1">
        <v>2.773079</v>
      </c>
    </row>
    <row r="22148">
      <c r="A22148" s="1">
        <v>22908.318</v>
      </c>
      <c r="B22148" s="1">
        <v>3.900018</v>
      </c>
      <c r="C22148" s="2">
        <f t="shared" si="1"/>
        <v>3.100018</v>
      </c>
      <c r="D22148" s="1">
        <v>2.773227</v>
      </c>
    </row>
    <row r="22149">
      <c r="A22149" s="1">
        <v>22909.34925</v>
      </c>
      <c r="B22149" s="1">
        <v>3.900179</v>
      </c>
      <c r="C22149" s="2">
        <f t="shared" si="1"/>
        <v>3.100179</v>
      </c>
      <c r="D22149" s="1">
        <v>2.773138</v>
      </c>
    </row>
    <row r="22150">
      <c r="A22150" s="1">
        <v>22910.3805</v>
      </c>
      <c r="B22150" s="1">
        <v>3.900141</v>
      </c>
      <c r="C22150" s="2">
        <f t="shared" si="1"/>
        <v>3.100141</v>
      </c>
      <c r="D22150" s="1">
        <v>2.773288</v>
      </c>
    </row>
    <row r="22151">
      <c r="A22151" s="1">
        <v>22911.41175</v>
      </c>
      <c r="B22151" s="1">
        <v>3.900067</v>
      </c>
      <c r="C22151" s="2">
        <f t="shared" si="1"/>
        <v>3.100067</v>
      </c>
      <c r="D22151" s="1">
        <v>2.773133</v>
      </c>
    </row>
    <row r="22152">
      <c r="A22152" s="1">
        <v>22912.458625</v>
      </c>
      <c r="B22152" s="1">
        <v>3.900148</v>
      </c>
      <c r="C22152" s="2">
        <f t="shared" si="1"/>
        <v>3.100148</v>
      </c>
      <c r="D22152" s="1">
        <v>2.773064</v>
      </c>
    </row>
    <row r="22153">
      <c r="A22153" s="1">
        <v>22913.489875</v>
      </c>
      <c r="B22153" s="1">
        <v>3.900125</v>
      </c>
      <c r="C22153" s="2">
        <f t="shared" si="1"/>
        <v>3.100125</v>
      </c>
      <c r="D22153" s="1">
        <v>2.773125</v>
      </c>
    </row>
    <row r="22154">
      <c r="A22154" s="1">
        <v>22914.521125</v>
      </c>
      <c r="B22154" s="1">
        <v>3.899942</v>
      </c>
      <c r="C22154" s="2">
        <f t="shared" si="1"/>
        <v>3.099942</v>
      </c>
      <c r="D22154" s="1">
        <v>2.772863</v>
      </c>
    </row>
    <row r="22155">
      <c r="A22155" s="1">
        <v>22915.552375</v>
      </c>
      <c r="B22155" s="1">
        <v>3.899899</v>
      </c>
      <c r="C22155" s="2">
        <f t="shared" si="1"/>
        <v>3.099899</v>
      </c>
      <c r="D22155" s="1">
        <v>2.773026</v>
      </c>
    </row>
    <row r="22156">
      <c r="A22156" s="1">
        <v>22916.59925</v>
      </c>
      <c r="B22156" s="1">
        <v>3.899901</v>
      </c>
      <c r="C22156" s="2">
        <f t="shared" si="1"/>
        <v>3.099901</v>
      </c>
      <c r="D22156" s="1">
        <v>2.772982</v>
      </c>
    </row>
    <row r="22157">
      <c r="A22157" s="1">
        <v>22917.6305</v>
      </c>
      <c r="B22157" s="1">
        <v>3.900023</v>
      </c>
      <c r="C22157" s="2">
        <f t="shared" si="1"/>
        <v>3.100023</v>
      </c>
      <c r="D22157" s="1">
        <v>2.772901</v>
      </c>
    </row>
    <row r="22158">
      <c r="A22158" s="1">
        <v>22918.66175</v>
      </c>
      <c r="B22158" s="1">
        <v>3.899927</v>
      </c>
      <c r="C22158" s="2">
        <f t="shared" si="1"/>
        <v>3.099927</v>
      </c>
      <c r="D22158" s="1">
        <v>2.773084</v>
      </c>
    </row>
    <row r="22159">
      <c r="A22159" s="1">
        <v>22919.693</v>
      </c>
      <c r="B22159" s="1">
        <v>3.900041</v>
      </c>
      <c r="C22159" s="2">
        <f t="shared" si="1"/>
        <v>3.100041</v>
      </c>
      <c r="D22159" s="1">
        <v>2.773143</v>
      </c>
    </row>
    <row r="22160">
      <c r="A22160" s="1">
        <v>22920.739875</v>
      </c>
      <c r="B22160" s="1">
        <v>3.899942</v>
      </c>
      <c r="C22160" s="2">
        <f t="shared" si="1"/>
        <v>3.099942</v>
      </c>
      <c r="D22160" s="1">
        <v>2.773046</v>
      </c>
    </row>
    <row r="22161">
      <c r="A22161" s="1">
        <v>22921.771125</v>
      </c>
      <c r="B22161" s="1">
        <v>3.900131</v>
      </c>
      <c r="C22161" s="2">
        <f t="shared" si="1"/>
        <v>3.100131</v>
      </c>
      <c r="D22161" s="1">
        <v>2.773232</v>
      </c>
    </row>
    <row r="22162">
      <c r="A22162" s="1">
        <v>22922.802375</v>
      </c>
      <c r="B22162" s="1">
        <v>3.89999</v>
      </c>
      <c r="C22162" s="2">
        <f t="shared" si="1"/>
        <v>3.09999</v>
      </c>
      <c r="D22162" s="1">
        <v>2.7731</v>
      </c>
    </row>
    <row r="22163">
      <c r="A22163" s="1">
        <v>22923.833625</v>
      </c>
      <c r="B22163" s="1">
        <v>3.899965</v>
      </c>
      <c r="C22163" s="2">
        <f t="shared" si="1"/>
        <v>3.099965</v>
      </c>
      <c r="D22163" s="1">
        <v>2.773258</v>
      </c>
    </row>
    <row r="22164">
      <c r="A22164" s="1">
        <v>22924.864875</v>
      </c>
      <c r="B22164" s="1">
        <v>3.900041</v>
      </c>
      <c r="C22164" s="2">
        <f t="shared" si="1"/>
        <v>3.100041</v>
      </c>
      <c r="D22164" s="1">
        <v>2.773056</v>
      </c>
    </row>
    <row r="22165">
      <c r="A22165" s="1">
        <v>22925.91175</v>
      </c>
      <c r="B22165" s="1">
        <v>3.900018</v>
      </c>
      <c r="C22165" s="2">
        <f t="shared" si="1"/>
        <v>3.100018</v>
      </c>
      <c r="D22165" s="1">
        <v>2.772977</v>
      </c>
    </row>
    <row r="22166">
      <c r="A22166" s="1">
        <v>22926.943</v>
      </c>
      <c r="B22166" s="1">
        <v>3.900146</v>
      </c>
      <c r="C22166" s="2">
        <f t="shared" si="1"/>
        <v>3.100146</v>
      </c>
      <c r="D22166" s="1">
        <v>2.773291</v>
      </c>
    </row>
    <row r="22167">
      <c r="A22167" s="1">
        <v>22927.97425</v>
      </c>
      <c r="B22167" s="1">
        <v>3.900051</v>
      </c>
      <c r="C22167" s="2">
        <f t="shared" si="1"/>
        <v>3.100051</v>
      </c>
      <c r="D22167" s="1">
        <v>2.773112</v>
      </c>
    </row>
    <row r="22168">
      <c r="A22168" s="1">
        <v>22929.0055</v>
      </c>
      <c r="B22168" s="1">
        <v>3.900113</v>
      </c>
      <c r="C22168" s="2">
        <f t="shared" si="1"/>
        <v>3.100113</v>
      </c>
      <c r="D22168" s="1">
        <v>2.773054</v>
      </c>
    </row>
    <row r="22169">
      <c r="A22169" s="1">
        <v>22930.03675</v>
      </c>
      <c r="B22169" s="1">
        <v>3.899832</v>
      </c>
      <c r="C22169" s="2">
        <f t="shared" si="1"/>
        <v>3.099832</v>
      </c>
      <c r="D22169" s="1">
        <v>2.772924</v>
      </c>
    </row>
    <row r="22170">
      <c r="A22170" s="1">
        <v>22931.083625</v>
      </c>
      <c r="B22170" s="1">
        <v>3.899863</v>
      </c>
      <c r="C22170" s="2">
        <f t="shared" si="1"/>
        <v>3.099863</v>
      </c>
      <c r="D22170" s="1">
        <v>2.772993</v>
      </c>
    </row>
    <row r="22171">
      <c r="A22171" s="1">
        <v>22932.114875</v>
      </c>
      <c r="B22171" s="1">
        <v>3.899899</v>
      </c>
      <c r="C22171" s="2">
        <f t="shared" si="1"/>
        <v>3.099899</v>
      </c>
      <c r="D22171" s="1">
        <v>2.77313</v>
      </c>
    </row>
    <row r="22172">
      <c r="A22172" s="1">
        <v>22933.16175</v>
      </c>
      <c r="B22172" s="1">
        <v>3.89987</v>
      </c>
      <c r="C22172" s="2">
        <f t="shared" si="1"/>
        <v>3.09987</v>
      </c>
      <c r="D22172" s="1">
        <v>2.772944</v>
      </c>
    </row>
    <row r="22173">
      <c r="A22173" s="1">
        <v>22934.193</v>
      </c>
      <c r="B22173" s="1">
        <v>3.899863</v>
      </c>
      <c r="C22173" s="2">
        <f t="shared" si="1"/>
        <v>3.099863</v>
      </c>
      <c r="D22173" s="1">
        <v>2.773217</v>
      </c>
    </row>
    <row r="22174">
      <c r="A22174" s="1">
        <v>22935.22425</v>
      </c>
      <c r="B22174" s="1">
        <v>3.900092</v>
      </c>
      <c r="C22174" s="2">
        <f t="shared" si="1"/>
        <v>3.100092</v>
      </c>
      <c r="D22174" s="1">
        <v>2.773095</v>
      </c>
    </row>
    <row r="22175">
      <c r="A22175" s="1">
        <v>22936.2555</v>
      </c>
      <c r="B22175" s="1">
        <v>3.899909</v>
      </c>
      <c r="C22175" s="2">
        <f t="shared" si="1"/>
        <v>3.099909</v>
      </c>
      <c r="D22175" s="1">
        <v>2.772957</v>
      </c>
    </row>
    <row r="22176">
      <c r="A22176" s="1">
        <v>22937.302375</v>
      </c>
      <c r="B22176" s="1">
        <v>3.899891</v>
      </c>
      <c r="C22176" s="2">
        <f t="shared" si="1"/>
        <v>3.099891</v>
      </c>
      <c r="D22176" s="1">
        <v>2.773247</v>
      </c>
    </row>
    <row r="22177">
      <c r="A22177" s="1">
        <v>22938.333625</v>
      </c>
      <c r="B22177" s="1">
        <v>3.90009</v>
      </c>
      <c r="C22177" s="2">
        <f t="shared" si="1"/>
        <v>3.10009</v>
      </c>
      <c r="D22177" s="1">
        <v>2.773209</v>
      </c>
    </row>
    <row r="22178">
      <c r="A22178" s="1">
        <v>22939.396125</v>
      </c>
      <c r="B22178" s="1">
        <v>3.899899</v>
      </c>
      <c r="C22178" s="2">
        <f t="shared" si="1"/>
        <v>3.099899</v>
      </c>
      <c r="D22178" s="1">
        <v>2.772896</v>
      </c>
    </row>
    <row r="22179">
      <c r="A22179" s="1">
        <v>22940.427375</v>
      </c>
      <c r="B22179" s="1">
        <v>3.899896</v>
      </c>
      <c r="C22179" s="2">
        <f t="shared" si="1"/>
        <v>3.099896</v>
      </c>
      <c r="D22179" s="1">
        <v>2.773161</v>
      </c>
    </row>
    <row r="22180">
      <c r="A22180" s="1">
        <v>22941.458625</v>
      </c>
      <c r="B22180" s="1">
        <v>3.900169</v>
      </c>
      <c r="C22180" s="2">
        <f t="shared" si="1"/>
        <v>3.100169</v>
      </c>
      <c r="D22180" s="1">
        <v>2.773344</v>
      </c>
    </row>
    <row r="22181">
      <c r="A22181" s="1">
        <v>22942.489875</v>
      </c>
      <c r="B22181" s="1">
        <v>3.90009</v>
      </c>
      <c r="C22181" s="2">
        <f t="shared" si="1"/>
        <v>3.10009</v>
      </c>
      <c r="D22181" s="1">
        <v>2.773209</v>
      </c>
    </row>
    <row r="22182">
      <c r="A22182" s="1">
        <v>22943.521125</v>
      </c>
      <c r="B22182" s="1">
        <v>3.900102</v>
      </c>
      <c r="C22182" s="2">
        <f t="shared" si="1"/>
        <v>3.100102</v>
      </c>
      <c r="D22182" s="1">
        <v>2.773349</v>
      </c>
    </row>
    <row r="22183">
      <c r="A22183" s="1">
        <v>22944.568</v>
      </c>
      <c r="B22183" s="1">
        <v>3.900334</v>
      </c>
      <c r="C22183" s="2">
        <f t="shared" si="1"/>
        <v>3.100334</v>
      </c>
      <c r="D22183" s="1">
        <v>2.773224</v>
      </c>
    </row>
    <row r="22184">
      <c r="A22184" s="1">
        <v>22945.614875</v>
      </c>
      <c r="B22184" s="1">
        <v>3.900518</v>
      </c>
      <c r="C22184" s="2">
        <f t="shared" si="1"/>
        <v>3.100518</v>
      </c>
      <c r="D22184" s="1">
        <v>2.773242</v>
      </c>
    </row>
    <row r="22185">
      <c r="A22185" s="1">
        <v>22946.646125</v>
      </c>
      <c r="B22185" s="1">
        <v>3.900589</v>
      </c>
      <c r="C22185" s="2">
        <f t="shared" si="1"/>
        <v>3.100589</v>
      </c>
      <c r="D22185" s="1">
        <v>2.773395</v>
      </c>
    </row>
    <row r="22186">
      <c r="A22186" s="1">
        <v>22947.693</v>
      </c>
      <c r="B22186" s="1">
        <v>3.900393</v>
      </c>
      <c r="C22186" s="2">
        <f t="shared" si="1"/>
        <v>3.100393</v>
      </c>
      <c r="D22186" s="1">
        <v>2.773242</v>
      </c>
    </row>
    <row r="22187">
      <c r="A22187" s="1">
        <v>22948.72425</v>
      </c>
      <c r="B22187" s="1">
        <v>3.900584</v>
      </c>
      <c r="C22187" s="2">
        <f t="shared" si="1"/>
        <v>3.100584</v>
      </c>
      <c r="D22187" s="1">
        <v>2.773342</v>
      </c>
    </row>
    <row r="22188">
      <c r="A22188" s="1">
        <v>22949.7555</v>
      </c>
      <c r="B22188" s="1">
        <v>3.900574</v>
      </c>
      <c r="C22188" s="2">
        <f t="shared" si="1"/>
        <v>3.100574</v>
      </c>
      <c r="D22188" s="1">
        <v>2.773428</v>
      </c>
    </row>
    <row r="22189">
      <c r="A22189" s="1">
        <v>22950.78675</v>
      </c>
      <c r="B22189" s="1">
        <v>3.901043</v>
      </c>
      <c r="C22189" s="2">
        <f t="shared" si="1"/>
        <v>3.101043</v>
      </c>
      <c r="D22189" s="1">
        <v>2.773566</v>
      </c>
    </row>
    <row r="22190">
      <c r="A22190" s="1">
        <v>22951.818</v>
      </c>
      <c r="B22190" s="1">
        <v>3.900969</v>
      </c>
      <c r="C22190" s="2">
        <f t="shared" si="1"/>
        <v>3.100969</v>
      </c>
      <c r="D22190" s="1">
        <v>2.773502</v>
      </c>
    </row>
    <row r="22191">
      <c r="A22191" s="1">
        <v>22952.864875</v>
      </c>
      <c r="B22191" s="1">
        <v>3.900839</v>
      </c>
      <c r="C22191" s="2">
        <f t="shared" si="1"/>
        <v>3.100839</v>
      </c>
      <c r="D22191" s="1">
        <v>2.773512</v>
      </c>
    </row>
    <row r="22192">
      <c r="A22192" s="1">
        <v>22953.896125</v>
      </c>
      <c r="B22192" s="1">
        <v>3.901184</v>
      </c>
      <c r="C22192" s="2">
        <f t="shared" si="1"/>
        <v>3.101184</v>
      </c>
      <c r="D22192" s="1">
        <v>2.773528</v>
      </c>
    </row>
    <row r="22193">
      <c r="A22193" s="1">
        <v>22954.943</v>
      </c>
      <c r="B22193" s="1">
        <v>3.901084</v>
      </c>
      <c r="C22193" s="2">
        <f t="shared" si="1"/>
        <v>3.101084</v>
      </c>
      <c r="D22193" s="1">
        <v>2.773408</v>
      </c>
    </row>
    <row r="22194">
      <c r="A22194" s="1">
        <v>22955.989875</v>
      </c>
      <c r="B22194" s="1">
        <v>3.901127</v>
      </c>
      <c r="C22194" s="2">
        <f t="shared" si="1"/>
        <v>3.101127</v>
      </c>
      <c r="D22194" s="1">
        <v>2.773492</v>
      </c>
    </row>
    <row r="22195">
      <c r="A22195" s="1">
        <v>22957.021125</v>
      </c>
      <c r="B22195" s="1">
        <v>3.901214</v>
      </c>
      <c r="C22195" s="2">
        <f t="shared" si="1"/>
        <v>3.101214</v>
      </c>
      <c r="D22195" s="1">
        <v>2.773632</v>
      </c>
    </row>
    <row r="22196">
      <c r="A22196" s="1">
        <v>22958.052375</v>
      </c>
      <c r="B22196" s="1">
        <v>3.90126</v>
      </c>
      <c r="C22196" s="2">
        <f t="shared" si="1"/>
        <v>3.10126</v>
      </c>
      <c r="D22196" s="1">
        <v>2.773545</v>
      </c>
    </row>
    <row r="22197">
      <c r="A22197" s="1">
        <v>22959.083625</v>
      </c>
      <c r="B22197" s="1">
        <v>3.901319</v>
      </c>
      <c r="C22197" s="2">
        <f t="shared" si="1"/>
        <v>3.101319</v>
      </c>
      <c r="D22197" s="1">
        <v>2.773558</v>
      </c>
    </row>
    <row r="22198">
      <c r="A22198" s="1">
        <v>22960.1305</v>
      </c>
      <c r="B22198" s="1">
        <v>3.901178</v>
      </c>
      <c r="C22198" s="2">
        <f t="shared" si="1"/>
        <v>3.101178</v>
      </c>
      <c r="D22198" s="1">
        <v>2.77355</v>
      </c>
    </row>
    <row r="22199">
      <c r="A22199" s="1">
        <v>22961.16175</v>
      </c>
      <c r="B22199" s="1">
        <v>3.901069</v>
      </c>
      <c r="C22199" s="2">
        <f t="shared" si="1"/>
        <v>3.101069</v>
      </c>
      <c r="D22199" s="1">
        <v>2.773344</v>
      </c>
    </row>
    <row r="22200">
      <c r="A22200" s="1">
        <v>22962.193</v>
      </c>
      <c r="B22200" s="1">
        <v>3.90113</v>
      </c>
      <c r="C22200" s="2">
        <f t="shared" si="1"/>
        <v>3.10113</v>
      </c>
      <c r="D22200" s="1">
        <v>2.773489</v>
      </c>
    </row>
    <row r="22201">
      <c r="A22201" s="1">
        <v>22963.22425</v>
      </c>
      <c r="B22201" s="1">
        <v>3.901145</v>
      </c>
      <c r="C22201" s="2">
        <f t="shared" si="1"/>
        <v>3.101145</v>
      </c>
      <c r="D22201" s="1">
        <v>2.773352</v>
      </c>
    </row>
    <row r="22202">
      <c r="A22202" s="1">
        <v>22964.2555</v>
      </c>
      <c r="B22202" s="1">
        <v>3.901145</v>
      </c>
      <c r="C22202" s="2">
        <f t="shared" si="1"/>
        <v>3.101145</v>
      </c>
      <c r="D22202" s="1">
        <v>2.773543</v>
      </c>
    </row>
    <row r="22203">
      <c r="A22203" s="1">
        <v>22965.28675</v>
      </c>
      <c r="B22203" s="1">
        <v>3.900878</v>
      </c>
      <c r="C22203" s="2">
        <f t="shared" si="1"/>
        <v>3.100878</v>
      </c>
      <c r="D22203" s="1">
        <v>2.773393</v>
      </c>
    </row>
    <row r="22204">
      <c r="A22204" s="1">
        <v>22966.318</v>
      </c>
      <c r="B22204" s="1">
        <v>3.901028</v>
      </c>
      <c r="C22204" s="2">
        <f t="shared" si="1"/>
        <v>3.101028</v>
      </c>
      <c r="D22204" s="1">
        <v>2.773553</v>
      </c>
    </row>
    <row r="22205">
      <c r="A22205" s="1">
        <v>22967.364875</v>
      </c>
      <c r="B22205" s="1">
        <v>3.90112</v>
      </c>
      <c r="C22205" s="2">
        <f t="shared" si="1"/>
        <v>3.10112</v>
      </c>
      <c r="D22205" s="1">
        <v>2.773578</v>
      </c>
    </row>
    <row r="22206">
      <c r="A22206" s="1">
        <v>22968.396125</v>
      </c>
      <c r="B22206" s="1">
        <v>3.901071</v>
      </c>
      <c r="C22206" s="2">
        <f t="shared" si="1"/>
        <v>3.101071</v>
      </c>
      <c r="D22206" s="1">
        <v>2.77351</v>
      </c>
    </row>
    <row r="22207">
      <c r="A22207" s="1">
        <v>22969.427375</v>
      </c>
      <c r="B22207" s="1">
        <v>3.901125</v>
      </c>
      <c r="C22207" s="2">
        <f t="shared" si="1"/>
        <v>3.101125</v>
      </c>
      <c r="D22207" s="1">
        <v>2.773349</v>
      </c>
    </row>
    <row r="22208">
      <c r="A22208" s="1">
        <v>22970.458625</v>
      </c>
      <c r="B22208" s="1">
        <v>3.900911</v>
      </c>
      <c r="C22208" s="2">
        <f t="shared" si="1"/>
        <v>3.100911</v>
      </c>
      <c r="D22208" s="1">
        <v>2.773533</v>
      </c>
    </row>
    <row r="22209">
      <c r="A22209" s="1">
        <v>22971.489875</v>
      </c>
      <c r="B22209" s="1">
        <v>3.901025</v>
      </c>
      <c r="C22209" s="2">
        <f t="shared" si="1"/>
        <v>3.101025</v>
      </c>
      <c r="D22209" s="1">
        <v>2.773484</v>
      </c>
    </row>
    <row r="22210">
      <c r="A22210" s="1">
        <v>22972.53675</v>
      </c>
      <c r="B22210" s="1">
        <v>3.900939</v>
      </c>
      <c r="C22210" s="2">
        <f t="shared" si="1"/>
        <v>3.100939</v>
      </c>
      <c r="D22210" s="1">
        <v>2.773693</v>
      </c>
    </row>
    <row r="22211">
      <c r="A22211" s="1">
        <v>22973.568</v>
      </c>
      <c r="B22211" s="1">
        <v>3.901265</v>
      </c>
      <c r="C22211" s="2">
        <f t="shared" si="1"/>
        <v>3.101265</v>
      </c>
      <c r="D22211" s="1">
        <v>2.773589</v>
      </c>
    </row>
    <row r="22212">
      <c r="A22212" s="1">
        <v>22974.59925</v>
      </c>
      <c r="B22212" s="1">
        <v>3.901046</v>
      </c>
      <c r="C22212" s="2">
        <f t="shared" si="1"/>
        <v>3.101046</v>
      </c>
      <c r="D22212" s="1">
        <v>2.773586</v>
      </c>
    </row>
    <row r="22213">
      <c r="A22213" s="1">
        <v>22975.6305</v>
      </c>
      <c r="B22213" s="1">
        <v>3.901153</v>
      </c>
      <c r="C22213" s="2">
        <f t="shared" si="1"/>
        <v>3.101153</v>
      </c>
      <c r="D22213" s="1">
        <v>2.773451</v>
      </c>
    </row>
    <row r="22214">
      <c r="A22214" s="1">
        <v>22976.677375</v>
      </c>
      <c r="B22214" s="1">
        <v>3.901143</v>
      </c>
      <c r="C22214" s="2">
        <f t="shared" si="1"/>
        <v>3.101143</v>
      </c>
      <c r="D22214" s="1">
        <v>2.773614</v>
      </c>
    </row>
    <row r="22215">
      <c r="A22215" s="1">
        <v>22977.708625</v>
      </c>
      <c r="B22215" s="1">
        <v>3.900941</v>
      </c>
      <c r="C22215" s="2">
        <f t="shared" si="1"/>
        <v>3.100941</v>
      </c>
      <c r="D22215" s="1">
        <v>2.773589</v>
      </c>
    </row>
    <row r="22216">
      <c r="A22216" s="1">
        <v>22978.739875</v>
      </c>
      <c r="B22216" s="1">
        <v>3.90115</v>
      </c>
      <c r="C22216" s="2">
        <f t="shared" si="1"/>
        <v>3.10115</v>
      </c>
      <c r="D22216" s="1">
        <v>2.773477</v>
      </c>
    </row>
    <row r="22217">
      <c r="A22217" s="1">
        <v>22979.771125</v>
      </c>
      <c r="B22217" s="1">
        <v>3.901178</v>
      </c>
      <c r="C22217" s="2">
        <f t="shared" si="1"/>
        <v>3.101178</v>
      </c>
      <c r="D22217" s="1">
        <v>2.773792</v>
      </c>
    </row>
    <row r="22218">
      <c r="A22218" s="1">
        <v>22980.802375</v>
      </c>
      <c r="B22218" s="1">
        <v>3.901285</v>
      </c>
      <c r="C22218" s="2">
        <f t="shared" si="1"/>
        <v>3.101285</v>
      </c>
      <c r="D22218" s="1">
        <v>2.773874</v>
      </c>
    </row>
    <row r="22219">
      <c r="A22219" s="1">
        <v>22981.833625</v>
      </c>
      <c r="B22219" s="1">
        <v>3.901028</v>
      </c>
      <c r="C22219" s="2">
        <f t="shared" si="1"/>
        <v>3.101028</v>
      </c>
      <c r="D22219" s="1">
        <v>2.77367</v>
      </c>
    </row>
    <row r="22220">
      <c r="A22220" s="1">
        <v>22982.864875</v>
      </c>
      <c r="B22220" s="1">
        <v>3.900923</v>
      </c>
      <c r="C22220" s="2">
        <f t="shared" si="1"/>
        <v>3.100923</v>
      </c>
      <c r="D22220" s="1">
        <v>2.773688</v>
      </c>
    </row>
    <row r="22221">
      <c r="A22221" s="1">
        <v>22983.927375</v>
      </c>
      <c r="B22221" s="1">
        <v>3.901189</v>
      </c>
      <c r="C22221" s="2">
        <f t="shared" si="1"/>
        <v>3.101189</v>
      </c>
      <c r="D22221" s="1">
        <v>2.773777</v>
      </c>
    </row>
    <row r="22222">
      <c r="A22222" s="1">
        <v>22984.958625</v>
      </c>
      <c r="B22222" s="1">
        <v>3.901339</v>
      </c>
      <c r="C22222" s="2">
        <f t="shared" si="1"/>
        <v>3.101339</v>
      </c>
      <c r="D22222" s="1">
        <v>2.773856</v>
      </c>
    </row>
    <row r="22223">
      <c r="A22223" s="1">
        <v>22985.989875</v>
      </c>
      <c r="B22223" s="1">
        <v>3.901135</v>
      </c>
      <c r="C22223" s="2">
        <f t="shared" si="1"/>
        <v>3.101135</v>
      </c>
      <c r="D22223" s="1">
        <v>2.773831</v>
      </c>
    </row>
    <row r="22224">
      <c r="A22224" s="1">
        <v>22987.021125</v>
      </c>
      <c r="B22224" s="1">
        <v>3.901138</v>
      </c>
      <c r="C22224" s="2">
        <f t="shared" si="1"/>
        <v>3.101138</v>
      </c>
      <c r="D22224" s="1">
        <v>2.773584</v>
      </c>
    </row>
    <row r="22225">
      <c r="A22225" s="1">
        <v>22988.052375</v>
      </c>
      <c r="B22225" s="1">
        <v>3.901431</v>
      </c>
      <c r="C22225" s="2">
        <f t="shared" si="1"/>
        <v>3.101431</v>
      </c>
      <c r="D22225" s="1">
        <v>2.773869</v>
      </c>
    </row>
    <row r="22226">
      <c r="A22226" s="1">
        <v>22989.09925</v>
      </c>
      <c r="B22226" s="1">
        <v>3.90125</v>
      </c>
      <c r="C22226" s="2">
        <f t="shared" si="1"/>
        <v>3.10125</v>
      </c>
      <c r="D22226" s="1">
        <v>2.773859</v>
      </c>
    </row>
    <row r="22227">
      <c r="A22227" s="1">
        <v>22990.1305</v>
      </c>
      <c r="B22227" s="1">
        <v>3.90126</v>
      </c>
      <c r="C22227" s="2">
        <f t="shared" si="1"/>
        <v>3.10126</v>
      </c>
      <c r="D22227" s="1">
        <v>2.773731</v>
      </c>
    </row>
    <row r="22228">
      <c r="A22228" s="1">
        <v>22991.16175</v>
      </c>
      <c r="B22228" s="1">
        <v>3.900997</v>
      </c>
      <c r="C22228" s="2">
        <f t="shared" si="1"/>
        <v>3.100997</v>
      </c>
      <c r="D22228" s="1">
        <v>2.77378</v>
      </c>
    </row>
    <row r="22229">
      <c r="A22229" s="1">
        <v>22992.193</v>
      </c>
      <c r="B22229" s="1">
        <v>3.9014</v>
      </c>
      <c r="C22229" s="2">
        <f t="shared" si="1"/>
        <v>3.1014</v>
      </c>
      <c r="D22229" s="1">
        <v>2.773861</v>
      </c>
    </row>
    <row r="22230">
      <c r="A22230" s="1">
        <v>22993.22425</v>
      </c>
      <c r="B22230" s="1">
        <v>3.901367</v>
      </c>
      <c r="C22230" s="2">
        <f t="shared" si="1"/>
        <v>3.101367</v>
      </c>
      <c r="D22230" s="1">
        <v>2.773683</v>
      </c>
    </row>
    <row r="22231">
      <c r="A22231" s="1">
        <v>22994.2555</v>
      </c>
      <c r="B22231" s="1">
        <v>3.901367</v>
      </c>
      <c r="C22231" s="2">
        <f t="shared" si="1"/>
        <v>3.101367</v>
      </c>
      <c r="D22231" s="1">
        <v>2.773747</v>
      </c>
    </row>
    <row r="22232">
      <c r="A22232" s="1">
        <v>22995.28675</v>
      </c>
      <c r="B22232" s="1">
        <v>3.901607</v>
      </c>
      <c r="C22232" s="2">
        <f t="shared" si="1"/>
        <v>3.101607</v>
      </c>
      <c r="D22232" s="1">
        <v>2.773894</v>
      </c>
    </row>
    <row r="22233">
      <c r="A22233" s="1">
        <v>22996.333625</v>
      </c>
      <c r="B22233" s="1">
        <v>3.901398</v>
      </c>
      <c r="C22233" s="2">
        <f t="shared" si="1"/>
        <v>3.101398</v>
      </c>
      <c r="D22233" s="1">
        <v>2.773777</v>
      </c>
    </row>
    <row r="22234">
      <c r="A22234" s="1">
        <v>22997.364875</v>
      </c>
      <c r="B22234" s="1">
        <v>3.901385</v>
      </c>
      <c r="C22234" s="2">
        <f t="shared" si="1"/>
        <v>3.101385</v>
      </c>
      <c r="D22234" s="1">
        <v>2.773675</v>
      </c>
    </row>
    <row r="22235">
      <c r="A22235" s="1">
        <v>22998.396125</v>
      </c>
      <c r="B22235" s="1">
        <v>3.901321</v>
      </c>
      <c r="C22235" s="2">
        <f t="shared" si="1"/>
        <v>3.101321</v>
      </c>
      <c r="D22235" s="1">
        <v>2.773571</v>
      </c>
    </row>
    <row r="22236">
      <c r="A22236" s="1">
        <v>22999.427375</v>
      </c>
      <c r="B22236" s="1">
        <v>3.901181</v>
      </c>
      <c r="C22236" s="2">
        <f t="shared" si="1"/>
        <v>3.101181</v>
      </c>
      <c r="D22236" s="1">
        <v>2.773655</v>
      </c>
    </row>
    <row r="22237">
      <c r="A22237" s="1">
        <v>23000.458625</v>
      </c>
      <c r="B22237" s="1">
        <v>3.901</v>
      </c>
      <c r="C22237" s="2">
        <f t="shared" si="1"/>
        <v>3.101</v>
      </c>
      <c r="D22237" s="1">
        <v>2.773708</v>
      </c>
    </row>
    <row r="22238">
      <c r="A22238" s="1">
        <v>23001.489875</v>
      </c>
      <c r="B22238" s="1">
        <v>3.901127</v>
      </c>
      <c r="C22238" s="2">
        <f t="shared" si="1"/>
        <v>3.101127</v>
      </c>
      <c r="D22238" s="1">
        <v>2.773617</v>
      </c>
    </row>
    <row r="22239">
      <c r="A22239" s="1">
        <v>23002.521125</v>
      </c>
      <c r="B22239" s="1">
        <v>3.901247</v>
      </c>
      <c r="C22239" s="2">
        <f t="shared" si="1"/>
        <v>3.101247</v>
      </c>
      <c r="D22239" s="1">
        <v>2.773634</v>
      </c>
    </row>
    <row r="22240">
      <c r="A22240" s="1">
        <v>23003.568</v>
      </c>
      <c r="B22240" s="1">
        <v>3.901438</v>
      </c>
      <c r="C22240" s="2">
        <f t="shared" si="1"/>
        <v>3.101438</v>
      </c>
      <c r="D22240" s="1">
        <v>2.773665</v>
      </c>
    </row>
    <row r="22241">
      <c r="A22241" s="1">
        <v>23004.59925</v>
      </c>
      <c r="B22241" s="1">
        <v>3.901181</v>
      </c>
      <c r="C22241" s="2">
        <f t="shared" si="1"/>
        <v>3.101181</v>
      </c>
      <c r="D22241" s="1">
        <v>2.773617</v>
      </c>
    </row>
    <row r="22242">
      <c r="A22242" s="1">
        <v>23005.6305</v>
      </c>
      <c r="B22242" s="1">
        <v>3.901324</v>
      </c>
      <c r="C22242" s="2">
        <f t="shared" si="1"/>
        <v>3.101324</v>
      </c>
      <c r="D22242" s="1">
        <v>2.773813</v>
      </c>
    </row>
    <row r="22243">
      <c r="A22243" s="1">
        <v>23006.66175</v>
      </c>
      <c r="B22243" s="1">
        <v>3.90124</v>
      </c>
      <c r="C22243" s="2">
        <f t="shared" si="1"/>
        <v>3.10124</v>
      </c>
      <c r="D22243" s="1">
        <v>2.773688</v>
      </c>
    </row>
    <row r="22244">
      <c r="A22244" s="1">
        <v>23007.693</v>
      </c>
      <c r="B22244" s="1">
        <v>3.901232</v>
      </c>
      <c r="C22244" s="2">
        <f t="shared" si="1"/>
        <v>3.101232</v>
      </c>
      <c r="D22244" s="1">
        <v>2.773785</v>
      </c>
    </row>
    <row r="22245">
      <c r="A22245" s="1">
        <v>23008.72425</v>
      </c>
      <c r="B22245" s="1">
        <v>3.901176</v>
      </c>
      <c r="C22245" s="2">
        <f t="shared" si="1"/>
        <v>3.101176</v>
      </c>
      <c r="D22245" s="1">
        <v>2.773599</v>
      </c>
    </row>
    <row r="22246">
      <c r="A22246" s="1">
        <v>23009.771125</v>
      </c>
      <c r="B22246" s="1">
        <v>3.901438</v>
      </c>
      <c r="C22246" s="2">
        <f t="shared" si="1"/>
        <v>3.101438</v>
      </c>
      <c r="D22246" s="1">
        <v>2.773624</v>
      </c>
    </row>
    <row r="22247">
      <c r="A22247" s="1">
        <v>23010.802375</v>
      </c>
      <c r="B22247" s="1">
        <v>3.901301</v>
      </c>
      <c r="C22247" s="2">
        <f t="shared" si="1"/>
        <v>3.101301</v>
      </c>
      <c r="D22247" s="1">
        <v>2.77364</v>
      </c>
    </row>
    <row r="22248">
      <c r="A22248" s="1">
        <v>23011.833625</v>
      </c>
      <c r="B22248" s="1">
        <v>3.901377</v>
      </c>
      <c r="C22248" s="2">
        <f t="shared" si="1"/>
        <v>3.101377</v>
      </c>
      <c r="D22248" s="1">
        <v>2.77355</v>
      </c>
    </row>
    <row r="22249">
      <c r="A22249" s="1">
        <v>23012.864875</v>
      </c>
      <c r="B22249" s="1">
        <v>3.90137</v>
      </c>
      <c r="C22249" s="2">
        <f t="shared" si="1"/>
        <v>3.10137</v>
      </c>
      <c r="D22249" s="1">
        <v>2.773668</v>
      </c>
    </row>
    <row r="22250">
      <c r="A22250" s="1">
        <v>23013.896125</v>
      </c>
      <c r="B22250" s="1">
        <v>3.901252</v>
      </c>
      <c r="C22250" s="2">
        <f t="shared" si="1"/>
        <v>3.101252</v>
      </c>
      <c r="D22250" s="1">
        <v>2.773724</v>
      </c>
    </row>
    <row r="22251">
      <c r="A22251" s="1">
        <v>23014.943</v>
      </c>
      <c r="B22251" s="1">
        <v>3.901433</v>
      </c>
      <c r="C22251" s="2">
        <f t="shared" si="1"/>
        <v>3.101433</v>
      </c>
      <c r="D22251" s="1">
        <v>2.773713</v>
      </c>
    </row>
    <row r="22252">
      <c r="A22252" s="1">
        <v>23015.97425</v>
      </c>
      <c r="B22252" s="1">
        <v>3.901214</v>
      </c>
      <c r="C22252" s="2">
        <f t="shared" si="1"/>
        <v>3.101214</v>
      </c>
      <c r="D22252" s="1">
        <v>2.773693</v>
      </c>
    </row>
    <row r="22253">
      <c r="A22253" s="1">
        <v>23017.0055</v>
      </c>
      <c r="B22253" s="1">
        <v>3.901125</v>
      </c>
      <c r="C22253" s="2">
        <f t="shared" si="1"/>
        <v>3.101125</v>
      </c>
      <c r="D22253" s="1">
        <v>2.773854</v>
      </c>
    </row>
    <row r="22254">
      <c r="A22254" s="1">
        <v>23018.03675</v>
      </c>
      <c r="B22254" s="1">
        <v>3.901365</v>
      </c>
      <c r="C22254" s="2">
        <f t="shared" si="1"/>
        <v>3.101365</v>
      </c>
      <c r="D22254" s="1">
        <v>2.773701</v>
      </c>
    </row>
    <row r="22255">
      <c r="A22255" s="1">
        <v>23019.083625</v>
      </c>
      <c r="B22255" s="1">
        <v>3.90098</v>
      </c>
      <c r="C22255" s="2">
        <f t="shared" si="1"/>
        <v>3.10098</v>
      </c>
      <c r="D22255" s="1">
        <v>2.773655</v>
      </c>
    </row>
    <row r="22256">
      <c r="A22256" s="1">
        <v>23020.114875</v>
      </c>
      <c r="B22256" s="1">
        <v>3.901163</v>
      </c>
      <c r="C22256" s="2">
        <f t="shared" si="1"/>
        <v>3.101163</v>
      </c>
      <c r="D22256" s="1">
        <v>2.773528</v>
      </c>
    </row>
    <row r="22257">
      <c r="A22257" s="1">
        <v>23021.146125</v>
      </c>
      <c r="B22257" s="1">
        <v>3.901074</v>
      </c>
      <c r="C22257" s="2">
        <f t="shared" si="1"/>
        <v>3.101074</v>
      </c>
      <c r="D22257" s="1">
        <v>2.773528</v>
      </c>
    </row>
    <row r="22258">
      <c r="A22258" s="1">
        <v>23022.177375</v>
      </c>
      <c r="B22258" s="1">
        <v>3.900946</v>
      </c>
      <c r="C22258" s="2">
        <f t="shared" si="1"/>
        <v>3.100946</v>
      </c>
      <c r="D22258" s="1">
        <v>2.773543</v>
      </c>
    </row>
    <row r="22259">
      <c r="A22259" s="1">
        <v>23023.208625</v>
      </c>
      <c r="B22259" s="1">
        <v>3.901028</v>
      </c>
      <c r="C22259" s="2">
        <f t="shared" si="1"/>
        <v>3.101028</v>
      </c>
      <c r="D22259" s="1">
        <v>2.773693</v>
      </c>
    </row>
    <row r="22260">
      <c r="A22260" s="1">
        <v>23024.239875</v>
      </c>
      <c r="B22260" s="1">
        <v>3.900941</v>
      </c>
      <c r="C22260" s="2">
        <f t="shared" si="1"/>
        <v>3.100941</v>
      </c>
      <c r="D22260" s="1">
        <v>2.773352</v>
      </c>
    </row>
    <row r="22261">
      <c r="A22261" s="1">
        <v>23025.28675</v>
      </c>
      <c r="B22261" s="1">
        <v>3.901242</v>
      </c>
      <c r="C22261" s="2">
        <f t="shared" si="1"/>
        <v>3.101242</v>
      </c>
      <c r="D22261" s="1">
        <v>2.773461</v>
      </c>
    </row>
    <row r="22262">
      <c r="A22262" s="1">
        <v>23026.318</v>
      </c>
      <c r="B22262" s="1">
        <v>3.901046</v>
      </c>
      <c r="C22262" s="2">
        <f t="shared" si="1"/>
        <v>3.101046</v>
      </c>
      <c r="D22262" s="1">
        <v>2.773568</v>
      </c>
    </row>
    <row r="22263">
      <c r="A22263" s="1">
        <v>23027.34925</v>
      </c>
      <c r="B22263" s="1">
        <v>3.900837</v>
      </c>
      <c r="C22263" s="2">
        <f t="shared" si="1"/>
        <v>3.100837</v>
      </c>
      <c r="D22263" s="1">
        <v>2.773566</v>
      </c>
    </row>
    <row r="22264">
      <c r="A22264" s="1">
        <v>23028.3805</v>
      </c>
      <c r="B22264" s="1">
        <v>3.900962</v>
      </c>
      <c r="C22264" s="2">
        <f t="shared" si="1"/>
        <v>3.100962</v>
      </c>
      <c r="D22264" s="1">
        <v>2.773581</v>
      </c>
    </row>
    <row r="22265">
      <c r="A22265" s="1">
        <v>23029.41175</v>
      </c>
      <c r="B22265" s="1">
        <v>3.900918</v>
      </c>
      <c r="C22265" s="2">
        <f t="shared" si="1"/>
        <v>3.100918</v>
      </c>
      <c r="D22265" s="1">
        <v>2.773601</v>
      </c>
    </row>
    <row r="22266">
      <c r="A22266" s="1">
        <v>23030.443</v>
      </c>
      <c r="B22266" s="1">
        <v>3.901094</v>
      </c>
      <c r="C22266" s="2">
        <f t="shared" si="1"/>
        <v>3.101094</v>
      </c>
      <c r="D22266" s="1">
        <v>2.77367</v>
      </c>
    </row>
    <row r="22267">
      <c r="A22267" s="1">
        <v>23031.5055</v>
      </c>
      <c r="B22267" s="1">
        <v>3.900908</v>
      </c>
      <c r="C22267" s="2">
        <f t="shared" si="1"/>
        <v>3.100908</v>
      </c>
      <c r="D22267" s="1">
        <v>2.7738</v>
      </c>
    </row>
    <row r="22268">
      <c r="A22268" s="1">
        <v>23032.53675</v>
      </c>
      <c r="B22268" s="1">
        <v>3.901</v>
      </c>
      <c r="C22268" s="2">
        <f t="shared" si="1"/>
        <v>3.101</v>
      </c>
      <c r="D22268" s="1">
        <v>2.77366</v>
      </c>
    </row>
    <row r="22269">
      <c r="A22269" s="1">
        <v>23033.568</v>
      </c>
      <c r="B22269" s="1">
        <v>3.90098</v>
      </c>
      <c r="C22269" s="2">
        <f t="shared" si="1"/>
        <v>3.10098</v>
      </c>
      <c r="D22269" s="1">
        <v>2.77379</v>
      </c>
    </row>
    <row r="22270">
      <c r="A22270" s="1">
        <v>23034.59925</v>
      </c>
      <c r="B22270" s="1">
        <v>3.900844</v>
      </c>
      <c r="C22270" s="2">
        <f t="shared" si="1"/>
        <v>3.100844</v>
      </c>
      <c r="D22270" s="1">
        <v>2.773533</v>
      </c>
    </row>
    <row r="22271">
      <c r="A22271" s="1">
        <v>23035.6305</v>
      </c>
      <c r="B22271" s="1">
        <v>3.900809</v>
      </c>
      <c r="C22271" s="2">
        <f t="shared" si="1"/>
        <v>3.100809</v>
      </c>
      <c r="D22271" s="1">
        <v>2.773614</v>
      </c>
    </row>
    <row r="22272">
      <c r="A22272" s="1">
        <v>23036.66175</v>
      </c>
      <c r="B22272" s="1">
        <v>3.900592</v>
      </c>
      <c r="C22272" s="2">
        <f t="shared" si="1"/>
        <v>3.100592</v>
      </c>
      <c r="D22272" s="1">
        <v>2.773668</v>
      </c>
    </row>
    <row r="22273">
      <c r="A22273" s="1">
        <v>23037.693</v>
      </c>
      <c r="B22273" s="1">
        <v>3.900799</v>
      </c>
      <c r="C22273" s="2">
        <f t="shared" si="1"/>
        <v>3.100799</v>
      </c>
      <c r="D22273" s="1">
        <v>2.77355</v>
      </c>
    </row>
    <row r="22274">
      <c r="A22274" s="1">
        <v>23038.72425</v>
      </c>
      <c r="B22274" s="1">
        <v>3.900684</v>
      </c>
      <c r="C22274" s="2">
        <f t="shared" si="1"/>
        <v>3.100684</v>
      </c>
      <c r="D22274" s="1">
        <v>2.773497</v>
      </c>
    </row>
    <row r="22275">
      <c r="A22275" s="1">
        <v>23039.771125</v>
      </c>
      <c r="B22275" s="1">
        <v>3.900814</v>
      </c>
      <c r="C22275" s="2">
        <f t="shared" si="1"/>
        <v>3.100814</v>
      </c>
      <c r="D22275" s="1">
        <v>2.773657</v>
      </c>
    </row>
    <row r="22276">
      <c r="A22276" s="1">
        <v>23040.802375</v>
      </c>
      <c r="B22276" s="1">
        <v>3.900745</v>
      </c>
      <c r="C22276" s="2">
        <f t="shared" si="1"/>
        <v>3.100745</v>
      </c>
      <c r="D22276" s="1">
        <v>2.773502</v>
      </c>
    </row>
    <row r="22277">
      <c r="A22277" s="1">
        <v>23041.833625</v>
      </c>
      <c r="B22277" s="1">
        <v>3.900804</v>
      </c>
      <c r="C22277" s="2">
        <f t="shared" si="1"/>
        <v>3.100804</v>
      </c>
      <c r="D22277" s="1">
        <v>2.773479</v>
      </c>
    </row>
    <row r="22278">
      <c r="A22278" s="1">
        <v>23042.864875</v>
      </c>
      <c r="B22278" s="1">
        <v>3.900786</v>
      </c>
      <c r="C22278" s="2">
        <f t="shared" si="1"/>
        <v>3.100786</v>
      </c>
      <c r="D22278" s="1">
        <v>2.773634</v>
      </c>
    </row>
    <row r="22279">
      <c r="A22279" s="1">
        <v>23043.896125</v>
      </c>
      <c r="B22279" s="1">
        <v>3.900628</v>
      </c>
      <c r="C22279" s="2">
        <f t="shared" si="1"/>
        <v>3.100628</v>
      </c>
      <c r="D22279" s="1">
        <v>2.773614</v>
      </c>
    </row>
    <row r="22280">
      <c r="A22280" s="1">
        <v>23044.927375</v>
      </c>
      <c r="B22280" s="1">
        <v>3.900709</v>
      </c>
      <c r="C22280" s="2">
        <f t="shared" si="1"/>
        <v>3.100709</v>
      </c>
      <c r="D22280" s="1">
        <v>2.773553</v>
      </c>
    </row>
    <row r="22281">
      <c r="A22281" s="1">
        <v>23045.989875</v>
      </c>
      <c r="B22281" s="1">
        <v>3.900707</v>
      </c>
      <c r="C22281" s="2">
        <f t="shared" si="1"/>
        <v>3.100707</v>
      </c>
      <c r="D22281" s="1">
        <v>2.773642</v>
      </c>
    </row>
    <row r="22282">
      <c r="A22282" s="1">
        <v>23047.021125</v>
      </c>
      <c r="B22282" s="1">
        <v>3.900702</v>
      </c>
      <c r="C22282" s="2">
        <f t="shared" si="1"/>
        <v>3.100702</v>
      </c>
      <c r="D22282" s="1">
        <v>2.773744</v>
      </c>
    </row>
    <row r="22283">
      <c r="A22283" s="1">
        <v>23048.052375</v>
      </c>
      <c r="B22283" s="1">
        <v>3.900569</v>
      </c>
      <c r="C22283" s="2">
        <f t="shared" si="1"/>
        <v>3.100569</v>
      </c>
      <c r="D22283" s="1">
        <v>2.773525</v>
      </c>
    </row>
    <row r="22284">
      <c r="A22284" s="1">
        <v>23049.083625</v>
      </c>
      <c r="B22284" s="1">
        <v>3.900755</v>
      </c>
      <c r="C22284" s="2">
        <f t="shared" si="1"/>
        <v>3.100755</v>
      </c>
      <c r="D22284" s="1">
        <v>2.773517</v>
      </c>
    </row>
    <row r="22285">
      <c r="A22285" s="1">
        <v>23050.114875</v>
      </c>
      <c r="B22285" s="1">
        <v>3.900676</v>
      </c>
      <c r="C22285" s="2">
        <f t="shared" si="1"/>
        <v>3.100676</v>
      </c>
      <c r="D22285" s="1">
        <v>2.773533</v>
      </c>
    </row>
    <row r="22286">
      <c r="A22286" s="1">
        <v>23051.146125</v>
      </c>
      <c r="B22286" s="1">
        <v>3.900625</v>
      </c>
      <c r="C22286" s="2">
        <f t="shared" si="1"/>
        <v>3.100625</v>
      </c>
      <c r="D22286" s="1">
        <v>2.773578</v>
      </c>
    </row>
    <row r="22287">
      <c r="A22287" s="1">
        <v>23052.193</v>
      </c>
      <c r="B22287" s="1">
        <v>3.900648</v>
      </c>
      <c r="C22287" s="2">
        <f t="shared" si="1"/>
        <v>3.100648</v>
      </c>
      <c r="D22287" s="1">
        <v>2.773581</v>
      </c>
    </row>
    <row r="22288">
      <c r="A22288" s="1">
        <v>23053.239875</v>
      </c>
      <c r="B22288" s="1">
        <v>3.900505</v>
      </c>
      <c r="C22288" s="2">
        <f t="shared" si="1"/>
        <v>3.100505</v>
      </c>
      <c r="D22288" s="1">
        <v>2.773708</v>
      </c>
    </row>
    <row r="22289">
      <c r="A22289" s="1">
        <v>23054.271125</v>
      </c>
      <c r="B22289" s="1">
        <v>3.900735</v>
      </c>
      <c r="C22289" s="2">
        <f t="shared" si="1"/>
        <v>3.100735</v>
      </c>
      <c r="D22289" s="1">
        <v>2.773581</v>
      </c>
    </row>
    <row r="22290">
      <c r="A22290" s="1">
        <v>23055.302375</v>
      </c>
      <c r="B22290" s="1">
        <v>3.900454</v>
      </c>
      <c r="C22290" s="2">
        <f t="shared" si="1"/>
        <v>3.100454</v>
      </c>
      <c r="D22290" s="1">
        <v>2.773548</v>
      </c>
    </row>
    <row r="22291">
      <c r="A22291" s="1">
        <v>23056.34925</v>
      </c>
      <c r="B22291" s="1">
        <v>3.900533</v>
      </c>
      <c r="C22291" s="2">
        <f t="shared" si="1"/>
        <v>3.100533</v>
      </c>
      <c r="D22291" s="1">
        <v>2.773655</v>
      </c>
    </row>
    <row r="22292">
      <c r="A22292" s="1">
        <v>23057.396125</v>
      </c>
      <c r="B22292" s="1">
        <v>3.900457</v>
      </c>
      <c r="C22292" s="2">
        <f t="shared" si="1"/>
        <v>3.100457</v>
      </c>
      <c r="D22292" s="1">
        <v>2.773484</v>
      </c>
    </row>
    <row r="22293">
      <c r="A22293" s="1">
        <v>23058.427375</v>
      </c>
      <c r="B22293" s="1">
        <v>3.900243</v>
      </c>
      <c r="C22293" s="2">
        <f t="shared" si="1"/>
        <v>3.100243</v>
      </c>
      <c r="D22293" s="1">
        <v>2.773617</v>
      </c>
    </row>
    <row r="22294">
      <c r="A22294" s="1">
        <v>23059.458625</v>
      </c>
      <c r="B22294" s="1">
        <v>3.900174</v>
      </c>
      <c r="C22294" s="2">
        <f t="shared" si="1"/>
        <v>3.100174</v>
      </c>
      <c r="D22294" s="1">
        <v>2.773601</v>
      </c>
    </row>
    <row r="22295">
      <c r="A22295" s="1">
        <v>23060.489875</v>
      </c>
      <c r="B22295" s="1">
        <v>3.900429</v>
      </c>
      <c r="C22295" s="2">
        <f t="shared" si="1"/>
        <v>3.100429</v>
      </c>
      <c r="D22295" s="1">
        <v>2.77353</v>
      </c>
    </row>
    <row r="22296">
      <c r="A22296" s="1">
        <v>23061.521125</v>
      </c>
      <c r="B22296" s="1">
        <v>3.900533</v>
      </c>
      <c r="C22296" s="2">
        <f t="shared" si="1"/>
        <v>3.100533</v>
      </c>
      <c r="D22296" s="1">
        <v>2.773477</v>
      </c>
    </row>
    <row r="22297">
      <c r="A22297" s="1">
        <v>23062.568</v>
      </c>
      <c r="B22297" s="1">
        <v>3.900306</v>
      </c>
      <c r="C22297" s="2">
        <f t="shared" si="1"/>
        <v>3.100306</v>
      </c>
      <c r="D22297" s="1">
        <v>2.773474</v>
      </c>
    </row>
    <row r="22298">
      <c r="A22298" s="1">
        <v>23063.59925</v>
      </c>
      <c r="B22298" s="1">
        <v>3.900294</v>
      </c>
      <c r="C22298" s="2">
        <f t="shared" si="1"/>
        <v>3.100294</v>
      </c>
      <c r="D22298" s="1">
        <v>2.773561</v>
      </c>
    </row>
    <row r="22299">
      <c r="A22299" s="1">
        <v>23064.6305</v>
      </c>
      <c r="B22299" s="1">
        <v>3.900243</v>
      </c>
      <c r="C22299" s="2">
        <f t="shared" si="1"/>
        <v>3.100243</v>
      </c>
      <c r="D22299" s="1">
        <v>2.773497</v>
      </c>
    </row>
    <row r="22300">
      <c r="A22300" s="1">
        <v>23065.66175</v>
      </c>
      <c r="B22300" s="1">
        <v>3.900296</v>
      </c>
      <c r="C22300" s="2">
        <f t="shared" si="1"/>
        <v>3.100296</v>
      </c>
      <c r="D22300" s="1">
        <v>2.773545</v>
      </c>
    </row>
    <row r="22301">
      <c r="A22301" s="1">
        <v>23066.708625</v>
      </c>
      <c r="B22301" s="1">
        <v>3.900197</v>
      </c>
      <c r="C22301" s="2">
        <f t="shared" si="1"/>
        <v>3.100197</v>
      </c>
      <c r="D22301" s="1">
        <v>2.773548</v>
      </c>
    </row>
    <row r="22302">
      <c r="A22302" s="1">
        <v>23067.739875</v>
      </c>
      <c r="B22302" s="1">
        <v>3.900431</v>
      </c>
      <c r="C22302" s="2">
        <f t="shared" si="1"/>
        <v>3.100431</v>
      </c>
      <c r="D22302" s="1">
        <v>2.7734</v>
      </c>
    </row>
    <row r="22303">
      <c r="A22303" s="1">
        <v>23068.771125</v>
      </c>
      <c r="B22303" s="1">
        <v>3.900212</v>
      </c>
      <c r="C22303" s="2">
        <f t="shared" si="1"/>
        <v>3.100212</v>
      </c>
      <c r="D22303" s="1">
        <v>2.773367</v>
      </c>
    </row>
    <row r="22304">
      <c r="A22304" s="1">
        <v>23069.802375</v>
      </c>
      <c r="B22304" s="1">
        <v>3.900202</v>
      </c>
      <c r="C22304" s="2">
        <f t="shared" si="1"/>
        <v>3.100202</v>
      </c>
      <c r="D22304" s="1">
        <v>2.773512</v>
      </c>
    </row>
    <row r="22305">
      <c r="A22305" s="1">
        <v>23070.833625</v>
      </c>
      <c r="B22305" s="1">
        <v>3.900255</v>
      </c>
      <c r="C22305" s="2">
        <f t="shared" si="1"/>
        <v>3.100255</v>
      </c>
      <c r="D22305" s="1">
        <v>2.773502</v>
      </c>
    </row>
    <row r="22306">
      <c r="A22306" s="1">
        <v>23071.864875</v>
      </c>
      <c r="B22306" s="1">
        <v>3.900253</v>
      </c>
      <c r="C22306" s="2">
        <f t="shared" si="1"/>
        <v>3.100253</v>
      </c>
      <c r="D22306" s="1">
        <v>2.773599</v>
      </c>
    </row>
    <row r="22307">
      <c r="A22307" s="1">
        <v>23072.896125</v>
      </c>
      <c r="B22307" s="1">
        <v>3.900199</v>
      </c>
      <c r="C22307" s="2">
        <f t="shared" si="1"/>
        <v>3.100199</v>
      </c>
      <c r="D22307" s="1">
        <v>2.773604</v>
      </c>
    </row>
    <row r="22308">
      <c r="A22308" s="1">
        <v>23073.943</v>
      </c>
      <c r="B22308" s="1">
        <v>3.900057</v>
      </c>
      <c r="C22308" s="2">
        <f t="shared" si="1"/>
        <v>3.100057</v>
      </c>
      <c r="D22308" s="1">
        <v>2.77355</v>
      </c>
    </row>
    <row r="22309">
      <c r="A22309" s="1">
        <v>23074.989875</v>
      </c>
      <c r="B22309" s="1">
        <v>3.900192</v>
      </c>
      <c r="C22309" s="2">
        <f t="shared" si="1"/>
        <v>3.100192</v>
      </c>
      <c r="D22309" s="1">
        <v>2.773471</v>
      </c>
    </row>
    <row r="22310">
      <c r="A22310" s="1">
        <v>23076.021125</v>
      </c>
      <c r="B22310" s="1">
        <v>3.900153</v>
      </c>
      <c r="C22310" s="2">
        <f t="shared" si="1"/>
        <v>3.100153</v>
      </c>
      <c r="D22310" s="1">
        <v>2.773556</v>
      </c>
    </row>
    <row r="22311">
      <c r="A22311" s="1">
        <v>23077.052375</v>
      </c>
      <c r="B22311" s="1">
        <v>3.900141</v>
      </c>
      <c r="C22311" s="2">
        <f t="shared" si="1"/>
        <v>3.100141</v>
      </c>
      <c r="D22311" s="1">
        <v>2.773724</v>
      </c>
    </row>
    <row r="22312">
      <c r="A22312" s="1">
        <v>23078.083625</v>
      </c>
      <c r="B22312" s="1">
        <v>3.899748</v>
      </c>
      <c r="C22312" s="2">
        <f t="shared" si="1"/>
        <v>3.099748</v>
      </c>
      <c r="D22312" s="1">
        <v>2.773655</v>
      </c>
    </row>
    <row r="22313">
      <c r="A22313" s="1">
        <v>23079.114875</v>
      </c>
      <c r="B22313" s="1">
        <v>3.899853</v>
      </c>
      <c r="C22313" s="2">
        <f t="shared" si="1"/>
        <v>3.099853</v>
      </c>
      <c r="D22313" s="1">
        <v>2.773471</v>
      </c>
    </row>
    <row r="22314">
      <c r="A22314" s="1">
        <v>23080.146125</v>
      </c>
      <c r="B22314" s="1">
        <v>3.899702</v>
      </c>
      <c r="C22314" s="2">
        <f t="shared" si="1"/>
        <v>3.099702</v>
      </c>
      <c r="D22314" s="1">
        <v>2.773387</v>
      </c>
    </row>
    <row r="22315">
      <c r="A22315" s="1">
        <v>23081.193</v>
      </c>
      <c r="B22315" s="1">
        <v>3.899644</v>
      </c>
      <c r="C22315" s="2">
        <f t="shared" si="1"/>
        <v>3.099644</v>
      </c>
      <c r="D22315" s="1">
        <v>2.773522</v>
      </c>
    </row>
    <row r="22316">
      <c r="A22316" s="1">
        <v>23082.22425</v>
      </c>
      <c r="B22316" s="1">
        <v>3.899906</v>
      </c>
      <c r="C22316" s="2">
        <f t="shared" si="1"/>
        <v>3.099906</v>
      </c>
      <c r="D22316" s="1">
        <v>2.773293</v>
      </c>
    </row>
    <row r="22317">
      <c r="A22317" s="1">
        <v>23083.2555</v>
      </c>
      <c r="B22317" s="1">
        <v>3.899702</v>
      </c>
      <c r="C22317" s="2">
        <f t="shared" si="1"/>
        <v>3.099702</v>
      </c>
      <c r="D22317" s="1">
        <v>2.773474</v>
      </c>
    </row>
    <row r="22318">
      <c r="A22318" s="1">
        <v>23084.28675</v>
      </c>
      <c r="B22318" s="1">
        <v>3.899641</v>
      </c>
      <c r="C22318" s="2">
        <f t="shared" si="1"/>
        <v>3.099641</v>
      </c>
      <c r="D22318" s="1">
        <v>2.773339</v>
      </c>
    </row>
    <row r="22319">
      <c r="A22319" s="1">
        <v>23085.318</v>
      </c>
      <c r="B22319" s="1">
        <v>3.899784</v>
      </c>
      <c r="C22319" s="2">
        <f t="shared" si="1"/>
        <v>3.099784</v>
      </c>
      <c r="D22319" s="1">
        <v>2.773673</v>
      </c>
    </row>
    <row r="22320">
      <c r="A22320" s="1">
        <v>23086.364875</v>
      </c>
      <c r="B22320" s="1">
        <v>3.899682</v>
      </c>
      <c r="C22320" s="2">
        <f t="shared" si="1"/>
        <v>3.099682</v>
      </c>
      <c r="D22320" s="1">
        <v>2.773375</v>
      </c>
    </row>
    <row r="22321">
      <c r="A22321" s="1">
        <v>23087.396125</v>
      </c>
      <c r="B22321" s="1">
        <v>3.899832</v>
      </c>
      <c r="C22321" s="2">
        <f t="shared" si="1"/>
        <v>3.099832</v>
      </c>
      <c r="D22321" s="1">
        <v>2.773471</v>
      </c>
    </row>
    <row r="22322">
      <c r="A22322" s="1">
        <v>23088.427375</v>
      </c>
      <c r="B22322" s="1">
        <v>3.899582</v>
      </c>
      <c r="C22322" s="2">
        <f t="shared" si="1"/>
        <v>3.099582</v>
      </c>
      <c r="D22322" s="1">
        <v>2.773505</v>
      </c>
    </row>
    <row r="22323">
      <c r="A22323" s="1">
        <v>23089.458625</v>
      </c>
      <c r="B22323" s="1">
        <v>3.899812</v>
      </c>
      <c r="C22323" s="2">
        <f t="shared" si="1"/>
        <v>3.099812</v>
      </c>
      <c r="D22323" s="1">
        <v>2.773627</v>
      </c>
    </row>
    <row r="22324">
      <c r="A22324" s="1">
        <v>23090.489875</v>
      </c>
      <c r="B22324" s="1">
        <v>3.899519</v>
      </c>
      <c r="C22324" s="2">
        <f t="shared" si="1"/>
        <v>3.099519</v>
      </c>
      <c r="D22324" s="1">
        <v>2.773354</v>
      </c>
    </row>
    <row r="22325">
      <c r="A22325" s="1">
        <v>23091.521125</v>
      </c>
      <c r="B22325" s="1">
        <v>3.899654</v>
      </c>
      <c r="C22325" s="2">
        <f t="shared" si="1"/>
        <v>3.099654</v>
      </c>
      <c r="D22325" s="1">
        <v>2.773525</v>
      </c>
    </row>
    <row r="22326">
      <c r="A22326" s="1">
        <v>23092.568</v>
      </c>
      <c r="B22326" s="1">
        <v>3.89958</v>
      </c>
      <c r="C22326" s="2">
        <f t="shared" si="1"/>
        <v>3.09958</v>
      </c>
      <c r="D22326" s="1">
        <v>2.773563</v>
      </c>
    </row>
    <row r="22327">
      <c r="A22327" s="1">
        <v>23093.59925</v>
      </c>
      <c r="B22327" s="1">
        <v>3.899445</v>
      </c>
      <c r="C22327" s="2">
        <f t="shared" si="1"/>
        <v>3.099445</v>
      </c>
      <c r="D22327" s="1">
        <v>2.773314</v>
      </c>
    </row>
    <row r="22328">
      <c r="A22328" s="1">
        <v>23094.6305</v>
      </c>
      <c r="B22328" s="1">
        <v>3.899442</v>
      </c>
      <c r="C22328" s="2">
        <f t="shared" si="1"/>
        <v>3.099442</v>
      </c>
      <c r="D22328" s="1">
        <v>2.773479</v>
      </c>
    </row>
    <row r="22329">
      <c r="A22329" s="1">
        <v>23095.66175</v>
      </c>
      <c r="B22329" s="1">
        <v>3.899587</v>
      </c>
      <c r="C22329" s="2">
        <f t="shared" si="1"/>
        <v>3.099587</v>
      </c>
      <c r="D22329" s="1">
        <v>2.773441</v>
      </c>
    </row>
    <row r="22330">
      <c r="A22330" s="1">
        <v>23096.708625</v>
      </c>
      <c r="B22330" s="1">
        <v>3.89944</v>
      </c>
      <c r="C22330" s="2">
        <f t="shared" si="1"/>
        <v>3.09944</v>
      </c>
      <c r="D22330" s="1">
        <v>2.77366</v>
      </c>
    </row>
    <row r="22331">
      <c r="A22331" s="1">
        <v>23097.739875</v>
      </c>
      <c r="B22331" s="1">
        <v>3.899404</v>
      </c>
      <c r="C22331" s="2">
        <f t="shared" si="1"/>
        <v>3.099404</v>
      </c>
      <c r="D22331" s="1">
        <v>2.773586</v>
      </c>
    </row>
    <row r="22332">
      <c r="A22332" s="1">
        <v>23098.771125</v>
      </c>
      <c r="B22332" s="1">
        <v>3.899419</v>
      </c>
      <c r="C22332" s="2">
        <f t="shared" si="1"/>
        <v>3.099419</v>
      </c>
      <c r="D22332" s="1">
        <v>2.773204</v>
      </c>
    </row>
    <row r="22333">
      <c r="A22333" s="1">
        <v>23099.802375</v>
      </c>
      <c r="B22333" s="1">
        <v>3.899261</v>
      </c>
      <c r="C22333" s="2">
        <f t="shared" si="1"/>
        <v>3.099261</v>
      </c>
      <c r="D22333" s="1">
        <v>2.773449</v>
      </c>
    </row>
    <row r="22334">
      <c r="A22334" s="1">
        <v>23100.833625</v>
      </c>
      <c r="B22334" s="1">
        <v>3.899465</v>
      </c>
      <c r="C22334" s="2">
        <f t="shared" si="1"/>
        <v>3.099465</v>
      </c>
      <c r="D22334" s="1">
        <v>2.773497</v>
      </c>
    </row>
    <row r="22335">
      <c r="A22335" s="1">
        <v>23101.8805</v>
      </c>
      <c r="B22335" s="1">
        <v>3.899289</v>
      </c>
      <c r="C22335" s="2">
        <f t="shared" si="1"/>
        <v>3.099289</v>
      </c>
      <c r="D22335" s="1">
        <v>2.773512</v>
      </c>
    </row>
    <row r="22336">
      <c r="A22336" s="1">
        <v>23102.91175</v>
      </c>
      <c r="B22336" s="1">
        <v>3.899455</v>
      </c>
      <c r="C22336" s="2">
        <f t="shared" si="1"/>
        <v>3.099455</v>
      </c>
      <c r="D22336" s="1">
        <v>2.773629</v>
      </c>
    </row>
    <row r="22337">
      <c r="A22337" s="1">
        <v>23103.943</v>
      </c>
      <c r="B22337" s="1">
        <v>3.899417</v>
      </c>
      <c r="C22337" s="2">
        <f t="shared" si="1"/>
        <v>3.099417</v>
      </c>
      <c r="D22337" s="1">
        <v>2.773505</v>
      </c>
    </row>
    <row r="22338">
      <c r="A22338" s="1">
        <v>23104.97425</v>
      </c>
      <c r="B22338" s="1">
        <v>3.899434</v>
      </c>
      <c r="C22338" s="2">
        <f t="shared" si="1"/>
        <v>3.099434</v>
      </c>
      <c r="D22338" s="1">
        <v>2.77341</v>
      </c>
    </row>
    <row r="22339">
      <c r="A22339" s="1">
        <v>23106.0055</v>
      </c>
      <c r="B22339" s="1">
        <v>3.89944</v>
      </c>
      <c r="C22339" s="2">
        <f t="shared" si="1"/>
        <v>3.09944</v>
      </c>
      <c r="D22339" s="1">
        <v>2.773492</v>
      </c>
    </row>
    <row r="22340">
      <c r="A22340" s="1">
        <v>23107.052375</v>
      </c>
      <c r="B22340" s="1">
        <v>3.899621</v>
      </c>
      <c r="C22340" s="2">
        <f t="shared" si="1"/>
        <v>3.099621</v>
      </c>
      <c r="D22340" s="1">
        <v>2.773612</v>
      </c>
    </row>
    <row r="22341">
      <c r="A22341" s="1">
        <v>23107.898</v>
      </c>
      <c r="B22341" s="1">
        <v>3.899343</v>
      </c>
      <c r="C22341" s="2">
        <f t="shared" si="1"/>
        <v>3.099343</v>
      </c>
      <c r="D22341" s="1">
        <v>2.773517</v>
      </c>
    </row>
    <row r="22342">
      <c r="A22342" s="1">
        <v>23108.944875</v>
      </c>
      <c r="B22342" s="1">
        <v>3.899151</v>
      </c>
      <c r="C22342" s="2">
        <f t="shared" si="1"/>
        <v>3.099151</v>
      </c>
      <c r="D22342" s="1">
        <v>2.773606</v>
      </c>
    </row>
    <row r="22343">
      <c r="A22343" s="1">
        <v>23109.976125</v>
      </c>
      <c r="B22343" s="1">
        <v>3.899256</v>
      </c>
      <c r="C22343" s="2">
        <f t="shared" si="1"/>
        <v>3.099256</v>
      </c>
      <c r="D22343" s="1">
        <v>2.773614</v>
      </c>
    </row>
    <row r="22344">
      <c r="A22344" s="1">
        <v>23111.007375</v>
      </c>
      <c r="B22344" s="1">
        <v>3.89922</v>
      </c>
      <c r="C22344" s="2">
        <f t="shared" si="1"/>
        <v>3.09922</v>
      </c>
      <c r="D22344" s="1">
        <v>2.77365</v>
      </c>
    </row>
    <row r="22345">
      <c r="A22345" s="1">
        <v>23112.038625</v>
      </c>
      <c r="B22345" s="1">
        <v>3.899381</v>
      </c>
      <c r="C22345" s="2">
        <f t="shared" si="1"/>
        <v>3.099381</v>
      </c>
      <c r="D22345" s="1">
        <v>2.773576</v>
      </c>
    </row>
    <row r="22346">
      <c r="A22346" s="1">
        <v>23113.0855</v>
      </c>
      <c r="B22346" s="1">
        <v>3.899116</v>
      </c>
      <c r="C22346" s="2">
        <f t="shared" si="1"/>
        <v>3.099116</v>
      </c>
      <c r="D22346" s="1">
        <v>2.773252</v>
      </c>
    </row>
    <row r="22347">
      <c r="A22347" s="1">
        <v>23114.11675</v>
      </c>
      <c r="B22347" s="1">
        <v>3.899317</v>
      </c>
      <c r="C22347" s="2">
        <f t="shared" si="1"/>
        <v>3.099317</v>
      </c>
      <c r="D22347" s="1">
        <v>2.773235</v>
      </c>
    </row>
    <row r="22348">
      <c r="A22348" s="1">
        <v>23115.148</v>
      </c>
      <c r="B22348" s="1">
        <v>3.898955</v>
      </c>
      <c r="C22348" s="2">
        <f t="shared" si="1"/>
        <v>3.098955</v>
      </c>
      <c r="D22348" s="1">
        <v>2.773224</v>
      </c>
    </row>
    <row r="22349">
      <c r="A22349" s="1">
        <v>23116.17925</v>
      </c>
      <c r="B22349" s="1">
        <v>3.89919</v>
      </c>
      <c r="C22349" s="2">
        <f t="shared" si="1"/>
        <v>3.09919</v>
      </c>
      <c r="D22349" s="1">
        <v>2.773528</v>
      </c>
    </row>
    <row r="22350">
      <c r="A22350" s="1">
        <v>23117.2105</v>
      </c>
      <c r="B22350" s="1">
        <v>3.899325</v>
      </c>
      <c r="C22350" s="2">
        <f t="shared" si="1"/>
        <v>3.099325</v>
      </c>
      <c r="D22350" s="1">
        <v>2.773308</v>
      </c>
    </row>
    <row r="22351">
      <c r="A22351" s="1">
        <v>23118.24175</v>
      </c>
      <c r="B22351" s="1">
        <v>3.899174</v>
      </c>
      <c r="C22351" s="2">
        <f t="shared" si="1"/>
        <v>3.099174</v>
      </c>
      <c r="D22351" s="1">
        <v>2.773454</v>
      </c>
    </row>
    <row r="22352">
      <c r="A22352" s="1">
        <v>23119.288625</v>
      </c>
      <c r="B22352" s="1">
        <v>3.89933</v>
      </c>
      <c r="C22352" s="2">
        <f t="shared" si="1"/>
        <v>3.09933</v>
      </c>
      <c r="D22352" s="1">
        <v>2.77355</v>
      </c>
    </row>
    <row r="22353">
      <c r="A22353" s="1">
        <v>23120.319875</v>
      </c>
      <c r="B22353" s="1">
        <v>3.899136</v>
      </c>
      <c r="C22353" s="2">
        <f t="shared" si="1"/>
        <v>3.099136</v>
      </c>
      <c r="D22353" s="1">
        <v>2.773683</v>
      </c>
    </row>
    <row r="22354">
      <c r="A22354" s="1">
        <v>23121.351125</v>
      </c>
      <c r="B22354" s="1">
        <v>3.899029</v>
      </c>
      <c r="C22354" s="2">
        <f t="shared" si="1"/>
        <v>3.099029</v>
      </c>
      <c r="D22354" s="1">
        <v>2.773484</v>
      </c>
    </row>
    <row r="22355">
      <c r="A22355" s="1">
        <v>23122.382375</v>
      </c>
      <c r="B22355" s="1">
        <v>3.899304</v>
      </c>
      <c r="C22355" s="2">
        <f t="shared" si="1"/>
        <v>3.099304</v>
      </c>
      <c r="D22355" s="1">
        <v>2.77351</v>
      </c>
    </row>
    <row r="22356">
      <c r="A22356" s="1">
        <v>23123.413625</v>
      </c>
      <c r="B22356" s="1">
        <v>3.899225</v>
      </c>
      <c r="C22356" s="2">
        <f t="shared" si="1"/>
        <v>3.099225</v>
      </c>
      <c r="D22356" s="1">
        <v>2.77367</v>
      </c>
    </row>
    <row r="22357">
      <c r="A22357" s="1">
        <v>23124.4605</v>
      </c>
      <c r="B22357" s="1">
        <v>3.899047</v>
      </c>
      <c r="C22357" s="2">
        <f t="shared" si="1"/>
        <v>3.099047</v>
      </c>
      <c r="D22357" s="1">
        <v>2.77337</v>
      </c>
    </row>
    <row r="22358">
      <c r="A22358" s="1">
        <v>23125.49175</v>
      </c>
      <c r="B22358" s="1">
        <v>3.899348</v>
      </c>
      <c r="C22358" s="2">
        <f t="shared" si="1"/>
        <v>3.099348</v>
      </c>
      <c r="D22358" s="1">
        <v>2.773803</v>
      </c>
    </row>
    <row r="22359">
      <c r="A22359" s="1">
        <v>23126.523</v>
      </c>
      <c r="B22359" s="1">
        <v>3.899289</v>
      </c>
      <c r="C22359" s="2">
        <f t="shared" si="1"/>
        <v>3.099289</v>
      </c>
      <c r="D22359" s="1">
        <v>2.773637</v>
      </c>
    </row>
    <row r="22360">
      <c r="A22360" s="1">
        <v>23127.55425</v>
      </c>
      <c r="B22360" s="1">
        <v>3.899386</v>
      </c>
      <c r="C22360" s="2">
        <f t="shared" si="1"/>
        <v>3.099386</v>
      </c>
      <c r="D22360" s="1">
        <v>2.773785</v>
      </c>
    </row>
    <row r="22361">
      <c r="A22361" s="1">
        <v>23128.5855</v>
      </c>
      <c r="B22361" s="1">
        <v>3.899243</v>
      </c>
      <c r="C22361" s="2">
        <f t="shared" si="1"/>
        <v>3.099243</v>
      </c>
      <c r="D22361" s="1">
        <v>2.773823</v>
      </c>
    </row>
    <row r="22362">
      <c r="A22362" s="1">
        <v>23129.632375</v>
      </c>
      <c r="B22362" s="1">
        <v>3.899552</v>
      </c>
      <c r="C22362" s="2">
        <f t="shared" si="1"/>
        <v>3.099552</v>
      </c>
      <c r="D22362" s="1">
        <v>2.773675</v>
      </c>
    </row>
    <row r="22363">
      <c r="A22363" s="1">
        <v>23130.67925</v>
      </c>
      <c r="B22363" s="1">
        <v>3.899547</v>
      </c>
      <c r="C22363" s="2">
        <f t="shared" si="1"/>
        <v>3.099547</v>
      </c>
      <c r="D22363" s="1">
        <v>2.773645</v>
      </c>
    </row>
    <row r="22364">
      <c r="A22364" s="1">
        <v>23131.7105</v>
      </c>
      <c r="B22364" s="1">
        <v>3.899508</v>
      </c>
      <c r="C22364" s="2">
        <f t="shared" si="1"/>
        <v>3.099508</v>
      </c>
      <c r="D22364" s="1">
        <v>2.773731</v>
      </c>
    </row>
    <row r="22365">
      <c r="A22365" s="1">
        <v>23132.74175</v>
      </c>
      <c r="B22365" s="1">
        <v>3.899697</v>
      </c>
      <c r="C22365" s="2">
        <f t="shared" si="1"/>
        <v>3.099697</v>
      </c>
      <c r="D22365" s="1">
        <v>2.773769</v>
      </c>
    </row>
    <row r="22366">
      <c r="A22366" s="1">
        <v>23133.773</v>
      </c>
      <c r="B22366" s="1">
        <v>3.899506</v>
      </c>
      <c r="C22366" s="2">
        <f t="shared" si="1"/>
        <v>3.099506</v>
      </c>
      <c r="D22366" s="1">
        <v>2.773578</v>
      </c>
    </row>
    <row r="22367">
      <c r="A22367" s="1">
        <v>23134.80425</v>
      </c>
      <c r="B22367" s="1">
        <v>3.899603</v>
      </c>
      <c r="C22367" s="2">
        <f t="shared" si="1"/>
        <v>3.099603</v>
      </c>
      <c r="D22367" s="1">
        <v>2.773787</v>
      </c>
    </row>
    <row r="22368">
      <c r="A22368" s="1">
        <v>23135.8355</v>
      </c>
      <c r="B22368" s="1">
        <v>3.899565</v>
      </c>
      <c r="C22368" s="2">
        <f t="shared" si="1"/>
        <v>3.099565</v>
      </c>
      <c r="D22368" s="1">
        <v>2.773619</v>
      </c>
    </row>
    <row r="22369">
      <c r="A22369" s="1">
        <v>23136.86675</v>
      </c>
      <c r="B22369" s="1">
        <v>3.899544</v>
      </c>
      <c r="C22369" s="2">
        <f t="shared" si="1"/>
        <v>3.099544</v>
      </c>
      <c r="D22369" s="1">
        <v>2.773678</v>
      </c>
    </row>
    <row r="22370">
      <c r="A22370" s="1">
        <v>23137.913625</v>
      </c>
      <c r="B22370" s="1">
        <v>3.899661</v>
      </c>
      <c r="C22370" s="2">
        <f t="shared" si="1"/>
        <v>3.099661</v>
      </c>
      <c r="D22370" s="1">
        <v>2.773902</v>
      </c>
    </row>
    <row r="22371">
      <c r="A22371" s="1">
        <v>23138.9605</v>
      </c>
      <c r="B22371" s="1">
        <v>3.899544</v>
      </c>
      <c r="C22371" s="2">
        <f t="shared" si="1"/>
        <v>3.099544</v>
      </c>
      <c r="D22371" s="1">
        <v>2.773642</v>
      </c>
    </row>
    <row r="22372">
      <c r="A22372" s="1">
        <v>23139.99175</v>
      </c>
      <c r="B22372" s="1">
        <v>3.899493</v>
      </c>
      <c r="C22372" s="2">
        <f t="shared" si="1"/>
        <v>3.099493</v>
      </c>
      <c r="D22372" s="1">
        <v>2.773968</v>
      </c>
    </row>
    <row r="22373">
      <c r="A22373" s="1">
        <v>23141.023</v>
      </c>
      <c r="B22373" s="1">
        <v>3.899774</v>
      </c>
      <c r="C22373" s="2">
        <f t="shared" si="1"/>
        <v>3.099774</v>
      </c>
      <c r="D22373" s="1">
        <v>2.773828</v>
      </c>
    </row>
    <row r="22374">
      <c r="A22374" s="1">
        <v>23142.05425</v>
      </c>
      <c r="B22374" s="1">
        <v>3.899621</v>
      </c>
      <c r="C22374" s="2">
        <f t="shared" si="1"/>
        <v>3.099621</v>
      </c>
      <c r="D22374" s="1">
        <v>2.773752</v>
      </c>
    </row>
    <row r="22375">
      <c r="A22375" s="1">
        <v>23143.0855</v>
      </c>
      <c r="B22375" s="1">
        <v>3.89973</v>
      </c>
      <c r="C22375" s="2">
        <f t="shared" si="1"/>
        <v>3.09973</v>
      </c>
      <c r="D22375" s="1">
        <v>2.773999</v>
      </c>
    </row>
    <row r="22376">
      <c r="A22376" s="1">
        <v>23144.132375</v>
      </c>
      <c r="B22376" s="1">
        <v>3.899919</v>
      </c>
      <c r="C22376" s="2">
        <f t="shared" si="1"/>
        <v>3.099919</v>
      </c>
      <c r="D22376" s="1">
        <v>2.774096</v>
      </c>
    </row>
    <row r="22377">
      <c r="A22377" s="1">
        <v>23145.163625</v>
      </c>
      <c r="B22377" s="1">
        <v>3.900057</v>
      </c>
      <c r="C22377" s="2">
        <f t="shared" si="1"/>
        <v>3.100057</v>
      </c>
      <c r="D22377" s="1">
        <v>2.773848</v>
      </c>
    </row>
    <row r="22378">
      <c r="A22378" s="1">
        <v>23146.194875</v>
      </c>
      <c r="B22378" s="1">
        <v>3.899595</v>
      </c>
      <c r="C22378" s="2">
        <f t="shared" si="1"/>
        <v>3.099595</v>
      </c>
      <c r="D22378" s="1">
        <v>2.773843</v>
      </c>
    </row>
    <row r="22379">
      <c r="A22379" s="1">
        <v>23147.226125</v>
      </c>
      <c r="B22379" s="1">
        <v>3.899608</v>
      </c>
      <c r="C22379" s="2">
        <f t="shared" si="1"/>
        <v>3.099608</v>
      </c>
      <c r="D22379" s="1">
        <v>2.773851</v>
      </c>
    </row>
    <row r="22380">
      <c r="A22380" s="1">
        <v>23148.257375</v>
      </c>
      <c r="B22380" s="1">
        <v>3.899689</v>
      </c>
      <c r="C22380" s="2">
        <f t="shared" si="1"/>
        <v>3.099689</v>
      </c>
      <c r="D22380" s="1">
        <v>2.773935</v>
      </c>
    </row>
    <row r="22381">
      <c r="A22381" s="1">
        <v>23149.288625</v>
      </c>
      <c r="B22381" s="1">
        <v>3.899488</v>
      </c>
      <c r="C22381" s="2">
        <f t="shared" si="1"/>
        <v>3.099488</v>
      </c>
      <c r="D22381" s="1">
        <v>2.773762</v>
      </c>
    </row>
    <row r="22382">
      <c r="A22382" s="1">
        <v>23150.319875</v>
      </c>
      <c r="B22382" s="1">
        <v>3.899667</v>
      </c>
      <c r="C22382" s="2">
        <f t="shared" si="1"/>
        <v>3.099667</v>
      </c>
      <c r="D22382" s="1">
        <v>2.773736</v>
      </c>
    </row>
    <row r="22383">
      <c r="A22383" s="1">
        <v>23151.382375</v>
      </c>
      <c r="B22383" s="1">
        <v>3.899689</v>
      </c>
      <c r="C22383" s="2">
        <f t="shared" si="1"/>
        <v>3.099689</v>
      </c>
      <c r="D22383" s="1">
        <v>2.773716</v>
      </c>
    </row>
    <row r="22384">
      <c r="A22384" s="1">
        <v>23152.413625</v>
      </c>
      <c r="B22384" s="1">
        <v>3.899598</v>
      </c>
      <c r="C22384" s="2">
        <f t="shared" si="1"/>
        <v>3.099598</v>
      </c>
      <c r="D22384" s="1">
        <v>2.773645</v>
      </c>
    </row>
    <row r="22385">
      <c r="A22385" s="1">
        <v>23153.444875</v>
      </c>
      <c r="B22385" s="1">
        <v>3.899524</v>
      </c>
      <c r="C22385" s="2">
        <f t="shared" si="1"/>
        <v>3.099524</v>
      </c>
      <c r="D22385" s="1">
        <v>2.773545</v>
      </c>
    </row>
    <row r="22386">
      <c r="A22386" s="1">
        <v>23154.49175</v>
      </c>
      <c r="B22386" s="1">
        <v>3.899585</v>
      </c>
      <c r="C22386" s="2">
        <f t="shared" si="1"/>
        <v>3.099585</v>
      </c>
      <c r="D22386" s="1">
        <v>2.773899</v>
      </c>
    </row>
    <row r="22387">
      <c r="A22387" s="1">
        <v>23155.523</v>
      </c>
      <c r="B22387" s="1">
        <v>3.899519</v>
      </c>
      <c r="C22387" s="2">
        <f t="shared" si="1"/>
        <v>3.099519</v>
      </c>
      <c r="D22387" s="1">
        <v>2.773698</v>
      </c>
    </row>
    <row r="22388">
      <c r="A22388" s="1">
        <v>23156.55425</v>
      </c>
      <c r="B22388" s="1">
        <v>3.899593</v>
      </c>
      <c r="C22388" s="2">
        <f t="shared" si="1"/>
        <v>3.099593</v>
      </c>
      <c r="D22388" s="1">
        <v>2.773798</v>
      </c>
    </row>
    <row r="22389">
      <c r="A22389" s="1">
        <v>23157.5855</v>
      </c>
      <c r="B22389" s="1">
        <v>3.89957</v>
      </c>
      <c r="C22389" s="2">
        <f t="shared" si="1"/>
        <v>3.09957</v>
      </c>
      <c r="D22389" s="1">
        <v>2.773734</v>
      </c>
    </row>
    <row r="22390">
      <c r="A22390" s="1">
        <v>23158.61675</v>
      </c>
      <c r="B22390" s="1">
        <v>3.899547</v>
      </c>
      <c r="C22390" s="2">
        <f t="shared" si="1"/>
        <v>3.099547</v>
      </c>
      <c r="D22390" s="1">
        <v>2.773902</v>
      </c>
    </row>
    <row r="22391">
      <c r="A22391" s="1">
        <v>23159.648</v>
      </c>
      <c r="B22391" s="1">
        <v>3.899567</v>
      </c>
      <c r="C22391" s="2">
        <f t="shared" si="1"/>
        <v>3.099567</v>
      </c>
      <c r="D22391" s="1">
        <v>2.77381</v>
      </c>
    </row>
    <row r="22392">
      <c r="A22392" s="1">
        <v>23160.694875</v>
      </c>
      <c r="B22392" s="1">
        <v>3.899412</v>
      </c>
      <c r="C22392" s="2">
        <f t="shared" si="1"/>
        <v>3.099412</v>
      </c>
      <c r="D22392" s="1">
        <v>2.773642</v>
      </c>
    </row>
    <row r="22393">
      <c r="A22393" s="1">
        <v>23161.726125</v>
      </c>
      <c r="B22393" s="1">
        <v>3.899539</v>
      </c>
      <c r="C22393" s="2">
        <f t="shared" si="1"/>
        <v>3.099539</v>
      </c>
      <c r="D22393" s="1">
        <v>2.773749</v>
      </c>
    </row>
    <row r="22394">
      <c r="A22394" s="1">
        <v>23162.757375</v>
      </c>
      <c r="B22394" s="1">
        <v>3.899427</v>
      </c>
      <c r="C22394" s="2">
        <f t="shared" si="1"/>
        <v>3.099427</v>
      </c>
      <c r="D22394" s="1">
        <v>2.773836</v>
      </c>
    </row>
    <row r="22395">
      <c r="A22395" s="1">
        <v>23163.80425</v>
      </c>
      <c r="B22395" s="1">
        <v>3.89948</v>
      </c>
      <c r="C22395" s="2">
        <f t="shared" si="1"/>
        <v>3.09948</v>
      </c>
      <c r="D22395" s="1">
        <v>2.773843</v>
      </c>
    </row>
    <row r="22396">
      <c r="A22396" s="1">
        <v>23164.8355</v>
      </c>
      <c r="B22396" s="1">
        <v>3.899712</v>
      </c>
      <c r="C22396" s="2">
        <f t="shared" si="1"/>
        <v>3.099712</v>
      </c>
      <c r="D22396" s="1">
        <v>2.773706</v>
      </c>
    </row>
    <row r="22397">
      <c r="A22397" s="1">
        <v>23165.86675</v>
      </c>
      <c r="B22397" s="1">
        <v>3.899587</v>
      </c>
      <c r="C22397" s="2">
        <f t="shared" si="1"/>
        <v>3.099587</v>
      </c>
      <c r="D22397" s="1">
        <v>2.773927</v>
      </c>
    </row>
    <row r="22398">
      <c r="A22398" s="1">
        <v>23166.898</v>
      </c>
      <c r="B22398" s="1">
        <v>3.899422</v>
      </c>
      <c r="C22398" s="2">
        <f t="shared" si="1"/>
        <v>3.099422</v>
      </c>
      <c r="D22398" s="1">
        <v>2.774022</v>
      </c>
    </row>
    <row r="22399">
      <c r="A22399" s="1">
        <v>23167.92925</v>
      </c>
      <c r="B22399" s="1">
        <v>3.899521</v>
      </c>
      <c r="C22399" s="2">
        <f t="shared" si="1"/>
        <v>3.099521</v>
      </c>
      <c r="D22399" s="1">
        <v>2.773854</v>
      </c>
    </row>
    <row r="22400">
      <c r="A22400" s="1">
        <v>23168.9605</v>
      </c>
      <c r="B22400" s="1">
        <v>3.899689</v>
      </c>
      <c r="C22400" s="2">
        <f t="shared" si="1"/>
        <v>3.099689</v>
      </c>
      <c r="D22400" s="1">
        <v>2.773831</v>
      </c>
    </row>
    <row r="22401">
      <c r="A22401" s="1">
        <v>23170.007375</v>
      </c>
      <c r="B22401" s="1">
        <v>3.89948</v>
      </c>
      <c r="C22401" s="2">
        <f t="shared" si="1"/>
        <v>3.09948</v>
      </c>
      <c r="D22401" s="1">
        <v>2.773698</v>
      </c>
    </row>
    <row r="22402">
      <c r="A22402" s="1">
        <v>23171.05425</v>
      </c>
      <c r="B22402" s="1">
        <v>3.899488</v>
      </c>
      <c r="C22402" s="2">
        <f t="shared" si="1"/>
        <v>3.099488</v>
      </c>
      <c r="D22402" s="1">
        <v>2.77365</v>
      </c>
    </row>
    <row r="22403">
      <c r="A22403" s="1">
        <v>23172.0855</v>
      </c>
      <c r="B22403" s="1">
        <v>3.899723</v>
      </c>
      <c r="C22403" s="2">
        <f t="shared" si="1"/>
        <v>3.099723</v>
      </c>
      <c r="D22403" s="1">
        <v>2.773629</v>
      </c>
    </row>
    <row r="22404">
      <c r="A22404" s="1">
        <v>23173.132375</v>
      </c>
      <c r="B22404" s="1">
        <v>3.899725</v>
      </c>
      <c r="C22404" s="2">
        <f t="shared" si="1"/>
        <v>3.099725</v>
      </c>
      <c r="D22404" s="1">
        <v>2.773698</v>
      </c>
    </row>
    <row r="22405">
      <c r="A22405" s="1">
        <v>23174.163625</v>
      </c>
      <c r="B22405" s="1">
        <v>3.899682</v>
      </c>
      <c r="C22405" s="2">
        <f t="shared" si="1"/>
        <v>3.099682</v>
      </c>
      <c r="D22405" s="1">
        <v>2.773897</v>
      </c>
    </row>
    <row r="22406">
      <c r="A22406" s="1">
        <v>23175.194875</v>
      </c>
      <c r="B22406" s="1">
        <v>3.899654</v>
      </c>
      <c r="C22406" s="2">
        <f t="shared" si="1"/>
        <v>3.099654</v>
      </c>
      <c r="D22406" s="1">
        <v>2.773775</v>
      </c>
    </row>
    <row r="22407">
      <c r="A22407" s="1">
        <v>23176.226125</v>
      </c>
      <c r="B22407" s="1">
        <v>3.899784</v>
      </c>
      <c r="C22407" s="2">
        <f t="shared" si="1"/>
        <v>3.099784</v>
      </c>
      <c r="D22407" s="1">
        <v>2.773632</v>
      </c>
    </row>
    <row r="22408">
      <c r="A22408" s="1">
        <v>23177.257375</v>
      </c>
      <c r="B22408" s="1">
        <v>3.899812</v>
      </c>
      <c r="C22408" s="2">
        <f t="shared" si="1"/>
        <v>3.099812</v>
      </c>
      <c r="D22408" s="1">
        <v>2.773736</v>
      </c>
    </row>
    <row r="22409">
      <c r="A22409" s="1">
        <v>23178.288625</v>
      </c>
      <c r="B22409" s="1">
        <v>3.89958</v>
      </c>
      <c r="C22409" s="2">
        <f t="shared" si="1"/>
        <v>3.09958</v>
      </c>
      <c r="D22409" s="1">
        <v>2.77393</v>
      </c>
    </row>
    <row r="22410">
      <c r="A22410" s="1">
        <v>23179.319875</v>
      </c>
      <c r="B22410" s="1">
        <v>3.899682</v>
      </c>
      <c r="C22410" s="2">
        <f t="shared" si="1"/>
        <v>3.099682</v>
      </c>
      <c r="D22410" s="1">
        <v>2.773787</v>
      </c>
    </row>
    <row r="22411">
      <c r="A22411" s="1">
        <v>23180.36675</v>
      </c>
      <c r="B22411" s="1">
        <v>3.899628</v>
      </c>
      <c r="C22411" s="2">
        <f t="shared" si="1"/>
        <v>3.099628</v>
      </c>
      <c r="D22411" s="1">
        <v>2.773899</v>
      </c>
    </row>
    <row r="22412">
      <c r="A22412" s="1">
        <v>23181.398</v>
      </c>
      <c r="B22412" s="1">
        <v>3.899508</v>
      </c>
      <c r="C22412" s="2">
        <f t="shared" si="1"/>
        <v>3.099508</v>
      </c>
      <c r="D22412" s="1">
        <v>2.774037</v>
      </c>
    </row>
    <row r="22413">
      <c r="A22413" s="1">
        <v>23182.42925</v>
      </c>
      <c r="B22413" s="1">
        <v>3.899651</v>
      </c>
      <c r="C22413" s="2">
        <f t="shared" si="1"/>
        <v>3.099651</v>
      </c>
      <c r="D22413" s="1">
        <v>2.774055</v>
      </c>
    </row>
    <row r="22414">
      <c r="A22414" s="1">
        <v>23183.476125</v>
      </c>
      <c r="B22414" s="1">
        <v>3.899746</v>
      </c>
      <c r="C22414" s="2">
        <f t="shared" si="1"/>
        <v>3.099746</v>
      </c>
      <c r="D22414" s="1">
        <v>2.774159</v>
      </c>
    </row>
    <row r="22415">
      <c r="A22415" s="1">
        <v>23184.507375</v>
      </c>
      <c r="B22415" s="1">
        <v>3.899542</v>
      </c>
      <c r="C22415" s="2">
        <f t="shared" si="1"/>
        <v>3.099542</v>
      </c>
      <c r="D22415" s="1">
        <v>2.774129</v>
      </c>
    </row>
    <row r="22416">
      <c r="A22416" s="1">
        <v>23185.538625</v>
      </c>
      <c r="B22416" s="1">
        <v>3.899526</v>
      </c>
      <c r="C22416" s="2">
        <f t="shared" si="1"/>
        <v>3.099526</v>
      </c>
      <c r="D22416" s="1">
        <v>2.773815</v>
      </c>
    </row>
    <row r="22417">
      <c r="A22417" s="1">
        <v>23186.5855</v>
      </c>
      <c r="B22417" s="1">
        <v>3.899582</v>
      </c>
      <c r="C22417" s="2">
        <f t="shared" si="1"/>
        <v>3.099582</v>
      </c>
      <c r="D22417" s="1">
        <v>2.774029</v>
      </c>
    </row>
    <row r="22418">
      <c r="A22418" s="1">
        <v>23187.61675</v>
      </c>
      <c r="B22418" s="1">
        <v>3.899715</v>
      </c>
      <c r="C22418" s="2">
        <f t="shared" si="1"/>
        <v>3.099715</v>
      </c>
      <c r="D22418" s="1">
        <v>2.774098</v>
      </c>
    </row>
    <row r="22419">
      <c r="A22419" s="1">
        <v>23188.648</v>
      </c>
      <c r="B22419" s="1">
        <v>3.899401</v>
      </c>
      <c r="C22419" s="2">
        <f t="shared" si="1"/>
        <v>3.099401</v>
      </c>
      <c r="D22419" s="1">
        <v>2.77393</v>
      </c>
    </row>
    <row r="22420">
      <c r="A22420" s="1">
        <v>23189.67925</v>
      </c>
      <c r="B22420" s="1">
        <v>3.899419</v>
      </c>
      <c r="C22420" s="2">
        <f t="shared" si="1"/>
        <v>3.099419</v>
      </c>
      <c r="D22420" s="1">
        <v>2.773767</v>
      </c>
    </row>
    <row r="22421">
      <c r="A22421" s="1">
        <v>23190.7105</v>
      </c>
      <c r="B22421" s="1">
        <v>3.899501</v>
      </c>
      <c r="C22421" s="2">
        <f t="shared" si="1"/>
        <v>3.099501</v>
      </c>
      <c r="D22421" s="1">
        <v>2.774034</v>
      </c>
    </row>
    <row r="22422">
      <c r="A22422" s="1">
        <v>23191.74175</v>
      </c>
      <c r="B22422" s="1">
        <v>3.899457</v>
      </c>
      <c r="C22422" s="2">
        <f t="shared" si="1"/>
        <v>3.099457</v>
      </c>
      <c r="D22422" s="1">
        <v>2.773764</v>
      </c>
    </row>
    <row r="22423">
      <c r="A22423" s="1">
        <v>23192.788625</v>
      </c>
      <c r="B22423" s="1">
        <v>3.899503</v>
      </c>
      <c r="C22423" s="2">
        <f t="shared" si="1"/>
        <v>3.099503</v>
      </c>
      <c r="D22423" s="1">
        <v>2.773833</v>
      </c>
    </row>
    <row r="22424">
      <c r="A22424" s="1">
        <v>23193.819875</v>
      </c>
      <c r="B22424" s="1">
        <v>3.899519</v>
      </c>
      <c r="C22424" s="2">
        <f t="shared" si="1"/>
        <v>3.099519</v>
      </c>
      <c r="D22424" s="1">
        <v>2.773678</v>
      </c>
    </row>
    <row r="22425">
      <c r="A22425" s="1">
        <v>23194.851125</v>
      </c>
      <c r="B22425" s="1">
        <v>3.89933</v>
      </c>
      <c r="C22425" s="2">
        <f t="shared" si="1"/>
        <v>3.09933</v>
      </c>
      <c r="D22425" s="1">
        <v>2.773655</v>
      </c>
    </row>
    <row r="22426">
      <c r="A22426" s="1">
        <v>23195.882375</v>
      </c>
      <c r="B22426" s="1">
        <v>3.899442</v>
      </c>
      <c r="C22426" s="2">
        <f t="shared" si="1"/>
        <v>3.099442</v>
      </c>
      <c r="D22426" s="1">
        <v>2.773971</v>
      </c>
    </row>
    <row r="22427">
      <c r="A22427" s="1">
        <v>23196.92925</v>
      </c>
      <c r="B22427" s="1">
        <v>3.899674</v>
      </c>
      <c r="C22427" s="2">
        <f t="shared" si="1"/>
        <v>3.099674</v>
      </c>
      <c r="D22427" s="1">
        <v>2.773787</v>
      </c>
    </row>
    <row r="22428">
      <c r="A22428" s="1">
        <v>23197.9605</v>
      </c>
      <c r="B22428" s="1">
        <v>3.899361</v>
      </c>
      <c r="C22428" s="2">
        <f t="shared" si="1"/>
        <v>3.099361</v>
      </c>
      <c r="D22428" s="1">
        <v>2.773871</v>
      </c>
    </row>
    <row r="22429">
      <c r="A22429" s="1">
        <v>23198.99175</v>
      </c>
      <c r="B22429" s="1">
        <v>3.899636</v>
      </c>
      <c r="C22429" s="2">
        <f t="shared" si="1"/>
        <v>3.099636</v>
      </c>
      <c r="D22429" s="1">
        <v>2.77392</v>
      </c>
    </row>
    <row r="22430">
      <c r="A22430" s="1">
        <v>23200.023</v>
      </c>
      <c r="B22430" s="1">
        <v>3.899697</v>
      </c>
      <c r="C22430" s="2">
        <f t="shared" si="1"/>
        <v>3.099697</v>
      </c>
      <c r="D22430" s="1">
        <v>2.773999</v>
      </c>
    </row>
    <row r="22431">
      <c r="A22431" s="1">
        <v>23201.05425</v>
      </c>
      <c r="B22431" s="1">
        <v>3.899534</v>
      </c>
      <c r="C22431" s="2">
        <f t="shared" si="1"/>
        <v>3.099534</v>
      </c>
      <c r="D22431" s="1">
        <v>2.774062</v>
      </c>
    </row>
    <row r="22432">
      <c r="A22432" s="1">
        <v>23202.0855</v>
      </c>
      <c r="B22432" s="1">
        <v>3.899536</v>
      </c>
      <c r="C22432" s="2">
        <f t="shared" si="1"/>
        <v>3.099536</v>
      </c>
      <c r="D22432" s="1">
        <v>2.77408</v>
      </c>
    </row>
    <row r="22433">
      <c r="A22433" s="1">
        <v>23203.132375</v>
      </c>
      <c r="B22433" s="1">
        <v>3.899531</v>
      </c>
      <c r="C22433" s="2">
        <f t="shared" si="1"/>
        <v>3.099531</v>
      </c>
      <c r="D22433" s="1">
        <v>2.773976</v>
      </c>
    </row>
    <row r="22434">
      <c r="A22434" s="1">
        <v>23204.163625</v>
      </c>
      <c r="B22434" s="1">
        <v>3.899692</v>
      </c>
      <c r="C22434" s="2">
        <f t="shared" si="1"/>
        <v>3.099692</v>
      </c>
      <c r="D22434" s="1">
        <v>2.773961</v>
      </c>
    </row>
    <row r="22435">
      <c r="A22435" s="1">
        <v>23205.194875</v>
      </c>
      <c r="B22435" s="1">
        <v>3.89961</v>
      </c>
      <c r="C22435" s="2">
        <f t="shared" si="1"/>
        <v>3.09961</v>
      </c>
      <c r="D22435" s="1">
        <v>2.774029</v>
      </c>
    </row>
    <row r="22436">
      <c r="A22436" s="1">
        <v>23206.226125</v>
      </c>
      <c r="B22436" s="1">
        <v>3.899756</v>
      </c>
      <c r="C22436" s="2">
        <f t="shared" si="1"/>
        <v>3.099756</v>
      </c>
      <c r="D22436" s="1">
        <v>2.774065</v>
      </c>
    </row>
    <row r="22437">
      <c r="A22437" s="1">
        <v>23207.257375</v>
      </c>
      <c r="B22437" s="1">
        <v>3.899667</v>
      </c>
      <c r="C22437" s="2">
        <f t="shared" si="1"/>
        <v>3.099667</v>
      </c>
      <c r="D22437" s="1">
        <v>2.774057</v>
      </c>
    </row>
    <row r="22438">
      <c r="A22438" s="1">
        <v>23208.30425</v>
      </c>
      <c r="B22438" s="1">
        <v>3.899682</v>
      </c>
      <c r="C22438" s="2">
        <f t="shared" si="1"/>
        <v>3.099682</v>
      </c>
      <c r="D22438" s="1">
        <v>2.773961</v>
      </c>
    </row>
    <row r="22439">
      <c r="A22439" s="1">
        <v>23209.3355</v>
      </c>
      <c r="B22439" s="1">
        <v>3.899705</v>
      </c>
      <c r="C22439" s="2">
        <f t="shared" si="1"/>
        <v>3.099705</v>
      </c>
      <c r="D22439" s="1">
        <v>2.773948</v>
      </c>
    </row>
    <row r="22440">
      <c r="A22440" s="1">
        <v>23210.36675</v>
      </c>
      <c r="B22440" s="1">
        <v>3.899631</v>
      </c>
      <c r="C22440" s="2">
        <f t="shared" si="1"/>
        <v>3.099631</v>
      </c>
      <c r="D22440" s="1">
        <v>2.774011</v>
      </c>
    </row>
    <row r="22441">
      <c r="A22441" s="1">
        <v>23211.398</v>
      </c>
      <c r="B22441" s="1">
        <v>3.89972</v>
      </c>
      <c r="C22441" s="2">
        <f t="shared" si="1"/>
        <v>3.09972</v>
      </c>
      <c r="D22441" s="1">
        <v>2.77395</v>
      </c>
    </row>
    <row r="22442">
      <c r="A22442" s="1">
        <v>23212.444875</v>
      </c>
      <c r="B22442" s="1">
        <v>3.899827</v>
      </c>
      <c r="C22442" s="2">
        <f t="shared" si="1"/>
        <v>3.099827</v>
      </c>
      <c r="D22442" s="1">
        <v>2.773981</v>
      </c>
    </row>
    <row r="22443">
      <c r="A22443" s="1">
        <v>23213.476125</v>
      </c>
      <c r="B22443" s="1">
        <v>3.899654</v>
      </c>
      <c r="C22443" s="2">
        <f t="shared" si="1"/>
        <v>3.099654</v>
      </c>
      <c r="D22443" s="1">
        <v>2.774009</v>
      </c>
    </row>
    <row r="22444">
      <c r="A22444" s="1">
        <v>23214.507375</v>
      </c>
      <c r="B22444" s="1">
        <v>3.899526</v>
      </c>
      <c r="C22444" s="2">
        <f t="shared" si="1"/>
        <v>3.099526</v>
      </c>
      <c r="D22444" s="1">
        <v>2.773894</v>
      </c>
    </row>
    <row r="22445">
      <c r="A22445" s="1">
        <v>23215.538625</v>
      </c>
      <c r="B22445" s="1">
        <v>3.899832</v>
      </c>
      <c r="C22445" s="2">
        <f t="shared" si="1"/>
        <v>3.099832</v>
      </c>
      <c r="D22445" s="1">
        <v>2.774057</v>
      </c>
    </row>
    <row r="22446">
      <c r="A22446" s="1">
        <v>23216.601125</v>
      </c>
      <c r="B22446" s="1">
        <v>3.900054</v>
      </c>
      <c r="C22446" s="2">
        <f t="shared" si="1"/>
        <v>3.100054</v>
      </c>
      <c r="D22446" s="1">
        <v>2.774006</v>
      </c>
    </row>
    <row r="22447">
      <c r="A22447" s="1">
        <v>23217.632375</v>
      </c>
      <c r="B22447" s="1">
        <v>3.899797</v>
      </c>
      <c r="C22447" s="2">
        <f t="shared" si="1"/>
        <v>3.099797</v>
      </c>
      <c r="D22447" s="1">
        <v>2.773808</v>
      </c>
    </row>
    <row r="22448">
      <c r="A22448" s="1">
        <v>23218.663625</v>
      </c>
      <c r="B22448" s="1">
        <v>3.899863</v>
      </c>
      <c r="C22448" s="2">
        <f t="shared" si="1"/>
        <v>3.099863</v>
      </c>
      <c r="D22448" s="1">
        <v>2.773932</v>
      </c>
    </row>
    <row r="22449">
      <c r="A22449" s="1">
        <v>23219.694875</v>
      </c>
      <c r="B22449" s="1">
        <v>3.899901</v>
      </c>
      <c r="C22449" s="2">
        <f t="shared" si="1"/>
        <v>3.099901</v>
      </c>
      <c r="D22449" s="1">
        <v>2.773815</v>
      </c>
    </row>
    <row r="22450">
      <c r="A22450" s="1">
        <v>23220.726125</v>
      </c>
      <c r="B22450" s="1">
        <v>3.899779</v>
      </c>
      <c r="C22450" s="2">
        <f t="shared" si="1"/>
        <v>3.099779</v>
      </c>
      <c r="D22450" s="1">
        <v>2.773808</v>
      </c>
    </row>
    <row r="22451">
      <c r="A22451" s="1">
        <v>23221.757375</v>
      </c>
      <c r="B22451" s="1">
        <v>3.899901</v>
      </c>
      <c r="C22451" s="2">
        <f t="shared" si="1"/>
        <v>3.099901</v>
      </c>
      <c r="D22451" s="1">
        <v>2.773777</v>
      </c>
    </row>
    <row r="22452">
      <c r="A22452" s="1">
        <v>23222.80425</v>
      </c>
      <c r="B22452" s="1">
        <v>3.89985</v>
      </c>
      <c r="C22452" s="2">
        <f t="shared" si="1"/>
        <v>3.09985</v>
      </c>
      <c r="D22452" s="1">
        <v>2.773749</v>
      </c>
    </row>
    <row r="22453">
      <c r="A22453" s="1">
        <v>23223.8355</v>
      </c>
      <c r="B22453" s="1">
        <v>3.899855</v>
      </c>
      <c r="C22453" s="2">
        <f t="shared" si="1"/>
        <v>3.099855</v>
      </c>
      <c r="D22453" s="1">
        <v>2.773691</v>
      </c>
    </row>
    <row r="22454">
      <c r="A22454" s="1">
        <v>23224.86675</v>
      </c>
      <c r="B22454" s="1">
        <v>3.899827</v>
      </c>
      <c r="C22454" s="2">
        <f t="shared" si="1"/>
        <v>3.099827</v>
      </c>
      <c r="D22454" s="1">
        <v>2.773678</v>
      </c>
    </row>
    <row r="22455">
      <c r="A22455" s="1">
        <v>23225.898</v>
      </c>
      <c r="B22455" s="1">
        <v>3.899888</v>
      </c>
      <c r="C22455" s="2">
        <f t="shared" si="1"/>
        <v>3.099888</v>
      </c>
      <c r="D22455" s="1">
        <v>2.773713</v>
      </c>
    </row>
    <row r="22456">
      <c r="A22456" s="1">
        <v>23226.944875</v>
      </c>
      <c r="B22456" s="1">
        <v>3.899967</v>
      </c>
      <c r="C22456" s="2">
        <f t="shared" si="1"/>
        <v>3.099967</v>
      </c>
      <c r="D22456" s="1">
        <v>2.773978</v>
      </c>
    </row>
    <row r="22457">
      <c r="A22457" s="1">
        <v>23227.976125</v>
      </c>
      <c r="B22457" s="1">
        <v>3.899774</v>
      </c>
      <c r="C22457" s="2">
        <f t="shared" si="1"/>
        <v>3.099774</v>
      </c>
      <c r="D22457" s="1">
        <v>2.773938</v>
      </c>
    </row>
    <row r="22458">
      <c r="A22458" s="1">
        <v>23229.007375</v>
      </c>
      <c r="B22458" s="1">
        <v>3.899911</v>
      </c>
      <c r="C22458" s="2">
        <f t="shared" si="1"/>
        <v>3.099911</v>
      </c>
      <c r="D22458" s="1">
        <v>2.773833</v>
      </c>
    </row>
    <row r="22459">
      <c r="A22459" s="1">
        <v>23230.038625</v>
      </c>
      <c r="B22459" s="1">
        <v>3.89971</v>
      </c>
      <c r="C22459" s="2">
        <f t="shared" si="1"/>
        <v>3.09971</v>
      </c>
      <c r="D22459" s="1">
        <v>2.773856</v>
      </c>
    </row>
    <row r="22460">
      <c r="A22460" s="1">
        <v>23231.069875</v>
      </c>
      <c r="B22460" s="1">
        <v>3.899993</v>
      </c>
      <c r="C22460" s="2">
        <f t="shared" si="1"/>
        <v>3.099993</v>
      </c>
      <c r="D22460" s="1">
        <v>2.773981</v>
      </c>
    </row>
    <row r="22461">
      <c r="A22461" s="1">
        <v>23232.11675</v>
      </c>
      <c r="B22461" s="1">
        <v>3.900054</v>
      </c>
      <c r="C22461" s="2">
        <f t="shared" si="1"/>
        <v>3.100054</v>
      </c>
      <c r="D22461" s="1">
        <v>2.773963</v>
      </c>
    </row>
    <row r="22462">
      <c r="A22462" s="1">
        <v>23233.148</v>
      </c>
      <c r="B22462" s="1">
        <v>3.900016</v>
      </c>
      <c r="C22462" s="2">
        <f t="shared" si="1"/>
        <v>3.100016</v>
      </c>
      <c r="D22462" s="1">
        <v>2.774034</v>
      </c>
    </row>
    <row r="22463">
      <c r="A22463" s="1">
        <v>23234.17925</v>
      </c>
      <c r="B22463" s="1">
        <v>3.899799</v>
      </c>
      <c r="C22463" s="2">
        <f t="shared" si="1"/>
        <v>3.099799</v>
      </c>
      <c r="D22463" s="1">
        <v>2.773927</v>
      </c>
    </row>
    <row r="22464">
      <c r="A22464" s="1">
        <v>23235.2105</v>
      </c>
      <c r="B22464" s="1">
        <v>3.899616</v>
      </c>
      <c r="C22464" s="2">
        <f t="shared" si="1"/>
        <v>3.099616</v>
      </c>
      <c r="D22464" s="1">
        <v>2.774062</v>
      </c>
    </row>
    <row r="22465">
      <c r="A22465" s="1">
        <v>23236.24175</v>
      </c>
      <c r="B22465" s="1">
        <v>3.900013</v>
      </c>
      <c r="C22465" s="2">
        <f t="shared" si="1"/>
        <v>3.100013</v>
      </c>
      <c r="D22465" s="1">
        <v>2.773741</v>
      </c>
    </row>
    <row r="22466">
      <c r="A22466" s="1">
        <v>23237.273</v>
      </c>
      <c r="B22466" s="1">
        <v>3.900153</v>
      </c>
      <c r="C22466" s="2">
        <f t="shared" si="1"/>
        <v>3.100153</v>
      </c>
      <c r="D22466" s="1">
        <v>2.773803</v>
      </c>
    </row>
    <row r="22467">
      <c r="A22467" s="1">
        <v>23238.319875</v>
      </c>
      <c r="B22467" s="1">
        <v>3.900202</v>
      </c>
      <c r="C22467" s="2">
        <f t="shared" si="1"/>
        <v>3.100202</v>
      </c>
      <c r="D22467" s="1">
        <v>2.773907</v>
      </c>
    </row>
    <row r="22468">
      <c r="A22468" s="1">
        <v>23239.351125</v>
      </c>
      <c r="B22468" s="1">
        <v>3.899921</v>
      </c>
      <c r="C22468" s="2">
        <f t="shared" si="1"/>
        <v>3.099921</v>
      </c>
      <c r="D22468" s="1">
        <v>2.773815</v>
      </c>
    </row>
    <row r="22469">
      <c r="A22469" s="1">
        <v>23240.382375</v>
      </c>
      <c r="B22469" s="1">
        <v>3.900148</v>
      </c>
      <c r="C22469" s="2">
        <f t="shared" si="1"/>
        <v>3.100148</v>
      </c>
      <c r="D22469" s="1">
        <v>2.77419</v>
      </c>
    </row>
    <row r="22470">
      <c r="A22470" s="1">
        <v>23241.413625</v>
      </c>
      <c r="B22470" s="1">
        <v>3.900054</v>
      </c>
      <c r="C22470" s="2">
        <f t="shared" si="1"/>
        <v>3.100054</v>
      </c>
      <c r="D22470" s="1">
        <v>2.774124</v>
      </c>
    </row>
    <row r="22471">
      <c r="A22471" s="1">
        <v>23242.444875</v>
      </c>
      <c r="B22471" s="1">
        <v>3.899911</v>
      </c>
      <c r="C22471" s="2">
        <f t="shared" si="1"/>
        <v>3.099911</v>
      </c>
      <c r="D22471" s="1">
        <v>2.773884</v>
      </c>
    </row>
    <row r="22472">
      <c r="A22472" s="1">
        <v>23243.476125</v>
      </c>
      <c r="B22472" s="1">
        <v>3.900097</v>
      </c>
      <c r="C22472" s="2">
        <f t="shared" si="1"/>
        <v>3.100097</v>
      </c>
      <c r="D22472" s="1">
        <v>2.773894</v>
      </c>
    </row>
    <row r="22473">
      <c r="A22473" s="1">
        <v>23244.507375</v>
      </c>
      <c r="B22473" s="1">
        <v>3.899901</v>
      </c>
      <c r="C22473" s="2">
        <f t="shared" si="1"/>
        <v>3.099901</v>
      </c>
      <c r="D22473" s="1">
        <v>2.773869</v>
      </c>
    </row>
    <row r="22474">
      <c r="A22474" s="1">
        <v>23245.55425</v>
      </c>
      <c r="B22474" s="1">
        <v>3.900266</v>
      </c>
      <c r="C22474" s="2">
        <f t="shared" si="1"/>
        <v>3.100266</v>
      </c>
      <c r="D22474" s="1">
        <v>2.773805</v>
      </c>
    </row>
    <row r="22475">
      <c r="A22475" s="1">
        <v>23246.5855</v>
      </c>
      <c r="B22475" s="1">
        <v>3.900003</v>
      </c>
      <c r="C22475" s="2">
        <f t="shared" si="1"/>
        <v>3.100003</v>
      </c>
      <c r="D22475" s="1">
        <v>2.773876</v>
      </c>
    </row>
    <row r="22476">
      <c r="A22476" s="1">
        <v>23247.61675</v>
      </c>
      <c r="B22476" s="1">
        <v>3.900255</v>
      </c>
      <c r="C22476" s="2">
        <f t="shared" si="1"/>
        <v>3.100255</v>
      </c>
      <c r="D22476" s="1">
        <v>2.774052</v>
      </c>
    </row>
    <row r="22477">
      <c r="A22477" s="1">
        <v>23248.648</v>
      </c>
      <c r="B22477" s="1">
        <v>3.900046</v>
      </c>
      <c r="C22477" s="2">
        <f t="shared" si="1"/>
        <v>3.100046</v>
      </c>
      <c r="D22477" s="1">
        <v>2.773907</v>
      </c>
    </row>
    <row r="22478">
      <c r="A22478" s="1">
        <v>23249.694875</v>
      </c>
      <c r="B22478" s="1">
        <v>3.899983</v>
      </c>
      <c r="C22478" s="2">
        <f t="shared" si="1"/>
        <v>3.099983</v>
      </c>
      <c r="D22478" s="1">
        <v>2.773938</v>
      </c>
    </row>
    <row r="22479">
      <c r="A22479" s="1">
        <v>23250.726125</v>
      </c>
      <c r="B22479" s="1">
        <v>3.900064</v>
      </c>
      <c r="C22479" s="2">
        <f t="shared" si="1"/>
        <v>3.100064</v>
      </c>
      <c r="D22479" s="1">
        <v>2.773948</v>
      </c>
    </row>
    <row r="22480">
      <c r="A22480" s="1">
        <v>23251.757375</v>
      </c>
      <c r="B22480" s="1">
        <v>3.900108</v>
      </c>
      <c r="C22480" s="2">
        <f t="shared" si="1"/>
        <v>3.100108</v>
      </c>
      <c r="D22480" s="1">
        <v>2.773966</v>
      </c>
    </row>
    <row r="22481">
      <c r="A22481" s="1">
        <v>23252.788625</v>
      </c>
      <c r="B22481" s="1">
        <v>3.899934</v>
      </c>
      <c r="C22481" s="2">
        <f t="shared" si="1"/>
        <v>3.099934</v>
      </c>
      <c r="D22481" s="1">
        <v>2.773866</v>
      </c>
    </row>
    <row r="22482">
      <c r="A22482" s="1">
        <v>23253.819875</v>
      </c>
      <c r="B22482" s="1">
        <v>3.900006</v>
      </c>
      <c r="C22482" s="2">
        <f t="shared" si="1"/>
        <v>3.100006</v>
      </c>
      <c r="D22482" s="1">
        <v>2.773968</v>
      </c>
    </row>
    <row r="22483">
      <c r="A22483" s="1">
        <v>23254.86675</v>
      </c>
      <c r="B22483" s="1">
        <v>3.900016</v>
      </c>
      <c r="C22483" s="2">
        <f t="shared" si="1"/>
        <v>3.100016</v>
      </c>
      <c r="D22483" s="1">
        <v>2.773912</v>
      </c>
    </row>
    <row r="22484">
      <c r="A22484" s="1">
        <v>23255.898</v>
      </c>
      <c r="B22484" s="1">
        <v>3.899947</v>
      </c>
      <c r="C22484" s="2">
        <f t="shared" si="1"/>
        <v>3.099947</v>
      </c>
      <c r="D22484" s="1">
        <v>2.774027</v>
      </c>
    </row>
    <row r="22485">
      <c r="A22485" s="1">
        <v>23256.944875</v>
      </c>
      <c r="B22485" s="1">
        <v>3.900001</v>
      </c>
      <c r="C22485" s="2">
        <f t="shared" si="1"/>
        <v>3.100001</v>
      </c>
      <c r="D22485" s="1">
        <v>2.773932</v>
      </c>
    </row>
    <row r="22486">
      <c r="A22486" s="1">
        <v>23257.976125</v>
      </c>
      <c r="B22486" s="1">
        <v>3.900092</v>
      </c>
      <c r="C22486" s="2">
        <f t="shared" si="1"/>
        <v>3.100092</v>
      </c>
      <c r="D22486" s="1">
        <v>2.77405</v>
      </c>
    </row>
    <row r="22487">
      <c r="A22487" s="1">
        <v>23259.007375</v>
      </c>
      <c r="B22487" s="1">
        <v>3.900133</v>
      </c>
      <c r="C22487" s="2">
        <f t="shared" si="1"/>
        <v>3.100133</v>
      </c>
      <c r="D22487" s="1">
        <v>2.773966</v>
      </c>
    </row>
    <row r="22488">
      <c r="A22488" s="1">
        <v>23260.038625</v>
      </c>
      <c r="B22488" s="1">
        <v>3.900036</v>
      </c>
      <c r="C22488" s="2">
        <f t="shared" si="1"/>
        <v>3.100036</v>
      </c>
      <c r="D22488" s="1">
        <v>2.774042</v>
      </c>
    </row>
    <row r="22489">
      <c r="A22489" s="1">
        <v>23261.069875</v>
      </c>
      <c r="B22489" s="1">
        <v>3.900097</v>
      </c>
      <c r="C22489" s="2">
        <f t="shared" si="1"/>
        <v>3.100097</v>
      </c>
      <c r="D22489" s="1">
        <v>2.773838</v>
      </c>
    </row>
    <row r="22490">
      <c r="A22490" s="1">
        <v>23262.101125</v>
      </c>
      <c r="B22490" s="1">
        <v>3.900268</v>
      </c>
      <c r="C22490" s="2">
        <f t="shared" si="1"/>
        <v>3.100268</v>
      </c>
      <c r="D22490" s="1">
        <v>2.774208</v>
      </c>
    </row>
    <row r="22491">
      <c r="A22491" s="1">
        <v>23263.132375</v>
      </c>
      <c r="B22491" s="1">
        <v>3.900143</v>
      </c>
      <c r="C22491" s="2">
        <f t="shared" si="1"/>
        <v>3.100143</v>
      </c>
      <c r="D22491" s="1">
        <v>2.774052</v>
      </c>
    </row>
    <row r="22492">
      <c r="A22492" s="1">
        <v>23264.17925</v>
      </c>
      <c r="B22492" s="1">
        <v>3.900133</v>
      </c>
      <c r="C22492" s="2">
        <f t="shared" si="1"/>
        <v>3.100133</v>
      </c>
      <c r="D22492" s="1">
        <v>2.774108</v>
      </c>
    </row>
    <row r="22493">
      <c r="A22493" s="1">
        <v>23265.2105</v>
      </c>
      <c r="B22493" s="1">
        <v>3.900301</v>
      </c>
      <c r="C22493" s="2">
        <f t="shared" si="1"/>
        <v>3.100301</v>
      </c>
      <c r="D22493" s="1">
        <v>2.774055</v>
      </c>
    </row>
    <row r="22494">
      <c r="A22494" s="1">
        <v>23266.24175</v>
      </c>
      <c r="B22494" s="1">
        <v>3.900146</v>
      </c>
      <c r="C22494" s="2">
        <f t="shared" si="1"/>
        <v>3.100146</v>
      </c>
      <c r="D22494" s="1">
        <v>2.774185</v>
      </c>
    </row>
    <row r="22495">
      <c r="A22495" s="1">
        <v>23267.30425</v>
      </c>
      <c r="B22495" s="1">
        <v>3.899988</v>
      </c>
      <c r="C22495" s="2">
        <f t="shared" si="1"/>
        <v>3.099988</v>
      </c>
      <c r="D22495" s="1">
        <v>2.77407</v>
      </c>
    </row>
    <row r="22496">
      <c r="A22496" s="1">
        <v>23268.3355</v>
      </c>
      <c r="B22496" s="1">
        <v>3.900291</v>
      </c>
      <c r="C22496" s="2">
        <f t="shared" si="1"/>
        <v>3.100291</v>
      </c>
      <c r="D22496" s="1">
        <v>2.774124</v>
      </c>
    </row>
    <row r="22497">
      <c r="A22497" s="1">
        <v>23269.36675</v>
      </c>
      <c r="B22497" s="1">
        <v>3.899878</v>
      </c>
      <c r="C22497" s="2">
        <f t="shared" si="1"/>
        <v>3.099878</v>
      </c>
      <c r="D22497" s="1">
        <v>2.774032</v>
      </c>
    </row>
    <row r="22498">
      <c r="A22498" s="1">
        <v>23270.398</v>
      </c>
      <c r="B22498" s="1">
        <v>3.900176</v>
      </c>
      <c r="C22498" s="2">
        <f t="shared" si="1"/>
        <v>3.100176</v>
      </c>
      <c r="D22498" s="1">
        <v>2.773955</v>
      </c>
    </row>
    <row r="22499">
      <c r="A22499" s="1">
        <v>23271.42925</v>
      </c>
      <c r="B22499" s="1">
        <v>3.900189</v>
      </c>
      <c r="C22499" s="2">
        <f t="shared" si="1"/>
        <v>3.100189</v>
      </c>
      <c r="D22499" s="1">
        <v>2.774073</v>
      </c>
    </row>
    <row r="22500">
      <c r="A22500" s="1">
        <v>23272.4605</v>
      </c>
      <c r="B22500" s="1">
        <v>3.900029</v>
      </c>
      <c r="C22500" s="2">
        <f t="shared" si="1"/>
        <v>3.100029</v>
      </c>
      <c r="D22500" s="1">
        <v>2.774029</v>
      </c>
    </row>
    <row r="22501">
      <c r="A22501" s="1">
        <v>23273.507375</v>
      </c>
      <c r="B22501" s="1">
        <v>3.900072</v>
      </c>
      <c r="C22501" s="2">
        <f t="shared" si="1"/>
        <v>3.100072</v>
      </c>
      <c r="D22501" s="1">
        <v>2.774075</v>
      </c>
    </row>
    <row r="22502">
      <c r="A22502" s="1">
        <v>23274.538625</v>
      </c>
      <c r="B22502" s="1">
        <v>3.900085</v>
      </c>
      <c r="C22502" s="2">
        <f t="shared" si="1"/>
        <v>3.100085</v>
      </c>
      <c r="D22502" s="1">
        <v>2.773856</v>
      </c>
    </row>
    <row r="22503">
      <c r="A22503" s="1">
        <v>23275.569875</v>
      </c>
      <c r="B22503" s="1">
        <v>3.899965</v>
      </c>
      <c r="C22503" s="2">
        <f t="shared" si="1"/>
        <v>3.099965</v>
      </c>
      <c r="D22503" s="1">
        <v>2.774029</v>
      </c>
    </row>
    <row r="22504">
      <c r="A22504" s="1">
        <v>23276.601125</v>
      </c>
      <c r="B22504" s="1">
        <v>3.899972</v>
      </c>
      <c r="C22504" s="2">
        <f t="shared" si="1"/>
        <v>3.099972</v>
      </c>
      <c r="D22504" s="1">
        <v>2.774065</v>
      </c>
    </row>
    <row r="22505">
      <c r="A22505" s="1">
        <v>23277.648</v>
      </c>
      <c r="B22505" s="1">
        <v>3.899952</v>
      </c>
      <c r="C22505" s="2">
        <f t="shared" si="1"/>
        <v>3.099952</v>
      </c>
      <c r="D22505" s="1">
        <v>2.774256</v>
      </c>
    </row>
    <row r="22506">
      <c r="A22506" s="1">
        <v>23278.67925</v>
      </c>
      <c r="B22506" s="1">
        <v>3.900054</v>
      </c>
      <c r="C22506" s="2">
        <f t="shared" si="1"/>
        <v>3.100054</v>
      </c>
      <c r="D22506" s="1">
        <v>2.774159</v>
      </c>
    </row>
    <row r="22507">
      <c r="A22507" s="1">
        <v>23279.7105</v>
      </c>
      <c r="B22507" s="1">
        <v>3.899995</v>
      </c>
      <c r="C22507" s="2">
        <f t="shared" si="1"/>
        <v>3.099995</v>
      </c>
      <c r="D22507" s="1">
        <v>2.774039</v>
      </c>
    </row>
    <row r="22508">
      <c r="A22508" s="1">
        <v>23280.74175</v>
      </c>
      <c r="B22508" s="1">
        <v>3.900141</v>
      </c>
      <c r="C22508" s="2">
        <f t="shared" si="1"/>
        <v>3.100141</v>
      </c>
      <c r="D22508" s="1">
        <v>2.77406</v>
      </c>
    </row>
    <row r="22509">
      <c r="A22509" s="1">
        <v>23281.773</v>
      </c>
      <c r="B22509" s="1">
        <v>3.900225</v>
      </c>
      <c r="C22509" s="2">
        <f t="shared" si="1"/>
        <v>3.100225</v>
      </c>
      <c r="D22509" s="1">
        <v>2.774205</v>
      </c>
    </row>
    <row r="22510">
      <c r="A22510" s="1">
        <v>23282.80425</v>
      </c>
      <c r="B22510" s="1">
        <v>3.90025</v>
      </c>
      <c r="C22510" s="2">
        <f t="shared" si="1"/>
        <v>3.10025</v>
      </c>
      <c r="D22510" s="1">
        <v>2.774169</v>
      </c>
    </row>
    <row r="22511">
      <c r="A22511" s="1">
        <v>23283.851125</v>
      </c>
      <c r="B22511" s="1">
        <v>3.899942</v>
      </c>
      <c r="C22511" s="2">
        <f t="shared" si="1"/>
        <v>3.099942</v>
      </c>
      <c r="D22511" s="1">
        <v>2.774124</v>
      </c>
    </row>
    <row r="22512">
      <c r="A22512" s="1">
        <v>23284.882375</v>
      </c>
      <c r="B22512" s="1">
        <v>3.899998</v>
      </c>
      <c r="C22512" s="2">
        <f t="shared" si="1"/>
        <v>3.099998</v>
      </c>
      <c r="D22512" s="1">
        <v>2.774032</v>
      </c>
    </row>
    <row r="22513">
      <c r="A22513" s="1">
        <v>23285.913625</v>
      </c>
      <c r="B22513" s="1">
        <v>3.899939</v>
      </c>
      <c r="C22513" s="2">
        <f t="shared" si="1"/>
        <v>3.099939</v>
      </c>
      <c r="D22513" s="1">
        <v>2.773899</v>
      </c>
    </row>
    <row r="22514">
      <c r="A22514" s="1">
        <v>23286.944875</v>
      </c>
      <c r="B22514" s="1">
        <v>3.899911</v>
      </c>
      <c r="C22514" s="2">
        <f t="shared" si="1"/>
        <v>3.099911</v>
      </c>
      <c r="D22514" s="1">
        <v>2.774085</v>
      </c>
    </row>
    <row r="22515">
      <c r="A22515" s="1">
        <v>23287.850375</v>
      </c>
      <c r="B22515" s="1">
        <v>3.899677</v>
      </c>
      <c r="C22515" s="2">
        <f t="shared" si="1"/>
        <v>3.099677</v>
      </c>
      <c r="D22515" s="1">
        <v>2.774073</v>
      </c>
    </row>
    <row r="22516">
      <c r="A22516" s="1">
        <v>23288.881625</v>
      </c>
      <c r="B22516" s="1">
        <v>3.899743</v>
      </c>
      <c r="C22516" s="2">
        <f t="shared" si="1"/>
        <v>3.099743</v>
      </c>
      <c r="D22516" s="1">
        <v>2.773925</v>
      </c>
    </row>
    <row r="22517">
      <c r="A22517" s="1">
        <v>23289.912875</v>
      </c>
      <c r="B22517" s="1">
        <v>3.899916</v>
      </c>
      <c r="C22517" s="2">
        <f t="shared" si="1"/>
        <v>3.099916</v>
      </c>
      <c r="D22517" s="1">
        <v>2.773981</v>
      </c>
    </row>
    <row r="22518">
      <c r="A22518" s="1">
        <v>23290.944125</v>
      </c>
      <c r="B22518" s="1">
        <v>3.899649</v>
      </c>
      <c r="C22518" s="2">
        <f t="shared" si="1"/>
        <v>3.099649</v>
      </c>
      <c r="D22518" s="1">
        <v>2.773841</v>
      </c>
    </row>
    <row r="22519">
      <c r="A22519" s="1">
        <v>23291.975375</v>
      </c>
      <c r="B22519" s="1">
        <v>3.89957</v>
      </c>
      <c r="C22519" s="2">
        <f t="shared" si="1"/>
        <v>3.09957</v>
      </c>
      <c r="D22519" s="1">
        <v>2.774197</v>
      </c>
    </row>
    <row r="22520">
      <c r="A22520" s="1">
        <v>23293.006625</v>
      </c>
      <c r="B22520" s="1">
        <v>3.899748</v>
      </c>
      <c r="C22520" s="2">
        <f t="shared" si="1"/>
        <v>3.099748</v>
      </c>
      <c r="D22520" s="1">
        <v>2.773889</v>
      </c>
    </row>
    <row r="22521">
      <c r="A22521" s="1">
        <v>23294.0535</v>
      </c>
      <c r="B22521" s="1">
        <v>3.899447</v>
      </c>
      <c r="C22521" s="2">
        <f t="shared" si="1"/>
        <v>3.099447</v>
      </c>
      <c r="D22521" s="1">
        <v>2.773983</v>
      </c>
    </row>
    <row r="22522">
      <c r="A22522" s="1">
        <v>23295.08475</v>
      </c>
      <c r="B22522" s="1">
        <v>3.899498</v>
      </c>
      <c r="C22522" s="2">
        <f t="shared" si="1"/>
        <v>3.099498</v>
      </c>
      <c r="D22522" s="1">
        <v>2.774052</v>
      </c>
    </row>
    <row r="22523">
      <c r="A22523" s="1">
        <v>23296.116</v>
      </c>
      <c r="B22523" s="1">
        <v>3.899667</v>
      </c>
      <c r="C22523" s="2">
        <f t="shared" si="1"/>
        <v>3.099667</v>
      </c>
      <c r="D22523" s="1">
        <v>2.774045</v>
      </c>
    </row>
    <row r="22524">
      <c r="A22524" s="1">
        <v>23297.14725</v>
      </c>
      <c r="B22524" s="1">
        <v>3.899358</v>
      </c>
      <c r="C22524" s="2">
        <f t="shared" si="1"/>
        <v>3.099358</v>
      </c>
      <c r="D22524" s="1">
        <v>2.773823</v>
      </c>
    </row>
    <row r="22525">
      <c r="A22525" s="1">
        <v>23298.194125</v>
      </c>
      <c r="B22525" s="1">
        <v>3.899279</v>
      </c>
      <c r="C22525" s="2">
        <f t="shared" si="1"/>
        <v>3.099279</v>
      </c>
      <c r="D22525" s="1">
        <v>2.77407</v>
      </c>
    </row>
    <row r="22526">
      <c r="A22526" s="1">
        <v>23299.225375</v>
      </c>
      <c r="B22526" s="1">
        <v>3.899422</v>
      </c>
      <c r="C22526" s="2">
        <f t="shared" si="1"/>
        <v>3.099422</v>
      </c>
      <c r="D22526" s="1">
        <v>2.773945</v>
      </c>
    </row>
    <row r="22527">
      <c r="A22527" s="1">
        <v>23300.256625</v>
      </c>
      <c r="B22527" s="1">
        <v>3.899473</v>
      </c>
      <c r="C22527" s="2">
        <f t="shared" si="1"/>
        <v>3.099473</v>
      </c>
      <c r="D22527" s="1">
        <v>2.774149</v>
      </c>
    </row>
    <row r="22528">
      <c r="A22528" s="1">
        <v>23301.287875</v>
      </c>
      <c r="B22528" s="1">
        <v>3.899641</v>
      </c>
      <c r="C22528" s="2">
        <f t="shared" si="1"/>
        <v>3.099641</v>
      </c>
      <c r="D22528" s="1">
        <v>2.774111</v>
      </c>
    </row>
    <row r="22529">
      <c r="A22529" s="1">
        <v>23302.319125</v>
      </c>
      <c r="B22529" s="1">
        <v>3.899422</v>
      </c>
      <c r="C22529" s="2">
        <f t="shared" si="1"/>
        <v>3.099422</v>
      </c>
      <c r="D22529" s="1">
        <v>2.774019</v>
      </c>
    </row>
    <row r="22530">
      <c r="A22530" s="1">
        <v>23303.381625</v>
      </c>
      <c r="B22530" s="1">
        <v>3.899547</v>
      </c>
      <c r="C22530" s="2">
        <f t="shared" si="1"/>
        <v>3.099547</v>
      </c>
      <c r="D22530" s="1">
        <v>2.773899</v>
      </c>
    </row>
    <row r="22531">
      <c r="A22531" s="1">
        <v>23304.412875</v>
      </c>
      <c r="B22531" s="1">
        <v>3.899488</v>
      </c>
      <c r="C22531" s="2">
        <f t="shared" si="1"/>
        <v>3.099488</v>
      </c>
      <c r="D22531" s="1">
        <v>2.773912</v>
      </c>
    </row>
    <row r="22532">
      <c r="A22532" s="1">
        <v>23305.444125</v>
      </c>
      <c r="B22532" s="1">
        <v>3.899468</v>
      </c>
      <c r="C22532" s="2">
        <f t="shared" si="1"/>
        <v>3.099468</v>
      </c>
      <c r="D22532" s="1">
        <v>2.773991</v>
      </c>
    </row>
    <row r="22533">
      <c r="A22533" s="1">
        <v>23306.475375</v>
      </c>
      <c r="B22533" s="1">
        <v>3.899455</v>
      </c>
      <c r="C22533" s="2">
        <f t="shared" si="1"/>
        <v>3.099455</v>
      </c>
      <c r="D22533" s="1">
        <v>2.773935</v>
      </c>
    </row>
    <row r="22534">
      <c r="A22534" s="1">
        <v>23307.506625</v>
      </c>
      <c r="B22534" s="1">
        <v>3.899501</v>
      </c>
      <c r="C22534" s="2">
        <f t="shared" si="1"/>
        <v>3.099501</v>
      </c>
      <c r="D22534" s="1">
        <v>2.773828</v>
      </c>
    </row>
    <row r="22535">
      <c r="A22535" s="1">
        <v>23308.537875</v>
      </c>
      <c r="B22535" s="1">
        <v>3.899605</v>
      </c>
      <c r="C22535" s="2">
        <f t="shared" si="1"/>
        <v>3.099605</v>
      </c>
      <c r="D22535" s="1">
        <v>2.774121</v>
      </c>
    </row>
    <row r="22536">
      <c r="A22536" s="1">
        <v>23309.58475</v>
      </c>
      <c r="B22536" s="1">
        <v>3.899552</v>
      </c>
      <c r="C22536" s="2">
        <f t="shared" si="1"/>
        <v>3.099552</v>
      </c>
      <c r="D22536" s="1">
        <v>2.773963</v>
      </c>
    </row>
    <row r="22537">
      <c r="A22537" s="1">
        <v>23310.616</v>
      </c>
      <c r="B22537" s="1">
        <v>3.899651</v>
      </c>
      <c r="C22537" s="2">
        <f t="shared" si="1"/>
        <v>3.099651</v>
      </c>
      <c r="D22537" s="1">
        <v>2.773927</v>
      </c>
    </row>
    <row r="22538">
      <c r="A22538" s="1">
        <v>23311.64725</v>
      </c>
      <c r="B22538" s="1">
        <v>3.899567</v>
      </c>
      <c r="C22538" s="2">
        <f t="shared" si="1"/>
        <v>3.099567</v>
      </c>
      <c r="D22538" s="1">
        <v>2.773922</v>
      </c>
    </row>
    <row r="22539">
      <c r="A22539" s="1">
        <v>23312.6785</v>
      </c>
      <c r="B22539" s="1">
        <v>3.89944</v>
      </c>
      <c r="C22539" s="2">
        <f t="shared" si="1"/>
        <v>3.09944</v>
      </c>
      <c r="D22539" s="1">
        <v>2.773999</v>
      </c>
    </row>
    <row r="22540">
      <c r="A22540" s="1">
        <v>23313.725375</v>
      </c>
      <c r="B22540" s="1">
        <v>3.899562</v>
      </c>
      <c r="C22540" s="2">
        <f t="shared" si="1"/>
        <v>3.099562</v>
      </c>
      <c r="D22540" s="1">
        <v>2.774027</v>
      </c>
    </row>
    <row r="22541">
      <c r="A22541" s="1">
        <v>23314.756625</v>
      </c>
      <c r="B22541" s="1">
        <v>3.899338</v>
      </c>
      <c r="C22541" s="2">
        <f t="shared" si="1"/>
        <v>3.099338</v>
      </c>
      <c r="D22541" s="1">
        <v>2.773854</v>
      </c>
    </row>
    <row r="22542">
      <c r="A22542" s="1">
        <v>23315.787875</v>
      </c>
      <c r="B22542" s="1">
        <v>3.899587</v>
      </c>
      <c r="C22542" s="2">
        <f t="shared" si="1"/>
        <v>3.099587</v>
      </c>
      <c r="D22542" s="1">
        <v>2.77395</v>
      </c>
    </row>
    <row r="22543">
      <c r="A22543" s="1">
        <v>23316.819125</v>
      </c>
      <c r="B22543" s="1">
        <v>3.899526</v>
      </c>
      <c r="C22543" s="2">
        <f t="shared" si="1"/>
        <v>3.099526</v>
      </c>
      <c r="D22543" s="1">
        <v>2.773915</v>
      </c>
    </row>
    <row r="22544">
      <c r="A22544" s="1">
        <v>23317.850375</v>
      </c>
      <c r="B22544" s="1">
        <v>3.899312</v>
      </c>
      <c r="C22544" s="2">
        <f t="shared" si="1"/>
        <v>3.099312</v>
      </c>
      <c r="D22544" s="1">
        <v>2.773961</v>
      </c>
    </row>
    <row r="22545">
      <c r="A22545" s="1">
        <v>23318.881625</v>
      </c>
      <c r="B22545" s="1">
        <v>3.899521</v>
      </c>
      <c r="C22545" s="2">
        <f t="shared" si="1"/>
        <v>3.099521</v>
      </c>
      <c r="D22545" s="1">
        <v>2.774233</v>
      </c>
    </row>
    <row r="22546">
      <c r="A22546" s="1">
        <v>23319.9285</v>
      </c>
      <c r="B22546" s="1">
        <v>3.899373</v>
      </c>
      <c r="C22546" s="2">
        <f t="shared" si="1"/>
        <v>3.099373</v>
      </c>
      <c r="D22546" s="1">
        <v>2.774006</v>
      </c>
    </row>
    <row r="22547">
      <c r="A22547" s="1">
        <v>23320.95975</v>
      </c>
      <c r="B22547" s="1">
        <v>3.899218</v>
      </c>
      <c r="C22547" s="2">
        <f t="shared" si="1"/>
        <v>3.099218</v>
      </c>
      <c r="D22547" s="1">
        <v>2.774027</v>
      </c>
    </row>
    <row r="22548">
      <c r="A22548" s="1">
        <v>23322.006625</v>
      </c>
      <c r="B22548" s="1">
        <v>3.899208</v>
      </c>
      <c r="C22548" s="2">
        <f t="shared" si="1"/>
        <v>3.099208</v>
      </c>
      <c r="D22548" s="1">
        <v>2.773986</v>
      </c>
    </row>
    <row r="22549">
      <c r="A22549" s="1">
        <v>23323.037875</v>
      </c>
      <c r="B22549" s="1">
        <v>3.899174</v>
      </c>
      <c r="C22549" s="2">
        <f t="shared" si="1"/>
        <v>3.099174</v>
      </c>
      <c r="D22549" s="1">
        <v>2.773927</v>
      </c>
    </row>
    <row r="22550">
      <c r="A22550" s="1">
        <v>23324.08475</v>
      </c>
      <c r="B22550" s="1">
        <v>3.899248</v>
      </c>
      <c r="C22550" s="2">
        <f t="shared" si="1"/>
        <v>3.099248</v>
      </c>
      <c r="D22550" s="1">
        <v>2.77407</v>
      </c>
    </row>
    <row r="22551">
      <c r="A22551" s="1">
        <v>23325.116</v>
      </c>
      <c r="B22551" s="1">
        <v>3.89935</v>
      </c>
      <c r="C22551" s="2">
        <f t="shared" si="1"/>
        <v>3.09935</v>
      </c>
      <c r="D22551" s="1">
        <v>2.774052</v>
      </c>
    </row>
    <row r="22552">
      <c r="A22552" s="1">
        <v>23326.14725</v>
      </c>
      <c r="B22552" s="1">
        <v>3.89931</v>
      </c>
      <c r="C22552" s="2">
        <f t="shared" si="1"/>
        <v>3.09931</v>
      </c>
      <c r="D22552" s="1">
        <v>2.77405</v>
      </c>
    </row>
    <row r="22553">
      <c r="A22553" s="1">
        <v>23327.1785</v>
      </c>
      <c r="B22553" s="1">
        <v>3.899348</v>
      </c>
      <c r="C22553" s="2">
        <f t="shared" si="1"/>
        <v>3.099348</v>
      </c>
      <c r="D22553" s="1">
        <v>2.774126</v>
      </c>
    </row>
    <row r="22554">
      <c r="A22554" s="1">
        <v>23328.20975</v>
      </c>
      <c r="B22554" s="1">
        <v>3.899406</v>
      </c>
      <c r="C22554" s="2">
        <f t="shared" si="1"/>
        <v>3.099406</v>
      </c>
      <c r="D22554" s="1">
        <v>2.774047</v>
      </c>
    </row>
    <row r="22555">
      <c r="A22555" s="1">
        <v>23329.256625</v>
      </c>
      <c r="B22555" s="1">
        <v>3.899368</v>
      </c>
      <c r="C22555" s="2">
        <f t="shared" si="1"/>
        <v>3.099368</v>
      </c>
      <c r="D22555" s="1">
        <v>2.774113</v>
      </c>
    </row>
    <row r="22556">
      <c r="A22556" s="1">
        <v>23330.287875</v>
      </c>
      <c r="B22556" s="1">
        <v>3.899442</v>
      </c>
      <c r="C22556" s="2">
        <f t="shared" si="1"/>
        <v>3.099442</v>
      </c>
      <c r="D22556" s="1">
        <v>2.774113</v>
      </c>
    </row>
    <row r="22557">
      <c r="A22557" s="1">
        <v>23331.33475</v>
      </c>
      <c r="B22557" s="1">
        <v>3.899315</v>
      </c>
      <c r="C22557" s="2">
        <f t="shared" si="1"/>
        <v>3.099315</v>
      </c>
      <c r="D22557" s="1">
        <v>2.774073</v>
      </c>
    </row>
    <row r="22558">
      <c r="A22558" s="1">
        <v>23332.366</v>
      </c>
      <c r="B22558" s="1">
        <v>3.899333</v>
      </c>
      <c r="C22558" s="2">
        <f t="shared" si="1"/>
        <v>3.099333</v>
      </c>
      <c r="D22558" s="1">
        <v>2.773902</v>
      </c>
    </row>
    <row r="22559">
      <c r="A22559" s="1">
        <v>23333.39725</v>
      </c>
      <c r="B22559" s="1">
        <v>3.899299</v>
      </c>
      <c r="C22559" s="2">
        <f t="shared" si="1"/>
        <v>3.099299</v>
      </c>
      <c r="D22559" s="1">
        <v>2.77406</v>
      </c>
    </row>
    <row r="22560">
      <c r="A22560" s="1">
        <v>23334.444125</v>
      </c>
      <c r="B22560" s="1">
        <v>3.899399</v>
      </c>
      <c r="C22560" s="2">
        <f t="shared" si="1"/>
        <v>3.099399</v>
      </c>
      <c r="D22560" s="1">
        <v>2.773813</v>
      </c>
    </row>
    <row r="22561">
      <c r="A22561" s="1">
        <v>23335.475375</v>
      </c>
      <c r="B22561" s="1">
        <v>3.899248</v>
      </c>
      <c r="C22561" s="2">
        <f t="shared" si="1"/>
        <v>3.099248</v>
      </c>
      <c r="D22561" s="1">
        <v>2.774006</v>
      </c>
    </row>
    <row r="22562">
      <c r="A22562" s="1">
        <v>23336.506625</v>
      </c>
      <c r="B22562" s="1">
        <v>3.899355</v>
      </c>
      <c r="C22562" s="2">
        <f t="shared" si="1"/>
        <v>3.099355</v>
      </c>
      <c r="D22562" s="1">
        <v>2.774098</v>
      </c>
    </row>
    <row r="22563">
      <c r="A22563" s="1">
        <v>23337.537875</v>
      </c>
      <c r="B22563" s="1">
        <v>3.899429</v>
      </c>
      <c r="C22563" s="2">
        <f t="shared" si="1"/>
        <v>3.099429</v>
      </c>
      <c r="D22563" s="1">
        <v>2.773989</v>
      </c>
    </row>
    <row r="22564">
      <c r="A22564" s="1">
        <v>23338.58475</v>
      </c>
      <c r="B22564" s="1">
        <v>3.899276</v>
      </c>
      <c r="C22564" s="2">
        <f t="shared" si="1"/>
        <v>3.099276</v>
      </c>
      <c r="D22564" s="1">
        <v>2.773904</v>
      </c>
    </row>
    <row r="22565">
      <c r="A22565" s="1">
        <v>23339.616</v>
      </c>
      <c r="B22565" s="1">
        <v>3.899302</v>
      </c>
      <c r="C22565" s="2">
        <f t="shared" si="1"/>
        <v>3.099302</v>
      </c>
      <c r="D22565" s="1">
        <v>2.774045</v>
      </c>
    </row>
    <row r="22566">
      <c r="A22566" s="1">
        <v>23340.64725</v>
      </c>
      <c r="B22566" s="1">
        <v>3.899139</v>
      </c>
      <c r="C22566" s="2">
        <f t="shared" si="1"/>
        <v>3.099139</v>
      </c>
      <c r="D22566" s="1">
        <v>2.77405</v>
      </c>
    </row>
    <row r="22567">
      <c r="A22567" s="1">
        <v>23341.6785</v>
      </c>
      <c r="B22567" s="1">
        <v>3.89921</v>
      </c>
      <c r="C22567" s="2">
        <f t="shared" si="1"/>
        <v>3.09921</v>
      </c>
      <c r="D22567" s="1">
        <v>2.77421</v>
      </c>
    </row>
    <row r="22568">
      <c r="A22568" s="1">
        <v>23342.70975</v>
      </c>
      <c r="B22568" s="1">
        <v>3.899315</v>
      </c>
      <c r="C22568" s="2">
        <f t="shared" si="1"/>
        <v>3.099315</v>
      </c>
      <c r="D22568" s="1">
        <v>2.774062</v>
      </c>
    </row>
    <row r="22569">
      <c r="A22569" s="1">
        <v>23343.756625</v>
      </c>
      <c r="B22569" s="1">
        <v>3.899498</v>
      </c>
      <c r="C22569" s="2">
        <f t="shared" si="1"/>
        <v>3.099498</v>
      </c>
      <c r="D22569" s="1">
        <v>2.774009</v>
      </c>
    </row>
    <row r="22570">
      <c r="A22570" s="1">
        <v>23344.787875</v>
      </c>
      <c r="B22570" s="1">
        <v>3.899182</v>
      </c>
      <c r="C22570" s="2">
        <f t="shared" si="1"/>
        <v>3.099182</v>
      </c>
      <c r="D22570" s="1">
        <v>2.773866</v>
      </c>
    </row>
    <row r="22571">
      <c r="A22571" s="1">
        <v>23345.819125</v>
      </c>
      <c r="B22571" s="1">
        <v>3.899498</v>
      </c>
      <c r="C22571" s="2">
        <f t="shared" si="1"/>
        <v>3.099498</v>
      </c>
      <c r="D22571" s="1">
        <v>2.773981</v>
      </c>
    </row>
    <row r="22572">
      <c r="A22572" s="1">
        <v>23346.850375</v>
      </c>
      <c r="B22572" s="1">
        <v>3.899524</v>
      </c>
      <c r="C22572" s="2">
        <f t="shared" si="1"/>
        <v>3.099524</v>
      </c>
      <c r="D22572" s="1">
        <v>2.774006</v>
      </c>
    </row>
    <row r="22573">
      <c r="A22573" s="1">
        <v>23347.881625</v>
      </c>
      <c r="B22573" s="1">
        <v>3.899452</v>
      </c>
      <c r="C22573" s="2">
        <f t="shared" si="1"/>
        <v>3.099452</v>
      </c>
      <c r="D22573" s="1">
        <v>2.774164</v>
      </c>
    </row>
    <row r="22574">
      <c r="A22574" s="1">
        <v>23348.912875</v>
      </c>
      <c r="B22574" s="1">
        <v>3.899185</v>
      </c>
      <c r="C22574" s="2">
        <f t="shared" si="1"/>
        <v>3.099185</v>
      </c>
      <c r="D22574" s="1">
        <v>2.773927</v>
      </c>
    </row>
    <row r="22575">
      <c r="A22575" s="1">
        <v>23349.95975</v>
      </c>
      <c r="B22575" s="1">
        <v>3.899585</v>
      </c>
      <c r="C22575" s="2">
        <f t="shared" si="1"/>
        <v>3.099585</v>
      </c>
      <c r="D22575" s="1">
        <v>2.773981</v>
      </c>
    </row>
    <row r="22576">
      <c r="A22576" s="1">
        <v>23350.991</v>
      </c>
      <c r="B22576" s="1">
        <v>3.899218</v>
      </c>
      <c r="C22576" s="2">
        <f t="shared" si="1"/>
        <v>3.099218</v>
      </c>
      <c r="D22576" s="1">
        <v>2.773999</v>
      </c>
    </row>
    <row r="22577">
      <c r="A22577" s="1">
        <v>23352.02225</v>
      </c>
      <c r="B22577" s="1">
        <v>3.899496</v>
      </c>
      <c r="C22577" s="2">
        <f t="shared" si="1"/>
        <v>3.099496</v>
      </c>
      <c r="D22577" s="1">
        <v>2.774047</v>
      </c>
    </row>
    <row r="22578">
      <c r="A22578" s="1">
        <v>23353.0535</v>
      </c>
      <c r="B22578" s="1">
        <v>3.899422</v>
      </c>
      <c r="C22578" s="2">
        <f t="shared" si="1"/>
        <v>3.099422</v>
      </c>
      <c r="D22578" s="1">
        <v>2.774078</v>
      </c>
    </row>
    <row r="22579">
      <c r="A22579" s="1">
        <v>23354.100375</v>
      </c>
      <c r="B22579" s="1">
        <v>3.899498</v>
      </c>
      <c r="C22579" s="2">
        <f t="shared" si="1"/>
        <v>3.099498</v>
      </c>
      <c r="D22579" s="1">
        <v>2.774118</v>
      </c>
    </row>
    <row r="22580">
      <c r="A22580" s="1">
        <v>23355.131625</v>
      </c>
      <c r="B22580" s="1">
        <v>3.899475</v>
      </c>
      <c r="C22580" s="2">
        <f t="shared" si="1"/>
        <v>3.099475</v>
      </c>
      <c r="D22580" s="1">
        <v>2.773986</v>
      </c>
    </row>
    <row r="22581">
      <c r="A22581" s="1">
        <v>23356.162875</v>
      </c>
      <c r="B22581" s="1">
        <v>3.899577</v>
      </c>
      <c r="C22581" s="2">
        <f t="shared" si="1"/>
        <v>3.099577</v>
      </c>
      <c r="D22581" s="1">
        <v>2.773775</v>
      </c>
    </row>
    <row r="22582">
      <c r="A22582" s="1">
        <v>23357.194125</v>
      </c>
      <c r="B22582" s="1">
        <v>3.899452</v>
      </c>
      <c r="C22582" s="2">
        <f t="shared" si="1"/>
        <v>3.099452</v>
      </c>
      <c r="D22582" s="1">
        <v>2.773925</v>
      </c>
    </row>
    <row r="22583">
      <c r="A22583" s="1">
        <v>23358.225375</v>
      </c>
      <c r="B22583" s="1">
        <v>3.899238</v>
      </c>
      <c r="C22583" s="2">
        <f t="shared" si="1"/>
        <v>3.099238</v>
      </c>
      <c r="D22583" s="1">
        <v>2.774131</v>
      </c>
    </row>
    <row r="22584">
      <c r="A22584" s="1">
        <v>23359.27225</v>
      </c>
      <c r="B22584" s="1">
        <v>3.899506</v>
      </c>
      <c r="C22584" s="2">
        <f t="shared" si="1"/>
        <v>3.099506</v>
      </c>
      <c r="D22584" s="1">
        <v>2.773986</v>
      </c>
    </row>
    <row r="22585">
      <c r="A22585" s="1">
        <v>23360.3035</v>
      </c>
      <c r="B22585" s="1">
        <v>3.899575</v>
      </c>
      <c r="C22585" s="2">
        <f t="shared" si="1"/>
        <v>3.099575</v>
      </c>
      <c r="D22585" s="1">
        <v>2.774108</v>
      </c>
    </row>
    <row r="22586">
      <c r="A22586" s="1">
        <v>23361.33475</v>
      </c>
      <c r="B22586" s="1">
        <v>3.899508</v>
      </c>
      <c r="C22586" s="2">
        <f t="shared" si="1"/>
        <v>3.099508</v>
      </c>
      <c r="D22586" s="1">
        <v>2.774259</v>
      </c>
    </row>
    <row r="22587">
      <c r="A22587" s="1">
        <v>23362.366</v>
      </c>
      <c r="B22587" s="1">
        <v>3.899679</v>
      </c>
      <c r="C22587" s="2">
        <f t="shared" si="1"/>
        <v>3.099679</v>
      </c>
      <c r="D22587" s="1">
        <v>2.774195</v>
      </c>
    </row>
    <row r="22588">
      <c r="A22588" s="1">
        <v>23363.39725</v>
      </c>
      <c r="B22588" s="1">
        <v>3.899682</v>
      </c>
      <c r="C22588" s="2">
        <f t="shared" si="1"/>
        <v>3.099682</v>
      </c>
      <c r="D22588" s="1">
        <v>2.774276</v>
      </c>
    </row>
    <row r="22589">
      <c r="A22589" s="1">
        <v>23364.4285</v>
      </c>
      <c r="B22589" s="1">
        <v>3.899786</v>
      </c>
      <c r="C22589" s="2">
        <f t="shared" si="1"/>
        <v>3.099786</v>
      </c>
      <c r="D22589" s="1">
        <v>2.774363</v>
      </c>
    </row>
    <row r="22590">
      <c r="A22590" s="1">
        <v>23365.45975</v>
      </c>
      <c r="B22590" s="1">
        <v>3.899595</v>
      </c>
      <c r="C22590" s="2">
        <f t="shared" si="1"/>
        <v>3.099595</v>
      </c>
      <c r="D22590" s="1">
        <v>2.774325</v>
      </c>
    </row>
    <row r="22591">
      <c r="A22591" s="1">
        <v>23366.506625</v>
      </c>
      <c r="B22591" s="1">
        <v>3.899638</v>
      </c>
      <c r="C22591" s="2">
        <f t="shared" si="1"/>
        <v>3.099638</v>
      </c>
      <c r="D22591" s="1">
        <v>2.774187</v>
      </c>
    </row>
    <row r="22592">
      <c r="A22592" s="1">
        <v>23367.537875</v>
      </c>
      <c r="B22592" s="1">
        <v>3.899735</v>
      </c>
      <c r="C22592" s="2">
        <f t="shared" si="1"/>
        <v>3.099735</v>
      </c>
      <c r="D22592" s="1">
        <v>2.774544</v>
      </c>
    </row>
    <row r="22593">
      <c r="A22593" s="1">
        <v>23368.569125</v>
      </c>
      <c r="B22593" s="1">
        <v>3.899519</v>
      </c>
      <c r="C22593" s="2">
        <f t="shared" si="1"/>
        <v>3.099519</v>
      </c>
      <c r="D22593" s="1">
        <v>2.774261</v>
      </c>
    </row>
    <row r="22594">
      <c r="A22594" s="1">
        <v>23369.600375</v>
      </c>
      <c r="B22594" s="1">
        <v>3.899641</v>
      </c>
      <c r="C22594" s="2">
        <f t="shared" si="1"/>
        <v>3.099641</v>
      </c>
      <c r="D22594" s="1">
        <v>2.774248</v>
      </c>
    </row>
    <row r="22595">
      <c r="A22595" s="1">
        <v>23370.631625</v>
      </c>
      <c r="B22595" s="1">
        <v>3.900329</v>
      </c>
      <c r="C22595" s="2">
        <f t="shared" si="1"/>
        <v>3.100329</v>
      </c>
      <c r="D22595" s="1">
        <v>2.774391</v>
      </c>
    </row>
    <row r="22596">
      <c r="A22596" s="1">
        <v>23371.662875</v>
      </c>
      <c r="B22596" s="1">
        <v>3.900077</v>
      </c>
      <c r="C22596" s="2">
        <f t="shared" si="1"/>
        <v>3.100077</v>
      </c>
      <c r="D22596" s="1">
        <v>2.774437</v>
      </c>
    </row>
    <row r="22597">
      <c r="A22597" s="1">
        <v>23372.694125</v>
      </c>
      <c r="B22597" s="1">
        <v>3.900115</v>
      </c>
      <c r="C22597" s="2">
        <f t="shared" si="1"/>
        <v>3.100115</v>
      </c>
      <c r="D22597" s="1">
        <v>2.774396</v>
      </c>
    </row>
    <row r="22598">
      <c r="A22598" s="1">
        <v>23373.741</v>
      </c>
      <c r="B22598" s="1">
        <v>3.900421</v>
      </c>
      <c r="C22598" s="2">
        <f t="shared" si="1"/>
        <v>3.100421</v>
      </c>
      <c r="D22598" s="1">
        <v>2.774564</v>
      </c>
    </row>
    <row r="22599">
      <c r="A22599" s="1">
        <v>23374.77225</v>
      </c>
      <c r="B22599" s="1">
        <v>3.900385</v>
      </c>
      <c r="C22599" s="2">
        <f t="shared" si="1"/>
        <v>3.100385</v>
      </c>
      <c r="D22599" s="1">
        <v>2.774416</v>
      </c>
    </row>
    <row r="22600">
      <c r="A22600" s="1">
        <v>23375.8035</v>
      </c>
      <c r="B22600" s="1">
        <v>3.900225</v>
      </c>
      <c r="C22600" s="2">
        <f t="shared" si="1"/>
        <v>3.100225</v>
      </c>
      <c r="D22600" s="1">
        <v>2.774406</v>
      </c>
    </row>
    <row r="22601">
      <c r="A22601" s="1">
        <v>23376.83475</v>
      </c>
      <c r="B22601" s="1">
        <v>3.900414</v>
      </c>
      <c r="C22601" s="2">
        <f t="shared" si="1"/>
        <v>3.100414</v>
      </c>
      <c r="D22601" s="1">
        <v>2.774304</v>
      </c>
    </row>
    <row r="22602">
      <c r="A22602" s="1">
        <v>23377.881625</v>
      </c>
      <c r="B22602" s="1">
        <v>3.900276</v>
      </c>
      <c r="C22602" s="2">
        <f t="shared" si="1"/>
        <v>3.100276</v>
      </c>
      <c r="D22602" s="1">
        <v>2.774225</v>
      </c>
    </row>
    <row r="22603">
      <c r="A22603" s="1">
        <v>23378.912875</v>
      </c>
      <c r="B22603" s="1">
        <v>3.900266</v>
      </c>
      <c r="C22603" s="2">
        <f t="shared" si="1"/>
        <v>3.100266</v>
      </c>
      <c r="D22603" s="1">
        <v>2.774355</v>
      </c>
    </row>
    <row r="22604">
      <c r="A22604" s="1">
        <v>23379.944125</v>
      </c>
      <c r="B22604" s="1">
        <v>3.900087</v>
      </c>
      <c r="C22604" s="2">
        <f t="shared" si="1"/>
        <v>3.100087</v>
      </c>
      <c r="D22604" s="1">
        <v>2.774185</v>
      </c>
    </row>
    <row r="22605">
      <c r="A22605" s="1">
        <v>23380.975375</v>
      </c>
      <c r="B22605" s="1">
        <v>3.900375</v>
      </c>
      <c r="C22605" s="2">
        <f t="shared" si="1"/>
        <v>3.100375</v>
      </c>
      <c r="D22605" s="1">
        <v>2.774289</v>
      </c>
    </row>
    <row r="22606">
      <c r="A22606" s="1">
        <v>23382.006625</v>
      </c>
      <c r="B22606" s="1">
        <v>3.900118</v>
      </c>
      <c r="C22606" s="2">
        <f t="shared" si="1"/>
        <v>3.100118</v>
      </c>
      <c r="D22606" s="1">
        <v>2.774297</v>
      </c>
    </row>
    <row r="22607">
      <c r="A22607" s="1">
        <v>23383.0535</v>
      </c>
      <c r="B22607" s="1">
        <v>3.900179</v>
      </c>
      <c r="C22607" s="2">
        <f t="shared" si="1"/>
        <v>3.100179</v>
      </c>
      <c r="D22607" s="1">
        <v>2.774411</v>
      </c>
    </row>
    <row r="22608">
      <c r="A22608" s="1">
        <v>23384.08475</v>
      </c>
      <c r="B22608" s="1">
        <v>3.900148</v>
      </c>
      <c r="C22608" s="2">
        <f t="shared" si="1"/>
        <v>3.100148</v>
      </c>
      <c r="D22608" s="1">
        <v>2.774162</v>
      </c>
    </row>
    <row r="22609">
      <c r="A22609" s="1">
        <v>23385.116</v>
      </c>
      <c r="B22609" s="1">
        <v>3.900067</v>
      </c>
      <c r="C22609" s="2">
        <f t="shared" si="1"/>
        <v>3.100067</v>
      </c>
      <c r="D22609" s="1">
        <v>2.774396</v>
      </c>
    </row>
    <row r="22610">
      <c r="A22610" s="1">
        <v>23386.14725</v>
      </c>
      <c r="B22610" s="1">
        <v>3.900059</v>
      </c>
      <c r="C22610" s="2">
        <f t="shared" si="1"/>
        <v>3.100059</v>
      </c>
      <c r="D22610" s="1">
        <v>2.774416</v>
      </c>
    </row>
    <row r="22611">
      <c r="A22611" s="1">
        <v>23387.1785</v>
      </c>
      <c r="B22611" s="1">
        <v>3.899758</v>
      </c>
      <c r="C22611" s="2">
        <f t="shared" si="1"/>
        <v>3.099758</v>
      </c>
      <c r="D22611" s="1">
        <v>2.774371</v>
      </c>
    </row>
    <row r="22612">
      <c r="A22612" s="1">
        <v>23388.20975</v>
      </c>
      <c r="B22612" s="1">
        <v>3.899899</v>
      </c>
      <c r="C22612" s="2">
        <f t="shared" si="1"/>
        <v>3.099899</v>
      </c>
      <c r="D22612" s="1">
        <v>2.774416</v>
      </c>
    </row>
    <row r="22613">
      <c r="A22613" s="1">
        <v>23389.241</v>
      </c>
      <c r="B22613" s="1">
        <v>3.900064</v>
      </c>
      <c r="C22613" s="2">
        <f t="shared" si="1"/>
        <v>3.100064</v>
      </c>
      <c r="D22613" s="1">
        <v>2.774549</v>
      </c>
    </row>
    <row r="22614">
      <c r="A22614" s="1">
        <v>23390.27225</v>
      </c>
      <c r="B22614" s="1">
        <v>3.899944</v>
      </c>
      <c r="C22614" s="2">
        <f t="shared" si="1"/>
        <v>3.099944</v>
      </c>
      <c r="D22614" s="1">
        <v>2.774154</v>
      </c>
    </row>
    <row r="22615">
      <c r="A22615" s="1">
        <v>23391.319125</v>
      </c>
      <c r="B22615" s="1">
        <v>3.89997</v>
      </c>
      <c r="C22615" s="2">
        <f t="shared" si="1"/>
        <v>3.09997</v>
      </c>
      <c r="D22615" s="1">
        <v>2.774416</v>
      </c>
    </row>
    <row r="22616">
      <c r="A22616" s="1">
        <v>23392.350375</v>
      </c>
      <c r="B22616" s="1">
        <v>3.899978</v>
      </c>
      <c r="C22616" s="2">
        <f t="shared" si="1"/>
        <v>3.099978</v>
      </c>
      <c r="D22616" s="1">
        <v>2.774503</v>
      </c>
    </row>
    <row r="22617">
      <c r="A22617" s="1">
        <v>23393.381625</v>
      </c>
      <c r="B22617" s="1">
        <v>3.899819</v>
      </c>
      <c r="C22617" s="2">
        <f t="shared" si="1"/>
        <v>3.099819</v>
      </c>
      <c r="D22617" s="1">
        <v>2.774419</v>
      </c>
    </row>
    <row r="22618">
      <c r="A22618" s="1">
        <v>23394.412875</v>
      </c>
      <c r="B22618" s="1">
        <v>3.89972</v>
      </c>
      <c r="C22618" s="2">
        <f t="shared" si="1"/>
        <v>3.09972</v>
      </c>
      <c r="D22618" s="1">
        <v>2.774534</v>
      </c>
    </row>
    <row r="22619">
      <c r="A22619" s="1">
        <v>23395.444125</v>
      </c>
      <c r="B22619" s="1">
        <v>3.899636</v>
      </c>
      <c r="C22619" s="2">
        <f t="shared" si="1"/>
        <v>3.099636</v>
      </c>
      <c r="D22619" s="1">
        <v>2.774259</v>
      </c>
    </row>
    <row r="22620">
      <c r="A22620" s="1">
        <v>23396.491</v>
      </c>
      <c r="B22620" s="1">
        <v>3.899797</v>
      </c>
      <c r="C22620" s="2">
        <f t="shared" si="1"/>
        <v>3.099797</v>
      </c>
      <c r="D22620" s="1">
        <v>2.774399</v>
      </c>
    </row>
    <row r="22621">
      <c r="A22621" s="1">
        <v>23397.52225</v>
      </c>
      <c r="B22621" s="1">
        <v>3.899896</v>
      </c>
      <c r="C22621" s="2">
        <f t="shared" si="1"/>
        <v>3.099896</v>
      </c>
      <c r="D22621" s="1">
        <v>2.77432</v>
      </c>
    </row>
    <row r="22622">
      <c r="A22622" s="1">
        <v>23398.569125</v>
      </c>
      <c r="B22622" s="1">
        <v>3.899779</v>
      </c>
      <c r="C22622" s="2">
        <f t="shared" si="1"/>
        <v>3.099779</v>
      </c>
      <c r="D22622" s="1">
        <v>2.774422</v>
      </c>
    </row>
    <row r="22623">
      <c r="A22623" s="1">
        <v>23399.600375</v>
      </c>
      <c r="B22623" s="1">
        <v>3.899577</v>
      </c>
      <c r="C22623" s="2">
        <f t="shared" si="1"/>
        <v>3.099577</v>
      </c>
      <c r="D22623" s="1">
        <v>2.77434</v>
      </c>
    </row>
    <row r="22624">
      <c r="A22624" s="1">
        <v>23400.631625</v>
      </c>
      <c r="B22624" s="1">
        <v>3.899536</v>
      </c>
      <c r="C22624" s="2">
        <f t="shared" si="1"/>
        <v>3.099536</v>
      </c>
      <c r="D22624" s="1">
        <v>2.774409</v>
      </c>
    </row>
    <row r="22625">
      <c r="A22625" s="1">
        <v>23401.662875</v>
      </c>
      <c r="B22625" s="1">
        <v>3.899549</v>
      </c>
      <c r="C22625" s="2">
        <f t="shared" si="1"/>
        <v>3.099549</v>
      </c>
      <c r="D22625" s="1">
        <v>2.774368</v>
      </c>
    </row>
    <row r="22626">
      <c r="A22626" s="1">
        <v>23402.694125</v>
      </c>
      <c r="B22626" s="1">
        <v>3.899682</v>
      </c>
      <c r="C22626" s="2">
        <f t="shared" si="1"/>
        <v>3.099682</v>
      </c>
      <c r="D22626" s="1">
        <v>2.774411</v>
      </c>
    </row>
    <row r="22627">
      <c r="A22627" s="1">
        <v>23403.741</v>
      </c>
      <c r="B22627" s="1">
        <v>3.899261</v>
      </c>
      <c r="C22627" s="2">
        <f t="shared" si="1"/>
        <v>3.099261</v>
      </c>
      <c r="D22627" s="1">
        <v>2.774297</v>
      </c>
    </row>
    <row r="22628">
      <c r="A22628" s="1">
        <v>23404.77225</v>
      </c>
      <c r="B22628" s="1">
        <v>3.899384</v>
      </c>
      <c r="C22628" s="2">
        <f t="shared" si="1"/>
        <v>3.099384</v>
      </c>
      <c r="D22628" s="1">
        <v>2.774378</v>
      </c>
    </row>
    <row r="22629">
      <c r="A22629" s="1">
        <v>23405.8035</v>
      </c>
      <c r="B22629" s="1">
        <v>3.899327</v>
      </c>
      <c r="C22629" s="2">
        <f t="shared" si="1"/>
        <v>3.099327</v>
      </c>
      <c r="D22629" s="1">
        <v>2.774248</v>
      </c>
    </row>
    <row r="22630">
      <c r="A22630" s="1">
        <v>23406.83475</v>
      </c>
      <c r="B22630" s="1">
        <v>3.899585</v>
      </c>
      <c r="C22630" s="2">
        <f t="shared" si="1"/>
        <v>3.099585</v>
      </c>
      <c r="D22630" s="1">
        <v>2.774465</v>
      </c>
    </row>
    <row r="22631">
      <c r="A22631" s="1">
        <v>23407.866</v>
      </c>
      <c r="B22631" s="1">
        <v>3.899266</v>
      </c>
      <c r="C22631" s="2">
        <f t="shared" si="1"/>
        <v>3.099266</v>
      </c>
      <c r="D22631" s="1">
        <v>2.774358</v>
      </c>
    </row>
    <row r="22632">
      <c r="A22632" s="1">
        <v>23408.912875</v>
      </c>
      <c r="B22632" s="1">
        <v>3.899358</v>
      </c>
      <c r="C22632" s="2">
        <f t="shared" si="1"/>
        <v>3.099358</v>
      </c>
      <c r="D22632" s="1">
        <v>2.774299</v>
      </c>
    </row>
    <row r="22633">
      <c r="A22633" s="1">
        <v>23409.944125</v>
      </c>
      <c r="B22633" s="1">
        <v>3.899327</v>
      </c>
      <c r="C22633" s="2">
        <f t="shared" si="1"/>
        <v>3.099327</v>
      </c>
      <c r="D22633" s="1">
        <v>2.774401</v>
      </c>
    </row>
    <row r="22634">
      <c r="A22634" s="1">
        <v>23410.975375</v>
      </c>
      <c r="B22634" s="1">
        <v>3.899279</v>
      </c>
      <c r="C22634" s="2">
        <f t="shared" si="1"/>
        <v>3.099279</v>
      </c>
      <c r="D22634" s="1">
        <v>2.774218</v>
      </c>
    </row>
    <row r="22635">
      <c r="A22635" s="1">
        <v>23412.006625</v>
      </c>
      <c r="B22635" s="1">
        <v>3.899389</v>
      </c>
      <c r="C22635" s="2">
        <f t="shared" si="1"/>
        <v>3.099389</v>
      </c>
      <c r="D22635" s="1">
        <v>2.774149</v>
      </c>
    </row>
    <row r="22636">
      <c r="A22636" s="1">
        <v>23413.037875</v>
      </c>
      <c r="B22636" s="1">
        <v>3.899353</v>
      </c>
      <c r="C22636" s="2">
        <f t="shared" si="1"/>
        <v>3.099353</v>
      </c>
      <c r="D22636" s="1">
        <v>2.774343</v>
      </c>
    </row>
    <row r="22637">
      <c r="A22637" s="1">
        <v>23414.069125</v>
      </c>
      <c r="B22637" s="1">
        <v>3.899343</v>
      </c>
      <c r="C22637" s="2">
        <f t="shared" si="1"/>
        <v>3.099343</v>
      </c>
      <c r="D22637" s="1">
        <v>2.774208</v>
      </c>
    </row>
    <row r="22638">
      <c r="A22638" s="1">
        <v>23415.116</v>
      </c>
      <c r="B22638" s="1">
        <v>3.899282</v>
      </c>
      <c r="C22638" s="2">
        <f t="shared" si="1"/>
        <v>3.099282</v>
      </c>
      <c r="D22638" s="1">
        <v>2.774391</v>
      </c>
    </row>
    <row r="22639">
      <c r="A22639" s="1">
        <v>23416.14725</v>
      </c>
      <c r="B22639" s="1">
        <v>3.89947</v>
      </c>
      <c r="C22639" s="2">
        <f t="shared" si="1"/>
        <v>3.09947</v>
      </c>
      <c r="D22639" s="1">
        <v>2.774274</v>
      </c>
    </row>
    <row r="22640">
      <c r="A22640" s="1">
        <v>23417.1785</v>
      </c>
      <c r="B22640" s="1">
        <v>3.89947</v>
      </c>
      <c r="C22640" s="2">
        <f t="shared" si="1"/>
        <v>3.09947</v>
      </c>
      <c r="D22640" s="1">
        <v>2.774192</v>
      </c>
    </row>
    <row r="22641">
      <c r="A22641" s="1">
        <v>23418.20975</v>
      </c>
      <c r="B22641" s="1">
        <v>3.899238</v>
      </c>
      <c r="C22641" s="2">
        <f t="shared" si="1"/>
        <v>3.099238</v>
      </c>
      <c r="D22641" s="1">
        <v>2.774281</v>
      </c>
    </row>
    <row r="22642">
      <c r="A22642" s="1">
        <v>23419.241</v>
      </c>
      <c r="B22642" s="1">
        <v>3.899394</v>
      </c>
      <c r="C22642" s="2">
        <f t="shared" si="1"/>
        <v>3.099394</v>
      </c>
      <c r="D22642" s="1">
        <v>2.774228</v>
      </c>
    </row>
    <row r="22643">
      <c r="A22643" s="1">
        <v>23420.287875</v>
      </c>
      <c r="B22643" s="1">
        <v>3.899289</v>
      </c>
      <c r="C22643" s="2">
        <f t="shared" si="1"/>
        <v>3.099289</v>
      </c>
      <c r="D22643" s="1">
        <v>2.774393</v>
      </c>
    </row>
    <row r="22644">
      <c r="A22644" s="1">
        <v>23421.319125</v>
      </c>
      <c r="B22644" s="1">
        <v>3.899312</v>
      </c>
      <c r="C22644" s="2">
        <f t="shared" si="1"/>
        <v>3.099312</v>
      </c>
      <c r="D22644" s="1">
        <v>2.774399</v>
      </c>
    </row>
    <row r="22645">
      <c r="A22645" s="1">
        <v>23422.350375</v>
      </c>
      <c r="B22645" s="1">
        <v>3.899389</v>
      </c>
      <c r="C22645" s="2">
        <f t="shared" si="1"/>
        <v>3.099389</v>
      </c>
      <c r="D22645" s="1">
        <v>2.774416</v>
      </c>
    </row>
    <row r="22646">
      <c r="A22646" s="1">
        <v>23423.381625</v>
      </c>
      <c r="B22646" s="1">
        <v>3.899404</v>
      </c>
      <c r="C22646" s="2">
        <f t="shared" si="1"/>
        <v>3.099404</v>
      </c>
      <c r="D22646" s="1">
        <v>2.7745</v>
      </c>
    </row>
    <row r="22647">
      <c r="A22647" s="1">
        <v>23424.4285</v>
      </c>
      <c r="B22647" s="1">
        <v>3.89935</v>
      </c>
      <c r="C22647" s="2">
        <f t="shared" si="1"/>
        <v>3.09935</v>
      </c>
      <c r="D22647" s="1">
        <v>2.774365</v>
      </c>
    </row>
    <row r="22648">
      <c r="A22648" s="1">
        <v>23425.45975</v>
      </c>
      <c r="B22648" s="1">
        <v>3.899348</v>
      </c>
      <c r="C22648" s="2">
        <f t="shared" si="1"/>
        <v>3.099348</v>
      </c>
      <c r="D22648" s="1">
        <v>2.774467</v>
      </c>
    </row>
    <row r="22649">
      <c r="A22649" s="1">
        <v>23426.491</v>
      </c>
      <c r="B22649" s="1">
        <v>3.899608</v>
      </c>
      <c r="C22649" s="2">
        <f t="shared" si="1"/>
        <v>3.099608</v>
      </c>
      <c r="D22649" s="1">
        <v>2.77446</v>
      </c>
    </row>
    <row r="22650">
      <c r="A22650" s="1">
        <v>23427.52225</v>
      </c>
      <c r="B22650" s="1">
        <v>3.899409</v>
      </c>
      <c r="C22650" s="2">
        <f t="shared" si="1"/>
        <v>3.099409</v>
      </c>
      <c r="D22650" s="1">
        <v>2.774251</v>
      </c>
    </row>
    <row r="22651">
      <c r="A22651" s="1">
        <v>23428.569125</v>
      </c>
      <c r="B22651" s="1">
        <v>3.899748</v>
      </c>
      <c r="C22651" s="2">
        <f t="shared" si="1"/>
        <v>3.099748</v>
      </c>
      <c r="D22651" s="1">
        <v>2.774304</v>
      </c>
    </row>
    <row r="22652">
      <c r="A22652" s="1">
        <v>23429.616</v>
      </c>
      <c r="B22652" s="1">
        <v>3.899455</v>
      </c>
      <c r="C22652" s="2">
        <f t="shared" si="1"/>
        <v>3.099455</v>
      </c>
      <c r="D22652" s="1">
        <v>2.77435</v>
      </c>
    </row>
    <row r="22653">
      <c r="A22653" s="1">
        <v>23430.64725</v>
      </c>
      <c r="B22653" s="1">
        <v>3.899468</v>
      </c>
      <c r="C22653" s="2">
        <f t="shared" si="1"/>
        <v>3.099468</v>
      </c>
      <c r="D22653" s="1">
        <v>2.774251</v>
      </c>
    </row>
    <row r="22654">
      <c r="A22654" s="1">
        <v>23431.6785</v>
      </c>
      <c r="B22654" s="1">
        <v>3.899526</v>
      </c>
      <c r="C22654" s="2">
        <f t="shared" si="1"/>
        <v>3.099526</v>
      </c>
      <c r="D22654" s="1">
        <v>2.774378</v>
      </c>
    </row>
    <row r="22655">
      <c r="A22655" s="1">
        <v>23432.70975</v>
      </c>
      <c r="B22655" s="1">
        <v>3.899432</v>
      </c>
      <c r="C22655" s="2">
        <f t="shared" si="1"/>
        <v>3.099432</v>
      </c>
      <c r="D22655" s="1">
        <v>2.774569</v>
      </c>
    </row>
    <row r="22656">
      <c r="A22656" s="1">
        <v>23433.741</v>
      </c>
      <c r="B22656" s="1">
        <v>3.899565</v>
      </c>
      <c r="C22656" s="2">
        <f t="shared" si="1"/>
        <v>3.099565</v>
      </c>
      <c r="D22656" s="1">
        <v>2.774139</v>
      </c>
    </row>
    <row r="22657">
      <c r="A22657" s="1">
        <v>23434.787875</v>
      </c>
      <c r="B22657" s="1">
        <v>3.899412</v>
      </c>
      <c r="C22657" s="2">
        <f t="shared" si="1"/>
        <v>3.099412</v>
      </c>
      <c r="D22657" s="1">
        <v>2.774279</v>
      </c>
    </row>
    <row r="22658">
      <c r="A22658" s="1">
        <v>23435.819125</v>
      </c>
      <c r="B22658" s="1">
        <v>3.899419</v>
      </c>
      <c r="C22658" s="2">
        <f t="shared" si="1"/>
        <v>3.099419</v>
      </c>
      <c r="D22658" s="1">
        <v>2.774307</v>
      </c>
    </row>
    <row r="22659">
      <c r="A22659" s="1">
        <v>23436.850375</v>
      </c>
      <c r="B22659" s="1">
        <v>3.899432</v>
      </c>
      <c r="C22659" s="2">
        <f t="shared" si="1"/>
        <v>3.099432</v>
      </c>
      <c r="D22659" s="1">
        <v>2.774355</v>
      </c>
    </row>
    <row r="22660">
      <c r="A22660" s="1">
        <v>23437.881625</v>
      </c>
      <c r="B22660" s="1">
        <v>3.899404</v>
      </c>
      <c r="C22660" s="2">
        <f t="shared" si="1"/>
        <v>3.099404</v>
      </c>
      <c r="D22660" s="1">
        <v>2.774376</v>
      </c>
    </row>
    <row r="22661">
      <c r="A22661" s="1">
        <v>23438.912875</v>
      </c>
      <c r="B22661" s="1">
        <v>3.899215</v>
      </c>
      <c r="C22661" s="2">
        <f t="shared" si="1"/>
        <v>3.099215</v>
      </c>
      <c r="D22661" s="1">
        <v>2.77433</v>
      </c>
    </row>
    <row r="22662">
      <c r="A22662" s="1">
        <v>23439.944125</v>
      </c>
      <c r="B22662" s="1">
        <v>3.899274</v>
      </c>
      <c r="C22662" s="2">
        <f t="shared" si="1"/>
        <v>3.099274</v>
      </c>
      <c r="D22662" s="1">
        <v>2.774465</v>
      </c>
    </row>
    <row r="22663">
      <c r="A22663" s="1">
        <v>23440.991</v>
      </c>
      <c r="B22663" s="1">
        <v>3.899302</v>
      </c>
      <c r="C22663" s="2">
        <f t="shared" si="1"/>
        <v>3.099302</v>
      </c>
      <c r="D22663" s="1">
        <v>2.774368</v>
      </c>
    </row>
    <row r="22664">
      <c r="A22664" s="1">
        <v>23442.02225</v>
      </c>
      <c r="B22664" s="1">
        <v>3.899294</v>
      </c>
      <c r="C22664" s="2">
        <f t="shared" si="1"/>
        <v>3.099294</v>
      </c>
      <c r="D22664" s="1">
        <v>2.774416</v>
      </c>
    </row>
    <row r="22665">
      <c r="A22665" s="1">
        <v>23443.0535</v>
      </c>
      <c r="B22665" s="1">
        <v>3.899595</v>
      </c>
      <c r="C22665" s="2">
        <f t="shared" si="1"/>
        <v>3.099595</v>
      </c>
      <c r="D22665" s="1">
        <v>2.7745</v>
      </c>
    </row>
    <row r="22666">
      <c r="A22666" s="1">
        <v>23444.08475</v>
      </c>
      <c r="B22666" s="1">
        <v>3.89922</v>
      </c>
      <c r="C22666" s="2">
        <f t="shared" si="1"/>
        <v>3.09922</v>
      </c>
      <c r="D22666" s="1">
        <v>2.77446</v>
      </c>
    </row>
    <row r="22667">
      <c r="A22667" s="1">
        <v>23445.116</v>
      </c>
      <c r="B22667" s="1">
        <v>3.899371</v>
      </c>
      <c r="C22667" s="2">
        <f t="shared" si="1"/>
        <v>3.099371</v>
      </c>
      <c r="D22667" s="1">
        <v>2.774355</v>
      </c>
    </row>
    <row r="22668">
      <c r="A22668" s="1">
        <v>23446.162875</v>
      </c>
      <c r="B22668" s="1">
        <v>3.899304</v>
      </c>
      <c r="C22668" s="2">
        <f t="shared" si="1"/>
        <v>3.099304</v>
      </c>
      <c r="D22668" s="1">
        <v>2.774429</v>
      </c>
    </row>
    <row r="22669">
      <c r="A22669" s="1">
        <v>23447.194125</v>
      </c>
      <c r="B22669" s="1">
        <v>3.899516</v>
      </c>
      <c r="C22669" s="2">
        <f t="shared" si="1"/>
        <v>3.099516</v>
      </c>
      <c r="D22669" s="1">
        <v>2.774549</v>
      </c>
    </row>
    <row r="22670">
      <c r="A22670" s="1">
        <v>23448.225375</v>
      </c>
      <c r="B22670" s="1">
        <v>3.899361</v>
      </c>
      <c r="C22670" s="2">
        <f t="shared" si="1"/>
        <v>3.099361</v>
      </c>
      <c r="D22670" s="1">
        <v>2.774674</v>
      </c>
    </row>
    <row r="22671">
      <c r="A22671" s="1">
        <v>23449.256625</v>
      </c>
      <c r="B22671" s="1">
        <v>3.899715</v>
      </c>
      <c r="C22671" s="2">
        <f t="shared" si="1"/>
        <v>3.099715</v>
      </c>
      <c r="D22671" s="1">
        <v>2.774633</v>
      </c>
    </row>
    <row r="22672">
      <c r="A22672" s="1">
        <v>23450.287875</v>
      </c>
      <c r="B22672" s="1">
        <v>3.899587</v>
      </c>
      <c r="C22672" s="2">
        <f t="shared" si="1"/>
        <v>3.099587</v>
      </c>
      <c r="D22672" s="1">
        <v>2.774478</v>
      </c>
    </row>
    <row r="22673">
      <c r="A22673" s="1">
        <v>23451.33475</v>
      </c>
      <c r="B22673" s="1">
        <v>3.899697</v>
      </c>
      <c r="C22673" s="2">
        <f t="shared" si="1"/>
        <v>3.099697</v>
      </c>
      <c r="D22673" s="1">
        <v>2.774419</v>
      </c>
    </row>
    <row r="22674">
      <c r="A22674" s="1">
        <v>23452.366</v>
      </c>
      <c r="B22674" s="1">
        <v>3.899381</v>
      </c>
      <c r="C22674" s="2">
        <f t="shared" si="1"/>
        <v>3.099381</v>
      </c>
      <c r="D22674" s="1">
        <v>2.774276</v>
      </c>
    </row>
    <row r="22675">
      <c r="A22675" s="1">
        <v>23453.39725</v>
      </c>
      <c r="B22675" s="1">
        <v>3.899572</v>
      </c>
      <c r="C22675" s="2">
        <f t="shared" si="1"/>
        <v>3.099572</v>
      </c>
      <c r="D22675" s="1">
        <v>2.774646</v>
      </c>
    </row>
    <row r="22676">
      <c r="A22676" s="1">
        <v>23454.4285</v>
      </c>
      <c r="B22676" s="1">
        <v>3.899598</v>
      </c>
      <c r="C22676" s="2">
        <f t="shared" si="1"/>
        <v>3.099598</v>
      </c>
      <c r="D22676" s="1">
        <v>2.77459</v>
      </c>
    </row>
    <row r="22677">
      <c r="A22677" s="1">
        <v>23455.45975</v>
      </c>
      <c r="B22677" s="1">
        <v>3.899539</v>
      </c>
      <c r="C22677" s="2">
        <f t="shared" si="1"/>
        <v>3.099539</v>
      </c>
      <c r="D22677" s="1">
        <v>2.774404</v>
      </c>
    </row>
    <row r="22678">
      <c r="A22678" s="1">
        <v>23456.491</v>
      </c>
      <c r="B22678" s="1">
        <v>3.899447</v>
      </c>
      <c r="C22678" s="2">
        <f t="shared" si="1"/>
        <v>3.099447</v>
      </c>
      <c r="D22678" s="1">
        <v>2.774483</v>
      </c>
    </row>
    <row r="22679">
      <c r="A22679" s="1">
        <v>23457.537875</v>
      </c>
      <c r="B22679" s="1">
        <v>3.899422</v>
      </c>
      <c r="C22679" s="2">
        <f t="shared" si="1"/>
        <v>3.099422</v>
      </c>
      <c r="D22679" s="1">
        <v>2.774508</v>
      </c>
    </row>
    <row r="22680">
      <c r="A22680" s="1">
        <v>23458.569125</v>
      </c>
      <c r="B22680" s="1">
        <v>3.89957</v>
      </c>
      <c r="C22680" s="2">
        <f t="shared" si="1"/>
        <v>3.09957</v>
      </c>
      <c r="D22680" s="1">
        <v>2.774462</v>
      </c>
    </row>
    <row r="22681">
      <c r="A22681" s="1">
        <v>23459.600375</v>
      </c>
      <c r="B22681" s="1">
        <v>3.899687</v>
      </c>
      <c r="C22681" s="2">
        <f t="shared" si="1"/>
        <v>3.099687</v>
      </c>
      <c r="D22681" s="1">
        <v>2.774582</v>
      </c>
    </row>
    <row r="22682">
      <c r="A22682" s="1">
        <v>23460.631625</v>
      </c>
      <c r="B22682" s="1">
        <v>3.899644</v>
      </c>
      <c r="C22682" s="2">
        <f t="shared" si="1"/>
        <v>3.099644</v>
      </c>
      <c r="D22682" s="1">
        <v>2.774564</v>
      </c>
    </row>
    <row r="22683">
      <c r="A22683" s="1">
        <v>23461.662875</v>
      </c>
      <c r="B22683" s="1">
        <v>3.899679</v>
      </c>
      <c r="C22683" s="2">
        <f t="shared" si="1"/>
        <v>3.099679</v>
      </c>
      <c r="D22683" s="1">
        <v>2.774455</v>
      </c>
    </row>
    <row r="22684">
      <c r="A22684" s="1">
        <v>23462.70975</v>
      </c>
      <c r="B22684" s="1">
        <v>3.899761</v>
      </c>
      <c r="C22684" s="2">
        <f t="shared" si="1"/>
        <v>3.099761</v>
      </c>
      <c r="D22684" s="1">
        <v>2.774472</v>
      </c>
    </row>
    <row r="22685">
      <c r="A22685" s="1">
        <v>23463.756625</v>
      </c>
      <c r="B22685" s="1">
        <v>3.89972</v>
      </c>
      <c r="C22685" s="2">
        <f t="shared" si="1"/>
        <v>3.09972</v>
      </c>
      <c r="D22685" s="1">
        <v>2.774658</v>
      </c>
    </row>
    <row r="22686">
      <c r="A22686" s="1">
        <v>23464.787875</v>
      </c>
      <c r="B22686" s="1">
        <v>3.899689</v>
      </c>
      <c r="C22686" s="2">
        <f t="shared" si="1"/>
        <v>3.099689</v>
      </c>
      <c r="D22686" s="1">
        <v>2.77433</v>
      </c>
    </row>
    <row r="22687">
      <c r="A22687" s="1">
        <v>23465.819125</v>
      </c>
      <c r="B22687" s="1">
        <v>3.899539</v>
      </c>
      <c r="C22687" s="2">
        <f t="shared" si="1"/>
        <v>3.099539</v>
      </c>
      <c r="D22687" s="1">
        <v>2.774386</v>
      </c>
    </row>
    <row r="22688">
      <c r="A22688" s="1">
        <v>23466.850375</v>
      </c>
      <c r="B22688" s="1">
        <v>3.899536</v>
      </c>
      <c r="C22688" s="2">
        <f t="shared" si="1"/>
        <v>3.099536</v>
      </c>
      <c r="D22688" s="1">
        <v>2.774536</v>
      </c>
    </row>
    <row r="22689">
      <c r="A22689" s="1">
        <v>23467.76925</v>
      </c>
      <c r="B22689" s="1">
        <v>3.899516</v>
      </c>
      <c r="C22689" s="2">
        <f t="shared" si="1"/>
        <v>3.099516</v>
      </c>
      <c r="D22689" s="1">
        <v>2.774521</v>
      </c>
    </row>
    <row r="22690">
      <c r="A22690" s="1">
        <v>23468.8005</v>
      </c>
      <c r="B22690" s="1">
        <v>3.899628</v>
      </c>
      <c r="C22690" s="2">
        <f t="shared" si="1"/>
        <v>3.099628</v>
      </c>
      <c r="D22690" s="1">
        <v>2.774722</v>
      </c>
    </row>
    <row r="22691">
      <c r="A22691" s="1">
        <v>23469.847375</v>
      </c>
      <c r="B22691" s="1">
        <v>3.899626</v>
      </c>
      <c r="C22691" s="2">
        <f t="shared" si="1"/>
        <v>3.099626</v>
      </c>
      <c r="D22691" s="1">
        <v>2.774643</v>
      </c>
    </row>
    <row r="22692">
      <c r="A22692" s="1">
        <v>23470.878625</v>
      </c>
      <c r="B22692" s="1">
        <v>3.899664</v>
      </c>
      <c r="C22692" s="2">
        <f t="shared" si="1"/>
        <v>3.099664</v>
      </c>
      <c r="D22692" s="1">
        <v>2.774322</v>
      </c>
    </row>
    <row r="22693">
      <c r="A22693" s="1">
        <v>23471.909875</v>
      </c>
      <c r="B22693" s="1">
        <v>3.899682</v>
      </c>
      <c r="C22693" s="2">
        <f t="shared" si="1"/>
        <v>3.099682</v>
      </c>
      <c r="D22693" s="1">
        <v>2.774467</v>
      </c>
    </row>
    <row r="22694">
      <c r="A22694" s="1">
        <v>23472.95675</v>
      </c>
      <c r="B22694" s="1">
        <v>3.899539</v>
      </c>
      <c r="C22694" s="2">
        <f t="shared" si="1"/>
        <v>3.099539</v>
      </c>
      <c r="D22694" s="1">
        <v>2.774674</v>
      </c>
    </row>
    <row r="22695">
      <c r="A22695" s="1">
        <v>23473.988</v>
      </c>
      <c r="B22695" s="1">
        <v>3.899595</v>
      </c>
      <c r="C22695" s="2">
        <f t="shared" si="1"/>
        <v>3.099595</v>
      </c>
      <c r="D22695" s="1">
        <v>2.774694</v>
      </c>
    </row>
    <row r="22696">
      <c r="A22696" s="1">
        <v>23475.034875</v>
      </c>
      <c r="B22696" s="1">
        <v>3.899656</v>
      </c>
      <c r="C22696" s="2">
        <f t="shared" si="1"/>
        <v>3.099656</v>
      </c>
      <c r="D22696" s="1">
        <v>2.774569</v>
      </c>
    </row>
    <row r="22697">
      <c r="A22697" s="1">
        <v>23476.066125</v>
      </c>
      <c r="B22697" s="1">
        <v>3.899659</v>
      </c>
      <c r="C22697" s="2">
        <f t="shared" si="1"/>
        <v>3.099659</v>
      </c>
      <c r="D22697" s="1">
        <v>2.774646</v>
      </c>
    </row>
    <row r="22698">
      <c r="A22698" s="1">
        <v>23477.097375</v>
      </c>
      <c r="B22698" s="1">
        <v>3.899654</v>
      </c>
      <c r="C22698" s="2">
        <f t="shared" si="1"/>
        <v>3.099654</v>
      </c>
      <c r="D22698" s="1">
        <v>2.77477</v>
      </c>
    </row>
    <row r="22699">
      <c r="A22699" s="1">
        <v>23478.128625</v>
      </c>
      <c r="B22699" s="1">
        <v>3.899753</v>
      </c>
      <c r="C22699" s="2">
        <f t="shared" si="1"/>
        <v>3.099753</v>
      </c>
      <c r="D22699" s="1">
        <v>2.774877</v>
      </c>
    </row>
    <row r="22700">
      <c r="A22700" s="1">
        <v>23479.159875</v>
      </c>
      <c r="B22700" s="1">
        <v>3.899526</v>
      </c>
      <c r="C22700" s="2">
        <f t="shared" si="1"/>
        <v>3.099526</v>
      </c>
      <c r="D22700" s="1">
        <v>2.774595</v>
      </c>
    </row>
    <row r="22701">
      <c r="A22701" s="1">
        <v>23480.191125</v>
      </c>
      <c r="B22701" s="1">
        <v>3.899746</v>
      </c>
      <c r="C22701" s="2">
        <f t="shared" si="1"/>
        <v>3.099746</v>
      </c>
      <c r="D22701" s="1">
        <v>2.774674</v>
      </c>
    </row>
    <row r="22702">
      <c r="A22702" s="1">
        <v>23481.238</v>
      </c>
      <c r="B22702" s="1">
        <v>3.899534</v>
      </c>
      <c r="C22702" s="2">
        <f t="shared" si="1"/>
        <v>3.099534</v>
      </c>
      <c r="D22702" s="1">
        <v>2.774564</v>
      </c>
    </row>
    <row r="22703">
      <c r="A22703" s="1">
        <v>23482.26925</v>
      </c>
      <c r="B22703" s="1">
        <v>3.899674</v>
      </c>
      <c r="C22703" s="2">
        <f t="shared" si="1"/>
        <v>3.099674</v>
      </c>
      <c r="D22703" s="1">
        <v>2.774877</v>
      </c>
    </row>
    <row r="22704">
      <c r="A22704" s="1">
        <v>23483.316125</v>
      </c>
      <c r="B22704" s="1">
        <v>3.899621</v>
      </c>
      <c r="C22704" s="2">
        <f t="shared" si="1"/>
        <v>3.099621</v>
      </c>
      <c r="D22704" s="1">
        <v>2.774546</v>
      </c>
    </row>
    <row r="22705">
      <c r="A22705" s="1">
        <v>23484.347375</v>
      </c>
      <c r="B22705" s="1">
        <v>3.899853</v>
      </c>
      <c r="C22705" s="2">
        <f t="shared" si="1"/>
        <v>3.099853</v>
      </c>
      <c r="D22705" s="1">
        <v>2.774778</v>
      </c>
    </row>
    <row r="22706">
      <c r="A22706" s="1">
        <v>23485.39425</v>
      </c>
      <c r="B22706" s="1">
        <v>3.89959</v>
      </c>
      <c r="C22706" s="2">
        <f t="shared" si="1"/>
        <v>3.09959</v>
      </c>
      <c r="D22706" s="1">
        <v>2.77474</v>
      </c>
    </row>
    <row r="22707">
      <c r="A22707" s="1">
        <v>23486.4255</v>
      </c>
      <c r="B22707" s="1">
        <v>3.899582</v>
      </c>
      <c r="C22707" s="2">
        <f t="shared" si="1"/>
        <v>3.099582</v>
      </c>
      <c r="D22707" s="1">
        <v>2.774651</v>
      </c>
    </row>
    <row r="22708">
      <c r="A22708" s="1">
        <v>23487.45675</v>
      </c>
      <c r="B22708" s="1">
        <v>3.89972</v>
      </c>
      <c r="C22708" s="2">
        <f t="shared" si="1"/>
        <v>3.09972</v>
      </c>
      <c r="D22708" s="1">
        <v>2.774488</v>
      </c>
    </row>
    <row r="22709">
      <c r="A22709" s="1">
        <v>23488.488</v>
      </c>
      <c r="B22709" s="1">
        <v>3.899644</v>
      </c>
      <c r="C22709" s="2">
        <f t="shared" si="1"/>
        <v>3.099644</v>
      </c>
      <c r="D22709" s="1">
        <v>2.774656</v>
      </c>
    </row>
    <row r="22710">
      <c r="A22710" s="1">
        <v>23489.51925</v>
      </c>
      <c r="B22710" s="1">
        <v>3.899534</v>
      </c>
      <c r="C22710" s="2">
        <f t="shared" si="1"/>
        <v>3.099534</v>
      </c>
      <c r="D22710" s="1">
        <v>2.774523</v>
      </c>
    </row>
    <row r="22711">
      <c r="A22711" s="1">
        <v>23490.5505</v>
      </c>
      <c r="B22711" s="1">
        <v>3.899743</v>
      </c>
      <c r="C22711" s="2">
        <f t="shared" si="1"/>
        <v>3.099743</v>
      </c>
      <c r="D22711" s="1">
        <v>2.774485</v>
      </c>
    </row>
    <row r="22712">
      <c r="A22712" s="1">
        <v>23491.58175</v>
      </c>
      <c r="B22712" s="1">
        <v>3.899797</v>
      </c>
      <c r="C22712" s="2">
        <f t="shared" si="1"/>
        <v>3.099797</v>
      </c>
      <c r="D22712" s="1">
        <v>2.774852</v>
      </c>
    </row>
    <row r="22713">
      <c r="A22713" s="1">
        <v>23492.628625</v>
      </c>
      <c r="B22713" s="1">
        <v>3.89959</v>
      </c>
      <c r="C22713" s="2">
        <f t="shared" si="1"/>
        <v>3.09959</v>
      </c>
      <c r="D22713" s="1">
        <v>2.774651</v>
      </c>
    </row>
    <row r="22714">
      <c r="A22714" s="1">
        <v>23493.659875</v>
      </c>
      <c r="B22714" s="1">
        <v>3.899707</v>
      </c>
      <c r="C22714" s="2">
        <f t="shared" si="1"/>
        <v>3.099707</v>
      </c>
      <c r="D22714" s="1">
        <v>2.774513</v>
      </c>
    </row>
    <row r="22715">
      <c r="A22715" s="1">
        <v>23494.691125</v>
      </c>
      <c r="B22715" s="1">
        <v>3.899621</v>
      </c>
      <c r="C22715" s="2">
        <f t="shared" si="1"/>
        <v>3.099621</v>
      </c>
      <c r="D22715" s="1">
        <v>2.774681</v>
      </c>
    </row>
    <row r="22716">
      <c r="A22716" s="1">
        <v>23495.722375</v>
      </c>
      <c r="B22716" s="1">
        <v>3.899572</v>
      </c>
      <c r="C22716" s="2">
        <f t="shared" si="1"/>
        <v>3.099572</v>
      </c>
      <c r="D22716" s="1">
        <v>2.774582</v>
      </c>
    </row>
    <row r="22717">
      <c r="A22717" s="1">
        <v>23496.753625</v>
      </c>
      <c r="B22717" s="1">
        <v>3.899496</v>
      </c>
      <c r="C22717" s="2">
        <f t="shared" si="1"/>
        <v>3.099496</v>
      </c>
      <c r="D22717" s="1">
        <v>2.774656</v>
      </c>
    </row>
    <row r="22718">
      <c r="A22718" s="1">
        <v>23497.784875</v>
      </c>
      <c r="B22718" s="1">
        <v>3.899381</v>
      </c>
      <c r="C22718" s="2">
        <f t="shared" si="1"/>
        <v>3.099381</v>
      </c>
      <c r="D22718" s="1">
        <v>2.7746</v>
      </c>
    </row>
    <row r="22719">
      <c r="A22719" s="1">
        <v>23498.83175</v>
      </c>
      <c r="B22719" s="1">
        <v>3.899412</v>
      </c>
      <c r="C22719" s="2">
        <f t="shared" si="1"/>
        <v>3.099412</v>
      </c>
      <c r="D22719" s="1">
        <v>2.774432</v>
      </c>
    </row>
    <row r="22720">
      <c r="A22720" s="1">
        <v>23499.863</v>
      </c>
      <c r="B22720" s="1">
        <v>3.899434</v>
      </c>
      <c r="C22720" s="2">
        <f t="shared" si="1"/>
        <v>3.099434</v>
      </c>
      <c r="D22720" s="1">
        <v>2.774513</v>
      </c>
    </row>
    <row r="22721">
      <c r="A22721" s="1">
        <v>23500.89425</v>
      </c>
      <c r="B22721" s="1">
        <v>3.899391</v>
      </c>
      <c r="C22721" s="2">
        <f t="shared" si="1"/>
        <v>3.099391</v>
      </c>
      <c r="D22721" s="1">
        <v>2.774551</v>
      </c>
    </row>
    <row r="22722">
      <c r="A22722" s="1">
        <v>23501.9255</v>
      </c>
      <c r="B22722" s="1">
        <v>3.899547</v>
      </c>
      <c r="C22722" s="2">
        <f t="shared" si="1"/>
        <v>3.099547</v>
      </c>
      <c r="D22722" s="1">
        <v>2.77462</v>
      </c>
    </row>
    <row r="22723">
      <c r="A22723" s="1">
        <v>23502.95675</v>
      </c>
      <c r="B22723" s="1">
        <v>3.899445</v>
      </c>
      <c r="C22723" s="2">
        <f t="shared" si="1"/>
        <v>3.099445</v>
      </c>
      <c r="D22723" s="1">
        <v>2.774536</v>
      </c>
    </row>
    <row r="22724">
      <c r="A22724" s="1">
        <v>23504.003625</v>
      </c>
      <c r="B22724" s="1">
        <v>3.899371</v>
      </c>
      <c r="C22724" s="2">
        <f t="shared" si="1"/>
        <v>3.099371</v>
      </c>
      <c r="D22724" s="1">
        <v>2.774615</v>
      </c>
    </row>
    <row r="22725">
      <c r="A22725" s="1">
        <v>23505.034875</v>
      </c>
      <c r="B22725" s="1">
        <v>3.899394</v>
      </c>
      <c r="C22725" s="2">
        <f t="shared" si="1"/>
        <v>3.099394</v>
      </c>
      <c r="D22725" s="1">
        <v>2.774554</v>
      </c>
    </row>
    <row r="22726">
      <c r="A22726" s="1">
        <v>23506.066125</v>
      </c>
      <c r="B22726" s="1">
        <v>3.899447</v>
      </c>
      <c r="C22726" s="2">
        <f t="shared" si="1"/>
        <v>3.099447</v>
      </c>
      <c r="D22726" s="1">
        <v>2.774516</v>
      </c>
    </row>
    <row r="22727">
      <c r="A22727" s="1">
        <v>23507.097375</v>
      </c>
      <c r="B22727" s="1">
        <v>3.899521</v>
      </c>
      <c r="C22727" s="2">
        <f t="shared" si="1"/>
        <v>3.099521</v>
      </c>
      <c r="D22727" s="1">
        <v>2.774541</v>
      </c>
    </row>
    <row r="22728">
      <c r="A22728" s="1">
        <v>23508.128625</v>
      </c>
      <c r="B22728" s="1">
        <v>3.899391</v>
      </c>
      <c r="C22728" s="2">
        <f t="shared" si="1"/>
        <v>3.099391</v>
      </c>
      <c r="D22728" s="1">
        <v>2.77449</v>
      </c>
    </row>
    <row r="22729">
      <c r="A22729" s="1">
        <v>23509.159875</v>
      </c>
      <c r="B22729" s="1">
        <v>3.899151</v>
      </c>
      <c r="C22729" s="2">
        <f t="shared" si="1"/>
        <v>3.099151</v>
      </c>
      <c r="D22729" s="1">
        <v>2.774587</v>
      </c>
    </row>
    <row r="22730">
      <c r="A22730" s="1">
        <v>23510.20675</v>
      </c>
      <c r="B22730" s="1">
        <v>3.899396</v>
      </c>
      <c r="C22730" s="2">
        <f t="shared" si="1"/>
        <v>3.099396</v>
      </c>
      <c r="D22730" s="1">
        <v>2.774419</v>
      </c>
    </row>
    <row r="22731">
      <c r="A22731" s="1">
        <v>23511.238</v>
      </c>
      <c r="B22731" s="1">
        <v>3.899136</v>
      </c>
      <c r="C22731" s="2">
        <f t="shared" si="1"/>
        <v>3.099136</v>
      </c>
      <c r="D22731" s="1">
        <v>2.774401</v>
      </c>
    </row>
    <row r="22732">
      <c r="A22732" s="1">
        <v>23512.26925</v>
      </c>
      <c r="B22732" s="1">
        <v>3.899348</v>
      </c>
      <c r="C22732" s="2">
        <f t="shared" si="1"/>
        <v>3.099348</v>
      </c>
      <c r="D22732" s="1">
        <v>2.774416</v>
      </c>
    </row>
    <row r="22733">
      <c r="A22733" s="1">
        <v>23513.316125</v>
      </c>
      <c r="B22733" s="1">
        <v>3.899157</v>
      </c>
      <c r="C22733" s="2">
        <f t="shared" si="1"/>
        <v>3.099157</v>
      </c>
      <c r="D22733" s="1">
        <v>2.774618</v>
      </c>
    </row>
    <row r="22734">
      <c r="A22734" s="1">
        <v>23514.347375</v>
      </c>
      <c r="B22734" s="1">
        <v>3.899427</v>
      </c>
      <c r="C22734" s="2">
        <f t="shared" si="1"/>
        <v>3.099427</v>
      </c>
      <c r="D22734" s="1">
        <v>2.774523</v>
      </c>
    </row>
    <row r="22735">
      <c r="A22735" s="1">
        <v>23515.378625</v>
      </c>
      <c r="B22735" s="1">
        <v>3.899516</v>
      </c>
      <c r="C22735" s="2">
        <f t="shared" si="1"/>
        <v>3.099516</v>
      </c>
      <c r="D22735" s="1">
        <v>2.774669</v>
      </c>
    </row>
    <row r="22736">
      <c r="A22736" s="1">
        <v>23516.409875</v>
      </c>
      <c r="B22736" s="1">
        <v>3.899292</v>
      </c>
      <c r="C22736" s="2">
        <f t="shared" si="1"/>
        <v>3.099292</v>
      </c>
      <c r="D22736" s="1">
        <v>2.774592</v>
      </c>
    </row>
    <row r="22737">
      <c r="A22737" s="1">
        <v>23517.441125</v>
      </c>
      <c r="B22737" s="1">
        <v>3.899251</v>
      </c>
      <c r="C22737" s="2">
        <f t="shared" si="1"/>
        <v>3.099251</v>
      </c>
      <c r="D22737" s="1">
        <v>2.774523</v>
      </c>
    </row>
    <row r="22738">
      <c r="A22738" s="1">
        <v>23518.472375</v>
      </c>
      <c r="B22738" s="1">
        <v>3.899299</v>
      </c>
      <c r="C22738" s="2">
        <f t="shared" si="1"/>
        <v>3.099299</v>
      </c>
      <c r="D22738" s="1">
        <v>2.774536</v>
      </c>
    </row>
    <row r="22739">
      <c r="A22739" s="1">
        <v>23519.51925</v>
      </c>
      <c r="B22739" s="1">
        <v>3.899103</v>
      </c>
      <c r="C22739" s="2">
        <f t="shared" si="1"/>
        <v>3.099103</v>
      </c>
      <c r="D22739" s="1">
        <v>2.774355</v>
      </c>
    </row>
    <row r="22740">
      <c r="A22740" s="1">
        <v>23520.5505</v>
      </c>
      <c r="B22740" s="1">
        <v>3.899167</v>
      </c>
      <c r="C22740" s="2">
        <f t="shared" si="1"/>
        <v>3.099167</v>
      </c>
      <c r="D22740" s="1">
        <v>2.77448</v>
      </c>
    </row>
    <row r="22741">
      <c r="A22741" s="1">
        <v>23521.58175</v>
      </c>
      <c r="B22741" s="1">
        <v>3.899095</v>
      </c>
      <c r="C22741" s="2">
        <f t="shared" si="1"/>
        <v>3.099095</v>
      </c>
      <c r="D22741" s="1">
        <v>2.774355</v>
      </c>
    </row>
    <row r="22742">
      <c r="A22742" s="1">
        <v>23522.613</v>
      </c>
      <c r="B22742" s="1">
        <v>3.899129</v>
      </c>
      <c r="C22742" s="2">
        <f t="shared" si="1"/>
        <v>3.099129</v>
      </c>
      <c r="D22742" s="1">
        <v>2.774424</v>
      </c>
    </row>
    <row r="22743">
      <c r="A22743" s="1">
        <v>23523.64425</v>
      </c>
      <c r="B22743" s="1">
        <v>3.899075</v>
      </c>
      <c r="C22743" s="2">
        <f t="shared" si="1"/>
        <v>3.099075</v>
      </c>
      <c r="D22743" s="1">
        <v>2.774358</v>
      </c>
    </row>
    <row r="22744">
      <c r="A22744" s="1">
        <v>23524.691125</v>
      </c>
      <c r="B22744" s="1">
        <v>3.899103</v>
      </c>
      <c r="C22744" s="2">
        <f t="shared" si="1"/>
        <v>3.099103</v>
      </c>
      <c r="D22744" s="1">
        <v>2.774355</v>
      </c>
    </row>
    <row r="22745">
      <c r="A22745" s="1">
        <v>23525.722375</v>
      </c>
      <c r="B22745" s="1">
        <v>3.899009</v>
      </c>
      <c r="C22745" s="2">
        <f t="shared" si="1"/>
        <v>3.099009</v>
      </c>
      <c r="D22745" s="1">
        <v>2.774602</v>
      </c>
    </row>
    <row r="22746">
      <c r="A22746" s="1">
        <v>23526.753625</v>
      </c>
      <c r="B22746" s="1">
        <v>3.899139</v>
      </c>
      <c r="C22746" s="2">
        <f t="shared" si="1"/>
        <v>3.099139</v>
      </c>
      <c r="D22746" s="1">
        <v>2.774531</v>
      </c>
    </row>
    <row r="22747">
      <c r="A22747" s="1">
        <v>23527.784875</v>
      </c>
      <c r="B22747" s="1">
        <v>3.899259</v>
      </c>
      <c r="C22747" s="2">
        <f t="shared" si="1"/>
        <v>3.099259</v>
      </c>
      <c r="D22747" s="1">
        <v>2.774579</v>
      </c>
    </row>
    <row r="22748">
      <c r="A22748" s="1">
        <v>23528.816125</v>
      </c>
      <c r="B22748" s="1">
        <v>3.899085</v>
      </c>
      <c r="C22748" s="2">
        <f t="shared" si="1"/>
        <v>3.099085</v>
      </c>
      <c r="D22748" s="1">
        <v>2.7746</v>
      </c>
    </row>
    <row r="22749">
      <c r="A22749" s="1">
        <v>23529.863</v>
      </c>
      <c r="B22749" s="1">
        <v>3.89884</v>
      </c>
      <c r="C22749" s="2">
        <f t="shared" si="1"/>
        <v>3.09884</v>
      </c>
      <c r="D22749" s="1">
        <v>2.774269</v>
      </c>
    </row>
    <row r="22750">
      <c r="A22750" s="1">
        <v>23530.89425</v>
      </c>
      <c r="B22750" s="1">
        <v>3.899062</v>
      </c>
      <c r="C22750" s="2">
        <f t="shared" si="1"/>
        <v>3.099062</v>
      </c>
      <c r="D22750" s="1">
        <v>2.774444</v>
      </c>
    </row>
    <row r="22751">
      <c r="A22751" s="1">
        <v>23531.9255</v>
      </c>
      <c r="B22751" s="1">
        <v>3.899016</v>
      </c>
      <c r="C22751" s="2">
        <f t="shared" si="1"/>
        <v>3.099016</v>
      </c>
      <c r="D22751" s="1">
        <v>2.774307</v>
      </c>
    </row>
    <row r="22752">
      <c r="A22752" s="1">
        <v>23532.95675</v>
      </c>
      <c r="B22752" s="1">
        <v>3.899083</v>
      </c>
      <c r="C22752" s="2">
        <f t="shared" si="1"/>
        <v>3.099083</v>
      </c>
      <c r="D22752" s="1">
        <v>2.774348</v>
      </c>
    </row>
    <row r="22753">
      <c r="A22753" s="1">
        <v>23533.988</v>
      </c>
      <c r="B22753" s="1">
        <v>3.899011</v>
      </c>
      <c r="C22753" s="2">
        <f t="shared" si="1"/>
        <v>3.099011</v>
      </c>
      <c r="D22753" s="1">
        <v>2.774434</v>
      </c>
    </row>
    <row r="22754">
      <c r="A22754" s="1">
        <v>23535.034875</v>
      </c>
      <c r="B22754" s="1">
        <v>3.899225</v>
      </c>
      <c r="C22754" s="2">
        <f t="shared" si="1"/>
        <v>3.099225</v>
      </c>
      <c r="D22754" s="1">
        <v>2.774444</v>
      </c>
    </row>
    <row r="22755">
      <c r="A22755" s="1">
        <v>23536.066125</v>
      </c>
      <c r="B22755" s="1">
        <v>3.899116</v>
      </c>
      <c r="C22755" s="2">
        <f t="shared" si="1"/>
        <v>3.099116</v>
      </c>
      <c r="D22755" s="1">
        <v>2.774406</v>
      </c>
    </row>
    <row r="22756">
      <c r="A22756" s="1">
        <v>23537.097375</v>
      </c>
      <c r="B22756" s="1">
        <v>3.898797</v>
      </c>
      <c r="C22756" s="2">
        <f t="shared" si="1"/>
        <v>3.098797</v>
      </c>
      <c r="D22756" s="1">
        <v>2.774643</v>
      </c>
    </row>
    <row r="22757">
      <c r="A22757" s="1">
        <v>23538.128625</v>
      </c>
      <c r="B22757" s="1">
        <v>3.899039</v>
      </c>
      <c r="C22757" s="2">
        <f t="shared" si="1"/>
        <v>3.099039</v>
      </c>
      <c r="D22757" s="1">
        <v>2.774455</v>
      </c>
    </row>
    <row r="22758">
      <c r="A22758" s="1">
        <v>23539.159875</v>
      </c>
      <c r="B22758" s="1">
        <v>3.899034</v>
      </c>
      <c r="C22758" s="2">
        <f t="shared" si="1"/>
        <v>3.099034</v>
      </c>
      <c r="D22758" s="1">
        <v>2.774544</v>
      </c>
    </row>
    <row r="22759">
      <c r="A22759" s="1">
        <v>23540.20675</v>
      </c>
      <c r="B22759" s="1">
        <v>3.898927</v>
      </c>
      <c r="C22759" s="2">
        <f t="shared" si="1"/>
        <v>3.098927</v>
      </c>
      <c r="D22759" s="1">
        <v>2.774424</v>
      </c>
    </row>
    <row r="22760">
      <c r="A22760" s="1">
        <v>23541.238</v>
      </c>
      <c r="B22760" s="1">
        <v>3.898919</v>
      </c>
      <c r="C22760" s="2">
        <f t="shared" si="1"/>
        <v>3.098919</v>
      </c>
      <c r="D22760" s="1">
        <v>2.774465</v>
      </c>
    </row>
    <row r="22761">
      <c r="A22761" s="1">
        <v>23542.26925</v>
      </c>
      <c r="B22761" s="1">
        <v>3.898902</v>
      </c>
      <c r="C22761" s="2">
        <f t="shared" si="1"/>
        <v>3.098902</v>
      </c>
      <c r="D22761" s="1">
        <v>2.774572</v>
      </c>
    </row>
    <row r="22762">
      <c r="A22762" s="1">
        <v>23543.316125</v>
      </c>
      <c r="B22762" s="1">
        <v>3.898807</v>
      </c>
      <c r="C22762" s="2">
        <f t="shared" si="1"/>
        <v>3.098807</v>
      </c>
      <c r="D22762" s="1">
        <v>2.774343</v>
      </c>
    </row>
    <row r="22763">
      <c r="A22763" s="1">
        <v>23544.347375</v>
      </c>
      <c r="B22763" s="1">
        <v>3.898981</v>
      </c>
      <c r="C22763" s="2">
        <f t="shared" si="1"/>
        <v>3.098981</v>
      </c>
      <c r="D22763" s="1">
        <v>2.774246</v>
      </c>
    </row>
    <row r="22764">
      <c r="A22764" s="1">
        <v>23545.378625</v>
      </c>
      <c r="B22764" s="1">
        <v>3.898965</v>
      </c>
      <c r="C22764" s="2">
        <f t="shared" si="1"/>
        <v>3.098965</v>
      </c>
      <c r="D22764" s="1">
        <v>2.774574</v>
      </c>
    </row>
    <row r="22765">
      <c r="A22765" s="1">
        <v>23546.409875</v>
      </c>
      <c r="B22765" s="1">
        <v>3.898986</v>
      </c>
      <c r="C22765" s="2">
        <f t="shared" si="1"/>
        <v>3.098986</v>
      </c>
      <c r="D22765" s="1">
        <v>2.774684</v>
      </c>
    </row>
    <row r="22766">
      <c r="A22766" s="1">
        <v>23547.441125</v>
      </c>
      <c r="B22766" s="1">
        <v>3.898858</v>
      </c>
      <c r="C22766" s="2">
        <f t="shared" si="1"/>
        <v>3.098858</v>
      </c>
      <c r="D22766" s="1">
        <v>2.774411</v>
      </c>
    </row>
    <row r="22767">
      <c r="A22767" s="1">
        <v>23548.488</v>
      </c>
      <c r="B22767" s="1">
        <v>3.8988</v>
      </c>
      <c r="C22767" s="2">
        <f t="shared" si="1"/>
        <v>3.0988</v>
      </c>
      <c r="D22767" s="1">
        <v>2.774513</v>
      </c>
    </row>
    <row r="22768">
      <c r="A22768" s="1">
        <v>23549.51925</v>
      </c>
      <c r="B22768" s="1">
        <v>3.898721</v>
      </c>
      <c r="C22768" s="2">
        <f t="shared" si="1"/>
        <v>3.098721</v>
      </c>
      <c r="D22768" s="1">
        <v>2.7745</v>
      </c>
    </row>
    <row r="22769">
      <c r="A22769" s="1">
        <v>23550.5505</v>
      </c>
      <c r="B22769" s="1">
        <v>3.898621</v>
      </c>
      <c r="C22769" s="2">
        <f t="shared" si="1"/>
        <v>3.098621</v>
      </c>
      <c r="D22769" s="1">
        <v>2.774582</v>
      </c>
    </row>
    <row r="22770">
      <c r="A22770" s="1">
        <v>23551.58175</v>
      </c>
      <c r="B22770" s="1">
        <v>3.898856</v>
      </c>
      <c r="C22770" s="2">
        <f t="shared" si="1"/>
        <v>3.098856</v>
      </c>
      <c r="D22770" s="1">
        <v>2.774651</v>
      </c>
    </row>
    <row r="22771">
      <c r="A22771" s="1">
        <v>23552.613</v>
      </c>
      <c r="B22771" s="1">
        <v>3.898782</v>
      </c>
      <c r="C22771" s="2">
        <f t="shared" si="1"/>
        <v>3.098782</v>
      </c>
      <c r="D22771" s="1">
        <v>2.774322</v>
      </c>
    </row>
    <row r="22772">
      <c r="A22772" s="1">
        <v>23553.64425</v>
      </c>
      <c r="B22772" s="1">
        <v>3.898833</v>
      </c>
      <c r="C22772" s="2">
        <f t="shared" si="1"/>
        <v>3.098833</v>
      </c>
      <c r="D22772" s="1">
        <v>2.774299</v>
      </c>
    </row>
    <row r="22773">
      <c r="A22773" s="1">
        <v>23554.691125</v>
      </c>
      <c r="B22773" s="1">
        <v>3.898902</v>
      </c>
      <c r="C22773" s="2">
        <f t="shared" si="1"/>
        <v>3.098902</v>
      </c>
      <c r="D22773" s="1">
        <v>2.774472</v>
      </c>
    </row>
    <row r="22774">
      <c r="A22774" s="1">
        <v>23555.753625</v>
      </c>
      <c r="B22774" s="1">
        <v>3.898868</v>
      </c>
      <c r="C22774" s="2">
        <f t="shared" si="1"/>
        <v>3.098868</v>
      </c>
      <c r="D22774" s="1">
        <v>2.774406</v>
      </c>
    </row>
    <row r="22775">
      <c r="A22775" s="1">
        <v>23556.784875</v>
      </c>
      <c r="B22775" s="1">
        <v>3.898812</v>
      </c>
      <c r="C22775" s="2">
        <f t="shared" si="1"/>
        <v>3.098812</v>
      </c>
      <c r="D22775" s="1">
        <v>2.774266</v>
      </c>
    </row>
    <row r="22776">
      <c r="A22776" s="1">
        <v>23557.816125</v>
      </c>
      <c r="B22776" s="1">
        <v>3.898636</v>
      </c>
      <c r="C22776" s="2">
        <f t="shared" si="1"/>
        <v>3.098636</v>
      </c>
      <c r="D22776" s="1">
        <v>2.774304</v>
      </c>
    </row>
    <row r="22777">
      <c r="A22777" s="1">
        <v>23558.847375</v>
      </c>
      <c r="B22777" s="1">
        <v>3.898726</v>
      </c>
      <c r="C22777" s="2">
        <f t="shared" si="1"/>
        <v>3.098726</v>
      </c>
      <c r="D22777" s="1">
        <v>2.774452</v>
      </c>
    </row>
    <row r="22778">
      <c r="A22778" s="1">
        <v>23559.878625</v>
      </c>
      <c r="B22778" s="1">
        <v>3.898767</v>
      </c>
      <c r="C22778" s="2">
        <f t="shared" si="1"/>
        <v>3.098767</v>
      </c>
      <c r="D22778" s="1">
        <v>2.774541</v>
      </c>
    </row>
    <row r="22779">
      <c r="A22779" s="1">
        <v>23560.9255</v>
      </c>
      <c r="B22779" s="1">
        <v>3.899006</v>
      </c>
      <c r="C22779" s="2">
        <f t="shared" si="1"/>
        <v>3.099006</v>
      </c>
      <c r="D22779" s="1">
        <v>2.774462</v>
      </c>
    </row>
    <row r="22780">
      <c r="A22780" s="1">
        <v>23561.95675</v>
      </c>
      <c r="B22780" s="1">
        <v>3.898695</v>
      </c>
      <c r="C22780" s="2">
        <f t="shared" si="1"/>
        <v>3.098695</v>
      </c>
      <c r="D22780" s="1">
        <v>2.774462</v>
      </c>
    </row>
    <row r="22781">
      <c r="A22781" s="1">
        <v>23562.988</v>
      </c>
      <c r="B22781" s="1">
        <v>3.898677</v>
      </c>
      <c r="C22781" s="2">
        <f t="shared" si="1"/>
        <v>3.098677</v>
      </c>
      <c r="D22781" s="1">
        <v>2.774506</v>
      </c>
    </row>
    <row r="22782">
      <c r="A22782" s="1">
        <v>23564.034875</v>
      </c>
      <c r="B22782" s="1">
        <v>3.898823</v>
      </c>
      <c r="C22782" s="2">
        <f t="shared" si="1"/>
        <v>3.098823</v>
      </c>
      <c r="D22782" s="1">
        <v>2.774429</v>
      </c>
    </row>
    <row r="22783">
      <c r="A22783" s="1">
        <v>23565.066125</v>
      </c>
      <c r="B22783" s="1">
        <v>3.898835</v>
      </c>
      <c r="C22783" s="2">
        <f t="shared" si="1"/>
        <v>3.098835</v>
      </c>
      <c r="D22783" s="1">
        <v>2.774396</v>
      </c>
    </row>
    <row r="22784">
      <c r="A22784" s="1">
        <v>23566.097375</v>
      </c>
      <c r="B22784" s="1">
        <v>3.89858</v>
      </c>
      <c r="C22784" s="2">
        <f t="shared" si="1"/>
        <v>3.09858</v>
      </c>
      <c r="D22784" s="1">
        <v>2.774475</v>
      </c>
    </row>
    <row r="22785">
      <c r="A22785" s="1">
        <v>23567.128625</v>
      </c>
      <c r="B22785" s="1">
        <v>3.898657</v>
      </c>
      <c r="C22785" s="2">
        <f t="shared" si="1"/>
        <v>3.098657</v>
      </c>
      <c r="D22785" s="1">
        <v>2.774513</v>
      </c>
    </row>
    <row r="22786">
      <c r="A22786" s="1">
        <v>23568.159875</v>
      </c>
      <c r="B22786" s="1">
        <v>3.898621</v>
      </c>
      <c r="C22786" s="2">
        <f t="shared" si="1"/>
        <v>3.098621</v>
      </c>
      <c r="D22786" s="1">
        <v>2.774623</v>
      </c>
    </row>
    <row r="22787">
      <c r="A22787" s="1">
        <v>23569.191125</v>
      </c>
      <c r="B22787" s="1">
        <v>3.898606</v>
      </c>
      <c r="C22787" s="2">
        <f t="shared" si="1"/>
        <v>3.098606</v>
      </c>
      <c r="D22787" s="1">
        <v>2.774399</v>
      </c>
    </row>
    <row r="22788">
      <c r="A22788" s="1">
        <v>23570.238</v>
      </c>
      <c r="B22788" s="1">
        <v>3.898537</v>
      </c>
      <c r="C22788" s="2">
        <f t="shared" si="1"/>
        <v>3.098537</v>
      </c>
      <c r="D22788" s="1">
        <v>2.774434</v>
      </c>
    </row>
    <row r="22789">
      <c r="A22789" s="1">
        <v>23571.26925</v>
      </c>
      <c r="B22789" s="1">
        <v>3.898629</v>
      </c>
      <c r="C22789" s="2">
        <f t="shared" si="1"/>
        <v>3.098629</v>
      </c>
      <c r="D22789" s="1">
        <v>2.774467</v>
      </c>
    </row>
    <row r="22790">
      <c r="A22790" s="1">
        <v>23572.3005</v>
      </c>
      <c r="B22790" s="1">
        <v>3.898682</v>
      </c>
      <c r="C22790" s="2">
        <f t="shared" si="1"/>
        <v>3.098682</v>
      </c>
      <c r="D22790" s="1">
        <v>2.77461</v>
      </c>
    </row>
    <row r="22791">
      <c r="A22791" s="1">
        <v>23573.33175</v>
      </c>
      <c r="B22791" s="1">
        <v>3.898575</v>
      </c>
      <c r="C22791" s="2">
        <f t="shared" si="1"/>
        <v>3.098575</v>
      </c>
      <c r="D22791" s="1">
        <v>2.774618</v>
      </c>
    </row>
    <row r="22792">
      <c r="A22792" s="1">
        <v>23574.378625</v>
      </c>
      <c r="B22792" s="1">
        <v>3.898578</v>
      </c>
      <c r="C22792" s="2">
        <f t="shared" si="1"/>
        <v>3.098578</v>
      </c>
      <c r="D22792" s="1">
        <v>2.774534</v>
      </c>
    </row>
    <row r="22793">
      <c r="A22793" s="1">
        <v>23575.409875</v>
      </c>
      <c r="B22793" s="1">
        <v>3.898527</v>
      </c>
      <c r="C22793" s="2">
        <f t="shared" si="1"/>
        <v>3.098527</v>
      </c>
      <c r="D22793" s="1">
        <v>2.774442</v>
      </c>
    </row>
    <row r="22794">
      <c r="A22794" s="1">
        <v>23576.45675</v>
      </c>
      <c r="B22794" s="1">
        <v>3.898619</v>
      </c>
      <c r="C22794" s="2">
        <f t="shared" si="1"/>
        <v>3.098619</v>
      </c>
      <c r="D22794" s="1">
        <v>2.774409</v>
      </c>
    </row>
    <row r="22795">
      <c r="A22795" s="1">
        <v>23577.488</v>
      </c>
      <c r="B22795" s="1">
        <v>3.898606</v>
      </c>
      <c r="C22795" s="2">
        <f t="shared" si="1"/>
        <v>3.098606</v>
      </c>
      <c r="D22795" s="1">
        <v>2.77489</v>
      </c>
    </row>
    <row r="22796">
      <c r="A22796" s="1">
        <v>23578.51925</v>
      </c>
      <c r="B22796" s="1">
        <v>3.898366</v>
      </c>
      <c r="C22796" s="2">
        <f t="shared" si="1"/>
        <v>3.098366</v>
      </c>
      <c r="D22796" s="1">
        <v>2.774536</v>
      </c>
    </row>
    <row r="22797">
      <c r="A22797" s="1">
        <v>23579.5505</v>
      </c>
      <c r="B22797" s="1">
        <v>3.898738</v>
      </c>
      <c r="C22797" s="2">
        <f t="shared" si="1"/>
        <v>3.098738</v>
      </c>
      <c r="D22797" s="1">
        <v>2.774592</v>
      </c>
    </row>
    <row r="22798">
      <c r="A22798" s="1">
        <v>23580.597375</v>
      </c>
      <c r="B22798" s="1">
        <v>3.898575</v>
      </c>
      <c r="C22798" s="2">
        <f t="shared" si="1"/>
        <v>3.098575</v>
      </c>
      <c r="D22798" s="1">
        <v>2.774702</v>
      </c>
    </row>
    <row r="22799">
      <c r="A22799" s="1">
        <v>23581.628625</v>
      </c>
      <c r="B22799" s="1">
        <v>3.898677</v>
      </c>
      <c r="C22799" s="2">
        <f t="shared" si="1"/>
        <v>3.098677</v>
      </c>
      <c r="D22799" s="1">
        <v>2.774689</v>
      </c>
    </row>
    <row r="22800">
      <c r="A22800" s="1">
        <v>23582.659875</v>
      </c>
      <c r="B22800" s="1">
        <v>3.898812</v>
      </c>
      <c r="C22800" s="2">
        <f t="shared" si="1"/>
        <v>3.098812</v>
      </c>
      <c r="D22800" s="1">
        <v>2.774579</v>
      </c>
    </row>
    <row r="22801">
      <c r="A22801" s="1">
        <v>23583.691125</v>
      </c>
      <c r="B22801" s="1">
        <v>3.898769</v>
      </c>
      <c r="C22801" s="2">
        <f t="shared" si="1"/>
        <v>3.098769</v>
      </c>
      <c r="D22801" s="1">
        <v>2.774778</v>
      </c>
    </row>
    <row r="22802">
      <c r="A22802" s="1">
        <v>23584.722375</v>
      </c>
      <c r="B22802" s="1">
        <v>3.898677</v>
      </c>
      <c r="C22802" s="2">
        <f t="shared" si="1"/>
        <v>3.098677</v>
      </c>
      <c r="D22802" s="1">
        <v>2.774722</v>
      </c>
    </row>
    <row r="22803">
      <c r="A22803" s="1">
        <v>23585.76925</v>
      </c>
      <c r="B22803" s="1">
        <v>3.898514</v>
      </c>
      <c r="C22803" s="2">
        <f t="shared" si="1"/>
        <v>3.098514</v>
      </c>
      <c r="D22803" s="1">
        <v>2.774582</v>
      </c>
    </row>
    <row r="22804">
      <c r="A22804" s="1">
        <v>23586.8005</v>
      </c>
      <c r="B22804" s="1">
        <v>3.898782</v>
      </c>
      <c r="C22804" s="2">
        <f t="shared" si="1"/>
        <v>3.098782</v>
      </c>
      <c r="D22804" s="1">
        <v>2.774503</v>
      </c>
    </row>
    <row r="22805">
      <c r="A22805" s="1">
        <v>23587.83175</v>
      </c>
      <c r="B22805" s="1">
        <v>3.898693</v>
      </c>
      <c r="C22805" s="2">
        <f t="shared" si="1"/>
        <v>3.098693</v>
      </c>
      <c r="D22805" s="1">
        <v>2.774478</v>
      </c>
    </row>
    <row r="22806">
      <c r="A22806" s="1">
        <v>23588.863</v>
      </c>
      <c r="B22806" s="1">
        <v>3.89883</v>
      </c>
      <c r="C22806" s="2">
        <f t="shared" si="1"/>
        <v>3.09883</v>
      </c>
      <c r="D22806" s="1">
        <v>2.774679</v>
      </c>
    </row>
    <row r="22807">
      <c r="A22807" s="1">
        <v>23589.89425</v>
      </c>
      <c r="B22807" s="1">
        <v>3.898932</v>
      </c>
      <c r="C22807" s="2">
        <f t="shared" si="1"/>
        <v>3.098932</v>
      </c>
      <c r="D22807" s="1">
        <v>2.774567</v>
      </c>
    </row>
    <row r="22808">
      <c r="A22808" s="1">
        <v>23590.9255</v>
      </c>
      <c r="B22808" s="1">
        <v>3.899001</v>
      </c>
      <c r="C22808" s="2">
        <f t="shared" si="1"/>
        <v>3.099001</v>
      </c>
      <c r="D22808" s="1">
        <v>2.774595</v>
      </c>
    </row>
    <row r="22809">
      <c r="A22809" s="1">
        <v>23591.95675</v>
      </c>
      <c r="B22809" s="1">
        <v>3.899248</v>
      </c>
      <c r="C22809" s="2">
        <f t="shared" si="1"/>
        <v>3.099248</v>
      </c>
      <c r="D22809" s="1">
        <v>2.774755</v>
      </c>
    </row>
    <row r="22810">
      <c r="A22810" s="1">
        <v>23593.003625</v>
      </c>
      <c r="B22810" s="1">
        <v>3.899009</v>
      </c>
      <c r="C22810" s="2">
        <f t="shared" si="1"/>
        <v>3.099009</v>
      </c>
      <c r="D22810" s="1">
        <v>2.774758</v>
      </c>
    </row>
    <row r="22811">
      <c r="A22811" s="1">
        <v>23594.034875</v>
      </c>
      <c r="B22811" s="1">
        <v>3.899072</v>
      </c>
      <c r="C22811" s="2">
        <f t="shared" si="1"/>
        <v>3.099072</v>
      </c>
      <c r="D22811" s="1">
        <v>2.77462</v>
      </c>
    </row>
    <row r="22812">
      <c r="A22812" s="1">
        <v>23595.066125</v>
      </c>
      <c r="B22812" s="1">
        <v>3.899093</v>
      </c>
      <c r="C22812" s="2">
        <f t="shared" si="1"/>
        <v>3.099093</v>
      </c>
      <c r="D22812" s="1">
        <v>2.774536</v>
      </c>
    </row>
    <row r="22813">
      <c r="A22813" s="1">
        <v>23596.097375</v>
      </c>
      <c r="B22813" s="1">
        <v>3.899202</v>
      </c>
      <c r="C22813" s="2">
        <f t="shared" si="1"/>
        <v>3.099202</v>
      </c>
      <c r="D22813" s="1">
        <v>2.774809</v>
      </c>
    </row>
    <row r="22814">
      <c r="A22814" s="1">
        <v>23597.14425</v>
      </c>
      <c r="B22814" s="1">
        <v>3.899763</v>
      </c>
      <c r="C22814" s="2">
        <f t="shared" si="1"/>
        <v>3.099763</v>
      </c>
      <c r="D22814" s="1">
        <v>2.774918</v>
      </c>
    </row>
    <row r="22815">
      <c r="A22815" s="1">
        <v>23598.1755</v>
      </c>
      <c r="B22815" s="1">
        <v>3.899475</v>
      </c>
      <c r="C22815" s="2">
        <f t="shared" si="1"/>
        <v>3.099475</v>
      </c>
      <c r="D22815" s="1">
        <v>2.774849</v>
      </c>
    </row>
    <row r="22816">
      <c r="A22816" s="1">
        <v>23599.20675</v>
      </c>
      <c r="B22816" s="1">
        <v>3.899641</v>
      </c>
      <c r="C22816" s="2">
        <f t="shared" si="1"/>
        <v>3.099641</v>
      </c>
      <c r="D22816" s="1">
        <v>2.774865</v>
      </c>
    </row>
    <row r="22817">
      <c r="A22817" s="1">
        <v>23600.238</v>
      </c>
      <c r="B22817" s="1">
        <v>3.899496</v>
      </c>
      <c r="C22817" s="2">
        <f t="shared" si="1"/>
        <v>3.099496</v>
      </c>
      <c r="D22817" s="1">
        <v>2.774905</v>
      </c>
    </row>
    <row r="22818">
      <c r="A22818" s="1">
        <v>23601.284875</v>
      </c>
      <c r="B22818" s="1">
        <v>3.89971</v>
      </c>
      <c r="C22818" s="2">
        <f t="shared" si="1"/>
        <v>3.09971</v>
      </c>
      <c r="D22818" s="1">
        <v>2.774893</v>
      </c>
    </row>
    <row r="22819">
      <c r="A22819" s="1">
        <v>23602.316125</v>
      </c>
      <c r="B22819" s="1">
        <v>3.89957</v>
      </c>
      <c r="C22819" s="2">
        <f t="shared" si="1"/>
        <v>3.09957</v>
      </c>
      <c r="D22819" s="1">
        <v>2.774783</v>
      </c>
    </row>
    <row r="22820">
      <c r="A22820" s="1">
        <v>23603.347375</v>
      </c>
      <c r="B22820" s="1">
        <v>3.899475</v>
      </c>
      <c r="C22820" s="2">
        <f t="shared" si="1"/>
        <v>3.099475</v>
      </c>
      <c r="D22820" s="1">
        <v>2.775061</v>
      </c>
    </row>
    <row r="22821">
      <c r="A22821" s="1">
        <v>23604.378625</v>
      </c>
      <c r="B22821" s="1">
        <v>3.899768</v>
      </c>
      <c r="C22821" s="2">
        <f t="shared" si="1"/>
        <v>3.099768</v>
      </c>
      <c r="D22821" s="1">
        <v>2.774949</v>
      </c>
    </row>
    <row r="22822">
      <c r="A22822" s="1">
        <v>23605.409875</v>
      </c>
      <c r="B22822" s="1">
        <v>3.899743</v>
      </c>
      <c r="C22822" s="2">
        <f t="shared" si="1"/>
        <v>3.099743</v>
      </c>
      <c r="D22822" s="1">
        <v>2.775089</v>
      </c>
    </row>
    <row r="22823">
      <c r="A22823" s="1">
        <v>23606.441125</v>
      </c>
      <c r="B22823" s="1">
        <v>3.899646</v>
      </c>
      <c r="C22823" s="2">
        <f t="shared" si="1"/>
        <v>3.099646</v>
      </c>
      <c r="D22823" s="1">
        <v>2.775074</v>
      </c>
    </row>
    <row r="22824">
      <c r="A22824" s="1">
        <v>23607.488</v>
      </c>
      <c r="B22824" s="1">
        <v>3.899914</v>
      </c>
      <c r="C22824" s="2">
        <f t="shared" si="1"/>
        <v>3.099914</v>
      </c>
      <c r="D22824" s="1">
        <v>2.774806</v>
      </c>
    </row>
    <row r="22825">
      <c r="A22825" s="1">
        <v>23608.51925</v>
      </c>
      <c r="B22825" s="1">
        <v>3.899536</v>
      </c>
      <c r="C22825" s="2">
        <f t="shared" si="1"/>
        <v>3.099536</v>
      </c>
      <c r="D22825" s="1">
        <v>2.77502</v>
      </c>
    </row>
    <row r="22826">
      <c r="A22826" s="1">
        <v>23609.5505</v>
      </c>
      <c r="B22826" s="1">
        <v>3.899496</v>
      </c>
      <c r="C22826" s="2">
        <f t="shared" si="1"/>
        <v>3.099496</v>
      </c>
      <c r="D22826" s="1">
        <v>2.774995</v>
      </c>
    </row>
    <row r="22827">
      <c r="A22827" s="1">
        <v>23610.58175</v>
      </c>
      <c r="B22827" s="1">
        <v>3.899672</v>
      </c>
      <c r="C22827" s="2">
        <f t="shared" si="1"/>
        <v>3.099672</v>
      </c>
      <c r="D22827" s="1">
        <v>2.774829</v>
      </c>
    </row>
    <row r="22828">
      <c r="A22828" s="1">
        <v>23611.628625</v>
      </c>
      <c r="B22828" s="1">
        <v>3.899695</v>
      </c>
      <c r="C22828" s="2">
        <f t="shared" si="1"/>
        <v>3.099695</v>
      </c>
      <c r="D22828" s="1">
        <v>2.775056</v>
      </c>
    </row>
    <row r="22829">
      <c r="A22829" s="1">
        <v>23612.659875</v>
      </c>
      <c r="B22829" s="1">
        <v>3.899738</v>
      </c>
      <c r="C22829" s="2">
        <f t="shared" si="1"/>
        <v>3.099738</v>
      </c>
      <c r="D22829" s="1">
        <v>2.774918</v>
      </c>
    </row>
    <row r="22830">
      <c r="A22830" s="1">
        <v>23613.691125</v>
      </c>
      <c r="B22830" s="1">
        <v>3.899911</v>
      </c>
      <c r="C22830" s="2">
        <f t="shared" si="1"/>
        <v>3.099911</v>
      </c>
      <c r="D22830" s="1">
        <v>2.774918</v>
      </c>
    </row>
    <row r="22831">
      <c r="A22831" s="1">
        <v>23614.722375</v>
      </c>
      <c r="B22831" s="1">
        <v>3.899705</v>
      </c>
      <c r="C22831" s="2">
        <f t="shared" si="1"/>
        <v>3.099705</v>
      </c>
      <c r="D22831" s="1">
        <v>2.775053</v>
      </c>
    </row>
    <row r="22832">
      <c r="A22832" s="1">
        <v>23615.753625</v>
      </c>
      <c r="B22832" s="1">
        <v>3.900006</v>
      </c>
      <c r="C22832" s="2">
        <f t="shared" si="1"/>
        <v>3.100006</v>
      </c>
      <c r="D22832" s="1">
        <v>2.775135</v>
      </c>
    </row>
    <row r="22833">
      <c r="A22833" s="1">
        <v>23616.8005</v>
      </c>
      <c r="B22833" s="1">
        <v>3.900225</v>
      </c>
      <c r="C22833" s="2">
        <f t="shared" si="1"/>
        <v>3.100225</v>
      </c>
      <c r="D22833" s="1">
        <v>2.775094</v>
      </c>
    </row>
    <row r="22834">
      <c r="A22834" s="1">
        <v>23617.83175</v>
      </c>
      <c r="B22834" s="1">
        <v>3.900074</v>
      </c>
      <c r="C22834" s="2">
        <f t="shared" si="1"/>
        <v>3.100074</v>
      </c>
      <c r="D22834" s="1">
        <v>2.774977</v>
      </c>
    </row>
    <row r="22835">
      <c r="A22835" s="1">
        <v>23618.863</v>
      </c>
      <c r="B22835" s="1">
        <v>3.89995</v>
      </c>
      <c r="C22835" s="2">
        <f t="shared" si="1"/>
        <v>3.09995</v>
      </c>
      <c r="D22835" s="1">
        <v>2.775089</v>
      </c>
    </row>
    <row r="22836">
      <c r="A22836" s="1">
        <v>23619.89425</v>
      </c>
      <c r="B22836" s="1">
        <v>3.899914</v>
      </c>
      <c r="C22836" s="2">
        <f t="shared" si="1"/>
        <v>3.099914</v>
      </c>
      <c r="D22836" s="1">
        <v>2.775104</v>
      </c>
    </row>
    <row r="22837">
      <c r="A22837" s="1">
        <v>23620.9255</v>
      </c>
      <c r="B22837" s="1">
        <v>3.89985</v>
      </c>
      <c r="C22837" s="2">
        <f t="shared" si="1"/>
        <v>3.09985</v>
      </c>
      <c r="D22837" s="1">
        <v>2.775089</v>
      </c>
    </row>
    <row r="22838">
      <c r="A22838" s="1">
        <v>23621.95675</v>
      </c>
      <c r="B22838" s="1">
        <v>3.899817</v>
      </c>
      <c r="C22838" s="2">
        <f t="shared" si="1"/>
        <v>3.099817</v>
      </c>
      <c r="D22838" s="1">
        <v>2.775181</v>
      </c>
    </row>
    <row r="22839">
      <c r="A22839" s="1">
        <v>23623.003625</v>
      </c>
      <c r="B22839" s="1">
        <v>3.899837</v>
      </c>
      <c r="C22839" s="2">
        <f t="shared" si="1"/>
        <v>3.099837</v>
      </c>
      <c r="D22839" s="1">
        <v>2.774939</v>
      </c>
    </row>
    <row r="22840">
      <c r="A22840" s="1">
        <v>23624.034875</v>
      </c>
      <c r="B22840" s="1">
        <v>3.899929</v>
      </c>
      <c r="C22840" s="2">
        <f t="shared" si="1"/>
        <v>3.099929</v>
      </c>
      <c r="D22840" s="1">
        <v>2.774872</v>
      </c>
    </row>
    <row r="22841">
      <c r="A22841" s="1">
        <v>23625.08175</v>
      </c>
      <c r="B22841" s="1">
        <v>3.89998</v>
      </c>
      <c r="C22841" s="2">
        <f t="shared" si="1"/>
        <v>3.09998</v>
      </c>
      <c r="D22841" s="1">
        <v>2.774875</v>
      </c>
    </row>
    <row r="22842">
      <c r="A22842" s="1">
        <v>23626.113</v>
      </c>
      <c r="B22842" s="1">
        <v>3.899904</v>
      </c>
      <c r="C22842" s="2">
        <f t="shared" si="1"/>
        <v>3.099904</v>
      </c>
      <c r="D22842" s="1">
        <v>2.775165</v>
      </c>
    </row>
    <row r="22843">
      <c r="A22843" s="1">
        <v>23627.14425</v>
      </c>
      <c r="B22843" s="1">
        <v>3.900021</v>
      </c>
      <c r="C22843" s="2">
        <f t="shared" si="1"/>
        <v>3.100021</v>
      </c>
      <c r="D22843" s="1">
        <v>2.775048</v>
      </c>
    </row>
    <row r="22844">
      <c r="A22844" s="1">
        <v>23628.1755</v>
      </c>
      <c r="B22844" s="1">
        <v>3.900085</v>
      </c>
      <c r="C22844" s="2">
        <f t="shared" si="1"/>
        <v>3.100085</v>
      </c>
      <c r="D22844" s="1">
        <v>2.775038</v>
      </c>
    </row>
    <row r="22845">
      <c r="A22845" s="1">
        <v>23629.222375</v>
      </c>
      <c r="B22845" s="1">
        <v>3.900008</v>
      </c>
      <c r="C22845" s="2">
        <f t="shared" si="1"/>
        <v>3.100008</v>
      </c>
      <c r="D22845" s="1">
        <v>2.775231</v>
      </c>
    </row>
    <row r="22846">
      <c r="A22846" s="1">
        <v>23630.253625</v>
      </c>
      <c r="B22846" s="1">
        <v>3.899927</v>
      </c>
      <c r="C22846" s="2">
        <f t="shared" si="1"/>
        <v>3.099927</v>
      </c>
      <c r="D22846" s="1">
        <v>2.774913</v>
      </c>
    </row>
    <row r="22847">
      <c r="A22847" s="1">
        <v>23631.284875</v>
      </c>
      <c r="B22847" s="1">
        <v>3.90008</v>
      </c>
      <c r="C22847" s="2">
        <f t="shared" si="1"/>
        <v>3.10008</v>
      </c>
      <c r="D22847" s="1">
        <v>2.77514</v>
      </c>
    </row>
    <row r="22848">
      <c r="A22848" s="1">
        <v>23632.316125</v>
      </c>
      <c r="B22848" s="1">
        <v>3.9001</v>
      </c>
      <c r="C22848" s="2">
        <f t="shared" si="1"/>
        <v>3.1001</v>
      </c>
      <c r="D22848" s="1">
        <v>2.775158</v>
      </c>
    </row>
    <row r="22849">
      <c r="A22849" s="1">
        <v>23633.347375</v>
      </c>
      <c r="B22849" s="1">
        <v>3.900039</v>
      </c>
      <c r="C22849" s="2">
        <f t="shared" si="1"/>
        <v>3.100039</v>
      </c>
      <c r="D22849" s="1">
        <v>2.775127</v>
      </c>
    </row>
    <row r="22850">
      <c r="A22850" s="1">
        <v>23634.378625</v>
      </c>
      <c r="B22850" s="1">
        <v>3.900131</v>
      </c>
      <c r="C22850" s="2">
        <f t="shared" si="1"/>
        <v>3.100131</v>
      </c>
      <c r="D22850" s="1">
        <v>2.775007</v>
      </c>
    </row>
    <row r="22851">
      <c r="A22851" s="1">
        <v>23635.409875</v>
      </c>
      <c r="B22851" s="1">
        <v>3.899888</v>
      </c>
      <c r="C22851" s="2">
        <f t="shared" si="1"/>
        <v>3.099888</v>
      </c>
      <c r="D22851" s="1">
        <v>2.775043</v>
      </c>
    </row>
    <row r="22852">
      <c r="A22852" s="1">
        <v>23636.45675</v>
      </c>
      <c r="B22852" s="1">
        <v>3.900115</v>
      </c>
      <c r="C22852" s="2">
        <f t="shared" si="1"/>
        <v>3.100115</v>
      </c>
      <c r="D22852" s="1">
        <v>2.775201</v>
      </c>
    </row>
    <row r="22853">
      <c r="A22853" s="1">
        <v>23637.488</v>
      </c>
      <c r="B22853" s="1">
        <v>3.899876</v>
      </c>
      <c r="C22853" s="2">
        <f t="shared" si="1"/>
        <v>3.099876</v>
      </c>
      <c r="D22853" s="1">
        <v>2.775018</v>
      </c>
    </row>
    <row r="22854">
      <c r="A22854" s="1">
        <v>23638.534875</v>
      </c>
      <c r="B22854" s="1">
        <v>3.899888</v>
      </c>
      <c r="C22854" s="2">
        <f t="shared" si="1"/>
        <v>3.099888</v>
      </c>
      <c r="D22854" s="1">
        <v>2.775007</v>
      </c>
    </row>
    <row r="22855">
      <c r="A22855" s="1">
        <v>23639.566125</v>
      </c>
      <c r="B22855" s="1">
        <v>3.900051</v>
      </c>
      <c r="C22855" s="2">
        <f t="shared" si="1"/>
        <v>3.100051</v>
      </c>
      <c r="D22855" s="1">
        <v>2.775061</v>
      </c>
    </row>
    <row r="22856">
      <c r="A22856" s="1">
        <v>23640.597375</v>
      </c>
      <c r="B22856" s="1">
        <v>3.899934</v>
      </c>
      <c r="C22856" s="2">
        <f t="shared" si="1"/>
        <v>3.099934</v>
      </c>
      <c r="D22856" s="1">
        <v>2.775094</v>
      </c>
    </row>
    <row r="22857">
      <c r="A22857" s="1">
        <v>23641.628625</v>
      </c>
      <c r="B22857" s="1">
        <v>3.900059</v>
      </c>
      <c r="C22857" s="2">
        <f t="shared" si="1"/>
        <v>3.100059</v>
      </c>
      <c r="D22857" s="1">
        <v>2.775155</v>
      </c>
    </row>
    <row r="22858">
      <c r="A22858" s="1">
        <v>23642.6755</v>
      </c>
      <c r="B22858" s="1">
        <v>3.899817</v>
      </c>
      <c r="C22858" s="2">
        <f t="shared" si="1"/>
        <v>3.099817</v>
      </c>
      <c r="D22858" s="1">
        <v>2.775007</v>
      </c>
    </row>
    <row r="22859">
      <c r="A22859" s="1">
        <v>23643.70675</v>
      </c>
      <c r="B22859" s="1">
        <v>3.899952</v>
      </c>
      <c r="C22859" s="2">
        <f t="shared" si="1"/>
        <v>3.099952</v>
      </c>
      <c r="D22859" s="1">
        <v>2.775132</v>
      </c>
    </row>
    <row r="22860">
      <c r="A22860" s="1">
        <v>23644.738</v>
      </c>
      <c r="B22860" s="1">
        <v>3.899848</v>
      </c>
      <c r="C22860" s="2">
        <f t="shared" si="1"/>
        <v>3.099848</v>
      </c>
      <c r="D22860" s="1">
        <v>2.775063</v>
      </c>
    </row>
    <row r="22861">
      <c r="A22861" s="1">
        <v>23645.76925</v>
      </c>
      <c r="B22861" s="1">
        <v>3.899886</v>
      </c>
      <c r="C22861" s="2">
        <f t="shared" si="1"/>
        <v>3.099886</v>
      </c>
      <c r="D22861" s="1">
        <v>2.775239</v>
      </c>
    </row>
    <row r="22862">
      <c r="A22862" s="1">
        <v>23646.8005</v>
      </c>
      <c r="B22862" s="1">
        <v>3.899868</v>
      </c>
      <c r="C22862" s="2">
        <f t="shared" si="1"/>
        <v>3.099868</v>
      </c>
      <c r="D22862" s="1">
        <v>2.775112</v>
      </c>
    </row>
    <row r="22863">
      <c r="A22863" s="1">
        <v>23647.83175</v>
      </c>
      <c r="B22863" s="1">
        <v>3.899768</v>
      </c>
      <c r="C22863" s="2">
        <f t="shared" si="1"/>
        <v>3.099768</v>
      </c>
      <c r="D22863" s="1">
        <v>2.774944</v>
      </c>
    </row>
    <row r="22864">
      <c r="A22864" s="1">
        <v>23648.76625</v>
      </c>
      <c r="B22864" s="1">
        <v>3.899814</v>
      </c>
      <c r="C22864" s="2">
        <f t="shared" si="1"/>
        <v>3.099814</v>
      </c>
      <c r="D22864" s="1">
        <v>2.775147</v>
      </c>
    </row>
    <row r="22865">
      <c r="A22865" s="1">
        <v>23649.7975</v>
      </c>
      <c r="B22865" s="1">
        <v>3.899919</v>
      </c>
      <c r="C22865" s="2">
        <f t="shared" si="1"/>
        <v>3.099919</v>
      </c>
      <c r="D22865" s="1">
        <v>2.77513</v>
      </c>
    </row>
    <row r="22866">
      <c r="A22866" s="1">
        <v>23650.82875</v>
      </c>
      <c r="B22866" s="1">
        <v>3.899955</v>
      </c>
      <c r="C22866" s="2">
        <f t="shared" si="1"/>
        <v>3.099955</v>
      </c>
      <c r="D22866" s="1">
        <v>2.775035</v>
      </c>
    </row>
    <row r="22867">
      <c r="A22867" s="1">
        <v>23651.86</v>
      </c>
      <c r="B22867" s="1">
        <v>3.899939</v>
      </c>
      <c r="C22867" s="2">
        <f t="shared" si="1"/>
        <v>3.099939</v>
      </c>
      <c r="D22867" s="1">
        <v>2.774956</v>
      </c>
    </row>
    <row r="22868">
      <c r="A22868" s="1">
        <v>23652.89125</v>
      </c>
      <c r="B22868" s="1">
        <v>3.899919</v>
      </c>
      <c r="C22868" s="2">
        <f t="shared" si="1"/>
        <v>3.099919</v>
      </c>
      <c r="D22868" s="1">
        <v>2.77513</v>
      </c>
    </row>
    <row r="22869">
      <c r="A22869" s="1">
        <v>23653.938125</v>
      </c>
      <c r="B22869" s="1">
        <v>3.899891</v>
      </c>
      <c r="C22869" s="2">
        <f t="shared" si="1"/>
        <v>3.099891</v>
      </c>
      <c r="D22869" s="1">
        <v>2.775175</v>
      </c>
    </row>
    <row r="22870">
      <c r="A22870" s="1">
        <v>23654.969375</v>
      </c>
      <c r="B22870" s="1">
        <v>3.900085</v>
      </c>
      <c r="C22870" s="2">
        <f t="shared" si="1"/>
        <v>3.100085</v>
      </c>
      <c r="D22870" s="1">
        <v>2.775086</v>
      </c>
    </row>
    <row r="22871">
      <c r="A22871" s="1">
        <v>23656.000625</v>
      </c>
      <c r="B22871" s="1">
        <v>3.899845</v>
      </c>
      <c r="C22871" s="2">
        <f t="shared" si="1"/>
        <v>3.099845</v>
      </c>
      <c r="D22871" s="1">
        <v>2.774936</v>
      </c>
    </row>
    <row r="22872">
      <c r="A22872" s="1">
        <v>23657.031875</v>
      </c>
      <c r="B22872" s="1">
        <v>3.89987</v>
      </c>
      <c r="C22872" s="2">
        <f t="shared" si="1"/>
        <v>3.09987</v>
      </c>
      <c r="D22872" s="1">
        <v>2.775229</v>
      </c>
    </row>
    <row r="22873">
      <c r="A22873" s="1">
        <v>23658.063125</v>
      </c>
      <c r="B22873" s="1">
        <v>3.900125</v>
      </c>
      <c r="C22873" s="2">
        <f t="shared" si="1"/>
        <v>3.100125</v>
      </c>
      <c r="D22873" s="1">
        <v>2.775209</v>
      </c>
    </row>
    <row r="22874">
      <c r="A22874" s="1">
        <v>23659.11</v>
      </c>
      <c r="B22874" s="1">
        <v>3.899957</v>
      </c>
      <c r="C22874" s="2">
        <f t="shared" si="1"/>
        <v>3.099957</v>
      </c>
      <c r="D22874" s="1">
        <v>2.775071</v>
      </c>
    </row>
    <row r="22875">
      <c r="A22875" s="1">
        <v>23660.14125</v>
      </c>
      <c r="B22875" s="1">
        <v>3.899768</v>
      </c>
      <c r="C22875" s="2">
        <f t="shared" si="1"/>
        <v>3.099768</v>
      </c>
      <c r="D22875" s="1">
        <v>2.775127</v>
      </c>
    </row>
    <row r="22876">
      <c r="A22876" s="1">
        <v>23661.1725</v>
      </c>
      <c r="B22876" s="1">
        <v>3.899751</v>
      </c>
      <c r="C22876" s="2">
        <f t="shared" si="1"/>
        <v>3.099751</v>
      </c>
      <c r="D22876" s="1">
        <v>2.775074</v>
      </c>
    </row>
    <row r="22877">
      <c r="A22877" s="1">
        <v>23662.20375</v>
      </c>
      <c r="B22877" s="1">
        <v>3.899904</v>
      </c>
      <c r="C22877" s="2">
        <f t="shared" si="1"/>
        <v>3.099904</v>
      </c>
      <c r="D22877" s="1">
        <v>2.775188</v>
      </c>
    </row>
    <row r="22878">
      <c r="A22878" s="1">
        <v>23663.235</v>
      </c>
      <c r="B22878" s="1">
        <v>3.89985</v>
      </c>
      <c r="C22878" s="2">
        <f t="shared" si="1"/>
        <v>3.09985</v>
      </c>
      <c r="D22878" s="1">
        <v>2.775007</v>
      </c>
    </row>
    <row r="22879">
      <c r="A22879" s="1">
        <v>23664.281875</v>
      </c>
      <c r="B22879" s="1">
        <v>3.89995</v>
      </c>
      <c r="C22879" s="2">
        <f t="shared" si="1"/>
        <v>3.09995</v>
      </c>
      <c r="D22879" s="1">
        <v>2.775099</v>
      </c>
    </row>
    <row r="22880">
      <c r="A22880" s="1">
        <v>23665.313125</v>
      </c>
      <c r="B22880" s="1">
        <v>3.899735</v>
      </c>
      <c r="C22880" s="2">
        <f t="shared" si="1"/>
        <v>3.099735</v>
      </c>
      <c r="D22880" s="1">
        <v>2.775012</v>
      </c>
    </row>
    <row r="22881">
      <c r="A22881" s="1">
        <v>23666.344375</v>
      </c>
      <c r="B22881" s="1">
        <v>3.899664</v>
      </c>
      <c r="C22881" s="2">
        <f t="shared" si="1"/>
        <v>3.099664</v>
      </c>
      <c r="D22881" s="1">
        <v>2.775066</v>
      </c>
    </row>
    <row r="22882">
      <c r="A22882" s="1">
        <v>23667.375625</v>
      </c>
      <c r="B22882" s="1">
        <v>3.899667</v>
      </c>
      <c r="C22882" s="2">
        <f t="shared" si="1"/>
        <v>3.099667</v>
      </c>
      <c r="D22882" s="1">
        <v>2.774977</v>
      </c>
    </row>
    <row r="22883">
      <c r="A22883" s="1">
        <v>23668.406875</v>
      </c>
      <c r="B22883" s="1">
        <v>3.899848</v>
      </c>
      <c r="C22883" s="2">
        <f t="shared" si="1"/>
        <v>3.099848</v>
      </c>
      <c r="D22883" s="1">
        <v>2.775056</v>
      </c>
    </row>
    <row r="22884">
      <c r="A22884" s="1">
        <v>23669.45375</v>
      </c>
      <c r="B22884" s="1">
        <v>3.899605</v>
      </c>
      <c r="C22884" s="2">
        <f t="shared" si="1"/>
        <v>3.099605</v>
      </c>
      <c r="D22884" s="1">
        <v>2.775259</v>
      </c>
    </row>
    <row r="22885">
      <c r="A22885" s="1">
        <v>23670.485</v>
      </c>
      <c r="B22885" s="1">
        <v>3.8996</v>
      </c>
      <c r="C22885" s="2">
        <f t="shared" si="1"/>
        <v>3.0996</v>
      </c>
      <c r="D22885" s="1">
        <v>2.774997</v>
      </c>
    </row>
    <row r="22886">
      <c r="A22886" s="1">
        <v>23671.51625</v>
      </c>
      <c r="B22886" s="1">
        <v>3.899519</v>
      </c>
      <c r="C22886" s="2">
        <f t="shared" si="1"/>
        <v>3.099519</v>
      </c>
      <c r="D22886" s="1">
        <v>2.775107</v>
      </c>
    </row>
    <row r="22887">
      <c r="A22887" s="1">
        <v>23672.5475</v>
      </c>
      <c r="B22887" s="1">
        <v>3.899593</v>
      </c>
      <c r="C22887" s="2">
        <f t="shared" si="1"/>
        <v>3.099593</v>
      </c>
      <c r="D22887" s="1">
        <v>2.775196</v>
      </c>
    </row>
    <row r="22888">
      <c r="A22888" s="1">
        <v>23673.57875</v>
      </c>
      <c r="B22888" s="1">
        <v>3.899366</v>
      </c>
      <c r="C22888" s="2">
        <f t="shared" si="1"/>
        <v>3.099366</v>
      </c>
      <c r="D22888" s="1">
        <v>2.774997</v>
      </c>
    </row>
    <row r="22889">
      <c r="A22889" s="1">
        <v>23674.625625</v>
      </c>
      <c r="B22889" s="1">
        <v>3.89947</v>
      </c>
      <c r="C22889" s="2">
        <f t="shared" si="1"/>
        <v>3.09947</v>
      </c>
      <c r="D22889" s="1">
        <v>2.774967</v>
      </c>
    </row>
    <row r="22890">
      <c r="A22890" s="1">
        <v>23675.656875</v>
      </c>
      <c r="B22890" s="1">
        <v>3.899315</v>
      </c>
      <c r="C22890" s="2">
        <f t="shared" si="1"/>
        <v>3.099315</v>
      </c>
      <c r="D22890" s="1">
        <v>2.775178</v>
      </c>
    </row>
    <row r="22891">
      <c r="A22891" s="1">
        <v>23676.688125</v>
      </c>
      <c r="B22891" s="1">
        <v>3.899616</v>
      </c>
      <c r="C22891" s="2">
        <f t="shared" si="1"/>
        <v>3.099616</v>
      </c>
      <c r="D22891" s="1">
        <v>2.775173</v>
      </c>
    </row>
    <row r="22892">
      <c r="A22892" s="1">
        <v>23677.719375</v>
      </c>
      <c r="B22892" s="1">
        <v>3.899384</v>
      </c>
      <c r="C22892" s="2">
        <f t="shared" si="1"/>
        <v>3.099384</v>
      </c>
      <c r="D22892" s="1">
        <v>2.775165</v>
      </c>
    </row>
    <row r="22893">
      <c r="A22893" s="1">
        <v>23678.750625</v>
      </c>
      <c r="B22893" s="1">
        <v>3.899208</v>
      </c>
      <c r="C22893" s="2">
        <f t="shared" si="1"/>
        <v>3.099208</v>
      </c>
      <c r="D22893" s="1">
        <v>2.775048</v>
      </c>
    </row>
    <row r="22894">
      <c r="A22894" s="1">
        <v>23679.7975</v>
      </c>
      <c r="B22894" s="1">
        <v>3.899452</v>
      </c>
      <c r="C22894" s="2">
        <f t="shared" si="1"/>
        <v>3.099452</v>
      </c>
      <c r="D22894" s="1">
        <v>2.774908</v>
      </c>
    </row>
    <row r="22895">
      <c r="A22895" s="1">
        <v>23680.82875</v>
      </c>
      <c r="B22895" s="1">
        <v>3.89935</v>
      </c>
      <c r="C22895" s="2">
        <f t="shared" si="1"/>
        <v>3.09935</v>
      </c>
      <c r="D22895" s="1">
        <v>2.774921</v>
      </c>
    </row>
    <row r="22896">
      <c r="A22896" s="1">
        <v>23681.86</v>
      </c>
      <c r="B22896" s="1">
        <v>3.899123</v>
      </c>
      <c r="C22896" s="2">
        <f t="shared" si="1"/>
        <v>3.099123</v>
      </c>
      <c r="D22896" s="1">
        <v>2.775005</v>
      </c>
    </row>
    <row r="22897">
      <c r="A22897" s="1">
        <v>23682.89125</v>
      </c>
      <c r="B22897" s="1">
        <v>3.89922</v>
      </c>
      <c r="C22897" s="2">
        <f t="shared" si="1"/>
        <v>3.09922</v>
      </c>
      <c r="D22897" s="1">
        <v>2.774995</v>
      </c>
    </row>
    <row r="22898">
      <c r="A22898" s="1">
        <v>23683.938125</v>
      </c>
      <c r="B22898" s="1">
        <v>3.899231</v>
      </c>
      <c r="C22898" s="2">
        <f t="shared" si="1"/>
        <v>3.099231</v>
      </c>
      <c r="D22898" s="1">
        <v>2.774928</v>
      </c>
    </row>
    <row r="22899">
      <c r="A22899" s="1">
        <v>23684.969375</v>
      </c>
      <c r="B22899" s="1">
        <v>3.899111</v>
      </c>
      <c r="C22899" s="2">
        <f t="shared" si="1"/>
        <v>3.099111</v>
      </c>
      <c r="D22899" s="1">
        <v>2.774758</v>
      </c>
    </row>
    <row r="22900">
      <c r="A22900" s="1">
        <v>23686.000625</v>
      </c>
      <c r="B22900" s="1">
        <v>3.899248</v>
      </c>
      <c r="C22900" s="2">
        <f t="shared" si="1"/>
        <v>3.099248</v>
      </c>
      <c r="D22900" s="1">
        <v>2.774908</v>
      </c>
    </row>
    <row r="22901">
      <c r="A22901" s="1">
        <v>23687.031875</v>
      </c>
      <c r="B22901" s="1">
        <v>3.899024</v>
      </c>
      <c r="C22901" s="2">
        <f t="shared" si="1"/>
        <v>3.099024</v>
      </c>
      <c r="D22901" s="1">
        <v>2.775132</v>
      </c>
    </row>
    <row r="22902">
      <c r="A22902" s="1">
        <v>23688.063125</v>
      </c>
      <c r="B22902" s="1">
        <v>3.898843</v>
      </c>
      <c r="C22902" s="2">
        <f t="shared" si="1"/>
        <v>3.098843</v>
      </c>
      <c r="D22902" s="1">
        <v>2.774806</v>
      </c>
    </row>
    <row r="22903">
      <c r="A22903" s="1">
        <v>23689.094375</v>
      </c>
      <c r="B22903" s="1">
        <v>3.898856</v>
      </c>
      <c r="C22903" s="2">
        <f t="shared" si="1"/>
        <v>3.098856</v>
      </c>
      <c r="D22903" s="1">
        <v>2.774821</v>
      </c>
    </row>
    <row r="22904">
      <c r="A22904" s="1">
        <v>23690.14125</v>
      </c>
      <c r="B22904" s="1">
        <v>3.89883</v>
      </c>
      <c r="C22904" s="2">
        <f t="shared" si="1"/>
        <v>3.09883</v>
      </c>
      <c r="D22904" s="1">
        <v>2.774732</v>
      </c>
    </row>
    <row r="22905">
      <c r="A22905" s="1">
        <v>23691.1725</v>
      </c>
      <c r="B22905" s="1">
        <v>3.898863</v>
      </c>
      <c r="C22905" s="2">
        <f t="shared" si="1"/>
        <v>3.098863</v>
      </c>
      <c r="D22905" s="1">
        <v>2.774854</v>
      </c>
    </row>
    <row r="22906">
      <c r="A22906" s="1">
        <v>23692.20375</v>
      </c>
      <c r="B22906" s="1">
        <v>3.898708</v>
      </c>
      <c r="C22906" s="2">
        <f t="shared" si="1"/>
        <v>3.098708</v>
      </c>
      <c r="D22906" s="1">
        <v>2.774852</v>
      </c>
    </row>
    <row r="22907">
      <c r="A22907" s="1">
        <v>23693.235</v>
      </c>
      <c r="B22907" s="1">
        <v>3.898853</v>
      </c>
      <c r="C22907" s="2">
        <f t="shared" si="1"/>
        <v>3.098853</v>
      </c>
      <c r="D22907" s="1">
        <v>2.774893</v>
      </c>
    </row>
    <row r="22908">
      <c r="A22908" s="1">
        <v>23694.281875</v>
      </c>
      <c r="B22908" s="1">
        <v>3.89905</v>
      </c>
      <c r="C22908" s="2">
        <f t="shared" si="1"/>
        <v>3.09905</v>
      </c>
      <c r="D22908" s="1">
        <v>2.774969</v>
      </c>
    </row>
    <row r="22909">
      <c r="A22909" s="1">
        <v>23695.313125</v>
      </c>
      <c r="B22909" s="1">
        <v>3.898779</v>
      </c>
      <c r="C22909" s="2">
        <f t="shared" si="1"/>
        <v>3.098779</v>
      </c>
      <c r="D22909" s="1">
        <v>2.774921</v>
      </c>
    </row>
    <row r="22910">
      <c r="A22910" s="1">
        <v>23696.344375</v>
      </c>
      <c r="B22910" s="1">
        <v>3.898807</v>
      </c>
      <c r="C22910" s="2">
        <f t="shared" si="1"/>
        <v>3.098807</v>
      </c>
      <c r="D22910" s="1">
        <v>2.774755</v>
      </c>
    </row>
    <row r="22911">
      <c r="A22911" s="1">
        <v>23697.375625</v>
      </c>
      <c r="B22911" s="1">
        <v>3.898779</v>
      </c>
      <c r="C22911" s="2">
        <f t="shared" si="1"/>
        <v>3.098779</v>
      </c>
      <c r="D22911" s="1">
        <v>2.774954</v>
      </c>
    </row>
    <row r="22912">
      <c r="A22912" s="1">
        <v>23698.4225</v>
      </c>
      <c r="B22912" s="1">
        <v>3.898932</v>
      </c>
      <c r="C22912" s="2">
        <f t="shared" si="1"/>
        <v>3.098932</v>
      </c>
      <c r="D22912" s="1">
        <v>2.774923</v>
      </c>
    </row>
    <row r="22913">
      <c r="A22913" s="1">
        <v>23699.45375</v>
      </c>
      <c r="B22913" s="1">
        <v>3.898693</v>
      </c>
      <c r="C22913" s="2">
        <f t="shared" si="1"/>
        <v>3.098693</v>
      </c>
      <c r="D22913" s="1">
        <v>2.775053</v>
      </c>
    </row>
    <row r="22914">
      <c r="A22914" s="1">
        <v>23700.485</v>
      </c>
      <c r="B22914" s="1">
        <v>3.898749</v>
      </c>
      <c r="C22914" s="2">
        <f t="shared" si="1"/>
        <v>3.098749</v>
      </c>
      <c r="D22914" s="1">
        <v>2.774722</v>
      </c>
    </row>
    <row r="22915">
      <c r="A22915" s="1">
        <v>23701.51625</v>
      </c>
      <c r="B22915" s="1">
        <v>3.898675</v>
      </c>
      <c r="C22915" s="2">
        <f t="shared" si="1"/>
        <v>3.098675</v>
      </c>
      <c r="D22915" s="1">
        <v>2.774806</v>
      </c>
    </row>
    <row r="22916">
      <c r="A22916" s="1">
        <v>23702.5475</v>
      </c>
      <c r="B22916" s="1">
        <v>3.898639</v>
      </c>
      <c r="C22916" s="2">
        <f t="shared" si="1"/>
        <v>3.098639</v>
      </c>
      <c r="D22916" s="1">
        <v>2.774781</v>
      </c>
    </row>
    <row r="22917">
      <c r="A22917" s="1">
        <v>23703.57875</v>
      </c>
      <c r="B22917" s="1">
        <v>3.898652</v>
      </c>
      <c r="C22917" s="2">
        <f t="shared" si="1"/>
        <v>3.098652</v>
      </c>
      <c r="D22917" s="1">
        <v>2.774883</v>
      </c>
    </row>
    <row r="22918">
      <c r="A22918" s="1">
        <v>23704.61</v>
      </c>
      <c r="B22918" s="1">
        <v>3.89855</v>
      </c>
      <c r="C22918" s="2">
        <f t="shared" si="1"/>
        <v>3.09855</v>
      </c>
      <c r="D22918" s="1">
        <v>2.774829</v>
      </c>
    </row>
    <row r="22919">
      <c r="A22919" s="1">
        <v>23705.656875</v>
      </c>
      <c r="B22919" s="1">
        <v>3.898856</v>
      </c>
      <c r="C22919" s="2">
        <f t="shared" si="1"/>
        <v>3.098856</v>
      </c>
      <c r="D22919" s="1">
        <v>2.774969</v>
      </c>
    </row>
    <row r="22920">
      <c r="A22920" s="1">
        <v>23706.688125</v>
      </c>
      <c r="B22920" s="1">
        <v>3.89867</v>
      </c>
      <c r="C22920" s="2">
        <f t="shared" si="1"/>
        <v>3.09867</v>
      </c>
      <c r="D22920" s="1">
        <v>2.774921</v>
      </c>
    </row>
    <row r="22921">
      <c r="A22921" s="1">
        <v>23707.719375</v>
      </c>
      <c r="B22921" s="1">
        <v>3.898537</v>
      </c>
      <c r="C22921" s="2">
        <f t="shared" si="1"/>
        <v>3.098537</v>
      </c>
      <c r="D22921" s="1">
        <v>2.774638</v>
      </c>
    </row>
    <row r="22922">
      <c r="A22922" s="1">
        <v>23708.750625</v>
      </c>
      <c r="B22922" s="1">
        <v>3.898616</v>
      </c>
      <c r="C22922" s="2">
        <f t="shared" si="1"/>
        <v>3.098616</v>
      </c>
      <c r="D22922" s="1">
        <v>2.774964</v>
      </c>
    </row>
    <row r="22923">
      <c r="A22923" s="1">
        <v>23709.781875</v>
      </c>
      <c r="B22923" s="1">
        <v>3.898489</v>
      </c>
      <c r="C22923" s="2">
        <f t="shared" si="1"/>
        <v>3.098489</v>
      </c>
      <c r="D22923" s="1">
        <v>2.774714</v>
      </c>
    </row>
    <row r="22924">
      <c r="A22924" s="1">
        <v>23710.82875</v>
      </c>
      <c r="B22924" s="1">
        <v>3.898369</v>
      </c>
      <c r="C22924" s="2">
        <f t="shared" si="1"/>
        <v>3.098369</v>
      </c>
      <c r="D22924" s="1">
        <v>2.774824</v>
      </c>
    </row>
    <row r="22925">
      <c r="A22925" s="1">
        <v>23711.86</v>
      </c>
      <c r="B22925" s="1">
        <v>3.898387</v>
      </c>
      <c r="C22925" s="2">
        <f t="shared" si="1"/>
        <v>3.098387</v>
      </c>
      <c r="D22925" s="1">
        <v>2.774689</v>
      </c>
    </row>
    <row r="22926">
      <c r="A22926" s="1">
        <v>23712.89125</v>
      </c>
      <c r="B22926" s="1">
        <v>3.898535</v>
      </c>
      <c r="C22926" s="2">
        <f t="shared" si="1"/>
        <v>3.098535</v>
      </c>
      <c r="D22926" s="1">
        <v>2.774783</v>
      </c>
    </row>
    <row r="22927">
      <c r="A22927" s="1">
        <v>23713.9225</v>
      </c>
      <c r="B22927" s="1">
        <v>3.898338</v>
      </c>
      <c r="C22927" s="2">
        <f t="shared" si="1"/>
        <v>3.098338</v>
      </c>
      <c r="D22927" s="1">
        <v>2.774788</v>
      </c>
    </row>
    <row r="22928">
      <c r="A22928" s="1">
        <v>23714.95375</v>
      </c>
      <c r="B22928" s="1">
        <v>3.898331</v>
      </c>
      <c r="C22928" s="2">
        <f t="shared" si="1"/>
        <v>3.098331</v>
      </c>
      <c r="D22928" s="1">
        <v>2.774903</v>
      </c>
    </row>
    <row r="22929">
      <c r="A22929" s="1">
        <v>23715.985</v>
      </c>
      <c r="B22929" s="1">
        <v>3.898221</v>
      </c>
      <c r="C22929" s="2">
        <f t="shared" si="1"/>
        <v>3.098221</v>
      </c>
      <c r="D22929" s="1">
        <v>2.774712</v>
      </c>
    </row>
    <row r="22930">
      <c r="A22930" s="1">
        <v>23717.031875</v>
      </c>
      <c r="B22930" s="1">
        <v>3.898379</v>
      </c>
      <c r="C22930" s="2">
        <f t="shared" si="1"/>
        <v>3.098379</v>
      </c>
      <c r="D22930" s="1">
        <v>2.774847</v>
      </c>
    </row>
    <row r="22931">
      <c r="A22931" s="1">
        <v>23718.063125</v>
      </c>
      <c r="B22931" s="1">
        <v>3.898144</v>
      </c>
      <c r="C22931" s="2">
        <f t="shared" si="1"/>
        <v>3.098144</v>
      </c>
      <c r="D22931" s="1">
        <v>2.77475</v>
      </c>
    </row>
    <row r="22932">
      <c r="A22932" s="1">
        <v>23719.094375</v>
      </c>
      <c r="B22932" s="1">
        <v>3.898035</v>
      </c>
      <c r="C22932" s="2">
        <f t="shared" si="1"/>
        <v>3.098035</v>
      </c>
      <c r="D22932" s="1">
        <v>2.774694</v>
      </c>
    </row>
    <row r="22933">
      <c r="A22933" s="1">
        <v>23720.14125</v>
      </c>
      <c r="B22933" s="1">
        <v>3.89807</v>
      </c>
      <c r="C22933" s="2">
        <f t="shared" si="1"/>
        <v>3.09807</v>
      </c>
      <c r="D22933" s="1">
        <v>2.774888</v>
      </c>
    </row>
    <row r="22934">
      <c r="A22934" s="1">
        <v>23721.1725</v>
      </c>
      <c r="B22934" s="1">
        <v>3.897948</v>
      </c>
      <c r="C22934" s="2">
        <f t="shared" si="1"/>
        <v>3.097948</v>
      </c>
      <c r="D22934" s="1">
        <v>2.774972</v>
      </c>
    </row>
    <row r="22935">
      <c r="A22935" s="1">
        <v>23722.20375</v>
      </c>
      <c r="B22935" s="1">
        <v>3.898086</v>
      </c>
      <c r="C22935" s="2">
        <f t="shared" si="1"/>
        <v>3.098086</v>
      </c>
      <c r="D22935" s="1">
        <v>2.774875</v>
      </c>
    </row>
    <row r="22936">
      <c r="A22936" s="1">
        <v>23723.235</v>
      </c>
      <c r="B22936" s="1">
        <v>3.897984</v>
      </c>
      <c r="C22936" s="2">
        <f t="shared" si="1"/>
        <v>3.097984</v>
      </c>
      <c r="D22936" s="1">
        <v>2.774658</v>
      </c>
    </row>
    <row r="22937">
      <c r="A22937" s="1">
        <v>23724.26625</v>
      </c>
      <c r="B22937" s="1">
        <v>3.897984</v>
      </c>
      <c r="C22937" s="2">
        <f t="shared" si="1"/>
        <v>3.097984</v>
      </c>
      <c r="D22937" s="1">
        <v>2.774854</v>
      </c>
    </row>
    <row r="22938">
      <c r="A22938" s="1">
        <v>23725.313125</v>
      </c>
      <c r="B22938" s="1">
        <v>3.898055</v>
      </c>
      <c r="C22938" s="2">
        <f t="shared" si="1"/>
        <v>3.098055</v>
      </c>
      <c r="D22938" s="1">
        <v>2.774597</v>
      </c>
    </row>
    <row r="22939">
      <c r="A22939" s="1">
        <v>23726.344375</v>
      </c>
      <c r="B22939" s="1">
        <v>3.89807</v>
      </c>
      <c r="C22939" s="2">
        <f t="shared" si="1"/>
        <v>3.09807</v>
      </c>
      <c r="D22939" s="1">
        <v>2.774539</v>
      </c>
    </row>
    <row r="22940">
      <c r="A22940" s="1">
        <v>23727.375625</v>
      </c>
      <c r="B22940" s="1">
        <v>3.898027</v>
      </c>
      <c r="C22940" s="2">
        <f t="shared" si="1"/>
        <v>3.098027</v>
      </c>
      <c r="D22940" s="1">
        <v>2.77448</v>
      </c>
    </row>
    <row r="22941">
      <c r="A22941" s="1">
        <v>23728.406875</v>
      </c>
      <c r="B22941" s="1">
        <v>3.897974</v>
      </c>
      <c r="C22941" s="2">
        <f t="shared" si="1"/>
        <v>3.097974</v>
      </c>
      <c r="D22941" s="1">
        <v>2.774661</v>
      </c>
    </row>
    <row r="22942">
      <c r="A22942" s="1">
        <v>23729.438125</v>
      </c>
      <c r="B22942" s="1">
        <v>3.897869</v>
      </c>
      <c r="C22942" s="2">
        <f t="shared" si="1"/>
        <v>3.097869</v>
      </c>
      <c r="D22942" s="1">
        <v>2.774414</v>
      </c>
    </row>
    <row r="22943">
      <c r="A22943" s="1">
        <v>23730.469375</v>
      </c>
      <c r="B22943" s="1">
        <v>3.898234</v>
      </c>
      <c r="C22943" s="2">
        <f t="shared" si="1"/>
        <v>3.098234</v>
      </c>
      <c r="D22943" s="1">
        <v>2.774656</v>
      </c>
    </row>
    <row r="22944">
      <c r="A22944" s="1">
        <v>23731.51625</v>
      </c>
      <c r="B22944" s="1">
        <v>3.898274</v>
      </c>
      <c r="C22944" s="2">
        <f t="shared" si="1"/>
        <v>3.098274</v>
      </c>
      <c r="D22944" s="1">
        <v>2.774829</v>
      </c>
    </row>
    <row r="22945">
      <c r="A22945" s="1">
        <v>23732.5475</v>
      </c>
      <c r="B22945" s="1">
        <v>3.898621</v>
      </c>
      <c r="C22945" s="2">
        <f t="shared" si="1"/>
        <v>3.098621</v>
      </c>
      <c r="D22945" s="1">
        <v>2.774834</v>
      </c>
    </row>
    <row r="22946">
      <c r="A22946" s="1">
        <v>23733.57875</v>
      </c>
      <c r="B22946" s="1">
        <v>3.898552</v>
      </c>
      <c r="C22946" s="2">
        <f t="shared" si="1"/>
        <v>3.098552</v>
      </c>
      <c r="D22946" s="1">
        <v>2.774839</v>
      </c>
    </row>
    <row r="22947">
      <c r="A22947" s="1">
        <v>23734.61</v>
      </c>
      <c r="B22947" s="1">
        <v>3.898626</v>
      </c>
      <c r="C22947" s="2">
        <f t="shared" si="1"/>
        <v>3.098626</v>
      </c>
      <c r="D22947" s="1">
        <v>2.77486</v>
      </c>
    </row>
    <row r="22948">
      <c r="A22948" s="1">
        <v>23735.656875</v>
      </c>
      <c r="B22948" s="1">
        <v>3.89884</v>
      </c>
      <c r="C22948" s="2">
        <f t="shared" si="1"/>
        <v>3.09884</v>
      </c>
      <c r="D22948" s="1">
        <v>2.775023</v>
      </c>
    </row>
    <row r="22949">
      <c r="A22949" s="1">
        <v>23736.688125</v>
      </c>
      <c r="B22949" s="1">
        <v>3.898871</v>
      </c>
      <c r="C22949" s="2">
        <f t="shared" si="1"/>
        <v>3.098871</v>
      </c>
      <c r="D22949" s="1">
        <v>2.775068</v>
      </c>
    </row>
    <row r="22950">
      <c r="A22950" s="1">
        <v>23737.719375</v>
      </c>
      <c r="B22950" s="1">
        <v>3.898991</v>
      </c>
      <c r="C22950" s="2">
        <f t="shared" si="1"/>
        <v>3.098991</v>
      </c>
      <c r="D22950" s="1">
        <v>2.775152</v>
      </c>
    </row>
    <row r="22951">
      <c r="A22951" s="1">
        <v>23738.750625</v>
      </c>
      <c r="B22951" s="1">
        <v>3.898736</v>
      </c>
      <c r="C22951" s="2">
        <f t="shared" si="1"/>
        <v>3.098736</v>
      </c>
      <c r="D22951" s="1">
        <v>2.775058</v>
      </c>
    </row>
    <row r="22952">
      <c r="A22952" s="1">
        <v>23739.781875</v>
      </c>
      <c r="B22952" s="1">
        <v>3.898866</v>
      </c>
      <c r="C22952" s="2">
        <f t="shared" si="1"/>
        <v>3.098866</v>
      </c>
      <c r="D22952" s="1">
        <v>2.774977</v>
      </c>
    </row>
    <row r="22953">
      <c r="A22953" s="1">
        <v>23740.82875</v>
      </c>
      <c r="B22953" s="1">
        <v>3.898958</v>
      </c>
      <c r="C22953" s="2">
        <f t="shared" si="1"/>
        <v>3.098958</v>
      </c>
      <c r="D22953" s="1">
        <v>2.775114</v>
      </c>
    </row>
    <row r="22954">
      <c r="A22954" s="1">
        <v>23741.86</v>
      </c>
      <c r="B22954" s="1">
        <v>3.898879</v>
      </c>
      <c r="C22954" s="2">
        <f t="shared" si="1"/>
        <v>3.098879</v>
      </c>
      <c r="D22954" s="1">
        <v>2.775183</v>
      </c>
    </row>
    <row r="22955">
      <c r="A22955" s="1">
        <v>23742.89125</v>
      </c>
      <c r="B22955" s="1">
        <v>3.898759</v>
      </c>
      <c r="C22955" s="2">
        <f t="shared" si="1"/>
        <v>3.098759</v>
      </c>
      <c r="D22955" s="1">
        <v>2.775068</v>
      </c>
    </row>
    <row r="22956">
      <c r="A22956" s="1">
        <v>23743.9225</v>
      </c>
      <c r="B22956" s="1">
        <v>3.898708</v>
      </c>
      <c r="C22956" s="2">
        <f t="shared" si="1"/>
        <v>3.098708</v>
      </c>
      <c r="D22956" s="1">
        <v>2.775079</v>
      </c>
    </row>
    <row r="22957">
      <c r="A22957" s="1">
        <v>23744.95375</v>
      </c>
      <c r="B22957" s="1">
        <v>3.898608</v>
      </c>
      <c r="C22957" s="2">
        <f t="shared" si="1"/>
        <v>3.098608</v>
      </c>
      <c r="D22957" s="1">
        <v>2.775023</v>
      </c>
    </row>
    <row r="22958">
      <c r="A22958" s="1">
        <v>23746.000625</v>
      </c>
      <c r="B22958" s="1">
        <v>3.89906</v>
      </c>
      <c r="C22958" s="2">
        <f t="shared" si="1"/>
        <v>3.09906</v>
      </c>
      <c r="D22958" s="1">
        <v>2.775277</v>
      </c>
    </row>
    <row r="22959">
      <c r="A22959" s="1">
        <v>23747.031875</v>
      </c>
      <c r="B22959" s="1">
        <v>3.898991</v>
      </c>
      <c r="C22959" s="2">
        <f t="shared" si="1"/>
        <v>3.098991</v>
      </c>
      <c r="D22959" s="1">
        <v>2.775188</v>
      </c>
    </row>
    <row r="22960">
      <c r="A22960" s="1">
        <v>23748.063125</v>
      </c>
      <c r="B22960" s="1">
        <v>3.899024</v>
      </c>
      <c r="C22960" s="2">
        <f t="shared" si="1"/>
        <v>3.099024</v>
      </c>
      <c r="D22960" s="1">
        <v>2.77517</v>
      </c>
    </row>
    <row r="22961">
      <c r="A22961" s="1">
        <v>23749.094375</v>
      </c>
      <c r="B22961" s="1">
        <v>3.898863</v>
      </c>
      <c r="C22961" s="2">
        <f t="shared" si="1"/>
        <v>3.098863</v>
      </c>
      <c r="D22961" s="1">
        <v>2.775224</v>
      </c>
    </row>
    <row r="22962">
      <c r="A22962" s="1">
        <v>23750.125625</v>
      </c>
      <c r="B22962" s="1">
        <v>3.89922</v>
      </c>
      <c r="C22962" s="2">
        <f t="shared" si="1"/>
        <v>3.09922</v>
      </c>
      <c r="D22962" s="1">
        <v>2.775107</v>
      </c>
    </row>
    <row r="22963">
      <c r="A22963" s="1">
        <v>23751.156875</v>
      </c>
      <c r="B22963" s="1">
        <v>3.899174</v>
      </c>
      <c r="C22963" s="2">
        <f t="shared" si="1"/>
        <v>3.099174</v>
      </c>
      <c r="D22963" s="1">
        <v>2.775252</v>
      </c>
    </row>
    <row r="22964">
      <c r="A22964" s="1">
        <v>23752.188125</v>
      </c>
      <c r="B22964" s="1">
        <v>3.89908</v>
      </c>
      <c r="C22964" s="2">
        <f t="shared" si="1"/>
        <v>3.09908</v>
      </c>
      <c r="D22964" s="1">
        <v>2.775262</v>
      </c>
    </row>
    <row r="22965">
      <c r="A22965" s="1">
        <v>23753.235</v>
      </c>
      <c r="B22965" s="1">
        <v>3.898981</v>
      </c>
      <c r="C22965" s="2">
        <f t="shared" si="1"/>
        <v>3.098981</v>
      </c>
      <c r="D22965" s="1">
        <v>2.775405</v>
      </c>
    </row>
    <row r="22966">
      <c r="A22966" s="1">
        <v>23754.281875</v>
      </c>
      <c r="B22966" s="1">
        <v>3.899215</v>
      </c>
      <c r="C22966" s="2">
        <f t="shared" si="1"/>
        <v>3.099215</v>
      </c>
      <c r="D22966" s="1">
        <v>2.775219</v>
      </c>
    </row>
    <row r="22967">
      <c r="A22967" s="1">
        <v>23755.313125</v>
      </c>
      <c r="B22967" s="1">
        <v>3.899182</v>
      </c>
      <c r="C22967" s="2">
        <f t="shared" si="1"/>
        <v>3.099182</v>
      </c>
      <c r="D22967" s="1">
        <v>2.77527</v>
      </c>
    </row>
    <row r="22968">
      <c r="A22968" s="1">
        <v>23756.344375</v>
      </c>
      <c r="B22968" s="1">
        <v>3.898976</v>
      </c>
      <c r="C22968" s="2">
        <f t="shared" si="1"/>
        <v>3.098976</v>
      </c>
      <c r="D22968" s="1">
        <v>2.775323</v>
      </c>
    </row>
    <row r="22969">
      <c r="A22969" s="1">
        <v>23757.375625</v>
      </c>
      <c r="B22969" s="1">
        <v>3.899021</v>
      </c>
      <c r="C22969" s="2">
        <f t="shared" si="1"/>
        <v>3.099021</v>
      </c>
      <c r="D22969" s="1">
        <v>2.775203</v>
      </c>
    </row>
    <row r="22970">
      <c r="A22970" s="1">
        <v>23758.406875</v>
      </c>
      <c r="B22970" s="1">
        <v>3.899001</v>
      </c>
      <c r="C22970" s="2">
        <f t="shared" si="1"/>
        <v>3.099001</v>
      </c>
      <c r="D22970" s="1">
        <v>2.775428</v>
      </c>
    </row>
    <row r="22971">
      <c r="A22971" s="1">
        <v>23759.45375</v>
      </c>
      <c r="B22971" s="1">
        <v>3.89895</v>
      </c>
      <c r="C22971" s="2">
        <f t="shared" si="1"/>
        <v>3.09895</v>
      </c>
      <c r="D22971" s="1">
        <v>2.775175</v>
      </c>
    </row>
    <row r="22972">
      <c r="A22972" s="1">
        <v>23760.485</v>
      </c>
      <c r="B22972" s="1">
        <v>3.898981</v>
      </c>
      <c r="C22972" s="2">
        <f t="shared" si="1"/>
        <v>3.098981</v>
      </c>
      <c r="D22972" s="1">
        <v>2.775313</v>
      </c>
    </row>
    <row r="22973">
      <c r="A22973" s="1">
        <v>23761.51625</v>
      </c>
      <c r="B22973" s="1">
        <v>3.899162</v>
      </c>
      <c r="C22973" s="2">
        <f t="shared" si="1"/>
        <v>3.099162</v>
      </c>
      <c r="D22973" s="1">
        <v>2.775178</v>
      </c>
    </row>
    <row r="22974">
      <c r="A22974" s="1">
        <v>23762.5475</v>
      </c>
      <c r="B22974" s="1">
        <v>3.898932</v>
      </c>
      <c r="C22974" s="2">
        <f t="shared" si="1"/>
        <v>3.098932</v>
      </c>
      <c r="D22974" s="1">
        <v>2.775234</v>
      </c>
    </row>
    <row r="22975">
      <c r="A22975" s="1">
        <v>23763.57875</v>
      </c>
      <c r="B22975" s="1">
        <v>3.899037</v>
      </c>
      <c r="C22975" s="2">
        <f t="shared" si="1"/>
        <v>3.099037</v>
      </c>
      <c r="D22975" s="1">
        <v>2.775119</v>
      </c>
    </row>
    <row r="22976">
      <c r="A22976" s="1">
        <v>23764.625625</v>
      </c>
      <c r="B22976" s="1">
        <v>3.898993</v>
      </c>
      <c r="C22976" s="2">
        <f t="shared" si="1"/>
        <v>3.098993</v>
      </c>
      <c r="D22976" s="1">
        <v>2.775107</v>
      </c>
    </row>
    <row r="22977">
      <c r="A22977" s="1">
        <v>23765.656875</v>
      </c>
      <c r="B22977" s="1">
        <v>3.899088</v>
      </c>
      <c r="C22977" s="2">
        <f t="shared" si="1"/>
        <v>3.099088</v>
      </c>
      <c r="D22977" s="1">
        <v>2.774921</v>
      </c>
    </row>
    <row r="22978">
      <c r="A22978" s="1">
        <v>23766.688125</v>
      </c>
      <c r="B22978" s="1">
        <v>3.898912</v>
      </c>
      <c r="C22978" s="2">
        <f t="shared" si="1"/>
        <v>3.098912</v>
      </c>
      <c r="D22978" s="1">
        <v>2.775091</v>
      </c>
    </row>
    <row r="22979">
      <c r="A22979" s="1">
        <v>23767.735</v>
      </c>
      <c r="B22979" s="1">
        <v>3.898861</v>
      </c>
      <c r="C22979" s="2">
        <f t="shared" si="1"/>
        <v>3.098861</v>
      </c>
      <c r="D22979" s="1">
        <v>2.775165</v>
      </c>
    </row>
    <row r="22980">
      <c r="A22980" s="1">
        <v>23768.685375</v>
      </c>
      <c r="B22980" s="1">
        <v>3.899011</v>
      </c>
      <c r="C22980" s="2">
        <f t="shared" si="1"/>
        <v>3.099011</v>
      </c>
      <c r="D22980" s="1">
        <v>2.775074</v>
      </c>
    </row>
    <row r="22981">
      <c r="A22981" s="1">
        <v>23769.716625</v>
      </c>
      <c r="B22981" s="1">
        <v>3.898611</v>
      </c>
      <c r="C22981" s="2">
        <f t="shared" si="1"/>
        <v>3.098611</v>
      </c>
      <c r="D22981" s="1">
        <v>2.775259</v>
      </c>
    </row>
    <row r="22982">
      <c r="A22982" s="1">
        <v>23770.7635</v>
      </c>
      <c r="B22982" s="1">
        <v>3.898868</v>
      </c>
      <c r="C22982" s="2">
        <f t="shared" si="1"/>
        <v>3.098868</v>
      </c>
      <c r="D22982" s="1">
        <v>2.775109</v>
      </c>
    </row>
    <row r="22983">
      <c r="A22983" s="1">
        <v>23771.79475</v>
      </c>
      <c r="B22983" s="1">
        <v>3.898876</v>
      </c>
      <c r="C22983" s="2">
        <f t="shared" si="1"/>
        <v>3.098876</v>
      </c>
      <c r="D22983" s="1">
        <v>2.775229</v>
      </c>
    </row>
    <row r="22984">
      <c r="A22984" s="1">
        <v>23772.826</v>
      </c>
      <c r="B22984" s="1">
        <v>3.898912</v>
      </c>
      <c r="C22984" s="2">
        <f t="shared" si="1"/>
        <v>3.098912</v>
      </c>
      <c r="D22984" s="1">
        <v>2.774959</v>
      </c>
    </row>
    <row r="22985">
      <c r="A22985" s="1">
        <v>23773.872875</v>
      </c>
      <c r="B22985" s="1">
        <v>3.898909</v>
      </c>
      <c r="C22985" s="2">
        <f t="shared" si="1"/>
        <v>3.098909</v>
      </c>
      <c r="D22985" s="1">
        <v>2.775206</v>
      </c>
    </row>
    <row r="22986">
      <c r="A22986" s="1">
        <v>23774.904125</v>
      </c>
      <c r="B22986" s="1">
        <v>3.898693</v>
      </c>
      <c r="C22986" s="2">
        <f t="shared" si="1"/>
        <v>3.098693</v>
      </c>
      <c r="D22986" s="1">
        <v>2.775112</v>
      </c>
    </row>
    <row r="22987">
      <c r="A22987" s="1">
        <v>23775.935375</v>
      </c>
      <c r="B22987" s="1">
        <v>3.898616</v>
      </c>
      <c r="C22987" s="2">
        <f t="shared" si="1"/>
        <v>3.098616</v>
      </c>
      <c r="D22987" s="1">
        <v>2.774977</v>
      </c>
    </row>
    <row r="22988">
      <c r="A22988" s="1">
        <v>23776.98225</v>
      </c>
      <c r="B22988" s="1">
        <v>3.898874</v>
      </c>
      <c r="C22988" s="2">
        <f t="shared" si="1"/>
        <v>3.098874</v>
      </c>
      <c r="D22988" s="1">
        <v>2.775183</v>
      </c>
    </row>
    <row r="22989">
      <c r="A22989" s="1">
        <v>23778.0135</v>
      </c>
      <c r="B22989" s="1">
        <v>3.898914</v>
      </c>
      <c r="C22989" s="2">
        <f t="shared" si="1"/>
        <v>3.098914</v>
      </c>
      <c r="D22989" s="1">
        <v>2.775119</v>
      </c>
    </row>
    <row r="22990">
      <c r="A22990" s="1">
        <v>23779.04475</v>
      </c>
      <c r="B22990" s="1">
        <v>3.898973</v>
      </c>
      <c r="C22990" s="2">
        <f t="shared" si="1"/>
        <v>3.098973</v>
      </c>
      <c r="D22990" s="1">
        <v>2.775239</v>
      </c>
    </row>
    <row r="22991">
      <c r="A22991" s="1">
        <v>23780.076</v>
      </c>
      <c r="B22991" s="1">
        <v>3.898909</v>
      </c>
      <c r="C22991" s="2">
        <f t="shared" si="1"/>
        <v>3.098909</v>
      </c>
      <c r="D22991" s="1">
        <v>2.775066</v>
      </c>
    </row>
    <row r="22992">
      <c r="A22992" s="1">
        <v>23781.122875</v>
      </c>
      <c r="B22992" s="1">
        <v>3.898988</v>
      </c>
      <c r="C22992" s="2">
        <f t="shared" si="1"/>
        <v>3.098988</v>
      </c>
      <c r="D22992" s="1">
        <v>2.775109</v>
      </c>
    </row>
    <row r="22993">
      <c r="A22993" s="1">
        <v>23782.154125</v>
      </c>
      <c r="B22993" s="1">
        <v>3.89893</v>
      </c>
      <c r="C22993" s="2">
        <f t="shared" si="1"/>
        <v>3.09893</v>
      </c>
      <c r="D22993" s="1">
        <v>2.775237</v>
      </c>
    </row>
    <row r="22994">
      <c r="A22994" s="1">
        <v>23783.185375</v>
      </c>
      <c r="B22994" s="1">
        <v>3.899009</v>
      </c>
      <c r="C22994" s="2">
        <f t="shared" si="1"/>
        <v>3.099009</v>
      </c>
      <c r="D22994" s="1">
        <v>2.775104</v>
      </c>
    </row>
    <row r="22995">
      <c r="A22995" s="1">
        <v>23784.216625</v>
      </c>
      <c r="B22995" s="1">
        <v>3.89896</v>
      </c>
      <c r="C22995" s="2">
        <f t="shared" si="1"/>
        <v>3.09896</v>
      </c>
      <c r="D22995" s="1">
        <v>2.775124</v>
      </c>
    </row>
    <row r="22996">
      <c r="A22996" s="1">
        <v>23785.247875</v>
      </c>
      <c r="B22996" s="1">
        <v>3.899157</v>
      </c>
      <c r="C22996" s="2">
        <f t="shared" si="1"/>
        <v>3.099157</v>
      </c>
      <c r="D22996" s="1">
        <v>2.775135</v>
      </c>
    </row>
    <row r="22997">
      <c r="A22997" s="1">
        <v>23786.279125</v>
      </c>
      <c r="B22997" s="1">
        <v>3.899129</v>
      </c>
      <c r="C22997" s="2">
        <f t="shared" si="1"/>
        <v>3.099129</v>
      </c>
      <c r="D22997" s="1">
        <v>2.77516</v>
      </c>
    </row>
    <row r="22998">
      <c r="A22998" s="1">
        <v>23787.326</v>
      </c>
      <c r="B22998" s="1">
        <v>3.899078</v>
      </c>
      <c r="C22998" s="2">
        <f t="shared" si="1"/>
        <v>3.099078</v>
      </c>
      <c r="D22998" s="1">
        <v>2.775203</v>
      </c>
    </row>
    <row r="22999">
      <c r="A22999" s="1">
        <v>23788.35725</v>
      </c>
      <c r="B22999" s="1">
        <v>3.898914</v>
      </c>
      <c r="C22999" s="2">
        <f t="shared" si="1"/>
        <v>3.098914</v>
      </c>
      <c r="D22999" s="1">
        <v>2.775277</v>
      </c>
    </row>
    <row r="23000">
      <c r="A23000" s="1">
        <v>23789.3885</v>
      </c>
      <c r="B23000" s="1">
        <v>3.898973</v>
      </c>
      <c r="C23000" s="2">
        <f t="shared" si="1"/>
        <v>3.098973</v>
      </c>
      <c r="D23000" s="1">
        <v>2.775023</v>
      </c>
    </row>
    <row r="23001">
      <c r="A23001" s="1">
        <v>23790.41975</v>
      </c>
      <c r="B23001" s="1">
        <v>3.89909</v>
      </c>
      <c r="C23001" s="2">
        <f t="shared" si="1"/>
        <v>3.09909</v>
      </c>
      <c r="D23001" s="1">
        <v>2.775242</v>
      </c>
    </row>
    <row r="23002">
      <c r="A23002" s="1">
        <v>23791.466625</v>
      </c>
      <c r="B23002" s="1">
        <v>3.898981</v>
      </c>
      <c r="C23002" s="2">
        <f t="shared" si="1"/>
        <v>3.098981</v>
      </c>
      <c r="D23002" s="1">
        <v>2.775163</v>
      </c>
    </row>
    <row r="23003">
      <c r="A23003" s="1">
        <v>23792.497875</v>
      </c>
      <c r="B23003" s="1">
        <v>3.898843</v>
      </c>
      <c r="C23003" s="2">
        <f t="shared" si="1"/>
        <v>3.098843</v>
      </c>
      <c r="D23003" s="1">
        <v>2.775053</v>
      </c>
    </row>
    <row r="23004">
      <c r="A23004" s="1">
        <v>23793.54475</v>
      </c>
      <c r="B23004" s="1">
        <v>3.898958</v>
      </c>
      <c r="C23004" s="2">
        <f t="shared" si="1"/>
        <v>3.098958</v>
      </c>
      <c r="D23004" s="1">
        <v>2.77515</v>
      </c>
    </row>
    <row r="23005">
      <c r="A23005" s="1">
        <v>23794.576</v>
      </c>
      <c r="B23005" s="1">
        <v>3.898922</v>
      </c>
      <c r="C23005" s="2">
        <f t="shared" si="1"/>
        <v>3.098922</v>
      </c>
      <c r="D23005" s="1">
        <v>2.775053</v>
      </c>
    </row>
    <row r="23006">
      <c r="A23006" s="1">
        <v>23795.622875</v>
      </c>
      <c r="B23006" s="1">
        <v>3.898922</v>
      </c>
      <c r="C23006" s="2">
        <f t="shared" si="1"/>
        <v>3.098922</v>
      </c>
      <c r="D23006" s="1">
        <v>2.775145</v>
      </c>
    </row>
    <row r="23007">
      <c r="A23007" s="1">
        <v>23796.654125</v>
      </c>
      <c r="B23007" s="1">
        <v>3.89894</v>
      </c>
      <c r="C23007" s="2">
        <f t="shared" si="1"/>
        <v>3.09894</v>
      </c>
      <c r="D23007" s="1">
        <v>2.775015</v>
      </c>
    </row>
    <row r="23008">
      <c r="A23008" s="1">
        <v>23797.685375</v>
      </c>
      <c r="B23008" s="1">
        <v>3.899101</v>
      </c>
      <c r="C23008" s="2">
        <f t="shared" si="1"/>
        <v>3.099101</v>
      </c>
      <c r="D23008" s="1">
        <v>2.775244</v>
      </c>
    </row>
    <row r="23009">
      <c r="A23009" s="1">
        <v>23798.716625</v>
      </c>
      <c r="B23009" s="1">
        <v>3.898805</v>
      </c>
      <c r="C23009" s="2">
        <f t="shared" si="1"/>
        <v>3.098805</v>
      </c>
      <c r="D23009" s="1">
        <v>2.775046</v>
      </c>
    </row>
    <row r="23010">
      <c r="A23010" s="1">
        <v>23799.747875</v>
      </c>
      <c r="B23010" s="1">
        <v>3.89894</v>
      </c>
      <c r="C23010" s="2">
        <f t="shared" si="1"/>
        <v>3.09894</v>
      </c>
      <c r="D23010" s="1">
        <v>2.775226</v>
      </c>
    </row>
    <row r="23011">
      <c r="A23011" s="1">
        <v>23800.779125</v>
      </c>
      <c r="B23011" s="1">
        <v>3.898927</v>
      </c>
      <c r="C23011" s="2">
        <f t="shared" si="1"/>
        <v>3.098927</v>
      </c>
      <c r="D23011" s="1">
        <v>2.774989</v>
      </c>
    </row>
    <row r="23012">
      <c r="A23012" s="1">
        <v>23801.810375</v>
      </c>
      <c r="B23012" s="1">
        <v>3.899037</v>
      </c>
      <c r="C23012" s="2">
        <f t="shared" si="1"/>
        <v>3.099037</v>
      </c>
      <c r="D23012" s="1">
        <v>2.775114</v>
      </c>
    </row>
    <row r="23013">
      <c r="A23013" s="1">
        <v>23802.85725</v>
      </c>
      <c r="B23013" s="1">
        <v>3.899078</v>
      </c>
      <c r="C23013" s="2">
        <f t="shared" si="1"/>
        <v>3.099078</v>
      </c>
      <c r="D23013" s="1">
        <v>2.775315</v>
      </c>
    </row>
    <row r="23014">
      <c r="A23014" s="1">
        <v>23803.8885</v>
      </c>
      <c r="B23014" s="1">
        <v>3.899027</v>
      </c>
      <c r="C23014" s="2">
        <f t="shared" si="1"/>
        <v>3.099027</v>
      </c>
      <c r="D23014" s="1">
        <v>2.775272</v>
      </c>
    </row>
    <row r="23015">
      <c r="A23015" s="1">
        <v>23804.935375</v>
      </c>
      <c r="B23015" s="1">
        <v>3.899141</v>
      </c>
      <c r="C23015" s="2">
        <f t="shared" si="1"/>
        <v>3.099141</v>
      </c>
      <c r="D23015" s="1">
        <v>2.775117</v>
      </c>
    </row>
    <row r="23016">
      <c r="A23016" s="1">
        <v>23805.966625</v>
      </c>
      <c r="B23016" s="1">
        <v>3.899083</v>
      </c>
      <c r="C23016" s="2">
        <f t="shared" si="1"/>
        <v>3.099083</v>
      </c>
      <c r="D23016" s="1">
        <v>2.775084</v>
      </c>
    </row>
    <row r="23017">
      <c r="A23017" s="1">
        <v>23806.997875</v>
      </c>
      <c r="B23017" s="1">
        <v>3.898876</v>
      </c>
      <c r="C23017" s="2">
        <f t="shared" si="1"/>
        <v>3.098876</v>
      </c>
      <c r="D23017" s="1">
        <v>2.775051</v>
      </c>
    </row>
    <row r="23018">
      <c r="A23018" s="1">
        <v>23808.029125</v>
      </c>
      <c r="B23018" s="1">
        <v>3.899011</v>
      </c>
      <c r="C23018" s="2">
        <f t="shared" si="1"/>
        <v>3.099011</v>
      </c>
      <c r="D23018" s="1">
        <v>2.775127</v>
      </c>
    </row>
    <row r="23019">
      <c r="A23019" s="1">
        <v>23809.060375</v>
      </c>
      <c r="B23019" s="1">
        <v>3.898851</v>
      </c>
      <c r="C23019" s="2">
        <f t="shared" si="1"/>
        <v>3.098851</v>
      </c>
      <c r="D23019" s="1">
        <v>2.77527</v>
      </c>
    </row>
    <row r="23020">
      <c r="A23020" s="1">
        <v>23810.10725</v>
      </c>
      <c r="B23020" s="1">
        <v>3.898818</v>
      </c>
      <c r="C23020" s="2">
        <f t="shared" si="1"/>
        <v>3.098818</v>
      </c>
      <c r="D23020" s="1">
        <v>2.775135</v>
      </c>
    </row>
    <row r="23021">
      <c r="A23021" s="1">
        <v>23811.1385</v>
      </c>
      <c r="B23021" s="1">
        <v>3.899009</v>
      </c>
      <c r="C23021" s="2">
        <f t="shared" si="1"/>
        <v>3.099009</v>
      </c>
      <c r="D23021" s="1">
        <v>2.775254</v>
      </c>
    </row>
    <row r="23022">
      <c r="A23022" s="1">
        <v>23812.185375</v>
      </c>
      <c r="B23022" s="1">
        <v>3.898945</v>
      </c>
      <c r="C23022" s="2">
        <f t="shared" si="1"/>
        <v>3.098945</v>
      </c>
      <c r="D23022" s="1">
        <v>2.775173</v>
      </c>
    </row>
    <row r="23023">
      <c r="A23023" s="1">
        <v>23813.216625</v>
      </c>
      <c r="B23023" s="1">
        <v>3.898914</v>
      </c>
      <c r="C23023" s="2">
        <f t="shared" si="1"/>
        <v>3.098914</v>
      </c>
      <c r="D23023" s="1">
        <v>2.775188</v>
      </c>
    </row>
    <row r="23024">
      <c r="A23024" s="1">
        <v>23814.247875</v>
      </c>
      <c r="B23024" s="1">
        <v>3.898846</v>
      </c>
      <c r="C23024" s="2">
        <f t="shared" si="1"/>
        <v>3.098846</v>
      </c>
      <c r="D23024" s="1">
        <v>2.775188</v>
      </c>
    </row>
    <row r="23025">
      <c r="A23025" s="1">
        <v>23815.279125</v>
      </c>
      <c r="B23025" s="1">
        <v>3.898782</v>
      </c>
      <c r="C23025" s="2">
        <f t="shared" si="1"/>
        <v>3.098782</v>
      </c>
      <c r="D23025" s="1">
        <v>2.775091</v>
      </c>
    </row>
    <row r="23026">
      <c r="A23026" s="1">
        <v>23816.310375</v>
      </c>
      <c r="B23026" s="1">
        <v>3.89868</v>
      </c>
      <c r="C23026" s="2">
        <f t="shared" si="1"/>
        <v>3.09868</v>
      </c>
      <c r="D23026" s="1">
        <v>2.775119</v>
      </c>
    </row>
    <row r="23027">
      <c r="A23027" s="1">
        <v>23817.341625</v>
      </c>
      <c r="B23027" s="1">
        <v>3.898736</v>
      </c>
      <c r="C23027" s="2">
        <f t="shared" si="1"/>
        <v>3.098736</v>
      </c>
      <c r="D23027" s="1">
        <v>2.775005</v>
      </c>
    </row>
    <row r="23028">
      <c r="A23028" s="1">
        <v>23818.3885</v>
      </c>
      <c r="B23028" s="1">
        <v>3.898871</v>
      </c>
      <c r="C23028" s="2">
        <f t="shared" si="1"/>
        <v>3.098871</v>
      </c>
      <c r="D23028" s="1">
        <v>2.775127</v>
      </c>
    </row>
    <row r="23029">
      <c r="A23029" s="1">
        <v>23819.41975</v>
      </c>
      <c r="B23029" s="1">
        <v>3.89867</v>
      </c>
      <c r="C23029" s="2">
        <f t="shared" si="1"/>
        <v>3.09867</v>
      </c>
      <c r="D23029" s="1">
        <v>2.775145</v>
      </c>
    </row>
    <row r="23030">
      <c r="A23030" s="1">
        <v>23820.451</v>
      </c>
      <c r="B23030" s="1">
        <v>3.898631</v>
      </c>
      <c r="C23030" s="2">
        <f t="shared" si="1"/>
        <v>3.098631</v>
      </c>
      <c r="D23030" s="1">
        <v>2.774888</v>
      </c>
    </row>
    <row r="23031">
      <c r="A23031" s="1">
        <v>23821.497875</v>
      </c>
      <c r="B23031" s="1">
        <v>3.898677</v>
      </c>
      <c r="C23031" s="2">
        <f t="shared" si="1"/>
        <v>3.098677</v>
      </c>
      <c r="D23031" s="1">
        <v>2.774928</v>
      </c>
    </row>
    <row r="23032">
      <c r="A23032" s="1">
        <v>23822.529125</v>
      </c>
      <c r="B23032" s="1">
        <v>3.898677</v>
      </c>
      <c r="C23032" s="2">
        <f t="shared" si="1"/>
        <v>3.098677</v>
      </c>
      <c r="D23032" s="1">
        <v>2.77504</v>
      </c>
    </row>
    <row r="23033">
      <c r="A23033" s="1">
        <v>23823.560375</v>
      </c>
      <c r="B23033" s="1">
        <v>3.898761</v>
      </c>
      <c r="C23033" s="2">
        <f t="shared" si="1"/>
        <v>3.098761</v>
      </c>
      <c r="D23033" s="1">
        <v>2.775198</v>
      </c>
    </row>
    <row r="23034">
      <c r="A23034" s="1">
        <v>23824.591625</v>
      </c>
      <c r="B23034" s="1">
        <v>3.898524</v>
      </c>
      <c r="C23034" s="2">
        <f t="shared" si="1"/>
        <v>3.098524</v>
      </c>
      <c r="D23034" s="1">
        <v>2.774819</v>
      </c>
    </row>
    <row r="23035">
      <c r="A23035" s="1">
        <v>23825.6385</v>
      </c>
      <c r="B23035" s="1">
        <v>3.89867</v>
      </c>
      <c r="C23035" s="2">
        <f t="shared" si="1"/>
        <v>3.09867</v>
      </c>
      <c r="D23035" s="1">
        <v>2.774987</v>
      </c>
    </row>
    <row r="23036">
      <c r="A23036" s="1">
        <v>23826.66975</v>
      </c>
      <c r="B23036" s="1">
        <v>3.898575</v>
      </c>
      <c r="C23036" s="2">
        <f t="shared" si="1"/>
        <v>3.098575</v>
      </c>
      <c r="D23036" s="1">
        <v>2.775061</v>
      </c>
    </row>
    <row r="23037">
      <c r="A23037" s="1">
        <v>23827.716625</v>
      </c>
      <c r="B23037" s="1">
        <v>3.898761</v>
      </c>
      <c r="C23037" s="2">
        <f t="shared" si="1"/>
        <v>3.098761</v>
      </c>
      <c r="D23037" s="1">
        <v>2.774969</v>
      </c>
    </row>
    <row r="23038">
      <c r="A23038" s="1">
        <v>23828.747875</v>
      </c>
      <c r="B23038" s="1">
        <v>3.89843</v>
      </c>
      <c r="C23038" s="2">
        <f t="shared" si="1"/>
        <v>3.09843</v>
      </c>
      <c r="D23038" s="1">
        <v>2.774885</v>
      </c>
    </row>
    <row r="23039">
      <c r="A23039" s="1">
        <v>23829.779125</v>
      </c>
      <c r="B23039" s="1">
        <v>3.89844</v>
      </c>
      <c r="C23039" s="2">
        <f t="shared" si="1"/>
        <v>3.09844</v>
      </c>
      <c r="D23039" s="1">
        <v>2.775132</v>
      </c>
    </row>
    <row r="23040">
      <c r="A23040" s="1">
        <v>23830.810375</v>
      </c>
      <c r="B23040" s="1">
        <v>3.898593</v>
      </c>
      <c r="C23040" s="2">
        <f t="shared" si="1"/>
        <v>3.098593</v>
      </c>
      <c r="D23040" s="1">
        <v>2.775084</v>
      </c>
    </row>
    <row r="23041">
      <c r="A23041" s="1">
        <v>23831.841625</v>
      </c>
      <c r="B23041" s="1">
        <v>3.89843</v>
      </c>
      <c r="C23041" s="2">
        <f t="shared" si="1"/>
        <v>3.09843</v>
      </c>
      <c r="D23041" s="1">
        <v>2.774939</v>
      </c>
    </row>
    <row r="23042">
      <c r="A23042" s="1">
        <v>23832.872875</v>
      </c>
      <c r="B23042" s="1">
        <v>3.898397</v>
      </c>
      <c r="C23042" s="2">
        <f t="shared" si="1"/>
        <v>3.098397</v>
      </c>
      <c r="D23042" s="1">
        <v>2.774837</v>
      </c>
    </row>
    <row r="23043">
      <c r="A23043" s="1">
        <v>23833.91975</v>
      </c>
      <c r="B23043" s="1">
        <v>3.898555</v>
      </c>
      <c r="C23043" s="2">
        <f t="shared" si="1"/>
        <v>3.098555</v>
      </c>
      <c r="D23043" s="1">
        <v>2.775214</v>
      </c>
    </row>
    <row r="23044">
      <c r="A23044" s="1">
        <v>23834.951</v>
      </c>
      <c r="B23044" s="1">
        <v>3.898438</v>
      </c>
      <c r="C23044" s="2">
        <f t="shared" si="1"/>
        <v>3.098438</v>
      </c>
      <c r="D23044" s="1">
        <v>2.775005</v>
      </c>
    </row>
    <row r="23045">
      <c r="A23045" s="1">
        <v>23835.98225</v>
      </c>
      <c r="B23045" s="1">
        <v>3.89857</v>
      </c>
      <c r="C23045" s="2">
        <f t="shared" si="1"/>
        <v>3.09857</v>
      </c>
      <c r="D23045" s="1">
        <v>2.775142</v>
      </c>
    </row>
    <row r="23046">
      <c r="A23046" s="1">
        <v>23837.0135</v>
      </c>
      <c r="B23046" s="1">
        <v>3.898529</v>
      </c>
      <c r="C23046" s="2">
        <f t="shared" si="1"/>
        <v>3.098529</v>
      </c>
      <c r="D23046" s="1">
        <v>2.775005</v>
      </c>
    </row>
    <row r="23047">
      <c r="A23047" s="1">
        <v>23838.060375</v>
      </c>
      <c r="B23047" s="1">
        <v>3.898369</v>
      </c>
      <c r="C23047" s="2">
        <f t="shared" si="1"/>
        <v>3.098369</v>
      </c>
      <c r="D23047" s="1">
        <v>2.775063</v>
      </c>
    </row>
    <row r="23048">
      <c r="A23048" s="1">
        <v>23839.091625</v>
      </c>
      <c r="B23048" s="1">
        <v>3.898466</v>
      </c>
      <c r="C23048" s="2">
        <f t="shared" si="1"/>
        <v>3.098466</v>
      </c>
      <c r="D23048" s="1">
        <v>2.775137</v>
      </c>
    </row>
    <row r="23049">
      <c r="A23049" s="1">
        <v>23840.1385</v>
      </c>
      <c r="B23049" s="1">
        <v>3.898611</v>
      </c>
      <c r="C23049" s="2">
        <f t="shared" si="1"/>
        <v>3.098611</v>
      </c>
      <c r="D23049" s="1">
        <v>2.775203</v>
      </c>
    </row>
    <row r="23050">
      <c r="A23050" s="1">
        <v>23841.16975</v>
      </c>
      <c r="B23050" s="1">
        <v>3.898619</v>
      </c>
      <c r="C23050" s="2">
        <f t="shared" si="1"/>
        <v>3.098619</v>
      </c>
      <c r="D23050" s="1">
        <v>2.775267</v>
      </c>
    </row>
    <row r="23051">
      <c r="A23051" s="1">
        <v>23842.201</v>
      </c>
      <c r="B23051" s="1">
        <v>3.898568</v>
      </c>
      <c r="C23051" s="2">
        <f t="shared" si="1"/>
        <v>3.098568</v>
      </c>
      <c r="D23051" s="1">
        <v>2.775224</v>
      </c>
    </row>
    <row r="23052">
      <c r="A23052" s="1">
        <v>23843.23225</v>
      </c>
      <c r="B23052" s="1">
        <v>3.898591</v>
      </c>
      <c r="C23052" s="2">
        <f t="shared" si="1"/>
        <v>3.098591</v>
      </c>
      <c r="D23052" s="1">
        <v>2.775234</v>
      </c>
    </row>
    <row r="23053">
      <c r="A23053" s="1">
        <v>23844.2635</v>
      </c>
      <c r="B23053" s="1">
        <v>3.898672</v>
      </c>
      <c r="C23053" s="2">
        <f t="shared" si="1"/>
        <v>3.098672</v>
      </c>
      <c r="D23053" s="1">
        <v>2.775152</v>
      </c>
    </row>
    <row r="23054">
      <c r="A23054" s="1">
        <v>23845.29475</v>
      </c>
      <c r="B23054" s="1">
        <v>3.898675</v>
      </c>
      <c r="C23054" s="2">
        <f t="shared" si="1"/>
        <v>3.098675</v>
      </c>
      <c r="D23054" s="1">
        <v>2.775285</v>
      </c>
    </row>
    <row r="23055">
      <c r="A23055" s="1">
        <v>23846.341625</v>
      </c>
      <c r="B23055" s="1">
        <v>3.898721</v>
      </c>
      <c r="C23055" s="2">
        <f t="shared" si="1"/>
        <v>3.098721</v>
      </c>
      <c r="D23055" s="1">
        <v>2.775333</v>
      </c>
    </row>
    <row r="23056">
      <c r="A23056" s="1">
        <v>23847.372875</v>
      </c>
      <c r="B23056" s="1">
        <v>3.898749</v>
      </c>
      <c r="C23056" s="2">
        <f t="shared" si="1"/>
        <v>3.098749</v>
      </c>
      <c r="D23056" s="1">
        <v>2.775102</v>
      </c>
    </row>
    <row r="23057">
      <c r="A23057" s="1">
        <v>23848.404125</v>
      </c>
      <c r="B23057" s="1">
        <v>3.898792</v>
      </c>
      <c r="C23057" s="2">
        <f t="shared" si="1"/>
        <v>3.098792</v>
      </c>
      <c r="D23057" s="1">
        <v>2.775127</v>
      </c>
    </row>
    <row r="23058">
      <c r="A23058" s="1">
        <v>23849.435375</v>
      </c>
      <c r="B23058" s="1">
        <v>3.898769</v>
      </c>
      <c r="C23058" s="2">
        <f t="shared" si="1"/>
        <v>3.098769</v>
      </c>
      <c r="D23058" s="1">
        <v>2.775114</v>
      </c>
    </row>
    <row r="23059">
      <c r="A23059" s="1">
        <v>23850.48225</v>
      </c>
      <c r="B23059" s="1">
        <v>3.898716</v>
      </c>
      <c r="C23059" s="2">
        <f t="shared" si="1"/>
        <v>3.098716</v>
      </c>
      <c r="D23059" s="1">
        <v>2.775203</v>
      </c>
    </row>
    <row r="23060">
      <c r="A23060" s="1">
        <v>23851.5135</v>
      </c>
      <c r="B23060" s="1">
        <v>3.898705</v>
      </c>
      <c r="C23060" s="2">
        <f t="shared" si="1"/>
        <v>3.098705</v>
      </c>
      <c r="D23060" s="1">
        <v>2.77501</v>
      </c>
    </row>
    <row r="23061">
      <c r="A23061" s="1">
        <v>23852.54475</v>
      </c>
      <c r="B23061" s="1">
        <v>3.898591</v>
      </c>
      <c r="C23061" s="2">
        <f t="shared" si="1"/>
        <v>3.098591</v>
      </c>
      <c r="D23061" s="1">
        <v>2.775035</v>
      </c>
    </row>
    <row r="23062">
      <c r="A23062" s="1">
        <v>23853.591625</v>
      </c>
      <c r="B23062" s="1">
        <v>3.898677</v>
      </c>
      <c r="C23062" s="2">
        <f t="shared" si="1"/>
        <v>3.098677</v>
      </c>
      <c r="D23062" s="1">
        <v>2.775178</v>
      </c>
    </row>
    <row r="23063">
      <c r="A23063" s="1">
        <v>23854.622875</v>
      </c>
      <c r="B23063" s="1">
        <v>3.898716</v>
      </c>
      <c r="C23063" s="2">
        <f t="shared" si="1"/>
        <v>3.098716</v>
      </c>
      <c r="D23063" s="1">
        <v>2.775104</v>
      </c>
    </row>
    <row r="23064">
      <c r="A23064" s="1">
        <v>23855.654125</v>
      </c>
      <c r="B23064" s="1">
        <v>3.898527</v>
      </c>
      <c r="C23064" s="2">
        <f t="shared" si="1"/>
        <v>3.098527</v>
      </c>
      <c r="D23064" s="1">
        <v>2.774931</v>
      </c>
    </row>
    <row r="23065">
      <c r="A23065" s="1">
        <v>23856.685375</v>
      </c>
      <c r="B23065" s="1">
        <v>3.898453</v>
      </c>
      <c r="C23065" s="2">
        <f t="shared" si="1"/>
        <v>3.098453</v>
      </c>
      <c r="D23065" s="1">
        <v>2.775186</v>
      </c>
    </row>
    <row r="23066">
      <c r="A23066" s="1">
        <v>23857.73225</v>
      </c>
      <c r="B23066" s="1">
        <v>3.898532</v>
      </c>
      <c r="C23066" s="2">
        <f t="shared" si="1"/>
        <v>3.098532</v>
      </c>
      <c r="D23066" s="1">
        <v>2.775094</v>
      </c>
    </row>
    <row r="23067">
      <c r="A23067" s="1">
        <v>23858.7635</v>
      </c>
      <c r="B23067" s="1">
        <v>3.898662</v>
      </c>
      <c r="C23067" s="2">
        <f t="shared" si="1"/>
        <v>3.098662</v>
      </c>
      <c r="D23067" s="1">
        <v>2.775051</v>
      </c>
    </row>
    <row r="23068">
      <c r="A23068" s="1">
        <v>23859.79475</v>
      </c>
      <c r="B23068" s="1">
        <v>3.898484</v>
      </c>
      <c r="C23068" s="2">
        <f t="shared" si="1"/>
        <v>3.098484</v>
      </c>
      <c r="D23068" s="1">
        <v>2.775112</v>
      </c>
    </row>
    <row r="23069">
      <c r="A23069" s="1">
        <v>23860.826</v>
      </c>
      <c r="B23069" s="1">
        <v>3.898606</v>
      </c>
      <c r="C23069" s="2">
        <f t="shared" si="1"/>
        <v>3.098606</v>
      </c>
      <c r="D23069" s="1">
        <v>2.775109</v>
      </c>
    </row>
    <row r="23070">
      <c r="A23070" s="1">
        <v>23861.85725</v>
      </c>
      <c r="B23070" s="1">
        <v>3.898341</v>
      </c>
      <c r="C23070" s="2">
        <f t="shared" si="1"/>
        <v>3.098341</v>
      </c>
      <c r="D23070" s="1">
        <v>2.77475</v>
      </c>
    </row>
    <row r="23071">
      <c r="A23071" s="1">
        <v>23862.8885</v>
      </c>
      <c r="B23071" s="1">
        <v>3.898693</v>
      </c>
      <c r="C23071" s="2">
        <f t="shared" si="1"/>
        <v>3.098693</v>
      </c>
      <c r="D23071" s="1">
        <v>2.775198</v>
      </c>
    </row>
    <row r="23072">
      <c r="A23072" s="1">
        <v>23863.935375</v>
      </c>
      <c r="B23072" s="1">
        <v>3.898583</v>
      </c>
      <c r="C23072" s="2">
        <f t="shared" si="1"/>
        <v>3.098583</v>
      </c>
      <c r="D23072" s="1">
        <v>2.775321</v>
      </c>
    </row>
    <row r="23073">
      <c r="A23073" s="1">
        <v>23864.966625</v>
      </c>
      <c r="B23073" s="1">
        <v>3.898517</v>
      </c>
      <c r="C23073" s="2">
        <f t="shared" si="1"/>
        <v>3.098517</v>
      </c>
      <c r="D23073" s="1">
        <v>2.775068</v>
      </c>
    </row>
    <row r="23074">
      <c r="A23074" s="1">
        <v>23866.0135</v>
      </c>
      <c r="B23074" s="1">
        <v>3.898731</v>
      </c>
      <c r="C23074" s="2">
        <f t="shared" si="1"/>
        <v>3.098731</v>
      </c>
      <c r="D23074" s="1">
        <v>2.77517</v>
      </c>
    </row>
    <row r="23075">
      <c r="A23075" s="1">
        <v>23867.04475</v>
      </c>
      <c r="B23075" s="1">
        <v>3.898504</v>
      </c>
      <c r="C23075" s="2">
        <f t="shared" si="1"/>
        <v>3.098504</v>
      </c>
      <c r="D23075" s="1">
        <v>2.775081</v>
      </c>
    </row>
    <row r="23076">
      <c r="A23076" s="1">
        <v>23868.076</v>
      </c>
      <c r="B23076" s="1">
        <v>3.898672</v>
      </c>
      <c r="C23076" s="2">
        <f t="shared" si="1"/>
        <v>3.098672</v>
      </c>
      <c r="D23076" s="1">
        <v>2.775132</v>
      </c>
    </row>
    <row r="23077">
      <c r="A23077" s="1">
        <v>23869.1385</v>
      </c>
      <c r="B23077" s="1">
        <v>3.898619</v>
      </c>
      <c r="C23077" s="2">
        <f t="shared" si="1"/>
        <v>3.098619</v>
      </c>
      <c r="D23077" s="1">
        <v>2.77527</v>
      </c>
    </row>
    <row r="23078">
      <c r="A23078" s="1">
        <v>23870.16975</v>
      </c>
      <c r="B23078" s="1">
        <v>3.898741</v>
      </c>
      <c r="C23078" s="2">
        <f t="shared" si="1"/>
        <v>3.098741</v>
      </c>
      <c r="D23078" s="1">
        <v>2.775272</v>
      </c>
    </row>
    <row r="23079">
      <c r="A23079" s="1">
        <v>23871.201</v>
      </c>
      <c r="B23079" s="1">
        <v>3.898723</v>
      </c>
      <c r="C23079" s="2">
        <f t="shared" si="1"/>
        <v>3.098723</v>
      </c>
      <c r="D23079" s="1">
        <v>2.775193</v>
      </c>
    </row>
    <row r="23080">
      <c r="A23080" s="1">
        <v>23872.23225</v>
      </c>
      <c r="B23080" s="1">
        <v>3.898394</v>
      </c>
      <c r="C23080" s="2">
        <f t="shared" si="1"/>
        <v>3.098394</v>
      </c>
      <c r="D23080" s="1">
        <v>2.775033</v>
      </c>
    </row>
    <row r="23081">
      <c r="A23081" s="1">
        <v>23873.2635</v>
      </c>
      <c r="B23081" s="1">
        <v>3.89858</v>
      </c>
      <c r="C23081" s="2">
        <f t="shared" si="1"/>
        <v>3.09858</v>
      </c>
      <c r="D23081" s="1">
        <v>2.775305</v>
      </c>
    </row>
    <row r="23082">
      <c r="A23082" s="1">
        <v>23874.310375</v>
      </c>
      <c r="B23082" s="1">
        <v>3.898805</v>
      </c>
      <c r="C23082" s="2">
        <f t="shared" si="1"/>
        <v>3.098805</v>
      </c>
      <c r="D23082" s="1">
        <v>2.775298</v>
      </c>
    </row>
    <row r="23083">
      <c r="A23083" s="1">
        <v>23875.341625</v>
      </c>
      <c r="B23083" s="1">
        <v>3.898573</v>
      </c>
      <c r="C23083" s="2">
        <f t="shared" si="1"/>
        <v>3.098573</v>
      </c>
      <c r="D23083" s="1">
        <v>2.775229</v>
      </c>
    </row>
    <row r="23084">
      <c r="A23084" s="1">
        <v>23876.372875</v>
      </c>
      <c r="B23084" s="1">
        <v>3.898634</v>
      </c>
      <c r="C23084" s="2">
        <f t="shared" si="1"/>
        <v>3.098634</v>
      </c>
      <c r="D23084" s="1">
        <v>2.775181</v>
      </c>
    </row>
    <row r="23085">
      <c r="A23085" s="1">
        <v>23877.404125</v>
      </c>
      <c r="B23085" s="1">
        <v>3.898611</v>
      </c>
      <c r="C23085" s="2">
        <f t="shared" si="1"/>
        <v>3.098611</v>
      </c>
      <c r="D23085" s="1">
        <v>2.775066</v>
      </c>
    </row>
    <row r="23086">
      <c r="A23086" s="1">
        <v>23878.451</v>
      </c>
      <c r="B23086" s="1">
        <v>3.8987</v>
      </c>
      <c r="C23086" s="2">
        <f t="shared" si="1"/>
        <v>3.0987</v>
      </c>
      <c r="D23086" s="1">
        <v>2.77514</v>
      </c>
    </row>
    <row r="23087">
      <c r="A23087" s="1">
        <v>23879.48225</v>
      </c>
      <c r="B23087" s="1">
        <v>3.89881</v>
      </c>
      <c r="C23087" s="2">
        <f t="shared" si="1"/>
        <v>3.09881</v>
      </c>
      <c r="D23087" s="1">
        <v>2.775114</v>
      </c>
    </row>
    <row r="23088">
      <c r="A23088" s="1">
        <v>23880.5135</v>
      </c>
      <c r="B23088" s="1">
        <v>3.898721</v>
      </c>
      <c r="C23088" s="2">
        <f t="shared" si="1"/>
        <v>3.098721</v>
      </c>
      <c r="D23088" s="1">
        <v>2.775219</v>
      </c>
    </row>
    <row r="23089">
      <c r="A23089" s="1">
        <v>23881.54475</v>
      </c>
      <c r="B23089" s="1">
        <v>3.898738</v>
      </c>
      <c r="C23089" s="2">
        <f t="shared" si="1"/>
        <v>3.098738</v>
      </c>
      <c r="D23089" s="1">
        <v>2.775249</v>
      </c>
    </row>
    <row r="23090">
      <c r="A23090" s="1">
        <v>23882.576</v>
      </c>
      <c r="B23090" s="1">
        <v>3.898738</v>
      </c>
      <c r="C23090" s="2">
        <f t="shared" si="1"/>
        <v>3.098738</v>
      </c>
      <c r="D23090" s="1">
        <v>2.775137</v>
      </c>
    </row>
    <row r="23091">
      <c r="A23091" s="1">
        <v>23883.60725</v>
      </c>
      <c r="B23091" s="1">
        <v>3.898891</v>
      </c>
      <c r="C23091" s="2">
        <f t="shared" si="1"/>
        <v>3.098891</v>
      </c>
      <c r="D23091" s="1">
        <v>2.775277</v>
      </c>
    </row>
    <row r="23092">
      <c r="A23092" s="1">
        <v>23884.654125</v>
      </c>
      <c r="B23092" s="1">
        <v>3.898805</v>
      </c>
      <c r="C23092" s="2">
        <f t="shared" si="1"/>
        <v>3.098805</v>
      </c>
      <c r="D23092" s="1">
        <v>2.775112</v>
      </c>
    </row>
    <row r="23093">
      <c r="A23093" s="1">
        <v>23885.685375</v>
      </c>
      <c r="B23093" s="1">
        <v>3.898797</v>
      </c>
      <c r="C23093" s="2">
        <f t="shared" si="1"/>
        <v>3.098797</v>
      </c>
      <c r="D23093" s="1">
        <v>2.775186</v>
      </c>
    </row>
    <row r="23094">
      <c r="A23094" s="1">
        <v>23886.716625</v>
      </c>
      <c r="B23094" s="1">
        <v>3.898591</v>
      </c>
      <c r="C23094" s="2">
        <f t="shared" si="1"/>
        <v>3.098591</v>
      </c>
      <c r="D23094" s="1">
        <v>2.775058</v>
      </c>
    </row>
    <row r="23095">
      <c r="A23095" s="1">
        <v>23887.747875</v>
      </c>
      <c r="B23095" s="1">
        <v>3.898624</v>
      </c>
      <c r="C23095" s="2">
        <f t="shared" si="1"/>
        <v>3.098624</v>
      </c>
      <c r="D23095" s="1">
        <v>2.775211</v>
      </c>
    </row>
    <row r="23096">
      <c r="A23096" s="1">
        <v>23888.7105</v>
      </c>
      <c r="B23096" s="1">
        <v>3.898759</v>
      </c>
      <c r="C23096" s="2">
        <f t="shared" si="1"/>
        <v>3.098759</v>
      </c>
      <c r="D23096" s="1">
        <v>2.775305</v>
      </c>
    </row>
    <row r="23097">
      <c r="A23097" s="1">
        <v>23889.74175</v>
      </c>
      <c r="B23097" s="1">
        <v>3.898853</v>
      </c>
      <c r="C23097" s="2">
        <f t="shared" si="1"/>
        <v>3.098853</v>
      </c>
      <c r="D23097" s="1">
        <v>2.77514</v>
      </c>
    </row>
    <row r="23098">
      <c r="A23098" s="1">
        <v>23890.773</v>
      </c>
      <c r="B23098" s="1">
        <v>3.89868</v>
      </c>
      <c r="C23098" s="2">
        <f t="shared" si="1"/>
        <v>3.09868</v>
      </c>
      <c r="D23098" s="1">
        <v>2.775216</v>
      </c>
    </row>
    <row r="23099">
      <c r="A23099" s="1">
        <v>23891.80425</v>
      </c>
      <c r="B23099" s="1">
        <v>3.89884</v>
      </c>
      <c r="C23099" s="2">
        <f t="shared" si="1"/>
        <v>3.09884</v>
      </c>
      <c r="D23099" s="1">
        <v>2.775267</v>
      </c>
    </row>
    <row r="23100">
      <c r="A23100" s="1">
        <v>23892.8355</v>
      </c>
      <c r="B23100" s="1">
        <v>3.899106</v>
      </c>
      <c r="C23100" s="2">
        <f t="shared" si="1"/>
        <v>3.099106</v>
      </c>
      <c r="D23100" s="1">
        <v>2.775519</v>
      </c>
    </row>
    <row r="23101">
      <c r="A23101" s="1">
        <v>23893.882375</v>
      </c>
      <c r="B23101" s="1">
        <v>3.898802</v>
      </c>
      <c r="C23101" s="2">
        <f t="shared" si="1"/>
        <v>3.098802</v>
      </c>
      <c r="D23101" s="1">
        <v>2.775002</v>
      </c>
    </row>
    <row r="23102">
      <c r="A23102" s="1">
        <v>23894.913625</v>
      </c>
      <c r="B23102" s="1">
        <v>3.899149</v>
      </c>
      <c r="C23102" s="2">
        <f t="shared" si="1"/>
        <v>3.099149</v>
      </c>
      <c r="D23102" s="1">
        <v>2.775448</v>
      </c>
    </row>
    <row r="23103">
      <c r="A23103" s="1">
        <v>23895.944875</v>
      </c>
      <c r="B23103" s="1">
        <v>3.899231</v>
      </c>
      <c r="C23103" s="2">
        <f t="shared" si="1"/>
        <v>3.099231</v>
      </c>
      <c r="D23103" s="1">
        <v>2.775468</v>
      </c>
    </row>
    <row r="23104">
      <c r="A23104" s="1">
        <v>23896.976125</v>
      </c>
      <c r="B23104" s="1">
        <v>3.899121</v>
      </c>
      <c r="C23104" s="2">
        <f t="shared" si="1"/>
        <v>3.099121</v>
      </c>
      <c r="D23104" s="1">
        <v>2.775517</v>
      </c>
    </row>
    <row r="23105">
      <c r="A23105" s="1">
        <v>23898.023</v>
      </c>
      <c r="B23105" s="1">
        <v>3.899279</v>
      </c>
      <c r="C23105" s="2">
        <f t="shared" si="1"/>
        <v>3.099279</v>
      </c>
      <c r="D23105" s="1">
        <v>2.775372</v>
      </c>
    </row>
    <row r="23106">
      <c r="A23106" s="1">
        <v>23899.05425</v>
      </c>
      <c r="B23106" s="1">
        <v>3.899287</v>
      </c>
      <c r="C23106" s="2">
        <f t="shared" si="1"/>
        <v>3.099287</v>
      </c>
      <c r="D23106" s="1">
        <v>2.775476</v>
      </c>
    </row>
    <row r="23107">
      <c r="A23107" s="1">
        <v>23900.0855</v>
      </c>
      <c r="B23107" s="1">
        <v>3.899371</v>
      </c>
      <c r="C23107" s="2">
        <f t="shared" si="1"/>
        <v>3.099371</v>
      </c>
      <c r="D23107" s="1">
        <v>2.775229</v>
      </c>
    </row>
    <row r="23108">
      <c r="A23108" s="1">
        <v>23901.11675</v>
      </c>
      <c r="B23108" s="1">
        <v>3.899302</v>
      </c>
      <c r="C23108" s="2">
        <f t="shared" si="1"/>
        <v>3.099302</v>
      </c>
      <c r="D23108" s="1">
        <v>2.77544</v>
      </c>
    </row>
    <row r="23109">
      <c r="A23109" s="1">
        <v>23902.148</v>
      </c>
      <c r="B23109" s="1">
        <v>3.89934</v>
      </c>
      <c r="C23109" s="2">
        <f t="shared" si="1"/>
        <v>3.09934</v>
      </c>
      <c r="D23109" s="1">
        <v>2.775119</v>
      </c>
    </row>
    <row r="23110">
      <c r="A23110" s="1">
        <v>23903.17925</v>
      </c>
      <c r="B23110" s="1">
        <v>3.89921</v>
      </c>
      <c r="C23110" s="2">
        <f t="shared" si="1"/>
        <v>3.09921</v>
      </c>
      <c r="D23110" s="1">
        <v>2.775377</v>
      </c>
    </row>
    <row r="23111">
      <c r="A23111" s="1">
        <v>23904.226125</v>
      </c>
      <c r="B23111" s="1">
        <v>3.899294</v>
      </c>
      <c r="C23111" s="2">
        <f t="shared" si="1"/>
        <v>3.099294</v>
      </c>
      <c r="D23111" s="1">
        <v>2.775507</v>
      </c>
    </row>
    <row r="23112">
      <c r="A23112" s="1">
        <v>23905.257375</v>
      </c>
      <c r="B23112" s="1">
        <v>3.899274</v>
      </c>
      <c r="C23112" s="2">
        <f t="shared" si="1"/>
        <v>3.099274</v>
      </c>
      <c r="D23112" s="1">
        <v>2.775471</v>
      </c>
    </row>
    <row r="23113">
      <c r="A23113" s="1">
        <v>23906.288625</v>
      </c>
      <c r="B23113" s="1">
        <v>3.899394</v>
      </c>
      <c r="C23113" s="2">
        <f t="shared" si="1"/>
        <v>3.099394</v>
      </c>
      <c r="D23113" s="1">
        <v>2.775438</v>
      </c>
    </row>
    <row r="23114">
      <c r="A23114" s="1">
        <v>23907.319875</v>
      </c>
      <c r="B23114" s="1">
        <v>3.899429</v>
      </c>
      <c r="C23114" s="2">
        <f t="shared" si="1"/>
        <v>3.099429</v>
      </c>
      <c r="D23114" s="1">
        <v>2.775275</v>
      </c>
    </row>
    <row r="23115">
      <c r="A23115" s="1">
        <v>23908.351125</v>
      </c>
      <c r="B23115" s="1">
        <v>3.899519</v>
      </c>
      <c r="C23115" s="2">
        <f t="shared" si="1"/>
        <v>3.099519</v>
      </c>
      <c r="D23115" s="1">
        <v>2.775244</v>
      </c>
    </row>
    <row r="23116">
      <c r="A23116" s="1">
        <v>23909.398</v>
      </c>
      <c r="B23116" s="1">
        <v>3.899391</v>
      </c>
      <c r="C23116" s="2">
        <f t="shared" si="1"/>
        <v>3.099391</v>
      </c>
      <c r="D23116" s="1">
        <v>2.775517</v>
      </c>
    </row>
    <row r="23117">
      <c r="A23117" s="1">
        <v>23910.42925</v>
      </c>
      <c r="B23117" s="1">
        <v>3.899409</v>
      </c>
      <c r="C23117" s="2">
        <f t="shared" si="1"/>
        <v>3.099409</v>
      </c>
      <c r="D23117" s="1">
        <v>2.775433</v>
      </c>
    </row>
    <row r="23118">
      <c r="A23118" s="1">
        <v>23911.4605</v>
      </c>
      <c r="B23118" s="1">
        <v>3.899399</v>
      </c>
      <c r="C23118" s="2">
        <f t="shared" si="1"/>
        <v>3.099399</v>
      </c>
      <c r="D23118" s="1">
        <v>2.775461</v>
      </c>
    </row>
    <row r="23119">
      <c r="A23119" s="1">
        <v>23912.49175</v>
      </c>
      <c r="B23119" s="1">
        <v>3.899432</v>
      </c>
      <c r="C23119" s="2">
        <f t="shared" si="1"/>
        <v>3.099432</v>
      </c>
      <c r="D23119" s="1">
        <v>2.77544</v>
      </c>
    </row>
    <row r="23120">
      <c r="A23120" s="1">
        <v>23913.523</v>
      </c>
      <c r="B23120" s="1">
        <v>3.89947</v>
      </c>
      <c r="C23120" s="2">
        <f t="shared" si="1"/>
        <v>3.09947</v>
      </c>
      <c r="D23120" s="1">
        <v>2.775293</v>
      </c>
    </row>
    <row r="23121">
      <c r="A23121" s="1">
        <v>23914.55425</v>
      </c>
      <c r="B23121" s="1">
        <v>3.899455</v>
      </c>
      <c r="C23121" s="2">
        <f t="shared" si="1"/>
        <v>3.099455</v>
      </c>
      <c r="D23121" s="1">
        <v>2.775489</v>
      </c>
    </row>
    <row r="23122">
      <c r="A23122" s="1">
        <v>23915.5855</v>
      </c>
      <c r="B23122" s="1">
        <v>3.899197</v>
      </c>
      <c r="C23122" s="2">
        <f t="shared" si="1"/>
        <v>3.099197</v>
      </c>
      <c r="D23122" s="1">
        <v>2.775476</v>
      </c>
    </row>
    <row r="23123">
      <c r="A23123" s="1">
        <v>23916.632375</v>
      </c>
      <c r="B23123" s="1">
        <v>3.899422</v>
      </c>
      <c r="C23123" s="2">
        <f t="shared" si="1"/>
        <v>3.099422</v>
      </c>
      <c r="D23123" s="1">
        <v>2.775382</v>
      </c>
    </row>
    <row r="23124">
      <c r="A23124" s="1">
        <v>23917.663625</v>
      </c>
      <c r="B23124" s="1">
        <v>3.899338</v>
      </c>
      <c r="C23124" s="2">
        <f t="shared" si="1"/>
        <v>3.099338</v>
      </c>
      <c r="D23124" s="1">
        <v>2.775552</v>
      </c>
    </row>
    <row r="23125">
      <c r="A23125" s="1">
        <v>23918.694875</v>
      </c>
      <c r="B23125" s="1">
        <v>3.899457</v>
      </c>
      <c r="C23125" s="2">
        <f t="shared" si="1"/>
        <v>3.099457</v>
      </c>
      <c r="D23125" s="1">
        <v>2.775267</v>
      </c>
    </row>
    <row r="23126">
      <c r="A23126" s="1">
        <v>23919.726125</v>
      </c>
      <c r="B23126" s="1">
        <v>3.899445</v>
      </c>
      <c r="C23126" s="2">
        <f t="shared" si="1"/>
        <v>3.099445</v>
      </c>
      <c r="D23126" s="1">
        <v>2.775491</v>
      </c>
    </row>
    <row r="23127">
      <c r="A23127" s="1">
        <v>23920.757375</v>
      </c>
      <c r="B23127" s="1">
        <v>3.899368</v>
      </c>
      <c r="C23127" s="2">
        <f t="shared" si="1"/>
        <v>3.099368</v>
      </c>
      <c r="D23127" s="1">
        <v>2.775402</v>
      </c>
    </row>
    <row r="23128">
      <c r="A23128" s="1">
        <v>23921.788625</v>
      </c>
      <c r="B23128" s="1">
        <v>3.899414</v>
      </c>
      <c r="C23128" s="2">
        <f t="shared" si="1"/>
        <v>3.099414</v>
      </c>
      <c r="D23128" s="1">
        <v>2.775779</v>
      </c>
    </row>
    <row r="23129">
      <c r="A23129" s="1">
        <v>23922.8355</v>
      </c>
      <c r="B23129" s="1">
        <v>3.899457</v>
      </c>
      <c r="C23129" s="2">
        <f t="shared" si="1"/>
        <v>3.099457</v>
      </c>
      <c r="D23129" s="1">
        <v>2.775799</v>
      </c>
    </row>
    <row r="23130">
      <c r="A23130" s="1">
        <v>23923.882375</v>
      </c>
      <c r="B23130" s="1">
        <v>3.89935</v>
      </c>
      <c r="C23130" s="2">
        <f t="shared" si="1"/>
        <v>3.09935</v>
      </c>
      <c r="D23130" s="1">
        <v>2.775346</v>
      </c>
    </row>
    <row r="23131">
      <c r="A23131" s="1">
        <v>23924.913625</v>
      </c>
      <c r="B23131" s="1">
        <v>3.899445</v>
      </c>
      <c r="C23131" s="2">
        <f t="shared" si="1"/>
        <v>3.099445</v>
      </c>
      <c r="D23131" s="1">
        <v>2.775555</v>
      </c>
    </row>
    <row r="23132">
      <c r="A23132" s="1">
        <v>23925.944875</v>
      </c>
      <c r="B23132" s="1">
        <v>3.899373</v>
      </c>
      <c r="C23132" s="2">
        <f t="shared" si="1"/>
        <v>3.099373</v>
      </c>
      <c r="D23132" s="1">
        <v>2.775372</v>
      </c>
    </row>
    <row r="23133">
      <c r="A23133" s="1">
        <v>23926.99175</v>
      </c>
      <c r="B23133" s="1">
        <v>3.89935</v>
      </c>
      <c r="C23133" s="2">
        <f t="shared" si="1"/>
        <v>3.09935</v>
      </c>
      <c r="D23133" s="1">
        <v>2.775555</v>
      </c>
    </row>
    <row r="23134">
      <c r="A23134" s="1">
        <v>23928.023</v>
      </c>
      <c r="B23134" s="1">
        <v>3.899368</v>
      </c>
      <c r="C23134" s="2">
        <f t="shared" si="1"/>
        <v>3.099368</v>
      </c>
      <c r="D23134" s="1">
        <v>2.775448</v>
      </c>
    </row>
    <row r="23135">
      <c r="A23135" s="1">
        <v>23929.05425</v>
      </c>
      <c r="B23135" s="1">
        <v>3.899259</v>
      </c>
      <c r="C23135" s="2">
        <f t="shared" si="1"/>
        <v>3.099259</v>
      </c>
      <c r="D23135" s="1">
        <v>2.775438</v>
      </c>
    </row>
    <row r="23136">
      <c r="A23136" s="1">
        <v>23930.0855</v>
      </c>
      <c r="B23136" s="1">
        <v>3.899424</v>
      </c>
      <c r="C23136" s="2">
        <f t="shared" si="1"/>
        <v>3.099424</v>
      </c>
      <c r="D23136" s="1">
        <v>2.775443</v>
      </c>
    </row>
    <row r="23137">
      <c r="A23137" s="1">
        <v>23931.11675</v>
      </c>
      <c r="B23137" s="1">
        <v>3.899412</v>
      </c>
      <c r="C23137" s="2">
        <f t="shared" si="1"/>
        <v>3.099412</v>
      </c>
      <c r="D23137" s="1">
        <v>2.775247</v>
      </c>
    </row>
    <row r="23138">
      <c r="A23138" s="1">
        <v>23932.148</v>
      </c>
      <c r="B23138" s="1">
        <v>3.899325</v>
      </c>
      <c r="C23138" s="2">
        <f t="shared" si="1"/>
        <v>3.099325</v>
      </c>
      <c r="D23138" s="1">
        <v>2.775624</v>
      </c>
    </row>
    <row r="23139">
      <c r="A23139" s="1">
        <v>23933.194875</v>
      </c>
      <c r="B23139" s="1">
        <v>3.899251</v>
      </c>
      <c r="C23139" s="2">
        <f t="shared" si="1"/>
        <v>3.099251</v>
      </c>
      <c r="D23139" s="1">
        <v>2.775369</v>
      </c>
    </row>
    <row r="23140">
      <c r="A23140" s="1">
        <v>23934.226125</v>
      </c>
      <c r="B23140" s="1">
        <v>3.899361</v>
      </c>
      <c r="C23140" s="2">
        <f t="shared" si="1"/>
        <v>3.099361</v>
      </c>
      <c r="D23140" s="1">
        <v>2.775313</v>
      </c>
    </row>
    <row r="23141">
      <c r="A23141" s="1">
        <v>23935.257375</v>
      </c>
      <c r="B23141" s="1">
        <v>3.899195</v>
      </c>
      <c r="C23141" s="2">
        <f t="shared" si="1"/>
        <v>3.099195</v>
      </c>
      <c r="D23141" s="1">
        <v>2.775214</v>
      </c>
    </row>
    <row r="23142">
      <c r="A23142" s="1">
        <v>23936.288625</v>
      </c>
      <c r="B23142" s="1">
        <v>3.899292</v>
      </c>
      <c r="C23142" s="2">
        <f t="shared" si="1"/>
        <v>3.099292</v>
      </c>
      <c r="D23142" s="1">
        <v>2.775425</v>
      </c>
    </row>
    <row r="23143">
      <c r="A23143" s="1">
        <v>23937.319875</v>
      </c>
      <c r="B23143" s="1">
        <v>3.899325</v>
      </c>
      <c r="C23143" s="2">
        <f t="shared" si="1"/>
        <v>3.099325</v>
      </c>
      <c r="D23143" s="1">
        <v>2.775435</v>
      </c>
    </row>
    <row r="23144">
      <c r="A23144" s="1">
        <v>23938.351125</v>
      </c>
      <c r="B23144" s="1">
        <v>3.899182</v>
      </c>
      <c r="C23144" s="2">
        <f t="shared" si="1"/>
        <v>3.099182</v>
      </c>
      <c r="D23144" s="1">
        <v>2.775479</v>
      </c>
    </row>
    <row r="23145">
      <c r="A23145" s="1">
        <v>23939.382375</v>
      </c>
      <c r="B23145" s="1">
        <v>3.899075</v>
      </c>
      <c r="C23145" s="2">
        <f t="shared" si="1"/>
        <v>3.099075</v>
      </c>
      <c r="D23145" s="1">
        <v>2.77542</v>
      </c>
    </row>
    <row r="23146">
      <c r="A23146" s="1">
        <v>23940.42925</v>
      </c>
      <c r="B23146" s="1">
        <v>3.899276</v>
      </c>
      <c r="C23146" s="2">
        <f t="shared" si="1"/>
        <v>3.099276</v>
      </c>
      <c r="D23146" s="1">
        <v>2.775392</v>
      </c>
    </row>
    <row r="23147">
      <c r="A23147" s="1">
        <v>23941.4605</v>
      </c>
      <c r="B23147" s="1">
        <v>3.899154</v>
      </c>
      <c r="C23147" s="2">
        <f t="shared" si="1"/>
        <v>3.099154</v>
      </c>
      <c r="D23147" s="1">
        <v>2.775733</v>
      </c>
    </row>
    <row r="23148">
      <c r="A23148" s="1">
        <v>23942.49175</v>
      </c>
      <c r="B23148" s="1">
        <v>3.898973</v>
      </c>
      <c r="C23148" s="2">
        <f t="shared" si="1"/>
        <v>3.098973</v>
      </c>
      <c r="D23148" s="1">
        <v>2.775349</v>
      </c>
    </row>
    <row r="23149">
      <c r="A23149" s="1">
        <v>23943.523</v>
      </c>
      <c r="B23149" s="1">
        <v>3.899116</v>
      </c>
      <c r="C23149" s="2">
        <f t="shared" si="1"/>
        <v>3.099116</v>
      </c>
      <c r="D23149" s="1">
        <v>2.775384</v>
      </c>
    </row>
    <row r="23150">
      <c r="A23150" s="1">
        <v>23944.55425</v>
      </c>
      <c r="B23150" s="1">
        <v>3.899078</v>
      </c>
      <c r="C23150" s="2">
        <f t="shared" si="1"/>
        <v>3.099078</v>
      </c>
      <c r="D23150" s="1">
        <v>2.775303</v>
      </c>
    </row>
    <row r="23151">
      <c r="A23151" s="1">
        <v>23945.5855</v>
      </c>
      <c r="B23151" s="1">
        <v>3.899052</v>
      </c>
      <c r="C23151" s="2">
        <f t="shared" si="1"/>
        <v>3.099052</v>
      </c>
      <c r="D23151" s="1">
        <v>2.775257</v>
      </c>
    </row>
    <row r="23152">
      <c r="A23152" s="1">
        <v>23946.632375</v>
      </c>
      <c r="B23152" s="1">
        <v>3.898909</v>
      </c>
      <c r="C23152" s="2">
        <f t="shared" si="1"/>
        <v>3.098909</v>
      </c>
      <c r="D23152" s="1">
        <v>2.775282</v>
      </c>
    </row>
    <row r="23153">
      <c r="A23153" s="1">
        <v>23947.67925</v>
      </c>
      <c r="B23153" s="1">
        <v>3.899101</v>
      </c>
      <c r="C23153" s="2">
        <f t="shared" si="1"/>
        <v>3.099101</v>
      </c>
      <c r="D23153" s="1">
        <v>2.775453</v>
      </c>
    </row>
    <row r="23154">
      <c r="A23154" s="1">
        <v>23948.7105</v>
      </c>
      <c r="B23154" s="1">
        <v>3.899021</v>
      </c>
      <c r="C23154" s="2">
        <f t="shared" si="1"/>
        <v>3.099021</v>
      </c>
      <c r="D23154" s="1">
        <v>2.775433</v>
      </c>
    </row>
    <row r="23155">
      <c r="A23155" s="1">
        <v>23949.74175</v>
      </c>
      <c r="B23155" s="1">
        <v>3.899169</v>
      </c>
      <c r="C23155" s="2">
        <f t="shared" si="1"/>
        <v>3.099169</v>
      </c>
      <c r="D23155" s="1">
        <v>2.775412</v>
      </c>
    </row>
    <row r="23156">
      <c r="A23156" s="1">
        <v>23950.788625</v>
      </c>
      <c r="B23156" s="1">
        <v>3.899072</v>
      </c>
      <c r="C23156" s="2">
        <f t="shared" si="1"/>
        <v>3.099072</v>
      </c>
      <c r="D23156" s="1">
        <v>2.7754</v>
      </c>
    </row>
    <row r="23157">
      <c r="A23157" s="1">
        <v>23951.819875</v>
      </c>
      <c r="B23157" s="1">
        <v>3.899151</v>
      </c>
      <c r="C23157" s="2">
        <f t="shared" si="1"/>
        <v>3.099151</v>
      </c>
      <c r="D23157" s="1">
        <v>2.775545</v>
      </c>
    </row>
    <row r="23158">
      <c r="A23158" s="1">
        <v>23952.851125</v>
      </c>
      <c r="B23158" s="1">
        <v>3.89919</v>
      </c>
      <c r="C23158" s="2">
        <f t="shared" si="1"/>
        <v>3.09919</v>
      </c>
      <c r="D23158" s="1">
        <v>2.775476</v>
      </c>
    </row>
    <row r="23159">
      <c r="A23159" s="1">
        <v>23953.882375</v>
      </c>
      <c r="B23159" s="1">
        <v>3.899312</v>
      </c>
      <c r="C23159" s="2">
        <f t="shared" si="1"/>
        <v>3.099312</v>
      </c>
      <c r="D23159" s="1">
        <v>2.775458</v>
      </c>
    </row>
    <row r="23160">
      <c r="A23160" s="1">
        <v>23954.92925</v>
      </c>
      <c r="B23160" s="1">
        <v>3.899218</v>
      </c>
      <c r="C23160" s="2">
        <f t="shared" si="1"/>
        <v>3.099218</v>
      </c>
      <c r="D23160" s="1">
        <v>2.775473</v>
      </c>
    </row>
    <row r="23161">
      <c r="A23161" s="1">
        <v>23955.9605</v>
      </c>
      <c r="B23161" s="1">
        <v>3.899322</v>
      </c>
      <c r="C23161" s="2">
        <f t="shared" si="1"/>
        <v>3.099322</v>
      </c>
      <c r="D23161" s="1">
        <v>2.775486</v>
      </c>
    </row>
    <row r="23162">
      <c r="A23162" s="1">
        <v>23956.99175</v>
      </c>
      <c r="B23162" s="1">
        <v>3.899307</v>
      </c>
      <c r="C23162" s="2">
        <f t="shared" si="1"/>
        <v>3.099307</v>
      </c>
      <c r="D23162" s="1">
        <v>2.775412</v>
      </c>
    </row>
    <row r="23163">
      <c r="A23163" s="1">
        <v>23958.023</v>
      </c>
      <c r="B23163" s="1">
        <v>3.899437</v>
      </c>
      <c r="C23163" s="2">
        <f t="shared" si="1"/>
        <v>3.099437</v>
      </c>
      <c r="D23163" s="1">
        <v>2.775529</v>
      </c>
    </row>
    <row r="23164">
      <c r="A23164" s="1">
        <v>23959.05425</v>
      </c>
      <c r="B23164" s="1">
        <v>3.899304</v>
      </c>
      <c r="C23164" s="2">
        <f t="shared" si="1"/>
        <v>3.099304</v>
      </c>
      <c r="D23164" s="1">
        <v>2.775662</v>
      </c>
    </row>
    <row r="23165">
      <c r="A23165" s="1">
        <v>23960.101125</v>
      </c>
      <c r="B23165" s="1">
        <v>3.899371</v>
      </c>
      <c r="C23165" s="2">
        <f t="shared" si="1"/>
        <v>3.099371</v>
      </c>
      <c r="D23165" s="1">
        <v>2.775491</v>
      </c>
    </row>
    <row r="23166">
      <c r="A23166" s="1">
        <v>23961.132375</v>
      </c>
      <c r="B23166" s="1">
        <v>3.899363</v>
      </c>
      <c r="C23166" s="2">
        <f t="shared" si="1"/>
        <v>3.099363</v>
      </c>
      <c r="D23166" s="1">
        <v>2.775695</v>
      </c>
    </row>
    <row r="23167">
      <c r="A23167" s="1">
        <v>23962.163625</v>
      </c>
      <c r="B23167" s="1">
        <v>3.899164</v>
      </c>
      <c r="C23167" s="2">
        <f t="shared" si="1"/>
        <v>3.099164</v>
      </c>
      <c r="D23167" s="1">
        <v>2.7754</v>
      </c>
    </row>
    <row r="23168">
      <c r="A23168" s="1">
        <v>23963.2105</v>
      </c>
      <c r="B23168" s="1">
        <v>3.899299</v>
      </c>
      <c r="C23168" s="2">
        <f t="shared" si="1"/>
        <v>3.099299</v>
      </c>
      <c r="D23168" s="1">
        <v>2.775443</v>
      </c>
    </row>
    <row r="23169">
      <c r="A23169" s="1">
        <v>23964.24175</v>
      </c>
      <c r="B23169" s="1">
        <v>3.899236</v>
      </c>
      <c r="C23169" s="2">
        <f t="shared" si="1"/>
        <v>3.099236</v>
      </c>
      <c r="D23169" s="1">
        <v>2.775481</v>
      </c>
    </row>
    <row r="23170">
      <c r="A23170" s="1">
        <v>23965.273</v>
      </c>
      <c r="B23170" s="1">
        <v>3.899228</v>
      </c>
      <c r="C23170" s="2">
        <f t="shared" si="1"/>
        <v>3.099228</v>
      </c>
      <c r="D23170" s="1">
        <v>2.775741</v>
      </c>
    </row>
    <row r="23171">
      <c r="A23171" s="1">
        <v>23966.30425</v>
      </c>
      <c r="B23171" s="1">
        <v>3.899108</v>
      </c>
      <c r="C23171" s="2">
        <f t="shared" si="1"/>
        <v>3.099108</v>
      </c>
      <c r="D23171" s="1">
        <v>2.775466</v>
      </c>
    </row>
    <row r="23172">
      <c r="A23172" s="1">
        <v>23967.351125</v>
      </c>
      <c r="B23172" s="1">
        <v>3.899192</v>
      </c>
      <c r="C23172" s="2">
        <f t="shared" si="1"/>
        <v>3.099192</v>
      </c>
      <c r="D23172" s="1">
        <v>2.775522</v>
      </c>
    </row>
    <row r="23173">
      <c r="A23173" s="1">
        <v>23968.382375</v>
      </c>
      <c r="B23173" s="1">
        <v>3.899121</v>
      </c>
      <c r="C23173" s="2">
        <f t="shared" si="1"/>
        <v>3.099121</v>
      </c>
      <c r="D23173" s="1">
        <v>2.775438</v>
      </c>
    </row>
    <row r="23174">
      <c r="A23174" s="1">
        <v>23969.413625</v>
      </c>
      <c r="B23174" s="1">
        <v>3.899032</v>
      </c>
      <c r="C23174" s="2">
        <f t="shared" si="1"/>
        <v>3.099032</v>
      </c>
      <c r="D23174" s="1">
        <v>2.77541</v>
      </c>
    </row>
    <row r="23175">
      <c r="A23175" s="1">
        <v>23970.444875</v>
      </c>
      <c r="B23175" s="1">
        <v>3.899197</v>
      </c>
      <c r="C23175" s="2">
        <f t="shared" si="1"/>
        <v>3.099197</v>
      </c>
      <c r="D23175" s="1">
        <v>2.775532</v>
      </c>
    </row>
    <row r="23176">
      <c r="A23176" s="1">
        <v>23971.476125</v>
      </c>
      <c r="B23176" s="1">
        <v>3.899297</v>
      </c>
      <c r="C23176" s="2">
        <f t="shared" si="1"/>
        <v>3.099297</v>
      </c>
      <c r="D23176" s="1">
        <v>2.775568</v>
      </c>
    </row>
    <row r="23177">
      <c r="A23177" s="1">
        <v>23972.523</v>
      </c>
      <c r="B23177" s="1">
        <v>3.89944</v>
      </c>
      <c r="C23177" s="2">
        <f t="shared" si="1"/>
        <v>3.09944</v>
      </c>
      <c r="D23177" s="1">
        <v>2.77556</v>
      </c>
    </row>
    <row r="23178">
      <c r="A23178" s="1">
        <v>23973.55425</v>
      </c>
      <c r="B23178" s="1">
        <v>3.899126</v>
      </c>
      <c r="C23178" s="2">
        <f t="shared" si="1"/>
        <v>3.099126</v>
      </c>
      <c r="D23178" s="1">
        <v>2.77555</v>
      </c>
    </row>
    <row r="23179">
      <c r="A23179" s="1">
        <v>23974.5855</v>
      </c>
      <c r="B23179" s="1">
        <v>3.899432</v>
      </c>
      <c r="C23179" s="2">
        <f t="shared" si="1"/>
        <v>3.099432</v>
      </c>
      <c r="D23179" s="1">
        <v>2.775687</v>
      </c>
    </row>
    <row r="23180">
      <c r="A23180" s="1">
        <v>23975.61675</v>
      </c>
      <c r="B23180" s="1">
        <v>3.899197</v>
      </c>
      <c r="C23180" s="2">
        <f t="shared" si="1"/>
        <v>3.099197</v>
      </c>
      <c r="D23180" s="1">
        <v>2.775552</v>
      </c>
    </row>
    <row r="23181">
      <c r="A23181" s="1">
        <v>23976.648</v>
      </c>
      <c r="B23181" s="1">
        <v>3.899159</v>
      </c>
      <c r="C23181" s="2">
        <f t="shared" si="1"/>
        <v>3.099159</v>
      </c>
      <c r="D23181" s="1">
        <v>2.775659</v>
      </c>
    </row>
    <row r="23182">
      <c r="A23182" s="1">
        <v>23977.67925</v>
      </c>
      <c r="B23182" s="1">
        <v>3.899215</v>
      </c>
      <c r="C23182" s="2">
        <f t="shared" si="1"/>
        <v>3.099215</v>
      </c>
      <c r="D23182" s="1">
        <v>2.775845</v>
      </c>
    </row>
    <row r="23183">
      <c r="A23183" s="1">
        <v>23978.726125</v>
      </c>
      <c r="B23183" s="1">
        <v>3.898881</v>
      </c>
      <c r="C23183" s="2">
        <f t="shared" si="1"/>
        <v>3.098881</v>
      </c>
      <c r="D23183" s="1">
        <v>2.775675</v>
      </c>
    </row>
    <row r="23184">
      <c r="A23184" s="1">
        <v>23979.757375</v>
      </c>
      <c r="B23184" s="1">
        <v>3.899208</v>
      </c>
      <c r="C23184" s="2">
        <f t="shared" si="1"/>
        <v>3.099208</v>
      </c>
      <c r="D23184" s="1">
        <v>2.775631</v>
      </c>
    </row>
    <row r="23185">
      <c r="A23185" s="1">
        <v>23980.788625</v>
      </c>
      <c r="B23185" s="1">
        <v>3.899177</v>
      </c>
      <c r="C23185" s="2">
        <f t="shared" si="1"/>
        <v>3.099177</v>
      </c>
      <c r="D23185" s="1">
        <v>2.775652</v>
      </c>
    </row>
    <row r="23186">
      <c r="A23186" s="1">
        <v>23981.819875</v>
      </c>
      <c r="B23186" s="1">
        <v>3.89919</v>
      </c>
      <c r="C23186" s="2">
        <f t="shared" si="1"/>
        <v>3.09919</v>
      </c>
      <c r="D23186" s="1">
        <v>2.77571</v>
      </c>
    </row>
    <row r="23187">
      <c r="A23187" s="1">
        <v>23982.86675</v>
      </c>
      <c r="B23187" s="1">
        <v>3.899146</v>
      </c>
      <c r="C23187" s="2">
        <f t="shared" si="1"/>
        <v>3.099146</v>
      </c>
      <c r="D23187" s="1">
        <v>2.775519</v>
      </c>
    </row>
    <row r="23188">
      <c r="A23188" s="1">
        <v>23983.898</v>
      </c>
      <c r="B23188" s="1">
        <v>3.899251</v>
      </c>
      <c r="C23188" s="2">
        <f t="shared" si="1"/>
        <v>3.099251</v>
      </c>
      <c r="D23188" s="1">
        <v>2.775886</v>
      </c>
    </row>
    <row r="23189">
      <c r="A23189" s="1">
        <v>23984.92925</v>
      </c>
      <c r="B23189" s="1">
        <v>3.899042</v>
      </c>
      <c r="C23189" s="2">
        <f t="shared" si="1"/>
        <v>3.099042</v>
      </c>
      <c r="D23189" s="1">
        <v>2.775593</v>
      </c>
    </row>
    <row r="23190">
      <c r="A23190" s="1">
        <v>23985.976125</v>
      </c>
      <c r="B23190" s="1">
        <v>3.899014</v>
      </c>
      <c r="C23190" s="2">
        <f t="shared" si="1"/>
        <v>3.099014</v>
      </c>
      <c r="D23190" s="1">
        <v>2.775743</v>
      </c>
    </row>
    <row r="23191">
      <c r="A23191" s="1">
        <v>23987.007375</v>
      </c>
      <c r="B23191" s="1">
        <v>3.899001</v>
      </c>
      <c r="C23191" s="2">
        <f t="shared" si="1"/>
        <v>3.099001</v>
      </c>
      <c r="D23191" s="1">
        <v>2.775532</v>
      </c>
    </row>
    <row r="23192">
      <c r="A23192" s="1">
        <v>23988.038625</v>
      </c>
      <c r="B23192" s="1">
        <v>3.899113</v>
      </c>
      <c r="C23192" s="2">
        <f t="shared" si="1"/>
        <v>3.099113</v>
      </c>
      <c r="D23192" s="1">
        <v>2.775713</v>
      </c>
    </row>
    <row r="23193">
      <c r="A23193" s="1">
        <v>23989.069875</v>
      </c>
      <c r="B23193" s="1">
        <v>3.899034</v>
      </c>
      <c r="C23193" s="2">
        <f t="shared" si="1"/>
        <v>3.099034</v>
      </c>
      <c r="D23193" s="1">
        <v>2.77571</v>
      </c>
    </row>
    <row r="23194">
      <c r="A23194" s="1">
        <v>23990.101125</v>
      </c>
      <c r="B23194" s="1">
        <v>3.898751</v>
      </c>
      <c r="C23194" s="2">
        <f t="shared" si="1"/>
        <v>3.098751</v>
      </c>
      <c r="D23194" s="1">
        <v>2.775481</v>
      </c>
    </row>
    <row r="23195">
      <c r="A23195" s="1">
        <v>23991.132375</v>
      </c>
      <c r="B23195" s="1">
        <v>3.898978</v>
      </c>
      <c r="C23195" s="2">
        <f t="shared" si="1"/>
        <v>3.098978</v>
      </c>
      <c r="D23195" s="1">
        <v>2.775817</v>
      </c>
    </row>
    <row r="23196">
      <c r="A23196" s="1">
        <v>23992.17925</v>
      </c>
      <c r="B23196" s="1">
        <v>3.899006</v>
      </c>
      <c r="C23196" s="2">
        <f t="shared" si="1"/>
        <v>3.099006</v>
      </c>
      <c r="D23196" s="1">
        <v>2.775545</v>
      </c>
    </row>
    <row r="23197">
      <c r="A23197" s="1">
        <v>23993.2105</v>
      </c>
      <c r="B23197" s="1">
        <v>3.899062</v>
      </c>
      <c r="C23197" s="2">
        <f t="shared" si="1"/>
        <v>3.099062</v>
      </c>
      <c r="D23197" s="1">
        <v>2.775667</v>
      </c>
    </row>
    <row r="23198">
      <c r="A23198" s="1">
        <v>23994.24175</v>
      </c>
      <c r="B23198" s="1">
        <v>3.899067</v>
      </c>
      <c r="C23198" s="2">
        <f t="shared" si="1"/>
        <v>3.099067</v>
      </c>
      <c r="D23198" s="1">
        <v>2.775909</v>
      </c>
    </row>
    <row r="23199">
      <c r="A23199" s="1">
        <v>23995.273</v>
      </c>
      <c r="B23199" s="1">
        <v>3.898973</v>
      </c>
      <c r="C23199" s="2">
        <f t="shared" si="1"/>
        <v>3.098973</v>
      </c>
      <c r="D23199" s="1">
        <v>2.77554</v>
      </c>
    </row>
    <row r="23200">
      <c r="A23200" s="1">
        <v>23996.30425</v>
      </c>
      <c r="B23200" s="1">
        <v>3.899136</v>
      </c>
      <c r="C23200" s="2">
        <f t="shared" si="1"/>
        <v>3.099136</v>
      </c>
      <c r="D23200" s="1">
        <v>2.775573</v>
      </c>
    </row>
    <row r="23201">
      <c r="A23201" s="1">
        <v>23997.351125</v>
      </c>
      <c r="B23201" s="1">
        <v>3.89895</v>
      </c>
      <c r="C23201" s="2">
        <f t="shared" si="1"/>
        <v>3.09895</v>
      </c>
      <c r="D23201" s="1">
        <v>2.775509</v>
      </c>
    </row>
    <row r="23202">
      <c r="A23202" s="1">
        <v>23998.382375</v>
      </c>
      <c r="B23202" s="1">
        <v>3.898993</v>
      </c>
      <c r="C23202" s="2">
        <f t="shared" si="1"/>
        <v>3.098993</v>
      </c>
      <c r="D23202" s="1">
        <v>2.775504</v>
      </c>
    </row>
    <row r="23203">
      <c r="A23203" s="1">
        <v>23999.413625</v>
      </c>
      <c r="B23203" s="1">
        <v>3.899037</v>
      </c>
      <c r="C23203" s="2">
        <f t="shared" si="1"/>
        <v>3.099037</v>
      </c>
      <c r="D23203" s="1">
        <v>2.775634</v>
      </c>
    </row>
    <row r="23204">
      <c r="A23204" s="1">
        <v>24000.444875</v>
      </c>
      <c r="B23204" s="1">
        <v>3.898823</v>
      </c>
      <c r="C23204" s="2">
        <f t="shared" si="1"/>
        <v>3.098823</v>
      </c>
      <c r="D23204" s="1">
        <v>2.775573</v>
      </c>
    </row>
    <row r="23205">
      <c r="A23205" s="1">
        <v>24001.476125</v>
      </c>
      <c r="B23205" s="1">
        <v>3.898698</v>
      </c>
      <c r="C23205" s="2">
        <f t="shared" si="1"/>
        <v>3.098698</v>
      </c>
      <c r="D23205" s="1">
        <v>2.775761</v>
      </c>
    </row>
    <row r="23206">
      <c r="A23206" s="1">
        <v>24002.507375</v>
      </c>
      <c r="B23206" s="1">
        <v>3.899001</v>
      </c>
      <c r="C23206" s="2">
        <f t="shared" si="1"/>
        <v>3.099001</v>
      </c>
      <c r="D23206" s="1">
        <v>2.775563</v>
      </c>
    </row>
    <row r="23207">
      <c r="A23207" s="1">
        <v>24003.55425</v>
      </c>
      <c r="B23207" s="1">
        <v>3.898787</v>
      </c>
      <c r="C23207" s="2">
        <f t="shared" si="1"/>
        <v>3.098787</v>
      </c>
      <c r="D23207" s="1">
        <v>2.775624</v>
      </c>
    </row>
    <row r="23208">
      <c r="A23208" s="1">
        <v>24004.5855</v>
      </c>
      <c r="B23208" s="1">
        <v>3.898884</v>
      </c>
      <c r="C23208" s="2">
        <f t="shared" si="1"/>
        <v>3.098884</v>
      </c>
      <c r="D23208" s="1">
        <v>2.775568</v>
      </c>
    </row>
    <row r="23209">
      <c r="A23209" s="1">
        <v>24005.61675</v>
      </c>
      <c r="B23209" s="1">
        <v>3.898914</v>
      </c>
      <c r="C23209" s="2">
        <f t="shared" si="1"/>
        <v>3.098914</v>
      </c>
      <c r="D23209" s="1">
        <v>2.775524</v>
      </c>
    </row>
    <row r="23210">
      <c r="A23210" s="1">
        <v>24006.663625</v>
      </c>
      <c r="B23210" s="1">
        <v>3.89881</v>
      </c>
      <c r="C23210" s="2">
        <f t="shared" si="1"/>
        <v>3.09881</v>
      </c>
      <c r="D23210" s="1">
        <v>2.775326</v>
      </c>
    </row>
    <row r="23211">
      <c r="A23211" s="1">
        <v>24007.694875</v>
      </c>
      <c r="B23211" s="1">
        <v>3.898761</v>
      </c>
      <c r="C23211" s="2">
        <f t="shared" si="1"/>
        <v>3.098761</v>
      </c>
      <c r="D23211" s="1">
        <v>2.775611</v>
      </c>
    </row>
    <row r="23212">
      <c r="A23212" s="1">
        <v>24008.726125</v>
      </c>
      <c r="B23212" s="1">
        <v>3.898871</v>
      </c>
      <c r="C23212" s="2">
        <f t="shared" si="1"/>
        <v>3.098871</v>
      </c>
      <c r="D23212" s="1">
        <v>2.775443</v>
      </c>
    </row>
    <row r="23213">
      <c r="A23213" s="1">
        <v>24009.757375</v>
      </c>
      <c r="B23213" s="1">
        <v>3.898563</v>
      </c>
      <c r="C23213" s="2">
        <f t="shared" si="1"/>
        <v>3.098563</v>
      </c>
      <c r="D23213" s="1">
        <v>2.775435</v>
      </c>
    </row>
    <row r="23214">
      <c r="A23214" s="1">
        <v>24010.819875</v>
      </c>
      <c r="B23214" s="1">
        <v>3.898713</v>
      </c>
      <c r="C23214" s="2">
        <f t="shared" si="1"/>
        <v>3.098713</v>
      </c>
      <c r="D23214" s="1">
        <v>2.775379</v>
      </c>
    </row>
    <row r="23215">
      <c r="A23215" s="1">
        <v>24011.851125</v>
      </c>
      <c r="B23215" s="1">
        <v>3.898654</v>
      </c>
      <c r="C23215" s="2">
        <f t="shared" si="1"/>
        <v>3.098654</v>
      </c>
      <c r="D23215" s="1">
        <v>2.775392</v>
      </c>
    </row>
    <row r="23216">
      <c r="A23216" s="1">
        <v>24012.882375</v>
      </c>
      <c r="B23216" s="1">
        <v>3.898532</v>
      </c>
      <c r="C23216" s="2">
        <f t="shared" si="1"/>
        <v>3.098532</v>
      </c>
      <c r="D23216" s="1">
        <v>2.775664</v>
      </c>
    </row>
    <row r="23217">
      <c r="A23217" s="1">
        <v>24013.92925</v>
      </c>
      <c r="B23217" s="1">
        <v>3.89856</v>
      </c>
      <c r="C23217" s="2">
        <f t="shared" si="1"/>
        <v>3.09856</v>
      </c>
      <c r="D23217" s="1">
        <v>2.775524</v>
      </c>
    </row>
    <row r="23218">
      <c r="A23218" s="1">
        <v>24014.9605</v>
      </c>
      <c r="B23218" s="1">
        <v>3.898557</v>
      </c>
      <c r="C23218" s="2">
        <f t="shared" si="1"/>
        <v>3.098557</v>
      </c>
      <c r="D23218" s="1">
        <v>2.775435</v>
      </c>
    </row>
    <row r="23219">
      <c r="A23219" s="1">
        <v>24016.007375</v>
      </c>
      <c r="B23219" s="1">
        <v>3.898705</v>
      </c>
      <c r="C23219" s="2">
        <f t="shared" si="1"/>
        <v>3.098705</v>
      </c>
      <c r="D23219" s="1">
        <v>2.775443</v>
      </c>
    </row>
    <row r="23220">
      <c r="A23220" s="1">
        <v>24017.038625</v>
      </c>
      <c r="B23220" s="1">
        <v>3.898557</v>
      </c>
      <c r="C23220" s="2">
        <f t="shared" si="1"/>
        <v>3.098557</v>
      </c>
      <c r="D23220" s="1">
        <v>2.775555</v>
      </c>
    </row>
    <row r="23221">
      <c r="A23221" s="1">
        <v>24018.069875</v>
      </c>
      <c r="B23221" s="1">
        <v>3.898611</v>
      </c>
      <c r="C23221" s="2">
        <f t="shared" si="1"/>
        <v>3.098611</v>
      </c>
      <c r="D23221" s="1">
        <v>2.775603</v>
      </c>
    </row>
    <row r="23222">
      <c r="A23222" s="1">
        <v>24019.101125</v>
      </c>
      <c r="B23222" s="1">
        <v>3.898374</v>
      </c>
      <c r="C23222" s="2">
        <f t="shared" si="1"/>
        <v>3.098374</v>
      </c>
      <c r="D23222" s="1">
        <v>2.775565</v>
      </c>
    </row>
    <row r="23223">
      <c r="A23223" s="1">
        <v>24020.132375</v>
      </c>
      <c r="B23223" s="1">
        <v>3.898269</v>
      </c>
      <c r="C23223" s="2">
        <f t="shared" si="1"/>
        <v>3.098269</v>
      </c>
      <c r="D23223" s="1">
        <v>2.775481</v>
      </c>
    </row>
    <row r="23224">
      <c r="A23224" s="1">
        <v>24021.17925</v>
      </c>
      <c r="B23224" s="1">
        <v>3.898287</v>
      </c>
      <c r="C23224" s="2">
        <f t="shared" si="1"/>
        <v>3.098287</v>
      </c>
      <c r="D23224" s="1">
        <v>2.775377</v>
      </c>
    </row>
    <row r="23225">
      <c r="A23225" s="1">
        <v>24022.2105</v>
      </c>
      <c r="B23225" s="1">
        <v>3.898364</v>
      </c>
      <c r="C23225" s="2">
        <f t="shared" si="1"/>
        <v>3.098364</v>
      </c>
      <c r="D23225" s="1">
        <v>2.775412</v>
      </c>
    </row>
    <row r="23226">
      <c r="A23226" s="1">
        <v>24023.24175</v>
      </c>
      <c r="B23226" s="1">
        <v>3.898257</v>
      </c>
      <c r="C23226" s="2">
        <f t="shared" si="1"/>
        <v>3.098257</v>
      </c>
      <c r="D23226" s="1">
        <v>2.775394</v>
      </c>
    </row>
    <row r="23227">
      <c r="A23227" s="1">
        <v>24024.273</v>
      </c>
      <c r="B23227" s="1">
        <v>3.898323</v>
      </c>
      <c r="C23227" s="2">
        <f t="shared" si="1"/>
        <v>3.098323</v>
      </c>
      <c r="D23227" s="1">
        <v>2.775496</v>
      </c>
    </row>
    <row r="23228">
      <c r="A23228" s="1">
        <v>24025.319875</v>
      </c>
      <c r="B23228" s="1">
        <v>3.898404</v>
      </c>
      <c r="C23228" s="2">
        <f t="shared" si="1"/>
        <v>3.098404</v>
      </c>
      <c r="D23228" s="1">
        <v>2.77555</v>
      </c>
    </row>
    <row r="23229">
      <c r="A23229" s="1">
        <v>24026.351125</v>
      </c>
      <c r="B23229" s="1">
        <v>3.898142</v>
      </c>
      <c r="C23229" s="2">
        <f t="shared" si="1"/>
        <v>3.098142</v>
      </c>
      <c r="D23229" s="1">
        <v>2.775305</v>
      </c>
    </row>
    <row r="23230">
      <c r="A23230" s="1">
        <v>24027.382375</v>
      </c>
      <c r="B23230" s="1">
        <v>3.898206</v>
      </c>
      <c r="C23230" s="2">
        <f t="shared" si="1"/>
        <v>3.098206</v>
      </c>
      <c r="D23230" s="1">
        <v>2.775293</v>
      </c>
    </row>
    <row r="23231">
      <c r="A23231" s="1">
        <v>24028.413625</v>
      </c>
      <c r="B23231" s="1">
        <v>3.898216</v>
      </c>
      <c r="C23231" s="2">
        <f t="shared" si="1"/>
        <v>3.098216</v>
      </c>
      <c r="D23231" s="1">
        <v>2.775547</v>
      </c>
    </row>
    <row r="23232">
      <c r="A23232" s="1">
        <v>24029.444875</v>
      </c>
      <c r="B23232" s="1">
        <v>3.898188</v>
      </c>
      <c r="C23232" s="2">
        <f t="shared" si="1"/>
        <v>3.098188</v>
      </c>
      <c r="D23232" s="1">
        <v>2.775326</v>
      </c>
    </row>
    <row r="23233">
      <c r="A23233" s="1">
        <v>24030.49175</v>
      </c>
      <c r="B23233" s="1">
        <v>3.897902</v>
      </c>
      <c r="C23233" s="2">
        <f t="shared" si="1"/>
        <v>3.097902</v>
      </c>
      <c r="D23233" s="1">
        <v>2.775359</v>
      </c>
    </row>
    <row r="23234">
      <c r="A23234" s="1">
        <v>24031.523</v>
      </c>
      <c r="B23234" s="1">
        <v>3.898116</v>
      </c>
      <c r="C23234" s="2">
        <f t="shared" si="1"/>
        <v>3.098116</v>
      </c>
      <c r="D23234" s="1">
        <v>2.775461</v>
      </c>
    </row>
    <row r="23235">
      <c r="A23235" s="1">
        <v>24032.55425</v>
      </c>
      <c r="B23235" s="1">
        <v>3.898025</v>
      </c>
      <c r="C23235" s="2">
        <f t="shared" si="1"/>
        <v>3.098025</v>
      </c>
      <c r="D23235" s="1">
        <v>2.775333</v>
      </c>
    </row>
    <row r="23236">
      <c r="A23236" s="1">
        <v>24033.5855</v>
      </c>
      <c r="B23236" s="1">
        <v>3.898027</v>
      </c>
      <c r="C23236" s="2">
        <f t="shared" si="1"/>
        <v>3.098027</v>
      </c>
      <c r="D23236" s="1">
        <v>2.775608</v>
      </c>
    </row>
    <row r="23237">
      <c r="A23237" s="1">
        <v>24034.632375</v>
      </c>
      <c r="B23237" s="1">
        <v>3.898104</v>
      </c>
      <c r="C23237" s="2">
        <f t="shared" si="1"/>
        <v>3.098104</v>
      </c>
      <c r="D23237" s="1">
        <v>2.77557</v>
      </c>
    </row>
    <row r="23238">
      <c r="A23238" s="1">
        <v>24035.663625</v>
      </c>
      <c r="B23238" s="1">
        <v>3.898012</v>
      </c>
      <c r="C23238" s="2">
        <f t="shared" si="1"/>
        <v>3.098012</v>
      </c>
      <c r="D23238" s="1">
        <v>2.775659</v>
      </c>
    </row>
    <row r="23239">
      <c r="A23239" s="1">
        <v>24036.694875</v>
      </c>
      <c r="B23239" s="1">
        <v>3.89818</v>
      </c>
      <c r="C23239" s="2">
        <f t="shared" si="1"/>
        <v>3.09818</v>
      </c>
      <c r="D23239" s="1">
        <v>2.775481</v>
      </c>
    </row>
    <row r="23240">
      <c r="A23240" s="1">
        <v>24037.726125</v>
      </c>
      <c r="B23240" s="1">
        <v>3.898096</v>
      </c>
      <c r="C23240" s="2">
        <f t="shared" si="1"/>
        <v>3.098096</v>
      </c>
      <c r="D23240" s="1">
        <v>2.775417</v>
      </c>
    </row>
    <row r="23241">
      <c r="A23241" s="1">
        <v>24038.773</v>
      </c>
      <c r="B23241" s="1">
        <v>3.897867</v>
      </c>
      <c r="C23241" s="2">
        <f t="shared" si="1"/>
        <v>3.097867</v>
      </c>
      <c r="D23241" s="1">
        <v>2.77545</v>
      </c>
    </row>
    <row r="23242">
      <c r="A23242" s="1">
        <v>24039.80425</v>
      </c>
      <c r="B23242" s="1">
        <v>3.898088</v>
      </c>
      <c r="C23242" s="2">
        <f t="shared" si="1"/>
        <v>3.098088</v>
      </c>
      <c r="D23242" s="1">
        <v>2.775369</v>
      </c>
    </row>
    <row r="23243">
      <c r="A23243" s="1">
        <v>24040.8355</v>
      </c>
      <c r="B23243" s="1">
        <v>3.897997</v>
      </c>
      <c r="C23243" s="2">
        <f t="shared" si="1"/>
        <v>3.097997</v>
      </c>
      <c r="D23243" s="1">
        <v>2.775422</v>
      </c>
    </row>
    <row r="23244">
      <c r="A23244" s="1">
        <v>24041.86675</v>
      </c>
      <c r="B23244" s="1">
        <v>3.898025</v>
      </c>
      <c r="C23244" s="2">
        <f t="shared" si="1"/>
        <v>3.098025</v>
      </c>
      <c r="D23244" s="1">
        <v>2.775565</v>
      </c>
    </row>
    <row r="23245">
      <c r="A23245" s="1">
        <v>24042.913625</v>
      </c>
      <c r="B23245" s="1">
        <v>3.897935</v>
      </c>
      <c r="C23245" s="2">
        <f t="shared" si="1"/>
        <v>3.097935</v>
      </c>
      <c r="D23245" s="1">
        <v>2.77543</v>
      </c>
    </row>
    <row r="23246">
      <c r="A23246" s="1">
        <v>24043.944875</v>
      </c>
      <c r="B23246" s="1">
        <v>3.897856</v>
      </c>
      <c r="C23246" s="2">
        <f t="shared" si="1"/>
        <v>3.097856</v>
      </c>
      <c r="D23246" s="1">
        <v>2.775428</v>
      </c>
    </row>
    <row r="23247">
      <c r="A23247" s="1">
        <v>24044.976125</v>
      </c>
      <c r="B23247" s="1">
        <v>3.897719</v>
      </c>
      <c r="C23247" s="2">
        <f t="shared" si="1"/>
        <v>3.097719</v>
      </c>
      <c r="D23247" s="1">
        <v>2.775563</v>
      </c>
    </row>
    <row r="23248">
      <c r="A23248" s="1">
        <v>24046.007375</v>
      </c>
      <c r="B23248" s="1">
        <v>3.898058</v>
      </c>
      <c r="C23248" s="2">
        <f t="shared" si="1"/>
        <v>3.098058</v>
      </c>
      <c r="D23248" s="1">
        <v>2.775341</v>
      </c>
    </row>
    <row r="23249">
      <c r="A23249" s="1">
        <v>24047.038625</v>
      </c>
      <c r="B23249" s="1">
        <v>3.898035</v>
      </c>
      <c r="C23249" s="2">
        <f t="shared" si="1"/>
        <v>3.098035</v>
      </c>
      <c r="D23249" s="1">
        <v>2.775542</v>
      </c>
    </row>
    <row r="23250">
      <c r="A23250" s="1">
        <v>24048.0855</v>
      </c>
      <c r="B23250" s="1">
        <v>3.897851</v>
      </c>
      <c r="C23250" s="2">
        <f t="shared" si="1"/>
        <v>3.097851</v>
      </c>
      <c r="D23250" s="1">
        <v>2.775662</v>
      </c>
    </row>
    <row r="23251">
      <c r="A23251" s="1">
        <v>24049.11675</v>
      </c>
      <c r="B23251" s="1">
        <v>3.897976</v>
      </c>
      <c r="C23251" s="2">
        <f t="shared" si="1"/>
        <v>3.097976</v>
      </c>
      <c r="D23251" s="1">
        <v>2.775372</v>
      </c>
    </row>
    <row r="23252">
      <c r="A23252" s="1">
        <v>24050.148</v>
      </c>
      <c r="B23252" s="1">
        <v>3.897869</v>
      </c>
      <c r="C23252" s="2">
        <f t="shared" si="1"/>
        <v>3.097869</v>
      </c>
      <c r="D23252" s="1">
        <v>2.775542</v>
      </c>
    </row>
    <row r="23253">
      <c r="A23253" s="1">
        <v>24051.17925</v>
      </c>
      <c r="B23253" s="1">
        <v>3.897793</v>
      </c>
      <c r="C23253" s="2">
        <f t="shared" si="1"/>
        <v>3.097793</v>
      </c>
      <c r="D23253" s="1">
        <v>2.775486</v>
      </c>
    </row>
    <row r="23254">
      <c r="A23254" s="1">
        <v>24052.2105</v>
      </c>
      <c r="B23254" s="1">
        <v>3.897928</v>
      </c>
      <c r="C23254" s="2">
        <f t="shared" si="1"/>
        <v>3.097928</v>
      </c>
      <c r="D23254" s="1">
        <v>2.775331</v>
      </c>
    </row>
    <row r="23255">
      <c r="A23255" s="1">
        <v>24053.24175</v>
      </c>
      <c r="B23255" s="1">
        <v>3.897872</v>
      </c>
      <c r="C23255" s="2">
        <f t="shared" si="1"/>
        <v>3.097872</v>
      </c>
      <c r="D23255" s="1">
        <v>2.775642</v>
      </c>
    </row>
    <row r="23256">
      <c r="A23256" s="1">
        <v>24054.288625</v>
      </c>
      <c r="B23256" s="1">
        <v>3.897749</v>
      </c>
      <c r="C23256" s="2">
        <f t="shared" si="1"/>
        <v>3.097749</v>
      </c>
      <c r="D23256" s="1">
        <v>2.775435</v>
      </c>
    </row>
    <row r="23257">
      <c r="A23257" s="1">
        <v>24055.319875</v>
      </c>
      <c r="B23257" s="1">
        <v>3.897884</v>
      </c>
      <c r="C23257" s="2">
        <f t="shared" si="1"/>
        <v>3.097884</v>
      </c>
      <c r="D23257" s="1">
        <v>2.77531</v>
      </c>
    </row>
    <row r="23258">
      <c r="A23258" s="1">
        <v>24056.351125</v>
      </c>
      <c r="B23258" s="1">
        <v>3.89779</v>
      </c>
      <c r="C23258" s="2">
        <f t="shared" si="1"/>
        <v>3.09779</v>
      </c>
      <c r="D23258" s="1">
        <v>2.775484</v>
      </c>
    </row>
    <row r="23259">
      <c r="A23259" s="1">
        <v>24057.382375</v>
      </c>
      <c r="B23259" s="1">
        <v>3.897821</v>
      </c>
      <c r="C23259" s="2">
        <f t="shared" si="1"/>
        <v>3.097821</v>
      </c>
      <c r="D23259" s="1">
        <v>2.775407</v>
      </c>
    </row>
    <row r="23260">
      <c r="A23260" s="1">
        <v>24058.413625</v>
      </c>
      <c r="B23260" s="1">
        <v>3.897793</v>
      </c>
      <c r="C23260" s="2">
        <f t="shared" si="1"/>
        <v>3.097793</v>
      </c>
      <c r="D23260" s="1">
        <v>2.775479</v>
      </c>
    </row>
    <row r="23261">
      <c r="A23261" s="1">
        <v>24059.4605</v>
      </c>
      <c r="B23261" s="1">
        <v>3.897765</v>
      </c>
      <c r="C23261" s="2">
        <f t="shared" si="1"/>
        <v>3.097765</v>
      </c>
      <c r="D23261" s="1">
        <v>2.775257</v>
      </c>
    </row>
    <row r="23262">
      <c r="A23262" s="1">
        <v>24060.49175</v>
      </c>
      <c r="B23262" s="1">
        <v>3.897966</v>
      </c>
      <c r="C23262" s="2">
        <f t="shared" si="1"/>
        <v>3.097966</v>
      </c>
      <c r="D23262" s="1">
        <v>2.775397</v>
      </c>
    </row>
    <row r="23263">
      <c r="A23263" s="1">
        <v>24061.523</v>
      </c>
      <c r="B23263" s="1">
        <v>3.897928</v>
      </c>
      <c r="C23263" s="2">
        <f t="shared" si="1"/>
        <v>3.097928</v>
      </c>
      <c r="D23263" s="1">
        <v>2.775481</v>
      </c>
    </row>
    <row r="23264">
      <c r="A23264" s="1">
        <v>24062.569875</v>
      </c>
      <c r="B23264" s="1">
        <v>3.898009</v>
      </c>
      <c r="C23264" s="2">
        <f t="shared" si="1"/>
        <v>3.098009</v>
      </c>
      <c r="D23264" s="1">
        <v>2.775573</v>
      </c>
    </row>
    <row r="23265">
      <c r="A23265" s="1">
        <v>24063.601125</v>
      </c>
      <c r="B23265" s="1">
        <v>3.897948</v>
      </c>
      <c r="C23265" s="2">
        <f t="shared" si="1"/>
        <v>3.097948</v>
      </c>
      <c r="D23265" s="1">
        <v>2.77556</v>
      </c>
    </row>
    <row r="23266">
      <c r="A23266" s="1">
        <v>24064.648</v>
      </c>
      <c r="B23266" s="1">
        <v>3.897882</v>
      </c>
      <c r="C23266" s="2">
        <f t="shared" si="1"/>
        <v>3.097882</v>
      </c>
      <c r="D23266" s="1">
        <v>2.775392</v>
      </c>
    </row>
    <row r="23267">
      <c r="A23267" s="1">
        <v>24065.67925</v>
      </c>
      <c r="B23267" s="1">
        <v>3.898114</v>
      </c>
      <c r="C23267" s="2">
        <f t="shared" si="1"/>
        <v>3.098114</v>
      </c>
      <c r="D23267" s="1">
        <v>2.775402</v>
      </c>
    </row>
    <row r="23268">
      <c r="A23268" s="1">
        <v>24066.7105</v>
      </c>
      <c r="B23268" s="1">
        <v>3.897821</v>
      </c>
      <c r="C23268" s="2">
        <f t="shared" si="1"/>
        <v>3.097821</v>
      </c>
      <c r="D23268" s="1">
        <v>2.7753</v>
      </c>
    </row>
    <row r="23269">
      <c r="A23269" s="1">
        <v>24067.757375</v>
      </c>
      <c r="B23269" s="1">
        <v>3.897874</v>
      </c>
      <c r="C23269" s="2">
        <f t="shared" si="1"/>
        <v>3.097874</v>
      </c>
      <c r="D23269" s="1">
        <v>2.775257</v>
      </c>
    </row>
    <row r="23270">
      <c r="A23270" s="1">
        <v>24068.788625</v>
      </c>
      <c r="B23270" s="1">
        <v>3.897841</v>
      </c>
      <c r="C23270" s="2">
        <f t="shared" si="1"/>
        <v>3.097841</v>
      </c>
      <c r="D23270" s="1">
        <v>2.775425</v>
      </c>
    </row>
    <row r="23271">
      <c r="A23271" s="1">
        <v>24069.819875</v>
      </c>
      <c r="B23271" s="1">
        <v>3.897739</v>
      </c>
      <c r="C23271" s="2">
        <f t="shared" si="1"/>
        <v>3.097739</v>
      </c>
      <c r="D23271" s="1">
        <v>2.775374</v>
      </c>
    </row>
    <row r="23272">
      <c r="A23272" s="1">
        <v>24070.851125</v>
      </c>
      <c r="B23272" s="1">
        <v>3.89793</v>
      </c>
      <c r="C23272" s="2">
        <f t="shared" si="1"/>
        <v>3.09793</v>
      </c>
      <c r="D23272" s="1">
        <v>2.775545</v>
      </c>
    </row>
    <row r="23273">
      <c r="A23273" s="1">
        <v>24071.882375</v>
      </c>
      <c r="B23273" s="1">
        <v>3.897859</v>
      </c>
      <c r="C23273" s="2">
        <f t="shared" si="1"/>
        <v>3.097859</v>
      </c>
      <c r="D23273" s="1">
        <v>2.775644</v>
      </c>
    </row>
    <row r="23274">
      <c r="A23274" s="1">
        <v>24072.913625</v>
      </c>
      <c r="B23274" s="1">
        <v>3.897734</v>
      </c>
      <c r="C23274" s="2">
        <f t="shared" si="1"/>
        <v>3.097734</v>
      </c>
      <c r="D23274" s="1">
        <v>2.775359</v>
      </c>
    </row>
    <row r="23275">
      <c r="A23275" s="1">
        <v>24073.9605</v>
      </c>
      <c r="B23275" s="1">
        <v>3.898014</v>
      </c>
      <c r="C23275" s="2">
        <f t="shared" si="1"/>
        <v>3.098014</v>
      </c>
      <c r="D23275" s="1">
        <v>2.775481</v>
      </c>
    </row>
    <row r="23276">
      <c r="A23276" s="1">
        <v>24074.99175</v>
      </c>
      <c r="B23276" s="1">
        <v>3.897736</v>
      </c>
      <c r="C23276" s="2">
        <f t="shared" si="1"/>
        <v>3.097736</v>
      </c>
      <c r="D23276" s="1">
        <v>2.775509</v>
      </c>
    </row>
    <row r="23277">
      <c r="A23277" s="1">
        <v>24076.023</v>
      </c>
      <c r="B23277" s="1">
        <v>3.897663</v>
      </c>
      <c r="C23277" s="2">
        <f t="shared" si="1"/>
        <v>3.097663</v>
      </c>
      <c r="D23277" s="1">
        <v>2.775303</v>
      </c>
    </row>
    <row r="23278">
      <c r="A23278" s="1">
        <v>24077.05425</v>
      </c>
      <c r="B23278" s="1">
        <v>3.897624</v>
      </c>
      <c r="C23278" s="2">
        <f t="shared" si="1"/>
        <v>3.097624</v>
      </c>
      <c r="D23278" s="1">
        <v>2.77529</v>
      </c>
    </row>
    <row r="23279">
      <c r="A23279" s="1">
        <v>24078.0855</v>
      </c>
      <c r="B23279" s="1">
        <v>3.897693</v>
      </c>
      <c r="C23279" s="2">
        <f t="shared" si="1"/>
        <v>3.097693</v>
      </c>
      <c r="D23279" s="1">
        <v>2.775397</v>
      </c>
    </row>
    <row r="23280">
      <c r="A23280" s="1">
        <v>24079.11675</v>
      </c>
      <c r="B23280" s="1">
        <v>3.897647</v>
      </c>
      <c r="C23280" s="2">
        <f t="shared" si="1"/>
        <v>3.097647</v>
      </c>
      <c r="D23280" s="1">
        <v>2.775484</v>
      </c>
    </row>
    <row r="23281">
      <c r="A23281" s="1">
        <v>24080.148</v>
      </c>
      <c r="B23281" s="1">
        <v>3.897821</v>
      </c>
      <c r="C23281" s="2">
        <f t="shared" si="1"/>
        <v>3.097821</v>
      </c>
      <c r="D23281" s="1">
        <v>2.775578</v>
      </c>
    </row>
    <row r="23282">
      <c r="A23282" s="1">
        <v>24081.194875</v>
      </c>
      <c r="B23282" s="1">
        <v>3.897637</v>
      </c>
      <c r="C23282" s="2">
        <f t="shared" si="1"/>
        <v>3.097637</v>
      </c>
      <c r="D23282" s="1">
        <v>2.775631</v>
      </c>
    </row>
    <row r="23283">
      <c r="A23283" s="1">
        <v>24082.226125</v>
      </c>
      <c r="B23283" s="1">
        <v>3.897754</v>
      </c>
      <c r="C23283" s="2">
        <f t="shared" si="1"/>
        <v>3.097754</v>
      </c>
      <c r="D23283" s="1">
        <v>2.775425</v>
      </c>
    </row>
    <row r="23284">
      <c r="A23284" s="1">
        <v>24083.257375</v>
      </c>
      <c r="B23284" s="1">
        <v>3.897703</v>
      </c>
      <c r="C23284" s="2">
        <f t="shared" si="1"/>
        <v>3.097703</v>
      </c>
      <c r="D23284" s="1">
        <v>2.775468</v>
      </c>
    </row>
    <row r="23285">
      <c r="A23285" s="1">
        <v>24084.288625</v>
      </c>
      <c r="B23285" s="1">
        <v>3.897576</v>
      </c>
      <c r="C23285" s="2">
        <f t="shared" si="1"/>
        <v>3.097576</v>
      </c>
      <c r="D23285" s="1">
        <v>2.775476</v>
      </c>
    </row>
    <row r="23286">
      <c r="A23286" s="1">
        <v>24085.3355</v>
      </c>
      <c r="B23286" s="1">
        <v>3.89755</v>
      </c>
      <c r="C23286" s="2">
        <f t="shared" si="1"/>
        <v>3.09755</v>
      </c>
      <c r="D23286" s="1">
        <v>2.775379</v>
      </c>
    </row>
    <row r="23287">
      <c r="A23287" s="1">
        <v>24086.36675</v>
      </c>
      <c r="B23287" s="1">
        <v>3.897479</v>
      </c>
      <c r="C23287" s="2">
        <f t="shared" si="1"/>
        <v>3.097479</v>
      </c>
      <c r="D23287" s="1">
        <v>2.775382</v>
      </c>
    </row>
    <row r="23288">
      <c r="A23288" s="1">
        <v>24087.398</v>
      </c>
      <c r="B23288" s="1">
        <v>3.897576</v>
      </c>
      <c r="C23288" s="2">
        <f t="shared" si="1"/>
        <v>3.097576</v>
      </c>
      <c r="D23288" s="1">
        <v>2.77571</v>
      </c>
    </row>
    <row r="23289">
      <c r="A23289" s="1">
        <v>24088.444875</v>
      </c>
      <c r="B23289" s="1">
        <v>3.897482</v>
      </c>
      <c r="C23289" s="2">
        <f t="shared" si="1"/>
        <v>3.097482</v>
      </c>
      <c r="D23289" s="1">
        <v>2.775591</v>
      </c>
    </row>
    <row r="23290">
      <c r="A23290" s="1">
        <v>24089.476125</v>
      </c>
      <c r="B23290" s="1">
        <v>3.897637</v>
      </c>
      <c r="C23290" s="2">
        <f t="shared" si="1"/>
        <v>3.097637</v>
      </c>
      <c r="D23290" s="1">
        <v>2.775529</v>
      </c>
    </row>
    <row r="23291">
      <c r="A23291" s="1">
        <v>24090.523</v>
      </c>
      <c r="B23291" s="1">
        <v>3.89779</v>
      </c>
      <c r="C23291" s="2">
        <f t="shared" si="1"/>
        <v>3.09779</v>
      </c>
      <c r="D23291" s="1">
        <v>2.775453</v>
      </c>
    </row>
    <row r="23292">
      <c r="A23292" s="1">
        <v>24091.55425</v>
      </c>
      <c r="B23292" s="1">
        <v>3.897759</v>
      </c>
      <c r="C23292" s="2">
        <f t="shared" si="1"/>
        <v>3.097759</v>
      </c>
      <c r="D23292" s="1">
        <v>2.775486</v>
      </c>
    </row>
    <row r="23293">
      <c r="A23293" s="1">
        <v>24092.601125</v>
      </c>
      <c r="B23293" s="1">
        <v>3.897805</v>
      </c>
      <c r="C23293" s="2">
        <f t="shared" si="1"/>
        <v>3.097805</v>
      </c>
      <c r="D23293" s="1">
        <v>2.775698</v>
      </c>
    </row>
    <row r="23294">
      <c r="A23294" s="1">
        <v>24093.632375</v>
      </c>
      <c r="B23294" s="1">
        <v>3.898002</v>
      </c>
      <c r="C23294" s="2">
        <f t="shared" si="1"/>
        <v>3.098002</v>
      </c>
      <c r="D23294" s="1">
        <v>2.775647</v>
      </c>
    </row>
    <row r="23295">
      <c r="A23295" s="1">
        <v>24094.663625</v>
      </c>
      <c r="B23295" s="1">
        <v>3.897877</v>
      </c>
      <c r="C23295" s="2">
        <f t="shared" si="1"/>
        <v>3.097877</v>
      </c>
      <c r="D23295" s="1">
        <v>2.775514</v>
      </c>
    </row>
    <row r="23296">
      <c r="A23296" s="1">
        <v>24095.694875</v>
      </c>
      <c r="B23296" s="1">
        <v>3.898009</v>
      </c>
      <c r="C23296" s="2">
        <f t="shared" si="1"/>
        <v>3.098009</v>
      </c>
      <c r="D23296" s="1">
        <v>2.775402</v>
      </c>
    </row>
    <row r="23297">
      <c r="A23297" s="1">
        <v>24096.74175</v>
      </c>
      <c r="B23297" s="1">
        <v>3.897895</v>
      </c>
      <c r="C23297" s="2">
        <f t="shared" si="1"/>
        <v>3.097895</v>
      </c>
      <c r="D23297" s="1">
        <v>2.775698</v>
      </c>
    </row>
    <row r="23298">
      <c r="A23298" s="1">
        <v>24097.773</v>
      </c>
      <c r="B23298" s="1">
        <v>3.897918</v>
      </c>
      <c r="C23298" s="2">
        <f t="shared" si="1"/>
        <v>3.097918</v>
      </c>
      <c r="D23298" s="1">
        <v>2.775629</v>
      </c>
    </row>
    <row r="23299">
      <c r="A23299" s="1">
        <v>24098.80425</v>
      </c>
      <c r="B23299" s="1">
        <v>3.897813</v>
      </c>
      <c r="C23299" s="2">
        <f t="shared" si="1"/>
        <v>3.097813</v>
      </c>
      <c r="D23299" s="1">
        <v>2.775484</v>
      </c>
    </row>
    <row r="23300">
      <c r="A23300" s="1">
        <v>24099.8355</v>
      </c>
      <c r="B23300" s="1">
        <v>3.897877</v>
      </c>
      <c r="C23300" s="2">
        <f t="shared" si="1"/>
        <v>3.097877</v>
      </c>
      <c r="D23300" s="1">
        <v>2.775644</v>
      </c>
    </row>
    <row r="23301">
      <c r="A23301" s="1">
        <v>24100.86675</v>
      </c>
      <c r="B23301" s="1">
        <v>3.897734</v>
      </c>
      <c r="C23301" s="2">
        <f t="shared" si="1"/>
        <v>3.097734</v>
      </c>
      <c r="D23301" s="1">
        <v>2.77571</v>
      </c>
    </row>
    <row r="23302">
      <c r="A23302" s="1">
        <v>24101.898</v>
      </c>
      <c r="B23302" s="1">
        <v>3.897805</v>
      </c>
      <c r="C23302" s="2">
        <f t="shared" si="1"/>
        <v>3.097805</v>
      </c>
      <c r="D23302" s="1">
        <v>2.775507</v>
      </c>
    </row>
    <row r="23303">
      <c r="A23303" s="1">
        <v>24102.92925</v>
      </c>
      <c r="B23303" s="1">
        <v>3.897657</v>
      </c>
      <c r="C23303" s="2">
        <f t="shared" si="1"/>
        <v>3.097657</v>
      </c>
      <c r="D23303" s="1">
        <v>2.775578</v>
      </c>
    </row>
    <row r="23304">
      <c r="A23304" s="1">
        <v>24103.976125</v>
      </c>
      <c r="B23304" s="1">
        <v>3.897915</v>
      </c>
      <c r="C23304" s="2">
        <f t="shared" si="1"/>
        <v>3.097915</v>
      </c>
      <c r="D23304" s="1">
        <v>2.775675</v>
      </c>
    </row>
    <row r="23305">
      <c r="A23305" s="1">
        <v>24105.007375</v>
      </c>
      <c r="B23305" s="1">
        <v>3.897798</v>
      </c>
      <c r="C23305" s="2">
        <f t="shared" si="1"/>
        <v>3.097798</v>
      </c>
      <c r="D23305" s="1">
        <v>2.775504</v>
      </c>
    </row>
    <row r="23306">
      <c r="A23306" s="1">
        <v>24106.038625</v>
      </c>
      <c r="B23306" s="1">
        <v>3.897867</v>
      </c>
      <c r="C23306" s="2">
        <f t="shared" si="1"/>
        <v>3.097867</v>
      </c>
      <c r="D23306" s="1">
        <v>2.775794</v>
      </c>
    </row>
    <row r="23307">
      <c r="A23307" s="1">
        <v>24107.069875</v>
      </c>
      <c r="B23307" s="1">
        <v>3.897851</v>
      </c>
      <c r="C23307" s="2">
        <f t="shared" si="1"/>
        <v>3.097851</v>
      </c>
      <c r="D23307" s="1">
        <v>2.7754</v>
      </c>
    </row>
    <row r="23308">
      <c r="A23308" s="1">
        <v>24108.11675</v>
      </c>
      <c r="B23308" s="1">
        <v>3.89777</v>
      </c>
      <c r="C23308" s="2">
        <f t="shared" si="1"/>
        <v>3.09777</v>
      </c>
      <c r="D23308" s="1">
        <v>2.775636</v>
      </c>
    </row>
    <row r="23309">
      <c r="A23309" s="1">
        <v>24109.148</v>
      </c>
      <c r="B23309" s="1">
        <v>3.897805</v>
      </c>
      <c r="C23309" s="2">
        <f t="shared" si="1"/>
        <v>3.097805</v>
      </c>
      <c r="D23309" s="1">
        <v>2.775583</v>
      </c>
    </row>
    <row r="23310">
      <c r="A23310" s="1">
        <v>24110.17925</v>
      </c>
      <c r="B23310" s="1">
        <v>3.897775</v>
      </c>
      <c r="C23310" s="2">
        <f t="shared" si="1"/>
        <v>3.097775</v>
      </c>
      <c r="D23310" s="1">
        <v>2.775644</v>
      </c>
    </row>
    <row r="23311">
      <c r="A23311" s="1">
        <v>24111.2105</v>
      </c>
      <c r="B23311" s="1">
        <v>3.897767</v>
      </c>
      <c r="C23311" s="2">
        <f t="shared" si="1"/>
        <v>3.097767</v>
      </c>
      <c r="D23311" s="1">
        <v>2.775535</v>
      </c>
    </row>
    <row r="23312">
      <c r="A23312" s="1">
        <v>24112.24175</v>
      </c>
      <c r="B23312" s="1">
        <v>3.897968</v>
      </c>
      <c r="C23312" s="2">
        <f t="shared" si="1"/>
        <v>3.097968</v>
      </c>
      <c r="D23312" s="1">
        <v>2.775649</v>
      </c>
    </row>
    <row r="23313">
      <c r="A23313" s="1">
        <v>24113.273</v>
      </c>
      <c r="B23313" s="1">
        <v>3.897897</v>
      </c>
      <c r="C23313" s="2">
        <f t="shared" si="1"/>
        <v>3.097897</v>
      </c>
      <c r="D23313" s="1">
        <v>2.775662</v>
      </c>
    </row>
    <row r="23314">
      <c r="A23314" s="1">
        <v>24114.30425</v>
      </c>
      <c r="B23314" s="1">
        <v>3.897736</v>
      </c>
      <c r="C23314" s="2">
        <f t="shared" si="1"/>
        <v>3.097736</v>
      </c>
      <c r="D23314" s="1">
        <v>2.775613</v>
      </c>
    </row>
    <row r="23315">
      <c r="A23315" s="1">
        <v>24115.351125</v>
      </c>
      <c r="B23315" s="1">
        <v>3.897963</v>
      </c>
      <c r="C23315" s="2">
        <f t="shared" si="1"/>
        <v>3.097963</v>
      </c>
      <c r="D23315" s="1">
        <v>2.775524</v>
      </c>
    </row>
    <row r="23316">
      <c r="A23316" s="1">
        <v>24116.382375</v>
      </c>
      <c r="B23316" s="1">
        <v>3.897979</v>
      </c>
      <c r="C23316" s="2">
        <f t="shared" si="1"/>
        <v>3.097979</v>
      </c>
      <c r="D23316" s="1">
        <v>2.775789</v>
      </c>
    </row>
    <row r="23317">
      <c r="A23317" s="1">
        <v>24117.413625</v>
      </c>
      <c r="B23317" s="1">
        <v>3.897803</v>
      </c>
      <c r="C23317" s="2">
        <f t="shared" si="1"/>
        <v>3.097803</v>
      </c>
      <c r="D23317" s="1">
        <v>2.775657</v>
      </c>
    </row>
    <row r="23318">
      <c r="A23318" s="1">
        <v>24118.444875</v>
      </c>
      <c r="B23318" s="1">
        <v>3.897856</v>
      </c>
      <c r="C23318" s="2">
        <f t="shared" si="1"/>
        <v>3.097856</v>
      </c>
      <c r="D23318" s="1">
        <v>2.775629</v>
      </c>
    </row>
    <row r="23319">
      <c r="A23319" s="1">
        <v>24119.476125</v>
      </c>
      <c r="B23319" s="1">
        <v>3.898058</v>
      </c>
      <c r="C23319" s="2">
        <f t="shared" si="1"/>
        <v>3.098058</v>
      </c>
      <c r="D23319" s="1">
        <v>2.775822</v>
      </c>
    </row>
    <row r="23320">
      <c r="A23320" s="1">
        <v>24120.507375</v>
      </c>
      <c r="B23320" s="1">
        <v>3.897823</v>
      </c>
      <c r="C23320" s="2">
        <f t="shared" si="1"/>
        <v>3.097823</v>
      </c>
      <c r="D23320" s="1">
        <v>2.77558</v>
      </c>
    </row>
    <row r="23321">
      <c r="A23321" s="1">
        <v>24121.55425</v>
      </c>
      <c r="B23321" s="1">
        <v>3.897966</v>
      </c>
      <c r="C23321" s="2">
        <f t="shared" si="1"/>
        <v>3.097966</v>
      </c>
      <c r="D23321" s="1">
        <v>2.775805</v>
      </c>
    </row>
    <row r="23322">
      <c r="A23322" s="1">
        <v>24122.5855</v>
      </c>
      <c r="B23322" s="1">
        <v>3.897958</v>
      </c>
      <c r="C23322" s="2">
        <f t="shared" si="1"/>
        <v>3.097958</v>
      </c>
      <c r="D23322" s="1">
        <v>2.77584</v>
      </c>
    </row>
    <row r="23323">
      <c r="A23323" s="1">
        <v>24123.61675</v>
      </c>
      <c r="B23323" s="1">
        <v>3.898063</v>
      </c>
      <c r="C23323" s="2">
        <f t="shared" si="1"/>
        <v>3.098063</v>
      </c>
      <c r="D23323" s="1">
        <v>2.77569</v>
      </c>
    </row>
    <row r="23324">
      <c r="A23324" s="1">
        <v>24124.648</v>
      </c>
      <c r="B23324" s="1">
        <v>3.897963</v>
      </c>
      <c r="C23324" s="2">
        <f t="shared" si="1"/>
        <v>3.097963</v>
      </c>
      <c r="D23324" s="1">
        <v>2.775675</v>
      </c>
    </row>
    <row r="23325">
      <c r="A23325" s="1">
        <v>24125.67925</v>
      </c>
      <c r="B23325" s="1">
        <v>3.897946</v>
      </c>
      <c r="C23325" s="2">
        <f t="shared" si="1"/>
        <v>3.097946</v>
      </c>
      <c r="D23325" s="1">
        <v>2.775876</v>
      </c>
    </row>
    <row r="23326">
      <c r="A23326" s="1">
        <v>24126.726125</v>
      </c>
      <c r="B23326" s="1">
        <v>3.897874</v>
      </c>
      <c r="C23326" s="2">
        <f t="shared" si="1"/>
        <v>3.097874</v>
      </c>
      <c r="D23326" s="1">
        <v>2.775929</v>
      </c>
    </row>
    <row r="23327">
      <c r="A23327" s="1">
        <v>24127.773</v>
      </c>
      <c r="B23327" s="1">
        <v>3.897912</v>
      </c>
      <c r="C23327" s="2">
        <f t="shared" si="1"/>
        <v>3.097912</v>
      </c>
      <c r="D23327" s="1">
        <v>2.775456</v>
      </c>
    </row>
    <row r="23328">
      <c r="A23328" s="1">
        <v>24128.80425</v>
      </c>
      <c r="B23328" s="1">
        <v>3.897902</v>
      </c>
      <c r="C23328" s="2">
        <f t="shared" si="1"/>
        <v>3.097902</v>
      </c>
      <c r="D23328" s="1">
        <v>2.775817</v>
      </c>
    </row>
    <row r="23329">
      <c r="A23329" s="1">
        <v>24129.8355</v>
      </c>
      <c r="B23329" s="1">
        <v>3.897844</v>
      </c>
      <c r="C23329" s="2">
        <f t="shared" si="1"/>
        <v>3.097844</v>
      </c>
      <c r="D23329" s="1">
        <v>2.775585</v>
      </c>
    </row>
    <row r="23330">
      <c r="A23330" s="1">
        <v>24130.882375</v>
      </c>
      <c r="B23330" s="1">
        <v>3.897958</v>
      </c>
      <c r="C23330" s="2">
        <f t="shared" si="1"/>
        <v>3.097958</v>
      </c>
      <c r="D23330" s="1">
        <v>2.775608</v>
      </c>
    </row>
    <row r="23331">
      <c r="A23331" s="1">
        <v>24131.913625</v>
      </c>
      <c r="B23331" s="1">
        <v>3.897854</v>
      </c>
      <c r="C23331" s="2">
        <f t="shared" si="1"/>
        <v>3.097854</v>
      </c>
      <c r="D23331" s="1">
        <v>2.775438</v>
      </c>
    </row>
    <row r="23332">
      <c r="A23332" s="1">
        <v>24132.944875</v>
      </c>
      <c r="B23332" s="1">
        <v>3.897826</v>
      </c>
      <c r="C23332" s="2">
        <f t="shared" si="1"/>
        <v>3.097826</v>
      </c>
      <c r="D23332" s="1">
        <v>2.775596</v>
      </c>
    </row>
    <row r="23333">
      <c r="A23333" s="1">
        <v>24133.976125</v>
      </c>
      <c r="B23333" s="1">
        <v>3.89805</v>
      </c>
      <c r="C23333" s="2">
        <f t="shared" si="1"/>
        <v>3.09805</v>
      </c>
      <c r="D23333" s="1">
        <v>2.775565</v>
      </c>
    </row>
    <row r="23334">
      <c r="A23334" s="1">
        <v>24135.007375</v>
      </c>
      <c r="B23334" s="1">
        <v>3.89779</v>
      </c>
      <c r="C23334" s="2">
        <f t="shared" si="1"/>
        <v>3.09779</v>
      </c>
      <c r="D23334" s="1">
        <v>2.775644</v>
      </c>
    </row>
    <row r="23335">
      <c r="A23335" s="1">
        <v>24136.05425</v>
      </c>
      <c r="B23335" s="1">
        <v>3.897576</v>
      </c>
      <c r="C23335" s="2">
        <f t="shared" si="1"/>
        <v>3.097576</v>
      </c>
      <c r="D23335" s="1">
        <v>2.775585</v>
      </c>
    </row>
    <row r="23336">
      <c r="A23336" s="1">
        <v>24137.0855</v>
      </c>
      <c r="B23336" s="1">
        <v>3.897624</v>
      </c>
      <c r="C23336" s="2">
        <f t="shared" si="1"/>
        <v>3.097624</v>
      </c>
      <c r="D23336" s="1">
        <v>2.775537</v>
      </c>
    </row>
    <row r="23337">
      <c r="A23337" s="1">
        <v>24138.132375</v>
      </c>
      <c r="B23337" s="1">
        <v>3.897864</v>
      </c>
      <c r="C23337" s="2">
        <f t="shared" si="1"/>
        <v>3.097864</v>
      </c>
      <c r="D23337" s="1">
        <v>2.775659</v>
      </c>
    </row>
    <row r="23338">
      <c r="A23338" s="1">
        <v>24139.163625</v>
      </c>
      <c r="B23338" s="1">
        <v>3.897826</v>
      </c>
      <c r="C23338" s="2">
        <f t="shared" si="1"/>
        <v>3.097826</v>
      </c>
      <c r="D23338" s="1">
        <v>2.775647</v>
      </c>
    </row>
    <row r="23339">
      <c r="A23339" s="1">
        <v>24140.194875</v>
      </c>
      <c r="B23339" s="1">
        <v>3.8978</v>
      </c>
      <c r="C23339" s="2">
        <f t="shared" si="1"/>
        <v>3.0978</v>
      </c>
      <c r="D23339" s="1">
        <v>2.775552</v>
      </c>
    </row>
    <row r="23340">
      <c r="A23340" s="1">
        <v>24141.226125</v>
      </c>
      <c r="B23340" s="1">
        <v>3.897859</v>
      </c>
      <c r="C23340" s="2">
        <f t="shared" si="1"/>
        <v>3.097859</v>
      </c>
      <c r="D23340" s="1">
        <v>2.775634</v>
      </c>
    </row>
    <row r="23341">
      <c r="A23341" s="1">
        <v>24142.273</v>
      </c>
      <c r="B23341" s="1">
        <v>3.897989</v>
      </c>
      <c r="C23341" s="2">
        <f t="shared" si="1"/>
        <v>3.097989</v>
      </c>
      <c r="D23341" s="1">
        <v>2.775583</v>
      </c>
    </row>
    <row r="23342">
      <c r="A23342" s="1">
        <v>24143.30425</v>
      </c>
      <c r="B23342" s="1">
        <v>3.897861</v>
      </c>
      <c r="C23342" s="2">
        <f t="shared" si="1"/>
        <v>3.097861</v>
      </c>
      <c r="D23342" s="1">
        <v>2.775608</v>
      </c>
    </row>
    <row r="23343">
      <c r="A23343" s="1">
        <v>24144.3355</v>
      </c>
      <c r="B23343" s="1">
        <v>3.8978</v>
      </c>
      <c r="C23343" s="2">
        <f t="shared" si="1"/>
        <v>3.0978</v>
      </c>
      <c r="D23343" s="1">
        <v>2.775718</v>
      </c>
    </row>
    <row r="23344">
      <c r="A23344" s="1">
        <v>24145.36675</v>
      </c>
      <c r="B23344" s="1">
        <v>3.897856</v>
      </c>
      <c r="C23344" s="2">
        <f t="shared" si="1"/>
        <v>3.097856</v>
      </c>
      <c r="D23344" s="1">
        <v>2.775593</v>
      </c>
    </row>
    <row r="23345">
      <c r="A23345" s="1">
        <v>24146.398</v>
      </c>
      <c r="B23345" s="1">
        <v>3.897698</v>
      </c>
      <c r="C23345" s="2">
        <f t="shared" si="1"/>
        <v>3.097698</v>
      </c>
      <c r="D23345" s="1">
        <v>2.77554</v>
      </c>
    </row>
    <row r="23346">
      <c r="A23346" s="1">
        <v>24147.444875</v>
      </c>
      <c r="B23346" s="1">
        <v>3.897882</v>
      </c>
      <c r="C23346" s="2">
        <f t="shared" si="1"/>
        <v>3.097882</v>
      </c>
      <c r="D23346" s="1">
        <v>2.77555</v>
      </c>
    </row>
    <row r="23347">
      <c r="A23347" s="1">
        <v>24148.476125</v>
      </c>
      <c r="B23347" s="1">
        <v>3.897943</v>
      </c>
      <c r="C23347" s="2">
        <f t="shared" si="1"/>
        <v>3.097943</v>
      </c>
      <c r="D23347" s="1">
        <v>2.775777</v>
      </c>
    </row>
    <row r="23348">
      <c r="A23348" s="1">
        <v>24149.507375</v>
      </c>
      <c r="B23348" s="1">
        <v>3.897935</v>
      </c>
      <c r="C23348" s="2">
        <f t="shared" si="1"/>
        <v>3.097935</v>
      </c>
      <c r="D23348" s="1">
        <v>2.775692</v>
      </c>
    </row>
    <row r="23349">
      <c r="A23349" s="1">
        <v>24150.538625</v>
      </c>
      <c r="B23349" s="1">
        <v>3.897882</v>
      </c>
      <c r="C23349" s="2">
        <f t="shared" si="1"/>
        <v>3.097882</v>
      </c>
      <c r="D23349" s="1">
        <v>2.77571</v>
      </c>
    </row>
    <row r="23350">
      <c r="A23350" s="1">
        <v>24151.569875</v>
      </c>
      <c r="B23350" s="1">
        <v>3.897907</v>
      </c>
      <c r="C23350" s="2">
        <f t="shared" si="1"/>
        <v>3.097907</v>
      </c>
      <c r="D23350" s="1">
        <v>2.775675</v>
      </c>
    </row>
    <row r="23351">
      <c r="A23351" s="1">
        <v>24152.61675</v>
      </c>
      <c r="B23351" s="1">
        <v>3.898004</v>
      </c>
      <c r="C23351" s="2">
        <f t="shared" si="1"/>
        <v>3.098004</v>
      </c>
      <c r="D23351" s="1">
        <v>2.775929</v>
      </c>
    </row>
    <row r="23352">
      <c r="A23352" s="1">
        <v>24153.648</v>
      </c>
      <c r="B23352" s="1">
        <v>3.897872</v>
      </c>
      <c r="C23352" s="2">
        <f t="shared" si="1"/>
        <v>3.097872</v>
      </c>
      <c r="D23352" s="1">
        <v>2.775929</v>
      </c>
    </row>
    <row r="23353">
      <c r="A23353" s="1">
        <v>24154.67925</v>
      </c>
      <c r="B23353" s="1">
        <v>3.897892</v>
      </c>
      <c r="C23353" s="2">
        <f t="shared" si="1"/>
        <v>3.097892</v>
      </c>
      <c r="D23353" s="1">
        <v>2.775799</v>
      </c>
    </row>
    <row r="23354">
      <c r="A23354" s="1">
        <v>24155.7105</v>
      </c>
      <c r="B23354" s="1">
        <v>3.897974</v>
      </c>
      <c r="C23354" s="2">
        <f t="shared" si="1"/>
        <v>3.097974</v>
      </c>
      <c r="D23354" s="1">
        <v>2.775695</v>
      </c>
    </row>
    <row r="23355">
      <c r="A23355" s="1">
        <v>24156.74175</v>
      </c>
      <c r="B23355" s="1">
        <v>3.8979</v>
      </c>
      <c r="C23355" s="2">
        <f t="shared" si="1"/>
        <v>3.0979</v>
      </c>
      <c r="D23355" s="1">
        <v>2.775789</v>
      </c>
    </row>
    <row r="23356">
      <c r="A23356" s="1">
        <v>24157.773</v>
      </c>
      <c r="B23356" s="1">
        <v>3.898002</v>
      </c>
      <c r="C23356" s="2">
        <f t="shared" si="1"/>
        <v>3.098002</v>
      </c>
      <c r="D23356" s="1">
        <v>2.775718</v>
      </c>
    </row>
    <row r="23357">
      <c r="A23357" s="1">
        <v>24158.819875</v>
      </c>
      <c r="B23357" s="1">
        <v>3.897818</v>
      </c>
      <c r="C23357" s="2">
        <f t="shared" si="1"/>
        <v>3.097818</v>
      </c>
      <c r="D23357" s="1">
        <v>2.775789</v>
      </c>
    </row>
    <row r="23358">
      <c r="A23358" s="1">
        <v>24159.851125</v>
      </c>
      <c r="B23358" s="1">
        <v>3.897708</v>
      </c>
      <c r="C23358" s="2">
        <f t="shared" si="1"/>
        <v>3.097708</v>
      </c>
      <c r="D23358" s="1">
        <v>2.775647</v>
      </c>
    </row>
    <row r="23359">
      <c r="A23359" s="1">
        <v>24160.882375</v>
      </c>
      <c r="B23359" s="1">
        <v>3.89764</v>
      </c>
      <c r="C23359" s="2">
        <f t="shared" si="1"/>
        <v>3.09764</v>
      </c>
      <c r="D23359" s="1">
        <v>2.775662</v>
      </c>
    </row>
    <row r="23360">
      <c r="A23360" s="1">
        <v>24161.92925</v>
      </c>
      <c r="B23360" s="1">
        <v>3.897668</v>
      </c>
      <c r="C23360" s="2">
        <f t="shared" si="1"/>
        <v>3.097668</v>
      </c>
      <c r="D23360" s="1">
        <v>2.775601</v>
      </c>
    </row>
    <row r="23361">
      <c r="A23361" s="1">
        <v>24162.976125</v>
      </c>
      <c r="B23361" s="1">
        <v>3.897706</v>
      </c>
      <c r="C23361" s="2">
        <f t="shared" si="1"/>
        <v>3.097706</v>
      </c>
      <c r="D23361" s="1">
        <v>2.775672</v>
      </c>
    </row>
    <row r="23362">
      <c r="A23362" s="1">
        <v>24164.007375</v>
      </c>
      <c r="B23362" s="1">
        <v>3.897609</v>
      </c>
      <c r="C23362" s="2">
        <f t="shared" si="1"/>
        <v>3.097609</v>
      </c>
      <c r="D23362" s="1">
        <v>2.775636</v>
      </c>
    </row>
    <row r="23363">
      <c r="A23363" s="1">
        <v>24165.038625</v>
      </c>
      <c r="B23363" s="1">
        <v>3.89754</v>
      </c>
      <c r="C23363" s="2">
        <f t="shared" si="1"/>
        <v>3.09754</v>
      </c>
      <c r="D23363" s="1">
        <v>2.775634</v>
      </c>
    </row>
    <row r="23364">
      <c r="A23364" s="1">
        <v>24166.0855</v>
      </c>
      <c r="B23364" s="1">
        <v>3.897515</v>
      </c>
      <c r="C23364" s="2">
        <f t="shared" si="1"/>
        <v>3.097515</v>
      </c>
      <c r="D23364" s="1">
        <v>2.775708</v>
      </c>
    </row>
    <row r="23365">
      <c r="A23365" s="1">
        <v>24167.11675</v>
      </c>
      <c r="B23365" s="1">
        <v>3.897469</v>
      </c>
      <c r="C23365" s="2">
        <f t="shared" si="1"/>
        <v>3.097469</v>
      </c>
      <c r="D23365" s="1">
        <v>2.775703</v>
      </c>
    </row>
    <row r="23366">
      <c r="A23366" s="1">
        <v>24168.148</v>
      </c>
      <c r="B23366" s="1">
        <v>3.897726</v>
      </c>
      <c r="C23366" s="2">
        <f t="shared" si="1"/>
        <v>3.097726</v>
      </c>
      <c r="D23366" s="1">
        <v>2.775738</v>
      </c>
    </row>
    <row r="23367">
      <c r="A23367" s="1">
        <v>24169.17925</v>
      </c>
      <c r="B23367" s="1">
        <v>3.897591</v>
      </c>
      <c r="C23367" s="2">
        <f t="shared" si="1"/>
        <v>3.097591</v>
      </c>
      <c r="D23367" s="1">
        <v>2.775797</v>
      </c>
    </row>
    <row r="23368">
      <c r="A23368" s="1">
        <v>24170.2105</v>
      </c>
      <c r="B23368" s="1">
        <v>3.897428</v>
      </c>
      <c r="C23368" s="2">
        <f t="shared" si="1"/>
        <v>3.097428</v>
      </c>
      <c r="D23368" s="1">
        <v>2.775552</v>
      </c>
    </row>
    <row r="23369">
      <c r="A23369" s="1">
        <v>24171.257375</v>
      </c>
      <c r="B23369" s="1">
        <v>3.89768</v>
      </c>
      <c r="C23369" s="2">
        <f t="shared" si="1"/>
        <v>3.09768</v>
      </c>
      <c r="D23369" s="1">
        <v>2.775715</v>
      </c>
    </row>
    <row r="23370">
      <c r="A23370" s="1">
        <v>24172.288625</v>
      </c>
      <c r="B23370" s="1">
        <v>3.897716</v>
      </c>
      <c r="C23370" s="2">
        <f t="shared" si="1"/>
        <v>3.097716</v>
      </c>
      <c r="D23370" s="1">
        <v>2.775845</v>
      </c>
    </row>
    <row r="23371">
      <c r="A23371" s="1">
        <v>24173.319875</v>
      </c>
      <c r="B23371" s="1">
        <v>3.897558</v>
      </c>
      <c r="C23371" s="2">
        <f t="shared" si="1"/>
        <v>3.097558</v>
      </c>
      <c r="D23371" s="1">
        <v>2.775542</v>
      </c>
    </row>
    <row r="23372">
      <c r="A23372" s="1">
        <v>24174.351125</v>
      </c>
      <c r="B23372" s="1">
        <v>3.89751</v>
      </c>
      <c r="C23372" s="2">
        <f t="shared" si="1"/>
        <v>3.09751</v>
      </c>
      <c r="D23372" s="1">
        <v>2.775616</v>
      </c>
    </row>
    <row r="23373">
      <c r="A23373" s="1">
        <v>24175.382375</v>
      </c>
      <c r="B23373" s="1">
        <v>3.897696</v>
      </c>
      <c r="C23373" s="2">
        <f t="shared" si="1"/>
        <v>3.097696</v>
      </c>
      <c r="D23373" s="1">
        <v>2.775613</v>
      </c>
    </row>
    <row r="23374">
      <c r="A23374" s="1">
        <v>24176.42925</v>
      </c>
      <c r="B23374" s="1">
        <v>3.897525</v>
      </c>
      <c r="C23374" s="2">
        <f t="shared" si="1"/>
        <v>3.097525</v>
      </c>
      <c r="D23374" s="1">
        <v>2.775644</v>
      </c>
    </row>
    <row r="23375">
      <c r="A23375" s="1">
        <v>24177.4605</v>
      </c>
      <c r="B23375" s="1">
        <v>3.89766</v>
      </c>
      <c r="C23375" s="2">
        <f t="shared" si="1"/>
        <v>3.09766</v>
      </c>
      <c r="D23375" s="1">
        <v>2.775825</v>
      </c>
    </row>
    <row r="23376">
      <c r="A23376" s="1">
        <v>24178.507375</v>
      </c>
      <c r="B23376" s="1">
        <v>3.897736</v>
      </c>
      <c r="C23376" s="2">
        <f t="shared" si="1"/>
        <v>3.097736</v>
      </c>
      <c r="D23376" s="1">
        <v>2.775675</v>
      </c>
    </row>
    <row r="23377">
      <c r="A23377" s="1">
        <v>24179.538625</v>
      </c>
      <c r="B23377" s="1">
        <v>3.897576</v>
      </c>
      <c r="C23377" s="2">
        <f t="shared" si="1"/>
        <v>3.097576</v>
      </c>
      <c r="D23377" s="1">
        <v>2.775743</v>
      </c>
    </row>
    <row r="23378">
      <c r="A23378" s="1">
        <v>24180.569875</v>
      </c>
      <c r="B23378" s="1">
        <v>3.89754</v>
      </c>
      <c r="C23378" s="2">
        <f t="shared" si="1"/>
        <v>3.09754</v>
      </c>
      <c r="D23378" s="1">
        <v>2.775501</v>
      </c>
    </row>
    <row r="23379">
      <c r="A23379" s="1">
        <v>24181.601125</v>
      </c>
      <c r="B23379" s="1">
        <v>3.897731</v>
      </c>
      <c r="C23379" s="2">
        <f t="shared" si="1"/>
        <v>3.097731</v>
      </c>
      <c r="D23379" s="1">
        <v>2.775825</v>
      </c>
    </row>
    <row r="23380">
      <c r="A23380" s="1">
        <v>24182.632375</v>
      </c>
      <c r="B23380" s="1">
        <v>3.897614</v>
      </c>
      <c r="C23380" s="2">
        <f t="shared" si="1"/>
        <v>3.097614</v>
      </c>
      <c r="D23380" s="1">
        <v>2.775647</v>
      </c>
    </row>
    <row r="23381">
      <c r="A23381" s="1">
        <v>24183.663625</v>
      </c>
      <c r="B23381" s="1">
        <v>3.897624</v>
      </c>
      <c r="C23381" s="2">
        <f t="shared" si="1"/>
        <v>3.097624</v>
      </c>
      <c r="D23381" s="1">
        <v>2.775733</v>
      </c>
    </row>
    <row r="23382">
      <c r="A23382" s="1">
        <v>24184.7105</v>
      </c>
      <c r="B23382" s="1">
        <v>3.897614</v>
      </c>
      <c r="C23382" s="2">
        <f t="shared" si="1"/>
        <v>3.097614</v>
      </c>
      <c r="D23382" s="1">
        <v>2.775891</v>
      </c>
    </row>
    <row r="23383">
      <c r="A23383" s="1">
        <v>24185.74175</v>
      </c>
      <c r="B23383" s="1">
        <v>3.897504</v>
      </c>
      <c r="C23383" s="2">
        <f t="shared" si="1"/>
        <v>3.097504</v>
      </c>
      <c r="D23383" s="1">
        <v>2.775626</v>
      </c>
    </row>
    <row r="23384">
      <c r="A23384" s="1">
        <v>24186.773</v>
      </c>
      <c r="B23384" s="1">
        <v>3.897538</v>
      </c>
      <c r="C23384" s="2">
        <f t="shared" si="1"/>
        <v>3.097538</v>
      </c>
      <c r="D23384" s="1">
        <v>2.775583</v>
      </c>
    </row>
    <row r="23385">
      <c r="A23385" s="1">
        <v>24187.80425</v>
      </c>
      <c r="B23385" s="1">
        <v>3.897446</v>
      </c>
      <c r="C23385" s="2">
        <f t="shared" si="1"/>
        <v>3.097446</v>
      </c>
      <c r="D23385" s="1">
        <v>2.775639</v>
      </c>
    </row>
    <row r="23386">
      <c r="A23386" s="1">
        <v>24188.8355</v>
      </c>
      <c r="B23386" s="1">
        <v>3.897387</v>
      </c>
      <c r="C23386" s="2">
        <f t="shared" si="1"/>
        <v>3.097387</v>
      </c>
      <c r="D23386" s="1">
        <v>2.775535</v>
      </c>
    </row>
    <row r="23387">
      <c r="A23387" s="1">
        <v>24189.882375</v>
      </c>
      <c r="B23387" s="1">
        <v>3.897816</v>
      </c>
      <c r="C23387" s="2">
        <f t="shared" si="1"/>
        <v>3.097816</v>
      </c>
      <c r="D23387" s="1">
        <v>2.77572</v>
      </c>
    </row>
    <row r="23388">
      <c r="A23388" s="1">
        <v>24190.913625</v>
      </c>
      <c r="B23388" s="1">
        <v>3.897395</v>
      </c>
      <c r="C23388" s="2">
        <f t="shared" si="1"/>
        <v>3.097395</v>
      </c>
      <c r="D23388" s="1">
        <v>2.775585</v>
      </c>
    </row>
    <row r="23389">
      <c r="A23389" s="1">
        <v>24191.944875</v>
      </c>
      <c r="B23389" s="1">
        <v>3.897285</v>
      </c>
      <c r="C23389" s="2">
        <f t="shared" si="1"/>
        <v>3.097285</v>
      </c>
      <c r="D23389" s="1">
        <v>2.775927</v>
      </c>
    </row>
    <row r="23390">
      <c r="A23390" s="1">
        <v>24192.976125</v>
      </c>
      <c r="B23390" s="1">
        <v>3.897484</v>
      </c>
      <c r="C23390" s="2">
        <f t="shared" si="1"/>
        <v>3.097484</v>
      </c>
      <c r="D23390" s="1">
        <v>2.775955</v>
      </c>
    </row>
    <row r="23391">
      <c r="A23391" s="1">
        <v>24194.007375</v>
      </c>
      <c r="B23391" s="1">
        <v>3.897453</v>
      </c>
      <c r="C23391" s="2">
        <f t="shared" si="1"/>
        <v>3.097453</v>
      </c>
      <c r="D23391" s="1">
        <v>2.775659</v>
      </c>
    </row>
    <row r="23392">
      <c r="A23392" s="1">
        <v>24195.05425</v>
      </c>
      <c r="B23392" s="1">
        <v>3.89716</v>
      </c>
      <c r="C23392" s="2">
        <f t="shared" si="1"/>
        <v>3.09716</v>
      </c>
      <c r="D23392" s="1">
        <v>2.77584</v>
      </c>
    </row>
    <row r="23393">
      <c r="A23393" s="1">
        <v>24196.0855</v>
      </c>
      <c r="B23393" s="1">
        <v>3.897204</v>
      </c>
      <c r="C23393" s="2">
        <f t="shared" si="1"/>
        <v>3.097204</v>
      </c>
      <c r="D23393" s="1">
        <v>2.775784</v>
      </c>
    </row>
    <row r="23394">
      <c r="A23394" s="1">
        <v>24197.11675</v>
      </c>
      <c r="B23394" s="1">
        <v>3.89726</v>
      </c>
      <c r="C23394" s="2">
        <f t="shared" si="1"/>
        <v>3.09726</v>
      </c>
      <c r="D23394" s="1">
        <v>2.775741</v>
      </c>
    </row>
    <row r="23395">
      <c r="A23395" s="1">
        <v>24198.148</v>
      </c>
      <c r="B23395" s="1">
        <v>3.897214</v>
      </c>
      <c r="C23395" s="2">
        <f t="shared" si="1"/>
        <v>3.097214</v>
      </c>
      <c r="D23395" s="1">
        <v>2.775919</v>
      </c>
    </row>
    <row r="23396">
      <c r="A23396" s="1">
        <v>24199.17925</v>
      </c>
      <c r="B23396" s="1">
        <v>3.897364</v>
      </c>
      <c r="C23396" s="2">
        <f t="shared" si="1"/>
        <v>3.097364</v>
      </c>
      <c r="D23396" s="1">
        <v>2.775723</v>
      </c>
    </row>
    <row r="23397">
      <c r="A23397" s="1">
        <v>24200.226125</v>
      </c>
      <c r="B23397" s="1">
        <v>3.897474</v>
      </c>
      <c r="C23397" s="2">
        <f t="shared" si="1"/>
        <v>3.097474</v>
      </c>
      <c r="D23397" s="1">
        <v>2.775527</v>
      </c>
    </row>
    <row r="23398">
      <c r="A23398" s="1">
        <v>24201.257375</v>
      </c>
      <c r="B23398" s="1">
        <v>3.897262</v>
      </c>
      <c r="C23398" s="2">
        <f t="shared" si="1"/>
        <v>3.097262</v>
      </c>
      <c r="D23398" s="1">
        <v>2.775968</v>
      </c>
    </row>
    <row r="23399">
      <c r="A23399" s="1">
        <v>24202.288625</v>
      </c>
      <c r="B23399" s="1">
        <v>3.897158</v>
      </c>
      <c r="C23399" s="2">
        <f t="shared" si="1"/>
        <v>3.097158</v>
      </c>
      <c r="D23399" s="1">
        <v>2.775578</v>
      </c>
    </row>
    <row r="23400">
      <c r="A23400" s="1">
        <v>24203.319875</v>
      </c>
      <c r="B23400" s="1">
        <v>3.897201</v>
      </c>
      <c r="C23400" s="2">
        <f t="shared" si="1"/>
        <v>3.097201</v>
      </c>
      <c r="D23400" s="1">
        <v>2.775848</v>
      </c>
    </row>
    <row r="23401">
      <c r="A23401" s="1">
        <v>24204.351125</v>
      </c>
      <c r="B23401" s="1">
        <v>3.897163</v>
      </c>
      <c r="C23401" s="2">
        <f t="shared" si="1"/>
        <v>3.097163</v>
      </c>
      <c r="D23401" s="1">
        <v>2.775858</v>
      </c>
    </row>
    <row r="23402">
      <c r="A23402" s="1">
        <v>24205.382375</v>
      </c>
      <c r="B23402" s="1">
        <v>3.897168</v>
      </c>
      <c r="C23402" s="2">
        <f t="shared" si="1"/>
        <v>3.097168</v>
      </c>
      <c r="D23402" s="1">
        <v>2.775822</v>
      </c>
    </row>
    <row r="23403">
      <c r="A23403" s="1">
        <v>24206.413625</v>
      </c>
      <c r="B23403" s="1">
        <v>3.897071</v>
      </c>
      <c r="C23403" s="2">
        <f t="shared" si="1"/>
        <v>3.097071</v>
      </c>
      <c r="D23403" s="1">
        <v>2.775787</v>
      </c>
    </row>
    <row r="23404">
      <c r="A23404" s="1">
        <v>24207.4605</v>
      </c>
      <c r="B23404" s="1">
        <v>3.897132</v>
      </c>
      <c r="C23404" s="2">
        <f t="shared" si="1"/>
        <v>3.097132</v>
      </c>
      <c r="D23404" s="1">
        <v>2.775751</v>
      </c>
    </row>
    <row r="23405">
      <c r="A23405" s="1">
        <v>24208.49175</v>
      </c>
      <c r="B23405" s="1">
        <v>3.897142</v>
      </c>
      <c r="C23405" s="2">
        <f t="shared" si="1"/>
        <v>3.097142</v>
      </c>
      <c r="D23405" s="1">
        <v>2.775774</v>
      </c>
    </row>
    <row r="23406">
      <c r="A23406" s="1">
        <v>24209.523</v>
      </c>
      <c r="B23406" s="1">
        <v>3.897025</v>
      </c>
      <c r="C23406" s="2">
        <f t="shared" si="1"/>
        <v>3.097025</v>
      </c>
      <c r="D23406" s="1">
        <v>2.775965</v>
      </c>
    </row>
    <row r="23407">
      <c r="A23407" s="1">
        <v>24210.55425</v>
      </c>
      <c r="B23407" s="1">
        <v>3.89702</v>
      </c>
      <c r="C23407" s="2">
        <f t="shared" si="1"/>
        <v>3.09702</v>
      </c>
      <c r="D23407" s="1">
        <v>2.775486</v>
      </c>
    </row>
    <row r="23408">
      <c r="A23408" s="1">
        <v>24211.5855</v>
      </c>
      <c r="B23408" s="1">
        <v>3.896928</v>
      </c>
      <c r="C23408" s="2">
        <f t="shared" si="1"/>
        <v>3.096928</v>
      </c>
      <c r="D23408" s="1">
        <v>2.775782</v>
      </c>
    </row>
    <row r="23409">
      <c r="A23409" s="1">
        <v>24212.632375</v>
      </c>
      <c r="B23409" s="1">
        <v>3.896893</v>
      </c>
      <c r="C23409" s="2">
        <f t="shared" si="1"/>
        <v>3.096893</v>
      </c>
      <c r="D23409" s="1">
        <v>2.775807</v>
      </c>
    </row>
    <row r="23410">
      <c r="A23410" s="1">
        <v>24213.663625</v>
      </c>
      <c r="B23410" s="1">
        <v>3.896972</v>
      </c>
      <c r="C23410" s="2">
        <f t="shared" si="1"/>
        <v>3.096972</v>
      </c>
      <c r="D23410" s="1">
        <v>2.775759</v>
      </c>
    </row>
    <row r="23411">
      <c r="A23411" s="1">
        <v>24214.694875</v>
      </c>
      <c r="B23411" s="1">
        <v>3.897079</v>
      </c>
      <c r="C23411" s="2">
        <f t="shared" si="1"/>
        <v>3.097079</v>
      </c>
      <c r="D23411" s="1">
        <v>2.775603</v>
      </c>
    </row>
    <row r="23412">
      <c r="A23412" s="1">
        <v>24215.726125</v>
      </c>
      <c r="B23412" s="1">
        <v>3.897155</v>
      </c>
      <c r="C23412" s="2">
        <f t="shared" si="1"/>
        <v>3.097155</v>
      </c>
      <c r="D23412" s="1">
        <v>2.775708</v>
      </c>
    </row>
    <row r="23413">
      <c r="A23413" s="1">
        <v>24216.757375</v>
      </c>
      <c r="B23413" s="1">
        <v>3.897188</v>
      </c>
      <c r="C23413" s="2">
        <f t="shared" si="1"/>
        <v>3.097188</v>
      </c>
      <c r="D23413" s="1">
        <v>2.775861</v>
      </c>
    </row>
    <row r="23414">
      <c r="A23414" s="1">
        <v>24217.788625</v>
      </c>
      <c r="B23414" s="1">
        <v>3.897188</v>
      </c>
      <c r="C23414" s="2">
        <f t="shared" si="1"/>
        <v>3.097188</v>
      </c>
      <c r="D23414" s="1">
        <v>2.775896</v>
      </c>
    </row>
    <row r="23415">
      <c r="A23415" s="1">
        <v>24218.8355</v>
      </c>
      <c r="B23415" s="1">
        <v>3.897173</v>
      </c>
      <c r="C23415" s="2">
        <f t="shared" si="1"/>
        <v>3.097173</v>
      </c>
      <c r="D23415" s="1">
        <v>2.775782</v>
      </c>
    </row>
    <row r="23416">
      <c r="A23416" s="1">
        <v>24219.86675</v>
      </c>
      <c r="B23416" s="1">
        <v>3.89725</v>
      </c>
      <c r="C23416" s="2">
        <f t="shared" si="1"/>
        <v>3.09725</v>
      </c>
      <c r="D23416" s="1">
        <v>2.775659</v>
      </c>
    </row>
    <row r="23417">
      <c r="A23417" s="1">
        <v>24220.898</v>
      </c>
      <c r="B23417" s="1">
        <v>3.897186</v>
      </c>
      <c r="C23417" s="2">
        <f t="shared" si="1"/>
        <v>3.097186</v>
      </c>
      <c r="D23417" s="1">
        <v>2.775919</v>
      </c>
    </row>
    <row r="23418">
      <c r="A23418" s="1">
        <v>24221.92925</v>
      </c>
      <c r="B23418" s="1">
        <v>3.897028</v>
      </c>
      <c r="C23418" s="2">
        <f t="shared" si="1"/>
        <v>3.097028</v>
      </c>
      <c r="D23418" s="1">
        <v>2.775792</v>
      </c>
    </row>
    <row r="23419">
      <c r="A23419" s="1">
        <v>24222.99175</v>
      </c>
      <c r="B23419" s="1">
        <v>3.897318</v>
      </c>
      <c r="C23419" s="2">
        <f t="shared" si="1"/>
        <v>3.097318</v>
      </c>
      <c r="D23419" s="1">
        <v>2.775736</v>
      </c>
    </row>
    <row r="23420">
      <c r="A23420" s="1">
        <v>24224.023</v>
      </c>
      <c r="B23420" s="1">
        <v>3.897392</v>
      </c>
      <c r="C23420" s="2">
        <f t="shared" si="1"/>
        <v>3.097392</v>
      </c>
      <c r="D23420" s="1">
        <v>2.775914</v>
      </c>
    </row>
    <row r="23421">
      <c r="A23421" s="1">
        <v>24225.069875</v>
      </c>
      <c r="B23421" s="1">
        <v>3.897553</v>
      </c>
      <c r="C23421" s="2">
        <f t="shared" si="1"/>
        <v>3.097553</v>
      </c>
      <c r="D23421" s="1">
        <v>2.776016</v>
      </c>
    </row>
    <row r="23422">
      <c r="A23422" s="1">
        <v>24226.101125</v>
      </c>
      <c r="B23422" s="1">
        <v>3.897476</v>
      </c>
      <c r="C23422" s="2">
        <f t="shared" si="1"/>
        <v>3.097476</v>
      </c>
      <c r="D23422" s="1">
        <v>2.776108</v>
      </c>
    </row>
    <row r="23423">
      <c r="A23423" s="1">
        <v>24227.132375</v>
      </c>
      <c r="B23423" s="1">
        <v>3.897293</v>
      </c>
      <c r="C23423" s="2">
        <f t="shared" si="1"/>
        <v>3.097293</v>
      </c>
      <c r="D23423" s="1">
        <v>2.775812</v>
      </c>
    </row>
    <row r="23424">
      <c r="A23424" s="1">
        <v>24228.163625</v>
      </c>
      <c r="B23424" s="1">
        <v>3.897637</v>
      </c>
      <c r="C23424" s="2">
        <f t="shared" si="1"/>
        <v>3.097637</v>
      </c>
      <c r="D23424" s="1">
        <v>2.775815</v>
      </c>
    </row>
    <row r="23425">
      <c r="A23425" s="1">
        <v>24229.2105</v>
      </c>
      <c r="B23425" s="1">
        <v>3.897359</v>
      </c>
      <c r="C23425" s="2">
        <f t="shared" si="1"/>
        <v>3.097359</v>
      </c>
      <c r="D23425" s="1">
        <v>2.775703</v>
      </c>
    </row>
    <row r="23426">
      <c r="A23426" s="1">
        <v>24230.24175</v>
      </c>
      <c r="B23426" s="1">
        <v>3.897476</v>
      </c>
      <c r="C23426" s="2">
        <f t="shared" si="1"/>
        <v>3.097476</v>
      </c>
      <c r="D23426" s="1">
        <v>2.776041</v>
      </c>
    </row>
    <row r="23427">
      <c r="A23427" s="1">
        <v>24231.273</v>
      </c>
      <c r="B23427" s="1">
        <v>3.897448</v>
      </c>
      <c r="C23427" s="2">
        <f t="shared" si="1"/>
        <v>3.097448</v>
      </c>
      <c r="D23427" s="1">
        <v>2.776024</v>
      </c>
    </row>
    <row r="23428">
      <c r="A23428" s="1">
        <v>24232.30425</v>
      </c>
      <c r="B23428" s="1">
        <v>3.897708</v>
      </c>
      <c r="C23428" s="2">
        <f t="shared" si="1"/>
        <v>3.097708</v>
      </c>
      <c r="D23428" s="1">
        <v>2.776026</v>
      </c>
    </row>
    <row r="23429">
      <c r="A23429" s="1">
        <v>24233.3355</v>
      </c>
      <c r="B23429" s="1">
        <v>3.897612</v>
      </c>
      <c r="C23429" s="2">
        <f t="shared" si="1"/>
        <v>3.097612</v>
      </c>
      <c r="D23429" s="1">
        <v>2.776003</v>
      </c>
    </row>
    <row r="23430">
      <c r="A23430" s="1">
        <v>24234.36675</v>
      </c>
      <c r="B23430" s="1">
        <v>3.897538</v>
      </c>
      <c r="C23430" s="2">
        <f t="shared" si="1"/>
        <v>3.097538</v>
      </c>
      <c r="D23430" s="1">
        <v>2.77597</v>
      </c>
    </row>
    <row r="23431">
      <c r="A23431" s="1">
        <v>24235.413625</v>
      </c>
      <c r="B23431" s="1">
        <v>3.897425</v>
      </c>
      <c r="C23431" s="2">
        <f t="shared" si="1"/>
        <v>3.097425</v>
      </c>
      <c r="D23431" s="1">
        <v>2.776016</v>
      </c>
    </row>
    <row r="23432">
      <c r="A23432" s="1">
        <v>24236.444875</v>
      </c>
      <c r="B23432" s="1">
        <v>3.897808</v>
      </c>
      <c r="C23432" s="2">
        <f t="shared" si="1"/>
        <v>3.097808</v>
      </c>
      <c r="D23432" s="1">
        <v>2.775924</v>
      </c>
    </row>
    <row r="23433">
      <c r="A23433" s="1">
        <v>24237.476125</v>
      </c>
      <c r="B23433" s="1">
        <v>3.898068</v>
      </c>
      <c r="C23433" s="2">
        <f t="shared" si="1"/>
        <v>3.098068</v>
      </c>
      <c r="D23433" s="1">
        <v>2.776222</v>
      </c>
    </row>
    <row r="23434">
      <c r="A23434" s="1">
        <v>24238.507375</v>
      </c>
      <c r="B23434" s="1">
        <v>3.897933</v>
      </c>
      <c r="C23434" s="2">
        <f t="shared" si="1"/>
        <v>3.097933</v>
      </c>
      <c r="D23434" s="1">
        <v>2.776138</v>
      </c>
    </row>
    <row r="23435">
      <c r="A23435" s="1">
        <v>24239.538625</v>
      </c>
      <c r="B23435" s="1">
        <v>3.897958</v>
      </c>
      <c r="C23435" s="2">
        <f t="shared" si="1"/>
        <v>3.097958</v>
      </c>
      <c r="D23435" s="1">
        <v>2.776164</v>
      </c>
    </row>
    <row r="23436">
      <c r="A23436" s="1">
        <v>24240.5855</v>
      </c>
      <c r="B23436" s="1">
        <v>3.897971</v>
      </c>
      <c r="C23436" s="2">
        <f t="shared" si="1"/>
        <v>3.097971</v>
      </c>
      <c r="D23436" s="1">
        <v>2.776194</v>
      </c>
    </row>
    <row r="23437">
      <c r="A23437" s="1">
        <v>24241.61675</v>
      </c>
      <c r="B23437" s="1">
        <v>3.898019</v>
      </c>
      <c r="C23437" s="2">
        <f t="shared" si="1"/>
        <v>3.098019</v>
      </c>
      <c r="D23437" s="1">
        <v>2.77626</v>
      </c>
    </row>
    <row r="23438">
      <c r="A23438" s="1">
        <v>24242.648</v>
      </c>
      <c r="B23438" s="1">
        <v>3.897976</v>
      </c>
      <c r="C23438" s="2">
        <f t="shared" si="1"/>
        <v>3.097976</v>
      </c>
      <c r="D23438" s="1">
        <v>2.776153</v>
      </c>
    </row>
    <row r="23439">
      <c r="A23439" s="1">
        <v>24243.67925</v>
      </c>
      <c r="B23439" s="1">
        <v>3.897918</v>
      </c>
      <c r="C23439" s="2">
        <f t="shared" si="1"/>
        <v>3.097918</v>
      </c>
      <c r="D23439" s="1">
        <v>2.776052</v>
      </c>
    </row>
    <row r="23440">
      <c r="A23440" s="1">
        <v>24244.7105</v>
      </c>
      <c r="B23440" s="1">
        <v>3.897966</v>
      </c>
      <c r="C23440" s="2">
        <f t="shared" si="1"/>
        <v>3.097966</v>
      </c>
      <c r="D23440" s="1">
        <v>2.776179</v>
      </c>
    </row>
    <row r="23441">
      <c r="A23441" s="1">
        <v>24245.74175</v>
      </c>
      <c r="B23441" s="1">
        <v>3.898025</v>
      </c>
      <c r="C23441" s="2">
        <f t="shared" si="1"/>
        <v>3.098025</v>
      </c>
      <c r="D23441" s="1">
        <v>2.776222</v>
      </c>
    </row>
    <row r="23442">
      <c r="A23442" s="1">
        <v>24246.788625</v>
      </c>
      <c r="B23442" s="1">
        <v>3.897986</v>
      </c>
      <c r="C23442" s="2">
        <f t="shared" si="1"/>
        <v>3.097986</v>
      </c>
      <c r="D23442" s="1">
        <v>2.776171</v>
      </c>
    </row>
    <row r="23443">
      <c r="A23443" s="1">
        <v>24247.819875</v>
      </c>
      <c r="B23443" s="1">
        <v>3.897999</v>
      </c>
      <c r="C23443" s="2">
        <f t="shared" si="1"/>
        <v>3.097999</v>
      </c>
      <c r="D23443" s="1">
        <v>2.776067</v>
      </c>
    </row>
    <row r="23444">
      <c r="A23444" s="1">
        <v>24248.851125</v>
      </c>
      <c r="B23444" s="1">
        <v>3.898119</v>
      </c>
      <c r="C23444" s="2">
        <f t="shared" si="1"/>
        <v>3.098119</v>
      </c>
      <c r="D23444" s="1">
        <v>2.776125</v>
      </c>
    </row>
    <row r="23445">
      <c r="A23445" s="1">
        <v>24249.898</v>
      </c>
      <c r="B23445" s="1">
        <v>3.897968</v>
      </c>
      <c r="C23445" s="2">
        <f t="shared" si="1"/>
        <v>3.097968</v>
      </c>
      <c r="D23445" s="1">
        <v>2.776087</v>
      </c>
    </row>
    <row r="23446">
      <c r="A23446" s="1">
        <v>24250.92925</v>
      </c>
      <c r="B23446" s="1">
        <v>3.897994</v>
      </c>
      <c r="C23446" s="2">
        <f t="shared" si="1"/>
        <v>3.097994</v>
      </c>
      <c r="D23446" s="1">
        <v>2.776171</v>
      </c>
    </row>
    <row r="23447">
      <c r="A23447" s="1">
        <v>24251.9605</v>
      </c>
      <c r="B23447" s="1">
        <v>3.89777</v>
      </c>
      <c r="C23447" s="2">
        <f t="shared" si="1"/>
        <v>3.09777</v>
      </c>
      <c r="D23447" s="1">
        <v>2.775955</v>
      </c>
    </row>
    <row r="23448">
      <c r="A23448" s="1">
        <v>24252.99175</v>
      </c>
      <c r="B23448" s="1">
        <v>3.897821</v>
      </c>
      <c r="C23448" s="2">
        <f t="shared" si="1"/>
        <v>3.097821</v>
      </c>
      <c r="D23448" s="1">
        <v>2.775927</v>
      </c>
    </row>
    <row r="23449">
      <c r="A23449" s="1">
        <v>24254.038625</v>
      </c>
      <c r="B23449" s="1">
        <v>3.897943</v>
      </c>
      <c r="C23449" s="2">
        <f t="shared" si="1"/>
        <v>3.097943</v>
      </c>
      <c r="D23449" s="1">
        <v>2.775993</v>
      </c>
    </row>
    <row r="23450">
      <c r="A23450" s="1">
        <v>24255.069875</v>
      </c>
      <c r="B23450" s="1">
        <v>3.897961</v>
      </c>
      <c r="C23450" s="2">
        <f t="shared" si="1"/>
        <v>3.097961</v>
      </c>
      <c r="D23450" s="1">
        <v>2.776024</v>
      </c>
    </row>
    <row r="23451">
      <c r="A23451" s="1">
        <v>24256.101125</v>
      </c>
      <c r="B23451" s="1">
        <v>3.897838</v>
      </c>
      <c r="C23451" s="2">
        <f t="shared" si="1"/>
        <v>3.097838</v>
      </c>
      <c r="D23451" s="1">
        <v>2.775996</v>
      </c>
    </row>
    <row r="23452">
      <c r="A23452" s="1">
        <v>24257.132375</v>
      </c>
      <c r="B23452" s="1">
        <v>3.897951</v>
      </c>
      <c r="C23452" s="2">
        <f t="shared" si="1"/>
        <v>3.097951</v>
      </c>
      <c r="D23452" s="1">
        <v>2.775957</v>
      </c>
    </row>
    <row r="23453">
      <c r="A23453" s="1">
        <v>24258.163625</v>
      </c>
      <c r="B23453" s="1">
        <v>3.897974</v>
      </c>
      <c r="C23453" s="2">
        <f t="shared" si="1"/>
        <v>3.097974</v>
      </c>
      <c r="D23453" s="1">
        <v>2.776021</v>
      </c>
    </row>
    <row r="23454">
      <c r="A23454" s="1">
        <v>24259.2105</v>
      </c>
      <c r="B23454" s="1">
        <v>3.897999</v>
      </c>
      <c r="C23454" s="2">
        <f t="shared" si="1"/>
        <v>3.097999</v>
      </c>
      <c r="D23454" s="1">
        <v>2.776248</v>
      </c>
    </row>
    <row r="23455">
      <c r="A23455" s="1">
        <v>24260.24175</v>
      </c>
      <c r="B23455" s="1">
        <v>3.897948</v>
      </c>
      <c r="C23455" s="2">
        <f t="shared" si="1"/>
        <v>3.097948</v>
      </c>
      <c r="D23455" s="1">
        <v>2.77635</v>
      </c>
    </row>
    <row r="23456">
      <c r="A23456" s="1">
        <v>24261.273</v>
      </c>
      <c r="B23456" s="1">
        <v>3.8979</v>
      </c>
      <c r="C23456" s="2">
        <f t="shared" si="1"/>
        <v>3.0979</v>
      </c>
      <c r="D23456" s="1">
        <v>2.77585</v>
      </c>
    </row>
    <row r="23457">
      <c r="A23457" s="1">
        <v>24262.30425</v>
      </c>
      <c r="B23457" s="1">
        <v>3.898025</v>
      </c>
      <c r="C23457" s="2">
        <f t="shared" si="1"/>
        <v>3.098025</v>
      </c>
      <c r="D23457" s="1">
        <v>2.776253</v>
      </c>
    </row>
    <row r="23458">
      <c r="A23458" s="1">
        <v>24263.351125</v>
      </c>
      <c r="B23458" s="1">
        <v>3.898055</v>
      </c>
      <c r="C23458" s="2">
        <f t="shared" si="1"/>
        <v>3.098055</v>
      </c>
      <c r="D23458" s="1">
        <v>2.776138</v>
      </c>
    </row>
    <row r="23459">
      <c r="A23459" s="1">
        <v>24264.382375</v>
      </c>
      <c r="B23459" s="1">
        <v>3.89807</v>
      </c>
      <c r="C23459" s="2">
        <f t="shared" si="1"/>
        <v>3.09807</v>
      </c>
      <c r="D23459" s="1">
        <v>2.776271</v>
      </c>
    </row>
    <row r="23460">
      <c r="A23460" s="1">
        <v>24265.413625</v>
      </c>
      <c r="B23460" s="1">
        <v>3.897861</v>
      </c>
      <c r="C23460" s="2">
        <f t="shared" si="1"/>
        <v>3.097861</v>
      </c>
      <c r="D23460" s="1">
        <v>2.776018</v>
      </c>
    </row>
    <row r="23461">
      <c r="A23461" s="1">
        <v>24266.444875</v>
      </c>
      <c r="B23461" s="1">
        <v>3.89792</v>
      </c>
      <c r="C23461" s="2">
        <f t="shared" si="1"/>
        <v>3.09792</v>
      </c>
      <c r="D23461" s="1">
        <v>2.776136</v>
      </c>
    </row>
    <row r="23462">
      <c r="A23462" s="1">
        <v>24267.476125</v>
      </c>
      <c r="B23462" s="1">
        <v>3.897734</v>
      </c>
      <c r="C23462" s="2">
        <f t="shared" si="1"/>
        <v>3.097734</v>
      </c>
      <c r="D23462" s="1">
        <v>2.776113</v>
      </c>
    </row>
    <row r="23463">
      <c r="A23463" s="1">
        <v>24268.507375</v>
      </c>
      <c r="B23463" s="1">
        <v>3.897739</v>
      </c>
      <c r="C23463" s="2">
        <f t="shared" si="1"/>
        <v>3.097739</v>
      </c>
      <c r="D23463" s="1">
        <v>2.775914</v>
      </c>
    </row>
    <row r="23464">
      <c r="A23464" s="1">
        <v>24269.55425</v>
      </c>
      <c r="B23464" s="1">
        <v>3.89777</v>
      </c>
      <c r="C23464" s="2">
        <f t="shared" si="1"/>
        <v>3.09777</v>
      </c>
      <c r="D23464" s="1">
        <v>2.776131</v>
      </c>
    </row>
    <row r="23465">
      <c r="A23465" s="1">
        <v>24270.5855</v>
      </c>
      <c r="B23465" s="1">
        <v>3.897846</v>
      </c>
      <c r="C23465" s="2">
        <f t="shared" si="1"/>
        <v>3.097846</v>
      </c>
      <c r="D23465" s="1">
        <v>2.775983</v>
      </c>
    </row>
    <row r="23466">
      <c r="A23466" s="1">
        <v>24271.61675</v>
      </c>
      <c r="B23466" s="1">
        <v>3.897703</v>
      </c>
      <c r="C23466" s="2">
        <f t="shared" si="1"/>
        <v>3.097703</v>
      </c>
      <c r="D23466" s="1">
        <v>2.776159</v>
      </c>
    </row>
    <row r="23467">
      <c r="A23467" s="1">
        <v>24272.648</v>
      </c>
      <c r="B23467" s="1">
        <v>3.897785</v>
      </c>
      <c r="C23467" s="2">
        <f t="shared" si="1"/>
        <v>3.097785</v>
      </c>
      <c r="D23467" s="1">
        <v>2.776169</v>
      </c>
    </row>
    <row r="23468">
      <c r="A23468" s="1">
        <v>24273.67925</v>
      </c>
      <c r="B23468" s="1">
        <v>3.897731</v>
      </c>
      <c r="C23468" s="2">
        <f t="shared" si="1"/>
        <v>3.097731</v>
      </c>
      <c r="D23468" s="1">
        <v>2.776179</v>
      </c>
    </row>
    <row r="23469">
      <c r="A23469" s="1">
        <v>24274.726125</v>
      </c>
      <c r="B23469" s="1">
        <v>3.89778</v>
      </c>
      <c r="C23469" s="2">
        <f t="shared" si="1"/>
        <v>3.09778</v>
      </c>
      <c r="D23469" s="1">
        <v>2.77626</v>
      </c>
    </row>
    <row r="23470">
      <c r="A23470" s="1">
        <v>24275.757375</v>
      </c>
      <c r="B23470" s="1">
        <v>3.898068</v>
      </c>
      <c r="C23470" s="2">
        <f t="shared" si="1"/>
        <v>3.098068</v>
      </c>
      <c r="D23470" s="1">
        <v>2.776052</v>
      </c>
    </row>
    <row r="23471">
      <c r="A23471" s="1">
        <v>24276.788625</v>
      </c>
      <c r="B23471" s="1">
        <v>3.897907</v>
      </c>
      <c r="C23471" s="2">
        <f t="shared" si="1"/>
        <v>3.097907</v>
      </c>
      <c r="D23471" s="1">
        <v>2.77624</v>
      </c>
    </row>
    <row r="23472">
      <c r="A23472" s="1">
        <v>24277.8355</v>
      </c>
      <c r="B23472" s="1">
        <v>3.897997</v>
      </c>
      <c r="C23472" s="2">
        <f t="shared" si="1"/>
        <v>3.097997</v>
      </c>
      <c r="D23472" s="1">
        <v>2.776115</v>
      </c>
    </row>
    <row r="23473">
      <c r="A23473" s="1">
        <v>24278.86675</v>
      </c>
      <c r="B23473" s="1">
        <v>3.897854</v>
      </c>
      <c r="C23473" s="2">
        <f t="shared" si="1"/>
        <v>3.097854</v>
      </c>
      <c r="D23473" s="1">
        <v>2.776097</v>
      </c>
    </row>
    <row r="23474">
      <c r="A23474" s="1">
        <v>24279.898</v>
      </c>
      <c r="B23474" s="1">
        <v>3.89778</v>
      </c>
      <c r="C23474" s="2">
        <f t="shared" si="1"/>
        <v>3.09778</v>
      </c>
      <c r="D23474" s="1">
        <v>2.776131</v>
      </c>
    </row>
    <row r="23475">
      <c r="A23475" s="1">
        <v>24280.92925</v>
      </c>
      <c r="B23475" s="1">
        <v>3.8979</v>
      </c>
      <c r="C23475" s="2">
        <f t="shared" si="1"/>
        <v>3.0979</v>
      </c>
      <c r="D23475" s="1">
        <v>2.776268</v>
      </c>
    </row>
    <row r="23476">
      <c r="A23476" s="1">
        <v>24281.976125</v>
      </c>
      <c r="B23476" s="1">
        <v>3.89791</v>
      </c>
      <c r="C23476" s="2">
        <f t="shared" si="1"/>
        <v>3.09791</v>
      </c>
      <c r="D23476" s="1">
        <v>2.77625</v>
      </c>
    </row>
    <row r="23477">
      <c r="A23477" s="1">
        <v>24283.007375</v>
      </c>
      <c r="B23477" s="1">
        <v>3.89781</v>
      </c>
      <c r="C23477" s="2">
        <f t="shared" si="1"/>
        <v>3.09781</v>
      </c>
      <c r="D23477" s="1">
        <v>2.776413</v>
      </c>
    </row>
    <row r="23478">
      <c r="A23478" s="1">
        <v>24284.038625</v>
      </c>
      <c r="B23478" s="1">
        <v>3.89765</v>
      </c>
      <c r="C23478" s="2">
        <f t="shared" si="1"/>
        <v>3.09765</v>
      </c>
      <c r="D23478" s="1">
        <v>2.776103</v>
      </c>
    </row>
    <row r="23479">
      <c r="A23479" s="1">
        <v>24285.069875</v>
      </c>
      <c r="B23479" s="1">
        <v>3.897747</v>
      </c>
      <c r="C23479" s="2">
        <f t="shared" si="1"/>
        <v>3.097747</v>
      </c>
      <c r="D23479" s="1">
        <v>2.776181</v>
      </c>
    </row>
    <row r="23480">
      <c r="A23480" s="1">
        <v>24286.101125</v>
      </c>
      <c r="B23480" s="1">
        <v>3.897752</v>
      </c>
      <c r="C23480" s="2">
        <f t="shared" si="1"/>
        <v>3.097752</v>
      </c>
      <c r="D23480" s="1">
        <v>2.775878</v>
      </c>
    </row>
    <row r="23481">
      <c r="A23481" s="1">
        <v>24287.148</v>
      </c>
      <c r="B23481" s="1">
        <v>3.897698</v>
      </c>
      <c r="C23481" s="2">
        <f t="shared" si="1"/>
        <v>3.097698</v>
      </c>
      <c r="D23481" s="1">
        <v>2.776153</v>
      </c>
    </row>
    <row r="23482">
      <c r="A23482" s="1">
        <v>24288.17925</v>
      </c>
      <c r="B23482" s="1">
        <v>3.897703</v>
      </c>
      <c r="C23482" s="2">
        <f t="shared" si="1"/>
        <v>3.097703</v>
      </c>
      <c r="D23482" s="1">
        <v>2.77623</v>
      </c>
    </row>
    <row r="23483">
      <c r="A23483" s="1">
        <v>24289.2105</v>
      </c>
      <c r="B23483" s="1">
        <v>3.897527</v>
      </c>
      <c r="C23483" s="2">
        <f t="shared" si="1"/>
        <v>3.097527</v>
      </c>
      <c r="D23483" s="1">
        <v>2.776024</v>
      </c>
    </row>
    <row r="23484">
      <c r="A23484" s="1">
        <v>24290.24175</v>
      </c>
      <c r="B23484" s="1">
        <v>3.897635</v>
      </c>
      <c r="C23484" s="2">
        <f t="shared" si="1"/>
        <v>3.097635</v>
      </c>
      <c r="D23484" s="1">
        <v>2.776062</v>
      </c>
    </row>
    <row r="23485">
      <c r="A23485" s="1">
        <v>24291.273</v>
      </c>
      <c r="B23485" s="1">
        <v>3.897451</v>
      </c>
      <c r="C23485" s="2">
        <f t="shared" si="1"/>
        <v>3.097451</v>
      </c>
      <c r="D23485" s="1">
        <v>2.77595</v>
      </c>
    </row>
    <row r="23486">
      <c r="A23486" s="1">
        <v>24292.319875</v>
      </c>
      <c r="B23486" s="1">
        <v>3.897739</v>
      </c>
      <c r="C23486" s="2">
        <f t="shared" si="1"/>
        <v>3.097739</v>
      </c>
      <c r="D23486" s="1">
        <v>2.776288</v>
      </c>
    </row>
    <row r="23487">
      <c r="A23487" s="1">
        <v>24293.351125</v>
      </c>
      <c r="B23487" s="1">
        <v>3.897504</v>
      </c>
      <c r="C23487" s="2">
        <f t="shared" si="1"/>
        <v>3.097504</v>
      </c>
      <c r="D23487" s="1">
        <v>2.776105</v>
      </c>
    </row>
    <row r="23488">
      <c r="A23488" s="1">
        <v>24294.382375</v>
      </c>
      <c r="B23488" s="1">
        <v>3.897502</v>
      </c>
      <c r="C23488" s="2">
        <f t="shared" si="1"/>
        <v>3.097502</v>
      </c>
      <c r="D23488" s="1">
        <v>2.775937</v>
      </c>
    </row>
    <row r="23489">
      <c r="A23489" s="1">
        <v>24295.42925</v>
      </c>
      <c r="B23489" s="1">
        <v>3.897652</v>
      </c>
      <c r="C23489" s="2">
        <f t="shared" si="1"/>
        <v>3.097652</v>
      </c>
      <c r="D23489" s="1">
        <v>2.776029</v>
      </c>
    </row>
    <row r="23490">
      <c r="A23490" s="1">
        <v>24296.4605</v>
      </c>
      <c r="B23490" s="1">
        <v>3.897782</v>
      </c>
      <c r="C23490" s="2">
        <f t="shared" si="1"/>
        <v>3.097782</v>
      </c>
      <c r="D23490" s="1">
        <v>2.776199</v>
      </c>
    </row>
    <row r="23491">
      <c r="A23491" s="1">
        <v>24297.507375</v>
      </c>
      <c r="B23491" s="1">
        <v>3.897726</v>
      </c>
      <c r="C23491" s="2">
        <f t="shared" si="1"/>
        <v>3.097726</v>
      </c>
      <c r="D23491" s="1">
        <v>2.776276</v>
      </c>
    </row>
    <row r="23492">
      <c r="A23492" s="1">
        <v>24298.538625</v>
      </c>
      <c r="B23492" s="1">
        <v>3.897902</v>
      </c>
      <c r="C23492" s="2">
        <f t="shared" si="1"/>
        <v>3.097902</v>
      </c>
      <c r="D23492" s="1">
        <v>2.776128</v>
      </c>
    </row>
    <row r="23493">
      <c r="A23493" s="1">
        <v>24299.5855</v>
      </c>
      <c r="B23493" s="1">
        <v>3.897675</v>
      </c>
      <c r="C23493" s="2">
        <f t="shared" si="1"/>
        <v>3.097675</v>
      </c>
      <c r="D23493" s="1">
        <v>2.776087</v>
      </c>
    </row>
    <row r="23494">
      <c r="A23494" s="1">
        <v>24300.61675</v>
      </c>
      <c r="B23494" s="1">
        <v>3.897762</v>
      </c>
      <c r="C23494" s="2">
        <f t="shared" si="1"/>
        <v>3.097762</v>
      </c>
      <c r="D23494" s="1">
        <v>2.776029</v>
      </c>
    </row>
    <row r="23495">
      <c r="A23495" s="1">
        <v>24301.648</v>
      </c>
      <c r="B23495" s="1">
        <v>3.897742</v>
      </c>
      <c r="C23495" s="2">
        <f t="shared" si="1"/>
        <v>3.097742</v>
      </c>
      <c r="D23495" s="1">
        <v>2.77608</v>
      </c>
    </row>
    <row r="23496">
      <c r="A23496" s="1">
        <v>24302.67925</v>
      </c>
      <c r="B23496" s="1">
        <v>3.897714</v>
      </c>
      <c r="C23496" s="2">
        <f t="shared" si="1"/>
        <v>3.097714</v>
      </c>
      <c r="D23496" s="1">
        <v>2.776052</v>
      </c>
    </row>
    <row r="23497">
      <c r="A23497" s="1">
        <v>24303.726125</v>
      </c>
      <c r="B23497" s="1">
        <v>3.897642</v>
      </c>
      <c r="C23497" s="2">
        <f t="shared" si="1"/>
        <v>3.097642</v>
      </c>
      <c r="D23497" s="1">
        <v>2.776064</v>
      </c>
    </row>
    <row r="23498">
      <c r="A23498" s="1">
        <v>24304.757375</v>
      </c>
      <c r="B23498" s="1">
        <v>3.8979</v>
      </c>
      <c r="C23498" s="2">
        <f t="shared" si="1"/>
        <v>3.0979</v>
      </c>
      <c r="D23498" s="1">
        <v>2.776092</v>
      </c>
    </row>
    <row r="23499">
      <c r="A23499" s="1">
        <v>24305.788625</v>
      </c>
      <c r="B23499" s="1">
        <v>3.897879</v>
      </c>
      <c r="C23499" s="2">
        <f t="shared" si="1"/>
        <v>3.097879</v>
      </c>
      <c r="D23499" s="1">
        <v>2.776273</v>
      </c>
    </row>
    <row r="23500">
      <c r="A23500" s="1">
        <v>24306.819875</v>
      </c>
      <c r="B23500" s="1">
        <v>3.897647</v>
      </c>
      <c r="C23500" s="2">
        <f t="shared" si="1"/>
        <v>3.097647</v>
      </c>
      <c r="D23500" s="1">
        <v>2.775998</v>
      </c>
    </row>
    <row r="23501">
      <c r="A23501" s="1">
        <v>24307.851125</v>
      </c>
      <c r="B23501" s="1">
        <v>3.897805</v>
      </c>
      <c r="C23501" s="2">
        <f t="shared" si="1"/>
        <v>3.097805</v>
      </c>
      <c r="D23501" s="1">
        <v>2.776013</v>
      </c>
    </row>
    <row r="23502">
      <c r="A23502" s="1">
        <v>24308.882375</v>
      </c>
      <c r="B23502" s="1">
        <v>3.897691</v>
      </c>
      <c r="C23502" s="2">
        <f t="shared" si="1"/>
        <v>3.097691</v>
      </c>
      <c r="D23502" s="1">
        <v>2.776174</v>
      </c>
    </row>
    <row r="23503">
      <c r="A23503" s="1">
        <v>24309.913625</v>
      </c>
      <c r="B23503" s="1">
        <v>3.897729</v>
      </c>
      <c r="C23503" s="2">
        <f t="shared" si="1"/>
        <v>3.097729</v>
      </c>
      <c r="D23503" s="1">
        <v>2.776029</v>
      </c>
    </row>
    <row r="23504">
      <c r="A23504" s="1">
        <v>24310.9605</v>
      </c>
      <c r="B23504" s="1">
        <v>3.897879</v>
      </c>
      <c r="C23504" s="2">
        <f t="shared" si="1"/>
        <v>3.097879</v>
      </c>
      <c r="D23504" s="1">
        <v>2.775962</v>
      </c>
    </row>
    <row r="23505">
      <c r="A23505" s="1">
        <v>24311.99175</v>
      </c>
      <c r="B23505" s="1">
        <v>3.897675</v>
      </c>
      <c r="C23505" s="2">
        <f t="shared" si="1"/>
        <v>3.097675</v>
      </c>
      <c r="D23505" s="1">
        <v>2.776125</v>
      </c>
    </row>
    <row r="23506">
      <c r="A23506" s="1">
        <v>24313.023</v>
      </c>
      <c r="B23506" s="1">
        <v>3.897655</v>
      </c>
      <c r="C23506" s="2">
        <f t="shared" si="1"/>
        <v>3.097655</v>
      </c>
      <c r="D23506" s="1">
        <v>2.776115</v>
      </c>
    </row>
    <row r="23507">
      <c r="A23507" s="1">
        <v>24314.05425</v>
      </c>
      <c r="B23507" s="1">
        <v>3.897612</v>
      </c>
      <c r="C23507" s="2">
        <f t="shared" si="1"/>
        <v>3.097612</v>
      </c>
      <c r="D23507" s="1">
        <v>2.776342</v>
      </c>
    </row>
    <row r="23508">
      <c r="A23508" s="1">
        <v>24315.0855</v>
      </c>
      <c r="B23508" s="1">
        <v>3.89742</v>
      </c>
      <c r="C23508" s="2">
        <f t="shared" si="1"/>
        <v>3.09742</v>
      </c>
      <c r="D23508" s="1">
        <v>2.776067</v>
      </c>
    </row>
    <row r="23509">
      <c r="A23509" s="1">
        <v>24316.11675</v>
      </c>
      <c r="B23509" s="1">
        <v>3.897578</v>
      </c>
      <c r="C23509" s="2">
        <f t="shared" si="1"/>
        <v>3.097578</v>
      </c>
      <c r="D23509" s="1">
        <v>2.776255</v>
      </c>
    </row>
    <row r="23510">
      <c r="A23510" s="1">
        <v>24317.163625</v>
      </c>
      <c r="B23510" s="1">
        <v>3.897601</v>
      </c>
      <c r="C23510" s="2">
        <f t="shared" si="1"/>
        <v>3.097601</v>
      </c>
      <c r="D23510" s="1">
        <v>2.776105</v>
      </c>
    </row>
    <row r="23511">
      <c r="A23511" s="1">
        <v>24318.194875</v>
      </c>
      <c r="B23511" s="1">
        <v>3.897772</v>
      </c>
      <c r="C23511" s="2">
        <f t="shared" si="1"/>
        <v>3.097772</v>
      </c>
      <c r="D23511" s="1">
        <v>2.776181</v>
      </c>
    </row>
    <row r="23512">
      <c r="A23512" s="1">
        <v>24319.226125</v>
      </c>
      <c r="B23512" s="1">
        <v>3.897691</v>
      </c>
      <c r="C23512" s="2">
        <f t="shared" si="1"/>
        <v>3.097691</v>
      </c>
      <c r="D23512" s="1">
        <v>2.776212</v>
      </c>
    </row>
    <row r="23513">
      <c r="A23513" s="1">
        <v>24320.257375</v>
      </c>
      <c r="B23513" s="1">
        <v>3.897522</v>
      </c>
      <c r="C23513" s="2">
        <f t="shared" si="1"/>
        <v>3.097522</v>
      </c>
      <c r="D23513" s="1">
        <v>2.776161</v>
      </c>
    </row>
    <row r="23514">
      <c r="A23514" s="1">
        <v>24321.30425</v>
      </c>
      <c r="B23514" s="1">
        <v>3.897476</v>
      </c>
      <c r="C23514" s="2">
        <f t="shared" si="1"/>
        <v>3.097476</v>
      </c>
      <c r="D23514" s="1">
        <v>2.775911</v>
      </c>
    </row>
    <row r="23515">
      <c r="A23515" s="1">
        <v>24322.3355</v>
      </c>
      <c r="B23515" s="1">
        <v>3.897754</v>
      </c>
      <c r="C23515" s="2">
        <f t="shared" si="1"/>
        <v>3.097754</v>
      </c>
      <c r="D23515" s="1">
        <v>2.776131</v>
      </c>
    </row>
    <row r="23516">
      <c r="A23516" s="1">
        <v>24323.382375</v>
      </c>
      <c r="B23516" s="1">
        <v>3.897624</v>
      </c>
      <c r="C23516" s="2">
        <f t="shared" si="1"/>
        <v>3.097624</v>
      </c>
      <c r="D23516" s="1">
        <v>2.776151</v>
      </c>
    </row>
    <row r="23517">
      <c r="A23517" s="1">
        <v>24324.413625</v>
      </c>
      <c r="B23517" s="1">
        <v>3.897637</v>
      </c>
      <c r="C23517" s="2">
        <f t="shared" si="1"/>
        <v>3.097637</v>
      </c>
      <c r="D23517" s="1">
        <v>2.77623</v>
      </c>
    </row>
    <row r="23518">
      <c r="A23518" s="1">
        <v>24325.444875</v>
      </c>
      <c r="B23518" s="1">
        <v>3.897596</v>
      </c>
      <c r="C23518" s="2">
        <f t="shared" si="1"/>
        <v>3.097596</v>
      </c>
      <c r="D23518" s="1">
        <v>2.77625</v>
      </c>
    </row>
    <row r="23519">
      <c r="A23519" s="1">
        <v>24326.476125</v>
      </c>
      <c r="B23519" s="1">
        <v>3.897451</v>
      </c>
      <c r="C23519" s="2">
        <f t="shared" si="1"/>
        <v>3.097451</v>
      </c>
      <c r="D23519" s="1">
        <v>2.776209</v>
      </c>
    </row>
    <row r="23520">
      <c r="A23520" s="1">
        <v>24327.507375</v>
      </c>
      <c r="B23520" s="1">
        <v>3.897308</v>
      </c>
      <c r="C23520" s="2">
        <f t="shared" si="1"/>
        <v>3.097308</v>
      </c>
      <c r="D23520" s="1">
        <v>2.776057</v>
      </c>
    </row>
    <row r="23521">
      <c r="A23521" s="1">
        <v>24328.55425</v>
      </c>
      <c r="B23521" s="1">
        <v>3.897293</v>
      </c>
      <c r="C23521" s="2">
        <f t="shared" si="1"/>
        <v>3.097293</v>
      </c>
      <c r="D23521" s="1">
        <v>2.776179</v>
      </c>
    </row>
    <row r="23522">
      <c r="A23522" s="1">
        <v>24329.5855</v>
      </c>
      <c r="B23522" s="1">
        <v>3.89715</v>
      </c>
      <c r="C23522" s="2">
        <f t="shared" si="1"/>
        <v>3.09715</v>
      </c>
      <c r="D23522" s="1">
        <v>2.776161</v>
      </c>
    </row>
    <row r="23523">
      <c r="A23523" s="1">
        <v>24330.61675</v>
      </c>
      <c r="B23523" s="1">
        <v>3.897469</v>
      </c>
      <c r="C23523" s="2">
        <f t="shared" si="1"/>
        <v>3.097469</v>
      </c>
      <c r="D23523" s="1">
        <v>2.776021</v>
      </c>
    </row>
    <row r="23524">
      <c r="A23524" s="1">
        <v>24331.648</v>
      </c>
      <c r="B23524" s="1">
        <v>3.89716</v>
      </c>
      <c r="C23524" s="2">
        <f t="shared" si="1"/>
        <v>3.09716</v>
      </c>
      <c r="D23524" s="1">
        <v>2.776097</v>
      </c>
    </row>
    <row r="23525">
      <c r="A23525" s="1">
        <v>24332.67925</v>
      </c>
      <c r="B23525" s="1">
        <v>3.897527</v>
      </c>
      <c r="C23525" s="2">
        <f t="shared" si="1"/>
        <v>3.097527</v>
      </c>
      <c r="D23525" s="1">
        <v>2.77612</v>
      </c>
    </row>
    <row r="23526">
      <c r="A23526" s="1">
        <v>24333.726125</v>
      </c>
      <c r="B23526" s="1">
        <v>3.897357</v>
      </c>
      <c r="C23526" s="2">
        <f t="shared" si="1"/>
        <v>3.097357</v>
      </c>
      <c r="D23526" s="1">
        <v>2.776013</v>
      </c>
    </row>
    <row r="23527">
      <c r="A23527" s="1">
        <v>24334.757375</v>
      </c>
      <c r="B23527" s="1">
        <v>3.897219</v>
      </c>
      <c r="C23527" s="2">
        <f t="shared" si="1"/>
        <v>3.097219</v>
      </c>
      <c r="D23527" s="1">
        <v>2.776062</v>
      </c>
    </row>
    <row r="23528">
      <c r="A23528" s="1">
        <v>24335.80425</v>
      </c>
      <c r="B23528" s="1">
        <v>3.897313</v>
      </c>
      <c r="C23528" s="2">
        <f t="shared" si="1"/>
        <v>3.097313</v>
      </c>
      <c r="D23528" s="1">
        <v>2.776013</v>
      </c>
    </row>
    <row r="23529">
      <c r="A23529" s="1">
        <v>24336.8355</v>
      </c>
      <c r="B23529" s="1">
        <v>3.897219</v>
      </c>
      <c r="C23529" s="2">
        <f t="shared" si="1"/>
        <v>3.097219</v>
      </c>
      <c r="D23529" s="1">
        <v>2.775985</v>
      </c>
    </row>
    <row r="23530">
      <c r="A23530" s="1">
        <v>24337.86675</v>
      </c>
      <c r="B23530" s="1">
        <v>3.897102</v>
      </c>
      <c r="C23530" s="2">
        <f t="shared" si="1"/>
        <v>3.097102</v>
      </c>
      <c r="D23530" s="1">
        <v>2.775957</v>
      </c>
    </row>
    <row r="23531">
      <c r="A23531" s="1">
        <v>24338.898</v>
      </c>
      <c r="B23531" s="1">
        <v>3.897158</v>
      </c>
      <c r="C23531" s="2">
        <f t="shared" si="1"/>
        <v>3.097158</v>
      </c>
      <c r="D23531" s="1">
        <v>2.776039</v>
      </c>
    </row>
    <row r="23532">
      <c r="A23532" s="1">
        <v>24339.92925</v>
      </c>
      <c r="B23532" s="1">
        <v>3.896997</v>
      </c>
      <c r="C23532" s="2">
        <f t="shared" si="1"/>
        <v>3.096997</v>
      </c>
      <c r="D23532" s="1">
        <v>2.776001</v>
      </c>
    </row>
    <row r="23533">
      <c r="A23533" s="1">
        <v>24340.976125</v>
      </c>
      <c r="B23533" s="1">
        <v>3.897137</v>
      </c>
      <c r="C23533" s="2">
        <f t="shared" si="1"/>
        <v>3.097137</v>
      </c>
      <c r="D23533" s="1">
        <v>2.776057</v>
      </c>
    </row>
    <row r="23534">
      <c r="A23534" s="1">
        <v>24342.007375</v>
      </c>
      <c r="B23534" s="1">
        <v>3.897097</v>
      </c>
      <c r="C23534" s="2">
        <f t="shared" si="1"/>
        <v>3.097097</v>
      </c>
      <c r="D23534" s="1">
        <v>2.776133</v>
      </c>
    </row>
    <row r="23535">
      <c r="A23535" s="1">
        <v>24343.038625</v>
      </c>
      <c r="B23535" s="1">
        <v>3.896844</v>
      </c>
      <c r="C23535" s="2">
        <f t="shared" si="1"/>
        <v>3.096844</v>
      </c>
      <c r="D23535" s="1">
        <v>2.77599</v>
      </c>
    </row>
    <row r="23536">
      <c r="A23536" s="1">
        <v>24344.069875</v>
      </c>
      <c r="B23536" s="1">
        <v>3.896936</v>
      </c>
      <c r="C23536" s="2">
        <f t="shared" si="1"/>
        <v>3.096936</v>
      </c>
      <c r="D23536" s="1">
        <v>2.776138</v>
      </c>
    </row>
    <row r="23537">
      <c r="A23537" s="1">
        <v>24345.101125</v>
      </c>
      <c r="B23537" s="1">
        <v>3.896875</v>
      </c>
      <c r="C23537" s="2">
        <f t="shared" si="1"/>
        <v>3.096875</v>
      </c>
      <c r="D23537" s="1">
        <v>2.776064</v>
      </c>
    </row>
    <row r="23538">
      <c r="A23538" s="1">
        <v>24346.132375</v>
      </c>
      <c r="B23538" s="1">
        <v>3.897142</v>
      </c>
      <c r="C23538" s="2">
        <f t="shared" si="1"/>
        <v>3.097142</v>
      </c>
      <c r="D23538" s="1">
        <v>2.776072</v>
      </c>
    </row>
    <row r="23539">
      <c r="A23539" s="1">
        <v>24347.17925</v>
      </c>
      <c r="B23539" s="1">
        <v>3.896918</v>
      </c>
      <c r="C23539" s="2">
        <f t="shared" si="1"/>
        <v>3.096918</v>
      </c>
      <c r="D23539" s="1">
        <v>2.775968</v>
      </c>
    </row>
    <row r="23540">
      <c r="A23540" s="1">
        <v>24348.2105</v>
      </c>
      <c r="B23540" s="1">
        <v>3.897012</v>
      </c>
      <c r="C23540" s="2">
        <f t="shared" si="1"/>
        <v>3.097012</v>
      </c>
      <c r="D23540" s="1">
        <v>2.77611</v>
      </c>
    </row>
    <row r="23541">
      <c r="A23541" s="1">
        <v>24349.24175</v>
      </c>
      <c r="B23541" s="1">
        <v>3.896933</v>
      </c>
      <c r="C23541" s="2">
        <f t="shared" si="1"/>
        <v>3.096933</v>
      </c>
      <c r="D23541" s="1">
        <v>2.77599</v>
      </c>
    </row>
    <row r="23542">
      <c r="A23542" s="1">
        <v>24350.273</v>
      </c>
      <c r="B23542" s="1">
        <v>3.897196</v>
      </c>
      <c r="C23542" s="2">
        <f t="shared" si="1"/>
        <v>3.097196</v>
      </c>
      <c r="D23542" s="1">
        <v>2.776273</v>
      </c>
    </row>
    <row r="23543">
      <c r="A23543" s="1">
        <v>24351.30425</v>
      </c>
      <c r="B23543" s="1">
        <v>3.897099</v>
      </c>
      <c r="C23543" s="2">
        <f t="shared" si="1"/>
        <v>3.097099</v>
      </c>
      <c r="D23543" s="1">
        <v>2.776131</v>
      </c>
    </row>
    <row r="23544">
      <c r="A23544" s="1">
        <v>24352.351125</v>
      </c>
      <c r="B23544" s="1">
        <v>3.896803</v>
      </c>
      <c r="C23544" s="2">
        <f t="shared" si="1"/>
        <v>3.096803</v>
      </c>
      <c r="D23544" s="1">
        <v>2.776258</v>
      </c>
    </row>
    <row r="23545">
      <c r="A23545" s="1">
        <v>24353.382375</v>
      </c>
      <c r="B23545" s="1">
        <v>3.896865</v>
      </c>
      <c r="C23545" s="2">
        <f t="shared" si="1"/>
        <v>3.096865</v>
      </c>
      <c r="D23545" s="1">
        <v>2.776123</v>
      </c>
    </row>
    <row r="23546">
      <c r="A23546" s="1">
        <v>24354.413625</v>
      </c>
      <c r="B23546" s="1">
        <v>3.896849</v>
      </c>
      <c r="C23546" s="2">
        <f t="shared" si="1"/>
        <v>3.096849</v>
      </c>
      <c r="D23546" s="1">
        <v>2.776077</v>
      </c>
    </row>
    <row r="23547">
      <c r="A23547" s="1">
        <v>24355.444875</v>
      </c>
      <c r="B23547" s="1">
        <v>3.896714</v>
      </c>
      <c r="C23547" s="2">
        <f t="shared" si="1"/>
        <v>3.096714</v>
      </c>
      <c r="D23547" s="1">
        <v>2.775942</v>
      </c>
    </row>
    <row r="23548">
      <c r="A23548" s="1">
        <v>24356.476125</v>
      </c>
      <c r="B23548" s="1">
        <v>3.896699</v>
      </c>
      <c r="C23548" s="2">
        <f t="shared" si="1"/>
        <v>3.096699</v>
      </c>
      <c r="D23548" s="1">
        <v>2.775988</v>
      </c>
    </row>
    <row r="23549">
      <c r="A23549" s="1">
        <v>24357.507375</v>
      </c>
      <c r="B23549" s="1">
        <v>3.896763</v>
      </c>
      <c r="C23549" s="2">
        <f t="shared" si="1"/>
        <v>3.096763</v>
      </c>
      <c r="D23549" s="1">
        <v>2.776184</v>
      </c>
    </row>
    <row r="23550">
      <c r="A23550" s="1">
        <v>24358.538625</v>
      </c>
      <c r="B23550" s="1">
        <v>3.896788</v>
      </c>
      <c r="C23550" s="2">
        <f t="shared" si="1"/>
        <v>3.096788</v>
      </c>
      <c r="D23550" s="1">
        <v>2.776052</v>
      </c>
    </row>
    <row r="23551">
      <c r="A23551" s="1">
        <v>24359.569875</v>
      </c>
      <c r="B23551" s="1">
        <v>3.896592</v>
      </c>
      <c r="C23551" s="2">
        <f t="shared" si="1"/>
        <v>3.096592</v>
      </c>
      <c r="D23551" s="1">
        <v>2.775774</v>
      </c>
    </row>
    <row r="23552">
      <c r="A23552" s="1">
        <v>24360.61675</v>
      </c>
      <c r="B23552" s="1">
        <v>3.896735</v>
      </c>
      <c r="C23552" s="2">
        <f t="shared" si="1"/>
        <v>3.096735</v>
      </c>
      <c r="D23552" s="1">
        <v>2.776268</v>
      </c>
    </row>
    <row r="23553">
      <c r="A23553" s="1">
        <v>24361.648</v>
      </c>
      <c r="B23553" s="1">
        <v>3.896701</v>
      </c>
      <c r="C23553" s="2">
        <f t="shared" si="1"/>
        <v>3.096701</v>
      </c>
      <c r="D23553" s="1">
        <v>2.776235</v>
      </c>
    </row>
    <row r="23554">
      <c r="A23554" s="1">
        <v>24362.67925</v>
      </c>
      <c r="B23554" s="1">
        <v>3.896528</v>
      </c>
      <c r="C23554" s="2">
        <f t="shared" si="1"/>
        <v>3.096528</v>
      </c>
      <c r="D23554" s="1">
        <v>2.776046</v>
      </c>
    </row>
    <row r="23555">
      <c r="A23555" s="1">
        <v>24363.7105</v>
      </c>
      <c r="B23555" s="1">
        <v>3.896658</v>
      </c>
      <c r="C23555" s="2">
        <f t="shared" si="1"/>
        <v>3.096658</v>
      </c>
      <c r="D23555" s="1">
        <v>2.776018</v>
      </c>
    </row>
    <row r="23556">
      <c r="A23556" s="1">
        <v>24364.74175</v>
      </c>
      <c r="B23556" s="1">
        <v>3.896571</v>
      </c>
      <c r="C23556" s="2">
        <f t="shared" si="1"/>
        <v>3.096571</v>
      </c>
      <c r="D23556" s="1">
        <v>2.776044</v>
      </c>
    </row>
    <row r="23557">
      <c r="A23557" s="1">
        <v>24365.773</v>
      </c>
      <c r="B23557" s="1">
        <v>3.896561</v>
      </c>
      <c r="C23557" s="2">
        <f t="shared" si="1"/>
        <v>3.096561</v>
      </c>
      <c r="D23557" s="1">
        <v>2.775957</v>
      </c>
    </row>
    <row r="23558">
      <c r="A23558" s="1">
        <v>24366.819875</v>
      </c>
      <c r="B23558" s="1">
        <v>3.896536</v>
      </c>
      <c r="C23558" s="2">
        <f t="shared" si="1"/>
        <v>3.096536</v>
      </c>
      <c r="D23558" s="1">
        <v>2.775922</v>
      </c>
    </row>
    <row r="23559">
      <c r="A23559" s="1">
        <v>24367.851125</v>
      </c>
      <c r="B23559" s="1">
        <v>3.89639</v>
      </c>
      <c r="C23559" s="2">
        <f t="shared" si="1"/>
        <v>3.09639</v>
      </c>
      <c r="D23559" s="1">
        <v>2.77598</v>
      </c>
    </row>
    <row r="23560">
      <c r="A23560" s="1">
        <v>24368.569375</v>
      </c>
      <c r="B23560" s="1">
        <v>3.896485</v>
      </c>
      <c r="C23560" s="2">
        <f t="shared" si="1"/>
        <v>3.096485</v>
      </c>
      <c r="D23560" s="1">
        <v>2.776174</v>
      </c>
    </row>
    <row r="23561">
      <c r="A23561" s="1">
        <v>24369.600625</v>
      </c>
      <c r="B23561" s="1">
        <v>3.896462</v>
      </c>
      <c r="C23561" s="2">
        <f t="shared" si="1"/>
        <v>3.096462</v>
      </c>
      <c r="D23561" s="1">
        <v>2.776067</v>
      </c>
    </row>
    <row r="23562">
      <c r="A23562" s="1">
        <v>24370.6475</v>
      </c>
      <c r="B23562" s="1">
        <v>3.896541</v>
      </c>
      <c r="C23562" s="2">
        <f t="shared" si="1"/>
        <v>3.096541</v>
      </c>
      <c r="D23562" s="1">
        <v>2.775962</v>
      </c>
    </row>
    <row r="23563">
      <c r="A23563" s="1">
        <v>24371.67875</v>
      </c>
      <c r="B23563" s="1">
        <v>3.896594</v>
      </c>
      <c r="C23563" s="2">
        <f t="shared" si="1"/>
        <v>3.096594</v>
      </c>
      <c r="D23563" s="1">
        <v>2.776021</v>
      </c>
    </row>
    <row r="23564">
      <c r="A23564" s="1">
        <v>24372.71</v>
      </c>
      <c r="B23564" s="1">
        <v>3.896666</v>
      </c>
      <c r="C23564" s="2">
        <f t="shared" si="1"/>
        <v>3.096666</v>
      </c>
      <c r="D23564" s="1">
        <v>2.776169</v>
      </c>
    </row>
    <row r="23565">
      <c r="A23565" s="1">
        <v>24373.74125</v>
      </c>
      <c r="B23565" s="1">
        <v>3.896372</v>
      </c>
      <c r="C23565" s="2">
        <f t="shared" si="1"/>
        <v>3.096372</v>
      </c>
      <c r="D23565" s="1">
        <v>2.776095</v>
      </c>
    </row>
    <row r="23566">
      <c r="A23566" s="1">
        <v>24374.7725</v>
      </c>
      <c r="B23566" s="1">
        <v>3.896487</v>
      </c>
      <c r="C23566" s="2">
        <f t="shared" si="1"/>
        <v>3.096487</v>
      </c>
      <c r="D23566" s="1">
        <v>2.776171</v>
      </c>
    </row>
    <row r="23567">
      <c r="A23567" s="1">
        <v>24375.80375</v>
      </c>
      <c r="B23567" s="1">
        <v>3.896627</v>
      </c>
      <c r="C23567" s="2">
        <f t="shared" si="1"/>
        <v>3.096627</v>
      </c>
      <c r="D23567" s="1">
        <v>2.776153</v>
      </c>
    </row>
    <row r="23568">
      <c r="A23568" s="1">
        <v>24376.835</v>
      </c>
      <c r="B23568" s="1">
        <v>3.896689</v>
      </c>
      <c r="C23568" s="2">
        <f t="shared" si="1"/>
        <v>3.096689</v>
      </c>
      <c r="D23568" s="1">
        <v>2.775922</v>
      </c>
    </row>
    <row r="23569">
      <c r="A23569" s="1">
        <v>24377.881875</v>
      </c>
      <c r="B23569" s="1">
        <v>3.896566</v>
      </c>
      <c r="C23569" s="2">
        <f t="shared" si="1"/>
        <v>3.096566</v>
      </c>
      <c r="D23569" s="1">
        <v>2.776227</v>
      </c>
    </row>
    <row r="23570">
      <c r="A23570" s="1">
        <v>24378.913125</v>
      </c>
      <c r="B23570" s="1">
        <v>3.896561</v>
      </c>
      <c r="C23570" s="2">
        <f t="shared" si="1"/>
        <v>3.096561</v>
      </c>
      <c r="D23570" s="1">
        <v>2.775853</v>
      </c>
    </row>
    <row r="23571">
      <c r="A23571" s="1">
        <v>24379.944375</v>
      </c>
      <c r="B23571" s="1">
        <v>3.896525</v>
      </c>
      <c r="C23571" s="2">
        <f t="shared" si="1"/>
        <v>3.096525</v>
      </c>
      <c r="D23571" s="1">
        <v>2.775978</v>
      </c>
    </row>
    <row r="23572">
      <c r="A23572" s="1">
        <v>24380.975625</v>
      </c>
      <c r="B23572" s="1">
        <v>3.896561</v>
      </c>
      <c r="C23572" s="2">
        <f t="shared" si="1"/>
        <v>3.096561</v>
      </c>
      <c r="D23572" s="1">
        <v>2.776136</v>
      </c>
    </row>
    <row r="23573">
      <c r="A23573" s="1">
        <v>24382.006875</v>
      </c>
      <c r="B23573" s="1">
        <v>3.896668</v>
      </c>
      <c r="C23573" s="2">
        <f t="shared" si="1"/>
        <v>3.096668</v>
      </c>
      <c r="D23573" s="1">
        <v>2.776062</v>
      </c>
    </row>
    <row r="23574">
      <c r="A23574" s="1">
        <v>24383.038125</v>
      </c>
      <c r="B23574" s="1">
        <v>3.896556</v>
      </c>
      <c r="C23574" s="2">
        <f t="shared" si="1"/>
        <v>3.096556</v>
      </c>
      <c r="D23574" s="1">
        <v>2.775866</v>
      </c>
    </row>
    <row r="23575">
      <c r="A23575" s="1">
        <v>24384.069375</v>
      </c>
      <c r="B23575" s="1">
        <v>3.896431</v>
      </c>
      <c r="C23575" s="2">
        <f t="shared" si="1"/>
        <v>3.096431</v>
      </c>
      <c r="D23575" s="1">
        <v>2.776036</v>
      </c>
    </row>
    <row r="23576">
      <c r="A23576" s="1">
        <v>24385.11625</v>
      </c>
      <c r="B23576" s="1">
        <v>3.896622</v>
      </c>
      <c r="C23576" s="2">
        <f t="shared" si="1"/>
        <v>3.096622</v>
      </c>
      <c r="D23576" s="1">
        <v>2.776057</v>
      </c>
    </row>
    <row r="23577">
      <c r="A23577" s="1">
        <v>24386.1475</v>
      </c>
      <c r="B23577" s="1">
        <v>3.896686</v>
      </c>
      <c r="C23577" s="2">
        <f t="shared" si="1"/>
        <v>3.096686</v>
      </c>
      <c r="D23577" s="1">
        <v>2.776054</v>
      </c>
    </row>
    <row r="23578">
      <c r="A23578" s="1">
        <v>24387.17875</v>
      </c>
      <c r="B23578" s="1">
        <v>3.896518</v>
      </c>
      <c r="C23578" s="2">
        <f t="shared" si="1"/>
        <v>3.096518</v>
      </c>
      <c r="D23578" s="1">
        <v>2.776016</v>
      </c>
    </row>
    <row r="23579">
      <c r="A23579" s="1">
        <v>24388.21</v>
      </c>
      <c r="B23579" s="1">
        <v>3.896655</v>
      </c>
      <c r="C23579" s="2">
        <f t="shared" si="1"/>
        <v>3.096655</v>
      </c>
      <c r="D23579" s="1">
        <v>2.775998</v>
      </c>
    </row>
    <row r="23580">
      <c r="A23580" s="1">
        <v>24389.256875</v>
      </c>
      <c r="B23580" s="1">
        <v>3.896645</v>
      </c>
      <c r="C23580" s="2">
        <f t="shared" si="1"/>
        <v>3.096645</v>
      </c>
      <c r="D23580" s="1">
        <v>2.776115</v>
      </c>
    </row>
    <row r="23581">
      <c r="A23581" s="1">
        <v>24390.288125</v>
      </c>
      <c r="B23581" s="1">
        <v>3.896439</v>
      </c>
      <c r="C23581" s="2">
        <f t="shared" si="1"/>
        <v>3.096439</v>
      </c>
      <c r="D23581" s="1">
        <v>2.776087</v>
      </c>
    </row>
    <row r="23582">
      <c r="A23582" s="1">
        <v>24391.319375</v>
      </c>
      <c r="B23582" s="1">
        <v>3.896533</v>
      </c>
      <c r="C23582" s="2">
        <f t="shared" si="1"/>
        <v>3.096533</v>
      </c>
      <c r="D23582" s="1">
        <v>2.776013</v>
      </c>
    </row>
    <row r="23583">
      <c r="A23583" s="1">
        <v>24392.350625</v>
      </c>
      <c r="B23583" s="1">
        <v>3.896502</v>
      </c>
      <c r="C23583" s="2">
        <f t="shared" si="1"/>
        <v>3.096502</v>
      </c>
      <c r="D23583" s="1">
        <v>2.776169</v>
      </c>
    </row>
    <row r="23584">
      <c r="A23584" s="1">
        <v>24393.381875</v>
      </c>
      <c r="B23584" s="1">
        <v>3.896441</v>
      </c>
      <c r="C23584" s="2">
        <f t="shared" si="1"/>
        <v>3.096441</v>
      </c>
      <c r="D23584" s="1">
        <v>2.776095</v>
      </c>
    </row>
    <row r="23585">
      <c r="A23585" s="1">
        <v>24394.42875</v>
      </c>
      <c r="B23585" s="1">
        <v>3.896673</v>
      </c>
      <c r="C23585" s="2">
        <f t="shared" si="1"/>
        <v>3.096673</v>
      </c>
      <c r="D23585" s="1">
        <v>2.776074</v>
      </c>
    </row>
    <row r="23586">
      <c r="A23586" s="1">
        <v>24395.46</v>
      </c>
      <c r="B23586" s="1">
        <v>3.89651</v>
      </c>
      <c r="C23586" s="2">
        <f t="shared" si="1"/>
        <v>3.09651</v>
      </c>
      <c r="D23586" s="1">
        <v>2.776052</v>
      </c>
    </row>
    <row r="23587">
      <c r="A23587" s="1">
        <v>24396.49125</v>
      </c>
      <c r="B23587" s="1">
        <v>3.896655</v>
      </c>
      <c r="C23587" s="2">
        <f t="shared" si="1"/>
        <v>3.096655</v>
      </c>
      <c r="D23587" s="1">
        <v>2.77595</v>
      </c>
    </row>
    <row r="23588">
      <c r="A23588" s="1">
        <v>24397.538125</v>
      </c>
      <c r="B23588" s="1">
        <v>3.896513</v>
      </c>
      <c r="C23588" s="2">
        <f t="shared" si="1"/>
        <v>3.096513</v>
      </c>
      <c r="D23588" s="1">
        <v>2.776136</v>
      </c>
    </row>
    <row r="23589">
      <c r="A23589" s="1">
        <v>24398.569375</v>
      </c>
      <c r="B23589" s="1">
        <v>3.896556</v>
      </c>
      <c r="C23589" s="2">
        <f t="shared" si="1"/>
        <v>3.096556</v>
      </c>
      <c r="D23589" s="1">
        <v>2.776039</v>
      </c>
    </row>
    <row r="23590">
      <c r="A23590" s="1">
        <v>24399.600625</v>
      </c>
      <c r="B23590" s="1">
        <v>3.896584</v>
      </c>
      <c r="C23590" s="2">
        <f t="shared" si="1"/>
        <v>3.096584</v>
      </c>
      <c r="D23590" s="1">
        <v>2.776125</v>
      </c>
    </row>
    <row r="23591">
      <c r="A23591" s="1">
        <v>24400.631875</v>
      </c>
      <c r="B23591" s="1">
        <v>3.896324</v>
      </c>
      <c r="C23591" s="2">
        <f t="shared" si="1"/>
        <v>3.096324</v>
      </c>
      <c r="D23591" s="1">
        <v>2.77609</v>
      </c>
    </row>
    <row r="23592">
      <c r="A23592" s="1">
        <v>24401.663125</v>
      </c>
      <c r="B23592" s="1">
        <v>3.896416</v>
      </c>
      <c r="C23592" s="2">
        <f t="shared" si="1"/>
        <v>3.096416</v>
      </c>
      <c r="D23592" s="1">
        <v>2.775792</v>
      </c>
    </row>
    <row r="23593">
      <c r="A23593" s="1">
        <v>24402.694375</v>
      </c>
      <c r="B23593" s="1">
        <v>3.896528</v>
      </c>
      <c r="C23593" s="2">
        <f t="shared" si="1"/>
        <v>3.096528</v>
      </c>
      <c r="D23593" s="1">
        <v>2.77608</v>
      </c>
    </row>
    <row r="23594">
      <c r="A23594" s="1">
        <v>24403.74125</v>
      </c>
      <c r="B23594" s="1">
        <v>3.896602</v>
      </c>
      <c r="C23594" s="2">
        <f t="shared" si="1"/>
        <v>3.096602</v>
      </c>
      <c r="D23594" s="1">
        <v>2.775945</v>
      </c>
    </row>
    <row r="23595">
      <c r="A23595" s="1">
        <v>24404.7725</v>
      </c>
      <c r="B23595" s="1">
        <v>3.896472</v>
      </c>
      <c r="C23595" s="2">
        <f t="shared" si="1"/>
        <v>3.096472</v>
      </c>
      <c r="D23595" s="1">
        <v>2.776011</v>
      </c>
    </row>
    <row r="23596">
      <c r="A23596" s="1">
        <v>24405.80375</v>
      </c>
      <c r="B23596" s="1">
        <v>3.896582</v>
      </c>
      <c r="C23596" s="2">
        <f t="shared" si="1"/>
        <v>3.096582</v>
      </c>
      <c r="D23596" s="1">
        <v>2.776036</v>
      </c>
    </row>
    <row r="23597">
      <c r="A23597" s="1">
        <v>24406.835</v>
      </c>
      <c r="B23597" s="1">
        <v>3.896401</v>
      </c>
      <c r="C23597" s="2">
        <f t="shared" si="1"/>
        <v>3.096401</v>
      </c>
      <c r="D23597" s="1">
        <v>2.775945</v>
      </c>
    </row>
    <row r="23598">
      <c r="A23598" s="1">
        <v>24407.86625</v>
      </c>
      <c r="B23598" s="1">
        <v>3.89636</v>
      </c>
      <c r="C23598" s="2">
        <f t="shared" si="1"/>
        <v>3.09636</v>
      </c>
      <c r="D23598" s="1">
        <v>2.776153</v>
      </c>
    </row>
    <row r="23599">
      <c r="A23599" s="1">
        <v>24408.8975</v>
      </c>
      <c r="B23599" s="1">
        <v>3.896411</v>
      </c>
      <c r="C23599" s="2">
        <f t="shared" si="1"/>
        <v>3.096411</v>
      </c>
      <c r="D23599" s="1">
        <v>2.776118</v>
      </c>
    </row>
    <row r="23600">
      <c r="A23600" s="1">
        <v>24409.944375</v>
      </c>
      <c r="B23600" s="1">
        <v>3.896299</v>
      </c>
      <c r="C23600" s="2">
        <f t="shared" si="1"/>
        <v>3.096299</v>
      </c>
      <c r="D23600" s="1">
        <v>2.77623</v>
      </c>
    </row>
    <row r="23601">
      <c r="A23601" s="1">
        <v>24410.975625</v>
      </c>
      <c r="B23601" s="1">
        <v>3.896454</v>
      </c>
      <c r="C23601" s="2">
        <f t="shared" si="1"/>
        <v>3.096454</v>
      </c>
      <c r="D23601" s="1">
        <v>2.776103</v>
      </c>
    </row>
    <row r="23602">
      <c r="A23602" s="1">
        <v>24412.006875</v>
      </c>
      <c r="B23602" s="1">
        <v>3.896288</v>
      </c>
      <c r="C23602" s="2">
        <f t="shared" si="1"/>
        <v>3.096288</v>
      </c>
      <c r="D23602" s="1">
        <v>2.77611</v>
      </c>
    </row>
    <row r="23603">
      <c r="A23603" s="1">
        <v>24413.038125</v>
      </c>
      <c r="B23603" s="1">
        <v>3.896278</v>
      </c>
      <c r="C23603" s="2">
        <f t="shared" si="1"/>
        <v>3.096278</v>
      </c>
      <c r="D23603" s="1">
        <v>2.776288</v>
      </c>
    </row>
    <row r="23604">
      <c r="A23604" s="1">
        <v>24414.069375</v>
      </c>
      <c r="B23604" s="1">
        <v>3.896464</v>
      </c>
      <c r="C23604" s="2">
        <f t="shared" si="1"/>
        <v>3.096464</v>
      </c>
      <c r="D23604" s="1">
        <v>2.776309</v>
      </c>
    </row>
    <row r="23605">
      <c r="A23605" s="1">
        <v>24415.100625</v>
      </c>
      <c r="B23605" s="1">
        <v>3.896153</v>
      </c>
      <c r="C23605" s="2">
        <f t="shared" si="1"/>
        <v>3.096153</v>
      </c>
      <c r="D23605" s="1">
        <v>2.776072</v>
      </c>
    </row>
    <row r="23606">
      <c r="A23606" s="1">
        <v>24416.1475</v>
      </c>
      <c r="B23606" s="1">
        <v>3.89612</v>
      </c>
      <c r="C23606" s="2">
        <f t="shared" si="1"/>
        <v>3.09612</v>
      </c>
      <c r="D23606" s="1">
        <v>2.776179</v>
      </c>
    </row>
    <row r="23607">
      <c r="A23607" s="1">
        <v>24417.17875</v>
      </c>
      <c r="B23607" s="1">
        <v>3.896477</v>
      </c>
      <c r="C23607" s="2">
        <f t="shared" si="1"/>
        <v>3.096477</v>
      </c>
      <c r="D23607" s="1">
        <v>2.776258</v>
      </c>
    </row>
    <row r="23608">
      <c r="A23608" s="1">
        <v>24418.21</v>
      </c>
      <c r="B23608" s="1">
        <v>3.896174</v>
      </c>
      <c r="C23608" s="2">
        <f t="shared" si="1"/>
        <v>3.096174</v>
      </c>
      <c r="D23608" s="1">
        <v>2.776276</v>
      </c>
    </row>
    <row r="23609">
      <c r="A23609" s="1">
        <v>24419.24125</v>
      </c>
      <c r="B23609" s="1">
        <v>3.89613</v>
      </c>
      <c r="C23609" s="2">
        <f t="shared" si="1"/>
        <v>3.09613</v>
      </c>
      <c r="D23609" s="1">
        <v>2.77624</v>
      </c>
    </row>
    <row r="23610">
      <c r="A23610" s="1">
        <v>24420.2725</v>
      </c>
      <c r="B23610" s="1">
        <v>3.89612</v>
      </c>
      <c r="C23610" s="2">
        <f t="shared" si="1"/>
        <v>3.09612</v>
      </c>
      <c r="D23610" s="1">
        <v>2.776194</v>
      </c>
    </row>
    <row r="23611">
      <c r="A23611" s="1">
        <v>24421.319375</v>
      </c>
      <c r="B23611" s="1">
        <v>3.896189</v>
      </c>
      <c r="C23611" s="2">
        <f t="shared" si="1"/>
        <v>3.096189</v>
      </c>
      <c r="D23611" s="1">
        <v>2.776153</v>
      </c>
    </row>
    <row r="23612">
      <c r="A23612" s="1">
        <v>24422.350625</v>
      </c>
      <c r="B23612" s="1">
        <v>3.896059</v>
      </c>
      <c r="C23612" s="2">
        <f t="shared" si="1"/>
        <v>3.096059</v>
      </c>
      <c r="D23612" s="1">
        <v>2.776291</v>
      </c>
    </row>
    <row r="23613">
      <c r="A23613" s="1">
        <v>24423.381875</v>
      </c>
      <c r="B23613" s="1">
        <v>3.896153</v>
      </c>
      <c r="C23613" s="2">
        <f t="shared" si="1"/>
        <v>3.096153</v>
      </c>
      <c r="D23613" s="1">
        <v>2.775993</v>
      </c>
    </row>
    <row r="23614">
      <c r="A23614" s="1">
        <v>24424.413125</v>
      </c>
      <c r="B23614" s="1">
        <v>3.896283</v>
      </c>
      <c r="C23614" s="2">
        <f t="shared" si="1"/>
        <v>3.096283</v>
      </c>
      <c r="D23614" s="1">
        <v>2.776174</v>
      </c>
    </row>
    <row r="23615">
      <c r="A23615" s="1">
        <v>24425.444375</v>
      </c>
      <c r="B23615" s="1">
        <v>3.896179</v>
      </c>
      <c r="C23615" s="2">
        <f t="shared" si="1"/>
        <v>3.096179</v>
      </c>
      <c r="D23615" s="1">
        <v>2.776217</v>
      </c>
    </row>
    <row r="23616">
      <c r="A23616" s="1">
        <v>24426.475625</v>
      </c>
      <c r="B23616" s="1">
        <v>3.896253</v>
      </c>
      <c r="C23616" s="2">
        <f t="shared" si="1"/>
        <v>3.096253</v>
      </c>
      <c r="D23616" s="1">
        <v>2.776266</v>
      </c>
    </row>
    <row r="23617">
      <c r="A23617" s="1">
        <v>24427.506875</v>
      </c>
      <c r="B23617" s="1">
        <v>3.896265</v>
      </c>
      <c r="C23617" s="2">
        <f t="shared" si="1"/>
        <v>3.096265</v>
      </c>
      <c r="D23617" s="1">
        <v>2.776342</v>
      </c>
    </row>
    <row r="23618">
      <c r="A23618" s="1">
        <v>24428.52225</v>
      </c>
      <c r="B23618" s="1">
        <v>3.89635</v>
      </c>
      <c r="C23618" s="2">
        <f t="shared" si="1"/>
        <v>3.09635</v>
      </c>
      <c r="D23618" s="1">
        <v>2.77623</v>
      </c>
    </row>
    <row r="23619">
      <c r="A23619" s="1">
        <v>24429.5535</v>
      </c>
      <c r="B23619" s="1">
        <v>3.896265</v>
      </c>
      <c r="C23619" s="2">
        <f t="shared" si="1"/>
        <v>3.096265</v>
      </c>
      <c r="D23619" s="1">
        <v>2.776314</v>
      </c>
    </row>
    <row r="23620">
      <c r="A23620" s="1">
        <v>24430.600375</v>
      </c>
      <c r="B23620" s="1">
        <v>3.896059</v>
      </c>
      <c r="C23620" s="2">
        <f t="shared" si="1"/>
        <v>3.096059</v>
      </c>
      <c r="D23620" s="1">
        <v>2.77636</v>
      </c>
    </row>
    <row r="23621">
      <c r="A23621" s="1">
        <v>24431.631625</v>
      </c>
      <c r="B23621" s="1">
        <v>3.896242</v>
      </c>
      <c r="C23621" s="2">
        <f t="shared" si="1"/>
        <v>3.096242</v>
      </c>
      <c r="D23621" s="1">
        <v>2.776314</v>
      </c>
    </row>
    <row r="23622">
      <c r="A23622" s="1">
        <v>24432.662875</v>
      </c>
      <c r="B23622" s="1">
        <v>3.896036</v>
      </c>
      <c r="C23622" s="2">
        <f t="shared" si="1"/>
        <v>3.096036</v>
      </c>
      <c r="D23622" s="1">
        <v>2.776044</v>
      </c>
    </row>
    <row r="23623">
      <c r="A23623" s="1">
        <v>24433.694125</v>
      </c>
      <c r="B23623" s="1">
        <v>3.896033</v>
      </c>
      <c r="C23623" s="2">
        <f t="shared" si="1"/>
        <v>3.096033</v>
      </c>
      <c r="D23623" s="1">
        <v>2.776278</v>
      </c>
    </row>
    <row r="23624">
      <c r="A23624" s="1">
        <v>24434.725375</v>
      </c>
      <c r="B23624" s="1">
        <v>3.896146</v>
      </c>
      <c r="C23624" s="2">
        <f t="shared" si="1"/>
        <v>3.096146</v>
      </c>
      <c r="D23624" s="1">
        <v>2.776266</v>
      </c>
    </row>
    <row r="23625">
      <c r="A23625" s="1">
        <v>24435.756625</v>
      </c>
      <c r="B23625" s="1">
        <v>3.895972</v>
      </c>
      <c r="C23625" s="2">
        <f t="shared" si="1"/>
        <v>3.095972</v>
      </c>
      <c r="D23625" s="1">
        <v>2.776039</v>
      </c>
    </row>
    <row r="23626">
      <c r="A23626" s="1">
        <v>24436.8035</v>
      </c>
      <c r="B23626" s="1">
        <v>3.89585</v>
      </c>
      <c r="C23626" s="2">
        <f t="shared" si="1"/>
        <v>3.09585</v>
      </c>
      <c r="D23626" s="1">
        <v>2.776266</v>
      </c>
    </row>
    <row r="23627">
      <c r="A23627" s="1">
        <v>24437.83475</v>
      </c>
      <c r="B23627" s="1">
        <v>3.895806</v>
      </c>
      <c r="C23627" s="2">
        <f t="shared" si="1"/>
        <v>3.095806</v>
      </c>
      <c r="D23627" s="1">
        <v>2.776052</v>
      </c>
    </row>
    <row r="23628">
      <c r="A23628" s="1">
        <v>24438.866</v>
      </c>
      <c r="B23628" s="1">
        <v>3.896138</v>
      </c>
      <c r="C23628" s="2">
        <f t="shared" si="1"/>
        <v>3.096138</v>
      </c>
      <c r="D23628" s="1">
        <v>2.776288</v>
      </c>
    </row>
    <row r="23629">
      <c r="A23629" s="1">
        <v>24439.89725</v>
      </c>
      <c r="B23629" s="1">
        <v>3.89601</v>
      </c>
      <c r="C23629" s="2">
        <f t="shared" si="1"/>
        <v>3.09601</v>
      </c>
      <c r="D23629" s="1">
        <v>2.776222</v>
      </c>
    </row>
    <row r="23630">
      <c r="A23630" s="1">
        <v>24440.944125</v>
      </c>
      <c r="B23630" s="1">
        <v>3.896031</v>
      </c>
      <c r="C23630" s="2">
        <f t="shared" si="1"/>
        <v>3.096031</v>
      </c>
      <c r="D23630" s="1">
        <v>2.776243</v>
      </c>
    </row>
    <row r="23631">
      <c r="A23631" s="1">
        <v>24441.975375</v>
      </c>
      <c r="B23631" s="1">
        <v>3.89587</v>
      </c>
      <c r="C23631" s="2">
        <f t="shared" si="1"/>
        <v>3.09587</v>
      </c>
      <c r="D23631" s="1">
        <v>2.776212</v>
      </c>
    </row>
    <row r="23632">
      <c r="A23632" s="1">
        <v>24443.02225</v>
      </c>
      <c r="B23632" s="1">
        <v>3.895957</v>
      </c>
      <c r="C23632" s="2">
        <f t="shared" si="1"/>
        <v>3.095957</v>
      </c>
      <c r="D23632" s="1">
        <v>2.776179</v>
      </c>
    </row>
    <row r="23633">
      <c r="A23633" s="1">
        <v>24444.0535</v>
      </c>
      <c r="B23633" s="1">
        <v>3.895776</v>
      </c>
      <c r="C23633" s="2">
        <f t="shared" si="1"/>
        <v>3.095776</v>
      </c>
      <c r="D23633" s="1">
        <v>2.775873</v>
      </c>
    </row>
    <row r="23634">
      <c r="A23634" s="1">
        <v>24445.08475</v>
      </c>
      <c r="B23634" s="1">
        <v>3.896049</v>
      </c>
      <c r="C23634" s="2">
        <f t="shared" si="1"/>
        <v>3.096049</v>
      </c>
      <c r="D23634" s="1">
        <v>2.776245</v>
      </c>
    </row>
    <row r="23635">
      <c r="A23635" s="1">
        <v>24446.116</v>
      </c>
      <c r="B23635" s="1">
        <v>3.895975</v>
      </c>
      <c r="C23635" s="2">
        <f t="shared" si="1"/>
        <v>3.095975</v>
      </c>
      <c r="D23635" s="1">
        <v>2.776319</v>
      </c>
    </row>
    <row r="23636">
      <c r="A23636" s="1">
        <v>24447.14725</v>
      </c>
      <c r="B23636" s="1">
        <v>3.896028</v>
      </c>
      <c r="C23636" s="2">
        <f t="shared" si="1"/>
        <v>3.096028</v>
      </c>
      <c r="D23636" s="1">
        <v>2.776143</v>
      </c>
    </row>
    <row r="23637">
      <c r="A23637" s="1">
        <v>24448.194125</v>
      </c>
      <c r="B23637" s="1">
        <v>3.895868</v>
      </c>
      <c r="C23637" s="2">
        <f t="shared" si="1"/>
        <v>3.095868</v>
      </c>
      <c r="D23637" s="1">
        <v>2.776273</v>
      </c>
    </row>
    <row r="23638">
      <c r="A23638" s="1">
        <v>24449.225375</v>
      </c>
      <c r="B23638" s="1">
        <v>3.896056</v>
      </c>
      <c r="C23638" s="2">
        <f t="shared" si="1"/>
        <v>3.096056</v>
      </c>
      <c r="D23638" s="1">
        <v>2.776181</v>
      </c>
    </row>
    <row r="23639">
      <c r="A23639" s="1">
        <v>24450.256625</v>
      </c>
      <c r="B23639" s="1">
        <v>3.895916</v>
      </c>
      <c r="C23639" s="2">
        <f t="shared" si="1"/>
        <v>3.095916</v>
      </c>
      <c r="D23639" s="1">
        <v>2.776092</v>
      </c>
    </row>
    <row r="23640">
      <c r="A23640" s="1">
        <v>24451.287875</v>
      </c>
      <c r="B23640" s="1">
        <v>3.896197</v>
      </c>
      <c r="C23640" s="2">
        <f t="shared" si="1"/>
        <v>3.096197</v>
      </c>
      <c r="D23640" s="1">
        <v>2.776469</v>
      </c>
    </row>
    <row r="23641">
      <c r="A23641" s="1">
        <v>24452.319125</v>
      </c>
      <c r="B23641" s="1">
        <v>3.89588</v>
      </c>
      <c r="C23641" s="2">
        <f t="shared" si="1"/>
        <v>3.09588</v>
      </c>
      <c r="D23641" s="1">
        <v>2.776209</v>
      </c>
    </row>
    <row r="23642">
      <c r="A23642" s="1">
        <v>24453.366</v>
      </c>
      <c r="B23642" s="1">
        <v>3.8961</v>
      </c>
      <c r="C23642" s="2">
        <f t="shared" si="1"/>
        <v>3.0961</v>
      </c>
      <c r="D23642" s="1">
        <v>2.776225</v>
      </c>
    </row>
    <row r="23643">
      <c r="A23643" s="1">
        <v>24454.39725</v>
      </c>
      <c r="B23643" s="1">
        <v>3.89598</v>
      </c>
      <c r="C23643" s="2">
        <f t="shared" si="1"/>
        <v>3.09598</v>
      </c>
      <c r="D23643" s="1">
        <v>2.776156</v>
      </c>
    </row>
    <row r="23644">
      <c r="A23644" s="1">
        <v>24455.4285</v>
      </c>
      <c r="B23644" s="1">
        <v>3.895847</v>
      </c>
      <c r="C23644" s="2">
        <f t="shared" si="1"/>
        <v>3.095847</v>
      </c>
      <c r="D23644" s="1">
        <v>2.776085</v>
      </c>
    </row>
    <row r="23645">
      <c r="A23645" s="1">
        <v>24456.45975</v>
      </c>
      <c r="B23645" s="1">
        <v>3.895837</v>
      </c>
      <c r="C23645" s="2">
        <f t="shared" si="1"/>
        <v>3.095837</v>
      </c>
      <c r="D23645" s="1">
        <v>2.776395</v>
      </c>
    </row>
    <row r="23646">
      <c r="A23646" s="1">
        <v>24457.491</v>
      </c>
      <c r="B23646" s="1">
        <v>3.896046</v>
      </c>
      <c r="C23646" s="2">
        <f t="shared" si="1"/>
        <v>3.096046</v>
      </c>
      <c r="D23646" s="1">
        <v>2.776375</v>
      </c>
    </row>
    <row r="23647">
      <c r="A23647" s="1">
        <v>24458.52225</v>
      </c>
      <c r="B23647" s="1">
        <v>3.896102</v>
      </c>
      <c r="C23647" s="2">
        <f t="shared" si="1"/>
        <v>3.096102</v>
      </c>
      <c r="D23647" s="1">
        <v>2.776197</v>
      </c>
    </row>
    <row r="23648">
      <c r="A23648" s="1">
        <v>24459.569125</v>
      </c>
      <c r="B23648" s="1">
        <v>3.895947</v>
      </c>
      <c r="C23648" s="2">
        <f t="shared" si="1"/>
        <v>3.095947</v>
      </c>
      <c r="D23648" s="1">
        <v>2.775896</v>
      </c>
    </row>
    <row r="23649">
      <c r="A23649" s="1">
        <v>24460.600375</v>
      </c>
      <c r="B23649" s="1">
        <v>3.895965</v>
      </c>
      <c r="C23649" s="2">
        <f t="shared" si="1"/>
        <v>3.095965</v>
      </c>
      <c r="D23649" s="1">
        <v>2.776314</v>
      </c>
    </row>
    <row r="23650">
      <c r="A23650" s="1">
        <v>24461.631625</v>
      </c>
      <c r="B23650" s="1">
        <v>3.895914</v>
      </c>
      <c r="C23650" s="2">
        <f t="shared" si="1"/>
        <v>3.095914</v>
      </c>
      <c r="D23650" s="1">
        <v>2.776041</v>
      </c>
    </row>
    <row r="23651">
      <c r="A23651" s="1">
        <v>24462.662875</v>
      </c>
      <c r="B23651" s="1">
        <v>3.895758</v>
      </c>
      <c r="C23651" s="2">
        <f t="shared" si="1"/>
        <v>3.095758</v>
      </c>
      <c r="D23651" s="1">
        <v>2.776217</v>
      </c>
    </row>
    <row r="23652">
      <c r="A23652" s="1">
        <v>24463.694125</v>
      </c>
      <c r="B23652" s="1">
        <v>3.895684</v>
      </c>
      <c r="C23652" s="2">
        <f t="shared" si="1"/>
        <v>3.095684</v>
      </c>
      <c r="D23652" s="1">
        <v>2.776189</v>
      </c>
    </row>
    <row r="23653">
      <c r="A23653" s="1">
        <v>24464.725375</v>
      </c>
      <c r="B23653" s="1">
        <v>3.895625</v>
      </c>
      <c r="C23653" s="2">
        <f t="shared" si="1"/>
        <v>3.095625</v>
      </c>
      <c r="D23653" s="1">
        <v>2.776227</v>
      </c>
    </row>
    <row r="23654">
      <c r="A23654" s="1">
        <v>24465.77225</v>
      </c>
      <c r="B23654" s="1">
        <v>3.895801</v>
      </c>
      <c r="C23654" s="2">
        <f t="shared" si="1"/>
        <v>3.095801</v>
      </c>
      <c r="D23654" s="1">
        <v>2.776146</v>
      </c>
    </row>
    <row r="23655">
      <c r="A23655" s="1">
        <v>24466.8035</v>
      </c>
      <c r="B23655" s="1">
        <v>3.8956</v>
      </c>
      <c r="C23655" s="2">
        <f t="shared" si="1"/>
        <v>3.0956</v>
      </c>
      <c r="D23655" s="1">
        <v>2.776179</v>
      </c>
    </row>
    <row r="23656">
      <c r="A23656" s="1">
        <v>24467.83475</v>
      </c>
      <c r="B23656" s="1">
        <v>3.895784</v>
      </c>
      <c r="C23656" s="2">
        <f t="shared" si="1"/>
        <v>3.095784</v>
      </c>
      <c r="D23656" s="1">
        <v>2.77637</v>
      </c>
    </row>
    <row r="23657">
      <c r="A23657" s="1">
        <v>24468.866</v>
      </c>
      <c r="B23657" s="1">
        <v>3.895878</v>
      </c>
      <c r="C23657" s="2">
        <f t="shared" si="1"/>
        <v>3.095878</v>
      </c>
      <c r="D23657" s="1">
        <v>2.776151</v>
      </c>
    </row>
    <row r="23658">
      <c r="A23658" s="1">
        <v>24469.89725</v>
      </c>
      <c r="B23658" s="1">
        <v>3.89586</v>
      </c>
      <c r="C23658" s="2">
        <f t="shared" si="1"/>
        <v>3.09586</v>
      </c>
      <c r="D23658" s="1">
        <v>2.776049</v>
      </c>
    </row>
    <row r="23659">
      <c r="A23659" s="1">
        <v>24470.9285</v>
      </c>
      <c r="B23659" s="1">
        <v>3.895883</v>
      </c>
      <c r="C23659" s="2">
        <f t="shared" si="1"/>
        <v>3.095883</v>
      </c>
      <c r="D23659" s="1">
        <v>2.77626</v>
      </c>
    </row>
    <row r="23660">
      <c r="A23660" s="1">
        <v>24471.975375</v>
      </c>
      <c r="B23660" s="1">
        <v>3.895896</v>
      </c>
      <c r="C23660" s="2">
        <f t="shared" si="1"/>
        <v>3.095896</v>
      </c>
      <c r="D23660" s="1">
        <v>2.776166</v>
      </c>
    </row>
    <row r="23661">
      <c r="A23661" s="1">
        <v>24473.006625</v>
      </c>
      <c r="B23661" s="1">
        <v>3.89601</v>
      </c>
      <c r="C23661" s="2">
        <f t="shared" si="1"/>
        <v>3.09601</v>
      </c>
      <c r="D23661" s="1">
        <v>2.776166</v>
      </c>
    </row>
    <row r="23662">
      <c r="A23662" s="1">
        <v>24474.037875</v>
      </c>
      <c r="B23662" s="1">
        <v>3.896092</v>
      </c>
      <c r="C23662" s="2">
        <f t="shared" si="1"/>
        <v>3.096092</v>
      </c>
      <c r="D23662" s="1">
        <v>2.776215</v>
      </c>
    </row>
    <row r="23663">
      <c r="A23663" s="1">
        <v>24475.069125</v>
      </c>
      <c r="B23663" s="1">
        <v>3.895998</v>
      </c>
      <c r="C23663" s="2">
        <f t="shared" si="1"/>
        <v>3.095998</v>
      </c>
      <c r="D23663" s="1">
        <v>2.776225</v>
      </c>
    </row>
    <row r="23664">
      <c r="A23664" s="1">
        <v>24476.100375</v>
      </c>
      <c r="B23664" s="1">
        <v>3.895888</v>
      </c>
      <c r="C23664" s="2">
        <f t="shared" si="1"/>
        <v>3.095888</v>
      </c>
      <c r="D23664" s="1">
        <v>2.776388</v>
      </c>
    </row>
    <row r="23665">
      <c r="A23665" s="1">
        <v>24477.131625</v>
      </c>
      <c r="B23665" s="1">
        <v>3.895888</v>
      </c>
      <c r="C23665" s="2">
        <f t="shared" si="1"/>
        <v>3.095888</v>
      </c>
      <c r="D23665" s="1">
        <v>2.776118</v>
      </c>
    </row>
    <row r="23666">
      <c r="A23666" s="1">
        <v>24478.1785</v>
      </c>
      <c r="B23666" s="1">
        <v>3.895921</v>
      </c>
      <c r="C23666" s="2">
        <f t="shared" si="1"/>
        <v>3.095921</v>
      </c>
      <c r="D23666" s="1">
        <v>2.776067</v>
      </c>
    </row>
    <row r="23667">
      <c r="A23667" s="1">
        <v>24479.20975</v>
      </c>
      <c r="B23667" s="1">
        <v>3.896049</v>
      </c>
      <c r="C23667" s="2">
        <f t="shared" si="1"/>
        <v>3.096049</v>
      </c>
      <c r="D23667" s="1">
        <v>2.77625</v>
      </c>
    </row>
    <row r="23668">
      <c r="A23668" s="1">
        <v>24480.241</v>
      </c>
      <c r="B23668" s="1">
        <v>3.896181</v>
      </c>
      <c r="C23668" s="2">
        <f t="shared" si="1"/>
        <v>3.096181</v>
      </c>
      <c r="D23668" s="1">
        <v>2.776352</v>
      </c>
    </row>
    <row r="23669">
      <c r="A23669" s="1">
        <v>24481.27225</v>
      </c>
      <c r="B23669" s="1">
        <v>3.896105</v>
      </c>
      <c r="C23669" s="2">
        <f t="shared" si="1"/>
        <v>3.096105</v>
      </c>
      <c r="D23669" s="1">
        <v>2.776324</v>
      </c>
    </row>
    <row r="23670">
      <c r="A23670" s="1">
        <v>24482.3035</v>
      </c>
      <c r="B23670" s="1">
        <v>3.89598</v>
      </c>
      <c r="C23670" s="2">
        <f t="shared" si="1"/>
        <v>3.09598</v>
      </c>
      <c r="D23670" s="1">
        <v>2.776199</v>
      </c>
    </row>
    <row r="23671">
      <c r="A23671" s="1">
        <v>24483.33475</v>
      </c>
      <c r="B23671" s="1">
        <v>3.89599</v>
      </c>
      <c r="C23671" s="2">
        <f t="shared" si="1"/>
        <v>3.09599</v>
      </c>
      <c r="D23671" s="1">
        <v>2.776199</v>
      </c>
    </row>
    <row r="23672">
      <c r="A23672" s="1">
        <v>24484.381625</v>
      </c>
      <c r="B23672" s="1">
        <v>3.895972</v>
      </c>
      <c r="C23672" s="2">
        <f t="shared" si="1"/>
        <v>3.095972</v>
      </c>
      <c r="D23672" s="1">
        <v>2.776268</v>
      </c>
    </row>
    <row r="23673">
      <c r="A23673" s="1">
        <v>24485.412875</v>
      </c>
      <c r="B23673" s="1">
        <v>3.895883</v>
      </c>
      <c r="C23673" s="2">
        <f t="shared" si="1"/>
        <v>3.095883</v>
      </c>
      <c r="D23673" s="1">
        <v>2.77624</v>
      </c>
    </row>
    <row r="23674">
      <c r="A23674" s="1">
        <v>24486.444125</v>
      </c>
      <c r="B23674" s="1">
        <v>3.895936</v>
      </c>
      <c r="C23674" s="2">
        <f t="shared" si="1"/>
        <v>3.095936</v>
      </c>
      <c r="D23674" s="1">
        <v>2.776462</v>
      </c>
    </row>
    <row r="23675">
      <c r="A23675" s="1">
        <v>24487.475375</v>
      </c>
      <c r="B23675" s="1">
        <v>3.896023</v>
      </c>
      <c r="C23675" s="2">
        <f t="shared" si="1"/>
        <v>3.096023</v>
      </c>
      <c r="D23675" s="1">
        <v>2.776309</v>
      </c>
    </row>
    <row r="23676">
      <c r="A23676" s="1">
        <v>24488.4685</v>
      </c>
      <c r="B23676" s="1">
        <v>3.895921</v>
      </c>
      <c r="C23676" s="2">
        <f t="shared" si="1"/>
        <v>3.095921</v>
      </c>
      <c r="D23676" s="1">
        <v>2.776324</v>
      </c>
    </row>
    <row r="23677">
      <c r="A23677" s="1">
        <v>24489.515375</v>
      </c>
      <c r="B23677" s="1">
        <v>3.896197</v>
      </c>
      <c r="C23677" s="2">
        <f t="shared" si="1"/>
        <v>3.096197</v>
      </c>
      <c r="D23677" s="1">
        <v>2.776479</v>
      </c>
    </row>
    <row r="23678">
      <c r="A23678" s="1">
        <v>24490.546625</v>
      </c>
      <c r="B23678" s="1">
        <v>3.895967</v>
      </c>
      <c r="C23678" s="2">
        <f t="shared" si="1"/>
        <v>3.095967</v>
      </c>
      <c r="D23678" s="1">
        <v>2.776347</v>
      </c>
    </row>
    <row r="23679">
      <c r="A23679" s="1">
        <v>24491.577875</v>
      </c>
      <c r="B23679" s="1">
        <v>3.896107</v>
      </c>
      <c r="C23679" s="2">
        <f t="shared" si="1"/>
        <v>3.096107</v>
      </c>
      <c r="D23679" s="1">
        <v>2.77636</v>
      </c>
    </row>
    <row r="23680">
      <c r="A23680" s="1">
        <v>24492.62475</v>
      </c>
      <c r="B23680" s="1">
        <v>3.896049</v>
      </c>
      <c r="C23680" s="2">
        <f t="shared" si="1"/>
        <v>3.096049</v>
      </c>
      <c r="D23680" s="1">
        <v>2.776192</v>
      </c>
    </row>
    <row r="23681">
      <c r="A23681" s="1">
        <v>24493.656</v>
      </c>
      <c r="B23681" s="1">
        <v>3.895949</v>
      </c>
      <c r="C23681" s="2">
        <f t="shared" si="1"/>
        <v>3.095949</v>
      </c>
      <c r="D23681" s="1">
        <v>2.77626</v>
      </c>
    </row>
    <row r="23682">
      <c r="A23682" s="1">
        <v>24494.702875</v>
      </c>
      <c r="B23682" s="1">
        <v>3.895977</v>
      </c>
      <c r="C23682" s="2">
        <f t="shared" si="1"/>
        <v>3.095977</v>
      </c>
      <c r="D23682" s="1">
        <v>2.776245</v>
      </c>
    </row>
    <row r="23683">
      <c r="A23683" s="1">
        <v>24495.734125</v>
      </c>
      <c r="B23683" s="1">
        <v>3.896105</v>
      </c>
      <c r="C23683" s="2">
        <f t="shared" si="1"/>
        <v>3.096105</v>
      </c>
      <c r="D23683" s="1">
        <v>2.776362</v>
      </c>
    </row>
    <row r="23684">
      <c r="A23684" s="1">
        <v>24496.765375</v>
      </c>
      <c r="B23684" s="1">
        <v>3.895931</v>
      </c>
      <c r="C23684" s="2">
        <f t="shared" si="1"/>
        <v>3.095931</v>
      </c>
      <c r="D23684" s="1">
        <v>2.776327</v>
      </c>
    </row>
    <row r="23685">
      <c r="A23685" s="1">
        <v>24497.796625</v>
      </c>
      <c r="B23685" s="1">
        <v>3.895832</v>
      </c>
      <c r="C23685" s="2">
        <f t="shared" si="1"/>
        <v>3.095832</v>
      </c>
      <c r="D23685" s="1">
        <v>2.776444</v>
      </c>
    </row>
    <row r="23686">
      <c r="A23686" s="1">
        <v>24498.827875</v>
      </c>
      <c r="B23686" s="1">
        <v>3.895916</v>
      </c>
      <c r="C23686" s="2">
        <f t="shared" si="1"/>
        <v>3.095916</v>
      </c>
      <c r="D23686" s="1">
        <v>2.776372</v>
      </c>
    </row>
    <row r="23687">
      <c r="A23687" s="1">
        <v>24499.859125</v>
      </c>
      <c r="B23687" s="1">
        <v>3.895965</v>
      </c>
      <c r="C23687" s="2">
        <f t="shared" si="1"/>
        <v>3.095965</v>
      </c>
      <c r="D23687" s="1">
        <v>2.776362</v>
      </c>
    </row>
    <row r="23688">
      <c r="A23688" s="1">
        <v>24500.906</v>
      </c>
      <c r="B23688" s="1">
        <v>3.895998</v>
      </c>
      <c r="C23688" s="2">
        <f t="shared" si="1"/>
        <v>3.095998</v>
      </c>
      <c r="D23688" s="1">
        <v>2.776597</v>
      </c>
    </row>
    <row r="23689">
      <c r="A23689" s="1">
        <v>24501.93725</v>
      </c>
      <c r="B23689" s="1">
        <v>3.896036</v>
      </c>
      <c r="C23689" s="2">
        <f t="shared" si="1"/>
        <v>3.096036</v>
      </c>
      <c r="D23689" s="1">
        <v>2.776487</v>
      </c>
    </row>
    <row r="23690">
      <c r="A23690" s="1">
        <v>24502.9685</v>
      </c>
      <c r="B23690" s="1">
        <v>3.895947</v>
      </c>
      <c r="C23690" s="2">
        <f t="shared" si="1"/>
        <v>3.095947</v>
      </c>
      <c r="D23690" s="1">
        <v>2.776146</v>
      </c>
    </row>
    <row r="23691">
      <c r="A23691" s="1">
        <v>24503.99975</v>
      </c>
      <c r="B23691" s="1">
        <v>3.895949</v>
      </c>
      <c r="C23691" s="2">
        <f t="shared" si="1"/>
        <v>3.095949</v>
      </c>
      <c r="D23691" s="1">
        <v>2.776426</v>
      </c>
    </row>
    <row r="23692">
      <c r="A23692" s="1">
        <v>24505.031</v>
      </c>
      <c r="B23692" s="1">
        <v>3.895914</v>
      </c>
      <c r="C23692" s="2">
        <f t="shared" si="1"/>
        <v>3.095914</v>
      </c>
      <c r="D23692" s="1">
        <v>2.776485</v>
      </c>
    </row>
    <row r="23693">
      <c r="A23693" s="1">
        <v>24506.06225</v>
      </c>
      <c r="B23693" s="1">
        <v>3.896064</v>
      </c>
      <c r="C23693" s="2">
        <f t="shared" si="1"/>
        <v>3.096064</v>
      </c>
      <c r="D23693" s="1">
        <v>2.776189</v>
      </c>
    </row>
    <row r="23694">
      <c r="A23694" s="1">
        <v>24507.109125</v>
      </c>
      <c r="B23694" s="1">
        <v>3.895727</v>
      </c>
      <c r="C23694" s="2">
        <f t="shared" si="1"/>
        <v>3.095727</v>
      </c>
      <c r="D23694" s="1">
        <v>2.776367</v>
      </c>
    </row>
    <row r="23695">
      <c r="A23695" s="1">
        <v>24508.140375</v>
      </c>
      <c r="B23695" s="1">
        <v>3.895998</v>
      </c>
      <c r="C23695" s="2">
        <f t="shared" si="1"/>
        <v>3.095998</v>
      </c>
      <c r="D23695" s="1">
        <v>2.776322</v>
      </c>
    </row>
    <row r="23696">
      <c r="A23696" s="1">
        <v>24509.171625</v>
      </c>
      <c r="B23696" s="1">
        <v>3.895842</v>
      </c>
      <c r="C23696" s="2">
        <f t="shared" si="1"/>
        <v>3.095842</v>
      </c>
      <c r="D23696" s="1">
        <v>2.776497</v>
      </c>
    </row>
    <row r="23697">
      <c r="A23697" s="1">
        <v>24510.202875</v>
      </c>
      <c r="B23697" s="1">
        <v>3.896158</v>
      </c>
      <c r="C23697" s="2">
        <f t="shared" si="1"/>
        <v>3.096158</v>
      </c>
      <c r="D23697" s="1">
        <v>2.776558</v>
      </c>
    </row>
    <row r="23698">
      <c r="A23698" s="1">
        <v>24511.234125</v>
      </c>
      <c r="B23698" s="1">
        <v>3.89614</v>
      </c>
      <c r="C23698" s="2">
        <f t="shared" si="1"/>
        <v>3.09614</v>
      </c>
      <c r="D23698" s="1">
        <v>2.776479</v>
      </c>
    </row>
    <row r="23699">
      <c r="A23699" s="1">
        <v>24512.265375</v>
      </c>
      <c r="B23699" s="1">
        <v>3.896352</v>
      </c>
      <c r="C23699" s="2">
        <f t="shared" si="1"/>
        <v>3.096352</v>
      </c>
      <c r="D23699" s="1">
        <v>2.77652</v>
      </c>
    </row>
    <row r="23700">
      <c r="A23700" s="1">
        <v>24513.31225</v>
      </c>
      <c r="B23700" s="1">
        <v>3.896237</v>
      </c>
      <c r="C23700" s="2">
        <f t="shared" si="1"/>
        <v>3.096237</v>
      </c>
      <c r="D23700" s="1">
        <v>2.776418</v>
      </c>
    </row>
    <row r="23701">
      <c r="A23701" s="1">
        <v>24514.3435</v>
      </c>
      <c r="B23701" s="1">
        <v>3.896446</v>
      </c>
      <c r="C23701" s="2">
        <f t="shared" si="1"/>
        <v>3.096446</v>
      </c>
      <c r="D23701" s="1">
        <v>2.776553</v>
      </c>
    </row>
    <row r="23702">
      <c r="A23702" s="1">
        <v>24515.37475</v>
      </c>
      <c r="B23702" s="1">
        <v>3.896352</v>
      </c>
      <c r="C23702" s="2">
        <f t="shared" si="1"/>
        <v>3.096352</v>
      </c>
      <c r="D23702" s="1">
        <v>2.776584</v>
      </c>
    </row>
    <row r="23703">
      <c r="A23703" s="1">
        <v>24516.406</v>
      </c>
      <c r="B23703" s="1">
        <v>3.89637</v>
      </c>
      <c r="C23703" s="2">
        <f t="shared" si="1"/>
        <v>3.09637</v>
      </c>
      <c r="D23703" s="1">
        <v>2.776706</v>
      </c>
    </row>
    <row r="23704">
      <c r="A23704" s="1">
        <v>24517.452875</v>
      </c>
      <c r="B23704" s="1">
        <v>3.896383</v>
      </c>
      <c r="C23704" s="2">
        <f t="shared" si="1"/>
        <v>3.096383</v>
      </c>
      <c r="D23704" s="1">
        <v>2.776612</v>
      </c>
    </row>
    <row r="23705">
      <c r="A23705" s="1">
        <v>24518.484125</v>
      </c>
      <c r="B23705" s="1">
        <v>3.896334</v>
      </c>
      <c r="C23705" s="2">
        <f t="shared" si="1"/>
        <v>3.096334</v>
      </c>
      <c r="D23705" s="1">
        <v>2.776594</v>
      </c>
    </row>
    <row r="23706">
      <c r="A23706" s="1">
        <v>24519.515375</v>
      </c>
      <c r="B23706" s="1">
        <v>3.8965</v>
      </c>
      <c r="C23706" s="2">
        <f t="shared" si="1"/>
        <v>3.0965</v>
      </c>
      <c r="D23706" s="1">
        <v>2.776314</v>
      </c>
    </row>
    <row r="23707">
      <c r="A23707" s="1">
        <v>24520.546625</v>
      </c>
      <c r="B23707" s="1">
        <v>3.896426</v>
      </c>
      <c r="C23707" s="2">
        <f t="shared" si="1"/>
        <v>3.096426</v>
      </c>
      <c r="D23707" s="1">
        <v>2.776507</v>
      </c>
    </row>
    <row r="23708">
      <c r="A23708" s="1">
        <v>24521.577875</v>
      </c>
      <c r="B23708" s="1">
        <v>3.89661</v>
      </c>
      <c r="C23708" s="2">
        <f t="shared" si="1"/>
        <v>3.09661</v>
      </c>
      <c r="D23708" s="1">
        <v>2.776576</v>
      </c>
    </row>
    <row r="23709">
      <c r="A23709" s="1">
        <v>24522.62475</v>
      </c>
      <c r="B23709" s="1">
        <v>3.896982</v>
      </c>
      <c r="C23709" s="2">
        <f t="shared" si="1"/>
        <v>3.096982</v>
      </c>
      <c r="D23709" s="1">
        <v>2.776905</v>
      </c>
    </row>
    <row r="23710">
      <c r="A23710" s="1">
        <v>24523.656</v>
      </c>
      <c r="B23710" s="1">
        <v>3.896783</v>
      </c>
      <c r="C23710" s="2">
        <f t="shared" si="1"/>
        <v>3.096783</v>
      </c>
      <c r="D23710" s="1">
        <v>2.776696</v>
      </c>
    </row>
    <row r="23711">
      <c r="A23711" s="1">
        <v>24524.68725</v>
      </c>
      <c r="B23711" s="1">
        <v>3.896633</v>
      </c>
      <c r="C23711" s="2">
        <f t="shared" si="1"/>
        <v>3.096633</v>
      </c>
      <c r="D23711" s="1">
        <v>2.776968</v>
      </c>
    </row>
    <row r="23712">
      <c r="A23712" s="1">
        <v>24525.7185</v>
      </c>
      <c r="B23712" s="1">
        <v>3.896862</v>
      </c>
      <c r="C23712" s="2">
        <f t="shared" si="1"/>
        <v>3.096862</v>
      </c>
      <c r="D23712" s="1">
        <v>2.776879</v>
      </c>
    </row>
    <row r="23713">
      <c r="A23713" s="1">
        <v>24526.765375</v>
      </c>
      <c r="B23713" s="1">
        <v>3.896852</v>
      </c>
      <c r="C23713" s="2">
        <f t="shared" si="1"/>
        <v>3.096852</v>
      </c>
      <c r="D23713" s="1">
        <v>2.776882</v>
      </c>
    </row>
    <row r="23714">
      <c r="A23714" s="1">
        <v>24527.796625</v>
      </c>
      <c r="B23714" s="1">
        <v>3.896763</v>
      </c>
      <c r="C23714" s="2">
        <f t="shared" si="1"/>
        <v>3.096763</v>
      </c>
      <c r="D23714" s="1">
        <v>2.776676</v>
      </c>
    </row>
    <row r="23715">
      <c r="A23715" s="1">
        <v>24528.827875</v>
      </c>
      <c r="B23715" s="1">
        <v>3.896668</v>
      </c>
      <c r="C23715" s="2">
        <f t="shared" si="1"/>
        <v>3.096668</v>
      </c>
      <c r="D23715" s="1">
        <v>2.776668</v>
      </c>
    </row>
    <row r="23716">
      <c r="A23716" s="1">
        <v>24529.859125</v>
      </c>
      <c r="B23716" s="1">
        <v>3.896681</v>
      </c>
      <c r="C23716" s="2">
        <f t="shared" si="1"/>
        <v>3.096681</v>
      </c>
      <c r="D23716" s="1">
        <v>2.776912</v>
      </c>
    </row>
    <row r="23717">
      <c r="A23717" s="1">
        <v>24530.906</v>
      </c>
      <c r="B23717" s="1">
        <v>3.896752</v>
      </c>
      <c r="C23717" s="2">
        <f t="shared" si="1"/>
        <v>3.096752</v>
      </c>
      <c r="D23717" s="1">
        <v>2.776653</v>
      </c>
    </row>
    <row r="23718">
      <c r="A23718" s="1">
        <v>24531.93725</v>
      </c>
      <c r="B23718" s="1">
        <v>3.896604</v>
      </c>
      <c r="C23718" s="2">
        <f t="shared" si="1"/>
        <v>3.096604</v>
      </c>
      <c r="D23718" s="1">
        <v>2.776569</v>
      </c>
    </row>
    <row r="23719">
      <c r="A23719" s="1">
        <v>24532.9685</v>
      </c>
      <c r="B23719" s="1">
        <v>3.896849</v>
      </c>
      <c r="C23719" s="2">
        <f t="shared" si="1"/>
        <v>3.096849</v>
      </c>
      <c r="D23719" s="1">
        <v>2.776749</v>
      </c>
    </row>
    <row r="23720">
      <c r="A23720" s="1">
        <v>24533.99975</v>
      </c>
      <c r="B23720" s="1">
        <v>3.896842</v>
      </c>
      <c r="C23720" s="2">
        <f t="shared" si="1"/>
        <v>3.096842</v>
      </c>
      <c r="D23720" s="1">
        <v>2.776856</v>
      </c>
    </row>
    <row r="23721">
      <c r="A23721" s="1">
        <v>24535.031</v>
      </c>
      <c r="B23721" s="1">
        <v>3.896811</v>
      </c>
      <c r="C23721" s="2">
        <f t="shared" si="1"/>
        <v>3.096811</v>
      </c>
      <c r="D23721" s="1">
        <v>2.77662</v>
      </c>
    </row>
    <row r="23722">
      <c r="A23722" s="1">
        <v>24536.077875</v>
      </c>
      <c r="B23722" s="1">
        <v>3.896745</v>
      </c>
      <c r="C23722" s="2">
        <f t="shared" si="1"/>
        <v>3.096745</v>
      </c>
      <c r="D23722" s="1">
        <v>2.776836</v>
      </c>
    </row>
    <row r="23723">
      <c r="A23723" s="1">
        <v>24537.109125</v>
      </c>
      <c r="B23723" s="1">
        <v>3.896689</v>
      </c>
      <c r="C23723" s="2">
        <f t="shared" si="1"/>
        <v>3.096689</v>
      </c>
      <c r="D23723" s="1">
        <v>2.776775</v>
      </c>
    </row>
    <row r="23724">
      <c r="A23724" s="1">
        <v>24538.140375</v>
      </c>
      <c r="B23724" s="1">
        <v>3.896882</v>
      </c>
      <c r="C23724" s="2">
        <f t="shared" si="1"/>
        <v>3.096882</v>
      </c>
      <c r="D23724" s="1">
        <v>2.776854</v>
      </c>
    </row>
    <row r="23725">
      <c r="A23725" s="1">
        <v>24539.171625</v>
      </c>
      <c r="B23725" s="1">
        <v>3.896661</v>
      </c>
      <c r="C23725" s="2">
        <f t="shared" si="1"/>
        <v>3.096661</v>
      </c>
      <c r="D23725" s="1">
        <v>2.776642</v>
      </c>
    </row>
    <row r="23726">
      <c r="A23726" s="1">
        <v>24540.202875</v>
      </c>
      <c r="B23726" s="1">
        <v>3.896459</v>
      </c>
      <c r="C23726" s="2">
        <f t="shared" si="1"/>
        <v>3.096459</v>
      </c>
      <c r="D23726" s="1">
        <v>2.776378</v>
      </c>
    </row>
    <row r="23727">
      <c r="A23727" s="1">
        <v>24541.234125</v>
      </c>
      <c r="B23727" s="1">
        <v>3.896768</v>
      </c>
      <c r="C23727" s="2">
        <f t="shared" si="1"/>
        <v>3.096768</v>
      </c>
      <c r="D23727" s="1">
        <v>2.776729</v>
      </c>
    </row>
    <row r="23728">
      <c r="A23728" s="1">
        <v>24542.281</v>
      </c>
      <c r="B23728" s="1">
        <v>3.89687</v>
      </c>
      <c r="C23728" s="2">
        <f t="shared" si="1"/>
        <v>3.09687</v>
      </c>
      <c r="D23728" s="1">
        <v>2.776727</v>
      </c>
    </row>
    <row r="23729">
      <c r="A23729" s="1">
        <v>24543.31225</v>
      </c>
      <c r="B23729" s="1">
        <v>3.897007</v>
      </c>
      <c r="C23729" s="2">
        <f t="shared" si="1"/>
        <v>3.097007</v>
      </c>
      <c r="D23729" s="1">
        <v>2.776862</v>
      </c>
    </row>
    <row r="23730">
      <c r="A23730" s="1">
        <v>24544.3435</v>
      </c>
      <c r="B23730" s="1">
        <v>3.896811</v>
      </c>
      <c r="C23730" s="2">
        <f t="shared" si="1"/>
        <v>3.096811</v>
      </c>
      <c r="D23730" s="1">
        <v>2.77667</v>
      </c>
    </row>
    <row r="23731">
      <c r="A23731" s="1">
        <v>24545.37475</v>
      </c>
      <c r="B23731" s="1">
        <v>3.896954</v>
      </c>
      <c r="C23731" s="2">
        <f t="shared" si="1"/>
        <v>3.096954</v>
      </c>
      <c r="D23731" s="1">
        <v>2.776775</v>
      </c>
    </row>
    <row r="23732">
      <c r="A23732" s="1">
        <v>24546.406</v>
      </c>
      <c r="B23732" s="1">
        <v>3.896887</v>
      </c>
      <c r="C23732" s="2">
        <f t="shared" si="1"/>
        <v>3.096887</v>
      </c>
      <c r="D23732" s="1">
        <v>2.776711</v>
      </c>
    </row>
    <row r="23733">
      <c r="A23733" s="1">
        <v>24547.452875</v>
      </c>
      <c r="B23733" s="1">
        <v>3.89715</v>
      </c>
      <c r="C23733" s="2">
        <f t="shared" si="1"/>
        <v>3.09715</v>
      </c>
      <c r="D23733" s="1">
        <v>2.776854</v>
      </c>
    </row>
    <row r="23734">
      <c r="A23734" s="1">
        <v>24548.484125</v>
      </c>
      <c r="B23734" s="1">
        <v>3.896982</v>
      </c>
      <c r="C23734" s="2">
        <f t="shared" si="1"/>
        <v>3.096982</v>
      </c>
      <c r="D23734" s="1">
        <v>2.77677</v>
      </c>
    </row>
    <row r="23735">
      <c r="A23735" s="1">
        <v>24549.515375</v>
      </c>
      <c r="B23735" s="1">
        <v>3.897227</v>
      </c>
      <c r="C23735" s="2">
        <f t="shared" si="1"/>
        <v>3.097227</v>
      </c>
      <c r="D23735" s="1">
        <v>2.776681</v>
      </c>
    </row>
    <row r="23736">
      <c r="A23736" s="1">
        <v>24550.546625</v>
      </c>
      <c r="B23736" s="1">
        <v>3.897089</v>
      </c>
      <c r="C23736" s="2">
        <f t="shared" si="1"/>
        <v>3.097089</v>
      </c>
      <c r="D23736" s="1">
        <v>2.776925</v>
      </c>
    </row>
    <row r="23737">
      <c r="A23737" s="1">
        <v>24551.577875</v>
      </c>
      <c r="B23737" s="1">
        <v>3.897122</v>
      </c>
      <c r="C23737" s="2">
        <f t="shared" si="1"/>
        <v>3.097122</v>
      </c>
      <c r="D23737" s="1">
        <v>2.77676</v>
      </c>
    </row>
    <row r="23738">
      <c r="A23738" s="1">
        <v>24552.62475</v>
      </c>
      <c r="B23738" s="1">
        <v>3.897183</v>
      </c>
      <c r="C23738" s="2">
        <f t="shared" si="1"/>
        <v>3.097183</v>
      </c>
      <c r="D23738" s="1">
        <v>2.776828</v>
      </c>
    </row>
    <row r="23739">
      <c r="A23739" s="1">
        <v>24553.656</v>
      </c>
      <c r="B23739" s="1">
        <v>3.897229</v>
      </c>
      <c r="C23739" s="2">
        <f t="shared" si="1"/>
        <v>3.097229</v>
      </c>
      <c r="D23739" s="1">
        <v>2.776767</v>
      </c>
    </row>
    <row r="23740">
      <c r="A23740" s="1">
        <v>24554.68725</v>
      </c>
      <c r="B23740" s="1">
        <v>3.897112</v>
      </c>
      <c r="C23740" s="2">
        <f t="shared" si="1"/>
        <v>3.097112</v>
      </c>
      <c r="D23740" s="1">
        <v>2.776836</v>
      </c>
    </row>
    <row r="23741">
      <c r="A23741" s="1">
        <v>24555.7185</v>
      </c>
      <c r="B23741" s="1">
        <v>3.896905</v>
      </c>
      <c r="C23741" s="2">
        <f t="shared" si="1"/>
        <v>3.096905</v>
      </c>
      <c r="D23741" s="1">
        <v>2.776841</v>
      </c>
    </row>
    <row r="23742">
      <c r="A23742" s="1">
        <v>24556.74975</v>
      </c>
      <c r="B23742" s="1">
        <v>3.897193</v>
      </c>
      <c r="C23742" s="2">
        <f t="shared" si="1"/>
        <v>3.097193</v>
      </c>
      <c r="D23742" s="1">
        <v>2.776923</v>
      </c>
    </row>
    <row r="23743">
      <c r="A23743" s="1">
        <v>24557.781</v>
      </c>
      <c r="B23743" s="1">
        <v>3.897086</v>
      </c>
      <c r="C23743" s="2">
        <f t="shared" si="1"/>
        <v>3.097086</v>
      </c>
      <c r="D23743" s="1">
        <v>2.776716</v>
      </c>
    </row>
    <row r="23744">
      <c r="A23744" s="1">
        <v>24558.81225</v>
      </c>
      <c r="B23744" s="1">
        <v>3.897173</v>
      </c>
      <c r="C23744" s="2">
        <f t="shared" si="1"/>
        <v>3.097173</v>
      </c>
      <c r="D23744" s="1">
        <v>2.776755</v>
      </c>
    </row>
    <row r="23745">
      <c r="A23745" s="1">
        <v>24559.859125</v>
      </c>
      <c r="B23745" s="1">
        <v>3.896951</v>
      </c>
      <c r="C23745" s="2">
        <f t="shared" si="1"/>
        <v>3.096951</v>
      </c>
      <c r="D23745" s="1">
        <v>2.77691</v>
      </c>
    </row>
    <row r="23746">
      <c r="A23746" s="1">
        <v>24560.890375</v>
      </c>
      <c r="B23746" s="1">
        <v>3.897142</v>
      </c>
      <c r="C23746" s="2">
        <f t="shared" si="1"/>
        <v>3.097142</v>
      </c>
      <c r="D23746" s="1">
        <v>2.776869</v>
      </c>
    </row>
    <row r="23747">
      <c r="A23747" s="1">
        <v>24561.921625</v>
      </c>
      <c r="B23747" s="1">
        <v>3.896956</v>
      </c>
      <c r="C23747" s="2">
        <f t="shared" si="1"/>
        <v>3.096956</v>
      </c>
      <c r="D23747" s="1">
        <v>2.776946</v>
      </c>
    </row>
    <row r="23748">
      <c r="A23748" s="1">
        <v>24562.952875</v>
      </c>
      <c r="B23748" s="1">
        <v>3.896992</v>
      </c>
      <c r="C23748" s="2">
        <f t="shared" si="1"/>
        <v>3.096992</v>
      </c>
      <c r="D23748" s="1">
        <v>2.776961</v>
      </c>
    </row>
    <row r="23749">
      <c r="A23749" s="1">
        <v>24563.984125</v>
      </c>
      <c r="B23749" s="1">
        <v>3.896882</v>
      </c>
      <c r="C23749" s="2">
        <f t="shared" si="1"/>
        <v>3.096882</v>
      </c>
      <c r="D23749" s="1">
        <v>2.776816</v>
      </c>
    </row>
    <row r="23750">
      <c r="A23750" s="1">
        <v>24565.031</v>
      </c>
      <c r="B23750" s="1">
        <v>3.897119</v>
      </c>
      <c r="C23750" s="2">
        <f t="shared" si="1"/>
        <v>3.097119</v>
      </c>
      <c r="D23750" s="1">
        <v>2.776767</v>
      </c>
    </row>
    <row r="23751">
      <c r="A23751" s="1">
        <v>24566.06225</v>
      </c>
      <c r="B23751" s="1">
        <v>3.896824</v>
      </c>
      <c r="C23751" s="2">
        <f t="shared" si="1"/>
        <v>3.096824</v>
      </c>
      <c r="D23751" s="1">
        <v>2.77691</v>
      </c>
    </row>
    <row r="23752">
      <c r="A23752" s="1">
        <v>24567.0935</v>
      </c>
      <c r="B23752" s="1">
        <v>3.896898</v>
      </c>
      <c r="C23752" s="2">
        <f t="shared" si="1"/>
        <v>3.096898</v>
      </c>
      <c r="D23752" s="1">
        <v>2.776879</v>
      </c>
    </row>
    <row r="23753">
      <c r="A23753" s="1">
        <v>24568.12475</v>
      </c>
      <c r="B23753" s="1">
        <v>3.897089</v>
      </c>
      <c r="C23753" s="2">
        <f t="shared" si="1"/>
        <v>3.097089</v>
      </c>
      <c r="D23753" s="1">
        <v>2.776862</v>
      </c>
    </row>
    <row r="23754">
      <c r="A23754" s="1">
        <v>24569.156</v>
      </c>
      <c r="B23754" s="1">
        <v>3.896951</v>
      </c>
      <c r="C23754" s="2">
        <f t="shared" si="1"/>
        <v>3.096951</v>
      </c>
      <c r="D23754" s="1">
        <v>2.776849</v>
      </c>
    </row>
    <row r="23755">
      <c r="A23755" s="1">
        <v>24570.202875</v>
      </c>
      <c r="B23755" s="1">
        <v>3.896898</v>
      </c>
      <c r="C23755" s="2">
        <f t="shared" si="1"/>
        <v>3.096898</v>
      </c>
      <c r="D23755" s="1">
        <v>2.776892</v>
      </c>
    </row>
    <row r="23756">
      <c r="A23756" s="1">
        <v>24571.234125</v>
      </c>
      <c r="B23756" s="1">
        <v>3.896995</v>
      </c>
      <c r="C23756" s="2">
        <f t="shared" si="1"/>
        <v>3.096995</v>
      </c>
      <c r="D23756" s="1">
        <v>2.777017</v>
      </c>
    </row>
    <row r="23757">
      <c r="A23757" s="1">
        <v>24572.265375</v>
      </c>
      <c r="B23757" s="1">
        <v>3.896989</v>
      </c>
      <c r="C23757" s="2">
        <f t="shared" si="1"/>
        <v>3.096989</v>
      </c>
      <c r="D23757" s="1">
        <v>2.777053</v>
      </c>
    </row>
    <row r="23758">
      <c r="A23758" s="1">
        <v>24573.296625</v>
      </c>
      <c r="B23758" s="1">
        <v>3.897209</v>
      </c>
      <c r="C23758" s="2">
        <f t="shared" si="1"/>
        <v>3.097209</v>
      </c>
      <c r="D23758" s="1">
        <v>2.77689</v>
      </c>
    </row>
    <row r="23759">
      <c r="A23759" s="1">
        <v>24574.327875</v>
      </c>
      <c r="B23759" s="1">
        <v>3.897048</v>
      </c>
      <c r="C23759" s="2">
        <f t="shared" si="1"/>
        <v>3.097048</v>
      </c>
      <c r="D23759" s="1">
        <v>2.777035</v>
      </c>
    </row>
    <row r="23760">
      <c r="A23760" s="1">
        <v>24575.37475</v>
      </c>
      <c r="B23760" s="1">
        <v>3.897099</v>
      </c>
      <c r="C23760" s="2">
        <f t="shared" si="1"/>
        <v>3.097099</v>
      </c>
      <c r="D23760" s="1">
        <v>2.776808</v>
      </c>
    </row>
    <row r="23761">
      <c r="A23761" s="1">
        <v>24576.406</v>
      </c>
      <c r="B23761" s="1">
        <v>3.896974</v>
      </c>
      <c r="C23761" s="2">
        <f t="shared" si="1"/>
        <v>3.096974</v>
      </c>
      <c r="D23761" s="1">
        <v>2.776867</v>
      </c>
    </row>
    <row r="23762">
      <c r="A23762" s="1">
        <v>24577.43725</v>
      </c>
      <c r="B23762" s="1">
        <v>3.896849</v>
      </c>
      <c r="C23762" s="2">
        <f t="shared" si="1"/>
        <v>3.096849</v>
      </c>
      <c r="D23762" s="1">
        <v>2.776879</v>
      </c>
    </row>
    <row r="23763">
      <c r="A23763" s="1">
        <v>24578.4685</v>
      </c>
      <c r="B23763" s="1">
        <v>3.896992</v>
      </c>
      <c r="C23763" s="2">
        <f t="shared" si="1"/>
        <v>3.096992</v>
      </c>
      <c r="D23763" s="1">
        <v>2.776905</v>
      </c>
    </row>
    <row r="23764">
      <c r="A23764" s="1">
        <v>24579.49975</v>
      </c>
      <c r="B23764" s="1">
        <v>3.897148</v>
      </c>
      <c r="C23764" s="2">
        <f t="shared" si="1"/>
        <v>3.097148</v>
      </c>
      <c r="D23764" s="1">
        <v>2.777142</v>
      </c>
    </row>
    <row r="23765">
      <c r="A23765" s="1">
        <v>24580.531</v>
      </c>
      <c r="B23765" s="1">
        <v>3.897109</v>
      </c>
      <c r="C23765" s="2">
        <f t="shared" si="1"/>
        <v>3.097109</v>
      </c>
      <c r="D23765" s="1">
        <v>2.776999</v>
      </c>
    </row>
    <row r="23766">
      <c r="A23766" s="1">
        <v>24581.577875</v>
      </c>
      <c r="B23766" s="1">
        <v>3.896967</v>
      </c>
      <c r="C23766" s="2">
        <f t="shared" si="1"/>
        <v>3.096967</v>
      </c>
      <c r="D23766" s="1">
        <v>2.777012</v>
      </c>
    </row>
    <row r="23767">
      <c r="A23767" s="1">
        <v>24582.609125</v>
      </c>
      <c r="B23767" s="1">
        <v>3.897283</v>
      </c>
      <c r="C23767" s="2">
        <f t="shared" si="1"/>
        <v>3.097283</v>
      </c>
      <c r="D23767" s="1">
        <v>2.777022</v>
      </c>
    </row>
    <row r="23768">
      <c r="A23768" s="1">
        <v>24583.640375</v>
      </c>
      <c r="B23768" s="1">
        <v>3.897025</v>
      </c>
      <c r="C23768" s="2">
        <f t="shared" si="1"/>
        <v>3.097025</v>
      </c>
      <c r="D23768" s="1">
        <v>2.777119</v>
      </c>
    </row>
    <row r="23769">
      <c r="A23769" s="1">
        <v>24584.671625</v>
      </c>
      <c r="B23769" s="1">
        <v>3.896913</v>
      </c>
      <c r="C23769" s="2">
        <f t="shared" si="1"/>
        <v>3.096913</v>
      </c>
      <c r="D23769" s="1">
        <v>2.776971</v>
      </c>
    </row>
    <row r="23770">
      <c r="A23770" s="1">
        <v>24585.7185</v>
      </c>
      <c r="B23770" s="1">
        <v>3.897084</v>
      </c>
      <c r="C23770" s="2">
        <f t="shared" si="1"/>
        <v>3.097084</v>
      </c>
      <c r="D23770" s="1">
        <v>2.77679</v>
      </c>
    </row>
    <row r="23771">
      <c r="A23771" s="1">
        <v>24586.74975</v>
      </c>
      <c r="B23771" s="1">
        <v>3.89729</v>
      </c>
      <c r="C23771" s="2">
        <f t="shared" si="1"/>
        <v>3.09729</v>
      </c>
      <c r="D23771" s="1">
        <v>2.77704</v>
      </c>
    </row>
    <row r="23772">
      <c r="A23772" s="1">
        <v>24587.781</v>
      </c>
      <c r="B23772" s="1">
        <v>3.897239</v>
      </c>
      <c r="C23772" s="2">
        <f t="shared" si="1"/>
        <v>3.097239</v>
      </c>
      <c r="D23772" s="1">
        <v>2.776989</v>
      </c>
    </row>
    <row r="23773">
      <c r="A23773" s="1">
        <v>24588.81225</v>
      </c>
      <c r="B23773" s="1">
        <v>3.897081</v>
      </c>
      <c r="C23773" s="2">
        <f t="shared" si="1"/>
        <v>3.097081</v>
      </c>
      <c r="D23773" s="1">
        <v>2.777045</v>
      </c>
    </row>
    <row r="23774">
      <c r="A23774" s="1">
        <v>24589.8435</v>
      </c>
      <c r="B23774" s="1">
        <v>3.896997</v>
      </c>
      <c r="C23774" s="2">
        <f t="shared" si="1"/>
        <v>3.096997</v>
      </c>
      <c r="D23774" s="1">
        <v>2.776851</v>
      </c>
    </row>
    <row r="23775">
      <c r="A23775" s="1">
        <v>24590.890375</v>
      </c>
      <c r="B23775" s="1">
        <v>3.89704</v>
      </c>
      <c r="C23775" s="2">
        <f t="shared" si="1"/>
        <v>3.09704</v>
      </c>
      <c r="D23775" s="1">
        <v>2.777098</v>
      </c>
    </row>
    <row r="23776">
      <c r="A23776" s="1">
        <v>24591.921625</v>
      </c>
      <c r="B23776" s="1">
        <v>3.897252</v>
      </c>
      <c r="C23776" s="2">
        <f t="shared" si="1"/>
        <v>3.097252</v>
      </c>
      <c r="D23776" s="1">
        <v>2.777081</v>
      </c>
    </row>
    <row r="23777">
      <c r="A23777" s="1">
        <v>24592.952875</v>
      </c>
      <c r="B23777" s="1">
        <v>3.897204</v>
      </c>
      <c r="C23777" s="2">
        <f t="shared" si="1"/>
        <v>3.097204</v>
      </c>
      <c r="D23777" s="1">
        <v>2.777154</v>
      </c>
    </row>
    <row r="23778">
      <c r="A23778" s="1">
        <v>24593.984125</v>
      </c>
      <c r="B23778" s="1">
        <v>3.897204</v>
      </c>
      <c r="C23778" s="2">
        <f t="shared" si="1"/>
        <v>3.097204</v>
      </c>
      <c r="D23778" s="1">
        <v>2.77703</v>
      </c>
    </row>
    <row r="23779">
      <c r="A23779" s="1">
        <v>24595.015375</v>
      </c>
      <c r="B23779" s="1">
        <v>3.897148</v>
      </c>
      <c r="C23779" s="2">
        <f t="shared" si="1"/>
        <v>3.097148</v>
      </c>
      <c r="D23779" s="1">
        <v>2.777139</v>
      </c>
    </row>
    <row r="23780">
      <c r="A23780" s="1">
        <v>24596.046625</v>
      </c>
      <c r="B23780" s="1">
        <v>3.896949</v>
      </c>
      <c r="C23780" s="2">
        <f t="shared" si="1"/>
        <v>3.096949</v>
      </c>
      <c r="D23780" s="1">
        <v>2.776905</v>
      </c>
    </row>
    <row r="23781">
      <c r="A23781" s="1">
        <v>24597.077875</v>
      </c>
      <c r="B23781" s="1">
        <v>3.896956</v>
      </c>
      <c r="C23781" s="2">
        <f t="shared" si="1"/>
        <v>3.096956</v>
      </c>
      <c r="D23781" s="1">
        <v>2.777126</v>
      </c>
    </row>
    <row r="23782">
      <c r="A23782" s="1">
        <v>24598.12475</v>
      </c>
      <c r="B23782" s="1">
        <v>3.897193</v>
      </c>
      <c r="C23782" s="2">
        <f t="shared" si="1"/>
        <v>3.097193</v>
      </c>
      <c r="D23782" s="1">
        <v>2.777014</v>
      </c>
    </row>
    <row r="23783">
      <c r="A23783" s="1">
        <v>24599.156</v>
      </c>
      <c r="B23783" s="1">
        <v>3.897132</v>
      </c>
      <c r="C23783" s="2">
        <f t="shared" si="1"/>
        <v>3.097132</v>
      </c>
      <c r="D23783" s="1">
        <v>2.777007</v>
      </c>
    </row>
    <row r="23784">
      <c r="A23784" s="1">
        <v>24600.18725</v>
      </c>
      <c r="B23784" s="1">
        <v>3.89691</v>
      </c>
      <c r="C23784" s="2">
        <f t="shared" si="1"/>
        <v>3.09691</v>
      </c>
      <c r="D23784" s="1">
        <v>2.777266</v>
      </c>
    </row>
    <row r="23785">
      <c r="A23785" s="1">
        <v>24601.2185</v>
      </c>
      <c r="B23785" s="1">
        <v>3.896997</v>
      </c>
      <c r="C23785" s="2">
        <f t="shared" si="1"/>
        <v>3.096997</v>
      </c>
      <c r="D23785" s="1">
        <v>2.777042</v>
      </c>
    </row>
    <row r="23786">
      <c r="A23786" s="1">
        <v>24602.265375</v>
      </c>
      <c r="B23786" s="1">
        <v>3.896974</v>
      </c>
      <c r="C23786" s="2">
        <f t="shared" si="1"/>
        <v>3.096974</v>
      </c>
      <c r="D23786" s="1">
        <v>2.776882</v>
      </c>
    </row>
    <row r="23787">
      <c r="A23787" s="1">
        <v>24603.296625</v>
      </c>
      <c r="B23787" s="1">
        <v>3.897137</v>
      </c>
      <c r="C23787" s="2">
        <f t="shared" si="1"/>
        <v>3.097137</v>
      </c>
      <c r="D23787" s="1">
        <v>2.776869</v>
      </c>
    </row>
    <row r="23788">
      <c r="A23788" s="1">
        <v>24604.327875</v>
      </c>
      <c r="B23788" s="1">
        <v>3.897094</v>
      </c>
      <c r="C23788" s="2">
        <f t="shared" si="1"/>
        <v>3.097094</v>
      </c>
      <c r="D23788" s="1">
        <v>2.77693</v>
      </c>
    </row>
    <row r="23789">
      <c r="A23789" s="1">
        <v>24605.359125</v>
      </c>
      <c r="B23789" s="1">
        <v>3.897186</v>
      </c>
      <c r="C23789" s="2">
        <f t="shared" si="1"/>
        <v>3.097186</v>
      </c>
      <c r="D23789" s="1">
        <v>2.776986</v>
      </c>
    </row>
    <row r="23790">
      <c r="A23790" s="1">
        <v>24606.390375</v>
      </c>
      <c r="B23790" s="1">
        <v>3.897089</v>
      </c>
      <c r="C23790" s="2">
        <f t="shared" si="1"/>
        <v>3.097089</v>
      </c>
      <c r="D23790" s="1">
        <v>2.776971</v>
      </c>
    </row>
    <row r="23791">
      <c r="A23791" s="1">
        <v>24607.43725</v>
      </c>
      <c r="B23791" s="1">
        <v>3.897102</v>
      </c>
      <c r="C23791" s="2">
        <f t="shared" si="1"/>
        <v>3.097102</v>
      </c>
      <c r="D23791" s="1">
        <v>2.777073</v>
      </c>
    </row>
    <row r="23792">
      <c r="A23792" s="1">
        <v>24608.37025</v>
      </c>
      <c r="B23792" s="1">
        <v>3.897127</v>
      </c>
      <c r="C23792" s="2">
        <f t="shared" si="1"/>
        <v>3.097127</v>
      </c>
      <c r="D23792" s="1">
        <v>2.77694</v>
      </c>
    </row>
    <row r="23793">
      <c r="A23793" s="1">
        <v>24609.4015</v>
      </c>
      <c r="B23793" s="1">
        <v>3.896893</v>
      </c>
      <c r="C23793" s="2">
        <f t="shared" si="1"/>
        <v>3.096893</v>
      </c>
      <c r="D23793" s="1">
        <v>2.776946</v>
      </c>
    </row>
    <row r="23794">
      <c r="A23794" s="1">
        <v>24610.448375</v>
      </c>
      <c r="B23794" s="1">
        <v>3.897221</v>
      </c>
      <c r="C23794" s="2">
        <f t="shared" si="1"/>
        <v>3.097221</v>
      </c>
      <c r="D23794" s="1">
        <v>2.777096</v>
      </c>
    </row>
    <row r="23795">
      <c r="A23795" s="1">
        <v>24611.479625</v>
      </c>
      <c r="B23795" s="1">
        <v>3.897132</v>
      </c>
      <c r="C23795" s="2">
        <f t="shared" si="1"/>
        <v>3.097132</v>
      </c>
      <c r="D23795" s="1">
        <v>2.777075</v>
      </c>
    </row>
    <row r="23796">
      <c r="A23796" s="1">
        <v>24612.510875</v>
      </c>
      <c r="B23796" s="1">
        <v>3.897043</v>
      </c>
      <c r="C23796" s="2">
        <f t="shared" si="1"/>
        <v>3.097043</v>
      </c>
      <c r="D23796" s="1">
        <v>2.776785</v>
      </c>
    </row>
    <row r="23797">
      <c r="A23797" s="1">
        <v>24613.542125</v>
      </c>
      <c r="B23797" s="1">
        <v>3.897114</v>
      </c>
      <c r="C23797" s="2">
        <f t="shared" si="1"/>
        <v>3.097114</v>
      </c>
      <c r="D23797" s="1">
        <v>2.77694</v>
      </c>
    </row>
    <row r="23798">
      <c r="A23798" s="1">
        <v>24614.573375</v>
      </c>
      <c r="B23798" s="1">
        <v>3.897227</v>
      </c>
      <c r="C23798" s="2">
        <f t="shared" si="1"/>
        <v>3.097227</v>
      </c>
      <c r="D23798" s="1">
        <v>2.776963</v>
      </c>
    </row>
    <row r="23799">
      <c r="A23799" s="1">
        <v>24615.62025</v>
      </c>
      <c r="B23799" s="1">
        <v>3.897148</v>
      </c>
      <c r="C23799" s="2">
        <f t="shared" si="1"/>
        <v>3.097148</v>
      </c>
      <c r="D23799" s="1">
        <v>2.776887</v>
      </c>
    </row>
    <row r="23800">
      <c r="A23800" s="1">
        <v>24616.6515</v>
      </c>
      <c r="B23800" s="1">
        <v>3.897112</v>
      </c>
      <c r="C23800" s="2">
        <f t="shared" si="1"/>
        <v>3.097112</v>
      </c>
      <c r="D23800" s="1">
        <v>2.776882</v>
      </c>
    </row>
    <row r="23801">
      <c r="A23801" s="1">
        <v>24617.68275</v>
      </c>
      <c r="B23801" s="1">
        <v>3.897165</v>
      </c>
      <c r="C23801" s="2">
        <f t="shared" si="1"/>
        <v>3.097165</v>
      </c>
      <c r="D23801" s="1">
        <v>2.776912</v>
      </c>
    </row>
    <row r="23802">
      <c r="A23802" s="1">
        <v>24618.714</v>
      </c>
      <c r="B23802" s="1">
        <v>3.897173</v>
      </c>
      <c r="C23802" s="2">
        <f t="shared" si="1"/>
        <v>3.097173</v>
      </c>
      <c r="D23802" s="1">
        <v>2.777017</v>
      </c>
    </row>
    <row r="23803">
      <c r="A23803" s="1">
        <v>24619.74525</v>
      </c>
      <c r="B23803" s="1">
        <v>3.897244</v>
      </c>
      <c r="C23803" s="2">
        <f t="shared" si="1"/>
        <v>3.097244</v>
      </c>
      <c r="D23803" s="1">
        <v>2.776946</v>
      </c>
    </row>
    <row r="23804">
      <c r="A23804" s="1">
        <v>24620.7765</v>
      </c>
      <c r="B23804" s="1">
        <v>3.897107</v>
      </c>
      <c r="C23804" s="2">
        <f t="shared" si="1"/>
        <v>3.097107</v>
      </c>
      <c r="D23804" s="1">
        <v>2.776928</v>
      </c>
    </row>
    <row r="23805">
      <c r="A23805" s="1">
        <v>24621.823375</v>
      </c>
      <c r="B23805" s="1">
        <v>3.897242</v>
      </c>
      <c r="C23805" s="2">
        <f t="shared" si="1"/>
        <v>3.097242</v>
      </c>
      <c r="D23805" s="1">
        <v>2.776938</v>
      </c>
    </row>
    <row r="23806">
      <c r="A23806" s="1">
        <v>24622.854625</v>
      </c>
      <c r="B23806" s="1">
        <v>3.897084</v>
      </c>
      <c r="C23806" s="2">
        <f t="shared" si="1"/>
        <v>3.097084</v>
      </c>
      <c r="D23806" s="1">
        <v>2.776979</v>
      </c>
    </row>
    <row r="23807">
      <c r="A23807" s="1">
        <v>24623.885875</v>
      </c>
      <c r="B23807" s="1">
        <v>3.8969</v>
      </c>
      <c r="C23807" s="2">
        <f t="shared" si="1"/>
        <v>3.0969</v>
      </c>
      <c r="D23807" s="1">
        <v>2.777037</v>
      </c>
    </row>
    <row r="23808">
      <c r="A23808" s="1">
        <v>24624.917125</v>
      </c>
      <c r="B23808" s="1">
        <v>3.896811</v>
      </c>
      <c r="C23808" s="2">
        <f t="shared" si="1"/>
        <v>3.096811</v>
      </c>
      <c r="D23808" s="1">
        <v>2.776755</v>
      </c>
    </row>
    <row r="23809">
      <c r="A23809" s="1">
        <v>24625.948375</v>
      </c>
      <c r="B23809" s="1">
        <v>3.897043</v>
      </c>
      <c r="C23809" s="2">
        <f t="shared" si="1"/>
        <v>3.097043</v>
      </c>
      <c r="D23809" s="1">
        <v>2.776879</v>
      </c>
    </row>
    <row r="23810">
      <c r="A23810" s="1">
        <v>24626.979625</v>
      </c>
      <c r="B23810" s="1">
        <v>3.896972</v>
      </c>
      <c r="C23810" s="2">
        <f t="shared" si="1"/>
        <v>3.096972</v>
      </c>
      <c r="D23810" s="1">
        <v>2.777027</v>
      </c>
    </row>
    <row r="23811">
      <c r="A23811" s="1">
        <v>24628.010875</v>
      </c>
      <c r="B23811" s="1">
        <v>3.897122</v>
      </c>
      <c r="C23811" s="2">
        <f t="shared" si="1"/>
        <v>3.097122</v>
      </c>
      <c r="D23811" s="1">
        <v>2.777124</v>
      </c>
    </row>
    <row r="23812">
      <c r="A23812" s="1">
        <v>24629.05775</v>
      </c>
      <c r="B23812" s="1">
        <v>3.896785</v>
      </c>
      <c r="C23812" s="2">
        <f t="shared" si="1"/>
        <v>3.096785</v>
      </c>
      <c r="D23812" s="1">
        <v>2.776902</v>
      </c>
    </row>
    <row r="23813">
      <c r="A23813" s="1">
        <v>24630.089</v>
      </c>
      <c r="B23813" s="1">
        <v>3.897028</v>
      </c>
      <c r="C23813" s="2">
        <f t="shared" si="1"/>
        <v>3.097028</v>
      </c>
      <c r="D23813" s="1">
        <v>2.777083</v>
      </c>
    </row>
    <row r="23814">
      <c r="A23814" s="1">
        <v>24631.12025</v>
      </c>
      <c r="B23814" s="1">
        <v>3.89702</v>
      </c>
      <c r="C23814" s="2">
        <f t="shared" si="1"/>
        <v>3.09702</v>
      </c>
      <c r="D23814" s="1">
        <v>2.776968</v>
      </c>
    </row>
    <row r="23815">
      <c r="A23815" s="1">
        <v>24632.1515</v>
      </c>
      <c r="B23815" s="1">
        <v>3.896921</v>
      </c>
      <c r="C23815" s="2">
        <f t="shared" si="1"/>
        <v>3.096921</v>
      </c>
      <c r="D23815" s="1">
        <v>2.776775</v>
      </c>
    </row>
    <row r="23816">
      <c r="A23816" s="1">
        <v>24633.198375</v>
      </c>
      <c r="B23816" s="1">
        <v>3.897066</v>
      </c>
      <c r="C23816" s="2">
        <f t="shared" si="1"/>
        <v>3.097066</v>
      </c>
      <c r="D23816" s="1">
        <v>2.777053</v>
      </c>
    </row>
    <row r="23817">
      <c r="A23817" s="1">
        <v>24634.229625</v>
      </c>
      <c r="B23817" s="1">
        <v>3.896859</v>
      </c>
      <c r="C23817" s="2">
        <f t="shared" si="1"/>
        <v>3.096859</v>
      </c>
      <c r="D23817" s="1">
        <v>2.777014</v>
      </c>
    </row>
    <row r="23818">
      <c r="A23818" s="1">
        <v>24635.260875</v>
      </c>
      <c r="B23818" s="1">
        <v>3.897053</v>
      </c>
      <c r="C23818" s="2">
        <f t="shared" si="1"/>
        <v>3.097053</v>
      </c>
      <c r="D23818" s="1">
        <v>2.777002</v>
      </c>
    </row>
    <row r="23819">
      <c r="A23819" s="1">
        <v>24636.30775</v>
      </c>
      <c r="B23819" s="1">
        <v>3.896946</v>
      </c>
      <c r="C23819" s="2">
        <f t="shared" si="1"/>
        <v>3.096946</v>
      </c>
      <c r="D23819" s="1">
        <v>2.776785</v>
      </c>
    </row>
    <row r="23820">
      <c r="A23820" s="1">
        <v>24637.339</v>
      </c>
      <c r="B23820" s="1">
        <v>3.8969</v>
      </c>
      <c r="C23820" s="2">
        <f t="shared" si="1"/>
        <v>3.0969</v>
      </c>
      <c r="D23820" s="1">
        <v>2.776902</v>
      </c>
    </row>
    <row r="23821">
      <c r="A23821" s="1">
        <v>24638.385875</v>
      </c>
      <c r="B23821" s="1">
        <v>3.896875</v>
      </c>
      <c r="C23821" s="2">
        <f t="shared" si="1"/>
        <v>3.096875</v>
      </c>
      <c r="D23821" s="1">
        <v>2.777068</v>
      </c>
    </row>
    <row r="23822">
      <c r="A23822" s="1">
        <v>24639.417125</v>
      </c>
      <c r="B23822" s="1">
        <v>3.896852</v>
      </c>
      <c r="C23822" s="2">
        <f t="shared" si="1"/>
        <v>3.096852</v>
      </c>
      <c r="D23822" s="1">
        <v>2.776986</v>
      </c>
    </row>
    <row r="23823">
      <c r="A23823" s="1">
        <v>24640.448375</v>
      </c>
      <c r="B23823" s="1">
        <v>3.897219</v>
      </c>
      <c r="C23823" s="2">
        <f t="shared" si="1"/>
        <v>3.097219</v>
      </c>
      <c r="D23823" s="1">
        <v>2.776984</v>
      </c>
    </row>
    <row r="23824">
      <c r="A23824" s="1">
        <v>24641.479625</v>
      </c>
      <c r="B23824" s="1">
        <v>3.897122</v>
      </c>
      <c r="C23824" s="2">
        <f t="shared" si="1"/>
        <v>3.097122</v>
      </c>
      <c r="D23824" s="1">
        <v>2.777134</v>
      </c>
    </row>
    <row r="23825">
      <c r="A23825" s="1">
        <v>24642.510875</v>
      </c>
      <c r="B23825" s="1">
        <v>3.897142</v>
      </c>
      <c r="C23825" s="2">
        <f t="shared" si="1"/>
        <v>3.097142</v>
      </c>
      <c r="D23825" s="1">
        <v>2.776986</v>
      </c>
    </row>
    <row r="23826">
      <c r="A23826" s="1">
        <v>24643.542125</v>
      </c>
      <c r="B23826" s="1">
        <v>3.896933</v>
      </c>
      <c r="C23826" s="2">
        <f t="shared" si="1"/>
        <v>3.096933</v>
      </c>
      <c r="D23826" s="1">
        <v>2.776739</v>
      </c>
    </row>
    <row r="23827">
      <c r="A23827" s="1">
        <v>24644.589</v>
      </c>
      <c r="B23827" s="1">
        <v>3.897063</v>
      </c>
      <c r="C23827" s="2">
        <f t="shared" si="1"/>
        <v>3.097063</v>
      </c>
      <c r="D23827" s="1">
        <v>2.776933</v>
      </c>
    </row>
    <row r="23828">
      <c r="A23828" s="1">
        <v>24645.62025</v>
      </c>
      <c r="B23828" s="1">
        <v>3.897053</v>
      </c>
      <c r="C23828" s="2">
        <f t="shared" si="1"/>
        <v>3.097053</v>
      </c>
      <c r="D23828" s="1">
        <v>2.776879</v>
      </c>
    </row>
    <row r="23829">
      <c r="A23829" s="1">
        <v>24646.6515</v>
      </c>
      <c r="B23829" s="1">
        <v>3.896989</v>
      </c>
      <c r="C23829" s="2">
        <f t="shared" si="1"/>
        <v>3.096989</v>
      </c>
      <c r="D23829" s="1">
        <v>2.7769</v>
      </c>
    </row>
    <row r="23830">
      <c r="A23830" s="1">
        <v>24647.68275</v>
      </c>
      <c r="B23830" s="1">
        <v>3.897298</v>
      </c>
      <c r="C23830" s="2">
        <f t="shared" si="1"/>
        <v>3.097298</v>
      </c>
      <c r="D23830" s="1">
        <v>2.777152</v>
      </c>
    </row>
    <row r="23831">
      <c r="A23831" s="1">
        <v>24648.714</v>
      </c>
      <c r="B23831" s="1">
        <v>3.897219</v>
      </c>
      <c r="C23831" s="2">
        <f t="shared" si="1"/>
        <v>3.097219</v>
      </c>
      <c r="D23831" s="1">
        <v>2.777188</v>
      </c>
    </row>
    <row r="23832">
      <c r="A23832" s="1">
        <v>24649.74525</v>
      </c>
      <c r="B23832" s="1">
        <v>3.897188</v>
      </c>
      <c r="C23832" s="2">
        <f t="shared" si="1"/>
        <v>3.097188</v>
      </c>
      <c r="D23832" s="1">
        <v>2.777147</v>
      </c>
    </row>
    <row r="23833">
      <c r="A23833" s="1">
        <v>24650.7765</v>
      </c>
      <c r="B23833" s="1">
        <v>3.896928</v>
      </c>
      <c r="C23833" s="2">
        <f t="shared" si="1"/>
        <v>3.096928</v>
      </c>
      <c r="D23833" s="1">
        <v>2.77706</v>
      </c>
    </row>
    <row r="23834">
      <c r="A23834" s="1">
        <v>24651.80775</v>
      </c>
      <c r="B23834" s="1">
        <v>3.897079</v>
      </c>
      <c r="C23834" s="2">
        <f t="shared" si="1"/>
        <v>3.097079</v>
      </c>
      <c r="D23834" s="1">
        <v>2.776938</v>
      </c>
    </row>
    <row r="23835">
      <c r="A23835" s="1">
        <v>24652.854625</v>
      </c>
      <c r="B23835" s="1">
        <v>3.897058</v>
      </c>
      <c r="C23835" s="2">
        <f t="shared" si="1"/>
        <v>3.097058</v>
      </c>
      <c r="D23835" s="1">
        <v>2.777042</v>
      </c>
    </row>
    <row r="23836">
      <c r="A23836" s="1">
        <v>24653.885875</v>
      </c>
      <c r="B23836" s="1">
        <v>3.896964</v>
      </c>
      <c r="C23836" s="2">
        <f t="shared" si="1"/>
        <v>3.096964</v>
      </c>
      <c r="D23836" s="1">
        <v>2.776966</v>
      </c>
    </row>
    <row r="23837">
      <c r="A23837" s="1">
        <v>24654.917125</v>
      </c>
      <c r="B23837" s="1">
        <v>3.897127</v>
      </c>
      <c r="C23837" s="2">
        <f t="shared" si="1"/>
        <v>3.097127</v>
      </c>
      <c r="D23837" s="1">
        <v>2.777022</v>
      </c>
    </row>
    <row r="23838">
      <c r="A23838" s="1">
        <v>24655.948375</v>
      </c>
      <c r="B23838" s="1">
        <v>3.896921</v>
      </c>
      <c r="C23838" s="2">
        <f t="shared" si="1"/>
        <v>3.096921</v>
      </c>
      <c r="D23838" s="1">
        <v>2.776808</v>
      </c>
    </row>
    <row r="23839">
      <c r="A23839" s="1">
        <v>24656.979625</v>
      </c>
      <c r="B23839" s="1">
        <v>3.897168</v>
      </c>
      <c r="C23839" s="2">
        <f t="shared" si="1"/>
        <v>3.097168</v>
      </c>
      <c r="D23839" s="1">
        <v>2.776976</v>
      </c>
    </row>
    <row r="23840">
      <c r="A23840" s="1">
        <v>24658.0265</v>
      </c>
      <c r="B23840" s="1">
        <v>3.896719</v>
      </c>
      <c r="C23840" s="2">
        <f t="shared" si="1"/>
        <v>3.096719</v>
      </c>
      <c r="D23840" s="1">
        <v>2.776821</v>
      </c>
    </row>
    <row r="23841">
      <c r="A23841" s="1">
        <v>24659.05775</v>
      </c>
      <c r="B23841" s="1">
        <v>3.896956</v>
      </c>
      <c r="C23841" s="2">
        <f t="shared" si="1"/>
        <v>3.096956</v>
      </c>
      <c r="D23841" s="1">
        <v>2.776979</v>
      </c>
    </row>
    <row r="23842">
      <c r="A23842" s="1">
        <v>24660.089</v>
      </c>
      <c r="B23842" s="1">
        <v>3.897107</v>
      </c>
      <c r="C23842" s="2">
        <f t="shared" si="1"/>
        <v>3.097107</v>
      </c>
      <c r="D23842" s="1">
        <v>2.776996</v>
      </c>
    </row>
    <row r="23843">
      <c r="A23843" s="1">
        <v>24661.12025</v>
      </c>
      <c r="B23843" s="1">
        <v>3.896821</v>
      </c>
      <c r="C23843" s="2">
        <f t="shared" si="1"/>
        <v>3.096821</v>
      </c>
      <c r="D23843" s="1">
        <v>2.776892</v>
      </c>
    </row>
    <row r="23844">
      <c r="A23844" s="1">
        <v>24662.167125</v>
      </c>
      <c r="B23844" s="1">
        <v>3.896933</v>
      </c>
      <c r="C23844" s="2">
        <f t="shared" si="1"/>
        <v>3.096933</v>
      </c>
      <c r="D23844" s="1">
        <v>2.777131</v>
      </c>
    </row>
    <row r="23845">
      <c r="A23845" s="1">
        <v>24663.198375</v>
      </c>
      <c r="B23845" s="1">
        <v>3.8969</v>
      </c>
      <c r="C23845" s="2">
        <f t="shared" si="1"/>
        <v>3.0969</v>
      </c>
      <c r="D23845" s="1">
        <v>2.776999</v>
      </c>
    </row>
    <row r="23846">
      <c r="A23846" s="1">
        <v>24664.229625</v>
      </c>
      <c r="B23846" s="1">
        <v>3.896895</v>
      </c>
      <c r="C23846" s="2">
        <f t="shared" si="1"/>
        <v>3.096895</v>
      </c>
      <c r="D23846" s="1">
        <v>2.776902</v>
      </c>
    </row>
    <row r="23847">
      <c r="A23847" s="1">
        <v>24665.260875</v>
      </c>
      <c r="B23847" s="1">
        <v>3.896921</v>
      </c>
      <c r="C23847" s="2">
        <f t="shared" si="1"/>
        <v>3.096921</v>
      </c>
      <c r="D23847" s="1">
        <v>2.776882</v>
      </c>
    </row>
    <row r="23848">
      <c r="A23848" s="1">
        <v>24666.30775</v>
      </c>
      <c r="B23848" s="1">
        <v>3.896704</v>
      </c>
      <c r="C23848" s="2">
        <f t="shared" si="1"/>
        <v>3.096704</v>
      </c>
      <c r="D23848" s="1">
        <v>2.776874</v>
      </c>
    </row>
    <row r="23849">
      <c r="A23849" s="1">
        <v>24667.339</v>
      </c>
      <c r="B23849" s="1">
        <v>3.896877</v>
      </c>
      <c r="C23849" s="2">
        <f t="shared" si="1"/>
        <v>3.096877</v>
      </c>
      <c r="D23849" s="1">
        <v>2.7769</v>
      </c>
    </row>
    <row r="23850">
      <c r="A23850" s="1">
        <v>24668.385875</v>
      </c>
      <c r="B23850" s="1">
        <v>3.896865</v>
      </c>
      <c r="C23850" s="2">
        <f t="shared" si="1"/>
        <v>3.096865</v>
      </c>
      <c r="D23850" s="1">
        <v>2.777172</v>
      </c>
    </row>
    <row r="23851">
      <c r="A23851" s="1">
        <v>24669.417125</v>
      </c>
      <c r="B23851" s="1">
        <v>3.896928</v>
      </c>
      <c r="C23851" s="2">
        <f t="shared" si="1"/>
        <v>3.096928</v>
      </c>
      <c r="D23851" s="1">
        <v>2.776907</v>
      </c>
    </row>
    <row r="23852">
      <c r="A23852" s="1">
        <v>24670.464</v>
      </c>
      <c r="B23852" s="1">
        <v>3.8969</v>
      </c>
      <c r="C23852" s="2">
        <f t="shared" si="1"/>
        <v>3.0969</v>
      </c>
      <c r="D23852" s="1">
        <v>2.776953</v>
      </c>
    </row>
    <row r="23853">
      <c r="A23853" s="1">
        <v>24671.49525</v>
      </c>
      <c r="B23853" s="1">
        <v>3.896704</v>
      </c>
      <c r="C23853" s="2">
        <f t="shared" si="1"/>
        <v>3.096704</v>
      </c>
      <c r="D23853" s="1">
        <v>2.776882</v>
      </c>
    </row>
    <row r="23854">
      <c r="A23854" s="1">
        <v>24672.542125</v>
      </c>
      <c r="B23854" s="1">
        <v>3.896729</v>
      </c>
      <c r="C23854" s="2">
        <f t="shared" si="1"/>
        <v>3.096729</v>
      </c>
      <c r="D23854" s="1">
        <v>2.776854</v>
      </c>
    </row>
    <row r="23855">
      <c r="A23855" s="1">
        <v>24673.573375</v>
      </c>
      <c r="B23855" s="1">
        <v>3.896727</v>
      </c>
      <c r="C23855" s="2">
        <f t="shared" si="1"/>
        <v>3.096727</v>
      </c>
      <c r="D23855" s="1">
        <v>2.776961</v>
      </c>
    </row>
    <row r="23856">
      <c r="A23856" s="1">
        <v>24674.604625</v>
      </c>
      <c r="B23856" s="1">
        <v>3.896867</v>
      </c>
      <c r="C23856" s="2">
        <f t="shared" si="1"/>
        <v>3.096867</v>
      </c>
      <c r="D23856" s="1">
        <v>2.777182</v>
      </c>
    </row>
    <row r="23857">
      <c r="A23857" s="1">
        <v>24675.635875</v>
      </c>
      <c r="B23857" s="1">
        <v>3.89689</v>
      </c>
      <c r="C23857" s="2">
        <f t="shared" si="1"/>
        <v>3.09689</v>
      </c>
      <c r="D23857" s="1">
        <v>2.776958</v>
      </c>
    </row>
    <row r="23858">
      <c r="A23858" s="1">
        <v>24676.667125</v>
      </c>
      <c r="B23858" s="1">
        <v>3.896938</v>
      </c>
      <c r="C23858" s="2">
        <f t="shared" si="1"/>
        <v>3.096938</v>
      </c>
      <c r="D23858" s="1">
        <v>2.777119</v>
      </c>
    </row>
    <row r="23859">
      <c r="A23859" s="1">
        <v>24677.698375</v>
      </c>
      <c r="B23859" s="1">
        <v>3.896959</v>
      </c>
      <c r="C23859" s="2">
        <f t="shared" si="1"/>
        <v>3.096959</v>
      </c>
      <c r="D23859" s="1">
        <v>2.777045</v>
      </c>
    </row>
    <row r="23860">
      <c r="A23860" s="1">
        <v>24678.74525</v>
      </c>
      <c r="B23860" s="1">
        <v>3.896699</v>
      </c>
      <c r="C23860" s="2">
        <f t="shared" si="1"/>
        <v>3.096699</v>
      </c>
      <c r="D23860" s="1">
        <v>2.776943</v>
      </c>
    </row>
    <row r="23861">
      <c r="A23861" s="1">
        <v>24679.7765</v>
      </c>
      <c r="B23861" s="1">
        <v>3.896882</v>
      </c>
      <c r="C23861" s="2">
        <f t="shared" si="1"/>
        <v>3.096882</v>
      </c>
      <c r="D23861" s="1">
        <v>2.777091</v>
      </c>
    </row>
    <row r="23862">
      <c r="A23862" s="1">
        <v>24680.80775</v>
      </c>
      <c r="B23862" s="1">
        <v>3.896954</v>
      </c>
      <c r="C23862" s="2">
        <f t="shared" si="1"/>
        <v>3.096954</v>
      </c>
      <c r="D23862" s="1">
        <v>2.777236</v>
      </c>
    </row>
    <row r="23863">
      <c r="A23863" s="1">
        <v>24681.839</v>
      </c>
      <c r="B23863" s="1">
        <v>3.896673</v>
      </c>
      <c r="C23863" s="2">
        <f t="shared" si="1"/>
        <v>3.096673</v>
      </c>
      <c r="D23863" s="1">
        <v>2.776905</v>
      </c>
    </row>
    <row r="23864">
      <c r="A23864" s="1">
        <v>24682.885875</v>
      </c>
      <c r="B23864" s="1">
        <v>3.896668</v>
      </c>
      <c r="C23864" s="2">
        <f t="shared" si="1"/>
        <v>3.096668</v>
      </c>
      <c r="D23864" s="1">
        <v>2.777249</v>
      </c>
    </row>
    <row r="23865">
      <c r="A23865" s="1">
        <v>24683.917125</v>
      </c>
      <c r="B23865" s="1">
        <v>3.896661</v>
      </c>
      <c r="C23865" s="2">
        <f t="shared" si="1"/>
        <v>3.096661</v>
      </c>
      <c r="D23865" s="1">
        <v>2.776984</v>
      </c>
    </row>
    <row r="23866">
      <c r="A23866" s="1">
        <v>24684.948375</v>
      </c>
      <c r="B23866" s="1">
        <v>3.896694</v>
      </c>
      <c r="C23866" s="2">
        <f t="shared" si="1"/>
        <v>3.096694</v>
      </c>
      <c r="D23866" s="1">
        <v>2.77693</v>
      </c>
    </row>
    <row r="23867">
      <c r="A23867" s="1">
        <v>24685.979625</v>
      </c>
      <c r="B23867" s="1">
        <v>3.896821</v>
      </c>
      <c r="C23867" s="2">
        <f t="shared" si="1"/>
        <v>3.096821</v>
      </c>
      <c r="D23867" s="1">
        <v>2.777073</v>
      </c>
    </row>
    <row r="23868">
      <c r="A23868" s="1">
        <v>24687.010875</v>
      </c>
      <c r="B23868" s="1">
        <v>3.896704</v>
      </c>
      <c r="C23868" s="2">
        <f t="shared" si="1"/>
        <v>3.096704</v>
      </c>
      <c r="D23868" s="1">
        <v>2.777083</v>
      </c>
    </row>
    <row r="23869">
      <c r="A23869" s="1">
        <v>24688.042125</v>
      </c>
      <c r="B23869" s="1">
        <v>3.896592</v>
      </c>
      <c r="C23869" s="2">
        <f t="shared" si="1"/>
        <v>3.096592</v>
      </c>
      <c r="D23869" s="1">
        <v>2.776846</v>
      </c>
    </row>
    <row r="23870">
      <c r="A23870" s="1">
        <v>24689.089</v>
      </c>
      <c r="B23870" s="1">
        <v>3.896811</v>
      </c>
      <c r="C23870" s="2">
        <f t="shared" si="1"/>
        <v>3.096811</v>
      </c>
      <c r="D23870" s="1">
        <v>2.777131</v>
      </c>
    </row>
    <row r="23871">
      <c r="A23871" s="1">
        <v>24690.12025</v>
      </c>
      <c r="B23871" s="1">
        <v>3.896798</v>
      </c>
      <c r="C23871" s="2">
        <f t="shared" si="1"/>
        <v>3.096798</v>
      </c>
      <c r="D23871" s="1">
        <v>2.776925</v>
      </c>
    </row>
    <row r="23872">
      <c r="A23872" s="1">
        <v>24691.1515</v>
      </c>
      <c r="B23872" s="1">
        <v>3.89674</v>
      </c>
      <c r="C23872" s="2">
        <f t="shared" si="1"/>
        <v>3.09674</v>
      </c>
      <c r="D23872" s="1">
        <v>2.776808</v>
      </c>
    </row>
    <row r="23873">
      <c r="A23873" s="1">
        <v>24692.18275</v>
      </c>
      <c r="B23873" s="1">
        <v>3.896757</v>
      </c>
      <c r="C23873" s="2">
        <f t="shared" si="1"/>
        <v>3.096757</v>
      </c>
      <c r="D23873" s="1">
        <v>2.777037</v>
      </c>
    </row>
    <row r="23874">
      <c r="A23874" s="1">
        <v>24693.214</v>
      </c>
      <c r="B23874" s="1">
        <v>3.896811</v>
      </c>
      <c r="C23874" s="2">
        <f t="shared" si="1"/>
        <v>3.096811</v>
      </c>
      <c r="D23874" s="1">
        <v>2.777022</v>
      </c>
    </row>
    <row r="23875">
      <c r="A23875" s="1">
        <v>24694.260875</v>
      </c>
      <c r="B23875" s="1">
        <v>3.896724</v>
      </c>
      <c r="C23875" s="2">
        <f t="shared" si="1"/>
        <v>3.096724</v>
      </c>
      <c r="D23875" s="1">
        <v>2.776933</v>
      </c>
    </row>
    <row r="23876">
      <c r="A23876" s="1">
        <v>24695.292125</v>
      </c>
      <c r="B23876" s="1">
        <v>3.896944</v>
      </c>
      <c r="C23876" s="2">
        <f t="shared" si="1"/>
        <v>3.096944</v>
      </c>
      <c r="D23876" s="1">
        <v>2.777045</v>
      </c>
    </row>
    <row r="23877">
      <c r="A23877" s="1">
        <v>24696.323375</v>
      </c>
      <c r="B23877" s="1">
        <v>3.896752</v>
      </c>
      <c r="C23877" s="2">
        <f t="shared" si="1"/>
        <v>3.096752</v>
      </c>
      <c r="D23877" s="1">
        <v>2.777106</v>
      </c>
    </row>
    <row r="23878">
      <c r="A23878" s="1">
        <v>24697.37025</v>
      </c>
      <c r="B23878" s="1">
        <v>3.896842</v>
      </c>
      <c r="C23878" s="2">
        <f t="shared" si="1"/>
        <v>3.096842</v>
      </c>
      <c r="D23878" s="1">
        <v>2.777035</v>
      </c>
    </row>
    <row r="23879">
      <c r="A23879" s="1">
        <v>24698.4015</v>
      </c>
      <c r="B23879" s="1">
        <v>3.896729</v>
      </c>
      <c r="C23879" s="2">
        <f t="shared" si="1"/>
        <v>3.096729</v>
      </c>
      <c r="D23879" s="1">
        <v>2.777012</v>
      </c>
    </row>
    <row r="23880">
      <c r="A23880" s="1">
        <v>24699.464</v>
      </c>
      <c r="B23880" s="1">
        <v>3.896791</v>
      </c>
      <c r="C23880" s="2">
        <f t="shared" si="1"/>
        <v>3.096791</v>
      </c>
      <c r="D23880" s="1">
        <v>2.777157</v>
      </c>
    </row>
    <row r="23881">
      <c r="A23881" s="1">
        <v>24700.49525</v>
      </c>
      <c r="B23881" s="1">
        <v>3.89676</v>
      </c>
      <c r="C23881" s="2">
        <f t="shared" si="1"/>
        <v>3.09676</v>
      </c>
      <c r="D23881" s="1">
        <v>2.777292</v>
      </c>
    </row>
    <row r="23882">
      <c r="A23882" s="1">
        <v>24701.5265</v>
      </c>
      <c r="B23882" s="1">
        <v>3.896717</v>
      </c>
      <c r="C23882" s="2">
        <f t="shared" si="1"/>
        <v>3.096717</v>
      </c>
      <c r="D23882" s="1">
        <v>2.777009</v>
      </c>
    </row>
    <row r="23883">
      <c r="A23883" s="1">
        <v>24702.55775</v>
      </c>
      <c r="B23883" s="1">
        <v>3.896729</v>
      </c>
      <c r="C23883" s="2">
        <f t="shared" si="1"/>
        <v>3.096729</v>
      </c>
      <c r="D23883" s="1">
        <v>2.777002</v>
      </c>
    </row>
    <row r="23884">
      <c r="A23884" s="1">
        <v>24703.589</v>
      </c>
      <c r="B23884" s="1">
        <v>3.896553</v>
      </c>
      <c r="C23884" s="2">
        <f t="shared" si="1"/>
        <v>3.096553</v>
      </c>
      <c r="D23884" s="1">
        <v>2.776897</v>
      </c>
    </row>
    <row r="23885">
      <c r="A23885" s="1">
        <v>24704.635875</v>
      </c>
      <c r="B23885" s="1">
        <v>3.896709</v>
      </c>
      <c r="C23885" s="2">
        <f t="shared" si="1"/>
        <v>3.096709</v>
      </c>
      <c r="D23885" s="1">
        <v>2.777305</v>
      </c>
    </row>
    <row r="23886">
      <c r="A23886" s="1">
        <v>24705.667125</v>
      </c>
      <c r="B23886" s="1">
        <v>3.896773</v>
      </c>
      <c r="C23886" s="2">
        <f t="shared" si="1"/>
        <v>3.096773</v>
      </c>
      <c r="D23886" s="1">
        <v>2.777147</v>
      </c>
    </row>
    <row r="23887">
      <c r="A23887" s="1">
        <v>24706.698375</v>
      </c>
      <c r="B23887" s="1">
        <v>3.896729</v>
      </c>
      <c r="C23887" s="2">
        <f t="shared" si="1"/>
        <v>3.096729</v>
      </c>
      <c r="D23887" s="1">
        <v>2.776925</v>
      </c>
    </row>
    <row r="23888">
      <c r="A23888" s="1">
        <v>24707.729625</v>
      </c>
      <c r="B23888" s="1">
        <v>3.896617</v>
      </c>
      <c r="C23888" s="2">
        <f t="shared" si="1"/>
        <v>3.096617</v>
      </c>
      <c r="D23888" s="1">
        <v>2.776859</v>
      </c>
    </row>
    <row r="23889">
      <c r="A23889" s="1">
        <v>24708.7765</v>
      </c>
      <c r="B23889" s="1">
        <v>3.896893</v>
      </c>
      <c r="C23889" s="2">
        <f t="shared" si="1"/>
        <v>3.096893</v>
      </c>
      <c r="D23889" s="1">
        <v>2.777114</v>
      </c>
    </row>
    <row r="23890">
      <c r="A23890" s="1">
        <v>24709.80775</v>
      </c>
      <c r="B23890" s="1">
        <v>3.896607</v>
      </c>
      <c r="C23890" s="2">
        <f t="shared" si="1"/>
        <v>3.096607</v>
      </c>
      <c r="D23890" s="1">
        <v>2.776933</v>
      </c>
    </row>
    <row r="23891">
      <c r="A23891" s="1">
        <v>24710.839</v>
      </c>
      <c r="B23891" s="1">
        <v>3.896686</v>
      </c>
      <c r="C23891" s="2">
        <f t="shared" si="1"/>
        <v>3.096686</v>
      </c>
      <c r="D23891" s="1">
        <v>2.776902</v>
      </c>
    </row>
    <row r="23892">
      <c r="A23892" s="1">
        <v>24711.87025</v>
      </c>
      <c r="B23892" s="1">
        <v>3.896757</v>
      </c>
      <c r="C23892" s="2">
        <f t="shared" si="1"/>
        <v>3.096757</v>
      </c>
      <c r="D23892" s="1">
        <v>2.777091</v>
      </c>
    </row>
    <row r="23893">
      <c r="A23893" s="1">
        <v>24712.9015</v>
      </c>
      <c r="B23893" s="1">
        <v>3.896783</v>
      </c>
      <c r="C23893" s="2">
        <f t="shared" si="1"/>
        <v>3.096783</v>
      </c>
      <c r="D23893" s="1">
        <v>2.777101</v>
      </c>
    </row>
    <row r="23894">
      <c r="A23894" s="1">
        <v>24713.93275</v>
      </c>
      <c r="B23894" s="1">
        <v>3.896676</v>
      </c>
      <c r="C23894" s="2">
        <f t="shared" si="1"/>
        <v>3.096676</v>
      </c>
      <c r="D23894" s="1">
        <v>2.776714</v>
      </c>
    </row>
    <row r="23895">
      <c r="A23895" s="1">
        <v>24714.964</v>
      </c>
      <c r="B23895" s="1">
        <v>3.896895</v>
      </c>
      <c r="C23895" s="2">
        <f t="shared" si="1"/>
        <v>3.096895</v>
      </c>
      <c r="D23895" s="1">
        <v>2.777004</v>
      </c>
    </row>
    <row r="23896">
      <c r="A23896" s="1">
        <v>24716.010875</v>
      </c>
      <c r="B23896" s="1">
        <v>3.896778</v>
      </c>
      <c r="C23896" s="2">
        <f t="shared" si="1"/>
        <v>3.096778</v>
      </c>
      <c r="D23896" s="1">
        <v>2.776826</v>
      </c>
    </row>
    <row r="23897">
      <c r="A23897" s="1">
        <v>24717.042125</v>
      </c>
      <c r="B23897" s="1">
        <v>3.89664</v>
      </c>
      <c r="C23897" s="2">
        <f t="shared" si="1"/>
        <v>3.09664</v>
      </c>
      <c r="D23897" s="1">
        <v>2.77705</v>
      </c>
    </row>
    <row r="23898">
      <c r="A23898" s="1">
        <v>24718.073375</v>
      </c>
      <c r="B23898" s="1">
        <v>3.896643</v>
      </c>
      <c r="C23898" s="2">
        <f t="shared" si="1"/>
        <v>3.096643</v>
      </c>
      <c r="D23898" s="1">
        <v>2.776879</v>
      </c>
    </row>
    <row r="23899">
      <c r="A23899" s="1">
        <v>24719.104625</v>
      </c>
      <c r="B23899" s="1">
        <v>3.896505</v>
      </c>
      <c r="C23899" s="2">
        <f t="shared" si="1"/>
        <v>3.096505</v>
      </c>
      <c r="D23899" s="1">
        <v>2.777012</v>
      </c>
    </row>
    <row r="23900">
      <c r="A23900" s="1">
        <v>24720.135875</v>
      </c>
      <c r="B23900" s="1">
        <v>3.896531</v>
      </c>
      <c r="C23900" s="2">
        <f t="shared" si="1"/>
        <v>3.096531</v>
      </c>
      <c r="D23900" s="1">
        <v>2.77693</v>
      </c>
    </row>
    <row r="23901">
      <c r="A23901" s="1">
        <v>24721.18275</v>
      </c>
      <c r="B23901" s="1">
        <v>3.896418</v>
      </c>
      <c r="C23901" s="2">
        <f t="shared" si="1"/>
        <v>3.096418</v>
      </c>
      <c r="D23901" s="1">
        <v>2.776989</v>
      </c>
    </row>
    <row r="23902">
      <c r="A23902" s="1">
        <v>24722.214</v>
      </c>
      <c r="B23902" s="1">
        <v>3.896434</v>
      </c>
      <c r="C23902" s="2">
        <f t="shared" si="1"/>
        <v>3.096434</v>
      </c>
      <c r="D23902" s="1">
        <v>2.776719</v>
      </c>
    </row>
    <row r="23903">
      <c r="A23903" s="1">
        <v>24723.24525</v>
      </c>
      <c r="B23903" s="1">
        <v>3.89638</v>
      </c>
      <c r="C23903" s="2">
        <f t="shared" si="1"/>
        <v>3.09638</v>
      </c>
      <c r="D23903" s="1">
        <v>2.776755</v>
      </c>
    </row>
    <row r="23904">
      <c r="A23904" s="1">
        <v>24724.2765</v>
      </c>
      <c r="B23904" s="1">
        <v>3.896452</v>
      </c>
      <c r="C23904" s="2">
        <f t="shared" si="1"/>
        <v>3.096452</v>
      </c>
      <c r="D23904" s="1">
        <v>2.777172</v>
      </c>
    </row>
    <row r="23905">
      <c r="A23905" s="1">
        <v>24725.30775</v>
      </c>
      <c r="B23905" s="1">
        <v>3.89639</v>
      </c>
      <c r="C23905" s="2">
        <f t="shared" si="1"/>
        <v>3.09639</v>
      </c>
      <c r="D23905" s="1">
        <v>2.776948</v>
      </c>
    </row>
    <row r="23906">
      <c r="A23906" s="1">
        <v>24726.339</v>
      </c>
      <c r="B23906" s="1">
        <v>3.896561</v>
      </c>
      <c r="C23906" s="2">
        <f t="shared" si="1"/>
        <v>3.096561</v>
      </c>
      <c r="D23906" s="1">
        <v>2.776892</v>
      </c>
    </row>
    <row r="23907">
      <c r="A23907" s="1">
        <v>24727.385875</v>
      </c>
      <c r="B23907" s="1">
        <v>3.896467</v>
      </c>
      <c r="C23907" s="2">
        <f t="shared" si="1"/>
        <v>3.096467</v>
      </c>
      <c r="D23907" s="1">
        <v>2.776971</v>
      </c>
    </row>
    <row r="23908">
      <c r="A23908" s="1">
        <v>24728.417125</v>
      </c>
      <c r="B23908" s="1">
        <v>3.896604</v>
      </c>
      <c r="C23908" s="2">
        <f t="shared" si="1"/>
        <v>3.096604</v>
      </c>
      <c r="D23908" s="1">
        <v>2.776854</v>
      </c>
    </row>
    <row r="23909">
      <c r="A23909" s="1">
        <v>24729.370125</v>
      </c>
      <c r="B23909" s="1">
        <v>3.896472</v>
      </c>
      <c r="C23909" s="2">
        <f t="shared" si="1"/>
        <v>3.096472</v>
      </c>
      <c r="D23909" s="1">
        <v>2.776915</v>
      </c>
    </row>
    <row r="23910">
      <c r="A23910" s="1">
        <v>24730.401375</v>
      </c>
      <c r="B23910" s="1">
        <v>3.896357</v>
      </c>
      <c r="C23910" s="2">
        <f t="shared" si="1"/>
        <v>3.096357</v>
      </c>
      <c r="D23910" s="1">
        <v>2.776887</v>
      </c>
    </row>
    <row r="23911">
      <c r="A23911" s="1">
        <v>24731.44825</v>
      </c>
      <c r="B23911" s="1">
        <v>3.896431</v>
      </c>
      <c r="C23911" s="2">
        <f t="shared" si="1"/>
        <v>3.096431</v>
      </c>
      <c r="D23911" s="1">
        <v>2.776699</v>
      </c>
    </row>
    <row r="23912">
      <c r="A23912" s="1">
        <v>24732.4795</v>
      </c>
      <c r="B23912" s="1">
        <v>3.896444</v>
      </c>
      <c r="C23912" s="2">
        <f t="shared" si="1"/>
        <v>3.096444</v>
      </c>
      <c r="D23912" s="1">
        <v>2.776841</v>
      </c>
    </row>
    <row r="23913">
      <c r="A23913" s="1">
        <v>24733.51075</v>
      </c>
      <c r="B23913" s="1">
        <v>3.896209</v>
      </c>
      <c r="C23913" s="2">
        <f t="shared" si="1"/>
        <v>3.096209</v>
      </c>
      <c r="D23913" s="1">
        <v>2.776897</v>
      </c>
    </row>
    <row r="23914">
      <c r="A23914" s="1">
        <v>24734.542</v>
      </c>
      <c r="B23914" s="1">
        <v>3.896309</v>
      </c>
      <c r="C23914" s="2">
        <f t="shared" si="1"/>
        <v>3.096309</v>
      </c>
      <c r="D23914" s="1">
        <v>2.777086</v>
      </c>
    </row>
    <row r="23915">
      <c r="A23915" s="1">
        <v>24735.57325</v>
      </c>
      <c r="B23915" s="1">
        <v>3.896337</v>
      </c>
      <c r="C23915" s="2">
        <f t="shared" si="1"/>
        <v>3.096337</v>
      </c>
      <c r="D23915" s="1">
        <v>2.777004</v>
      </c>
    </row>
    <row r="23916">
      <c r="A23916" s="1">
        <v>24736.6045</v>
      </c>
      <c r="B23916" s="1">
        <v>3.896286</v>
      </c>
      <c r="C23916" s="2">
        <f t="shared" si="1"/>
        <v>3.096286</v>
      </c>
      <c r="D23916" s="1">
        <v>2.7768</v>
      </c>
    </row>
    <row r="23917">
      <c r="A23917" s="1">
        <v>24737.651375</v>
      </c>
      <c r="B23917" s="1">
        <v>3.896283</v>
      </c>
      <c r="C23917" s="2">
        <f t="shared" si="1"/>
        <v>3.096283</v>
      </c>
      <c r="D23917" s="1">
        <v>2.776981</v>
      </c>
    </row>
    <row r="23918">
      <c r="A23918" s="1">
        <v>24738.682625</v>
      </c>
      <c r="B23918" s="1">
        <v>3.896288</v>
      </c>
      <c r="C23918" s="2">
        <f t="shared" si="1"/>
        <v>3.096288</v>
      </c>
      <c r="D23918" s="1">
        <v>2.776775</v>
      </c>
    </row>
    <row r="23919">
      <c r="A23919" s="1">
        <v>24739.713875</v>
      </c>
      <c r="B23919" s="1">
        <v>3.896291</v>
      </c>
      <c r="C23919" s="2">
        <f t="shared" si="1"/>
        <v>3.096291</v>
      </c>
      <c r="D23919" s="1">
        <v>2.776966</v>
      </c>
    </row>
    <row r="23920">
      <c r="A23920" s="1">
        <v>24740.745125</v>
      </c>
      <c r="B23920" s="1">
        <v>3.896434</v>
      </c>
      <c r="C23920" s="2">
        <f t="shared" si="1"/>
        <v>3.096434</v>
      </c>
      <c r="D23920" s="1">
        <v>2.776951</v>
      </c>
    </row>
    <row r="23921">
      <c r="A23921" s="1">
        <v>24741.776375</v>
      </c>
      <c r="B23921" s="1">
        <v>3.896355</v>
      </c>
      <c r="C23921" s="2">
        <f t="shared" si="1"/>
        <v>3.096355</v>
      </c>
      <c r="D23921" s="1">
        <v>2.776918</v>
      </c>
    </row>
    <row r="23922">
      <c r="A23922" s="1">
        <v>24742.807625</v>
      </c>
      <c r="B23922" s="1">
        <v>3.896158</v>
      </c>
      <c r="C23922" s="2">
        <f t="shared" si="1"/>
        <v>3.096158</v>
      </c>
      <c r="D23922" s="1">
        <v>2.776729</v>
      </c>
    </row>
    <row r="23923">
      <c r="A23923" s="1">
        <v>24743.8545</v>
      </c>
      <c r="B23923" s="1">
        <v>3.896163</v>
      </c>
      <c r="C23923" s="2">
        <f t="shared" si="1"/>
        <v>3.096163</v>
      </c>
      <c r="D23923" s="1">
        <v>2.776757</v>
      </c>
    </row>
    <row r="23924">
      <c r="A23924" s="1">
        <v>24744.88575</v>
      </c>
      <c r="B23924" s="1">
        <v>3.896079</v>
      </c>
      <c r="C23924" s="2">
        <f t="shared" si="1"/>
        <v>3.096079</v>
      </c>
      <c r="D23924" s="1">
        <v>2.776788</v>
      </c>
    </row>
    <row r="23925">
      <c r="A23925" s="1">
        <v>24745.917</v>
      </c>
      <c r="B23925" s="1">
        <v>3.896087</v>
      </c>
      <c r="C23925" s="2">
        <f t="shared" si="1"/>
        <v>3.096087</v>
      </c>
      <c r="D23925" s="1">
        <v>2.77676</v>
      </c>
    </row>
    <row r="23926">
      <c r="A23926" s="1">
        <v>24746.94825</v>
      </c>
      <c r="B23926" s="1">
        <v>3.896095</v>
      </c>
      <c r="C23926" s="2">
        <f t="shared" si="1"/>
        <v>3.096095</v>
      </c>
      <c r="D23926" s="1">
        <v>2.776574</v>
      </c>
    </row>
    <row r="23927">
      <c r="A23927" s="1">
        <v>24747.9795</v>
      </c>
      <c r="B23927" s="1">
        <v>3.896089</v>
      </c>
      <c r="C23927" s="2">
        <f t="shared" si="1"/>
        <v>3.096089</v>
      </c>
      <c r="D23927" s="1">
        <v>2.77694</v>
      </c>
    </row>
    <row r="23928">
      <c r="A23928" s="1">
        <v>24749.026375</v>
      </c>
      <c r="B23928" s="1">
        <v>3.896151</v>
      </c>
      <c r="C23928" s="2">
        <f t="shared" si="1"/>
        <v>3.096151</v>
      </c>
      <c r="D23928" s="1">
        <v>2.776737</v>
      </c>
    </row>
    <row r="23929">
      <c r="A23929" s="1">
        <v>24750.057625</v>
      </c>
      <c r="B23929" s="1">
        <v>3.89623</v>
      </c>
      <c r="C23929" s="2">
        <f t="shared" si="1"/>
        <v>3.09623</v>
      </c>
      <c r="D23929" s="1">
        <v>2.777068</v>
      </c>
    </row>
    <row r="23930">
      <c r="A23930" s="1">
        <v>24751.088875</v>
      </c>
      <c r="B23930" s="1">
        <v>3.896123</v>
      </c>
      <c r="C23930" s="2">
        <f t="shared" si="1"/>
        <v>3.096123</v>
      </c>
      <c r="D23930" s="1">
        <v>2.776912</v>
      </c>
    </row>
    <row r="23931">
      <c r="A23931" s="1">
        <v>24752.120125</v>
      </c>
      <c r="B23931" s="1">
        <v>3.896156</v>
      </c>
      <c r="C23931" s="2">
        <f t="shared" si="1"/>
        <v>3.096156</v>
      </c>
      <c r="D23931" s="1">
        <v>2.776765</v>
      </c>
    </row>
    <row r="23932">
      <c r="A23932" s="1">
        <v>24753.167</v>
      </c>
      <c r="B23932" s="1">
        <v>3.895914</v>
      </c>
      <c r="C23932" s="2">
        <f t="shared" si="1"/>
        <v>3.095914</v>
      </c>
      <c r="D23932" s="1">
        <v>2.776617</v>
      </c>
    </row>
    <row r="23933">
      <c r="A23933" s="1">
        <v>24754.19825</v>
      </c>
      <c r="B23933" s="1">
        <v>3.896005</v>
      </c>
      <c r="C23933" s="2">
        <f t="shared" si="1"/>
        <v>3.096005</v>
      </c>
      <c r="D23933" s="1">
        <v>2.776844</v>
      </c>
    </row>
    <row r="23934">
      <c r="A23934" s="1">
        <v>24755.2295</v>
      </c>
      <c r="B23934" s="1">
        <v>3.895914</v>
      </c>
      <c r="C23934" s="2">
        <f t="shared" si="1"/>
        <v>3.095914</v>
      </c>
      <c r="D23934" s="1">
        <v>2.776821</v>
      </c>
    </row>
    <row r="23935">
      <c r="A23935" s="1">
        <v>24756.26075</v>
      </c>
      <c r="B23935" s="1">
        <v>3.896016</v>
      </c>
      <c r="C23935" s="2">
        <f t="shared" si="1"/>
        <v>3.096016</v>
      </c>
      <c r="D23935" s="1">
        <v>2.776882</v>
      </c>
    </row>
    <row r="23936">
      <c r="A23936" s="1">
        <v>24757.292</v>
      </c>
      <c r="B23936" s="1">
        <v>3.895852</v>
      </c>
      <c r="C23936" s="2">
        <f t="shared" si="1"/>
        <v>3.095852</v>
      </c>
      <c r="D23936" s="1">
        <v>2.776836</v>
      </c>
    </row>
    <row r="23937">
      <c r="A23937" s="1">
        <v>24758.32325</v>
      </c>
      <c r="B23937" s="1">
        <v>3.896051</v>
      </c>
      <c r="C23937" s="2">
        <f t="shared" si="1"/>
        <v>3.096051</v>
      </c>
      <c r="D23937" s="1">
        <v>2.776844</v>
      </c>
    </row>
    <row r="23938">
      <c r="A23938" s="1">
        <v>24759.370125</v>
      </c>
      <c r="B23938" s="1">
        <v>3.896097</v>
      </c>
      <c r="C23938" s="2">
        <f t="shared" si="1"/>
        <v>3.096097</v>
      </c>
      <c r="D23938" s="1">
        <v>2.776854</v>
      </c>
    </row>
    <row r="23939">
      <c r="A23939" s="1">
        <v>24760.401375</v>
      </c>
      <c r="B23939" s="1">
        <v>3.896036</v>
      </c>
      <c r="C23939" s="2">
        <f t="shared" si="1"/>
        <v>3.096036</v>
      </c>
      <c r="D23939" s="1">
        <v>2.776795</v>
      </c>
    </row>
    <row r="23940">
      <c r="A23940" s="1">
        <v>24761.432625</v>
      </c>
      <c r="B23940" s="1">
        <v>3.895967</v>
      </c>
      <c r="C23940" s="2">
        <f t="shared" si="1"/>
        <v>3.095967</v>
      </c>
      <c r="D23940" s="1">
        <v>2.776828</v>
      </c>
    </row>
    <row r="23941">
      <c r="A23941" s="1">
        <v>24762.463875</v>
      </c>
      <c r="B23941" s="1">
        <v>3.89571</v>
      </c>
      <c r="C23941" s="2">
        <f t="shared" si="1"/>
        <v>3.09571</v>
      </c>
      <c r="D23941" s="1">
        <v>2.776767</v>
      </c>
    </row>
    <row r="23942">
      <c r="A23942" s="1">
        <v>24763.51075</v>
      </c>
      <c r="B23942" s="1">
        <v>3.895748</v>
      </c>
      <c r="C23942" s="2">
        <f t="shared" si="1"/>
        <v>3.095748</v>
      </c>
      <c r="D23942" s="1">
        <v>2.776709</v>
      </c>
    </row>
    <row r="23943">
      <c r="A23943" s="1">
        <v>24764.542</v>
      </c>
      <c r="B23943" s="1">
        <v>3.895748</v>
      </c>
      <c r="C23943" s="2">
        <f t="shared" si="1"/>
        <v>3.095748</v>
      </c>
      <c r="D23943" s="1">
        <v>2.776892</v>
      </c>
    </row>
    <row r="23944">
      <c r="A23944" s="1">
        <v>24765.57325</v>
      </c>
      <c r="B23944" s="1">
        <v>3.895801</v>
      </c>
      <c r="C23944" s="2">
        <f t="shared" si="1"/>
        <v>3.095801</v>
      </c>
      <c r="D23944" s="1">
        <v>2.777065</v>
      </c>
    </row>
    <row r="23945">
      <c r="A23945" s="1">
        <v>24766.6045</v>
      </c>
      <c r="B23945" s="1">
        <v>3.89575</v>
      </c>
      <c r="C23945" s="2">
        <f t="shared" si="1"/>
        <v>3.09575</v>
      </c>
      <c r="D23945" s="1">
        <v>2.776755</v>
      </c>
    </row>
    <row r="23946">
      <c r="A23946" s="1">
        <v>24767.63575</v>
      </c>
      <c r="B23946" s="1">
        <v>3.895801</v>
      </c>
      <c r="C23946" s="2">
        <f t="shared" si="1"/>
        <v>3.095801</v>
      </c>
      <c r="D23946" s="1">
        <v>2.776727</v>
      </c>
    </row>
    <row r="23947">
      <c r="A23947" s="1">
        <v>24768.682625</v>
      </c>
      <c r="B23947" s="1">
        <v>3.89562</v>
      </c>
      <c r="C23947" s="2">
        <f t="shared" si="1"/>
        <v>3.09562</v>
      </c>
      <c r="D23947" s="1">
        <v>2.776785</v>
      </c>
    </row>
    <row r="23948">
      <c r="A23948" s="1">
        <v>24769.713875</v>
      </c>
      <c r="B23948" s="1">
        <v>3.895534</v>
      </c>
      <c r="C23948" s="2">
        <f t="shared" si="1"/>
        <v>3.095534</v>
      </c>
      <c r="D23948" s="1">
        <v>2.777065</v>
      </c>
    </row>
    <row r="23949">
      <c r="A23949" s="1">
        <v>24770.745125</v>
      </c>
      <c r="B23949" s="1">
        <v>3.895406</v>
      </c>
      <c r="C23949" s="2">
        <f t="shared" si="1"/>
        <v>3.095406</v>
      </c>
      <c r="D23949" s="1">
        <v>2.776775</v>
      </c>
    </row>
    <row r="23950">
      <c r="A23950" s="1">
        <v>24771.792</v>
      </c>
      <c r="B23950" s="1">
        <v>3.895128</v>
      </c>
      <c r="C23950" s="2">
        <f t="shared" si="1"/>
        <v>3.095128</v>
      </c>
      <c r="D23950" s="1">
        <v>2.776915</v>
      </c>
    </row>
    <row r="23951">
      <c r="A23951" s="1">
        <v>24772.82325</v>
      </c>
      <c r="B23951" s="1">
        <v>3.895462</v>
      </c>
      <c r="C23951" s="2">
        <f t="shared" si="1"/>
        <v>3.095462</v>
      </c>
      <c r="D23951" s="1">
        <v>2.776925</v>
      </c>
    </row>
    <row r="23952">
      <c r="A23952" s="1">
        <v>24773.8545</v>
      </c>
      <c r="B23952" s="1">
        <v>3.895485</v>
      </c>
      <c r="C23952" s="2">
        <f t="shared" si="1"/>
        <v>3.095485</v>
      </c>
      <c r="D23952" s="1">
        <v>2.777121</v>
      </c>
    </row>
    <row r="23953">
      <c r="A23953" s="1">
        <v>24774.88575</v>
      </c>
      <c r="B23953" s="1">
        <v>3.895281</v>
      </c>
      <c r="C23953" s="2">
        <f t="shared" si="1"/>
        <v>3.095281</v>
      </c>
      <c r="D23953" s="1">
        <v>2.776836</v>
      </c>
    </row>
    <row r="23954">
      <c r="A23954" s="1">
        <v>24775.932625</v>
      </c>
      <c r="B23954" s="1">
        <v>3.895215</v>
      </c>
      <c r="C23954" s="2">
        <f t="shared" si="1"/>
        <v>3.095215</v>
      </c>
      <c r="D23954" s="1">
        <v>2.776844</v>
      </c>
    </row>
    <row r="23955">
      <c r="A23955" s="1">
        <v>24776.963875</v>
      </c>
      <c r="B23955" s="1">
        <v>3.895279</v>
      </c>
      <c r="C23955" s="2">
        <f t="shared" si="1"/>
        <v>3.095279</v>
      </c>
      <c r="D23955" s="1">
        <v>2.776841</v>
      </c>
    </row>
    <row r="23956">
      <c r="A23956" s="1">
        <v>24777.995125</v>
      </c>
      <c r="B23956" s="1">
        <v>3.895358</v>
      </c>
      <c r="C23956" s="2">
        <f t="shared" si="1"/>
        <v>3.095358</v>
      </c>
      <c r="D23956" s="1">
        <v>2.777078</v>
      </c>
    </row>
    <row r="23957">
      <c r="A23957" s="1">
        <v>24779.026375</v>
      </c>
      <c r="B23957" s="1">
        <v>3.895488</v>
      </c>
      <c r="C23957" s="2">
        <f t="shared" si="1"/>
        <v>3.095488</v>
      </c>
      <c r="D23957" s="1">
        <v>2.7768</v>
      </c>
    </row>
    <row r="23958">
      <c r="A23958" s="1">
        <v>24780.057625</v>
      </c>
      <c r="B23958" s="1">
        <v>3.895506</v>
      </c>
      <c r="C23958" s="2">
        <f t="shared" si="1"/>
        <v>3.095506</v>
      </c>
      <c r="D23958" s="1">
        <v>2.776772</v>
      </c>
    </row>
    <row r="23959">
      <c r="A23959" s="1">
        <v>24781.1045</v>
      </c>
      <c r="B23959" s="1">
        <v>3.895669</v>
      </c>
      <c r="C23959" s="2">
        <f t="shared" si="1"/>
        <v>3.095669</v>
      </c>
      <c r="D23959" s="1">
        <v>2.77679</v>
      </c>
    </row>
    <row r="23960">
      <c r="A23960" s="1">
        <v>24782.13575</v>
      </c>
      <c r="B23960" s="1">
        <v>3.895743</v>
      </c>
      <c r="C23960" s="2">
        <f t="shared" si="1"/>
        <v>3.095743</v>
      </c>
      <c r="D23960" s="1">
        <v>2.776925</v>
      </c>
    </row>
    <row r="23961">
      <c r="A23961" s="1">
        <v>24783.167</v>
      </c>
      <c r="B23961" s="1">
        <v>3.895526</v>
      </c>
      <c r="C23961" s="2">
        <f t="shared" si="1"/>
        <v>3.095526</v>
      </c>
      <c r="D23961" s="1">
        <v>2.776732</v>
      </c>
    </row>
    <row r="23962">
      <c r="A23962" s="1">
        <v>24784.19825</v>
      </c>
      <c r="B23962" s="1">
        <v>3.895523</v>
      </c>
      <c r="C23962" s="2">
        <f t="shared" si="1"/>
        <v>3.095523</v>
      </c>
      <c r="D23962" s="1">
        <v>2.776943</v>
      </c>
    </row>
    <row r="23963">
      <c r="A23963" s="1">
        <v>24785.2295</v>
      </c>
      <c r="B23963" s="1">
        <v>3.895455</v>
      </c>
      <c r="C23963" s="2">
        <f t="shared" si="1"/>
        <v>3.095455</v>
      </c>
      <c r="D23963" s="1">
        <v>2.776755</v>
      </c>
    </row>
    <row r="23964">
      <c r="A23964" s="1">
        <v>24786.26075</v>
      </c>
      <c r="B23964" s="1">
        <v>3.895541</v>
      </c>
      <c r="C23964" s="2">
        <f t="shared" si="1"/>
        <v>3.095541</v>
      </c>
      <c r="D23964" s="1">
        <v>2.776833</v>
      </c>
    </row>
    <row r="23965">
      <c r="A23965" s="1">
        <v>24787.307625</v>
      </c>
      <c r="B23965" s="1">
        <v>3.895684</v>
      </c>
      <c r="C23965" s="2">
        <f t="shared" si="1"/>
        <v>3.095684</v>
      </c>
      <c r="D23965" s="1">
        <v>2.776874</v>
      </c>
    </row>
    <row r="23966">
      <c r="A23966" s="1">
        <v>24788.338875</v>
      </c>
      <c r="B23966" s="1">
        <v>3.895421</v>
      </c>
      <c r="C23966" s="2">
        <f t="shared" si="1"/>
        <v>3.095421</v>
      </c>
      <c r="D23966" s="1">
        <v>2.776821</v>
      </c>
    </row>
    <row r="23967">
      <c r="A23967" s="1">
        <v>24789.370125</v>
      </c>
      <c r="B23967" s="1">
        <v>3.895682</v>
      </c>
      <c r="C23967" s="2">
        <f t="shared" si="1"/>
        <v>3.095682</v>
      </c>
      <c r="D23967" s="1">
        <v>2.776907</v>
      </c>
    </row>
    <row r="23968">
      <c r="A23968" s="1">
        <v>24790.401375</v>
      </c>
      <c r="B23968" s="1">
        <v>3.895712</v>
      </c>
      <c r="C23968" s="2">
        <f t="shared" si="1"/>
        <v>3.095712</v>
      </c>
      <c r="D23968" s="1">
        <v>2.777009</v>
      </c>
    </row>
    <row r="23969">
      <c r="A23969" s="1">
        <v>24791.44825</v>
      </c>
      <c r="B23969" s="1">
        <v>3.895467</v>
      </c>
      <c r="C23969" s="2">
        <f t="shared" si="1"/>
        <v>3.095467</v>
      </c>
      <c r="D23969" s="1">
        <v>2.776755</v>
      </c>
    </row>
    <row r="23970">
      <c r="A23970" s="1">
        <v>24792.4795</v>
      </c>
      <c r="B23970" s="1">
        <v>3.895447</v>
      </c>
      <c r="C23970" s="2">
        <f t="shared" si="1"/>
        <v>3.095447</v>
      </c>
      <c r="D23970" s="1">
        <v>2.776966</v>
      </c>
    </row>
    <row r="23971">
      <c r="A23971" s="1">
        <v>24793.51075</v>
      </c>
      <c r="B23971" s="1">
        <v>3.895523</v>
      </c>
      <c r="C23971" s="2">
        <f t="shared" si="1"/>
        <v>3.095523</v>
      </c>
      <c r="D23971" s="1">
        <v>2.776986</v>
      </c>
    </row>
    <row r="23972">
      <c r="A23972" s="1">
        <v>24794.542</v>
      </c>
      <c r="B23972" s="1">
        <v>3.895378</v>
      </c>
      <c r="C23972" s="2">
        <f t="shared" si="1"/>
        <v>3.095378</v>
      </c>
      <c r="D23972" s="1">
        <v>2.776716</v>
      </c>
    </row>
    <row r="23973">
      <c r="A23973" s="1">
        <v>24795.57325</v>
      </c>
      <c r="B23973" s="1">
        <v>3.895682</v>
      </c>
      <c r="C23973" s="2">
        <f t="shared" si="1"/>
        <v>3.095682</v>
      </c>
      <c r="D23973" s="1">
        <v>2.77679</v>
      </c>
    </row>
    <row r="23974">
      <c r="A23974" s="1">
        <v>24796.6045</v>
      </c>
      <c r="B23974" s="1">
        <v>3.895488</v>
      </c>
      <c r="C23974" s="2">
        <f t="shared" si="1"/>
        <v>3.095488</v>
      </c>
      <c r="D23974" s="1">
        <v>2.776897</v>
      </c>
    </row>
    <row r="23975">
      <c r="A23975" s="1">
        <v>24797.651375</v>
      </c>
      <c r="B23975" s="1">
        <v>3.895615</v>
      </c>
      <c r="C23975" s="2">
        <f t="shared" si="1"/>
        <v>3.095615</v>
      </c>
      <c r="D23975" s="1">
        <v>2.776933</v>
      </c>
    </row>
    <row r="23976">
      <c r="A23976" s="1">
        <v>24798.682625</v>
      </c>
      <c r="B23976" s="1">
        <v>3.895735</v>
      </c>
      <c r="C23976" s="2">
        <f t="shared" si="1"/>
        <v>3.095735</v>
      </c>
      <c r="D23976" s="1">
        <v>2.777055</v>
      </c>
    </row>
    <row r="23977">
      <c r="A23977" s="1">
        <v>24799.713875</v>
      </c>
      <c r="B23977" s="1">
        <v>3.895559</v>
      </c>
      <c r="C23977" s="2">
        <f t="shared" si="1"/>
        <v>3.095559</v>
      </c>
      <c r="D23977" s="1">
        <v>2.776823</v>
      </c>
    </row>
    <row r="23978">
      <c r="A23978" s="1">
        <v>24800.745125</v>
      </c>
      <c r="B23978" s="1">
        <v>3.895684</v>
      </c>
      <c r="C23978" s="2">
        <f t="shared" si="1"/>
        <v>3.095684</v>
      </c>
      <c r="D23978" s="1">
        <v>2.776701</v>
      </c>
    </row>
    <row r="23979">
      <c r="A23979" s="1">
        <v>24801.776375</v>
      </c>
      <c r="B23979" s="1">
        <v>3.895348</v>
      </c>
      <c r="C23979" s="2">
        <f t="shared" si="1"/>
        <v>3.095348</v>
      </c>
      <c r="D23979" s="1">
        <v>2.77679</v>
      </c>
    </row>
    <row r="23980">
      <c r="A23980" s="1">
        <v>24802.82325</v>
      </c>
      <c r="B23980" s="1">
        <v>3.895651</v>
      </c>
      <c r="C23980" s="2">
        <f t="shared" si="1"/>
        <v>3.095651</v>
      </c>
      <c r="D23980" s="1">
        <v>2.776867</v>
      </c>
    </row>
    <row r="23981">
      <c r="A23981" s="1">
        <v>24803.8545</v>
      </c>
      <c r="B23981" s="1">
        <v>3.895335</v>
      </c>
      <c r="C23981" s="2">
        <f t="shared" si="1"/>
        <v>3.095335</v>
      </c>
      <c r="D23981" s="1">
        <v>2.776732</v>
      </c>
    </row>
    <row r="23982">
      <c r="A23982" s="1">
        <v>24804.88575</v>
      </c>
      <c r="B23982" s="1">
        <v>3.895462</v>
      </c>
      <c r="C23982" s="2">
        <f t="shared" si="1"/>
        <v>3.095462</v>
      </c>
      <c r="D23982" s="1">
        <v>2.77677</v>
      </c>
    </row>
    <row r="23983">
      <c r="A23983" s="1">
        <v>24805.917</v>
      </c>
      <c r="B23983" s="1">
        <v>3.895353</v>
      </c>
      <c r="C23983" s="2">
        <f t="shared" si="1"/>
        <v>3.095353</v>
      </c>
      <c r="D23983" s="1">
        <v>2.776828</v>
      </c>
    </row>
    <row r="23984">
      <c r="A23984" s="1">
        <v>24806.94825</v>
      </c>
      <c r="B23984" s="1">
        <v>3.895636</v>
      </c>
      <c r="C23984" s="2">
        <f t="shared" si="1"/>
        <v>3.095636</v>
      </c>
      <c r="D23984" s="1">
        <v>2.776979</v>
      </c>
    </row>
    <row r="23985">
      <c r="A23985" s="1">
        <v>24807.9795</v>
      </c>
      <c r="B23985" s="1">
        <v>3.895345</v>
      </c>
      <c r="C23985" s="2">
        <f t="shared" si="1"/>
        <v>3.095345</v>
      </c>
      <c r="D23985" s="1">
        <v>2.776811</v>
      </c>
    </row>
    <row r="23986">
      <c r="A23986" s="1">
        <v>24809.026375</v>
      </c>
      <c r="B23986" s="1">
        <v>3.895646</v>
      </c>
      <c r="C23986" s="2">
        <f t="shared" si="1"/>
        <v>3.095646</v>
      </c>
      <c r="D23986" s="1">
        <v>2.776714</v>
      </c>
    </row>
    <row r="23987">
      <c r="A23987" s="1">
        <v>24810.057625</v>
      </c>
      <c r="B23987" s="1">
        <v>3.895595</v>
      </c>
      <c r="C23987" s="2">
        <f t="shared" si="1"/>
        <v>3.095595</v>
      </c>
      <c r="D23987" s="1">
        <v>2.776813</v>
      </c>
    </row>
    <row r="23988">
      <c r="A23988" s="1">
        <v>24811.088875</v>
      </c>
      <c r="B23988" s="1">
        <v>3.895605</v>
      </c>
      <c r="C23988" s="2">
        <f t="shared" si="1"/>
        <v>3.095605</v>
      </c>
      <c r="D23988" s="1">
        <v>2.776882</v>
      </c>
    </row>
    <row r="23989">
      <c r="A23989" s="1">
        <v>24812.120125</v>
      </c>
      <c r="B23989" s="1">
        <v>3.895638</v>
      </c>
      <c r="C23989" s="2">
        <f t="shared" si="1"/>
        <v>3.095638</v>
      </c>
      <c r="D23989" s="1">
        <v>2.776831</v>
      </c>
    </row>
    <row r="23990">
      <c r="A23990" s="1">
        <v>24813.167</v>
      </c>
      <c r="B23990" s="1">
        <v>3.895613</v>
      </c>
      <c r="C23990" s="2">
        <f t="shared" si="1"/>
        <v>3.095613</v>
      </c>
      <c r="D23990" s="1">
        <v>2.776869</v>
      </c>
    </row>
    <row r="23991">
      <c r="A23991" s="1">
        <v>24814.19825</v>
      </c>
      <c r="B23991" s="1">
        <v>3.895625</v>
      </c>
      <c r="C23991" s="2">
        <f t="shared" si="1"/>
        <v>3.095625</v>
      </c>
      <c r="D23991" s="1">
        <v>2.776887</v>
      </c>
    </row>
    <row r="23992">
      <c r="A23992" s="1">
        <v>24815.2295</v>
      </c>
      <c r="B23992" s="1">
        <v>3.895801</v>
      </c>
      <c r="C23992" s="2">
        <f t="shared" si="1"/>
        <v>3.095801</v>
      </c>
      <c r="D23992" s="1">
        <v>2.777088</v>
      </c>
    </row>
    <row r="23993">
      <c r="A23993" s="1">
        <v>24816.26075</v>
      </c>
      <c r="B23993" s="1">
        <v>3.895597</v>
      </c>
      <c r="C23993" s="2">
        <f t="shared" si="1"/>
        <v>3.095597</v>
      </c>
      <c r="D23993" s="1">
        <v>2.776928</v>
      </c>
    </row>
    <row r="23994">
      <c r="A23994" s="1">
        <v>24817.307625</v>
      </c>
      <c r="B23994" s="1">
        <v>3.895669</v>
      </c>
      <c r="C23994" s="2">
        <f t="shared" si="1"/>
        <v>3.095669</v>
      </c>
      <c r="D23994" s="1">
        <v>2.776844</v>
      </c>
    </row>
    <row r="23995">
      <c r="A23995" s="1">
        <v>24818.338875</v>
      </c>
      <c r="B23995" s="1">
        <v>3.895559</v>
      </c>
      <c r="C23995" s="2">
        <f t="shared" si="1"/>
        <v>3.095559</v>
      </c>
      <c r="D23995" s="1">
        <v>2.776808</v>
      </c>
    </row>
    <row r="23996">
      <c r="A23996" s="1">
        <v>24819.370125</v>
      </c>
      <c r="B23996" s="1">
        <v>3.895707</v>
      </c>
      <c r="C23996" s="2">
        <f t="shared" si="1"/>
        <v>3.095707</v>
      </c>
      <c r="D23996" s="1">
        <v>2.777096</v>
      </c>
    </row>
    <row r="23997">
      <c r="A23997" s="1">
        <v>24820.401375</v>
      </c>
      <c r="B23997" s="1">
        <v>3.895562</v>
      </c>
      <c r="C23997" s="2">
        <f t="shared" si="1"/>
        <v>3.095562</v>
      </c>
      <c r="D23997" s="1">
        <v>2.776836</v>
      </c>
    </row>
    <row r="23998">
      <c r="A23998" s="1">
        <v>24821.432625</v>
      </c>
      <c r="B23998" s="1">
        <v>3.895684</v>
      </c>
      <c r="C23998" s="2">
        <f t="shared" si="1"/>
        <v>3.095684</v>
      </c>
      <c r="D23998" s="1">
        <v>2.776862</v>
      </c>
    </row>
    <row r="23999">
      <c r="A23999" s="1">
        <v>24822.463875</v>
      </c>
      <c r="B23999" s="1">
        <v>3.895516</v>
      </c>
      <c r="C23999" s="2">
        <f t="shared" si="1"/>
        <v>3.095516</v>
      </c>
      <c r="D23999" s="1">
        <v>2.776851</v>
      </c>
    </row>
    <row r="24000">
      <c r="A24000" s="1">
        <v>24823.51075</v>
      </c>
      <c r="B24000" s="1">
        <v>3.895628</v>
      </c>
      <c r="C24000" s="2">
        <f t="shared" si="1"/>
        <v>3.095628</v>
      </c>
      <c r="D24000" s="1">
        <v>2.776844</v>
      </c>
    </row>
    <row r="24001">
      <c r="A24001" s="1">
        <v>24824.542</v>
      </c>
      <c r="B24001" s="1">
        <v>3.895643</v>
      </c>
      <c r="C24001" s="2">
        <f t="shared" si="1"/>
        <v>3.095643</v>
      </c>
      <c r="D24001" s="1">
        <v>2.776905</v>
      </c>
    </row>
    <row r="24002">
      <c r="A24002" s="1">
        <v>24825.57325</v>
      </c>
      <c r="B24002" s="1">
        <v>3.895717</v>
      </c>
      <c r="C24002" s="2">
        <f t="shared" si="1"/>
        <v>3.095717</v>
      </c>
      <c r="D24002" s="1">
        <v>2.777032</v>
      </c>
    </row>
    <row r="24003">
      <c r="A24003" s="1">
        <v>24826.6045</v>
      </c>
      <c r="B24003" s="1">
        <v>3.895837</v>
      </c>
      <c r="C24003" s="2">
        <f t="shared" si="1"/>
        <v>3.095837</v>
      </c>
      <c r="D24003" s="1">
        <v>2.776887</v>
      </c>
    </row>
    <row r="24004">
      <c r="A24004" s="1">
        <v>24827.63575</v>
      </c>
      <c r="B24004" s="1">
        <v>3.895875</v>
      </c>
      <c r="C24004" s="2">
        <f t="shared" si="1"/>
        <v>3.095875</v>
      </c>
      <c r="D24004" s="1">
        <v>2.77703</v>
      </c>
    </row>
    <row r="24005">
      <c r="A24005" s="1">
        <v>24828.682625</v>
      </c>
      <c r="B24005" s="1">
        <v>3.895921</v>
      </c>
      <c r="C24005" s="2">
        <f t="shared" si="1"/>
        <v>3.095921</v>
      </c>
      <c r="D24005" s="1">
        <v>2.777007</v>
      </c>
    </row>
    <row r="24006">
      <c r="A24006" s="1">
        <v>24829.713875</v>
      </c>
      <c r="B24006" s="1">
        <v>3.895753</v>
      </c>
      <c r="C24006" s="2">
        <f t="shared" si="1"/>
        <v>3.095753</v>
      </c>
      <c r="D24006" s="1">
        <v>2.776877</v>
      </c>
    </row>
    <row r="24007">
      <c r="A24007" s="1">
        <v>24830.745125</v>
      </c>
      <c r="B24007" s="1">
        <v>3.895766</v>
      </c>
      <c r="C24007" s="2">
        <f t="shared" si="1"/>
        <v>3.095766</v>
      </c>
      <c r="D24007" s="1">
        <v>2.777017</v>
      </c>
    </row>
    <row r="24008">
      <c r="A24008" s="1">
        <v>24831.776375</v>
      </c>
      <c r="B24008" s="1">
        <v>3.895689</v>
      </c>
      <c r="C24008" s="2">
        <f t="shared" si="1"/>
        <v>3.095689</v>
      </c>
      <c r="D24008" s="1">
        <v>2.777081</v>
      </c>
    </row>
    <row r="24009">
      <c r="A24009" s="1">
        <v>24832.82325</v>
      </c>
      <c r="B24009" s="1">
        <v>3.895738</v>
      </c>
      <c r="C24009" s="2">
        <f t="shared" si="1"/>
        <v>3.095738</v>
      </c>
      <c r="D24009" s="1">
        <v>2.777002</v>
      </c>
    </row>
    <row r="24010">
      <c r="A24010" s="1">
        <v>24833.8545</v>
      </c>
      <c r="B24010" s="1">
        <v>3.895631</v>
      </c>
      <c r="C24010" s="2">
        <f t="shared" si="1"/>
        <v>3.095631</v>
      </c>
      <c r="D24010" s="1">
        <v>2.777045</v>
      </c>
    </row>
    <row r="24011">
      <c r="A24011" s="1">
        <v>24834.88575</v>
      </c>
      <c r="B24011" s="1">
        <v>3.895753</v>
      </c>
      <c r="C24011" s="2">
        <f t="shared" si="1"/>
        <v>3.095753</v>
      </c>
      <c r="D24011" s="1">
        <v>2.777086</v>
      </c>
    </row>
    <row r="24012">
      <c r="A24012" s="1">
        <v>24835.917</v>
      </c>
      <c r="B24012" s="1">
        <v>3.895544</v>
      </c>
      <c r="C24012" s="2">
        <f t="shared" si="1"/>
        <v>3.095544</v>
      </c>
      <c r="D24012" s="1">
        <v>2.777078</v>
      </c>
    </row>
    <row r="24013">
      <c r="A24013" s="1">
        <v>24836.963875</v>
      </c>
      <c r="B24013" s="1">
        <v>3.895569</v>
      </c>
      <c r="C24013" s="2">
        <f t="shared" si="1"/>
        <v>3.095569</v>
      </c>
      <c r="D24013" s="1">
        <v>2.776971</v>
      </c>
    </row>
    <row r="24014">
      <c r="A24014" s="1">
        <v>24837.995125</v>
      </c>
      <c r="B24014" s="1">
        <v>3.895682</v>
      </c>
      <c r="C24014" s="2">
        <f t="shared" si="1"/>
        <v>3.095682</v>
      </c>
      <c r="D24014" s="1">
        <v>2.776884</v>
      </c>
    </row>
    <row r="24015">
      <c r="A24015" s="1">
        <v>24839.026375</v>
      </c>
      <c r="B24015" s="1">
        <v>3.895908</v>
      </c>
      <c r="C24015" s="2">
        <f t="shared" si="1"/>
        <v>3.095908</v>
      </c>
      <c r="D24015" s="1">
        <v>2.777025</v>
      </c>
    </row>
    <row r="24016">
      <c r="A24016" s="1">
        <v>24840.057625</v>
      </c>
      <c r="B24016" s="1">
        <v>3.895768</v>
      </c>
      <c r="C24016" s="2">
        <f t="shared" si="1"/>
        <v>3.095768</v>
      </c>
      <c r="D24016" s="1">
        <v>2.777096</v>
      </c>
    </row>
    <row r="24017">
      <c r="A24017" s="1">
        <v>24841.1045</v>
      </c>
      <c r="B24017" s="1">
        <v>3.895707</v>
      </c>
      <c r="C24017" s="2">
        <f t="shared" si="1"/>
        <v>3.095707</v>
      </c>
      <c r="D24017" s="1">
        <v>2.776877</v>
      </c>
    </row>
    <row r="24018">
      <c r="A24018" s="1">
        <v>24842.13575</v>
      </c>
      <c r="B24018" s="1">
        <v>3.895712</v>
      </c>
      <c r="C24018" s="2">
        <f t="shared" si="1"/>
        <v>3.095712</v>
      </c>
      <c r="D24018" s="1">
        <v>2.777055</v>
      </c>
    </row>
    <row r="24019">
      <c r="A24019" s="1">
        <v>24843.167</v>
      </c>
      <c r="B24019" s="1">
        <v>3.895694</v>
      </c>
      <c r="C24019" s="2">
        <f t="shared" si="1"/>
        <v>3.095694</v>
      </c>
      <c r="D24019" s="1">
        <v>2.77693</v>
      </c>
    </row>
    <row r="24020">
      <c r="A24020" s="1">
        <v>24844.19825</v>
      </c>
      <c r="B24020" s="1">
        <v>3.895727</v>
      </c>
      <c r="C24020" s="2">
        <f t="shared" si="1"/>
        <v>3.095727</v>
      </c>
      <c r="D24020" s="1">
        <v>2.777058</v>
      </c>
    </row>
    <row r="24021">
      <c r="A24021" s="1">
        <v>24845.2295</v>
      </c>
      <c r="B24021" s="1">
        <v>3.895786</v>
      </c>
      <c r="C24021" s="2">
        <f t="shared" si="1"/>
        <v>3.095786</v>
      </c>
      <c r="D24021" s="1">
        <v>2.777131</v>
      </c>
    </row>
    <row r="24022">
      <c r="A24022" s="1">
        <v>24846.276375</v>
      </c>
      <c r="B24022" s="1">
        <v>3.895827</v>
      </c>
      <c r="C24022" s="2">
        <f t="shared" si="1"/>
        <v>3.095827</v>
      </c>
      <c r="D24022" s="1">
        <v>2.777103</v>
      </c>
    </row>
    <row r="24023">
      <c r="A24023" s="1">
        <v>24847.307625</v>
      </c>
      <c r="B24023" s="1">
        <v>3.895552</v>
      </c>
      <c r="C24023" s="2">
        <f t="shared" si="1"/>
        <v>3.095552</v>
      </c>
      <c r="D24023" s="1">
        <v>2.776912</v>
      </c>
    </row>
    <row r="24024">
      <c r="A24024" s="1">
        <v>24848.338875</v>
      </c>
      <c r="B24024" s="1">
        <v>3.895506</v>
      </c>
      <c r="C24024" s="2">
        <f t="shared" si="1"/>
        <v>3.095506</v>
      </c>
      <c r="D24024" s="1">
        <v>2.777017</v>
      </c>
    </row>
    <row r="24025">
      <c r="A24025" s="1">
        <v>24849.38575</v>
      </c>
      <c r="B24025" s="1">
        <v>3.895355</v>
      </c>
      <c r="C24025" s="2">
        <f t="shared" si="1"/>
        <v>3.095355</v>
      </c>
      <c r="D24025" s="1">
        <v>2.777103</v>
      </c>
    </row>
    <row r="24026">
      <c r="A24026" s="1">
        <v>24850.417</v>
      </c>
      <c r="B24026" s="1">
        <v>3.895625</v>
      </c>
      <c r="C24026" s="2">
        <f t="shared" si="1"/>
        <v>3.095625</v>
      </c>
      <c r="D24026" s="1">
        <v>2.777137</v>
      </c>
    </row>
    <row r="24027">
      <c r="A24027" s="1">
        <v>24851.463875</v>
      </c>
      <c r="B24027" s="1">
        <v>3.895421</v>
      </c>
      <c r="C24027" s="2">
        <f t="shared" si="1"/>
        <v>3.095421</v>
      </c>
      <c r="D24027" s="1">
        <v>2.777111</v>
      </c>
    </row>
    <row r="24028">
      <c r="A24028" s="1">
        <v>24852.495125</v>
      </c>
      <c r="B24028" s="1">
        <v>3.895284</v>
      </c>
      <c r="C24028" s="2">
        <f t="shared" si="1"/>
        <v>3.095284</v>
      </c>
      <c r="D24028" s="1">
        <v>2.777157</v>
      </c>
    </row>
    <row r="24029">
      <c r="A24029" s="1">
        <v>24853.526375</v>
      </c>
      <c r="B24029" s="1">
        <v>3.895643</v>
      </c>
      <c r="C24029" s="2">
        <f t="shared" si="1"/>
        <v>3.095643</v>
      </c>
      <c r="D24029" s="1">
        <v>2.776961</v>
      </c>
    </row>
    <row r="24030">
      <c r="A24030" s="1">
        <v>24854.557625</v>
      </c>
      <c r="B24030" s="1">
        <v>3.895447</v>
      </c>
      <c r="C24030" s="2">
        <f t="shared" si="1"/>
        <v>3.095447</v>
      </c>
      <c r="D24030" s="1">
        <v>2.777103</v>
      </c>
    </row>
    <row r="24031">
      <c r="A24031" s="1">
        <v>24855.6045</v>
      </c>
      <c r="B24031" s="1">
        <v>3.895707</v>
      </c>
      <c r="C24031" s="2">
        <f t="shared" si="1"/>
        <v>3.095707</v>
      </c>
      <c r="D24031" s="1">
        <v>2.777185</v>
      </c>
    </row>
    <row r="24032">
      <c r="A24032" s="1">
        <v>24856.63575</v>
      </c>
      <c r="B24032" s="1">
        <v>3.895404</v>
      </c>
      <c r="C24032" s="2">
        <f t="shared" si="1"/>
        <v>3.095404</v>
      </c>
      <c r="D24032" s="1">
        <v>2.776974</v>
      </c>
    </row>
    <row r="24033">
      <c r="A24033" s="1">
        <v>24857.667</v>
      </c>
      <c r="B24033" s="1">
        <v>3.895531</v>
      </c>
      <c r="C24033" s="2">
        <f t="shared" si="1"/>
        <v>3.095531</v>
      </c>
      <c r="D24033" s="1">
        <v>2.776821</v>
      </c>
    </row>
    <row r="24034">
      <c r="A24034" s="1">
        <v>24858.69825</v>
      </c>
      <c r="B24034" s="1">
        <v>3.895523</v>
      </c>
      <c r="C24034" s="2">
        <f t="shared" si="1"/>
        <v>3.095523</v>
      </c>
      <c r="D24034" s="1">
        <v>2.777223</v>
      </c>
    </row>
    <row r="24035">
      <c r="A24035" s="1">
        <v>24859.7295</v>
      </c>
      <c r="B24035" s="1">
        <v>3.895516</v>
      </c>
      <c r="C24035" s="2">
        <f t="shared" si="1"/>
        <v>3.095516</v>
      </c>
      <c r="D24035" s="1">
        <v>2.777012</v>
      </c>
    </row>
    <row r="24036">
      <c r="A24036" s="1">
        <v>24860.776375</v>
      </c>
      <c r="B24036" s="1">
        <v>3.895704</v>
      </c>
      <c r="C24036" s="2">
        <f t="shared" si="1"/>
        <v>3.095704</v>
      </c>
      <c r="D24036" s="1">
        <v>2.777175</v>
      </c>
    </row>
    <row r="24037">
      <c r="A24037" s="1">
        <v>24861.807625</v>
      </c>
      <c r="B24037" s="1">
        <v>3.8956</v>
      </c>
      <c r="C24037" s="2">
        <f t="shared" si="1"/>
        <v>3.0956</v>
      </c>
      <c r="D24037" s="1">
        <v>2.777109</v>
      </c>
    </row>
    <row r="24038">
      <c r="A24038" s="1">
        <v>24862.838875</v>
      </c>
      <c r="B24038" s="1">
        <v>3.895641</v>
      </c>
      <c r="C24038" s="2">
        <f t="shared" si="1"/>
        <v>3.095641</v>
      </c>
      <c r="D24038" s="1">
        <v>2.777037</v>
      </c>
    </row>
    <row r="24039">
      <c r="A24039" s="1">
        <v>24863.870125</v>
      </c>
      <c r="B24039" s="1">
        <v>3.895692</v>
      </c>
      <c r="C24039" s="2">
        <f t="shared" si="1"/>
        <v>3.095692</v>
      </c>
      <c r="D24039" s="1">
        <v>2.777297</v>
      </c>
    </row>
    <row r="24040">
      <c r="A24040" s="1">
        <v>24864.901375</v>
      </c>
      <c r="B24040" s="1">
        <v>3.895722</v>
      </c>
      <c r="C24040" s="2">
        <f t="shared" si="1"/>
        <v>3.095722</v>
      </c>
      <c r="D24040" s="1">
        <v>2.776961</v>
      </c>
    </row>
    <row r="24041">
      <c r="A24041" s="1">
        <v>24865.932625</v>
      </c>
      <c r="B24041" s="1">
        <v>3.895735</v>
      </c>
      <c r="C24041" s="2">
        <f t="shared" si="1"/>
        <v>3.095735</v>
      </c>
      <c r="D24041" s="1">
        <v>2.777053</v>
      </c>
    </row>
    <row r="24042">
      <c r="A24042" s="1">
        <v>24866.9795</v>
      </c>
      <c r="B24042" s="1">
        <v>3.895697</v>
      </c>
      <c r="C24042" s="2">
        <f t="shared" si="1"/>
        <v>3.095697</v>
      </c>
      <c r="D24042" s="1">
        <v>2.777241</v>
      </c>
    </row>
    <row r="24043">
      <c r="A24043" s="1">
        <v>24868.01075</v>
      </c>
      <c r="B24043" s="1">
        <v>3.895748</v>
      </c>
      <c r="C24043" s="2">
        <f t="shared" si="1"/>
        <v>3.095748</v>
      </c>
      <c r="D24043" s="1">
        <v>2.777231</v>
      </c>
    </row>
    <row r="24044">
      <c r="A24044" s="1">
        <v>24869.042</v>
      </c>
      <c r="B24044" s="1">
        <v>3.89586</v>
      </c>
      <c r="C24044" s="2">
        <f t="shared" si="1"/>
        <v>3.09586</v>
      </c>
      <c r="D24044" s="1">
        <v>2.777249</v>
      </c>
    </row>
    <row r="24045">
      <c r="A24045" s="1">
        <v>24870.07325</v>
      </c>
      <c r="B24045" s="1">
        <v>3.895806</v>
      </c>
      <c r="C24045" s="2">
        <f t="shared" si="1"/>
        <v>3.095806</v>
      </c>
      <c r="D24045" s="1">
        <v>2.777182</v>
      </c>
    </row>
    <row r="24046">
      <c r="A24046" s="1">
        <v>24871.1045</v>
      </c>
      <c r="B24046" s="1">
        <v>3.895707</v>
      </c>
      <c r="C24046" s="2">
        <f t="shared" si="1"/>
        <v>3.095707</v>
      </c>
      <c r="D24046" s="1">
        <v>2.777109</v>
      </c>
    </row>
    <row r="24047">
      <c r="A24047" s="1">
        <v>24872.151375</v>
      </c>
      <c r="B24047" s="1">
        <v>3.895643</v>
      </c>
      <c r="C24047" s="2">
        <f t="shared" si="1"/>
        <v>3.095643</v>
      </c>
      <c r="D24047" s="1">
        <v>2.777373</v>
      </c>
    </row>
    <row r="24048">
      <c r="A24048" s="1">
        <v>24873.182625</v>
      </c>
      <c r="B24048" s="1">
        <v>3.89572</v>
      </c>
      <c r="C24048" s="2">
        <f t="shared" si="1"/>
        <v>3.09572</v>
      </c>
      <c r="D24048" s="1">
        <v>2.777172</v>
      </c>
    </row>
    <row r="24049">
      <c r="A24049" s="1">
        <v>24874.213875</v>
      </c>
      <c r="B24049" s="1">
        <v>3.895814</v>
      </c>
      <c r="C24049" s="2">
        <f t="shared" si="1"/>
        <v>3.095814</v>
      </c>
      <c r="D24049" s="1">
        <v>2.777348</v>
      </c>
    </row>
    <row r="24050">
      <c r="A24050" s="1">
        <v>24875.26075</v>
      </c>
      <c r="B24050" s="1">
        <v>3.895771</v>
      </c>
      <c r="C24050" s="2">
        <f t="shared" si="1"/>
        <v>3.095771</v>
      </c>
      <c r="D24050" s="1">
        <v>2.7773</v>
      </c>
    </row>
    <row r="24051">
      <c r="A24051" s="1">
        <v>24876.292</v>
      </c>
      <c r="B24051" s="1">
        <v>3.895794</v>
      </c>
      <c r="C24051" s="2">
        <f t="shared" si="1"/>
        <v>3.095794</v>
      </c>
      <c r="D24051" s="1">
        <v>2.777259</v>
      </c>
    </row>
    <row r="24052">
      <c r="A24052" s="1">
        <v>24877.32325</v>
      </c>
      <c r="B24052" s="1">
        <v>3.895852</v>
      </c>
      <c r="C24052" s="2">
        <f t="shared" si="1"/>
        <v>3.095852</v>
      </c>
      <c r="D24052" s="1">
        <v>2.777506</v>
      </c>
    </row>
    <row r="24053">
      <c r="A24053" s="1">
        <v>24878.3545</v>
      </c>
      <c r="B24053" s="1">
        <v>3.895712</v>
      </c>
      <c r="C24053" s="2">
        <f t="shared" si="1"/>
        <v>3.095712</v>
      </c>
      <c r="D24053" s="1">
        <v>2.777323</v>
      </c>
    </row>
    <row r="24054">
      <c r="A24054" s="1">
        <v>24879.38575</v>
      </c>
      <c r="B24054" s="1">
        <v>3.895755</v>
      </c>
      <c r="C24054" s="2">
        <f t="shared" si="1"/>
        <v>3.095755</v>
      </c>
      <c r="D24054" s="1">
        <v>2.777233</v>
      </c>
    </row>
    <row r="24055">
      <c r="A24055" s="1">
        <v>24880.432625</v>
      </c>
      <c r="B24055" s="1">
        <v>3.89585</v>
      </c>
      <c r="C24055" s="2">
        <f t="shared" si="1"/>
        <v>3.09585</v>
      </c>
      <c r="D24055" s="1">
        <v>2.777175</v>
      </c>
    </row>
    <row r="24056">
      <c r="A24056" s="1">
        <v>24881.463875</v>
      </c>
      <c r="B24056" s="1">
        <v>3.895883</v>
      </c>
      <c r="C24056" s="2">
        <f t="shared" si="1"/>
        <v>3.095883</v>
      </c>
      <c r="D24056" s="1">
        <v>2.777328</v>
      </c>
    </row>
    <row r="24057">
      <c r="A24057" s="1">
        <v>24882.495125</v>
      </c>
      <c r="B24057" s="1">
        <v>3.89588</v>
      </c>
      <c r="C24057" s="2">
        <f t="shared" si="1"/>
        <v>3.09588</v>
      </c>
      <c r="D24057" s="1">
        <v>2.777129</v>
      </c>
    </row>
    <row r="24058">
      <c r="A24058" s="1">
        <v>24883.526375</v>
      </c>
      <c r="B24058" s="1">
        <v>3.89586</v>
      </c>
      <c r="C24058" s="2">
        <f t="shared" si="1"/>
        <v>3.09586</v>
      </c>
      <c r="D24058" s="1">
        <v>2.776963</v>
      </c>
    </row>
    <row r="24059">
      <c r="A24059" s="1">
        <v>24884.557625</v>
      </c>
      <c r="B24059" s="1">
        <v>3.895824</v>
      </c>
      <c r="C24059" s="2">
        <f t="shared" si="1"/>
        <v>3.095824</v>
      </c>
      <c r="D24059" s="1">
        <v>2.777126</v>
      </c>
    </row>
    <row r="24060">
      <c r="A24060" s="1">
        <v>24885.6045</v>
      </c>
      <c r="B24060" s="1">
        <v>3.895773</v>
      </c>
      <c r="C24060" s="2">
        <f t="shared" si="1"/>
        <v>3.095773</v>
      </c>
      <c r="D24060" s="1">
        <v>2.777228</v>
      </c>
    </row>
    <row r="24061">
      <c r="A24061" s="1">
        <v>24886.651375</v>
      </c>
      <c r="B24061" s="1">
        <v>3.895987</v>
      </c>
      <c r="C24061" s="2">
        <f t="shared" si="1"/>
        <v>3.095987</v>
      </c>
      <c r="D24061" s="1">
        <v>2.777292</v>
      </c>
    </row>
    <row r="24062">
      <c r="A24062" s="1">
        <v>24887.682625</v>
      </c>
      <c r="B24062" s="1">
        <v>3.895791</v>
      </c>
      <c r="C24062" s="2">
        <f t="shared" si="1"/>
        <v>3.095791</v>
      </c>
      <c r="D24062" s="1">
        <v>2.777279</v>
      </c>
    </row>
    <row r="24063">
      <c r="A24063" s="1">
        <v>24888.713875</v>
      </c>
      <c r="B24063" s="1">
        <v>3.895812</v>
      </c>
      <c r="C24063" s="2">
        <f t="shared" si="1"/>
        <v>3.095812</v>
      </c>
      <c r="D24063" s="1">
        <v>2.777317</v>
      </c>
    </row>
    <row r="24064">
      <c r="A24064" s="1">
        <v>24889.745125</v>
      </c>
      <c r="B24064" s="1">
        <v>3.896061</v>
      </c>
      <c r="C24064" s="2">
        <f t="shared" si="1"/>
        <v>3.096061</v>
      </c>
      <c r="D24064" s="1">
        <v>2.777539</v>
      </c>
    </row>
    <row r="24065">
      <c r="A24065" s="1">
        <v>24890.776375</v>
      </c>
      <c r="B24065" s="1">
        <v>3.895873</v>
      </c>
      <c r="C24065" s="2">
        <f t="shared" si="1"/>
        <v>3.095873</v>
      </c>
      <c r="D24065" s="1">
        <v>2.777368</v>
      </c>
    </row>
    <row r="24066">
      <c r="A24066" s="1">
        <v>24891.807625</v>
      </c>
      <c r="B24066" s="1">
        <v>3.895804</v>
      </c>
      <c r="C24066" s="2">
        <f t="shared" si="1"/>
        <v>3.095804</v>
      </c>
      <c r="D24066" s="1">
        <v>2.777152</v>
      </c>
    </row>
    <row r="24067">
      <c r="A24067" s="1">
        <v>24892.838875</v>
      </c>
      <c r="B24067" s="1">
        <v>3.895878</v>
      </c>
      <c r="C24067" s="2">
        <f t="shared" si="1"/>
        <v>3.095878</v>
      </c>
      <c r="D24067" s="1">
        <v>2.777226</v>
      </c>
    </row>
    <row r="24068">
      <c r="A24068" s="1">
        <v>24893.88575</v>
      </c>
      <c r="B24068" s="1">
        <v>3.895939</v>
      </c>
      <c r="C24068" s="2">
        <f t="shared" si="1"/>
        <v>3.095939</v>
      </c>
      <c r="D24068" s="1">
        <v>2.777432</v>
      </c>
    </row>
    <row r="24069">
      <c r="A24069" s="1">
        <v>24894.917</v>
      </c>
      <c r="B24069" s="1">
        <v>3.895957</v>
      </c>
      <c r="C24069" s="2">
        <f t="shared" si="1"/>
        <v>3.095957</v>
      </c>
      <c r="D24069" s="1">
        <v>2.77731</v>
      </c>
    </row>
    <row r="24070">
      <c r="A24070" s="1">
        <v>24895.94825</v>
      </c>
      <c r="B24070" s="1">
        <v>3.895962</v>
      </c>
      <c r="C24070" s="2">
        <f t="shared" si="1"/>
        <v>3.095962</v>
      </c>
      <c r="D24070" s="1">
        <v>2.777144</v>
      </c>
    </row>
    <row r="24071">
      <c r="A24071" s="1">
        <v>24896.9795</v>
      </c>
      <c r="B24071" s="1">
        <v>3.895776</v>
      </c>
      <c r="C24071" s="2">
        <f t="shared" si="1"/>
        <v>3.095776</v>
      </c>
      <c r="D24071" s="1">
        <v>2.777231</v>
      </c>
    </row>
    <row r="24072">
      <c r="A24072" s="1">
        <v>24898.026375</v>
      </c>
      <c r="B24072" s="1">
        <v>3.895921</v>
      </c>
      <c r="C24072" s="2">
        <f t="shared" si="1"/>
        <v>3.095921</v>
      </c>
      <c r="D24072" s="1">
        <v>2.777432</v>
      </c>
    </row>
    <row r="24073">
      <c r="A24073" s="1">
        <v>24899.057625</v>
      </c>
      <c r="B24073" s="1">
        <v>3.895796</v>
      </c>
      <c r="C24073" s="2">
        <f t="shared" si="1"/>
        <v>3.095796</v>
      </c>
      <c r="D24073" s="1">
        <v>2.77734</v>
      </c>
    </row>
    <row r="24074">
      <c r="A24074" s="1">
        <v>24900.088875</v>
      </c>
      <c r="B24074" s="1">
        <v>3.895704</v>
      </c>
      <c r="C24074" s="2">
        <f t="shared" si="1"/>
        <v>3.095704</v>
      </c>
      <c r="D24074" s="1">
        <v>2.777152</v>
      </c>
    </row>
    <row r="24075">
      <c r="A24075" s="1">
        <v>24901.120125</v>
      </c>
      <c r="B24075" s="1">
        <v>3.895924</v>
      </c>
      <c r="C24075" s="2">
        <f t="shared" si="1"/>
        <v>3.095924</v>
      </c>
      <c r="D24075" s="1">
        <v>2.777244</v>
      </c>
    </row>
    <row r="24076">
      <c r="A24076" s="1">
        <v>24902.151375</v>
      </c>
      <c r="B24076" s="1">
        <v>3.895755</v>
      </c>
      <c r="C24076" s="2">
        <f t="shared" si="1"/>
        <v>3.095755</v>
      </c>
      <c r="D24076" s="1">
        <v>2.777093</v>
      </c>
    </row>
    <row r="24077">
      <c r="A24077" s="1">
        <v>24903.182625</v>
      </c>
      <c r="B24077" s="1">
        <v>3.895712</v>
      </c>
      <c r="C24077" s="2">
        <f t="shared" si="1"/>
        <v>3.095712</v>
      </c>
      <c r="D24077" s="1">
        <v>2.777203</v>
      </c>
    </row>
    <row r="24078">
      <c r="A24078" s="1">
        <v>24904.2295</v>
      </c>
      <c r="B24078" s="1">
        <v>3.895631</v>
      </c>
      <c r="C24078" s="2">
        <f t="shared" si="1"/>
        <v>3.095631</v>
      </c>
      <c r="D24078" s="1">
        <v>2.777274</v>
      </c>
    </row>
    <row r="24079">
      <c r="A24079" s="1">
        <v>24905.26075</v>
      </c>
      <c r="B24079" s="1">
        <v>3.89559</v>
      </c>
      <c r="C24079" s="2">
        <f t="shared" si="1"/>
        <v>3.09559</v>
      </c>
      <c r="D24079" s="1">
        <v>2.777068</v>
      </c>
    </row>
    <row r="24080">
      <c r="A24080" s="1">
        <v>24906.292</v>
      </c>
      <c r="B24080" s="1">
        <v>3.895633</v>
      </c>
      <c r="C24080" s="2">
        <f t="shared" si="1"/>
        <v>3.095633</v>
      </c>
      <c r="D24080" s="1">
        <v>2.777002</v>
      </c>
    </row>
    <row r="24081">
      <c r="A24081" s="1">
        <v>24907.32325</v>
      </c>
      <c r="B24081" s="1">
        <v>3.895623</v>
      </c>
      <c r="C24081" s="2">
        <f t="shared" si="1"/>
        <v>3.095623</v>
      </c>
      <c r="D24081" s="1">
        <v>2.777323</v>
      </c>
    </row>
    <row r="24082">
      <c r="A24082" s="1">
        <v>24908.3545</v>
      </c>
      <c r="B24082" s="1">
        <v>3.895602</v>
      </c>
      <c r="C24082" s="2">
        <f t="shared" si="1"/>
        <v>3.095602</v>
      </c>
      <c r="D24082" s="1">
        <v>2.776981</v>
      </c>
    </row>
    <row r="24083">
      <c r="A24083" s="1">
        <v>24909.401375</v>
      </c>
      <c r="B24083" s="1">
        <v>3.895539</v>
      </c>
      <c r="C24083" s="2">
        <f t="shared" si="1"/>
        <v>3.095539</v>
      </c>
      <c r="D24083" s="1">
        <v>2.777338</v>
      </c>
    </row>
    <row r="24084">
      <c r="A24084" s="1">
        <v>24910.432625</v>
      </c>
      <c r="B24084" s="1">
        <v>3.895401</v>
      </c>
      <c r="C24084" s="2">
        <f t="shared" si="1"/>
        <v>3.095401</v>
      </c>
      <c r="D24084" s="1">
        <v>2.7772</v>
      </c>
    </row>
    <row r="24085">
      <c r="A24085" s="1">
        <v>24911.463875</v>
      </c>
      <c r="B24085" s="1">
        <v>3.895409</v>
      </c>
      <c r="C24085" s="2">
        <f t="shared" si="1"/>
        <v>3.095409</v>
      </c>
      <c r="D24085" s="1">
        <v>2.777404</v>
      </c>
    </row>
    <row r="24086">
      <c r="A24086" s="1">
        <v>24912.495125</v>
      </c>
      <c r="B24086" s="1">
        <v>3.895656</v>
      </c>
      <c r="C24086" s="2">
        <f t="shared" si="1"/>
        <v>3.095656</v>
      </c>
      <c r="D24086" s="1">
        <v>2.777552</v>
      </c>
    </row>
    <row r="24087">
      <c r="A24087" s="1">
        <v>24913.526375</v>
      </c>
      <c r="B24087" s="1">
        <v>3.895396</v>
      </c>
      <c r="C24087" s="2">
        <f t="shared" si="1"/>
        <v>3.095396</v>
      </c>
      <c r="D24087" s="1">
        <v>2.777294</v>
      </c>
    </row>
    <row r="24088">
      <c r="A24088" s="1">
        <v>24914.557625</v>
      </c>
      <c r="B24088" s="1">
        <v>3.895284</v>
      </c>
      <c r="C24088" s="2">
        <f t="shared" si="1"/>
        <v>3.095284</v>
      </c>
      <c r="D24088" s="1">
        <v>2.777269</v>
      </c>
    </row>
    <row r="24089">
      <c r="A24089" s="1">
        <v>24915.6045</v>
      </c>
      <c r="B24089" s="1">
        <v>3.895664</v>
      </c>
      <c r="C24089" s="2">
        <f t="shared" si="1"/>
        <v>3.095664</v>
      </c>
      <c r="D24089" s="1">
        <v>2.777401</v>
      </c>
    </row>
    <row r="24090">
      <c r="A24090" s="1">
        <v>24916.63575</v>
      </c>
      <c r="B24090" s="1">
        <v>3.89521</v>
      </c>
      <c r="C24090" s="2">
        <f t="shared" si="1"/>
        <v>3.09521</v>
      </c>
      <c r="D24090" s="1">
        <v>2.777129</v>
      </c>
    </row>
    <row r="24091">
      <c r="A24091" s="1">
        <v>24917.667</v>
      </c>
      <c r="B24091" s="1">
        <v>3.895319</v>
      </c>
      <c r="C24091" s="2">
        <f t="shared" si="1"/>
        <v>3.095319</v>
      </c>
      <c r="D24091" s="1">
        <v>2.777025</v>
      </c>
    </row>
    <row r="24092">
      <c r="A24092" s="1">
        <v>24918.69825</v>
      </c>
      <c r="B24092" s="1">
        <v>3.895218</v>
      </c>
      <c r="C24092" s="2">
        <f t="shared" si="1"/>
        <v>3.095218</v>
      </c>
      <c r="D24092" s="1">
        <v>2.776948</v>
      </c>
    </row>
    <row r="24093">
      <c r="A24093" s="1">
        <v>24919.7295</v>
      </c>
      <c r="B24093" s="1">
        <v>3.895345</v>
      </c>
      <c r="C24093" s="2">
        <f t="shared" si="1"/>
        <v>3.095345</v>
      </c>
      <c r="D24093" s="1">
        <v>2.777065</v>
      </c>
    </row>
    <row r="24094">
      <c r="A24094" s="1">
        <v>24920.776375</v>
      </c>
      <c r="B24094" s="1">
        <v>3.895269</v>
      </c>
      <c r="C24094" s="2">
        <f t="shared" si="1"/>
        <v>3.095269</v>
      </c>
      <c r="D24094" s="1">
        <v>2.77732</v>
      </c>
    </row>
    <row r="24095">
      <c r="A24095" s="1">
        <v>24921.807625</v>
      </c>
      <c r="B24095" s="1">
        <v>3.895309</v>
      </c>
      <c r="C24095" s="2">
        <f t="shared" si="1"/>
        <v>3.095309</v>
      </c>
      <c r="D24095" s="1">
        <v>2.777246</v>
      </c>
    </row>
    <row r="24096">
      <c r="A24096" s="1">
        <v>24922.838875</v>
      </c>
      <c r="B24096" s="1">
        <v>3.89535</v>
      </c>
      <c r="C24096" s="2">
        <f t="shared" si="1"/>
        <v>3.09535</v>
      </c>
      <c r="D24096" s="1">
        <v>2.777213</v>
      </c>
    </row>
    <row r="24097">
      <c r="A24097" s="1">
        <v>24923.870125</v>
      </c>
      <c r="B24097" s="1">
        <v>3.895121</v>
      </c>
      <c r="C24097" s="2">
        <f t="shared" si="1"/>
        <v>3.095121</v>
      </c>
      <c r="D24097" s="1">
        <v>2.77718</v>
      </c>
    </row>
    <row r="24098">
      <c r="A24098" s="1">
        <v>24924.901375</v>
      </c>
      <c r="B24098" s="1">
        <v>3.894927</v>
      </c>
      <c r="C24098" s="2">
        <f t="shared" si="1"/>
        <v>3.094927</v>
      </c>
      <c r="D24098" s="1">
        <v>2.777142</v>
      </c>
    </row>
    <row r="24099">
      <c r="A24099" s="1">
        <v>24925.94825</v>
      </c>
      <c r="B24099" s="1">
        <v>3.895276</v>
      </c>
      <c r="C24099" s="2">
        <f t="shared" si="1"/>
        <v>3.095276</v>
      </c>
      <c r="D24099" s="1">
        <v>2.777019</v>
      </c>
    </row>
    <row r="24100">
      <c r="A24100" s="1">
        <v>24926.9795</v>
      </c>
      <c r="B24100" s="1">
        <v>3.895077</v>
      </c>
      <c r="C24100" s="2">
        <f t="shared" si="1"/>
        <v>3.095077</v>
      </c>
      <c r="D24100" s="1">
        <v>2.77692</v>
      </c>
    </row>
    <row r="24101">
      <c r="A24101" s="1">
        <v>24928.01075</v>
      </c>
      <c r="B24101" s="1">
        <v>3.895128</v>
      </c>
      <c r="C24101" s="2">
        <f t="shared" si="1"/>
        <v>3.095128</v>
      </c>
      <c r="D24101" s="1">
        <v>2.77721</v>
      </c>
    </row>
    <row r="24102">
      <c r="A24102" s="1">
        <v>24929.042</v>
      </c>
      <c r="B24102" s="1">
        <v>3.895067</v>
      </c>
      <c r="C24102" s="2">
        <f t="shared" si="1"/>
        <v>3.095067</v>
      </c>
      <c r="D24102" s="1">
        <v>2.777119</v>
      </c>
    </row>
    <row r="24103">
      <c r="A24103" s="1">
        <v>24930.07325</v>
      </c>
      <c r="B24103" s="1">
        <v>3.895159</v>
      </c>
      <c r="C24103" s="2">
        <f t="shared" si="1"/>
        <v>3.095159</v>
      </c>
      <c r="D24103" s="1">
        <v>2.777083</v>
      </c>
    </row>
    <row r="24104">
      <c r="A24104" s="1">
        <v>24931.1045</v>
      </c>
      <c r="B24104" s="1">
        <v>3.895261</v>
      </c>
      <c r="C24104" s="2">
        <f t="shared" si="1"/>
        <v>3.095261</v>
      </c>
      <c r="D24104" s="1">
        <v>2.777205</v>
      </c>
    </row>
    <row r="24105">
      <c r="A24105" s="1">
        <v>24932.151375</v>
      </c>
      <c r="B24105" s="1">
        <v>3.89521</v>
      </c>
      <c r="C24105" s="2">
        <f t="shared" si="1"/>
        <v>3.09521</v>
      </c>
      <c r="D24105" s="1">
        <v>2.777098</v>
      </c>
    </row>
    <row r="24106">
      <c r="A24106" s="1">
        <v>24933.19825</v>
      </c>
      <c r="B24106" s="1">
        <v>3.895087</v>
      </c>
      <c r="C24106" s="2">
        <f t="shared" si="1"/>
        <v>3.095087</v>
      </c>
      <c r="D24106" s="1">
        <v>2.777249</v>
      </c>
    </row>
    <row r="24107">
      <c r="A24107" s="1">
        <v>24934.2295</v>
      </c>
      <c r="B24107" s="1">
        <v>3.895167</v>
      </c>
      <c r="C24107" s="2">
        <f t="shared" si="1"/>
        <v>3.095167</v>
      </c>
      <c r="D24107" s="1">
        <v>2.777126</v>
      </c>
    </row>
    <row r="24108">
      <c r="A24108" s="1">
        <v>24935.26075</v>
      </c>
      <c r="B24108" s="1">
        <v>3.895169</v>
      </c>
      <c r="C24108" s="2">
        <f t="shared" si="1"/>
        <v>3.095169</v>
      </c>
      <c r="D24108" s="1">
        <v>2.777353</v>
      </c>
    </row>
    <row r="24109">
      <c r="A24109" s="1">
        <v>24936.292</v>
      </c>
      <c r="B24109" s="1">
        <v>3.895123</v>
      </c>
      <c r="C24109" s="2">
        <f t="shared" si="1"/>
        <v>3.095123</v>
      </c>
      <c r="D24109" s="1">
        <v>2.777185</v>
      </c>
    </row>
    <row r="24110">
      <c r="A24110" s="1">
        <v>24937.32325</v>
      </c>
      <c r="B24110" s="1">
        <v>3.895141</v>
      </c>
      <c r="C24110" s="2">
        <f t="shared" si="1"/>
        <v>3.095141</v>
      </c>
      <c r="D24110" s="1">
        <v>2.777078</v>
      </c>
    </row>
    <row r="24111">
      <c r="A24111" s="1">
        <v>24938.3545</v>
      </c>
      <c r="B24111" s="1">
        <v>3.894996</v>
      </c>
      <c r="C24111" s="2">
        <f t="shared" si="1"/>
        <v>3.094996</v>
      </c>
      <c r="D24111" s="1">
        <v>2.777218</v>
      </c>
    </row>
    <row r="24112">
      <c r="A24112" s="1">
        <v>24939.417</v>
      </c>
      <c r="B24112" s="1">
        <v>3.895006</v>
      </c>
      <c r="C24112" s="2">
        <f t="shared" si="1"/>
        <v>3.095006</v>
      </c>
      <c r="D24112" s="1">
        <v>2.777103</v>
      </c>
    </row>
    <row r="24113">
      <c r="A24113" s="1">
        <v>24940.44825</v>
      </c>
      <c r="B24113" s="1">
        <v>3.895034</v>
      </c>
      <c r="C24113" s="2">
        <f t="shared" si="1"/>
        <v>3.095034</v>
      </c>
      <c r="D24113" s="1">
        <v>2.77694</v>
      </c>
    </row>
    <row r="24114">
      <c r="A24114" s="1">
        <v>24941.4795</v>
      </c>
      <c r="B24114" s="1">
        <v>3.895047</v>
      </c>
      <c r="C24114" s="2">
        <f t="shared" si="1"/>
        <v>3.095047</v>
      </c>
      <c r="D24114" s="1">
        <v>2.776979</v>
      </c>
    </row>
    <row r="24115">
      <c r="A24115" s="1">
        <v>24942.526375</v>
      </c>
      <c r="B24115" s="1">
        <v>3.894884</v>
      </c>
      <c r="C24115" s="2">
        <f t="shared" si="1"/>
        <v>3.094884</v>
      </c>
      <c r="D24115" s="1">
        <v>2.777177</v>
      </c>
    </row>
    <row r="24116">
      <c r="A24116" s="1">
        <v>24943.557625</v>
      </c>
      <c r="B24116" s="1">
        <v>3.894807</v>
      </c>
      <c r="C24116" s="2">
        <f t="shared" si="1"/>
        <v>3.094807</v>
      </c>
      <c r="D24116" s="1">
        <v>2.777009</v>
      </c>
    </row>
    <row r="24117">
      <c r="A24117" s="1">
        <v>24944.588875</v>
      </c>
      <c r="B24117" s="1">
        <v>3.894894</v>
      </c>
      <c r="C24117" s="2">
        <f t="shared" si="1"/>
        <v>3.094894</v>
      </c>
      <c r="D24117" s="1">
        <v>2.777193</v>
      </c>
    </row>
    <row r="24118">
      <c r="A24118" s="1">
        <v>24945.620125</v>
      </c>
      <c r="B24118" s="1">
        <v>3.895001</v>
      </c>
      <c r="C24118" s="2">
        <f t="shared" si="1"/>
        <v>3.095001</v>
      </c>
      <c r="D24118" s="1">
        <v>2.777244</v>
      </c>
    </row>
    <row r="24119">
      <c r="A24119" s="1">
        <v>24946.651375</v>
      </c>
      <c r="B24119" s="1">
        <v>3.894947</v>
      </c>
      <c r="C24119" s="2">
        <f t="shared" si="1"/>
        <v>3.094947</v>
      </c>
      <c r="D24119" s="1">
        <v>2.776798</v>
      </c>
    </row>
    <row r="24120">
      <c r="A24120" s="1">
        <v>24947.682625</v>
      </c>
      <c r="B24120" s="1">
        <v>3.894588</v>
      </c>
      <c r="C24120" s="2">
        <f t="shared" si="1"/>
        <v>3.094588</v>
      </c>
      <c r="D24120" s="1">
        <v>2.776892</v>
      </c>
    </row>
    <row r="24121">
      <c r="A24121" s="1">
        <v>24948.7295</v>
      </c>
      <c r="B24121" s="1">
        <v>3.8947</v>
      </c>
      <c r="C24121" s="2">
        <f t="shared" si="1"/>
        <v>3.0947</v>
      </c>
      <c r="D24121" s="1">
        <v>2.777002</v>
      </c>
    </row>
    <row r="24122">
      <c r="A24122" s="1">
        <v>24949.76075</v>
      </c>
      <c r="B24122" s="1">
        <v>3.894756</v>
      </c>
      <c r="C24122" s="2">
        <f t="shared" si="1"/>
        <v>3.094756</v>
      </c>
      <c r="D24122" s="1">
        <v>2.777175</v>
      </c>
    </row>
    <row r="24123">
      <c r="A24123" s="1">
        <v>24950.792</v>
      </c>
      <c r="B24123" s="1">
        <v>3.894636</v>
      </c>
      <c r="C24123" s="2">
        <f t="shared" si="1"/>
        <v>3.094636</v>
      </c>
      <c r="D24123" s="1">
        <v>2.777012</v>
      </c>
    </row>
    <row r="24124">
      <c r="A24124" s="1">
        <v>24951.82325</v>
      </c>
      <c r="B24124" s="1">
        <v>3.894725</v>
      </c>
      <c r="C24124" s="2">
        <f t="shared" si="1"/>
        <v>3.094725</v>
      </c>
      <c r="D24124" s="1">
        <v>2.777025</v>
      </c>
    </row>
    <row r="24125">
      <c r="A24125" s="1">
        <v>24952.8545</v>
      </c>
      <c r="B24125" s="1">
        <v>3.894873</v>
      </c>
      <c r="C24125" s="2">
        <f t="shared" si="1"/>
        <v>3.094873</v>
      </c>
      <c r="D24125" s="1">
        <v>2.777167</v>
      </c>
    </row>
    <row r="24126">
      <c r="A24126" s="1">
        <v>24953.88575</v>
      </c>
      <c r="B24126" s="1">
        <v>3.89484</v>
      </c>
      <c r="C24126" s="2">
        <f t="shared" si="1"/>
        <v>3.09484</v>
      </c>
      <c r="D24126" s="1">
        <v>2.777203</v>
      </c>
    </row>
    <row r="24127">
      <c r="A24127" s="1">
        <v>24954.917</v>
      </c>
      <c r="B24127" s="1">
        <v>3.894912</v>
      </c>
      <c r="C24127" s="2">
        <f t="shared" si="1"/>
        <v>3.094912</v>
      </c>
      <c r="D24127" s="1">
        <v>2.777149</v>
      </c>
    </row>
    <row r="24128">
      <c r="A24128" s="1">
        <v>24955.94825</v>
      </c>
      <c r="B24128" s="1">
        <v>3.894555</v>
      </c>
      <c r="C24128" s="2">
        <f t="shared" si="1"/>
        <v>3.094555</v>
      </c>
      <c r="D24128" s="1">
        <v>2.776986</v>
      </c>
    </row>
    <row r="24129">
      <c r="A24129" s="1">
        <v>24956.995125</v>
      </c>
      <c r="B24129" s="1">
        <v>3.894871</v>
      </c>
      <c r="C24129" s="2">
        <f t="shared" si="1"/>
        <v>3.094871</v>
      </c>
      <c r="D24129" s="1">
        <v>2.777358</v>
      </c>
    </row>
    <row r="24130">
      <c r="A24130" s="1">
        <v>24958.026375</v>
      </c>
      <c r="B24130" s="1">
        <v>3.894932</v>
      </c>
      <c r="C24130" s="2">
        <f t="shared" si="1"/>
        <v>3.094932</v>
      </c>
      <c r="D24130" s="1">
        <v>2.777063</v>
      </c>
    </row>
    <row r="24131">
      <c r="A24131" s="1">
        <v>24959.057625</v>
      </c>
      <c r="B24131" s="1">
        <v>3.894626</v>
      </c>
      <c r="C24131" s="2">
        <f t="shared" si="1"/>
        <v>3.094626</v>
      </c>
      <c r="D24131" s="1">
        <v>2.777294</v>
      </c>
    </row>
    <row r="24132">
      <c r="A24132" s="1">
        <v>24960.088875</v>
      </c>
      <c r="B24132" s="1">
        <v>3.894774</v>
      </c>
      <c r="C24132" s="2">
        <f t="shared" si="1"/>
        <v>3.094774</v>
      </c>
      <c r="D24132" s="1">
        <v>2.777335</v>
      </c>
    </row>
    <row r="24133">
      <c r="A24133" s="1">
        <v>24961.120125</v>
      </c>
      <c r="B24133" s="1">
        <v>3.894978</v>
      </c>
      <c r="C24133" s="2">
        <f t="shared" si="1"/>
        <v>3.094978</v>
      </c>
      <c r="D24133" s="1">
        <v>2.777109</v>
      </c>
    </row>
    <row r="24134">
      <c r="A24134" s="1">
        <v>24962.167</v>
      </c>
      <c r="B24134" s="1">
        <v>3.894873</v>
      </c>
      <c r="C24134" s="2">
        <f t="shared" si="1"/>
        <v>3.094873</v>
      </c>
      <c r="D24134" s="1">
        <v>2.777325</v>
      </c>
    </row>
    <row r="24135">
      <c r="A24135" s="1">
        <v>24963.19825</v>
      </c>
      <c r="B24135" s="1">
        <v>3.894876</v>
      </c>
      <c r="C24135" s="2">
        <f t="shared" si="1"/>
        <v>3.094876</v>
      </c>
      <c r="D24135" s="1">
        <v>2.777264</v>
      </c>
    </row>
    <row r="24136">
      <c r="A24136" s="1">
        <v>24964.2295</v>
      </c>
      <c r="B24136" s="1">
        <v>3.894792</v>
      </c>
      <c r="C24136" s="2">
        <f t="shared" si="1"/>
        <v>3.094792</v>
      </c>
      <c r="D24136" s="1">
        <v>2.77704</v>
      </c>
    </row>
    <row r="24137">
      <c r="A24137" s="1">
        <v>24965.276375</v>
      </c>
      <c r="B24137" s="1">
        <v>3.894766</v>
      </c>
      <c r="C24137" s="2">
        <f t="shared" si="1"/>
        <v>3.094766</v>
      </c>
      <c r="D24137" s="1">
        <v>2.777111</v>
      </c>
    </row>
    <row r="24138">
      <c r="A24138" s="1">
        <v>24966.307625</v>
      </c>
      <c r="B24138" s="1">
        <v>3.894677</v>
      </c>
      <c r="C24138" s="2">
        <f t="shared" si="1"/>
        <v>3.094677</v>
      </c>
      <c r="D24138" s="1">
        <v>2.777244</v>
      </c>
    </row>
    <row r="24139">
      <c r="A24139" s="1">
        <v>24967.338875</v>
      </c>
      <c r="B24139" s="1">
        <v>3.894499</v>
      </c>
      <c r="C24139" s="2">
        <f t="shared" si="1"/>
        <v>3.094499</v>
      </c>
      <c r="D24139" s="1">
        <v>2.777068</v>
      </c>
    </row>
    <row r="24140">
      <c r="A24140" s="1">
        <v>24968.370125</v>
      </c>
      <c r="B24140" s="1">
        <v>3.894527</v>
      </c>
      <c r="C24140" s="2">
        <f t="shared" si="1"/>
        <v>3.094527</v>
      </c>
      <c r="D24140" s="1">
        <v>2.777012</v>
      </c>
    </row>
    <row r="24141">
      <c r="A24141" s="1">
        <v>24969.417</v>
      </c>
      <c r="B24141" s="1">
        <v>3.894608</v>
      </c>
      <c r="C24141" s="2">
        <f t="shared" si="1"/>
        <v>3.094608</v>
      </c>
      <c r="D24141" s="1">
        <v>2.776976</v>
      </c>
    </row>
    <row r="24142">
      <c r="A24142" s="1">
        <v>24970.44825</v>
      </c>
      <c r="B24142" s="1">
        <v>3.894529</v>
      </c>
      <c r="C24142" s="2">
        <f t="shared" si="1"/>
        <v>3.094529</v>
      </c>
      <c r="D24142" s="1">
        <v>2.77721</v>
      </c>
    </row>
    <row r="24143">
      <c r="A24143" s="1">
        <v>24971.4795</v>
      </c>
      <c r="B24143" s="1">
        <v>3.894794</v>
      </c>
      <c r="C24143" s="2">
        <f t="shared" si="1"/>
        <v>3.094794</v>
      </c>
      <c r="D24143" s="1">
        <v>2.777289</v>
      </c>
    </row>
    <row r="24144">
      <c r="A24144" s="1">
        <v>24972.526375</v>
      </c>
      <c r="B24144" s="1">
        <v>3.894598</v>
      </c>
      <c r="C24144" s="2">
        <f t="shared" si="1"/>
        <v>3.094598</v>
      </c>
      <c r="D24144" s="1">
        <v>2.777126</v>
      </c>
    </row>
    <row r="24145">
      <c r="A24145" s="1">
        <v>24973.57325</v>
      </c>
      <c r="B24145" s="1">
        <v>3.894644</v>
      </c>
      <c r="C24145" s="2">
        <f t="shared" si="1"/>
        <v>3.094644</v>
      </c>
      <c r="D24145" s="1">
        <v>2.777177</v>
      </c>
    </row>
    <row r="24146">
      <c r="A24146" s="1">
        <v>24974.6045</v>
      </c>
      <c r="B24146" s="1">
        <v>3.894527</v>
      </c>
      <c r="C24146" s="2">
        <f t="shared" si="1"/>
        <v>3.094527</v>
      </c>
      <c r="D24146" s="1">
        <v>2.777249</v>
      </c>
    </row>
    <row r="24147">
      <c r="A24147" s="1">
        <v>24975.63575</v>
      </c>
      <c r="B24147" s="1">
        <v>3.894764</v>
      </c>
      <c r="C24147" s="2">
        <f t="shared" si="1"/>
        <v>3.094764</v>
      </c>
      <c r="D24147" s="1">
        <v>2.777019</v>
      </c>
    </row>
    <row r="24148">
      <c r="A24148" s="1">
        <v>24976.682625</v>
      </c>
      <c r="B24148" s="1">
        <v>3.894521</v>
      </c>
      <c r="C24148" s="2">
        <f t="shared" si="1"/>
        <v>3.094521</v>
      </c>
      <c r="D24148" s="1">
        <v>2.77717</v>
      </c>
    </row>
    <row r="24149">
      <c r="A24149" s="1">
        <v>24977.7295</v>
      </c>
      <c r="B24149" s="1">
        <v>3.894618</v>
      </c>
      <c r="C24149" s="2">
        <f t="shared" si="1"/>
        <v>3.094618</v>
      </c>
      <c r="D24149" s="1">
        <v>2.777017</v>
      </c>
    </row>
    <row r="24150">
      <c r="A24150" s="1">
        <v>24978.76075</v>
      </c>
      <c r="B24150" s="1">
        <v>3.894613</v>
      </c>
      <c r="C24150" s="2">
        <f t="shared" si="1"/>
        <v>3.094613</v>
      </c>
      <c r="D24150" s="1">
        <v>2.777356</v>
      </c>
    </row>
    <row r="24151">
      <c r="A24151" s="1">
        <v>24979.792</v>
      </c>
      <c r="B24151" s="1">
        <v>3.894195</v>
      </c>
      <c r="C24151" s="2">
        <f t="shared" si="1"/>
        <v>3.094195</v>
      </c>
      <c r="D24151" s="1">
        <v>2.776961</v>
      </c>
    </row>
    <row r="24152">
      <c r="A24152" s="1">
        <v>24980.82325</v>
      </c>
      <c r="B24152" s="1">
        <v>3.894302</v>
      </c>
      <c r="C24152" s="2">
        <f t="shared" si="1"/>
        <v>3.094302</v>
      </c>
      <c r="D24152" s="1">
        <v>2.77693</v>
      </c>
    </row>
    <row r="24153">
      <c r="A24153" s="1">
        <v>24981.8545</v>
      </c>
      <c r="B24153" s="1">
        <v>3.894532</v>
      </c>
      <c r="C24153" s="2">
        <f t="shared" si="1"/>
        <v>3.094532</v>
      </c>
      <c r="D24153" s="1">
        <v>2.77721</v>
      </c>
    </row>
    <row r="24154">
      <c r="A24154" s="1">
        <v>24982.901375</v>
      </c>
      <c r="B24154" s="1">
        <v>3.894521</v>
      </c>
      <c r="C24154" s="2">
        <f t="shared" si="1"/>
        <v>3.094521</v>
      </c>
      <c r="D24154" s="1">
        <v>2.777103</v>
      </c>
    </row>
    <row r="24155">
      <c r="A24155" s="1">
        <v>24983.932625</v>
      </c>
      <c r="B24155" s="1">
        <v>3.894473</v>
      </c>
      <c r="C24155" s="2">
        <f t="shared" si="1"/>
        <v>3.094473</v>
      </c>
      <c r="D24155" s="1">
        <v>2.77717</v>
      </c>
    </row>
    <row r="24156">
      <c r="A24156" s="1">
        <v>24984.963875</v>
      </c>
      <c r="B24156" s="1">
        <v>3.894379</v>
      </c>
      <c r="C24156" s="2">
        <f t="shared" si="1"/>
        <v>3.094379</v>
      </c>
      <c r="D24156" s="1">
        <v>2.777109</v>
      </c>
    </row>
    <row r="24157">
      <c r="A24157" s="1">
        <v>24985.995125</v>
      </c>
      <c r="B24157" s="1">
        <v>3.894445</v>
      </c>
      <c r="C24157" s="2">
        <f t="shared" si="1"/>
        <v>3.094445</v>
      </c>
      <c r="D24157" s="1">
        <v>2.776938</v>
      </c>
    </row>
    <row r="24158">
      <c r="A24158" s="1">
        <v>24987.026375</v>
      </c>
      <c r="B24158" s="1">
        <v>3.89434</v>
      </c>
      <c r="C24158" s="2">
        <f t="shared" si="1"/>
        <v>3.09434</v>
      </c>
      <c r="D24158" s="1">
        <v>2.777116</v>
      </c>
    </row>
    <row r="24159">
      <c r="A24159" s="1">
        <v>24988.057625</v>
      </c>
      <c r="B24159" s="1">
        <v>3.894608</v>
      </c>
      <c r="C24159" s="2">
        <f t="shared" si="1"/>
        <v>3.094608</v>
      </c>
      <c r="D24159" s="1">
        <v>2.777228</v>
      </c>
    </row>
    <row r="24160">
      <c r="A24160" s="1">
        <v>24989.088875</v>
      </c>
      <c r="B24160" s="1">
        <v>3.894608</v>
      </c>
      <c r="C24160" s="2">
        <f t="shared" si="1"/>
        <v>3.094608</v>
      </c>
      <c r="D24160" s="1">
        <v>2.777042</v>
      </c>
    </row>
    <row r="24161">
      <c r="A24161" s="1">
        <v>24990.13575</v>
      </c>
      <c r="B24161" s="1">
        <v>3.894514</v>
      </c>
      <c r="C24161" s="2">
        <f t="shared" si="1"/>
        <v>3.094514</v>
      </c>
      <c r="D24161" s="1">
        <v>2.777249</v>
      </c>
    </row>
    <row r="24162">
      <c r="A24162" s="1">
        <v>24991.182625</v>
      </c>
      <c r="B24162" s="1">
        <v>3.894177</v>
      </c>
      <c r="C24162" s="2">
        <f t="shared" si="1"/>
        <v>3.094177</v>
      </c>
      <c r="D24162" s="1">
        <v>2.777025</v>
      </c>
    </row>
    <row r="24163">
      <c r="A24163" s="1">
        <v>24992.213875</v>
      </c>
      <c r="B24163" s="1">
        <v>3.894358</v>
      </c>
      <c r="C24163" s="2">
        <f t="shared" si="1"/>
        <v>3.094358</v>
      </c>
      <c r="D24163" s="1">
        <v>2.777083</v>
      </c>
    </row>
    <row r="24164">
      <c r="A24164" s="1">
        <v>24993.245125</v>
      </c>
      <c r="B24164" s="1">
        <v>3.894448</v>
      </c>
      <c r="C24164" s="2">
        <f t="shared" si="1"/>
        <v>3.094448</v>
      </c>
      <c r="D24164" s="1">
        <v>2.776953</v>
      </c>
    </row>
    <row r="24165">
      <c r="A24165" s="1">
        <v>24994.276375</v>
      </c>
      <c r="B24165" s="1">
        <v>3.894096</v>
      </c>
      <c r="C24165" s="2">
        <f t="shared" si="1"/>
        <v>3.094096</v>
      </c>
      <c r="D24165" s="1">
        <v>2.777068</v>
      </c>
    </row>
    <row r="24166">
      <c r="A24166" s="1">
        <v>24995.32325</v>
      </c>
      <c r="B24166" s="1">
        <v>3.894111</v>
      </c>
      <c r="C24166" s="2">
        <f t="shared" si="1"/>
        <v>3.094111</v>
      </c>
      <c r="D24166" s="1">
        <v>2.77704</v>
      </c>
    </row>
    <row r="24167">
      <c r="A24167" s="1">
        <v>24996.3545</v>
      </c>
      <c r="B24167" s="1">
        <v>3.894147</v>
      </c>
      <c r="C24167" s="2">
        <f t="shared" si="1"/>
        <v>3.094147</v>
      </c>
      <c r="D24167" s="1">
        <v>2.776968</v>
      </c>
    </row>
    <row r="24168">
      <c r="A24168" s="1">
        <v>24997.401375</v>
      </c>
      <c r="B24168" s="1">
        <v>3.894154</v>
      </c>
      <c r="C24168" s="2">
        <f t="shared" si="1"/>
        <v>3.094154</v>
      </c>
      <c r="D24168" s="1">
        <v>2.777231</v>
      </c>
    </row>
    <row r="24169">
      <c r="A24169" s="1">
        <v>24998.432625</v>
      </c>
      <c r="B24169" s="1">
        <v>3.894136</v>
      </c>
      <c r="C24169" s="2">
        <f t="shared" si="1"/>
        <v>3.094136</v>
      </c>
      <c r="D24169" s="1">
        <v>2.777261</v>
      </c>
    </row>
    <row r="24170">
      <c r="A24170" s="1">
        <v>24999.463875</v>
      </c>
      <c r="B24170" s="1">
        <v>3.894159</v>
      </c>
      <c r="C24170" s="2">
        <f t="shared" si="1"/>
        <v>3.094159</v>
      </c>
      <c r="D24170" s="1">
        <v>2.776979</v>
      </c>
    </row>
    <row r="24171">
      <c r="A24171" s="1">
        <v>25000.495125</v>
      </c>
      <c r="B24171" s="1">
        <v>3.894004</v>
      </c>
      <c r="C24171" s="2">
        <f t="shared" si="1"/>
        <v>3.094004</v>
      </c>
      <c r="D24171" s="1">
        <v>2.77694</v>
      </c>
    </row>
    <row r="24172">
      <c r="A24172" s="1">
        <v>25001.526375</v>
      </c>
      <c r="B24172" s="1">
        <v>3.894289</v>
      </c>
      <c r="C24172" s="2">
        <f t="shared" si="1"/>
        <v>3.094289</v>
      </c>
      <c r="D24172" s="1">
        <v>2.777098</v>
      </c>
    </row>
    <row r="24173">
      <c r="A24173" s="1">
        <v>25002.57325</v>
      </c>
      <c r="B24173" s="1">
        <v>3.894157</v>
      </c>
      <c r="C24173" s="2">
        <f t="shared" si="1"/>
        <v>3.094157</v>
      </c>
      <c r="D24173" s="1">
        <v>2.777111</v>
      </c>
    </row>
    <row r="24174">
      <c r="A24174" s="1">
        <v>25003.6045</v>
      </c>
      <c r="B24174" s="1">
        <v>3.894287</v>
      </c>
      <c r="C24174" s="2">
        <f t="shared" si="1"/>
        <v>3.094287</v>
      </c>
      <c r="D24174" s="1">
        <v>2.777221</v>
      </c>
    </row>
    <row r="24175">
      <c r="A24175" s="1">
        <v>25004.63575</v>
      </c>
      <c r="B24175" s="1">
        <v>3.894272</v>
      </c>
      <c r="C24175" s="2">
        <f t="shared" si="1"/>
        <v>3.094272</v>
      </c>
      <c r="D24175" s="1">
        <v>2.777152</v>
      </c>
    </row>
    <row r="24176">
      <c r="A24176" s="1">
        <v>25005.667</v>
      </c>
      <c r="B24176" s="1">
        <v>3.894241</v>
      </c>
      <c r="C24176" s="2">
        <f t="shared" si="1"/>
        <v>3.094241</v>
      </c>
      <c r="D24176" s="1">
        <v>2.777256</v>
      </c>
    </row>
    <row r="24177">
      <c r="A24177" s="1">
        <v>25006.69825</v>
      </c>
      <c r="B24177" s="1">
        <v>3.894381</v>
      </c>
      <c r="C24177" s="2">
        <f t="shared" si="1"/>
        <v>3.094381</v>
      </c>
      <c r="D24177" s="1">
        <v>2.777419</v>
      </c>
    </row>
    <row r="24178">
      <c r="A24178" s="1">
        <v>25007.745125</v>
      </c>
      <c r="B24178" s="1">
        <v>3.894419</v>
      </c>
      <c r="C24178" s="2">
        <f t="shared" si="1"/>
        <v>3.094419</v>
      </c>
      <c r="D24178" s="1">
        <v>2.777096</v>
      </c>
    </row>
    <row r="24179">
      <c r="A24179" s="1">
        <v>25008.776375</v>
      </c>
      <c r="B24179" s="1">
        <v>3.894009</v>
      </c>
      <c r="C24179" s="2">
        <f t="shared" si="1"/>
        <v>3.094009</v>
      </c>
      <c r="D24179" s="1">
        <v>2.777142</v>
      </c>
    </row>
    <row r="24180">
      <c r="A24180" s="1">
        <v>25009.807625</v>
      </c>
      <c r="B24180" s="1">
        <v>3.89382</v>
      </c>
      <c r="C24180" s="2">
        <f t="shared" si="1"/>
        <v>3.09382</v>
      </c>
      <c r="D24180" s="1">
        <v>2.777172</v>
      </c>
    </row>
    <row r="24181">
      <c r="A24181" s="1">
        <v>25010.838875</v>
      </c>
      <c r="B24181" s="1">
        <v>3.89421</v>
      </c>
      <c r="C24181" s="2">
        <f t="shared" si="1"/>
        <v>3.09421</v>
      </c>
      <c r="D24181" s="1">
        <v>2.776991</v>
      </c>
    </row>
    <row r="24182">
      <c r="A24182" s="1">
        <v>25011.870125</v>
      </c>
      <c r="B24182" s="1">
        <v>3.893999</v>
      </c>
      <c r="C24182" s="2">
        <f t="shared" si="1"/>
        <v>3.093999</v>
      </c>
      <c r="D24182" s="1">
        <v>2.777004</v>
      </c>
    </row>
    <row r="24183">
      <c r="A24183" s="1">
        <v>25012.901375</v>
      </c>
      <c r="B24183" s="1">
        <v>3.894182</v>
      </c>
      <c r="C24183" s="2">
        <f t="shared" si="1"/>
        <v>3.094182</v>
      </c>
      <c r="D24183" s="1">
        <v>2.777213</v>
      </c>
    </row>
    <row r="24184">
      <c r="A24184" s="1">
        <v>25013.932625</v>
      </c>
      <c r="B24184" s="1">
        <v>3.894182</v>
      </c>
      <c r="C24184" s="2">
        <f t="shared" si="1"/>
        <v>3.094182</v>
      </c>
      <c r="D24184" s="1">
        <v>2.777356</v>
      </c>
    </row>
    <row r="24185">
      <c r="A24185" s="1">
        <v>25014.9795</v>
      </c>
      <c r="B24185" s="1">
        <v>3.894254</v>
      </c>
      <c r="C24185" s="2">
        <f t="shared" si="1"/>
        <v>3.094254</v>
      </c>
      <c r="D24185" s="1">
        <v>2.777435</v>
      </c>
    </row>
    <row r="24186">
      <c r="A24186" s="1">
        <v>25016.01075</v>
      </c>
      <c r="B24186" s="1">
        <v>3.894147</v>
      </c>
      <c r="C24186" s="2">
        <f t="shared" si="1"/>
        <v>3.094147</v>
      </c>
      <c r="D24186" s="1">
        <v>2.777121</v>
      </c>
    </row>
    <row r="24187">
      <c r="A24187" s="1">
        <v>25017.042</v>
      </c>
      <c r="B24187" s="1">
        <v>3.894256</v>
      </c>
      <c r="C24187" s="2">
        <f t="shared" si="1"/>
        <v>3.094256</v>
      </c>
      <c r="D24187" s="1">
        <v>2.777218</v>
      </c>
    </row>
    <row r="24188">
      <c r="A24188" s="1">
        <v>25018.07325</v>
      </c>
      <c r="B24188" s="1">
        <v>3.894353</v>
      </c>
      <c r="C24188" s="2">
        <f t="shared" si="1"/>
        <v>3.094353</v>
      </c>
      <c r="D24188" s="1">
        <v>2.777185</v>
      </c>
    </row>
    <row r="24189">
      <c r="A24189" s="1">
        <v>25019.1045</v>
      </c>
      <c r="B24189" s="1">
        <v>3.894419</v>
      </c>
      <c r="C24189" s="2">
        <f t="shared" si="1"/>
        <v>3.094419</v>
      </c>
      <c r="D24189" s="1">
        <v>2.777328</v>
      </c>
    </row>
    <row r="24190">
      <c r="A24190" s="1">
        <v>25020.151375</v>
      </c>
      <c r="B24190" s="1">
        <v>3.894524</v>
      </c>
      <c r="C24190" s="2">
        <f t="shared" si="1"/>
        <v>3.094524</v>
      </c>
      <c r="D24190" s="1">
        <v>2.777458</v>
      </c>
    </row>
    <row r="24191">
      <c r="A24191" s="1">
        <v>25021.182625</v>
      </c>
      <c r="B24191" s="1">
        <v>3.894356</v>
      </c>
      <c r="C24191" s="2">
        <f t="shared" si="1"/>
        <v>3.094356</v>
      </c>
      <c r="D24191" s="1">
        <v>2.777391</v>
      </c>
    </row>
    <row r="24192">
      <c r="A24192" s="1">
        <v>25022.213875</v>
      </c>
      <c r="B24192" s="1">
        <v>3.894358</v>
      </c>
      <c r="C24192" s="2">
        <f t="shared" si="1"/>
        <v>3.094358</v>
      </c>
      <c r="D24192" s="1">
        <v>2.777427</v>
      </c>
    </row>
    <row r="24193">
      <c r="A24193" s="1">
        <v>25023.245125</v>
      </c>
      <c r="B24193" s="1">
        <v>3.894616</v>
      </c>
      <c r="C24193" s="2">
        <f t="shared" si="1"/>
        <v>3.094616</v>
      </c>
      <c r="D24193" s="1">
        <v>2.777389</v>
      </c>
    </row>
    <row r="24194">
      <c r="A24194" s="1">
        <v>25024.276375</v>
      </c>
      <c r="B24194" s="1">
        <v>3.89431</v>
      </c>
      <c r="C24194" s="2">
        <f t="shared" si="1"/>
        <v>3.09431</v>
      </c>
      <c r="D24194" s="1">
        <v>2.777381</v>
      </c>
    </row>
    <row r="24195">
      <c r="A24195" s="1">
        <v>25025.32325</v>
      </c>
      <c r="B24195" s="1">
        <v>3.894238</v>
      </c>
      <c r="C24195" s="2">
        <f t="shared" si="1"/>
        <v>3.094238</v>
      </c>
      <c r="D24195" s="1">
        <v>2.777404</v>
      </c>
    </row>
    <row r="24196">
      <c r="A24196" s="1">
        <v>25026.370125</v>
      </c>
      <c r="B24196" s="1">
        <v>3.894427</v>
      </c>
      <c r="C24196" s="2">
        <f t="shared" si="1"/>
        <v>3.094427</v>
      </c>
      <c r="D24196" s="1">
        <v>2.77758</v>
      </c>
    </row>
    <row r="24197">
      <c r="A24197" s="1">
        <v>25027.401375</v>
      </c>
      <c r="B24197" s="1">
        <v>3.894595</v>
      </c>
      <c r="C24197" s="2">
        <f t="shared" si="1"/>
        <v>3.094595</v>
      </c>
      <c r="D24197" s="1">
        <v>2.7773</v>
      </c>
    </row>
    <row r="24198">
      <c r="A24198" s="1">
        <v>25028.432625</v>
      </c>
      <c r="B24198" s="1">
        <v>3.894369</v>
      </c>
      <c r="C24198" s="2">
        <f t="shared" si="1"/>
        <v>3.094369</v>
      </c>
      <c r="D24198" s="1">
        <v>2.777333</v>
      </c>
    </row>
    <row r="24199">
      <c r="A24199" s="1">
        <v>25029.25825</v>
      </c>
      <c r="B24199" s="1">
        <v>3.894315</v>
      </c>
      <c r="C24199" s="2">
        <f t="shared" si="1"/>
        <v>3.094315</v>
      </c>
      <c r="D24199" s="1">
        <v>2.777289</v>
      </c>
    </row>
    <row r="24200">
      <c r="A24200" s="1">
        <v>25030.2895</v>
      </c>
      <c r="B24200" s="1">
        <v>3.894407</v>
      </c>
      <c r="C24200" s="2">
        <f t="shared" si="1"/>
        <v>3.094407</v>
      </c>
      <c r="D24200" s="1">
        <v>2.777366</v>
      </c>
    </row>
    <row r="24201">
      <c r="A24201" s="1">
        <v>25031.32075</v>
      </c>
      <c r="B24201" s="1">
        <v>3.894274</v>
      </c>
      <c r="C24201" s="2">
        <f t="shared" si="1"/>
        <v>3.094274</v>
      </c>
      <c r="D24201" s="1">
        <v>2.777264</v>
      </c>
    </row>
    <row r="24202">
      <c r="A24202" s="1">
        <v>25032.367625</v>
      </c>
      <c r="B24202" s="1">
        <v>3.894544</v>
      </c>
      <c r="C24202" s="2">
        <f t="shared" si="1"/>
        <v>3.094544</v>
      </c>
      <c r="D24202" s="1">
        <v>2.777193</v>
      </c>
    </row>
    <row r="24203">
      <c r="A24203" s="1">
        <v>25033.398875</v>
      </c>
      <c r="B24203" s="1">
        <v>3.894764</v>
      </c>
      <c r="C24203" s="2">
        <f t="shared" si="1"/>
        <v>3.094764</v>
      </c>
      <c r="D24203" s="1">
        <v>2.777483</v>
      </c>
    </row>
    <row r="24204">
      <c r="A24204" s="1">
        <v>25034.430125</v>
      </c>
      <c r="B24204" s="1">
        <v>3.894794</v>
      </c>
      <c r="C24204" s="2">
        <f t="shared" si="1"/>
        <v>3.094794</v>
      </c>
      <c r="D24204" s="1">
        <v>2.777503</v>
      </c>
    </row>
    <row r="24205">
      <c r="A24205" s="1">
        <v>25035.461375</v>
      </c>
      <c r="B24205" s="1">
        <v>3.894736</v>
      </c>
      <c r="C24205" s="2">
        <f t="shared" si="1"/>
        <v>3.094736</v>
      </c>
      <c r="D24205" s="1">
        <v>2.777246</v>
      </c>
    </row>
    <row r="24206">
      <c r="A24206" s="1">
        <v>25036.50825</v>
      </c>
      <c r="B24206" s="1">
        <v>3.894654</v>
      </c>
      <c r="C24206" s="2">
        <f t="shared" si="1"/>
        <v>3.094654</v>
      </c>
      <c r="D24206" s="1">
        <v>2.777491</v>
      </c>
    </row>
    <row r="24207">
      <c r="A24207" s="1">
        <v>25037.5395</v>
      </c>
      <c r="B24207" s="1">
        <v>3.894417</v>
      </c>
      <c r="C24207" s="2">
        <f t="shared" si="1"/>
        <v>3.094417</v>
      </c>
      <c r="D24207" s="1">
        <v>2.777544</v>
      </c>
    </row>
    <row r="24208">
      <c r="A24208" s="1">
        <v>25038.57075</v>
      </c>
      <c r="B24208" s="1">
        <v>3.894771</v>
      </c>
      <c r="C24208" s="2">
        <f t="shared" si="1"/>
        <v>3.094771</v>
      </c>
      <c r="D24208" s="1">
        <v>2.777638</v>
      </c>
    </row>
    <row r="24209">
      <c r="A24209" s="1">
        <v>25039.602</v>
      </c>
      <c r="B24209" s="1">
        <v>3.894672</v>
      </c>
      <c r="C24209" s="2">
        <f t="shared" si="1"/>
        <v>3.094672</v>
      </c>
      <c r="D24209" s="1">
        <v>2.777338</v>
      </c>
    </row>
    <row r="24210">
      <c r="A24210" s="1">
        <v>25040.648875</v>
      </c>
      <c r="B24210" s="1">
        <v>3.894782</v>
      </c>
      <c r="C24210" s="2">
        <f t="shared" si="1"/>
        <v>3.094782</v>
      </c>
      <c r="D24210" s="1">
        <v>2.777422</v>
      </c>
    </row>
    <row r="24211">
      <c r="A24211" s="1">
        <v>25041.680125</v>
      </c>
      <c r="B24211" s="1">
        <v>3.894807</v>
      </c>
      <c r="C24211" s="2">
        <f t="shared" si="1"/>
        <v>3.094807</v>
      </c>
      <c r="D24211" s="1">
        <v>2.777488</v>
      </c>
    </row>
    <row r="24212">
      <c r="A24212" s="1">
        <v>25042.711375</v>
      </c>
      <c r="B24212" s="1">
        <v>3.894598</v>
      </c>
      <c r="C24212" s="2">
        <f t="shared" si="1"/>
        <v>3.094598</v>
      </c>
      <c r="D24212" s="1">
        <v>2.777363</v>
      </c>
    </row>
    <row r="24213">
      <c r="A24213" s="1">
        <v>25043.742625</v>
      </c>
      <c r="B24213" s="1">
        <v>3.894473</v>
      </c>
      <c r="C24213" s="2">
        <f t="shared" si="1"/>
        <v>3.094473</v>
      </c>
      <c r="D24213" s="1">
        <v>2.777501</v>
      </c>
    </row>
    <row r="24214">
      <c r="A24214" s="1">
        <v>25044.773875</v>
      </c>
      <c r="B24214" s="1">
        <v>3.894659</v>
      </c>
      <c r="C24214" s="2">
        <f t="shared" si="1"/>
        <v>3.094659</v>
      </c>
      <c r="D24214" s="1">
        <v>2.77745</v>
      </c>
    </row>
    <row r="24215">
      <c r="A24215" s="1">
        <v>25045.805125</v>
      </c>
      <c r="B24215" s="1">
        <v>3.894391</v>
      </c>
      <c r="C24215" s="2">
        <f t="shared" si="1"/>
        <v>3.094391</v>
      </c>
      <c r="D24215" s="1">
        <v>2.777315</v>
      </c>
    </row>
    <row r="24216">
      <c r="A24216" s="1">
        <v>25046.852</v>
      </c>
      <c r="B24216" s="1">
        <v>3.894657</v>
      </c>
      <c r="C24216" s="2">
        <f t="shared" si="1"/>
        <v>3.094657</v>
      </c>
      <c r="D24216" s="1">
        <v>2.777567</v>
      </c>
    </row>
    <row r="24217">
      <c r="A24217" s="1">
        <v>25047.88325</v>
      </c>
      <c r="B24217" s="1">
        <v>3.894702</v>
      </c>
      <c r="C24217" s="2">
        <f t="shared" si="1"/>
        <v>3.094702</v>
      </c>
      <c r="D24217" s="1">
        <v>2.777618</v>
      </c>
    </row>
    <row r="24218">
      <c r="A24218" s="1">
        <v>25048.930125</v>
      </c>
      <c r="B24218" s="1">
        <v>3.894697</v>
      </c>
      <c r="C24218" s="2">
        <f t="shared" si="1"/>
        <v>3.094697</v>
      </c>
      <c r="D24218" s="1">
        <v>2.777381</v>
      </c>
    </row>
    <row r="24219">
      <c r="A24219" s="1">
        <v>25049.961375</v>
      </c>
      <c r="B24219" s="1">
        <v>3.894644</v>
      </c>
      <c r="C24219" s="2">
        <f t="shared" si="1"/>
        <v>3.094644</v>
      </c>
      <c r="D24219" s="1">
        <v>2.777445</v>
      </c>
    </row>
    <row r="24220">
      <c r="A24220" s="1">
        <v>25050.992625</v>
      </c>
      <c r="B24220" s="1">
        <v>3.894634</v>
      </c>
      <c r="C24220" s="2">
        <f t="shared" si="1"/>
        <v>3.094634</v>
      </c>
      <c r="D24220" s="1">
        <v>2.777351</v>
      </c>
    </row>
    <row r="24221">
      <c r="A24221" s="1">
        <v>25052.023875</v>
      </c>
      <c r="B24221" s="1">
        <v>3.894618</v>
      </c>
      <c r="C24221" s="2">
        <f t="shared" si="1"/>
        <v>3.094618</v>
      </c>
      <c r="D24221" s="1">
        <v>2.777536</v>
      </c>
    </row>
    <row r="24222">
      <c r="A24222" s="1">
        <v>25053.055125</v>
      </c>
      <c r="B24222" s="1">
        <v>3.894552</v>
      </c>
      <c r="C24222" s="2">
        <f t="shared" si="1"/>
        <v>3.094552</v>
      </c>
      <c r="D24222" s="1">
        <v>2.777529</v>
      </c>
    </row>
    <row r="24223">
      <c r="A24223" s="1">
        <v>25054.102</v>
      </c>
      <c r="B24223" s="1">
        <v>3.894715</v>
      </c>
      <c r="C24223" s="2">
        <f t="shared" si="1"/>
        <v>3.094715</v>
      </c>
      <c r="D24223" s="1">
        <v>2.777514</v>
      </c>
    </row>
    <row r="24224">
      <c r="A24224" s="1">
        <v>25055.13325</v>
      </c>
      <c r="B24224" s="1">
        <v>3.894529</v>
      </c>
      <c r="C24224" s="2">
        <f t="shared" si="1"/>
        <v>3.094529</v>
      </c>
      <c r="D24224" s="1">
        <v>2.777506</v>
      </c>
    </row>
    <row r="24225">
      <c r="A24225" s="1">
        <v>25056.1645</v>
      </c>
      <c r="B24225" s="1">
        <v>3.894529</v>
      </c>
      <c r="C24225" s="2">
        <f t="shared" si="1"/>
        <v>3.094529</v>
      </c>
      <c r="D24225" s="1">
        <v>2.777536</v>
      </c>
    </row>
    <row r="24226">
      <c r="A24226" s="1">
        <v>25057.19575</v>
      </c>
      <c r="B24226" s="1">
        <v>3.894504</v>
      </c>
      <c r="C24226" s="2">
        <f t="shared" si="1"/>
        <v>3.094504</v>
      </c>
      <c r="D24226" s="1">
        <v>2.77746</v>
      </c>
    </row>
    <row r="24227">
      <c r="A24227" s="1">
        <v>25058.242625</v>
      </c>
      <c r="B24227" s="1">
        <v>3.894463</v>
      </c>
      <c r="C24227" s="2">
        <f t="shared" si="1"/>
        <v>3.094463</v>
      </c>
      <c r="D24227" s="1">
        <v>2.777483</v>
      </c>
    </row>
    <row r="24228">
      <c r="A24228" s="1">
        <v>25059.273875</v>
      </c>
      <c r="B24228" s="1">
        <v>3.894384</v>
      </c>
      <c r="C24228" s="2">
        <f t="shared" si="1"/>
        <v>3.094384</v>
      </c>
      <c r="D24228" s="1">
        <v>2.777501</v>
      </c>
    </row>
    <row r="24229">
      <c r="A24229" s="1">
        <v>25060.32075</v>
      </c>
      <c r="B24229" s="1">
        <v>3.894356</v>
      </c>
      <c r="C24229" s="2">
        <f t="shared" si="1"/>
        <v>3.094356</v>
      </c>
      <c r="D24229" s="1">
        <v>2.777152</v>
      </c>
    </row>
    <row r="24230">
      <c r="A24230" s="1">
        <v>25061.367625</v>
      </c>
      <c r="B24230" s="1">
        <v>3.89434</v>
      </c>
      <c r="C24230" s="2">
        <f t="shared" si="1"/>
        <v>3.09434</v>
      </c>
      <c r="D24230" s="1">
        <v>2.777401</v>
      </c>
    </row>
    <row r="24231">
      <c r="A24231" s="1">
        <v>25062.398875</v>
      </c>
      <c r="B24231" s="1">
        <v>3.894236</v>
      </c>
      <c r="C24231" s="2">
        <f t="shared" si="1"/>
        <v>3.094236</v>
      </c>
      <c r="D24231" s="1">
        <v>2.777417</v>
      </c>
    </row>
    <row r="24232">
      <c r="A24232" s="1">
        <v>25063.430125</v>
      </c>
      <c r="B24232" s="1">
        <v>3.894216</v>
      </c>
      <c r="C24232" s="2">
        <f t="shared" si="1"/>
        <v>3.094216</v>
      </c>
      <c r="D24232" s="1">
        <v>2.777534</v>
      </c>
    </row>
    <row r="24233">
      <c r="A24233" s="1">
        <v>25064.461375</v>
      </c>
      <c r="B24233" s="1">
        <v>3.894154</v>
      </c>
      <c r="C24233" s="2">
        <f t="shared" si="1"/>
        <v>3.094154</v>
      </c>
      <c r="D24233" s="1">
        <v>2.777292</v>
      </c>
    </row>
    <row r="24234">
      <c r="A24234" s="1">
        <v>25065.492625</v>
      </c>
      <c r="B24234" s="1">
        <v>3.894282</v>
      </c>
      <c r="C24234" s="2">
        <f t="shared" si="1"/>
        <v>3.094282</v>
      </c>
      <c r="D24234" s="1">
        <v>2.777317</v>
      </c>
    </row>
    <row r="24235">
      <c r="A24235" s="1">
        <v>25066.523875</v>
      </c>
      <c r="B24235" s="1">
        <v>3.894162</v>
      </c>
      <c r="C24235" s="2">
        <f t="shared" si="1"/>
        <v>3.094162</v>
      </c>
      <c r="D24235" s="1">
        <v>2.777508</v>
      </c>
    </row>
    <row r="24236">
      <c r="A24236" s="1">
        <v>25067.555125</v>
      </c>
      <c r="B24236" s="1">
        <v>3.894282</v>
      </c>
      <c r="C24236" s="2">
        <f t="shared" si="1"/>
        <v>3.094282</v>
      </c>
      <c r="D24236" s="1">
        <v>2.777279</v>
      </c>
    </row>
    <row r="24237">
      <c r="A24237" s="1">
        <v>25068.602</v>
      </c>
      <c r="B24237" s="1">
        <v>3.894335</v>
      </c>
      <c r="C24237" s="2">
        <f t="shared" si="1"/>
        <v>3.094335</v>
      </c>
      <c r="D24237" s="1">
        <v>2.777292</v>
      </c>
    </row>
    <row r="24238">
      <c r="A24238" s="1">
        <v>25069.63325</v>
      </c>
      <c r="B24238" s="1">
        <v>3.894409</v>
      </c>
      <c r="C24238" s="2">
        <f t="shared" si="1"/>
        <v>3.094409</v>
      </c>
      <c r="D24238" s="1">
        <v>2.777404</v>
      </c>
    </row>
    <row r="24239">
      <c r="A24239" s="1">
        <v>25070.6645</v>
      </c>
      <c r="B24239" s="1">
        <v>3.894205</v>
      </c>
      <c r="C24239" s="2">
        <f t="shared" si="1"/>
        <v>3.094205</v>
      </c>
      <c r="D24239" s="1">
        <v>2.777386</v>
      </c>
    </row>
    <row r="24240">
      <c r="A24240" s="1">
        <v>25071.69575</v>
      </c>
      <c r="B24240" s="1">
        <v>3.894124</v>
      </c>
      <c r="C24240" s="2">
        <f t="shared" si="1"/>
        <v>3.094124</v>
      </c>
      <c r="D24240" s="1">
        <v>2.777435</v>
      </c>
    </row>
    <row r="24241">
      <c r="A24241" s="1">
        <v>25072.727</v>
      </c>
      <c r="B24241" s="1">
        <v>3.894073</v>
      </c>
      <c r="C24241" s="2">
        <f t="shared" si="1"/>
        <v>3.094073</v>
      </c>
      <c r="D24241" s="1">
        <v>2.777356</v>
      </c>
    </row>
    <row r="24242">
      <c r="A24242" s="1">
        <v>25073.75825</v>
      </c>
      <c r="B24242" s="1">
        <v>3.893958</v>
      </c>
      <c r="C24242" s="2">
        <f t="shared" si="1"/>
        <v>3.093958</v>
      </c>
      <c r="D24242" s="1">
        <v>2.777391</v>
      </c>
    </row>
    <row r="24243">
      <c r="A24243" s="1">
        <v>25074.805125</v>
      </c>
      <c r="B24243" s="1">
        <v>3.89455</v>
      </c>
      <c r="C24243" s="2">
        <f t="shared" si="1"/>
        <v>3.09455</v>
      </c>
      <c r="D24243" s="1">
        <v>2.777542</v>
      </c>
    </row>
    <row r="24244">
      <c r="A24244" s="1">
        <v>25075.836375</v>
      </c>
      <c r="B24244" s="1">
        <v>3.89394</v>
      </c>
      <c r="C24244" s="2">
        <f t="shared" si="1"/>
        <v>3.09394</v>
      </c>
      <c r="D24244" s="1">
        <v>2.777381</v>
      </c>
    </row>
    <row r="24245">
      <c r="A24245" s="1">
        <v>25076.867625</v>
      </c>
      <c r="B24245" s="1">
        <v>3.893955</v>
      </c>
      <c r="C24245" s="2">
        <f t="shared" si="1"/>
        <v>3.093955</v>
      </c>
      <c r="D24245" s="1">
        <v>2.777432</v>
      </c>
    </row>
    <row r="24246">
      <c r="A24246" s="1">
        <v>25077.898875</v>
      </c>
      <c r="B24246" s="1">
        <v>3.894052</v>
      </c>
      <c r="C24246" s="2">
        <f t="shared" si="1"/>
        <v>3.094052</v>
      </c>
      <c r="D24246" s="1">
        <v>2.777493</v>
      </c>
    </row>
    <row r="24247">
      <c r="A24247" s="1">
        <v>25078.94575</v>
      </c>
      <c r="B24247" s="1">
        <v>3.894233</v>
      </c>
      <c r="C24247" s="2">
        <f t="shared" si="1"/>
        <v>3.094233</v>
      </c>
      <c r="D24247" s="1">
        <v>2.777605</v>
      </c>
    </row>
    <row r="24248">
      <c r="A24248" s="1">
        <v>25079.992625</v>
      </c>
      <c r="B24248" s="1">
        <v>3.893981</v>
      </c>
      <c r="C24248" s="2">
        <f t="shared" si="1"/>
        <v>3.093981</v>
      </c>
      <c r="D24248" s="1">
        <v>2.777536</v>
      </c>
    </row>
    <row r="24249">
      <c r="A24249" s="1">
        <v>25081.023875</v>
      </c>
      <c r="B24249" s="1">
        <v>3.893864</v>
      </c>
      <c r="C24249" s="2">
        <f t="shared" si="1"/>
        <v>3.093864</v>
      </c>
      <c r="D24249" s="1">
        <v>2.777473</v>
      </c>
    </row>
    <row r="24250">
      <c r="A24250" s="1">
        <v>25082.055125</v>
      </c>
      <c r="B24250" s="1">
        <v>3.894358</v>
      </c>
      <c r="C24250" s="2">
        <f t="shared" si="1"/>
        <v>3.094358</v>
      </c>
      <c r="D24250" s="1">
        <v>2.777687</v>
      </c>
    </row>
    <row r="24251">
      <c r="A24251" s="1">
        <v>25083.086375</v>
      </c>
      <c r="B24251" s="1">
        <v>3.894152</v>
      </c>
      <c r="C24251" s="2">
        <f t="shared" si="1"/>
        <v>3.094152</v>
      </c>
      <c r="D24251" s="1">
        <v>2.77757</v>
      </c>
    </row>
    <row r="24252">
      <c r="A24252" s="1">
        <v>25084.13325</v>
      </c>
      <c r="B24252" s="1">
        <v>3.894063</v>
      </c>
      <c r="C24252" s="2">
        <f t="shared" si="1"/>
        <v>3.094063</v>
      </c>
      <c r="D24252" s="1">
        <v>2.777455</v>
      </c>
    </row>
    <row r="24253">
      <c r="A24253" s="1">
        <v>25085.1645</v>
      </c>
      <c r="B24253" s="1">
        <v>3.893973</v>
      </c>
      <c r="C24253" s="2">
        <f t="shared" si="1"/>
        <v>3.093973</v>
      </c>
      <c r="D24253" s="1">
        <v>2.777458</v>
      </c>
    </row>
    <row r="24254">
      <c r="A24254" s="1">
        <v>25086.19575</v>
      </c>
      <c r="B24254" s="1">
        <v>3.894055</v>
      </c>
      <c r="C24254" s="2">
        <f t="shared" si="1"/>
        <v>3.094055</v>
      </c>
      <c r="D24254" s="1">
        <v>2.777544</v>
      </c>
    </row>
    <row r="24255">
      <c r="A24255" s="1">
        <v>25087.227</v>
      </c>
      <c r="B24255" s="1">
        <v>3.894014</v>
      </c>
      <c r="C24255" s="2">
        <f t="shared" si="1"/>
        <v>3.094014</v>
      </c>
      <c r="D24255" s="1">
        <v>2.777615</v>
      </c>
    </row>
    <row r="24256">
      <c r="A24256" s="1">
        <v>25088.273875</v>
      </c>
      <c r="B24256" s="1">
        <v>3.894351</v>
      </c>
      <c r="C24256" s="2">
        <f t="shared" si="1"/>
        <v>3.094351</v>
      </c>
      <c r="D24256" s="1">
        <v>2.777333</v>
      </c>
    </row>
    <row r="24257">
      <c r="A24257" s="1">
        <v>25089.32075</v>
      </c>
      <c r="B24257" s="1">
        <v>3.893922</v>
      </c>
      <c r="C24257" s="2">
        <f t="shared" si="1"/>
        <v>3.093922</v>
      </c>
      <c r="D24257" s="1">
        <v>2.777511</v>
      </c>
    </row>
    <row r="24258">
      <c r="A24258" s="1">
        <v>25090.352</v>
      </c>
      <c r="B24258" s="1">
        <v>3.893902</v>
      </c>
      <c r="C24258" s="2">
        <f t="shared" si="1"/>
        <v>3.093902</v>
      </c>
      <c r="D24258" s="1">
        <v>2.777409</v>
      </c>
    </row>
    <row r="24259">
      <c r="A24259" s="1">
        <v>25091.38325</v>
      </c>
      <c r="B24259" s="1">
        <v>3.894096</v>
      </c>
      <c r="C24259" s="2">
        <f t="shared" si="1"/>
        <v>3.094096</v>
      </c>
      <c r="D24259" s="1">
        <v>2.777287</v>
      </c>
    </row>
    <row r="24260">
      <c r="A24260" s="1">
        <v>25092.4145</v>
      </c>
      <c r="B24260" s="1">
        <v>3.894022</v>
      </c>
      <c r="C24260" s="2">
        <f t="shared" si="1"/>
        <v>3.094022</v>
      </c>
      <c r="D24260" s="1">
        <v>2.777279</v>
      </c>
    </row>
    <row r="24261">
      <c r="A24261" s="1">
        <v>25093.44575</v>
      </c>
      <c r="B24261" s="1">
        <v>3.893955</v>
      </c>
      <c r="C24261" s="2">
        <f t="shared" si="1"/>
        <v>3.093955</v>
      </c>
      <c r="D24261" s="1">
        <v>2.777261</v>
      </c>
    </row>
    <row r="24262">
      <c r="A24262" s="1">
        <v>25094.492625</v>
      </c>
      <c r="B24262" s="1">
        <v>3.894157</v>
      </c>
      <c r="C24262" s="2">
        <f t="shared" si="1"/>
        <v>3.094157</v>
      </c>
      <c r="D24262" s="1">
        <v>2.777282</v>
      </c>
    </row>
    <row r="24263">
      <c r="A24263" s="1">
        <v>25095.523875</v>
      </c>
      <c r="B24263" s="1">
        <v>3.893874</v>
      </c>
      <c r="C24263" s="2">
        <f t="shared" si="1"/>
        <v>3.093874</v>
      </c>
      <c r="D24263" s="1">
        <v>2.77733</v>
      </c>
    </row>
    <row r="24264">
      <c r="A24264" s="1">
        <v>25096.555125</v>
      </c>
      <c r="B24264" s="1">
        <v>3.893774</v>
      </c>
      <c r="C24264" s="2">
        <f t="shared" si="1"/>
        <v>3.093774</v>
      </c>
      <c r="D24264" s="1">
        <v>2.777422</v>
      </c>
    </row>
    <row r="24265">
      <c r="A24265" s="1">
        <v>25097.586375</v>
      </c>
      <c r="B24265" s="1">
        <v>3.894045</v>
      </c>
      <c r="C24265" s="2">
        <f t="shared" si="1"/>
        <v>3.094045</v>
      </c>
      <c r="D24265" s="1">
        <v>2.777478</v>
      </c>
    </row>
    <row r="24266">
      <c r="A24266" s="1">
        <v>25098.63325</v>
      </c>
      <c r="B24266" s="1">
        <v>3.893991</v>
      </c>
      <c r="C24266" s="2">
        <f t="shared" si="1"/>
        <v>3.093991</v>
      </c>
      <c r="D24266" s="1">
        <v>2.77733</v>
      </c>
    </row>
    <row r="24267">
      <c r="A24267" s="1">
        <v>25099.6645</v>
      </c>
      <c r="B24267" s="1">
        <v>3.894121</v>
      </c>
      <c r="C24267" s="2">
        <f t="shared" si="1"/>
        <v>3.094121</v>
      </c>
      <c r="D24267" s="1">
        <v>2.777544</v>
      </c>
    </row>
    <row r="24268">
      <c r="A24268" s="1">
        <v>25100.69575</v>
      </c>
      <c r="B24268" s="1">
        <v>3.893838</v>
      </c>
      <c r="C24268" s="2">
        <f t="shared" si="1"/>
        <v>3.093838</v>
      </c>
      <c r="D24268" s="1">
        <v>2.777552</v>
      </c>
    </row>
    <row r="24269">
      <c r="A24269" s="1">
        <v>25101.727</v>
      </c>
      <c r="B24269" s="1">
        <v>3.893955</v>
      </c>
      <c r="C24269" s="2">
        <f t="shared" si="1"/>
        <v>3.093955</v>
      </c>
      <c r="D24269" s="1">
        <v>2.777238</v>
      </c>
    </row>
    <row r="24270">
      <c r="A24270" s="1">
        <v>25102.75825</v>
      </c>
      <c r="B24270" s="1">
        <v>3.893907</v>
      </c>
      <c r="C24270" s="2">
        <f t="shared" si="1"/>
        <v>3.093907</v>
      </c>
      <c r="D24270" s="1">
        <v>2.77744</v>
      </c>
    </row>
    <row r="24271">
      <c r="A24271" s="1">
        <v>25103.7895</v>
      </c>
      <c r="B24271" s="1">
        <v>3.894014</v>
      </c>
      <c r="C24271" s="2">
        <f t="shared" si="1"/>
        <v>3.094014</v>
      </c>
      <c r="D24271" s="1">
        <v>2.777144</v>
      </c>
    </row>
    <row r="24272">
      <c r="A24272" s="1">
        <v>25104.836375</v>
      </c>
      <c r="B24272" s="1">
        <v>3.893792</v>
      </c>
      <c r="C24272" s="2">
        <f t="shared" si="1"/>
        <v>3.093792</v>
      </c>
      <c r="D24272" s="1">
        <v>2.777404</v>
      </c>
    </row>
    <row r="24273">
      <c r="A24273" s="1">
        <v>25105.867625</v>
      </c>
      <c r="B24273" s="1">
        <v>3.89369</v>
      </c>
      <c r="C24273" s="2">
        <f t="shared" si="1"/>
        <v>3.09369</v>
      </c>
      <c r="D24273" s="1">
        <v>2.777389</v>
      </c>
    </row>
    <row r="24274">
      <c r="A24274" s="1">
        <v>25106.898875</v>
      </c>
      <c r="B24274" s="1">
        <v>3.893828</v>
      </c>
      <c r="C24274" s="2">
        <f t="shared" si="1"/>
        <v>3.093828</v>
      </c>
      <c r="D24274" s="1">
        <v>2.777305</v>
      </c>
    </row>
    <row r="24275">
      <c r="A24275" s="1">
        <v>25107.930125</v>
      </c>
      <c r="B24275" s="1">
        <v>3.893627</v>
      </c>
      <c r="C24275" s="2">
        <f t="shared" si="1"/>
        <v>3.093627</v>
      </c>
      <c r="D24275" s="1">
        <v>2.77733</v>
      </c>
    </row>
    <row r="24276">
      <c r="A24276" s="1">
        <v>25108.977</v>
      </c>
      <c r="B24276" s="1">
        <v>3.893698</v>
      </c>
      <c r="C24276" s="2">
        <f t="shared" si="1"/>
        <v>3.093698</v>
      </c>
      <c r="D24276" s="1">
        <v>2.777376</v>
      </c>
    </row>
    <row r="24277">
      <c r="A24277" s="1">
        <v>25110.00825</v>
      </c>
      <c r="B24277" s="1">
        <v>3.893726</v>
      </c>
      <c r="C24277" s="2">
        <f t="shared" si="1"/>
        <v>3.093726</v>
      </c>
      <c r="D24277" s="1">
        <v>2.777251</v>
      </c>
    </row>
    <row r="24278">
      <c r="A24278" s="1">
        <v>25111.0395</v>
      </c>
      <c r="B24278" s="1">
        <v>3.893703</v>
      </c>
      <c r="C24278" s="2">
        <f t="shared" si="1"/>
        <v>3.093703</v>
      </c>
      <c r="D24278" s="1">
        <v>2.777335</v>
      </c>
    </row>
    <row r="24279">
      <c r="A24279" s="1">
        <v>25112.07075</v>
      </c>
      <c r="B24279" s="1">
        <v>3.893693</v>
      </c>
      <c r="C24279" s="2">
        <f t="shared" si="1"/>
        <v>3.093693</v>
      </c>
      <c r="D24279" s="1">
        <v>2.777452</v>
      </c>
    </row>
    <row r="24280">
      <c r="A24280" s="1">
        <v>25113.102</v>
      </c>
      <c r="B24280" s="1">
        <v>3.893634</v>
      </c>
      <c r="C24280" s="2">
        <f t="shared" si="1"/>
        <v>3.093634</v>
      </c>
      <c r="D24280" s="1">
        <v>2.777287</v>
      </c>
    </row>
    <row r="24281">
      <c r="A24281" s="1">
        <v>25114.13325</v>
      </c>
      <c r="B24281" s="1">
        <v>3.893634</v>
      </c>
      <c r="C24281" s="2">
        <f t="shared" si="1"/>
        <v>3.093634</v>
      </c>
      <c r="D24281" s="1">
        <v>2.777221</v>
      </c>
    </row>
    <row r="24282">
      <c r="A24282" s="1">
        <v>25115.180125</v>
      </c>
      <c r="B24282" s="1">
        <v>3.893443</v>
      </c>
      <c r="C24282" s="2">
        <f t="shared" si="1"/>
        <v>3.093443</v>
      </c>
      <c r="D24282" s="1">
        <v>2.777244</v>
      </c>
    </row>
    <row r="24283">
      <c r="A24283" s="1">
        <v>25116.211375</v>
      </c>
      <c r="B24283" s="1">
        <v>3.893387</v>
      </c>
      <c r="C24283" s="2">
        <f t="shared" si="1"/>
        <v>3.093387</v>
      </c>
      <c r="D24283" s="1">
        <v>2.777307</v>
      </c>
    </row>
    <row r="24284">
      <c r="A24284" s="1">
        <v>25117.242625</v>
      </c>
      <c r="B24284" s="1">
        <v>3.893331</v>
      </c>
      <c r="C24284" s="2">
        <f t="shared" si="1"/>
        <v>3.093331</v>
      </c>
      <c r="D24284" s="1">
        <v>2.777238</v>
      </c>
    </row>
    <row r="24285">
      <c r="A24285" s="1">
        <v>25118.273875</v>
      </c>
      <c r="B24285" s="1">
        <v>3.893295</v>
      </c>
      <c r="C24285" s="2">
        <f t="shared" si="1"/>
        <v>3.093295</v>
      </c>
      <c r="D24285" s="1">
        <v>2.777353</v>
      </c>
    </row>
    <row r="24286">
      <c r="A24286" s="1">
        <v>25119.305125</v>
      </c>
      <c r="B24286" s="1">
        <v>3.893367</v>
      </c>
      <c r="C24286" s="2">
        <f t="shared" si="1"/>
        <v>3.093367</v>
      </c>
      <c r="D24286" s="1">
        <v>2.777093</v>
      </c>
    </row>
    <row r="24287">
      <c r="A24287" s="1">
        <v>25120.336375</v>
      </c>
      <c r="B24287" s="1">
        <v>3.893479</v>
      </c>
      <c r="C24287" s="2">
        <f t="shared" si="1"/>
        <v>3.093479</v>
      </c>
      <c r="D24287" s="1">
        <v>2.777366</v>
      </c>
    </row>
    <row r="24288">
      <c r="A24288" s="1">
        <v>25121.367625</v>
      </c>
      <c r="B24288" s="1">
        <v>3.893119</v>
      </c>
      <c r="C24288" s="2">
        <f t="shared" si="1"/>
        <v>3.093119</v>
      </c>
      <c r="D24288" s="1">
        <v>2.777188</v>
      </c>
    </row>
    <row r="24289">
      <c r="A24289" s="1">
        <v>25122.4145</v>
      </c>
      <c r="B24289" s="1">
        <v>3.893203</v>
      </c>
      <c r="C24289" s="2">
        <f t="shared" si="1"/>
        <v>3.093203</v>
      </c>
      <c r="D24289" s="1">
        <v>2.777429</v>
      </c>
    </row>
    <row r="24290">
      <c r="A24290" s="1">
        <v>25123.44575</v>
      </c>
      <c r="B24290" s="1">
        <v>3.893137</v>
      </c>
      <c r="C24290" s="2">
        <f t="shared" si="1"/>
        <v>3.093137</v>
      </c>
      <c r="D24290" s="1">
        <v>2.777338</v>
      </c>
    </row>
    <row r="24291">
      <c r="A24291" s="1">
        <v>25124.477</v>
      </c>
      <c r="B24291" s="1">
        <v>3.893183</v>
      </c>
      <c r="C24291" s="2">
        <f t="shared" si="1"/>
        <v>3.093183</v>
      </c>
      <c r="D24291" s="1">
        <v>2.777366</v>
      </c>
    </row>
    <row r="24292">
      <c r="A24292" s="1">
        <v>25125.50825</v>
      </c>
      <c r="B24292" s="1">
        <v>3.893017</v>
      </c>
      <c r="C24292" s="2">
        <f t="shared" si="1"/>
        <v>3.093017</v>
      </c>
      <c r="D24292" s="1">
        <v>2.77744</v>
      </c>
    </row>
    <row r="24293">
      <c r="A24293" s="1">
        <v>25126.5395</v>
      </c>
      <c r="B24293" s="1">
        <v>3.892941</v>
      </c>
      <c r="C24293" s="2">
        <f t="shared" si="1"/>
        <v>3.092941</v>
      </c>
      <c r="D24293" s="1">
        <v>2.777379</v>
      </c>
    </row>
    <row r="24294">
      <c r="A24294" s="1">
        <v>25127.57075</v>
      </c>
      <c r="B24294" s="1">
        <v>3.892989</v>
      </c>
      <c r="C24294" s="2">
        <f t="shared" si="1"/>
        <v>3.092989</v>
      </c>
      <c r="D24294" s="1">
        <v>2.777544</v>
      </c>
    </row>
    <row r="24295">
      <c r="A24295" s="1">
        <v>25128.602</v>
      </c>
      <c r="B24295" s="1">
        <v>3.892877</v>
      </c>
      <c r="C24295" s="2">
        <f t="shared" si="1"/>
        <v>3.092877</v>
      </c>
      <c r="D24295" s="1">
        <v>2.777129</v>
      </c>
    </row>
    <row r="24296">
      <c r="A24296" s="1">
        <v>25129.648875</v>
      </c>
      <c r="B24296" s="1">
        <v>3.893152</v>
      </c>
      <c r="C24296" s="2">
        <f t="shared" si="1"/>
        <v>3.093152</v>
      </c>
      <c r="D24296" s="1">
        <v>2.777445</v>
      </c>
    </row>
    <row r="24297">
      <c r="A24297" s="1">
        <v>25130.680125</v>
      </c>
      <c r="B24297" s="1">
        <v>3.893106</v>
      </c>
      <c r="C24297" s="2">
        <f t="shared" si="1"/>
        <v>3.093106</v>
      </c>
      <c r="D24297" s="1">
        <v>2.777292</v>
      </c>
    </row>
    <row r="24298">
      <c r="A24298" s="1">
        <v>25131.711375</v>
      </c>
      <c r="B24298" s="1">
        <v>3.89303</v>
      </c>
      <c r="C24298" s="2">
        <f t="shared" si="1"/>
        <v>3.09303</v>
      </c>
      <c r="D24298" s="1">
        <v>2.777501</v>
      </c>
    </row>
    <row r="24299">
      <c r="A24299" s="1">
        <v>25132.742625</v>
      </c>
      <c r="B24299" s="1">
        <v>3.893043</v>
      </c>
      <c r="C24299" s="2">
        <f t="shared" si="1"/>
        <v>3.093043</v>
      </c>
      <c r="D24299" s="1">
        <v>2.777312</v>
      </c>
    </row>
    <row r="24300">
      <c r="A24300" s="1">
        <v>25133.773875</v>
      </c>
      <c r="B24300" s="1">
        <v>3.893035</v>
      </c>
      <c r="C24300" s="2">
        <f t="shared" si="1"/>
        <v>3.093035</v>
      </c>
      <c r="D24300" s="1">
        <v>2.777213</v>
      </c>
    </row>
    <row r="24301">
      <c r="A24301" s="1">
        <v>25134.805125</v>
      </c>
      <c r="B24301" s="1">
        <v>3.893035</v>
      </c>
      <c r="C24301" s="2">
        <f t="shared" si="1"/>
        <v>3.093035</v>
      </c>
      <c r="D24301" s="1">
        <v>2.777373</v>
      </c>
    </row>
    <row r="24302">
      <c r="A24302" s="1">
        <v>25135.852</v>
      </c>
      <c r="B24302" s="1">
        <v>3.892882</v>
      </c>
      <c r="C24302" s="2">
        <f t="shared" si="1"/>
        <v>3.092882</v>
      </c>
      <c r="D24302" s="1">
        <v>2.777338</v>
      </c>
    </row>
    <row r="24303">
      <c r="A24303" s="1">
        <v>25136.88325</v>
      </c>
      <c r="B24303" s="1">
        <v>3.893328</v>
      </c>
      <c r="C24303" s="2">
        <f t="shared" si="1"/>
        <v>3.093328</v>
      </c>
      <c r="D24303" s="1">
        <v>2.777554</v>
      </c>
    </row>
    <row r="24304">
      <c r="A24304" s="1">
        <v>25137.9145</v>
      </c>
      <c r="B24304" s="1">
        <v>3.893086</v>
      </c>
      <c r="C24304" s="2">
        <f t="shared" si="1"/>
        <v>3.093086</v>
      </c>
      <c r="D24304" s="1">
        <v>2.777445</v>
      </c>
    </row>
    <row r="24305">
      <c r="A24305" s="1">
        <v>25138.94575</v>
      </c>
      <c r="B24305" s="1">
        <v>3.893321</v>
      </c>
      <c r="C24305" s="2">
        <f t="shared" si="1"/>
        <v>3.093321</v>
      </c>
      <c r="D24305" s="1">
        <v>2.777755</v>
      </c>
    </row>
    <row r="24306">
      <c r="A24306" s="1">
        <v>25139.992625</v>
      </c>
      <c r="B24306" s="1">
        <v>3.893234</v>
      </c>
      <c r="C24306" s="2">
        <f t="shared" si="1"/>
        <v>3.093234</v>
      </c>
      <c r="D24306" s="1">
        <v>2.777435</v>
      </c>
    </row>
    <row r="24307">
      <c r="A24307" s="1">
        <v>25141.023875</v>
      </c>
      <c r="B24307" s="1">
        <v>3.893099</v>
      </c>
      <c r="C24307" s="2">
        <f t="shared" si="1"/>
        <v>3.093099</v>
      </c>
      <c r="D24307" s="1">
        <v>2.777511</v>
      </c>
    </row>
    <row r="24308">
      <c r="A24308" s="1">
        <v>25142.055125</v>
      </c>
      <c r="B24308" s="1">
        <v>3.893145</v>
      </c>
      <c r="C24308" s="2">
        <f t="shared" si="1"/>
        <v>3.093145</v>
      </c>
      <c r="D24308" s="1">
        <v>2.777503</v>
      </c>
    </row>
    <row r="24309">
      <c r="A24309" s="1">
        <v>25143.086375</v>
      </c>
      <c r="B24309" s="1">
        <v>3.89331</v>
      </c>
      <c r="C24309" s="2">
        <f t="shared" si="1"/>
        <v>3.09331</v>
      </c>
      <c r="D24309" s="1">
        <v>2.777345</v>
      </c>
    </row>
    <row r="24310">
      <c r="A24310" s="1">
        <v>25144.13325</v>
      </c>
      <c r="B24310" s="1">
        <v>3.893127</v>
      </c>
      <c r="C24310" s="2">
        <f t="shared" si="1"/>
        <v>3.093127</v>
      </c>
      <c r="D24310" s="1">
        <v>2.777552</v>
      </c>
    </row>
    <row r="24311">
      <c r="A24311" s="1">
        <v>25145.1645</v>
      </c>
      <c r="B24311" s="1">
        <v>3.893201</v>
      </c>
      <c r="C24311" s="2">
        <f t="shared" si="1"/>
        <v>3.093201</v>
      </c>
      <c r="D24311" s="1">
        <v>2.777554</v>
      </c>
    </row>
    <row r="24312">
      <c r="A24312" s="1">
        <v>25146.19575</v>
      </c>
      <c r="B24312" s="1">
        <v>3.893231</v>
      </c>
      <c r="C24312" s="2">
        <f t="shared" si="1"/>
        <v>3.093231</v>
      </c>
      <c r="D24312" s="1">
        <v>2.777542</v>
      </c>
    </row>
    <row r="24313">
      <c r="A24313" s="1">
        <v>25147.227</v>
      </c>
      <c r="B24313" s="1">
        <v>3.893231</v>
      </c>
      <c r="C24313" s="2">
        <f t="shared" si="1"/>
        <v>3.093231</v>
      </c>
      <c r="D24313" s="1">
        <v>2.777577</v>
      </c>
    </row>
    <row r="24314">
      <c r="A24314" s="1">
        <v>25148.25825</v>
      </c>
      <c r="B24314" s="1">
        <v>3.893336</v>
      </c>
      <c r="C24314" s="2">
        <f t="shared" si="1"/>
        <v>3.093336</v>
      </c>
      <c r="D24314" s="1">
        <v>2.77759</v>
      </c>
    </row>
    <row r="24315">
      <c r="A24315" s="1">
        <v>25149.2895</v>
      </c>
      <c r="B24315" s="1">
        <v>3.893089</v>
      </c>
      <c r="C24315" s="2">
        <f t="shared" si="1"/>
        <v>3.093089</v>
      </c>
      <c r="D24315" s="1">
        <v>2.777536</v>
      </c>
    </row>
    <row r="24316">
      <c r="A24316" s="1">
        <v>25150.336375</v>
      </c>
      <c r="B24316" s="1">
        <v>3.892966</v>
      </c>
      <c r="C24316" s="2">
        <f t="shared" si="1"/>
        <v>3.092966</v>
      </c>
      <c r="D24316" s="1">
        <v>2.777358</v>
      </c>
    </row>
    <row r="24317">
      <c r="A24317" s="1">
        <v>25151.367625</v>
      </c>
      <c r="B24317" s="1">
        <v>3.893132</v>
      </c>
      <c r="C24317" s="2">
        <f t="shared" si="1"/>
        <v>3.093132</v>
      </c>
      <c r="D24317" s="1">
        <v>2.777478</v>
      </c>
    </row>
    <row r="24318">
      <c r="A24318" s="1">
        <v>25152.398875</v>
      </c>
      <c r="B24318" s="1">
        <v>3.893211</v>
      </c>
      <c r="C24318" s="2">
        <f t="shared" si="1"/>
        <v>3.093211</v>
      </c>
      <c r="D24318" s="1">
        <v>2.777646</v>
      </c>
    </row>
    <row r="24319">
      <c r="A24319" s="1">
        <v>25153.430125</v>
      </c>
      <c r="B24319" s="1">
        <v>3.89302</v>
      </c>
      <c r="C24319" s="2">
        <f t="shared" si="1"/>
        <v>3.09302</v>
      </c>
      <c r="D24319" s="1">
        <v>2.777139</v>
      </c>
    </row>
    <row r="24320">
      <c r="A24320" s="1">
        <v>25154.461375</v>
      </c>
      <c r="B24320" s="1">
        <v>3.893188</v>
      </c>
      <c r="C24320" s="2">
        <f t="shared" si="1"/>
        <v>3.093188</v>
      </c>
      <c r="D24320" s="1">
        <v>2.777559</v>
      </c>
    </row>
    <row r="24321">
      <c r="A24321" s="1">
        <v>25155.492625</v>
      </c>
      <c r="B24321" s="1">
        <v>3.892974</v>
      </c>
      <c r="C24321" s="2">
        <f t="shared" si="1"/>
        <v>3.092974</v>
      </c>
      <c r="D24321" s="1">
        <v>2.777407</v>
      </c>
    </row>
    <row r="24322">
      <c r="A24322" s="1">
        <v>25156.523875</v>
      </c>
      <c r="B24322" s="1">
        <v>3.893127</v>
      </c>
      <c r="C24322" s="2">
        <f t="shared" si="1"/>
        <v>3.093127</v>
      </c>
      <c r="D24322" s="1">
        <v>2.777231</v>
      </c>
    </row>
    <row r="24323">
      <c r="A24323" s="1">
        <v>25157.57075</v>
      </c>
      <c r="B24323" s="1">
        <v>3.89329</v>
      </c>
      <c r="C24323" s="2">
        <f t="shared" si="1"/>
        <v>3.09329</v>
      </c>
      <c r="D24323" s="1">
        <v>2.777417</v>
      </c>
    </row>
    <row r="24324">
      <c r="A24324" s="1">
        <v>25158.602</v>
      </c>
      <c r="B24324" s="1">
        <v>3.893287</v>
      </c>
      <c r="C24324" s="2">
        <f t="shared" si="1"/>
        <v>3.093287</v>
      </c>
      <c r="D24324" s="1">
        <v>2.777801</v>
      </c>
    </row>
    <row r="24325">
      <c r="A24325" s="1">
        <v>25159.63325</v>
      </c>
      <c r="B24325" s="1">
        <v>3.893221</v>
      </c>
      <c r="C24325" s="2">
        <f t="shared" si="1"/>
        <v>3.093221</v>
      </c>
      <c r="D24325" s="1">
        <v>2.777554</v>
      </c>
    </row>
    <row r="24326">
      <c r="A24326" s="1">
        <v>25160.6645</v>
      </c>
      <c r="B24326" s="1">
        <v>3.893188</v>
      </c>
      <c r="C24326" s="2">
        <f t="shared" si="1"/>
        <v>3.093188</v>
      </c>
      <c r="D24326" s="1">
        <v>2.777598</v>
      </c>
    </row>
    <row r="24327">
      <c r="A24327" s="1">
        <v>25161.69575</v>
      </c>
      <c r="B24327" s="1">
        <v>3.893361</v>
      </c>
      <c r="C24327" s="2">
        <f t="shared" si="1"/>
        <v>3.093361</v>
      </c>
      <c r="D24327" s="1">
        <v>2.777638</v>
      </c>
    </row>
    <row r="24328">
      <c r="A24328" s="1">
        <v>25162.727</v>
      </c>
      <c r="B24328" s="1">
        <v>3.892933</v>
      </c>
      <c r="C24328" s="2">
        <f t="shared" si="1"/>
        <v>3.092933</v>
      </c>
      <c r="D24328" s="1">
        <v>2.777455</v>
      </c>
    </row>
    <row r="24329">
      <c r="A24329" s="1">
        <v>25163.773875</v>
      </c>
      <c r="B24329" s="1">
        <v>3.893208</v>
      </c>
      <c r="C24329" s="2">
        <f t="shared" si="1"/>
        <v>3.093208</v>
      </c>
      <c r="D24329" s="1">
        <v>2.777508</v>
      </c>
    </row>
    <row r="24330">
      <c r="A24330" s="1">
        <v>25164.805125</v>
      </c>
      <c r="B24330" s="1">
        <v>3.893109</v>
      </c>
      <c r="C24330" s="2">
        <f t="shared" si="1"/>
        <v>3.093109</v>
      </c>
      <c r="D24330" s="1">
        <v>2.777417</v>
      </c>
    </row>
    <row r="24331">
      <c r="A24331" s="1">
        <v>25165.836375</v>
      </c>
      <c r="B24331" s="1">
        <v>3.893035</v>
      </c>
      <c r="C24331" s="2">
        <f t="shared" si="1"/>
        <v>3.093035</v>
      </c>
      <c r="D24331" s="1">
        <v>2.777503</v>
      </c>
    </row>
    <row r="24332">
      <c r="A24332" s="1">
        <v>25166.867625</v>
      </c>
      <c r="B24332" s="1">
        <v>3.893063</v>
      </c>
      <c r="C24332" s="2">
        <f t="shared" si="1"/>
        <v>3.093063</v>
      </c>
      <c r="D24332" s="1">
        <v>2.77746</v>
      </c>
    </row>
    <row r="24333">
      <c r="A24333" s="1">
        <v>25167.9145</v>
      </c>
      <c r="B24333" s="1">
        <v>3.893022</v>
      </c>
      <c r="C24333" s="2">
        <f t="shared" si="1"/>
        <v>3.093022</v>
      </c>
      <c r="D24333" s="1">
        <v>2.77758</v>
      </c>
    </row>
    <row r="24334">
      <c r="A24334" s="1">
        <v>25168.94575</v>
      </c>
      <c r="B24334" s="1">
        <v>3.892933</v>
      </c>
      <c r="C24334" s="2">
        <f t="shared" si="1"/>
        <v>3.092933</v>
      </c>
      <c r="D24334" s="1">
        <v>2.777455</v>
      </c>
    </row>
    <row r="24335">
      <c r="A24335" s="1">
        <v>25169.992625</v>
      </c>
      <c r="B24335" s="1">
        <v>3.893152</v>
      </c>
      <c r="C24335" s="2">
        <f t="shared" si="1"/>
        <v>3.093152</v>
      </c>
      <c r="D24335" s="1">
        <v>2.777498</v>
      </c>
    </row>
    <row r="24336">
      <c r="A24336" s="1">
        <v>25171.0395</v>
      </c>
      <c r="B24336" s="1">
        <v>3.893402</v>
      </c>
      <c r="C24336" s="2">
        <f t="shared" si="1"/>
        <v>3.093402</v>
      </c>
      <c r="D24336" s="1">
        <v>2.77758</v>
      </c>
    </row>
    <row r="24337">
      <c r="A24337" s="1">
        <v>25172.07075</v>
      </c>
      <c r="B24337" s="1">
        <v>3.892979</v>
      </c>
      <c r="C24337" s="2">
        <f t="shared" si="1"/>
        <v>3.092979</v>
      </c>
      <c r="D24337" s="1">
        <v>2.777447</v>
      </c>
    </row>
    <row r="24338">
      <c r="A24338" s="1">
        <v>25173.102</v>
      </c>
      <c r="B24338" s="1">
        <v>3.893068</v>
      </c>
      <c r="C24338" s="2">
        <f t="shared" si="1"/>
        <v>3.093068</v>
      </c>
      <c r="D24338" s="1">
        <v>2.777664</v>
      </c>
    </row>
    <row r="24339">
      <c r="A24339" s="1">
        <v>25174.13325</v>
      </c>
      <c r="B24339" s="1">
        <v>3.893106</v>
      </c>
      <c r="C24339" s="2">
        <f t="shared" si="1"/>
        <v>3.093106</v>
      </c>
      <c r="D24339" s="1">
        <v>2.77744</v>
      </c>
    </row>
    <row r="24340">
      <c r="A24340" s="1">
        <v>25175.1645</v>
      </c>
      <c r="B24340" s="1">
        <v>3.892997</v>
      </c>
      <c r="C24340" s="2">
        <f t="shared" si="1"/>
        <v>3.092997</v>
      </c>
      <c r="D24340" s="1">
        <v>2.777463</v>
      </c>
    </row>
    <row r="24341">
      <c r="A24341" s="1">
        <v>25176.19575</v>
      </c>
      <c r="B24341" s="1">
        <v>3.893293</v>
      </c>
      <c r="C24341" s="2">
        <f t="shared" si="1"/>
        <v>3.093293</v>
      </c>
      <c r="D24341" s="1">
        <v>2.777641</v>
      </c>
    </row>
    <row r="24342">
      <c r="A24342" s="1">
        <v>25177.227</v>
      </c>
      <c r="B24342" s="1">
        <v>3.893344</v>
      </c>
      <c r="C24342" s="2">
        <f t="shared" si="1"/>
        <v>3.093344</v>
      </c>
      <c r="D24342" s="1">
        <v>2.777682</v>
      </c>
    </row>
    <row r="24343">
      <c r="A24343" s="1">
        <v>25178.273875</v>
      </c>
      <c r="B24343" s="1">
        <v>3.893287</v>
      </c>
      <c r="C24343" s="2">
        <f t="shared" si="1"/>
        <v>3.093287</v>
      </c>
      <c r="D24343" s="1">
        <v>2.777712</v>
      </c>
    </row>
    <row r="24344">
      <c r="A24344" s="1">
        <v>25179.305125</v>
      </c>
      <c r="B24344" s="1">
        <v>3.893448</v>
      </c>
      <c r="C24344" s="2">
        <f t="shared" si="1"/>
        <v>3.093448</v>
      </c>
      <c r="D24344" s="1">
        <v>2.777717</v>
      </c>
    </row>
    <row r="24345">
      <c r="A24345" s="1">
        <v>25180.336375</v>
      </c>
      <c r="B24345" s="1">
        <v>3.893428</v>
      </c>
      <c r="C24345" s="2">
        <f t="shared" si="1"/>
        <v>3.093428</v>
      </c>
      <c r="D24345" s="1">
        <v>2.777824</v>
      </c>
    </row>
    <row r="24346">
      <c r="A24346" s="1">
        <v>25181.38325</v>
      </c>
      <c r="B24346" s="1">
        <v>3.89341</v>
      </c>
      <c r="C24346" s="2">
        <f t="shared" si="1"/>
        <v>3.09341</v>
      </c>
      <c r="D24346" s="1">
        <v>2.777753</v>
      </c>
    </row>
    <row r="24347">
      <c r="A24347" s="1">
        <v>25182.430125</v>
      </c>
      <c r="B24347" s="1">
        <v>3.893397</v>
      </c>
      <c r="C24347" s="2">
        <f t="shared" si="1"/>
        <v>3.093397</v>
      </c>
      <c r="D24347" s="1">
        <v>2.777661</v>
      </c>
    </row>
    <row r="24348">
      <c r="A24348" s="1">
        <v>25183.461375</v>
      </c>
      <c r="B24348" s="1">
        <v>3.893486</v>
      </c>
      <c r="C24348" s="2">
        <f t="shared" si="1"/>
        <v>3.093486</v>
      </c>
      <c r="D24348" s="1">
        <v>2.777534</v>
      </c>
    </row>
    <row r="24349">
      <c r="A24349" s="1">
        <v>25184.492625</v>
      </c>
      <c r="B24349" s="1">
        <v>3.893545</v>
      </c>
      <c r="C24349" s="2">
        <f t="shared" si="1"/>
        <v>3.093545</v>
      </c>
      <c r="D24349" s="1">
        <v>2.777646</v>
      </c>
    </row>
    <row r="24350">
      <c r="A24350" s="1">
        <v>25185.523875</v>
      </c>
      <c r="B24350" s="1">
        <v>3.893262</v>
      </c>
      <c r="C24350" s="2">
        <f t="shared" si="1"/>
        <v>3.093262</v>
      </c>
      <c r="D24350" s="1">
        <v>2.77757</v>
      </c>
    </row>
    <row r="24351">
      <c r="A24351" s="1">
        <v>25186.555125</v>
      </c>
      <c r="B24351" s="1">
        <v>3.893662</v>
      </c>
      <c r="C24351" s="2">
        <f t="shared" si="1"/>
        <v>3.093662</v>
      </c>
      <c r="D24351" s="1">
        <v>2.777694</v>
      </c>
    </row>
    <row r="24352">
      <c r="A24352" s="1">
        <v>25187.586375</v>
      </c>
      <c r="B24352" s="1">
        <v>3.893558</v>
      </c>
      <c r="C24352" s="2">
        <f t="shared" si="1"/>
        <v>3.093558</v>
      </c>
      <c r="D24352" s="1">
        <v>2.777875</v>
      </c>
    </row>
    <row r="24353">
      <c r="A24353" s="1">
        <v>25188.63325</v>
      </c>
      <c r="B24353" s="1">
        <v>3.89357</v>
      </c>
      <c r="C24353" s="2">
        <f t="shared" si="1"/>
        <v>3.09357</v>
      </c>
      <c r="D24353" s="1">
        <v>2.777613</v>
      </c>
    </row>
    <row r="24354">
      <c r="A24354" s="1">
        <v>25189.6645</v>
      </c>
      <c r="B24354" s="1">
        <v>3.893525</v>
      </c>
      <c r="C24354" s="2">
        <f t="shared" si="1"/>
        <v>3.093525</v>
      </c>
      <c r="D24354" s="1">
        <v>2.777557</v>
      </c>
    </row>
    <row r="24355">
      <c r="A24355" s="1">
        <v>25190.69575</v>
      </c>
      <c r="B24355" s="1">
        <v>3.893458</v>
      </c>
      <c r="C24355" s="2">
        <f t="shared" si="1"/>
        <v>3.093458</v>
      </c>
      <c r="D24355" s="1">
        <v>2.777702</v>
      </c>
    </row>
    <row r="24356">
      <c r="A24356" s="1">
        <v>25191.727</v>
      </c>
      <c r="B24356" s="1">
        <v>3.893395</v>
      </c>
      <c r="C24356" s="2">
        <f t="shared" si="1"/>
        <v>3.093395</v>
      </c>
      <c r="D24356" s="1">
        <v>2.777621</v>
      </c>
    </row>
    <row r="24357">
      <c r="A24357" s="1">
        <v>25192.773875</v>
      </c>
      <c r="B24357" s="1">
        <v>3.893586</v>
      </c>
      <c r="C24357" s="2">
        <f t="shared" si="1"/>
        <v>3.093586</v>
      </c>
      <c r="D24357" s="1">
        <v>2.777521</v>
      </c>
    </row>
    <row r="24358">
      <c r="A24358" s="1">
        <v>25193.805125</v>
      </c>
      <c r="B24358" s="1">
        <v>3.89365</v>
      </c>
      <c r="C24358" s="2">
        <f t="shared" si="1"/>
        <v>3.09365</v>
      </c>
      <c r="D24358" s="1">
        <v>2.7776</v>
      </c>
    </row>
    <row r="24359">
      <c r="A24359" s="1">
        <v>25194.836375</v>
      </c>
      <c r="B24359" s="1">
        <v>3.893675</v>
      </c>
      <c r="C24359" s="2">
        <f t="shared" si="1"/>
        <v>3.093675</v>
      </c>
      <c r="D24359" s="1">
        <v>2.777717</v>
      </c>
    </row>
    <row r="24360">
      <c r="A24360" s="1">
        <v>25195.867625</v>
      </c>
      <c r="B24360" s="1">
        <v>3.893601</v>
      </c>
      <c r="C24360" s="2">
        <f t="shared" si="1"/>
        <v>3.093601</v>
      </c>
      <c r="D24360" s="1">
        <v>2.777776</v>
      </c>
    </row>
    <row r="24361">
      <c r="A24361" s="1">
        <v>25196.898875</v>
      </c>
      <c r="B24361" s="1">
        <v>3.893731</v>
      </c>
      <c r="C24361" s="2">
        <f t="shared" si="1"/>
        <v>3.093731</v>
      </c>
      <c r="D24361" s="1">
        <v>2.777733</v>
      </c>
    </row>
    <row r="24362">
      <c r="A24362" s="1">
        <v>25197.930125</v>
      </c>
      <c r="B24362" s="1">
        <v>3.893846</v>
      </c>
      <c r="C24362" s="2">
        <f t="shared" si="1"/>
        <v>3.093846</v>
      </c>
      <c r="D24362" s="1">
        <v>2.777755</v>
      </c>
    </row>
    <row r="24363">
      <c r="A24363" s="1">
        <v>25198.977</v>
      </c>
      <c r="B24363" s="1">
        <v>3.89366</v>
      </c>
      <c r="C24363" s="2">
        <f t="shared" si="1"/>
        <v>3.09366</v>
      </c>
      <c r="D24363" s="1">
        <v>2.777748</v>
      </c>
    </row>
    <row r="24364">
      <c r="A24364" s="1">
        <v>25200.00825</v>
      </c>
      <c r="B24364" s="1">
        <v>3.893609</v>
      </c>
      <c r="C24364" s="2">
        <f t="shared" si="1"/>
        <v>3.093609</v>
      </c>
      <c r="D24364" s="1">
        <v>2.77771</v>
      </c>
    </row>
    <row r="24365">
      <c r="A24365" s="1">
        <v>25201.0395</v>
      </c>
      <c r="B24365" s="1">
        <v>3.893596</v>
      </c>
      <c r="C24365" s="2">
        <f t="shared" si="1"/>
        <v>3.093596</v>
      </c>
      <c r="D24365" s="1">
        <v>2.777725</v>
      </c>
    </row>
    <row r="24366">
      <c r="A24366" s="1">
        <v>25202.07075</v>
      </c>
      <c r="B24366" s="1">
        <v>3.893469</v>
      </c>
      <c r="C24366" s="2">
        <f t="shared" si="1"/>
        <v>3.093469</v>
      </c>
      <c r="D24366" s="1">
        <v>2.777735</v>
      </c>
    </row>
    <row r="24367">
      <c r="A24367" s="1">
        <v>25203.102</v>
      </c>
      <c r="B24367" s="1">
        <v>3.893384</v>
      </c>
      <c r="C24367" s="2">
        <f t="shared" si="1"/>
        <v>3.093384</v>
      </c>
      <c r="D24367" s="1">
        <v>2.777608</v>
      </c>
    </row>
    <row r="24368">
      <c r="A24368" s="1">
        <v>25204.148875</v>
      </c>
      <c r="B24368" s="1">
        <v>3.89357</v>
      </c>
      <c r="C24368" s="2">
        <f t="shared" si="1"/>
        <v>3.09357</v>
      </c>
      <c r="D24368" s="1">
        <v>2.777636</v>
      </c>
    </row>
    <row r="24369">
      <c r="A24369" s="1">
        <v>25205.180125</v>
      </c>
      <c r="B24369" s="1">
        <v>3.893665</v>
      </c>
      <c r="C24369" s="2">
        <f t="shared" si="1"/>
        <v>3.093665</v>
      </c>
      <c r="D24369" s="1">
        <v>2.777834</v>
      </c>
    </row>
    <row r="24370">
      <c r="A24370" s="1">
        <v>25206.211375</v>
      </c>
      <c r="B24370" s="1">
        <v>3.8934</v>
      </c>
      <c r="C24370" s="2">
        <f t="shared" si="1"/>
        <v>3.0934</v>
      </c>
      <c r="D24370" s="1">
        <v>2.777865</v>
      </c>
    </row>
    <row r="24371">
      <c r="A24371" s="1">
        <v>25207.242625</v>
      </c>
      <c r="B24371" s="1">
        <v>3.893621</v>
      </c>
      <c r="C24371" s="2">
        <f t="shared" si="1"/>
        <v>3.093621</v>
      </c>
      <c r="D24371" s="1">
        <v>2.777822</v>
      </c>
    </row>
    <row r="24372">
      <c r="A24372" s="1">
        <v>25208.2895</v>
      </c>
      <c r="B24372" s="1">
        <v>3.893448</v>
      </c>
      <c r="C24372" s="2">
        <f t="shared" si="1"/>
        <v>3.093448</v>
      </c>
      <c r="D24372" s="1">
        <v>2.777664</v>
      </c>
    </row>
    <row r="24373">
      <c r="A24373" s="1">
        <v>25209.32075</v>
      </c>
      <c r="B24373" s="1">
        <v>3.89366</v>
      </c>
      <c r="C24373" s="2">
        <f t="shared" si="1"/>
        <v>3.09366</v>
      </c>
      <c r="D24373" s="1">
        <v>2.777924</v>
      </c>
    </row>
    <row r="24374">
      <c r="A24374" s="1">
        <v>25210.352</v>
      </c>
      <c r="B24374" s="1">
        <v>3.893395</v>
      </c>
      <c r="C24374" s="2">
        <f t="shared" si="1"/>
        <v>3.093395</v>
      </c>
      <c r="D24374" s="1">
        <v>2.777773</v>
      </c>
    </row>
    <row r="24375">
      <c r="A24375" s="1">
        <v>25211.38325</v>
      </c>
      <c r="B24375" s="1">
        <v>3.893565</v>
      </c>
      <c r="C24375" s="2">
        <f t="shared" si="1"/>
        <v>3.093565</v>
      </c>
      <c r="D24375" s="1">
        <v>2.778025</v>
      </c>
    </row>
    <row r="24376">
      <c r="A24376" s="1">
        <v>25212.4145</v>
      </c>
      <c r="B24376" s="1">
        <v>3.893201</v>
      </c>
      <c r="C24376" s="2">
        <f t="shared" si="1"/>
        <v>3.093201</v>
      </c>
      <c r="D24376" s="1">
        <v>2.777748</v>
      </c>
    </row>
    <row r="24377">
      <c r="A24377" s="1">
        <v>25213.461375</v>
      </c>
      <c r="B24377" s="1">
        <v>3.893484</v>
      </c>
      <c r="C24377" s="2">
        <f t="shared" si="1"/>
        <v>3.093484</v>
      </c>
      <c r="D24377" s="1">
        <v>2.778053</v>
      </c>
    </row>
    <row r="24378">
      <c r="A24378" s="1">
        <v>25214.492625</v>
      </c>
      <c r="B24378" s="1">
        <v>3.893356</v>
      </c>
      <c r="C24378" s="2">
        <f t="shared" si="1"/>
        <v>3.093356</v>
      </c>
      <c r="D24378" s="1">
        <v>2.777982</v>
      </c>
    </row>
    <row r="24379">
      <c r="A24379" s="1">
        <v>25215.523875</v>
      </c>
      <c r="B24379" s="1">
        <v>3.893367</v>
      </c>
      <c r="C24379" s="2">
        <f t="shared" si="1"/>
        <v>3.093367</v>
      </c>
      <c r="D24379" s="1">
        <v>2.777898</v>
      </c>
    </row>
    <row r="24380">
      <c r="A24380" s="1">
        <v>25216.555125</v>
      </c>
      <c r="B24380" s="1">
        <v>3.893239</v>
      </c>
      <c r="C24380" s="2">
        <f t="shared" si="1"/>
        <v>3.093239</v>
      </c>
      <c r="D24380" s="1">
        <v>2.777809</v>
      </c>
    </row>
    <row r="24381">
      <c r="A24381" s="1">
        <v>25217.586375</v>
      </c>
      <c r="B24381" s="1">
        <v>3.893382</v>
      </c>
      <c r="C24381" s="2">
        <f t="shared" si="1"/>
        <v>3.093382</v>
      </c>
      <c r="D24381" s="1">
        <v>2.777834</v>
      </c>
    </row>
    <row r="24382">
      <c r="A24382" s="1">
        <v>25218.617625</v>
      </c>
      <c r="B24382" s="1">
        <v>3.893272</v>
      </c>
      <c r="C24382" s="2">
        <f t="shared" si="1"/>
        <v>3.093272</v>
      </c>
      <c r="D24382" s="1">
        <v>2.777796</v>
      </c>
    </row>
    <row r="24383">
      <c r="A24383" s="1">
        <v>25219.6645</v>
      </c>
      <c r="B24383" s="1">
        <v>3.893328</v>
      </c>
      <c r="C24383" s="2">
        <f t="shared" si="1"/>
        <v>3.093328</v>
      </c>
      <c r="D24383" s="1">
        <v>2.777926</v>
      </c>
    </row>
    <row r="24384">
      <c r="A24384" s="1">
        <v>25220.69575</v>
      </c>
      <c r="B24384" s="1">
        <v>3.893341</v>
      </c>
      <c r="C24384" s="2">
        <f t="shared" si="1"/>
        <v>3.093341</v>
      </c>
      <c r="D24384" s="1">
        <v>2.777791</v>
      </c>
    </row>
    <row r="24385">
      <c r="A24385" s="1">
        <v>25221.727</v>
      </c>
      <c r="B24385" s="1">
        <v>3.892994</v>
      </c>
      <c r="C24385" s="2">
        <f t="shared" si="1"/>
        <v>3.092994</v>
      </c>
      <c r="D24385" s="1">
        <v>2.777733</v>
      </c>
    </row>
    <row r="24386">
      <c r="A24386" s="1">
        <v>25222.75825</v>
      </c>
      <c r="B24386" s="1">
        <v>3.893127</v>
      </c>
      <c r="C24386" s="2">
        <f t="shared" si="1"/>
        <v>3.093127</v>
      </c>
      <c r="D24386" s="1">
        <v>2.777778</v>
      </c>
    </row>
    <row r="24387">
      <c r="A24387" s="1">
        <v>25223.7895</v>
      </c>
      <c r="B24387" s="1">
        <v>3.893208</v>
      </c>
      <c r="C24387" s="2">
        <f t="shared" si="1"/>
        <v>3.093208</v>
      </c>
      <c r="D24387" s="1">
        <v>2.77784</v>
      </c>
    </row>
    <row r="24388">
      <c r="A24388" s="1">
        <v>25224.82075</v>
      </c>
      <c r="B24388" s="1">
        <v>3.892938</v>
      </c>
      <c r="C24388" s="2">
        <f t="shared" si="1"/>
        <v>3.092938</v>
      </c>
      <c r="D24388" s="1">
        <v>2.777784</v>
      </c>
    </row>
    <row r="24389">
      <c r="A24389" s="1">
        <v>25225.867625</v>
      </c>
      <c r="B24389" s="1">
        <v>3.893137</v>
      </c>
      <c r="C24389" s="2">
        <f t="shared" si="1"/>
        <v>3.093137</v>
      </c>
      <c r="D24389" s="1">
        <v>2.777814</v>
      </c>
    </row>
    <row r="24390">
      <c r="A24390" s="1">
        <v>25226.898875</v>
      </c>
      <c r="B24390" s="1">
        <v>3.893081</v>
      </c>
      <c r="C24390" s="2">
        <f t="shared" si="1"/>
        <v>3.093081</v>
      </c>
      <c r="D24390" s="1">
        <v>2.777801</v>
      </c>
    </row>
    <row r="24391">
      <c r="A24391" s="1">
        <v>25227.930125</v>
      </c>
      <c r="B24391" s="1">
        <v>3.892931</v>
      </c>
      <c r="C24391" s="2">
        <f t="shared" si="1"/>
        <v>3.092931</v>
      </c>
      <c r="D24391" s="1">
        <v>2.778023</v>
      </c>
    </row>
    <row r="24392">
      <c r="A24392" s="1">
        <v>25228.961375</v>
      </c>
      <c r="B24392" s="1">
        <v>3.893058</v>
      </c>
      <c r="C24392" s="2">
        <f t="shared" si="1"/>
        <v>3.093058</v>
      </c>
      <c r="D24392" s="1">
        <v>2.777898</v>
      </c>
    </row>
    <row r="24393">
      <c r="A24393" s="1">
        <v>25229.992625</v>
      </c>
      <c r="B24393" s="1">
        <v>3.893071</v>
      </c>
      <c r="C24393" s="2">
        <f t="shared" si="1"/>
        <v>3.093071</v>
      </c>
      <c r="D24393" s="1">
        <v>2.777936</v>
      </c>
    </row>
    <row r="24394">
      <c r="A24394" s="1">
        <v>25231.023875</v>
      </c>
      <c r="B24394" s="1">
        <v>3.893101</v>
      </c>
      <c r="C24394" s="2">
        <f t="shared" si="1"/>
        <v>3.093101</v>
      </c>
      <c r="D24394" s="1">
        <v>2.777722</v>
      </c>
    </row>
    <row r="24395">
      <c r="A24395" s="1">
        <v>25232.07075</v>
      </c>
      <c r="B24395" s="1">
        <v>3.892979</v>
      </c>
      <c r="C24395" s="2">
        <f t="shared" si="1"/>
        <v>3.092979</v>
      </c>
      <c r="D24395" s="1">
        <v>2.77785</v>
      </c>
    </row>
    <row r="24396">
      <c r="A24396" s="1">
        <v>25233.102</v>
      </c>
      <c r="B24396" s="1">
        <v>3.893025</v>
      </c>
      <c r="C24396" s="2">
        <f t="shared" si="1"/>
        <v>3.093025</v>
      </c>
      <c r="D24396" s="1">
        <v>2.777865</v>
      </c>
    </row>
    <row r="24397">
      <c r="A24397" s="1">
        <v>25234.13325</v>
      </c>
      <c r="B24397" s="1">
        <v>3.892994</v>
      </c>
      <c r="C24397" s="2">
        <f t="shared" si="1"/>
        <v>3.092994</v>
      </c>
      <c r="D24397" s="1">
        <v>2.777822</v>
      </c>
    </row>
    <row r="24398">
      <c r="A24398" s="1">
        <v>25235.1645</v>
      </c>
      <c r="B24398" s="1">
        <v>3.892936</v>
      </c>
      <c r="C24398" s="2">
        <f t="shared" si="1"/>
        <v>3.092936</v>
      </c>
      <c r="D24398" s="1">
        <v>2.77775</v>
      </c>
    </row>
    <row r="24399">
      <c r="A24399" s="1">
        <v>25236.19575</v>
      </c>
      <c r="B24399" s="1">
        <v>3.893076</v>
      </c>
      <c r="C24399" s="2">
        <f t="shared" si="1"/>
        <v>3.093076</v>
      </c>
      <c r="D24399" s="1">
        <v>2.777631</v>
      </c>
    </row>
    <row r="24400">
      <c r="A24400" s="1">
        <v>25237.227</v>
      </c>
      <c r="B24400" s="1">
        <v>3.892936</v>
      </c>
      <c r="C24400" s="2">
        <f t="shared" si="1"/>
        <v>3.092936</v>
      </c>
      <c r="D24400" s="1">
        <v>2.777845</v>
      </c>
    </row>
    <row r="24401">
      <c r="A24401" s="1">
        <v>25238.273875</v>
      </c>
      <c r="B24401" s="1">
        <v>3.893089</v>
      </c>
      <c r="C24401" s="2">
        <f t="shared" si="1"/>
        <v>3.093089</v>
      </c>
      <c r="D24401" s="1">
        <v>2.777944</v>
      </c>
    </row>
    <row r="24402">
      <c r="A24402" s="1">
        <v>25239.305125</v>
      </c>
      <c r="B24402" s="1">
        <v>3.892941</v>
      </c>
      <c r="C24402" s="2">
        <f t="shared" si="1"/>
        <v>3.092941</v>
      </c>
      <c r="D24402" s="1">
        <v>2.777768</v>
      </c>
    </row>
    <row r="24403">
      <c r="A24403" s="1">
        <v>25240.336375</v>
      </c>
      <c r="B24403" s="1">
        <v>3.892854</v>
      </c>
      <c r="C24403" s="2">
        <f t="shared" si="1"/>
        <v>3.092854</v>
      </c>
      <c r="D24403" s="1">
        <v>2.778018</v>
      </c>
    </row>
    <row r="24404">
      <c r="A24404" s="1">
        <v>25241.38325</v>
      </c>
      <c r="B24404" s="1">
        <v>3.892903</v>
      </c>
      <c r="C24404" s="2">
        <f t="shared" si="1"/>
        <v>3.092903</v>
      </c>
      <c r="D24404" s="1">
        <v>2.777847</v>
      </c>
    </row>
    <row r="24405">
      <c r="A24405" s="1">
        <v>25242.4145</v>
      </c>
      <c r="B24405" s="1">
        <v>3.892829</v>
      </c>
      <c r="C24405" s="2">
        <f t="shared" si="1"/>
        <v>3.092829</v>
      </c>
      <c r="D24405" s="1">
        <v>2.777931</v>
      </c>
    </row>
    <row r="24406">
      <c r="A24406" s="1">
        <v>25243.44575</v>
      </c>
      <c r="B24406" s="1">
        <v>3.892811</v>
      </c>
      <c r="C24406" s="2">
        <f t="shared" si="1"/>
        <v>3.092811</v>
      </c>
      <c r="D24406" s="1">
        <v>2.778</v>
      </c>
    </row>
    <row r="24407">
      <c r="A24407" s="1">
        <v>25244.477</v>
      </c>
      <c r="B24407" s="1">
        <v>3.89263</v>
      </c>
      <c r="C24407" s="2">
        <f t="shared" si="1"/>
        <v>3.09263</v>
      </c>
      <c r="D24407" s="1">
        <v>2.777896</v>
      </c>
    </row>
    <row r="24408">
      <c r="A24408" s="1">
        <v>25245.50825</v>
      </c>
      <c r="B24408" s="1">
        <v>3.892609</v>
      </c>
      <c r="C24408" s="2">
        <f t="shared" si="1"/>
        <v>3.092609</v>
      </c>
      <c r="D24408" s="1">
        <v>2.77775</v>
      </c>
    </row>
    <row r="24409">
      <c r="A24409" s="1">
        <v>25246.5395</v>
      </c>
      <c r="B24409" s="1">
        <v>3.892515</v>
      </c>
      <c r="C24409" s="2">
        <f t="shared" si="1"/>
        <v>3.092515</v>
      </c>
      <c r="D24409" s="1">
        <v>2.777735</v>
      </c>
    </row>
    <row r="24410">
      <c r="A24410" s="1">
        <v>25247.586375</v>
      </c>
      <c r="B24410" s="1">
        <v>3.892438</v>
      </c>
      <c r="C24410" s="2">
        <f t="shared" si="1"/>
        <v>3.092438</v>
      </c>
      <c r="D24410" s="1">
        <v>2.777791</v>
      </c>
    </row>
    <row r="24411">
      <c r="A24411" s="1">
        <v>25248.617625</v>
      </c>
      <c r="B24411" s="1">
        <v>3.892607</v>
      </c>
      <c r="C24411" s="2">
        <f t="shared" si="1"/>
        <v>3.092607</v>
      </c>
      <c r="D24411" s="1">
        <v>2.778031</v>
      </c>
    </row>
    <row r="24412">
      <c r="A24412" s="1">
        <v>25249.648875</v>
      </c>
      <c r="B24412" s="1">
        <v>3.892594</v>
      </c>
      <c r="C24412" s="2">
        <f t="shared" si="1"/>
        <v>3.092594</v>
      </c>
      <c r="D24412" s="1">
        <v>2.777995</v>
      </c>
    </row>
    <row r="24413">
      <c r="A24413" s="1">
        <v>25250.680125</v>
      </c>
      <c r="B24413" s="1">
        <v>3.892347</v>
      </c>
      <c r="C24413" s="2">
        <f t="shared" si="1"/>
        <v>3.092347</v>
      </c>
      <c r="D24413" s="1">
        <v>2.77757</v>
      </c>
    </row>
    <row r="24414">
      <c r="A24414" s="1">
        <v>25251.711375</v>
      </c>
      <c r="B24414" s="1">
        <v>3.892477</v>
      </c>
      <c r="C24414" s="2">
        <f t="shared" si="1"/>
        <v>3.092477</v>
      </c>
      <c r="D24414" s="1">
        <v>2.777763</v>
      </c>
    </row>
    <row r="24415">
      <c r="A24415" s="1">
        <v>25252.742625</v>
      </c>
      <c r="B24415" s="1">
        <v>3.892533</v>
      </c>
      <c r="C24415" s="2">
        <f t="shared" si="1"/>
        <v>3.092533</v>
      </c>
      <c r="D24415" s="1">
        <v>2.777621</v>
      </c>
    </row>
    <row r="24416">
      <c r="A24416" s="1">
        <v>25253.7895</v>
      </c>
      <c r="B24416" s="1">
        <v>3.892291</v>
      </c>
      <c r="C24416" s="2">
        <f t="shared" si="1"/>
        <v>3.092291</v>
      </c>
      <c r="D24416" s="1">
        <v>2.777789</v>
      </c>
    </row>
    <row r="24417">
      <c r="A24417" s="1">
        <v>25254.82075</v>
      </c>
      <c r="B24417" s="1">
        <v>3.892308</v>
      </c>
      <c r="C24417" s="2">
        <f t="shared" si="1"/>
        <v>3.092308</v>
      </c>
      <c r="D24417" s="1">
        <v>2.777957</v>
      </c>
    </row>
    <row r="24418">
      <c r="A24418" s="1">
        <v>25255.852</v>
      </c>
      <c r="B24418" s="1">
        <v>3.89238</v>
      </c>
      <c r="C24418" s="2">
        <f t="shared" si="1"/>
        <v>3.09238</v>
      </c>
      <c r="D24418" s="1">
        <v>2.777947</v>
      </c>
    </row>
    <row r="24419">
      <c r="A24419" s="1">
        <v>25256.88325</v>
      </c>
      <c r="B24419" s="1">
        <v>3.89241</v>
      </c>
      <c r="C24419" s="2">
        <f t="shared" si="1"/>
        <v>3.09241</v>
      </c>
      <c r="D24419" s="1">
        <v>2.778023</v>
      </c>
    </row>
    <row r="24420">
      <c r="A24420" s="1">
        <v>25257.9145</v>
      </c>
      <c r="B24420" s="1">
        <v>3.892553</v>
      </c>
      <c r="C24420" s="2">
        <f t="shared" si="1"/>
        <v>3.092553</v>
      </c>
      <c r="D24420" s="1">
        <v>2.777969</v>
      </c>
    </row>
    <row r="24421">
      <c r="A24421" s="1">
        <v>25258.94575</v>
      </c>
      <c r="B24421" s="1">
        <v>3.892482</v>
      </c>
      <c r="C24421" s="2">
        <f t="shared" si="1"/>
        <v>3.092482</v>
      </c>
      <c r="D24421" s="1">
        <v>2.778122</v>
      </c>
    </row>
    <row r="24422">
      <c r="A24422" s="1">
        <v>25259.992625</v>
      </c>
      <c r="B24422" s="1">
        <v>3.892326</v>
      </c>
      <c r="C24422" s="2">
        <f t="shared" si="1"/>
        <v>3.092326</v>
      </c>
      <c r="D24422" s="1">
        <v>2.777868</v>
      </c>
    </row>
    <row r="24423">
      <c r="A24423" s="1">
        <v>25261.023875</v>
      </c>
      <c r="B24423" s="1">
        <v>3.892451</v>
      </c>
      <c r="C24423" s="2">
        <f t="shared" si="1"/>
        <v>3.092451</v>
      </c>
      <c r="D24423" s="1">
        <v>2.778036</v>
      </c>
    </row>
    <row r="24424">
      <c r="A24424" s="1">
        <v>25262.055125</v>
      </c>
      <c r="B24424" s="1">
        <v>3.892375</v>
      </c>
      <c r="C24424" s="2">
        <f t="shared" si="1"/>
        <v>3.092375</v>
      </c>
      <c r="D24424" s="1">
        <v>2.778046</v>
      </c>
    </row>
    <row r="24425">
      <c r="A24425" s="1">
        <v>25263.086375</v>
      </c>
      <c r="B24425" s="1">
        <v>3.892263</v>
      </c>
      <c r="C24425" s="2">
        <f t="shared" si="1"/>
        <v>3.092263</v>
      </c>
      <c r="D24425" s="1">
        <v>2.77785</v>
      </c>
    </row>
    <row r="24426">
      <c r="A24426" s="1">
        <v>25264.117625</v>
      </c>
      <c r="B24426" s="1">
        <v>3.892148</v>
      </c>
      <c r="C24426" s="2">
        <f t="shared" si="1"/>
        <v>3.092148</v>
      </c>
      <c r="D24426" s="1">
        <v>2.778104</v>
      </c>
    </row>
    <row r="24427">
      <c r="A24427" s="1">
        <v>25265.1645</v>
      </c>
      <c r="B24427" s="1">
        <v>3.892308</v>
      </c>
      <c r="C24427" s="2">
        <f t="shared" si="1"/>
        <v>3.092308</v>
      </c>
      <c r="D24427" s="1">
        <v>2.777952</v>
      </c>
    </row>
    <row r="24428">
      <c r="A24428" s="1">
        <v>25266.19575</v>
      </c>
      <c r="B24428" s="1">
        <v>3.892048</v>
      </c>
      <c r="C24428" s="2">
        <f t="shared" si="1"/>
        <v>3.092048</v>
      </c>
      <c r="D24428" s="1">
        <v>2.778125</v>
      </c>
    </row>
    <row r="24429">
      <c r="A24429" s="1">
        <v>25267.227</v>
      </c>
      <c r="B24429" s="1">
        <v>3.892087</v>
      </c>
      <c r="C24429" s="2">
        <f t="shared" si="1"/>
        <v>3.092087</v>
      </c>
      <c r="D24429" s="1">
        <v>2.778092</v>
      </c>
    </row>
    <row r="24430">
      <c r="A24430" s="1">
        <v>25268.25825</v>
      </c>
      <c r="B24430" s="1">
        <v>3.892046</v>
      </c>
      <c r="C24430" s="2">
        <f t="shared" si="1"/>
        <v>3.092046</v>
      </c>
      <c r="D24430" s="1">
        <v>2.778112</v>
      </c>
    </row>
    <row r="24431">
      <c r="A24431" s="1">
        <v>25269.305125</v>
      </c>
      <c r="B24431" s="1">
        <v>3.891962</v>
      </c>
      <c r="C24431" s="2">
        <f t="shared" si="1"/>
        <v>3.091962</v>
      </c>
      <c r="D24431" s="1">
        <v>2.777941</v>
      </c>
    </row>
    <row r="24432">
      <c r="A24432" s="1">
        <v>25270.336375</v>
      </c>
      <c r="B24432" s="1">
        <v>3.891997</v>
      </c>
      <c r="C24432" s="2">
        <f t="shared" si="1"/>
        <v>3.091997</v>
      </c>
      <c r="D24432" s="1">
        <v>2.77814</v>
      </c>
    </row>
    <row r="24433">
      <c r="A24433" s="1">
        <v>25271.367625</v>
      </c>
      <c r="B24433" s="1">
        <v>3.891827</v>
      </c>
      <c r="C24433" s="2">
        <f t="shared" si="1"/>
        <v>3.091827</v>
      </c>
      <c r="D24433" s="1">
        <v>2.778059</v>
      </c>
    </row>
    <row r="24434">
      <c r="A24434" s="1">
        <v>25272.398875</v>
      </c>
      <c r="B24434" s="1">
        <v>3.891926</v>
      </c>
      <c r="C24434" s="2">
        <f t="shared" si="1"/>
        <v>3.091926</v>
      </c>
      <c r="D24434" s="1">
        <v>2.778107</v>
      </c>
    </row>
    <row r="24435">
      <c r="A24435" s="1">
        <v>25273.430125</v>
      </c>
      <c r="B24435" s="1">
        <v>3.891967</v>
      </c>
      <c r="C24435" s="2">
        <f t="shared" si="1"/>
        <v>3.091967</v>
      </c>
      <c r="D24435" s="1">
        <v>2.777975</v>
      </c>
    </row>
    <row r="24436">
      <c r="A24436" s="1">
        <v>25274.461375</v>
      </c>
      <c r="B24436" s="1">
        <v>3.892018</v>
      </c>
      <c r="C24436" s="2">
        <f t="shared" si="1"/>
        <v>3.092018</v>
      </c>
      <c r="D24436" s="1">
        <v>2.778132</v>
      </c>
    </row>
    <row r="24437">
      <c r="A24437" s="1">
        <v>25275.50825</v>
      </c>
      <c r="B24437" s="1">
        <v>3.891883</v>
      </c>
      <c r="C24437" s="2">
        <f t="shared" si="1"/>
        <v>3.091883</v>
      </c>
      <c r="D24437" s="1">
        <v>2.778076</v>
      </c>
    </row>
    <row r="24438">
      <c r="A24438" s="1">
        <v>25276.5395</v>
      </c>
      <c r="B24438" s="1">
        <v>3.891796</v>
      </c>
      <c r="C24438" s="2">
        <f t="shared" si="1"/>
        <v>3.091796</v>
      </c>
      <c r="D24438" s="1">
        <v>2.777952</v>
      </c>
    </row>
    <row r="24439">
      <c r="A24439" s="1">
        <v>25277.57075</v>
      </c>
      <c r="B24439" s="1">
        <v>3.891893</v>
      </c>
      <c r="C24439" s="2">
        <f t="shared" si="1"/>
        <v>3.091893</v>
      </c>
      <c r="D24439" s="1">
        <v>2.778306</v>
      </c>
    </row>
    <row r="24440">
      <c r="A24440" s="1">
        <v>25278.602</v>
      </c>
      <c r="B24440" s="1">
        <v>3.891702</v>
      </c>
      <c r="C24440" s="2">
        <f t="shared" si="1"/>
        <v>3.091702</v>
      </c>
      <c r="D24440" s="1">
        <v>2.778097</v>
      </c>
    </row>
    <row r="24441">
      <c r="A24441" s="1">
        <v>25279.63325</v>
      </c>
      <c r="B24441" s="1">
        <v>3.891712</v>
      </c>
      <c r="C24441" s="2">
        <f t="shared" si="1"/>
        <v>3.091712</v>
      </c>
      <c r="D24441" s="1">
        <v>2.778115</v>
      </c>
    </row>
    <row r="24442">
      <c r="A24442" s="1">
        <v>25280.680125</v>
      </c>
      <c r="B24442" s="1">
        <v>3.891821</v>
      </c>
      <c r="C24442" s="2">
        <f t="shared" si="1"/>
        <v>3.091821</v>
      </c>
      <c r="D24442" s="1">
        <v>2.778509</v>
      </c>
    </row>
    <row r="24443">
      <c r="A24443" s="1">
        <v>25281.711375</v>
      </c>
      <c r="B24443" s="1">
        <v>3.891821</v>
      </c>
      <c r="C24443" s="2">
        <f t="shared" si="1"/>
        <v>3.091821</v>
      </c>
      <c r="D24443" s="1">
        <v>2.778196</v>
      </c>
    </row>
    <row r="24444">
      <c r="A24444" s="1">
        <v>25282.742625</v>
      </c>
      <c r="B24444" s="1">
        <v>3.892015</v>
      </c>
      <c r="C24444" s="2">
        <f t="shared" si="1"/>
        <v>3.092015</v>
      </c>
      <c r="D24444" s="1">
        <v>2.778204</v>
      </c>
    </row>
    <row r="24445">
      <c r="A24445" s="1">
        <v>25283.773875</v>
      </c>
      <c r="B24445" s="1">
        <v>3.891735</v>
      </c>
      <c r="C24445" s="2">
        <f t="shared" si="1"/>
        <v>3.091735</v>
      </c>
      <c r="D24445" s="1">
        <v>2.778158</v>
      </c>
    </row>
    <row r="24446">
      <c r="A24446" s="1">
        <v>25284.805125</v>
      </c>
      <c r="B24446" s="1">
        <v>3.89174</v>
      </c>
      <c r="C24446" s="2">
        <f t="shared" si="1"/>
        <v>3.09174</v>
      </c>
      <c r="D24446" s="1">
        <v>2.778267</v>
      </c>
    </row>
    <row r="24447">
      <c r="A24447" s="1">
        <v>25285.852</v>
      </c>
      <c r="B24447" s="1">
        <v>3.891702</v>
      </c>
      <c r="C24447" s="2">
        <f t="shared" si="1"/>
        <v>3.091702</v>
      </c>
      <c r="D24447" s="1">
        <v>2.778222</v>
      </c>
    </row>
    <row r="24448">
      <c r="A24448" s="1">
        <v>25286.88325</v>
      </c>
      <c r="B24448" s="1">
        <v>3.891702</v>
      </c>
      <c r="C24448" s="2">
        <f t="shared" si="1"/>
        <v>3.091702</v>
      </c>
      <c r="D24448" s="1">
        <v>2.778255</v>
      </c>
    </row>
    <row r="24449">
      <c r="A24449" s="1">
        <v>25287.9145</v>
      </c>
      <c r="B24449" s="1">
        <v>3.891704</v>
      </c>
      <c r="C24449" s="2">
        <f t="shared" si="1"/>
        <v>3.091704</v>
      </c>
      <c r="D24449" s="1">
        <v>2.777934</v>
      </c>
    </row>
    <row r="24450">
      <c r="A24450" s="1">
        <v>25288.94575</v>
      </c>
      <c r="B24450" s="1">
        <v>3.891584</v>
      </c>
      <c r="C24450" s="2">
        <f t="shared" si="1"/>
        <v>3.091584</v>
      </c>
      <c r="D24450" s="1">
        <v>2.778331</v>
      </c>
    </row>
    <row r="24451">
      <c r="A24451" s="1">
        <v>25289.977</v>
      </c>
      <c r="B24451" s="1">
        <v>3.891737</v>
      </c>
      <c r="C24451" s="2">
        <f t="shared" si="1"/>
        <v>3.091737</v>
      </c>
      <c r="D24451" s="1">
        <v>2.778306</v>
      </c>
    </row>
    <row r="24452">
      <c r="A24452" s="1">
        <v>25291.00825</v>
      </c>
      <c r="B24452" s="1">
        <v>3.891605</v>
      </c>
      <c r="C24452" s="2">
        <f t="shared" si="1"/>
        <v>3.091605</v>
      </c>
      <c r="D24452" s="1">
        <v>2.778127</v>
      </c>
    </row>
    <row r="24453">
      <c r="A24453" s="1">
        <v>25292.055125</v>
      </c>
      <c r="B24453" s="1">
        <v>3.891663</v>
      </c>
      <c r="C24453" s="2">
        <f t="shared" si="1"/>
        <v>3.091663</v>
      </c>
      <c r="D24453" s="1">
        <v>2.778301</v>
      </c>
    </row>
    <row r="24454">
      <c r="A24454" s="1">
        <v>25293.086375</v>
      </c>
      <c r="B24454" s="1">
        <v>3.891559</v>
      </c>
      <c r="C24454" s="2">
        <f t="shared" si="1"/>
        <v>3.091559</v>
      </c>
      <c r="D24454" s="1">
        <v>2.77854</v>
      </c>
    </row>
    <row r="24455">
      <c r="A24455" s="1">
        <v>25294.117625</v>
      </c>
      <c r="B24455" s="1">
        <v>3.891788</v>
      </c>
      <c r="C24455" s="2">
        <f t="shared" si="1"/>
        <v>3.091788</v>
      </c>
      <c r="D24455" s="1">
        <v>2.778285</v>
      </c>
    </row>
    <row r="24456">
      <c r="A24456" s="1">
        <v>25295.148875</v>
      </c>
      <c r="B24456" s="1">
        <v>3.891676</v>
      </c>
      <c r="C24456" s="2">
        <f t="shared" si="1"/>
        <v>3.091676</v>
      </c>
      <c r="D24456" s="1">
        <v>2.778354</v>
      </c>
    </row>
    <row r="24457">
      <c r="A24457" s="1">
        <v>25296.19575</v>
      </c>
      <c r="B24457" s="1">
        <v>3.891832</v>
      </c>
      <c r="C24457" s="2">
        <f t="shared" si="1"/>
        <v>3.091832</v>
      </c>
      <c r="D24457" s="1">
        <v>2.778191</v>
      </c>
    </row>
    <row r="24458">
      <c r="A24458" s="1">
        <v>25297.227</v>
      </c>
      <c r="B24458" s="1">
        <v>3.891727</v>
      </c>
      <c r="C24458" s="2">
        <f t="shared" si="1"/>
        <v>3.091727</v>
      </c>
      <c r="D24458" s="1">
        <v>2.778222</v>
      </c>
    </row>
    <row r="24459">
      <c r="A24459" s="1">
        <v>25298.273875</v>
      </c>
      <c r="B24459" s="1">
        <v>3.891742</v>
      </c>
      <c r="C24459" s="2">
        <f t="shared" si="1"/>
        <v>3.091742</v>
      </c>
      <c r="D24459" s="1">
        <v>2.778188</v>
      </c>
    </row>
    <row r="24460">
      <c r="A24460" s="1">
        <v>25299.305125</v>
      </c>
      <c r="B24460" s="1">
        <v>3.891722</v>
      </c>
      <c r="C24460" s="2">
        <f t="shared" si="1"/>
        <v>3.091722</v>
      </c>
      <c r="D24460" s="1">
        <v>2.778158</v>
      </c>
    </row>
    <row r="24461">
      <c r="A24461" s="1">
        <v>25300.336375</v>
      </c>
      <c r="B24461" s="1">
        <v>3.891839</v>
      </c>
      <c r="C24461" s="2">
        <f t="shared" si="1"/>
        <v>3.091839</v>
      </c>
      <c r="D24461" s="1">
        <v>2.77826</v>
      </c>
    </row>
    <row r="24462">
      <c r="A24462" s="1">
        <v>25301.367625</v>
      </c>
      <c r="B24462" s="1">
        <v>3.892059</v>
      </c>
      <c r="C24462" s="2">
        <f t="shared" si="1"/>
        <v>3.092059</v>
      </c>
      <c r="D24462" s="1">
        <v>2.777982</v>
      </c>
    </row>
    <row r="24463">
      <c r="A24463" s="1">
        <v>25302.398875</v>
      </c>
      <c r="B24463" s="1">
        <v>3.892227</v>
      </c>
      <c r="C24463" s="2">
        <f t="shared" si="1"/>
        <v>3.092227</v>
      </c>
      <c r="D24463" s="1">
        <v>2.778321</v>
      </c>
    </row>
    <row r="24464">
      <c r="A24464" s="1">
        <v>25303.430125</v>
      </c>
      <c r="B24464" s="1">
        <v>3.891982</v>
      </c>
      <c r="C24464" s="2">
        <f t="shared" si="1"/>
        <v>3.091982</v>
      </c>
      <c r="D24464" s="1">
        <v>2.778262</v>
      </c>
    </row>
    <row r="24465">
      <c r="A24465" s="1">
        <v>25304.461375</v>
      </c>
      <c r="B24465" s="1">
        <v>3.892018</v>
      </c>
      <c r="C24465" s="2">
        <f t="shared" si="1"/>
        <v>3.092018</v>
      </c>
      <c r="D24465" s="1">
        <v>2.778283</v>
      </c>
    </row>
    <row r="24466">
      <c r="A24466" s="1">
        <v>25305.492625</v>
      </c>
      <c r="B24466" s="1">
        <v>3.891908</v>
      </c>
      <c r="C24466" s="2">
        <f t="shared" si="1"/>
        <v>3.091908</v>
      </c>
      <c r="D24466" s="1">
        <v>2.778466</v>
      </c>
    </row>
    <row r="24467">
      <c r="A24467" s="1">
        <v>25306.5395</v>
      </c>
      <c r="B24467" s="1">
        <v>3.891847</v>
      </c>
      <c r="C24467" s="2">
        <f t="shared" si="1"/>
        <v>3.091847</v>
      </c>
      <c r="D24467" s="1">
        <v>2.778456</v>
      </c>
    </row>
    <row r="24468">
      <c r="A24468" s="1">
        <v>25307.57075</v>
      </c>
      <c r="B24468" s="1">
        <v>3.892025</v>
      </c>
      <c r="C24468" s="2">
        <f t="shared" si="1"/>
        <v>3.092025</v>
      </c>
      <c r="D24468" s="1">
        <v>2.778492</v>
      </c>
    </row>
    <row r="24469">
      <c r="A24469" s="1">
        <v>25308.602</v>
      </c>
      <c r="B24469" s="1">
        <v>3.89198</v>
      </c>
      <c r="C24469" s="2">
        <f t="shared" si="1"/>
        <v>3.09198</v>
      </c>
      <c r="D24469" s="1">
        <v>2.778301</v>
      </c>
    </row>
    <row r="24470">
      <c r="A24470" s="1">
        <v>25309.63325</v>
      </c>
      <c r="B24470" s="1">
        <v>3.892066</v>
      </c>
      <c r="C24470" s="2">
        <f t="shared" si="1"/>
        <v>3.092066</v>
      </c>
      <c r="D24470" s="1">
        <v>2.778502</v>
      </c>
    </row>
    <row r="24471">
      <c r="A24471" s="1">
        <v>25310.6645</v>
      </c>
      <c r="B24471" s="1">
        <v>3.892025</v>
      </c>
      <c r="C24471" s="2">
        <f t="shared" si="1"/>
        <v>3.092025</v>
      </c>
      <c r="D24471" s="1">
        <v>2.778374</v>
      </c>
    </row>
    <row r="24472">
      <c r="A24472" s="1">
        <v>25311.711375</v>
      </c>
      <c r="B24472" s="1">
        <v>3.892102</v>
      </c>
      <c r="C24472" s="2">
        <f t="shared" si="1"/>
        <v>3.092102</v>
      </c>
      <c r="D24472" s="1">
        <v>2.778548</v>
      </c>
    </row>
    <row r="24473">
      <c r="A24473" s="1">
        <v>25312.742625</v>
      </c>
      <c r="B24473" s="1">
        <v>3.892079</v>
      </c>
      <c r="C24473" s="2">
        <f t="shared" si="1"/>
        <v>3.092079</v>
      </c>
      <c r="D24473" s="1">
        <v>2.77852</v>
      </c>
    </row>
    <row r="24474">
      <c r="A24474" s="1">
        <v>25313.773875</v>
      </c>
      <c r="B24474" s="1">
        <v>3.89212</v>
      </c>
      <c r="C24474" s="2">
        <f t="shared" si="1"/>
        <v>3.09212</v>
      </c>
      <c r="D24474" s="1">
        <v>2.778619</v>
      </c>
    </row>
    <row r="24475">
      <c r="A24475" s="1">
        <v>25314.805125</v>
      </c>
      <c r="B24475" s="1">
        <v>3.892229</v>
      </c>
      <c r="C24475" s="2">
        <f t="shared" si="1"/>
        <v>3.092229</v>
      </c>
      <c r="D24475" s="1">
        <v>2.77853</v>
      </c>
    </row>
    <row r="24476">
      <c r="A24476" s="1">
        <v>25315.836375</v>
      </c>
      <c r="B24476" s="1">
        <v>3.892133</v>
      </c>
      <c r="C24476" s="2">
        <f t="shared" si="1"/>
        <v>3.092133</v>
      </c>
      <c r="D24476" s="1">
        <v>2.778543</v>
      </c>
    </row>
    <row r="24477">
      <c r="A24477" s="1">
        <v>25316.867625</v>
      </c>
      <c r="B24477" s="1">
        <v>3.892041</v>
      </c>
      <c r="C24477" s="2">
        <f t="shared" si="1"/>
        <v>3.092041</v>
      </c>
      <c r="D24477" s="1">
        <v>2.778364</v>
      </c>
    </row>
    <row r="24478">
      <c r="A24478" s="1">
        <v>25317.9145</v>
      </c>
      <c r="B24478" s="1">
        <v>3.892178</v>
      </c>
      <c r="C24478" s="2">
        <f t="shared" si="1"/>
        <v>3.092178</v>
      </c>
      <c r="D24478" s="1">
        <v>2.778433</v>
      </c>
    </row>
    <row r="24479">
      <c r="A24479" s="1">
        <v>25318.94575</v>
      </c>
      <c r="B24479" s="1">
        <v>3.892033</v>
      </c>
      <c r="C24479" s="2">
        <f t="shared" si="1"/>
        <v>3.092033</v>
      </c>
      <c r="D24479" s="1">
        <v>2.778504</v>
      </c>
    </row>
    <row r="24480">
      <c r="A24480" s="1">
        <v>25319.977</v>
      </c>
      <c r="B24480" s="1">
        <v>3.892196</v>
      </c>
      <c r="C24480" s="2">
        <f t="shared" si="1"/>
        <v>3.092196</v>
      </c>
      <c r="D24480" s="1">
        <v>2.77854</v>
      </c>
    </row>
    <row r="24481">
      <c r="A24481" s="1">
        <v>25321.023875</v>
      </c>
      <c r="B24481" s="1">
        <v>3.892222</v>
      </c>
      <c r="C24481" s="2">
        <f t="shared" si="1"/>
        <v>3.092222</v>
      </c>
      <c r="D24481" s="1">
        <v>2.778514</v>
      </c>
    </row>
    <row r="24482">
      <c r="A24482" s="1">
        <v>25322.055125</v>
      </c>
      <c r="B24482" s="1">
        <v>3.892204</v>
      </c>
      <c r="C24482" s="2">
        <f t="shared" si="1"/>
        <v>3.092204</v>
      </c>
      <c r="D24482" s="1">
        <v>2.778662</v>
      </c>
    </row>
    <row r="24483">
      <c r="A24483" s="1">
        <v>25323.102</v>
      </c>
      <c r="B24483" s="1">
        <v>3.892273</v>
      </c>
      <c r="C24483" s="2">
        <f t="shared" si="1"/>
        <v>3.092273</v>
      </c>
      <c r="D24483" s="1">
        <v>2.778469</v>
      </c>
    </row>
    <row r="24484">
      <c r="A24484" s="1">
        <v>25324.13325</v>
      </c>
      <c r="B24484" s="1">
        <v>3.892324</v>
      </c>
      <c r="C24484" s="2">
        <f t="shared" si="1"/>
        <v>3.092324</v>
      </c>
      <c r="D24484" s="1">
        <v>2.778415</v>
      </c>
    </row>
    <row r="24485">
      <c r="A24485" s="1">
        <v>25325.1645</v>
      </c>
      <c r="B24485" s="1">
        <v>3.892268</v>
      </c>
      <c r="C24485" s="2">
        <f t="shared" si="1"/>
        <v>3.092268</v>
      </c>
      <c r="D24485" s="1">
        <v>2.778433</v>
      </c>
    </row>
    <row r="24486">
      <c r="A24486" s="1">
        <v>25326.19575</v>
      </c>
      <c r="B24486" s="1">
        <v>3.892359</v>
      </c>
      <c r="C24486" s="2">
        <f t="shared" si="1"/>
        <v>3.092359</v>
      </c>
      <c r="D24486" s="1">
        <v>2.77854</v>
      </c>
    </row>
    <row r="24487">
      <c r="A24487" s="1">
        <v>25327.242625</v>
      </c>
      <c r="B24487" s="1">
        <v>3.892252</v>
      </c>
      <c r="C24487" s="2">
        <f t="shared" si="1"/>
        <v>3.092252</v>
      </c>
      <c r="D24487" s="1">
        <v>2.778443</v>
      </c>
    </row>
    <row r="24488">
      <c r="A24488" s="1">
        <v>25328.273875</v>
      </c>
      <c r="B24488" s="1">
        <v>3.892245</v>
      </c>
      <c r="C24488" s="2">
        <f t="shared" si="1"/>
        <v>3.092245</v>
      </c>
      <c r="D24488" s="1">
        <v>2.778637</v>
      </c>
    </row>
    <row r="24489">
      <c r="A24489" s="1">
        <v>25329.0885</v>
      </c>
      <c r="B24489" s="1">
        <v>3.892181</v>
      </c>
      <c r="C24489" s="2">
        <f t="shared" si="1"/>
        <v>3.092181</v>
      </c>
      <c r="D24489" s="1">
        <v>2.778461</v>
      </c>
    </row>
    <row r="24490">
      <c r="A24490" s="1">
        <v>25330.11975</v>
      </c>
      <c r="B24490" s="1">
        <v>3.892334</v>
      </c>
      <c r="C24490" s="2">
        <f t="shared" si="1"/>
        <v>3.092334</v>
      </c>
      <c r="D24490" s="1">
        <v>2.778359</v>
      </c>
    </row>
    <row r="24491">
      <c r="A24491" s="1">
        <v>25331.151</v>
      </c>
      <c r="B24491" s="1">
        <v>3.89224</v>
      </c>
      <c r="C24491" s="2">
        <f t="shared" si="1"/>
        <v>3.09224</v>
      </c>
      <c r="D24491" s="1">
        <v>2.778469</v>
      </c>
    </row>
    <row r="24492">
      <c r="A24492" s="1">
        <v>25332.18225</v>
      </c>
      <c r="B24492" s="1">
        <v>3.892076</v>
      </c>
      <c r="C24492" s="2">
        <f t="shared" si="1"/>
        <v>3.092076</v>
      </c>
      <c r="D24492" s="1">
        <v>2.778568</v>
      </c>
    </row>
    <row r="24493">
      <c r="A24493" s="1">
        <v>25333.2135</v>
      </c>
      <c r="B24493" s="1">
        <v>3.892237</v>
      </c>
      <c r="C24493" s="2">
        <f t="shared" si="1"/>
        <v>3.092237</v>
      </c>
      <c r="D24493" s="1">
        <v>2.778525</v>
      </c>
    </row>
    <row r="24494">
      <c r="A24494" s="1">
        <v>25334.276</v>
      </c>
      <c r="B24494" s="1">
        <v>3.892168</v>
      </c>
      <c r="C24494" s="2">
        <f t="shared" si="1"/>
        <v>3.092168</v>
      </c>
      <c r="D24494" s="1">
        <v>2.778486</v>
      </c>
    </row>
    <row r="24495">
      <c r="A24495" s="1">
        <v>25335.30725</v>
      </c>
      <c r="B24495" s="1">
        <v>3.892426</v>
      </c>
      <c r="C24495" s="2">
        <f t="shared" si="1"/>
        <v>3.092426</v>
      </c>
      <c r="D24495" s="1">
        <v>2.77839</v>
      </c>
    </row>
    <row r="24496">
      <c r="A24496" s="1">
        <v>25336.3385</v>
      </c>
      <c r="B24496" s="1">
        <v>3.89228</v>
      </c>
      <c r="C24496" s="2">
        <f t="shared" si="1"/>
        <v>3.09228</v>
      </c>
      <c r="D24496" s="1">
        <v>2.778499</v>
      </c>
    </row>
    <row r="24497">
      <c r="A24497" s="1">
        <v>25337.36975</v>
      </c>
      <c r="B24497" s="1">
        <v>3.892428</v>
      </c>
      <c r="C24497" s="2">
        <f t="shared" si="1"/>
        <v>3.092428</v>
      </c>
      <c r="D24497" s="1">
        <v>2.778588</v>
      </c>
    </row>
    <row r="24498">
      <c r="A24498" s="1">
        <v>25338.401</v>
      </c>
      <c r="B24498" s="1">
        <v>3.892301</v>
      </c>
      <c r="C24498" s="2">
        <f t="shared" si="1"/>
        <v>3.092301</v>
      </c>
      <c r="D24498" s="1">
        <v>2.778812</v>
      </c>
    </row>
    <row r="24499">
      <c r="A24499" s="1">
        <v>25339.43225</v>
      </c>
      <c r="B24499" s="1">
        <v>3.892398</v>
      </c>
      <c r="C24499" s="2">
        <f t="shared" si="1"/>
        <v>3.092398</v>
      </c>
      <c r="D24499" s="1">
        <v>2.778672</v>
      </c>
    </row>
    <row r="24500">
      <c r="A24500" s="1">
        <v>25340.4635</v>
      </c>
      <c r="B24500" s="1">
        <v>3.892528</v>
      </c>
      <c r="C24500" s="2">
        <f t="shared" si="1"/>
        <v>3.092528</v>
      </c>
      <c r="D24500" s="1">
        <v>2.778548</v>
      </c>
    </row>
    <row r="24501">
      <c r="A24501" s="1">
        <v>25341.510375</v>
      </c>
      <c r="B24501" s="1">
        <v>3.892387</v>
      </c>
      <c r="C24501" s="2">
        <f t="shared" si="1"/>
        <v>3.092387</v>
      </c>
      <c r="D24501" s="1">
        <v>2.778649</v>
      </c>
    </row>
    <row r="24502">
      <c r="A24502" s="1">
        <v>25342.541625</v>
      </c>
      <c r="B24502" s="1">
        <v>3.892645</v>
      </c>
      <c r="C24502" s="2">
        <f t="shared" si="1"/>
        <v>3.092645</v>
      </c>
      <c r="D24502" s="1">
        <v>2.778675</v>
      </c>
    </row>
    <row r="24503">
      <c r="A24503" s="1">
        <v>25343.572875</v>
      </c>
      <c r="B24503" s="1">
        <v>3.892612</v>
      </c>
      <c r="C24503" s="2">
        <f t="shared" si="1"/>
        <v>3.092612</v>
      </c>
      <c r="D24503" s="1">
        <v>2.778586</v>
      </c>
    </row>
    <row r="24504">
      <c r="A24504" s="1">
        <v>25344.604125</v>
      </c>
      <c r="B24504" s="1">
        <v>3.892349</v>
      </c>
      <c r="C24504" s="2">
        <f t="shared" si="1"/>
        <v>3.092349</v>
      </c>
      <c r="D24504" s="1">
        <v>2.77881</v>
      </c>
    </row>
    <row r="24505">
      <c r="A24505" s="1">
        <v>25345.651</v>
      </c>
      <c r="B24505" s="1">
        <v>3.892533</v>
      </c>
      <c r="C24505" s="2">
        <f t="shared" si="1"/>
        <v>3.092533</v>
      </c>
      <c r="D24505" s="1">
        <v>2.778797</v>
      </c>
    </row>
    <row r="24506">
      <c r="A24506" s="1">
        <v>25346.68225</v>
      </c>
      <c r="B24506" s="1">
        <v>3.892479</v>
      </c>
      <c r="C24506" s="2">
        <f t="shared" si="1"/>
        <v>3.092479</v>
      </c>
      <c r="D24506" s="1">
        <v>2.778601</v>
      </c>
    </row>
    <row r="24507">
      <c r="A24507" s="1">
        <v>25347.7135</v>
      </c>
      <c r="B24507" s="1">
        <v>3.892558</v>
      </c>
      <c r="C24507" s="2">
        <f t="shared" si="1"/>
        <v>3.092558</v>
      </c>
      <c r="D24507" s="1">
        <v>2.778627</v>
      </c>
    </row>
    <row r="24508">
      <c r="A24508" s="1">
        <v>25348.74475</v>
      </c>
      <c r="B24508" s="1">
        <v>3.89252</v>
      </c>
      <c r="C24508" s="2">
        <f t="shared" si="1"/>
        <v>3.09252</v>
      </c>
      <c r="D24508" s="1">
        <v>2.778616</v>
      </c>
    </row>
    <row r="24509">
      <c r="A24509" s="1">
        <v>25349.776</v>
      </c>
      <c r="B24509" s="1">
        <v>3.892507</v>
      </c>
      <c r="C24509" s="2">
        <f t="shared" si="1"/>
        <v>3.092507</v>
      </c>
      <c r="D24509" s="1">
        <v>2.778596</v>
      </c>
    </row>
    <row r="24510">
      <c r="A24510" s="1">
        <v>25350.822875</v>
      </c>
      <c r="B24510" s="1">
        <v>3.892566</v>
      </c>
      <c r="C24510" s="2">
        <f t="shared" si="1"/>
        <v>3.092566</v>
      </c>
      <c r="D24510" s="1">
        <v>2.778667</v>
      </c>
    </row>
    <row r="24511">
      <c r="A24511" s="1">
        <v>25351.854125</v>
      </c>
      <c r="B24511" s="1">
        <v>3.892535</v>
      </c>
      <c r="C24511" s="2">
        <f t="shared" si="1"/>
        <v>3.092535</v>
      </c>
      <c r="D24511" s="1">
        <v>2.778818</v>
      </c>
    </row>
    <row r="24512">
      <c r="A24512" s="1">
        <v>25352.885375</v>
      </c>
      <c r="B24512" s="1">
        <v>3.892744</v>
      </c>
      <c r="C24512" s="2">
        <f t="shared" si="1"/>
        <v>3.092744</v>
      </c>
      <c r="D24512" s="1">
        <v>2.77866</v>
      </c>
    </row>
    <row r="24513">
      <c r="A24513" s="1">
        <v>25353.916625</v>
      </c>
      <c r="B24513" s="1">
        <v>3.892548</v>
      </c>
      <c r="C24513" s="2">
        <f t="shared" si="1"/>
        <v>3.092548</v>
      </c>
      <c r="D24513" s="1">
        <v>2.778616</v>
      </c>
    </row>
    <row r="24514">
      <c r="A24514" s="1">
        <v>25354.9635</v>
      </c>
      <c r="B24514" s="1">
        <v>3.892569</v>
      </c>
      <c r="C24514" s="2">
        <f t="shared" si="1"/>
        <v>3.092569</v>
      </c>
      <c r="D24514" s="1">
        <v>2.778649</v>
      </c>
    </row>
    <row r="24515">
      <c r="A24515" s="1">
        <v>25355.99475</v>
      </c>
      <c r="B24515" s="1">
        <v>3.892635</v>
      </c>
      <c r="C24515" s="2">
        <f t="shared" si="1"/>
        <v>3.092635</v>
      </c>
      <c r="D24515" s="1">
        <v>2.778792</v>
      </c>
    </row>
    <row r="24516">
      <c r="A24516" s="1">
        <v>25357.026</v>
      </c>
      <c r="B24516" s="1">
        <v>3.892637</v>
      </c>
      <c r="C24516" s="2">
        <f t="shared" si="1"/>
        <v>3.092637</v>
      </c>
      <c r="D24516" s="1">
        <v>2.778917</v>
      </c>
    </row>
    <row r="24517">
      <c r="A24517" s="1">
        <v>25358.05725</v>
      </c>
      <c r="B24517" s="1">
        <v>3.892359</v>
      </c>
      <c r="C24517" s="2">
        <f t="shared" si="1"/>
        <v>3.092359</v>
      </c>
      <c r="D24517" s="1">
        <v>2.778716</v>
      </c>
    </row>
    <row r="24518">
      <c r="A24518" s="1">
        <v>25359.0885</v>
      </c>
      <c r="B24518" s="1">
        <v>3.892665</v>
      </c>
      <c r="C24518" s="2">
        <f t="shared" si="1"/>
        <v>3.092665</v>
      </c>
      <c r="D24518" s="1">
        <v>2.778823</v>
      </c>
    </row>
    <row r="24519">
      <c r="A24519" s="1">
        <v>25360.11975</v>
      </c>
      <c r="B24519" s="1">
        <v>3.892413</v>
      </c>
      <c r="C24519" s="2">
        <f t="shared" si="1"/>
        <v>3.092413</v>
      </c>
      <c r="D24519" s="1">
        <v>2.778846</v>
      </c>
    </row>
    <row r="24520">
      <c r="A24520" s="1">
        <v>25361.166625</v>
      </c>
      <c r="B24520" s="1">
        <v>3.892293</v>
      </c>
      <c r="C24520" s="2">
        <f t="shared" si="1"/>
        <v>3.092293</v>
      </c>
      <c r="D24520" s="1">
        <v>2.778703</v>
      </c>
    </row>
    <row r="24521">
      <c r="A24521" s="1">
        <v>25362.197875</v>
      </c>
      <c r="B24521" s="1">
        <v>3.892405</v>
      </c>
      <c r="C24521" s="2">
        <f t="shared" si="1"/>
        <v>3.092405</v>
      </c>
      <c r="D24521" s="1">
        <v>2.778754</v>
      </c>
    </row>
    <row r="24522">
      <c r="A24522" s="1">
        <v>25363.229125</v>
      </c>
      <c r="B24522" s="1">
        <v>3.892653</v>
      </c>
      <c r="C24522" s="2">
        <f t="shared" si="1"/>
        <v>3.092653</v>
      </c>
      <c r="D24522" s="1">
        <v>2.778621</v>
      </c>
    </row>
    <row r="24523">
      <c r="A24523" s="1">
        <v>25364.260375</v>
      </c>
      <c r="B24523" s="1">
        <v>3.892387</v>
      </c>
      <c r="C24523" s="2">
        <f t="shared" si="1"/>
        <v>3.092387</v>
      </c>
      <c r="D24523" s="1">
        <v>2.778907</v>
      </c>
    </row>
    <row r="24524">
      <c r="A24524" s="1">
        <v>25365.291625</v>
      </c>
      <c r="B24524" s="1">
        <v>3.892663</v>
      </c>
      <c r="C24524" s="2">
        <f t="shared" si="1"/>
        <v>3.092663</v>
      </c>
      <c r="D24524" s="1">
        <v>2.778736</v>
      </c>
    </row>
    <row r="24525">
      <c r="A24525" s="1">
        <v>25366.3385</v>
      </c>
      <c r="B24525" s="1">
        <v>3.892632</v>
      </c>
      <c r="C24525" s="2">
        <f t="shared" si="1"/>
        <v>3.092632</v>
      </c>
      <c r="D24525" s="1">
        <v>2.778713</v>
      </c>
    </row>
    <row r="24526">
      <c r="A24526" s="1">
        <v>25367.385375</v>
      </c>
      <c r="B24526" s="1">
        <v>3.892579</v>
      </c>
      <c r="C24526" s="2">
        <f t="shared" si="1"/>
        <v>3.092579</v>
      </c>
      <c r="D24526" s="1">
        <v>2.778675</v>
      </c>
    </row>
    <row r="24527">
      <c r="A24527" s="1">
        <v>25368.416625</v>
      </c>
      <c r="B24527" s="1">
        <v>3.892594</v>
      </c>
      <c r="C24527" s="2">
        <f t="shared" si="1"/>
        <v>3.092594</v>
      </c>
      <c r="D24527" s="1">
        <v>2.778889</v>
      </c>
    </row>
    <row r="24528">
      <c r="A24528" s="1">
        <v>25369.447875</v>
      </c>
      <c r="B24528" s="1">
        <v>3.892783</v>
      </c>
      <c r="C24528" s="2">
        <f t="shared" si="1"/>
        <v>3.092783</v>
      </c>
      <c r="D24528" s="1">
        <v>2.778769</v>
      </c>
    </row>
    <row r="24529">
      <c r="A24529" s="1">
        <v>25370.49475</v>
      </c>
      <c r="B24529" s="1">
        <v>3.892635</v>
      </c>
      <c r="C24529" s="2">
        <f t="shared" si="1"/>
        <v>3.092635</v>
      </c>
      <c r="D24529" s="1">
        <v>2.778762</v>
      </c>
    </row>
    <row r="24530">
      <c r="A24530" s="1">
        <v>25371.526</v>
      </c>
      <c r="B24530" s="1">
        <v>3.892696</v>
      </c>
      <c r="C24530" s="2">
        <f t="shared" si="1"/>
        <v>3.092696</v>
      </c>
      <c r="D24530" s="1">
        <v>2.778958</v>
      </c>
    </row>
    <row r="24531">
      <c r="A24531" s="1">
        <v>25372.55725</v>
      </c>
      <c r="B24531" s="1">
        <v>3.892693</v>
      </c>
      <c r="C24531" s="2">
        <f t="shared" si="1"/>
        <v>3.092693</v>
      </c>
      <c r="D24531" s="1">
        <v>2.77882</v>
      </c>
    </row>
    <row r="24532">
      <c r="A24532" s="1">
        <v>25373.5885</v>
      </c>
      <c r="B24532" s="1">
        <v>3.892553</v>
      </c>
      <c r="C24532" s="2">
        <f t="shared" si="1"/>
        <v>3.092553</v>
      </c>
      <c r="D24532" s="1">
        <v>2.778706</v>
      </c>
    </row>
    <row r="24533">
      <c r="A24533" s="1">
        <v>25374.635375</v>
      </c>
      <c r="B24533" s="1">
        <v>3.892699</v>
      </c>
      <c r="C24533" s="2">
        <f t="shared" si="1"/>
        <v>3.092699</v>
      </c>
      <c r="D24533" s="1">
        <v>2.778716</v>
      </c>
    </row>
    <row r="24534">
      <c r="A24534" s="1">
        <v>25375.666625</v>
      </c>
      <c r="B24534" s="1">
        <v>3.892627</v>
      </c>
      <c r="C24534" s="2">
        <f t="shared" si="1"/>
        <v>3.092627</v>
      </c>
      <c r="D24534" s="1">
        <v>2.779052</v>
      </c>
    </row>
    <row r="24535">
      <c r="A24535" s="1">
        <v>25376.697875</v>
      </c>
      <c r="B24535" s="1">
        <v>3.892737</v>
      </c>
      <c r="C24535" s="2">
        <f t="shared" si="1"/>
        <v>3.092737</v>
      </c>
      <c r="D24535" s="1">
        <v>2.779021</v>
      </c>
    </row>
    <row r="24536">
      <c r="A24536" s="1">
        <v>25377.729125</v>
      </c>
      <c r="B24536" s="1">
        <v>3.892597</v>
      </c>
      <c r="C24536" s="2">
        <f t="shared" si="1"/>
        <v>3.092597</v>
      </c>
      <c r="D24536" s="1">
        <v>2.778891</v>
      </c>
    </row>
    <row r="24537">
      <c r="A24537" s="1">
        <v>25378.760375</v>
      </c>
      <c r="B24537" s="1">
        <v>3.892413</v>
      </c>
      <c r="C24537" s="2">
        <f t="shared" si="1"/>
        <v>3.092413</v>
      </c>
      <c r="D24537" s="1">
        <v>2.778823</v>
      </c>
    </row>
    <row r="24538">
      <c r="A24538" s="1">
        <v>25379.791625</v>
      </c>
      <c r="B24538" s="1">
        <v>3.892801</v>
      </c>
      <c r="C24538" s="2">
        <f t="shared" si="1"/>
        <v>3.092801</v>
      </c>
      <c r="D24538" s="1">
        <v>2.778935</v>
      </c>
    </row>
    <row r="24539">
      <c r="A24539" s="1">
        <v>25380.8385</v>
      </c>
      <c r="B24539" s="1">
        <v>3.892803</v>
      </c>
      <c r="C24539" s="2">
        <f t="shared" si="1"/>
        <v>3.092803</v>
      </c>
      <c r="D24539" s="1">
        <v>2.778978</v>
      </c>
    </row>
    <row r="24540">
      <c r="A24540" s="1">
        <v>25381.86975</v>
      </c>
      <c r="B24540" s="1">
        <v>3.892966</v>
      </c>
      <c r="C24540" s="2">
        <f t="shared" si="1"/>
        <v>3.092966</v>
      </c>
      <c r="D24540" s="1">
        <v>2.778891</v>
      </c>
    </row>
    <row r="24541">
      <c r="A24541" s="1">
        <v>25382.901</v>
      </c>
      <c r="B24541" s="1">
        <v>3.892905</v>
      </c>
      <c r="C24541" s="2">
        <f t="shared" si="1"/>
        <v>3.092905</v>
      </c>
      <c r="D24541" s="1">
        <v>2.779108</v>
      </c>
    </row>
    <row r="24542">
      <c r="A24542" s="1">
        <v>25383.93225</v>
      </c>
      <c r="B24542" s="1">
        <v>3.892719</v>
      </c>
      <c r="C24542" s="2">
        <f t="shared" si="1"/>
        <v>3.092719</v>
      </c>
      <c r="D24542" s="1">
        <v>2.779195</v>
      </c>
    </row>
    <row r="24543">
      <c r="A24543" s="1">
        <v>25384.9635</v>
      </c>
      <c r="B24543" s="1">
        <v>3.892852</v>
      </c>
      <c r="C24543" s="2">
        <f t="shared" si="1"/>
        <v>3.092852</v>
      </c>
      <c r="D24543" s="1">
        <v>2.779179</v>
      </c>
    </row>
    <row r="24544">
      <c r="A24544" s="1">
        <v>25386.010375</v>
      </c>
      <c r="B24544" s="1">
        <v>3.892757</v>
      </c>
      <c r="C24544" s="2">
        <f t="shared" si="1"/>
        <v>3.092757</v>
      </c>
      <c r="D24544" s="1">
        <v>2.779085</v>
      </c>
    </row>
    <row r="24545">
      <c r="A24545" s="1">
        <v>25387.041625</v>
      </c>
      <c r="B24545" s="1">
        <v>3.892839</v>
      </c>
      <c r="C24545" s="2">
        <f t="shared" si="1"/>
        <v>3.092839</v>
      </c>
      <c r="D24545" s="1">
        <v>2.779082</v>
      </c>
    </row>
    <row r="24546">
      <c r="A24546" s="1">
        <v>25388.072875</v>
      </c>
      <c r="B24546" s="1">
        <v>3.89275</v>
      </c>
      <c r="C24546" s="2">
        <f t="shared" si="1"/>
        <v>3.09275</v>
      </c>
      <c r="D24546" s="1">
        <v>2.77909</v>
      </c>
    </row>
    <row r="24547">
      <c r="A24547" s="1">
        <v>25389.104125</v>
      </c>
      <c r="B24547" s="1">
        <v>3.892859</v>
      </c>
      <c r="C24547" s="2">
        <f t="shared" si="1"/>
        <v>3.092859</v>
      </c>
      <c r="D24547" s="1">
        <v>2.778998</v>
      </c>
    </row>
    <row r="24548">
      <c r="A24548" s="1">
        <v>25390.135375</v>
      </c>
      <c r="B24548" s="1">
        <v>3.892701</v>
      </c>
      <c r="C24548" s="2">
        <f t="shared" si="1"/>
        <v>3.092701</v>
      </c>
      <c r="D24548" s="1">
        <v>2.779225</v>
      </c>
    </row>
    <row r="24549">
      <c r="A24549" s="1">
        <v>25391.18225</v>
      </c>
      <c r="B24549" s="1">
        <v>3.892844</v>
      </c>
      <c r="C24549" s="2">
        <f t="shared" si="1"/>
        <v>3.092844</v>
      </c>
      <c r="D24549" s="1">
        <v>2.779136</v>
      </c>
    </row>
    <row r="24550">
      <c r="A24550" s="1">
        <v>25392.2135</v>
      </c>
      <c r="B24550" s="1">
        <v>3.892691</v>
      </c>
      <c r="C24550" s="2">
        <f t="shared" si="1"/>
        <v>3.092691</v>
      </c>
      <c r="D24550" s="1">
        <v>2.779034</v>
      </c>
    </row>
    <row r="24551">
      <c r="A24551" s="1">
        <v>25393.24475</v>
      </c>
      <c r="B24551" s="1">
        <v>3.89278</v>
      </c>
      <c r="C24551" s="2">
        <f t="shared" si="1"/>
        <v>3.09278</v>
      </c>
      <c r="D24551" s="1">
        <v>2.779065</v>
      </c>
    </row>
    <row r="24552">
      <c r="A24552" s="1">
        <v>25394.276</v>
      </c>
      <c r="B24552" s="1">
        <v>3.892518</v>
      </c>
      <c r="C24552" s="2">
        <f t="shared" si="1"/>
        <v>3.092518</v>
      </c>
      <c r="D24552" s="1">
        <v>2.779358</v>
      </c>
    </row>
    <row r="24553">
      <c r="A24553" s="1">
        <v>25395.30725</v>
      </c>
      <c r="B24553" s="1">
        <v>3.892841</v>
      </c>
      <c r="C24553" s="2">
        <f t="shared" si="1"/>
        <v>3.092841</v>
      </c>
      <c r="D24553" s="1">
        <v>2.779245</v>
      </c>
    </row>
    <row r="24554">
      <c r="A24554" s="1">
        <v>25396.354125</v>
      </c>
      <c r="B24554" s="1">
        <v>3.892793</v>
      </c>
      <c r="C24554" s="2">
        <f t="shared" si="1"/>
        <v>3.092793</v>
      </c>
      <c r="D24554" s="1">
        <v>2.779335</v>
      </c>
    </row>
    <row r="24555">
      <c r="A24555" s="1">
        <v>25397.385375</v>
      </c>
      <c r="B24555" s="1">
        <v>3.892614</v>
      </c>
      <c r="C24555" s="2">
        <f t="shared" si="1"/>
        <v>3.092614</v>
      </c>
      <c r="D24555" s="1">
        <v>2.779296</v>
      </c>
    </row>
    <row r="24556">
      <c r="A24556" s="1">
        <v>25398.416625</v>
      </c>
      <c r="B24556" s="1">
        <v>3.89262</v>
      </c>
      <c r="C24556" s="2">
        <f t="shared" si="1"/>
        <v>3.09262</v>
      </c>
      <c r="D24556" s="1">
        <v>2.77909</v>
      </c>
    </row>
    <row r="24557">
      <c r="A24557" s="1">
        <v>25399.4635</v>
      </c>
      <c r="B24557" s="1">
        <v>3.892637</v>
      </c>
      <c r="C24557" s="2">
        <f t="shared" si="1"/>
        <v>3.092637</v>
      </c>
      <c r="D24557" s="1">
        <v>2.779307</v>
      </c>
    </row>
    <row r="24558">
      <c r="A24558" s="1">
        <v>25400.49475</v>
      </c>
      <c r="B24558" s="1">
        <v>3.892359</v>
      </c>
      <c r="C24558" s="2">
        <f t="shared" si="1"/>
        <v>3.092359</v>
      </c>
      <c r="D24558" s="1">
        <v>2.779004</v>
      </c>
    </row>
    <row r="24559">
      <c r="A24559" s="1">
        <v>25401.526</v>
      </c>
      <c r="B24559" s="1">
        <v>3.892701</v>
      </c>
      <c r="C24559" s="2">
        <f t="shared" si="1"/>
        <v>3.092701</v>
      </c>
      <c r="D24559" s="1">
        <v>2.779261</v>
      </c>
    </row>
    <row r="24560">
      <c r="A24560" s="1">
        <v>25402.572875</v>
      </c>
      <c r="B24560" s="1">
        <v>3.892556</v>
      </c>
      <c r="C24560" s="2">
        <f t="shared" si="1"/>
        <v>3.092556</v>
      </c>
      <c r="D24560" s="1">
        <v>2.779062</v>
      </c>
    </row>
    <row r="24561">
      <c r="A24561" s="1">
        <v>25403.604125</v>
      </c>
      <c r="B24561" s="1">
        <v>3.892589</v>
      </c>
      <c r="C24561" s="2">
        <f t="shared" si="1"/>
        <v>3.092589</v>
      </c>
      <c r="D24561" s="1">
        <v>2.778998</v>
      </c>
    </row>
    <row r="24562">
      <c r="A24562" s="1">
        <v>25404.635375</v>
      </c>
      <c r="B24562" s="1">
        <v>3.892484</v>
      </c>
      <c r="C24562" s="2">
        <f t="shared" si="1"/>
        <v>3.092484</v>
      </c>
      <c r="D24562" s="1">
        <v>2.779016</v>
      </c>
    </row>
    <row r="24563">
      <c r="A24563" s="1">
        <v>25405.666625</v>
      </c>
      <c r="B24563" s="1">
        <v>3.892158</v>
      </c>
      <c r="C24563" s="2">
        <f t="shared" si="1"/>
        <v>3.092158</v>
      </c>
      <c r="D24563" s="1">
        <v>2.778897</v>
      </c>
    </row>
    <row r="24564">
      <c r="A24564" s="1">
        <v>25406.697875</v>
      </c>
      <c r="B24564" s="1">
        <v>3.892232</v>
      </c>
      <c r="C24564" s="2">
        <f t="shared" si="1"/>
        <v>3.092232</v>
      </c>
      <c r="D24564" s="1">
        <v>2.778904</v>
      </c>
    </row>
    <row r="24565">
      <c r="A24565" s="1">
        <v>25407.74475</v>
      </c>
      <c r="B24565" s="1">
        <v>3.892314</v>
      </c>
      <c r="C24565" s="2">
        <f t="shared" si="1"/>
        <v>3.092314</v>
      </c>
      <c r="D24565" s="1">
        <v>2.779034</v>
      </c>
    </row>
    <row r="24566">
      <c r="A24566" s="1">
        <v>25408.776</v>
      </c>
      <c r="B24566" s="1">
        <v>3.892237</v>
      </c>
      <c r="C24566" s="2">
        <f t="shared" si="1"/>
        <v>3.092237</v>
      </c>
      <c r="D24566" s="1">
        <v>2.778975</v>
      </c>
    </row>
    <row r="24567">
      <c r="A24567" s="1">
        <v>25409.80725</v>
      </c>
      <c r="B24567" s="1">
        <v>3.892171</v>
      </c>
      <c r="C24567" s="2">
        <f t="shared" si="1"/>
        <v>3.092171</v>
      </c>
      <c r="D24567" s="1">
        <v>2.779172</v>
      </c>
    </row>
    <row r="24568">
      <c r="A24568" s="1">
        <v>25410.8385</v>
      </c>
      <c r="B24568" s="1">
        <v>3.892076</v>
      </c>
      <c r="C24568" s="2">
        <f t="shared" si="1"/>
        <v>3.092076</v>
      </c>
      <c r="D24568" s="1">
        <v>2.778937</v>
      </c>
    </row>
    <row r="24569">
      <c r="A24569" s="1">
        <v>25411.86975</v>
      </c>
      <c r="B24569" s="1">
        <v>3.892133</v>
      </c>
      <c r="C24569" s="2">
        <f t="shared" si="1"/>
        <v>3.092133</v>
      </c>
      <c r="D24569" s="1">
        <v>2.778973</v>
      </c>
    </row>
    <row r="24570">
      <c r="A24570" s="1">
        <v>25412.916625</v>
      </c>
      <c r="B24570" s="1">
        <v>3.892247</v>
      </c>
      <c r="C24570" s="2">
        <f t="shared" si="1"/>
        <v>3.092247</v>
      </c>
      <c r="D24570" s="1">
        <v>2.779207</v>
      </c>
    </row>
    <row r="24571">
      <c r="A24571" s="1">
        <v>25413.947875</v>
      </c>
      <c r="B24571" s="1">
        <v>3.892061</v>
      </c>
      <c r="C24571" s="2">
        <f t="shared" si="1"/>
        <v>3.092061</v>
      </c>
      <c r="D24571" s="1">
        <v>2.779113</v>
      </c>
    </row>
    <row r="24572">
      <c r="A24572" s="1">
        <v>25414.979125</v>
      </c>
      <c r="B24572" s="1">
        <v>3.892041</v>
      </c>
      <c r="C24572" s="2">
        <f t="shared" si="1"/>
        <v>3.092041</v>
      </c>
      <c r="D24572" s="1">
        <v>2.779182</v>
      </c>
    </row>
    <row r="24573">
      <c r="A24573" s="1">
        <v>25416.010375</v>
      </c>
      <c r="B24573" s="1">
        <v>3.892173</v>
      </c>
      <c r="C24573" s="2">
        <f t="shared" si="1"/>
        <v>3.092173</v>
      </c>
      <c r="D24573" s="1">
        <v>2.77896</v>
      </c>
    </row>
    <row r="24574">
      <c r="A24574" s="1">
        <v>25417.05725</v>
      </c>
      <c r="B24574" s="1">
        <v>3.892059</v>
      </c>
      <c r="C24574" s="2">
        <f t="shared" si="1"/>
        <v>3.092059</v>
      </c>
      <c r="D24574" s="1">
        <v>2.779161</v>
      </c>
    </row>
    <row r="24575">
      <c r="A24575" s="1">
        <v>25418.0885</v>
      </c>
      <c r="B24575" s="1">
        <v>3.892033</v>
      </c>
      <c r="C24575" s="2">
        <f t="shared" si="1"/>
        <v>3.092033</v>
      </c>
      <c r="D24575" s="1">
        <v>2.779169</v>
      </c>
    </row>
    <row r="24576">
      <c r="A24576" s="1">
        <v>25419.135375</v>
      </c>
      <c r="B24576" s="1">
        <v>3.892186</v>
      </c>
      <c r="C24576" s="2">
        <f t="shared" si="1"/>
        <v>3.092186</v>
      </c>
      <c r="D24576" s="1">
        <v>2.778973</v>
      </c>
    </row>
    <row r="24577">
      <c r="A24577" s="1">
        <v>25420.166625</v>
      </c>
      <c r="B24577" s="1">
        <v>3.891972</v>
      </c>
      <c r="C24577" s="2">
        <f t="shared" si="1"/>
        <v>3.091972</v>
      </c>
      <c r="D24577" s="1">
        <v>2.779317</v>
      </c>
    </row>
    <row r="24578">
      <c r="A24578" s="1">
        <v>25421.197875</v>
      </c>
      <c r="B24578" s="1">
        <v>3.891939</v>
      </c>
      <c r="C24578" s="2">
        <f t="shared" si="1"/>
        <v>3.091939</v>
      </c>
      <c r="D24578" s="1">
        <v>2.779149</v>
      </c>
    </row>
    <row r="24579">
      <c r="A24579" s="1">
        <v>25422.229125</v>
      </c>
      <c r="B24579" s="1">
        <v>3.891964</v>
      </c>
      <c r="C24579" s="2">
        <f t="shared" si="1"/>
        <v>3.091964</v>
      </c>
      <c r="D24579" s="1">
        <v>2.778815</v>
      </c>
    </row>
    <row r="24580">
      <c r="A24580" s="1">
        <v>25423.260375</v>
      </c>
      <c r="B24580" s="1">
        <v>3.892155</v>
      </c>
      <c r="C24580" s="2">
        <f t="shared" si="1"/>
        <v>3.092155</v>
      </c>
      <c r="D24580" s="1">
        <v>2.779077</v>
      </c>
    </row>
    <row r="24581">
      <c r="A24581" s="1">
        <v>25424.30725</v>
      </c>
      <c r="B24581" s="1">
        <v>3.891857</v>
      </c>
      <c r="C24581" s="2">
        <f t="shared" si="1"/>
        <v>3.091857</v>
      </c>
      <c r="D24581" s="1">
        <v>2.77908</v>
      </c>
    </row>
    <row r="24582">
      <c r="A24582" s="1">
        <v>25425.3385</v>
      </c>
      <c r="B24582" s="1">
        <v>3.891995</v>
      </c>
      <c r="C24582" s="2">
        <f t="shared" si="1"/>
        <v>3.091995</v>
      </c>
      <c r="D24582" s="1">
        <v>2.779011</v>
      </c>
    </row>
    <row r="24583">
      <c r="A24583" s="1">
        <v>25426.36975</v>
      </c>
      <c r="B24583" s="1">
        <v>3.892382</v>
      </c>
      <c r="C24583" s="2">
        <f t="shared" si="1"/>
        <v>3.092382</v>
      </c>
      <c r="D24583" s="1">
        <v>2.77906</v>
      </c>
    </row>
    <row r="24584">
      <c r="A24584" s="1">
        <v>25427.401</v>
      </c>
      <c r="B24584" s="1">
        <v>3.892257</v>
      </c>
      <c r="C24584" s="2">
        <f t="shared" si="1"/>
        <v>3.092257</v>
      </c>
      <c r="D24584" s="1">
        <v>2.779284</v>
      </c>
    </row>
    <row r="24585">
      <c r="A24585" s="1">
        <v>25428.43225</v>
      </c>
      <c r="B24585" s="1">
        <v>3.891987</v>
      </c>
      <c r="C24585" s="2">
        <f t="shared" si="1"/>
        <v>3.091987</v>
      </c>
      <c r="D24585" s="1">
        <v>2.779088</v>
      </c>
    </row>
    <row r="24586">
      <c r="A24586" s="1">
        <v>25429.479125</v>
      </c>
      <c r="B24586" s="1">
        <v>3.892028</v>
      </c>
      <c r="C24586" s="2">
        <f t="shared" si="1"/>
        <v>3.092028</v>
      </c>
      <c r="D24586" s="1">
        <v>2.779396</v>
      </c>
    </row>
    <row r="24587">
      <c r="A24587" s="1">
        <v>25430.510375</v>
      </c>
      <c r="B24587" s="1">
        <v>3.892291</v>
      </c>
      <c r="C24587" s="2">
        <f t="shared" si="1"/>
        <v>3.092291</v>
      </c>
      <c r="D24587" s="1">
        <v>2.779284</v>
      </c>
    </row>
    <row r="24588">
      <c r="A24588" s="1">
        <v>25431.541625</v>
      </c>
      <c r="B24588" s="1">
        <v>3.892336</v>
      </c>
      <c r="C24588" s="2">
        <f t="shared" si="1"/>
        <v>3.092336</v>
      </c>
      <c r="D24588" s="1">
        <v>2.77923</v>
      </c>
    </row>
    <row r="24589">
      <c r="A24589" s="1">
        <v>25432.572875</v>
      </c>
      <c r="B24589" s="1">
        <v>3.892433</v>
      </c>
      <c r="C24589" s="2">
        <f t="shared" si="1"/>
        <v>3.092433</v>
      </c>
      <c r="D24589" s="1">
        <v>2.779284</v>
      </c>
    </row>
    <row r="24590">
      <c r="A24590" s="1">
        <v>25433.604125</v>
      </c>
      <c r="B24590" s="1">
        <v>3.892428</v>
      </c>
      <c r="C24590" s="2">
        <f t="shared" si="1"/>
        <v>3.092428</v>
      </c>
      <c r="D24590" s="1">
        <v>2.779258</v>
      </c>
    </row>
    <row r="24591">
      <c r="A24591" s="1">
        <v>25434.635375</v>
      </c>
      <c r="B24591" s="1">
        <v>3.892438</v>
      </c>
      <c r="C24591" s="2">
        <f t="shared" si="1"/>
        <v>3.092438</v>
      </c>
      <c r="D24591" s="1">
        <v>2.779332</v>
      </c>
    </row>
    <row r="24592">
      <c r="A24592" s="1">
        <v>25435.68225</v>
      </c>
      <c r="B24592" s="1">
        <v>3.892273</v>
      </c>
      <c r="C24592" s="2">
        <f t="shared" si="1"/>
        <v>3.092273</v>
      </c>
      <c r="D24592" s="1">
        <v>2.779167</v>
      </c>
    </row>
    <row r="24593">
      <c r="A24593" s="1">
        <v>25436.7135</v>
      </c>
      <c r="B24593" s="1">
        <v>3.892487</v>
      </c>
      <c r="C24593" s="2">
        <f t="shared" si="1"/>
        <v>3.092487</v>
      </c>
      <c r="D24593" s="1">
        <v>2.779291</v>
      </c>
    </row>
    <row r="24594">
      <c r="A24594" s="1">
        <v>25437.760375</v>
      </c>
      <c r="B24594" s="1">
        <v>3.89266</v>
      </c>
      <c r="C24594" s="2">
        <f t="shared" si="1"/>
        <v>3.09266</v>
      </c>
      <c r="D24594" s="1">
        <v>2.779294</v>
      </c>
    </row>
    <row r="24595">
      <c r="A24595" s="1">
        <v>25438.791625</v>
      </c>
      <c r="B24595" s="1">
        <v>3.892518</v>
      </c>
      <c r="C24595" s="2">
        <f t="shared" si="1"/>
        <v>3.092518</v>
      </c>
      <c r="D24595" s="1">
        <v>2.779281</v>
      </c>
    </row>
    <row r="24596">
      <c r="A24596" s="1">
        <v>25439.822875</v>
      </c>
      <c r="B24596" s="1">
        <v>3.892296</v>
      </c>
      <c r="C24596" s="2">
        <f t="shared" si="1"/>
        <v>3.092296</v>
      </c>
      <c r="D24596" s="1">
        <v>2.778996</v>
      </c>
    </row>
    <row r="24597">
      <c r="A24597" s="1">
        <v>25440.86975</v>
      </c>
      <c r="B24597" s="1">
        <v>3.892576</v>
      </c>
      <c r="C24597" s="2">
        <f t="shared" si="1"/>
        <v>3.092576</v>
      </c>
      <c r="D24597" s="1">
        <v>2.779256</v>
      </c>
    </row>
    <row r="24598">
      <c r="A24598" s="1">
        <v>25441.901</v>
      </c>
      <c r="B24598" s="1">
        <v>3.89253</v>
      </c>
      <c r="C24598" s="2">
        <f t="shared" si="1"/>
        <v>3.09253</v>
      </c>
      <c r="D24598" s="1">
        <v>2.779146</v>
      </c>
    </row>
    <row r="24599">
      <c r="A24599" s="1">
        <v>25442.93225</v>
      </c>
      <c r="B24599" s="1">
        <v>3.892755</v>
      </c>
      <c r="C24599" s="2">
        <f t="shared" si="1"/>
        <v>3.092755</v>
      </c>
      <c r="D24599" s="1">
        <v>2.779352</v>
      </c>
    </row>
    <row r="24600">
      <c r="A24600" s="1">
        <v>25443.9635</v>
      </c>
      <c r="B24600" s="1">
        <v>3.892339</v>
      </c>
      <c r="C24600" s="2">
        <f t="shared" si="1"/>
        <v>3.092339</v>
      </c>
      <c r="D24600" s="1">
        <v>2.779167</v>
      </c>
    </row>
    <row r="24601">
      <c r="A24601" s="1">
        <v>25444.99475</v>
      </c>
      <c r="B24601" s="1">
        <v>3.892408</v>
      </c>
      <c r="C24601" s="2">
        <f t="shared" si="1"/>
        <v>3.092408</v>
      </c>
      <c r="D24601" s="1">
        <v>2.779085</v>
      </c>
    </row>
    <row r="24602">
      <c r="A24602" s="1">
        <v>25446.041625</v>
      </c>
      <c r="B24602" s="1">
        <v>3.892347</v>
      </c>
      <c r="C24602" s="2">
        <f t="shared" si="1"/>
        <v>3.092347</v>
      </c>
      <c r="D24602" s="1">
        <v>2.779447</v>
      </c>
    </row>
    <row r="24603">
      <c r="A24603" s="1">
        <v>25447.072875</v>
      </c>
      <c r="B24603" s="1">
        <v>3.892533</v>
      </c>
      <c r="C24603" s="2">
        <f t="shared" si="1"/>
        <v>3.092533</v>
      </c>
      <c r="D24603" s="1">
        <v>2.779182</v>
      </c>
    </row>
    <row r="24604">
      <c r="A24604" s="1">
        <v>25448.104125</v>
      </c>
      <c r="B24604" s="1">
        <v>3.892416</v>
      </c>
      <c r="C24604" s="2">
        <f t="shared" si="1"/>
        <v>3.092416</v>
      </c>
      <c r="D24604" s="1">
        <v>2.779505</v>
      </c>
    </row>
    <row r="24605">
      <c r="A24605" s="1">
        <v>25449.056125</v>
      </c>
      <c r="B24605" s="1">
        <v>3.892472</v>
      </c>
      <c r="C24605" s="2">
        <f t="shared" si="1"/>
        <v>3.092472</v>
      </c>
      <c r="D24605" s="1">
        <v>2.77923</v>
      </c>
    </row>
    <row r="24606">
      <c r="A24606" s="1">
        <v>25450.087375</v>
      </c>
      <c r="B24606" s="1">
        <v>3.892362</v>
      </c>
      <c r="C24606" s="2">
        <f t="shared" si="1"/>
        <v>3.092362</v>
      </c>
      <c r="D24606" s="1">
        <v>2.779133</v>
      </c>
    </row>
    <row r="24607">
      <c r="A24607" s="1">
        <v>25451.118625</v>
      </c>
      <c r="B24607" s="1">
        <v>3.89238</v>
      </c>
      <c r="C24607" s="2">
        <f t="shared" si="1"/>
        <v>3.09238</v>
      </c>
      <c r="D24607" s="1">
        <v>2.779457</v>
      </c>
    </row>
    <row r="24608">
      <c r="A24608" s="1">
        <v>25452.1655</v>
      </c>
      <c r="B24608" s="1">
        <v>3.89237</v>
      </c>
      <c r="C24608" s="2">
        <f t="shared" si="1"/>
        <v>3.09237</v>
      </c>
      <c r="D24608" s="1">
        <v>2.779212</v>
      </c>
    </row>
    <row r="24609">
      <c r="A24609" s="1">
        <v>25453.19675</v>
      </c>
      <c r="B24609" s="1">
        <v>3.89251</v>
      </c>
      <c r="C24609" s="2">
        <f t="shared" si="1"/>
        <v>3.09251</v>
      </c>
      <c r="D24609" s="1">
        <v>2.779253</v>
      </c>
    </row>
    <row r="24610">
      <c r="A24610" s="1">
        <v>25454.243625</v>
      </c>
      <c r="B24610" s="1">
        <v>3.892212</v>
      </c>
      <c r="C24610" s="2">
        <f t="shared" si="1"/>
        <v>3.092212</v>
      </c>
      <c r="D24610" s="1">
        <v>2.779161</v>
      </c>
    </row>
    <row r="24611">
      <c r="A24611" s="1">
        <v>25455.274875</v>
      </c>
      <c r="B24611" s="1">
        <v>3.892347</v>
      </c>
      <c r="C24611" s="2">
        <f t="shared" si="1"/>
        <v>3.092347</v>
      </c>
      <c r="D24611" s="1">
        <v>2.779062</v>
      </c>
    </row>
    <row r="24612">
      <c r="A24612" s="1">
        <v>25456.306125</v>
      </c>
      <c r="B24612" s="1">
        <v>3.892252</v>
      </c>
      <c r="C24612" s="2">
        <f t="shared" si="1"/>
        <v>3.092252</v>
      </c>
      <c r="D24612" s="1">
        <v>2.779184</v>
      </c>
    </row>
    <row r="24613">
      <c r="A24613" s="1">
        <v>25457.337375</v>
      </c>
      <c r="B24613" s="1">
        <v>3.892367</v>
      </c>
      <c r="C24613" s="2">
        <f t="shared" si="1"/>
        <v>3.092367</v>
      </c>
      <c r="D24613" s="1">
        <v>2.779378</v>
      </c>
    </row>
    <row r="24614">
      <c r="A24614" s="1">
        <v>25458.368625</v>
      </c>
      <c r="B24614" s="1">
        <v>3.892372</v>
      </c>
      <c r="C24614" s="2">
        <f t="shared" si="1"/>
        <v>3.092372</v>
      </c>
      <c r="D24614" s="1">
        <v>2.779296</v>
      </c>
    </row>
    <row r="24615">
      <c r="A24615" s="1">
        <v>25459.4155</v>
      </c>
      <c r="B24615" s="1">
        <v>3.892184</v>
      </c>
      <c r="C24615" s="2">
        <f t="shared" si="1"/>
        <v>3.092184</v>
      </c>
      <c r="D24615" s="1">
        <v>2.779189</v>
      </c>
    </row>
    <row r="24616">
      <c r="A24616" s="1">
        <v>25460.44675</v>
      </c>
      <c r="B24616" s="1">
        <v>3.892265</v>
      </c>
      <c r="C24616" s="2">
        <f t="shared" si="1"/>
        <v>3.092265</v>
      </c>
      <c r="D24616" s="1">
        <v>2.779085</v>
      </c>
    </row>
    <row r="24617">
      <c r="A24617" s="1">
        <v>25461.478</v>
      </c>
      <c r="B24617" s="1">
        <v>3.892247</v>
      </c>
      <c r="C24617" s="2">
        <f t="shared" si="1"/>
        <v>3.092247</v>
      </c>
      <c r="D24617" s="1">
        <v>2.779271</v>
      </c>
    </row>
    <row r="24618">
      <c r="A24618" s="1">
        <v>25462.50925</v>
      </c>
      <c r="B24618" s="1">
        <v>3.892321</v>
      </c>
      <c r="C24618" s="2">
        <f t="shared" si="1"/>
        <v>3.092321</v>
      </c>
      <c r="D24618" s="1">
        <v>2.779047</v>
      </c>
    </row>
    <row r="24619">
      <c r="A24619" s="1">
        <v>25463.5405</v>
      </c>
      <c r="B24619" s="1">
        <v>3.892222</v>
      </c>
      <c r="C24619" s="2">
        <f t="shared" si="1"/>
        <v>3.092222</v>
      </c>
      <c r="D24619" s="1">
        <v>2.779026</v>
      </c>
    </row>
    <row r="24620">
      <c r="A24620" s="1">
        <v>25464.57175</v>
      </c>
      <c r="B24620" s="1">
        <v>3.892217</v>
      </c>
      <c r="C24620" s="2">
        <f t="shared" si="1"/>
        <v>3.092217</v>
      </c>
      <c r="D24620" s="1">
        <v>2.779314</v>
      </c>
    </row>
    <row r="24621">
      <c r="A24621" s="1">
        <v>25465.618625</v>
      </c>
      <c r="B24621" s="1">
        <v>3.892076</v>
      </c>
      <c r="C24621" s="2">
        <f t="shared" si="1"/>
        <v>3.092076</v>
      </c>
      <c r="D24621" s="1">
        <v>2.779126</v>
      </c>
    </row>
    <row r="24622">
      <c r="A24622" s="1">
        <v>25466.649875</v>
      </c>
      <c r="B24622" s="1">
        <v>3.891727</v>
      </c>
      <c r="C24622" s="2">
        <f t="shared" si="1"/>
        <v>3.091727</v>
      </c>
      <c r="D24622" s="1">
        <v>2.778919</v>
      </c>
    </row>
    <row r="24623">
      <c r="A24623" s="1">
        <v>25467.681125</v>
      </c>
      <c r="B24623" s="1">
        <v>3.892064</v>
      </c>
      <c r="C24623" s="2">
        <f t="shared" si="1"/>
        <v>3.092064</v>
      </c>
      <c r="D24623" s="1">
        <v>2.779263</v>
      </c>
    </row>
    <row r="24624">
      <c r="A24624" s="1">
        <v>25468.712375</v>
      </c>
      <c r="B24624" s="1">
        <v>3.891934</v>
      </c>
      <c r="C24624" s="2">
        <f t="shared" si="1"/>
        <v>3.091934</v>
      </c>
      <c r="D24624" s="1">
        <v>2.779113</v>
      </c>
    </row>
    <row r="24625">
      <c r="A24625" s="1">
        <v>25469.743625</v>
      </c>
      <c r="B24625" s="1">
        <v>3.892018</v>
      </c>
      <c r="C24625" s="2">
        <f t="shared" si="1"/>
        <v>3.092018</v>
      </c>
      <c r="D24625" s="1">
        <v>2.779065</v>
      </c>
    </row>
    <row r="24626">
      <c r="A24626" s="1">
        <v>25470.7905</v>
      </c>
      <c r="B24626" s="1">
        <v>3.892372</v>
      </c>
      <c r="C24626" s="2">
        <f t="shared" si="1"/>
        <v>3.092372</v>
      </c>
      <c r="D24626" s="1">
        <v>2.779182</v>
      </c>
    </row>
    <row r="24627">
      <c r="A24627" s="1">
        <v>25471.82175</v>
      </c>
      <c r="B24627" s="1">
        <v>3.89174</v>
      </c>
      <c r="C24627" s="2">
        <f t="shared" si="1"/>
        <v>3.09174</v>
      </c>
      <c r="D24627" s="1">
        <v>2.778914</v>
      </c>
    </row>
    <row r="24628">
      <c r="A24628" s="1">
        <v>25472.853</v>
      </c>
      <c r="B24628" s="1">
        <v>3.892023</v>
      </c>
      <c r="C24628" s="2">
        <f t="shared" si="1"/>
        <v>3.092023</v>
      </c>
      <c r="D24628" s="1">
        <v>2.779212</v>
      </c>
    </row>
    <row r="24629">
      <c r="A24629" s="1">
        <v>25473.88425</v>
      </c>
      <c r="B24629" s="1">
        <v>3.892092</v>
      </c>
      <c r="C24629" s="2">
        <f t="shared" si="1"/>
        <v>3.092092</v>
      </c>
      <c r="D24629" s="1">
        <v>2.778973</v>
      </c>
    </row>
    <row r="24630">
      <c r="A24630" s="1">
        <v>25474.9155</v>
      </c>
      <c r="B24630" s="1">
        <v>3.891974</v>
      </c>
      <c r="C24630" s="2">
        <f t="shared" si="1"/>
        <v>3.091974</v>
      </c>
      <c r="D24630" s="1">
        <v>2.779062</v>
      </c>
    </row>
    <row r="24631">
      <c r="A24631" s="1">
        <v>25475.962375</v>
      </c>
      <c r="B24631" s="1">
        <v>3.892143</v>
      </c>
      <c r="C24631" s="2">
        <f t="shared" si="1"/>
        <v>3.092143</v>
      </c>
      <c r="D24631" s="1">
        <v>2.779284</v>
      </c>
    </row>
    <row r="24632">
      <c r="A24632" s="1">
        <v>25476.993625</v>
      </c>
      <c r="B24632" s="1">
        <v>3.892038</v>
      </c>
      <c r="C24632" s="2">
        <f t="shared" si="1"/>
        <v>3.092038</v>
      </c>
      <c r="D24632" s="1">
        <v>2.779436</v>
      </c>
    </row>
    <row r="24633">
      <c r="A24633" s="1">
        <v>25478.024875</v>
      </c>
      <c r="B24633" s="1">
        <v>3.892219</v>
      </c>
      <c r="C24633" s="2">
        <f t="shared" si="1"/>
        <v>3.092219</v>
      </c>
      <c r="D24633" s="1">
        <v>2.77938</v>
      </c>
    </row>
    <row r="24634">
      <c r="A24634" s="1">
        <v>25479.056125</v>
      </c>
      <c r="B24634" s="1">
        <v>3.892314</v>
      </c>
      <c r="C24634" s="2">
        <f t="shared" si="1"/>
        <v>3.092314</v>
      </c>
      <c r="D24634" s="1">
        <v>2.779103</v>
      </c>
    </row>
    <row r="24635">
      <c r="A24635" s="1">
        <v>25480.087375</v>
      </c>
      <c r="B24635" s="1">
        <v>3.892301</v>
      </c>
      <c r="C24635" s="2">
        <f t="shared" si="1"/>
        <v>3.092301</v>
      </c>
      <c r="D24635" s="1">
        <v>2.77911</v>
      </c>
    </row>
    <row r="24636">
      <c r="A24636" s="1">
        <v>25481.118625</v>
      </c>
      <c r="B24636" s="1">
        <v>3.892324</v>
      </c>
      <c r="C24636" s="2">
        <f t="shared" si="1"/>
        <v>3.092324</v>
      </c>
      <c r="D24636" s="1">
        <v>2.779327</v>
      </c>
    </row>
    <row r="24637">
      <c r="A24637" s="1">
        <v>25482.149875</v>
      </c>
      <c r="B24637" s="1">
        <v>3.892331</v>
      </c>
      <c r="C24637" s="2">
        <f t="shared" si="1"/>
        <v>3.092331</v>
      </c>
      <c r="D24637" s="1">
        <v>2.779345</v>
      </c>
    </row>
    <row r="24638">
      <c r="A24638" s="1">
        <v>25483.181125</v>
      </c>
      <c r="B24638" s="1">
        <v>3.892308</v>
      </c>
      <c r="C24638" s="2">
        <f t="shared" si="1"/>
        <v>3.092308</v>
      </c>
      <c r="D24638" s="1">
        <v>2.779136</v>
      </c>
    </row>
    <row r="24639">
      <c r="A24639" s="1">
        <v>25484.228</v>
      </c>
      <c r="B24639" s="1">
        <v>3.892206</v>
      </c>
      <c r="C24639" s="2">
        <f t="shared" si="1"/>
        <v>3.092206</v>
      </c>
      <c r="D24639" s="1">
        <v>2.779373</v>
      </c>
    </row>
    <row r="24640">
      <c r="A24640" s="1">
        <v>25485.25925</v>
      </c>
      <c r="B24640" s="1">
        <v>3.89213</v>
      </c>
      <c r="C24640" s="2">
        <f t="shared" si="1"/>
        <v>3.09213</v>
      </c>
      <c r="D24640" s="1">
        <v>2.779355</v>
      </c>
    </row>
    <row r="24641">
      <c r="A24641" s="1">
        <v>25486.2905</v>
      </c>
      <c r="B24641" s="1">
        <v>3.892117</v>
      </c>
      <c r="C24641" s="2">
        <f t="shared" si="1"/>
        <v>3.092117</v>
      </c>
      <c r="D24641" s="1">
        <v>2.779121</v>
      </c>
    </row>
    <row r="24642">
      <c r="A24642" s="1">
        <v>25487.32175</v>
      </c>
      <c r="B24642" s="1">
        <v>3.892074</v>
      </c>
      <c r="C24642" s="2">
        <f t="shared" si="1"/>
        <v>3.092074</v>
      </c>
      <c r="D24642" s="1">
        <v>2.77906</v>
      </c>
    </row>
    <row r="24643">
      <c r="A24643" s="1">
        <v>25488.353</v>
      </c>
      <c r="B24643" s="1">
        <v>3.892099</v>
      </c>
      <c r="C24643" s="2">
        <f t="shared" si="1"/>
        <v>3.092099</v>
      </c>
      <c r="D24643" s="1">
        <v>2.77933</v>
      </c>
    </row>
    <row r="24644">
      <c r="A24644" s="1">
        <v>25489.399875</v>
      </c>
      <c r="B24644" s="1">
        <v>3.892084</v>
      </c>
      <c r="C24644" s="2">
        <f t="shared" si="1"/>
        <v>3.092084</v>
      </c>
      <c r="D24644" s="1">
        <v>2.779279</v>
      </c>
    </row>
    <row r="24645">
      <c r="A24645" s="1">
        <v>25490.431125</v>
      </c>
      <c r="B24645" s="1">
        <v>3.892148</v>
      </c>
      <c r="C24645" s="2">
        <f t="shared" si="1"/>
        <v>3.092148</v>
      </c>
      <c r="D24645" s="1">
        <v>2.779396</v>
      </c>
    </row>
    <row r="24646">
      <c r="A24646" s="1">
        <v>25491.462375</v>
      </c>
      <c r="B24646" s="1">
        <v>3.892158</v>
      </c>
      <c r="C24646" s="2">
        <f t="shared" si="1"/>
        <v>3.092158</v>
      </c>
      <c r="D24646" s="1">
        <v>2.779057</v>
      </c>
    </row>
    <row r="24647">
      <c r="A24647" s="1">
        <v>25492.493625</v>
      </c>
      <c r="B24647" s="1">
        <v>3.892181</v>
      </c>
      <c r="C24647" s="2">
        <f t="shared" si="1"/>
        <v>3.092181</v>
      </c>
      <c r="D24647" s="1">
        <v>2.779217</v>
      </c>
    </row>
    <row r="24648">
      <c r="A24648" s="1">
        <v>25493.524875</v>
      </c>
      <c r="B24648" s="1">
        <v>3.892102</v>
      </c>
      <c r="C24648" s="2">
        <f t="shared" si="1"/>
        <v>3.092102</v>
      </c>
      <c r="D24648" s="1">
        <v>2.779401</v>
      </c>
    </row>
    <row r="24649">
      <c r="A24649" s="1">
        <v>25494.556125</v>
      </c>
      <c r="B24649" s="1">
        <v>3.892153</v>
      </c>
      <c r="C24649" s="2">
        <f t="shared" si="1"/>
        <v>3.092153</v>
      </c>
      <c r="D24649" s="1">
        <v>2.779291</v>
      </c>
    </row>
    <row r="24650">
      <c r="A24650" s="1">
        <v>25495.603</v>
      </c>
      <c r="B24650" s="1">
        <v>3.892191</v>
      </c>
      <c r="C24650" s="2">
        <f t="shared" si="1"/>
        <v>3.092191</v>
      </c>
      <c r="D24650" s="1">
        <v>2.779549</v>
      </c>
    </row>
    <row r="24651">
      <c r="A24651" s="1">
        <v>25496.63425</v>
      </c>
      <c r="B24651" s="1">
        <v>3.89225</v>
      </c>
      <c r="C24651" s="2">
        <f t="shared" si="1"/>
        <v>3.09225</v>
      </c>
      <c r="D24651" s="1">
        <v>2.779156</v>
      </c>
    </row>
    <row r="24652">
      <c r="A24652" s="1">
        <v>25497.6655</v>
      </c>
      <c r="B24652" s="1">
        <v>3.892099</v>
      </c>
      <c r="C24652" s="2">
        <f t="shared" si="1"/>
        <v>3.092099</v>
      </c>
      <c r="D24652" s="1">
        <v>2.779154</v>
      </c>
    </row>
    <row r="24653">
      <c r="A24653" s="1">
        <v>25498.69675</v>
      </c>
      <c r="B24653" s="1">
        <v>3.892143</v>
      </c>
      <c r="C24653" s="2">
        <f t="shared" si="1"/>
        <v>3.092143</v>
      </c>
      <c r="D24653" s="1">
        <v>2.779126</v>
      </c>
    </row>
    <row r="24654">
      <c r="A24654" s="1">
        <v>25499.743625</v>
      </c>
      <c r="B24654" s="1">
        <v>3.89226</v>
      </c>
      <c r="C24654" s="2">
        <f t="shared" si="1"/>
        <v>3.09226</v>
      </c>
      <c r="D24654" s="1">
        <v>2.7792</v>
      </c>
    </row>
    <row r="24655">
      <c r="A24655" s="1">
        <v>25500.7905</v>
      </c>
      <c r="B24655" s="1">
        <v>3.892005</v>
      </c>
      <c r="C24655" s="2">
        <f t="shared" si="1"/>
        <v>3.092005</v>
      </c>
      <c r="D24655" s="1">
        <v>2.779042</v>
      </c>
    </row>
    <row r="24656">
      <c r="A24656" s="1">
        <v>25501.82175</v>
      </c>
      <c r="B24656" s="1">
        <v>3.892056</v>
      </c>
      <c r="C24656" s="2">
        <f t="shared" si="1"/>
        <v>3.092056</v>
      </c>
      <c r="D24656" s="1">
        <v>2.779164</v>
      </c>
    </row>
    <row r="24657">
      <c r="A24657" s="1">
        <v>25502.853</v>
      </c>
      <c r="B24657" s="1">
        <v>3.892201</v>
      </c>
      <c r="C24657" s="2">
        <f t="shared" si="1"/>
        <v>3.092201</v>
      </c>
      <c r="D24657" s="1">
        <v>2.779263</v>
      </c>
    </row>
    <row r="24658">
      <c r="A24658" s="1">
        <v>25503.88425</v>
      </c>
      <c r="B24658" s="1">
        <v>3.891898</v>
      </c>
      <c r="C24658" s="2">
        <f t="shared" si="1"/>
        <v>3.091898</v>
      </c>
      <c r="D24658" s="1">
        <v>2.779088</v>
      </c>
    </row>
    <row r="24659">
      <c r="A24659" s="1">
        <v>25504.931125</v>
      </c>
      <c r="B24659" s="1">
        <v>3.892161</v>
      </c>
      <c r="C24659" s="2">
        <f t="shared" si="1"/>
        <v>3.092161</v>
      </c>
      <c r="D24659" s="1">
        <v>2.779228</v>
      </c>
    </row>
    <row r="24660">
      <c r="A24660" s="1">
        <v>25505.962375</v>
      </c>
      <c r="B24660" s="1">
        <v>3.891992</v>
      </c>
      <c r="C24660" s="2">
        <f t="shared" si="1"/>
        <v>3.091992</v>
      </c>
      <c r="D24660" s="1">
        <v>2.779202</v>
      </c>
    </row>
    <row r="24661">
      <c r="A24661" s="1">
        <v>25506.993625</v>
      </c>
      <c r="B24661" s="1">
        <v>3.891949</v>
      </c>
      <c r="C24661" s="2">
        <f t="shared" si="1"/>
        <v>3.091949</v>
      </c>
      <c r="D24661" s="1">
        <v>2.779296</v>
      </c>
    </row>
    <row r="24662">
      <c r="A24662" s="1">
        <v>25508.024875</v>
      </c>
      <c r="B24662" s="1">
        <v>3.892053</v>
      </c>
      <c r="C24662" s="2">
        <f t="shared" si="1"/>
        <v>3.092053</v>
      </c>
      <c r="D24662" s="1">
        <v>2.779268</v>
      </c>
    </row>
    <row r="24663">
      <c r="A24663" s="1">
        <v>25509.056125</v>
      </c>
      <c r="B24663" s="1">
        <v>3.891923</v>
      </c>
      <c r="C24663" s="2">
        <f t="shared" si="1"/>
        <v>3.091923</v>
      </c>
      <c r="D24663" s="1">
        <v>2.779123</v>
      </c>
    </row>
    <row r="24664">
      <c r="A24664" s="1">
        <v>25510.087375</v>
      </c>
      <c r="B24664" s="1">
        <v>3.892097</v>
      </c>
      <c r="C24664" s="2">
        <f t="shared" si="1"/>
        <v>3.092097</v>
      </c>
      <c r="D24664" s="1">
        <v>2.77922</v>
      </c>
    </row>
    <row r="24665">
      <c r="A24665" s="1">
        <v>25511.13425</v>
      </c>
      <c r="B24665" s="1">
        <v>3.891898</v>
      </c>
      <c r="C24665" s="2">
        <f t="shared" si="1"/>
        <v>3.091898</v>
      </c>
      <c r="D24665" s="1">
        <v>2.779197</v>
      </c>
    </row>
    <row r="24666">
      <c r="A24666" s="1">
        <v>25512.1655</v>
      </c>
      <c r="B24666" s="1">
        <v>3.892173</v>
      </c>
      <c r="C24666" s="2">
        <f t="shared" si="1"/>
        <v>3.092173</v>
      </c>
      <c r="D24666" s="1">
        <v>2.779378</v>
      </c>
    </row>
    <row r="24667">
      <c r="A24667" s="1">
        <v>25513.19675</v>
      </c>
      <c r="B24667" s="1">
        <v>3.891974</v>
      </c>
      <c r="C24667" s="2">
        <f t="shared" si="1"/>
        <v>3.091974</v>
      </c>
      <c r="D24667" s="1">
        <v>2.779223</v>
      </c>
    </row>
    <row r="24668">
      <c r="A24668" s="1">
        <v>25514.243625</v>
      </c>
      <c r="B24668" s="1">
        <v>3.891911</v>
      </c>
      <c r="C24668" s="2">
        <f t="shared" si="1"/>
        <v>3.091911</v>
      </c>
      <c r="D24668" s="1">
        <v>2.779291</v>
      </c>
    </row>
    <row r="24669">
      <c r="A24669" s="1">
        <v>25515.274875</v>
      </c>
      <c r="B24669" s="1">
        <v>3.892025</v>
      </c>
      <c r="C24669" s="2">
        <f t="shared" si="1"/>
        <v>3.092025</v>
      </c>
      <c r="D24669" s="1">
        <v>2.779065</v>
      </c>
    </row>
    <row r="24670">
      <c r="A24670" s="1">
        <v>25516.306125</v>
      </c>
      <c r="B24670" s="1">
        <v>3.89201</v>
      </c>
      <c r="C24670" s="2">
        <f t="shared" si="1"/>
        <v>3.09201</v>
      </c>
      <c r="D24670" s="1">
        <v>2.779434</v>
      </c>
    </row>
    <row r="24671">
      <c r="A24671" s="1">
        <v>25517.337375</v>
      </c>
      <c r="B24671" s="1">
        <v>3.891842</v>
      </c>
      <c r="C24671" s="2">
        <f t="shared" si="1"/>
        <v>3.091842</v>
      </c>
      <c r="D24671" s="1">
        <v>2.779225</v>
      </c>
    </row>
    <row r="24672">
      <c r="A24672" s="1">
        <v>25518.368625</v>
      </c>
      <c r="B24672" s="1">
        <v>3.891694</v>
      </c>
      <c r="C24672" s="2">
        <f t="shared" si="1"/>
        <v>3.091694</v>
      </c>
      <c r="D24672" s="1">
        <v>2.779243</v>
      </c>
    </row>
    <row r="24673">
      <c r="A24673" s="1">
        <v>25519.399875</v>
      </c>
      <c r="B24673" s="1">
        <v>3.891541</v>
      </c>
      <c r="C24673" s="2">
        <f t="shared" si="1"/>
        <v>3.091541</v>
      </c>
      <c r="D24673" s="1">
        <v>2.779187</v>
      </c>
    </row>
    <row r="24674">
      <c r="A24674" s="1">
        <v>25520.44675</v>
      </c>
      <c r="B24674" s="1">
        <v>3.891538</v>
      </c>
      <c r="C24674" s="2">
        <f t="shared" si="1"/>
        <v>3.091538</v>
      </c>
      <c r="D24674" s="1">
        <v>2.779075</v>
      </c>
    </row>
    <row r="24675">
      <c r="A24675" s="1">
        <v>25521.478</v>
      </c>
      <c r="B24675" s="1">
        <v>3.891587</v>
      </c>
      <c r="C24675" s="2">
        <f t="shared" si="1"/>
        <v>3.091587</v>
      </c>
      <c r="D24675" s="1">
        <v>2.779095</v>
      </c>
    </row>
    <row r="24676">
      <c r="A24676" s="1">
        <v>25522.50925</v>
      </c>
      <c r="B24676" s="1">
        <v>3.891638</v>
      </c>
      <c r="C24676" s="2">
        <f t="shared" si="1"/>
        <v>3.091638</v>
      </c>
      <c r="D24676" s="1">
        <v>2.778874</v>
      </c>
    </row>
    <row r="24677">
      <c r="A24677" s="1">
        <v>25523.5405</v>
      </c>
      <c r="B24677" s="1">
        <v>3.891648</v>
      </c>
      <c r="C24677" s="2">
        <f t="shared" si="1"/>
        <v>3.091648</v>
      </c>
      <c r="D24677" s="1">
        <v>2.779416</v>
      </c>
    </row>
    <row r="24678">
      <c r="A24678" s="1">
        <v>25524.57175</v>
      </c>
      <c r="B24678" s="1">
        <v>3.891388</v>
      </c>
      <c r="C24678" s="2">
        <f t="shared" si="1"/>
        <v>3.091388</v>
      </c>
      <c r="D24678" s="1">
        <v>2.779197</v>
      </c>
    </row>
    <row r="24679">
      <c r="A24679" s="1">
        <v>25525.618625</v>
      </c>
      <c r="B24679" s="1">
        <v>3.891689</v>
      </c>
      <c r="C24679" s="2">
        <f t="shared" si="1"/>
        <v>3.091689</v>
      </c>
      <c r="D24679" s="1">
        <v>2.77908</v>
      </c>
    </row>
    <row r="24680">
      <c r="A24680" s="1">
        <v>25526.649875</v>
      </c>
      <c r="B24680" s="1">
        <v>3.891386</v>
      </c>
      <c r="C24680" s="2">
        <f t="shared" si="1"/>
        <v>3.091386</v>
      </c>
      <c r="D24680" s="1">
        <v>2.779149</v>
      </c>
    </row>
    <row r="24681">
      <c r="A24681" s="1">
        <v>25527.681125</v>
      </c>
      <c r="B24681" s="1">
        <v>3.89149</v>
      </c>
      <c r="C24681" s="2">
        <f t="shared" si="1"/>
        <v>3.09149</v>
      </c>
      <c r="D24681" s="1">
        <v>2.779195</v>
      </c>
    </row>
    <row r="24682">
      <c r="A24682" s="1">
        <v>25528.712375</v>
      </c>
      <c r="B24682" s="1">
        <v>3.891462</v>
      </c>
      <c r="C24682" s="2">
        <f t="shared" si="1"/>
        <v>3.091462</v>
      </c>
      <c r="D24682" s="1">
        <v>2.778914</v>
      </c>
    </row>
    <row r="24683">
      <c r="A24683" s="1">
        <v>25529.743625</v>
      </c>
      <c r="B24683" s="1">
        <v>3.891284</v>
      </c>
      <c r="C24683" s="2">
        <f t="shared" si="1"/>
        <v>3.091284</v>
      </c>
      <c r="D24683" s="1">
        <v>2.779123</v>
      </c>
    </row>
    <row r="24684">
      <c r="A24684" s="1">
        <v>25530.7905</v>
      </c>
      <c r="B24684" s="1">
        <v>3.891335</v>
      </c>
      <c r="C24684" s="2">
        <f t="shared" si="1"/>
        <v>3.091335</v>
      </c>
      <c r="D24684" s="1">
        <v>2.77924</v>
      </c>
    </row>
    <row r="24685">
      <c r="A24685" s="1">
        <v>25531.82175</v>
      </c>
      <c r="B24685" s="1">
        <v>3.891482</v>
      </c>
      <c r="C24685" s="2">
        <f t="shared" si="1"/>
        <v>3.091482</v>
      </c>
      <c r="D24685" s="1">
        <v>2.7792</v>
      </c>
    </row>
    <row r="24686">
      <c r="A24686" s="1">
        <v>25532.853</v>
      </c>
      <c r="B24686" s="1">
        <v>3.891161</v>
      </c>
      <c r="C24686" s="2">
        <f t="shared" si="1"/>
        <v>3.091161</v>
      </c>
      <c r="D24686" s="1">
        <v>2.779019</v>
      </c>
    </row>
    <row r="24687">
      <c r="A24687" s="1">
        <v>25533.88425</v>
      </c>
      <c r="B24687" s="1">
        <v>3.891268</v>
      </c>
      <c r="C24687" s="2">
        <f t="shared" si="1"/>
        <v>3.091268</v>
      </c>
      <c r="D24687" s="1">
        <v>2.779164</v>
      </c>
    </row>
    <row r="24688">
      <c r="A24688" s="1">
        <v>25534.931125</v>
      </c>
      <c r="B24688" s="1">
        <v>3.891406</v>
      </c>
      <c r="C24688" s="2">
        <f t="shared" si="1"/>
        <v>3.091406</v>
      </c>
      <c r="D24688" s="1">
        <v>2.779024</v>
      </c>
    </row>
    <row r="24689">
      <c r="A24689" s="1">
        <v>25535.962375</v>
      </c>
      <c r="B24689" s="1">
        <v>3.891059</v>
      </c>
      <c r="C24689" s="2">
        <f t="shared" si="1"/>
        <v>3.091059</v>
      </c>
      <c r="D24689" s="1">
        <v>2.779004</v>
      </c>
    </row>
    <row r="24690">
      <c r="A24690" s="1">
        <v>25536.993625</v>
      </c>
      <c r="B24690" s="1">
        <v>3.891062</v>
      </c>
      <c r="C24690" s="2">
        <f t="shared" si="1"/>
        <v>3.091062</v>
      </c>
      <c r="D24690" s="1">
        <v>2.779088</v>
      </c>
    </row>
    <row r="24691">
      <c r="A24691" s="1">
        <v>25538.024875</v>
      </c>
      <c r="B24691" s="1">
        <v>3.89121</v>
      </c>
      <c r="C24691" s="2">
        <f t="shared" si="1"/>
        <v>3.09121</v>
      </c>
      <c r="D24691" s="1">
        <v>2.779118</v>
      </c>
    </row>
    <row r="24692">
      <c r="A24692" s="1">
        <v>25539.07175</v>
      </c>
      <c r="B24692" s="1">
        <v>3.89096</v>
      </c>
      <c r="C24692" s="2">
        <f t="shared" si="1"/>
        <v>3.09096</v>
      </c>
      <c r="D24692" s="1">
        <v>2.779141</v>
      </c>
    </row>
    <row r="24693">
      <c r="A24693" s="1">
        <v>25540.103</v>
      </c>
      <c r="B24693" s="1">
        <v>3.890939</v>
      </c>
      <c r="C24693" s="2">
        <f t="shared" si="1"/>
        <v>3.090939</v>
      </c>
      <c r="D24693" s="1">
        <v>2.778955</v>
      </c>
    </row>
    <row r="24694">
      <c r="A24694" s="1">
        <v>25541.13425</v>
      </c>
      <c r="B24694" s="1">
        <v>3.891128</v>
      </c>
      <c r="C24694" s="2">
        <f t="shared" si="1"/>
        <v>3.091128</v>
      </c>
      <c r="D24694" s="1">
        <v>2.779139</v>
      </c>
    </row>
    <row r="24695">
      <c r="A24695" s="1">
        <v>25542.19675</v>
      </c>
      <c r="B24695" s="1">
        <v>3.891072</v>
      </c>
      <c r="C24695" s="2">
        <f t="shared" si="1"/>
        <v>3.091072</v>
      </c>
      <c r="D24695" s="1">
        <v>2.779014</v>
      </c>
    </row>
    <row r="24696">
      <c r="A24696" s="1">
        <v>25543.228</v>
      </c>
      <c r="B24696" s="1">
        <v>3.891235</v>
      </c>
      <c r="C24696" s="2">
        <f t="shared" si="1"/>
        <v>3.091235</v>
      </c>
      <c r="D24696" s="1">
        <v>2.779049</v>
      </c>
    </row>
    <row r="24697">
      <c r="A24697" s="1">
        <v>25544.274875</v>
      </c>
      <c r="B24697" s="1">
        <v>3.89097</v>
      </c>
      <c r="C24697" s="2">
        <f t="shared" si="1"/>
        <v>3.09097</v>
      </c>
      <c r="D24697" s="1">
        <v>2.779006</v>
      </c>
    </row>
    <row r="24698">
      <c r="A24698" s="1">
        <v>25545.306125</v>
      </c>
      <c r="B24698" s="1">
        <v>3.890891</v>
      </c>
      <c r="C24698" s="2">
        <f t="shared" si="1"/>
        <v>3.090891</v>
      </c>
      <c r="D24698" s="1">
        <v>2.778904</v>
      </c>
    </row>
    <row r="24699">
      <c r="A24699" s="1">
        <v>25546.337375</v>
      </c>
      <c r="B24699" s="1">
        <v>3.891153</v>
      </c>
      <c r="C24699" s="2">
        <f t="shared" si="1"/>
        <v>3.091153</v>
      </c>
      <c r="D24699" s="1">
        <v>2.779126</v>
      </c>
    </row>
    <row r="24700">
      <c r="A24700" s="1">
        <v>25547.368625</v>
      </c>
      <c r="B24700" s="1">
        <v>3.890687</v>
      </c>
      <c r="C24700" s="2">
        <f t="shared" si="1"/>
        <v>3.090687</v>
      </c>
      <c r="D24700" s="1">
        <v>2.778988</v>
      </c>
    </row>
    <row r="24701">
      <c r="A24701" s="1">
        <v>25548.399875</v>
      </c>
      <c r="B24701" s="1">
        <v>3.890695</v>
      </c>
      <c r="C24701" s="2">
        <f t="shared" si="1"/>
        <v>3.090695</v>
      </c>
      <c r="D24701" s="1">
        <v>2.778978</v>
      </c>
    </row>
    <row r="24702">
      <c r="A24702" s="1">
        <v>25549.44675</v>
      </c>
      <c r="B24702" s="1">
        <v>3.890677</v>
      </c>
      <c r="C24702" s="2">
        <f t="shared" si="1"/>
        <v>3.090677</v>
      </c>
      <c r="D24702" s="1">
        <v>2.778947</v>
      </c>
    </row>
    <row r="24703">
      <c r="A24703" s="1">
        <v>25550.478</v>
      </c>
      <c r="B24703" s="1">
        <v>3.890654</v>
      </c>
      <c r="C24703" s="2">
        <f t="shared" si="1"/>
        <v>3.090654</v>
      </c>
      <c r="D24703" s="1">
        <v>2.778881</v>
      </c>
    </row>
    <row r="24704">
      <c r="A24704" s="1">
        <v>25551.50925</v>
      </c>
      <c r="B24704" s="1">
        <v>3.890702</v>
      </c>
      <c r="C24704" s="2">
        <f t="shared" si="1"/>
        <v>3.090702</v>
      </c>
      <c r="D24704" s="1">
        <v>2.77894</v>
      </c>
    </row>
    <row r="24705">
      <c r="A24705" s="1">
        <v>25552.5405</v>
      </c>
      <c r="B24705" s="1">
        <v>3.890621</v>
      </c>
      <c r="C24705" s="2">
        <f t="shared" si="1"/>
        <v>3.090621</v>
      </c>
      <c r="D24705" s="1">
        <v>2.778838</v>
      </c>
    </row>
    <row r="24706">
      <c r="A24706" s="1">
        <v>25553.587375</v>
      </c>
      <c r="B24706" s="1">
        <v>3.890524</v>
      </c>
      <c r="C24706" s="2">
        <f t="shared" si="1"/>
        <v>3.090524</v>
      </c>
      <c r="D24706" s="1">
        <v>2.778772</v>
      </c>
    </row>
    <row r="24707">
      <c r="A24707" s="1">
        <v>25554.618625</v>
      </c>
      <c r="B24707" s="1">
        <v>3.890705</v>
      </c>
      <c r="C24707" s="2">
        <f t="shared" si="1"/>
        <v>3.090705</v>
      </c>
      <c r="D24707" s="1">
        <v>2.77896</v>
      </c>
    </row>
    <row r="24708">
      <c r="A24708" s="1">
        <v>25555.649875</v>
      </c>
      <c r="B24708" s="1">
        <v>3.890687</v>
      </c>
      <c r="C24708" s="2">
        <f t="shared" si="1"/>
        <v>3.090687</v>
      </c>
      <c r="D24708" s="1">
        <v>2.778993</v>
      </c>
    </row>
    <row r="24709">
      <c r="A24709" s="1">
        <v>25556.681125</v>
      </c>
      <c r="B24709" s="1">
        <v>3.890738</v>
      </c>
      <c r="C24709" s="2">
        <f t="shared" si="1"/>
        <v>3.090738</v>
      </c>
      <c r="D24709" s="1">
        <v>2.779034</v>
      </c>
    </row>
    <row r="24710">
      <c r="A24710" s="1">
        <v>25557.712375</v>
      </c>
      <c r="B24710" s="1">
        <v>3.890345</v>
      </c>
      <c r="C24710" s="2">
        <f t="shared" si="1"/>
        <v>3.090345</v>
      </c>
      <c r="D24710" s="1">
        <v>2.778767</v>
      </c>
    </row>
    <row r="24711">
      <c r="A24711" s="1">
        <v>25558.743625</v>
      </c>
      <c r="B24711" s="1">
        <v>3.890552</v>
      </c>
      <c r="C24711" s="2">
        <f t="shared" si="1"/>
        <v>3.090552</v>
      </c>
      <c r="D24711" s="1">
        <v>2.778927</v>
      </c>
    </row>
    <row r="24712">
      <c r="A24712" s="1">
        <v>25559.7905</v>
      </c>
      <c r="B24712" s="1">
        <v>3.89059</v>
      </c>
      <c r="C24712" s="2">
        <f t="shared" si="1"/>
        <v>3.09059</v>
      </c>
      <c r="D24712" s="1">
        <v>2.778917</v>
      </c>
    </row>
    <row r="24713">
      <c r="A24713" s="1">
        <v>25560.82175</v>
      </c>
      <c r="B24713" s="1">
        <v>3.89035</v>
      </c>
      <c r="C24713" s="2">
        <f t="shared" si="1"/>
        <v>3.09035</v>
      </c>
      <c r="D24713" s="1">
        <v>2.778869</v>
      </c>
    </row>
    <row r="24714">
      <c r="A24714" s="1">
        <v>25561.853</v>
      </c>
      <c r="B24714" s="1">
        <v>3.890371</v>
      </c>
      <c r="C24714" s="2">
        <f t="shared" si="1"/>
        <v>3.090371</v>
      </c>
      <c r="D24714" s="1">
        <v>2.778853</v>
      </c>
    </row>
    <row r="24715">
      <c r="A24715" s="1">
        <v>25562.899875</v>
      </c>
      <c r="B24715" s="1">
        <v>3.890256</v>
      </c>
      <c r="C24715" s="2">
        <f t="shared" si="1"/>
        <v>3.090256</v>
      </c>
      <c r="D24715" s="1">
        <v>2.778535</v>
      </c>
    </row>
    <row r="24716">
      <c r="A24716" s="1">
        <v>25563.931125</v>
      </c>
      <c r="B24716" s="1">
        <v>3.890333</v>
      </c>
      <c r="C24716" s="2">
        <f t="shared" si="1"/>
        <v>3.090333</v>
      </c>
      <c r="D24716" s="1">
        <v>2.778762</v>
      </c>
    </row>
    <row r="24717">
      <c r="A24717" s="1">
        <v>25564.978</v>
      </c>
      <c r="B24717" s="1">
        <v>3.890317</v>
      </c>
      <c r="C24717" s="2">
        <f t="shared" si="1"/>
        <v>3.090317</v>
      </c>
      <c r="D24717" s="1">
        <v>2.779139</v>
      </c>
    </row>
    <row r="24718">
      <c r="A24718" s="1">
        <v>25566.00925</v>
      </c>
      <c r="B24718" s="1">
        <v>3.890294</v>
      </c>
      <c r="C24718" s="2">
        <f t="shared" si="1"/>
        <v>3.090294</v>
      </c>
      <c r="D24718" s="1">
        <v>2.778784</v>
      </c>
    </row>
    <row r="24719">
      <c r="A24719" s="1">
        <v>25567.0405</v>
      </c>
      <c r="B24719" s="1">
        <v>3.890304</v>
      </c>
      <c r="C24719" s="2">
        <f t="shared" si="1"/>
        <v>3.090304</v>
      </c>
      <c r="D24719" s="1">
        <v>2.778746</v>
      </c>
    </row>
    <row r="24720">
      <c r="A24720" s="1">
        <v>25568.07175</v>
      </c>
      <c r="B24720" s="1">
        <v>3.89047</v>
      </c>
      <c r="C24720" s="2">
        <f t="shared" si="1"/>
        <v>3.09047</v>
      </c>
      <c r="D24720" s="1">
        <v>2.778861</v>
      </c>
    </row>
    <row r="24721">
      <c r="A24721" s="1">
        <v>25569.103</v>
      </c>
      <c r="B24721" s="1">
        <v>3.890442</v>
      </c>
      <c r="C24721" s="2">
        <f t="shared" si="1"/>
        <v>3.090442</v>
      </c>
      <c r="D24721" s="1">
        <v>2.778843</v>
      </c>
    </row>
    <row r="24722">
      <c r="A24722" s="1">
        <v>25570.149875</v>
      </c>
      <c r="B24722" s="1">
        <v>3.890358</v>
      </c>
      <c r="C24722" s="2">
        <f t="shared" si="1"/>
        <v>3.090358</v>
      </c>
      <c r="D24722" s="1">
        <v>2.778871</v>
      </c>
    </row>
    <row r="24723">
      <c r="A24723" s="1">
        <v>25571.181125</v>
      </c>
      <c r="B24723" s="1">
        <v>3.890386</v>
      </c>
      <c r="C24723" s="2">
        <f t="shared" si="1"/>
        <v>3.090386</v>
      </c>
      <c r="D24723" s="1">
        <v>2.778983</v>
      </c>
    </row>
    <row r="24724">
      <c r="A24724" s="1">
        <v>25572.212375</v>
      </c>
      <c r="B24724" s="1">
        <v>3.890228</v>
      </c>
      <c r="C24724" s="2">
        <f t="shared" si="1"/>
        <v>3.090228</v>
      </c>
      <c r="D24724" s="1">
        <v>2.778772</v>
      </c>
    </row>
    <row r="24725">
      <c r="A24725" s="1">
        <v>25573.243625</v>
      </c>
      <c r="B24725" s="1">
        <v>3.890185</v>
      </c>
      <c r="C24725" s="2">
        <f t="shared" si="1"/>
        <v>3.090185</v>
      </c>
      <c r="D24725" s="1">
        <v>2.778828</v>
      </c>
    </row>
    <row r="24726">
      <c r="A24726" s="1">
        <v>25574.274875</v>
      </c>
      <c r="B24726" s="1">
        <v>3.890266</v>
      </c>
      <c r="C24726" s="2">
        <f t="shared" si="1"/>
        <v>3.090266</v>
      </c>
      <c r="D24726" s="1">
        <v>2.778797</v>
      </c>
    </row>
    <row r="24727">
      <c r="A24727" s="1">
        <v>25575.32175</v>
      </c>
      <c r="B24727" s="1">
        <v>3.890044</v>
      </c>
      <c r="C24727" s="2">
        <f t="shared" si="1"/>
        <v>3.090044</v>
      </c>
      <c r="D24727" s="1">
        <v>2.778583</v>
      </c>
    </row>
    <row r="24728">
      <c r="A24728" s="1">
        <v>25576.353</v>
      </c>
      <c r="B24728" s="1">
        <v>3.890213</v>
      </c>
      <c r="C24728" s="2">
        <f t="shared" si="1"/>
        <v>3.090213</v>
      </c>
      <c r="D24728" s="1">
        <v>2.778863</v>
      </c>
    </row>
    <row r="24729">
      <c r="A24729" s="1">
        <v>25577.38425</v>
      </c>
      <c r="B24729" s="1">
        <v>3.890327</v>
      </c>
      <c r="C24729" s="2">
        <f t="shared" si="1"/>
        <v>3.090327</v>
      </c>
      <c r="D24729" s="1">
        <v>2.77907</v>
      </c>
    </row>
    <row r="24730">
      <c r="A24730" s="1">
        <v>25578.4155</v>
      </c>
      <c r="B24730" s="1">
        <v>3.890238</v>
      </c>
      <c r="C24730" s="2">
        <f t="shared" si="1"/>
        <v>3.090238</v>
      </c>
      <c r="D24730" s="1">
        <v>2.778805</v>
      </c>
    </row>
    <row r="24731">
      <c r="A24731" s="1">
        <v>25579.44675</v>
      </c>
      <c r="B24731" s="1">
        <v>3.890039</v>
      </c>
      <c r="C24731" s="2">
        <f t="shared" si="1"/>
        <v>3.090039</v>
      </c>
      <c r="D24731" s="1">
        <v>2.778754</v>
      </c>
    </row>
    <row r="24732">
      <c r="A24732" s="1">
        <v>25580.478</v>
      </c>
      <c r="B24732" s="1">
        <v>3.889698</v>
      </c>
      <c r="C24732" s="2">
        <f t="shared" si="1"/>
        <v>3.089698</v>
      </c>
      <c r="D24732" s="1">
        <v>2.778759</v>
      </c>
    </row>
    <row r="24733">
      <c r="A24733" s="1">
        <v>25581.524875</v>
      </c>
      <c r="B24733" s="1">
        <v>3.890141</v>
      </c>
      <c r="C24733" s="2">
        <f t="shared" si="1"/>
        <v>3.090141</v>
      </c>
      <c r="D24733" s="1">
        <v>2.779042</v>
      </c>
    </row>
    <row r="24734">
      <c r="A24734" s="1">
        <v>25582.556125</v>
      </c>
      <c r="B24734" s="1">
        <v>3.890139</v>
      </c>
      <c r="C24734" s="2">
        <f t="shared" si="1"/>
        <v>3.090139</v>
      </c>
      <c r="D24734" s="1">
        <v>2.779034</v>
      </c>
    </row>
    <row r="24735">
      <c r="A24735" s="1">
        <v>25583.587375</v>
      </c>
      <c r="B24735" s="1">
        <v>3.889955</v>
      </c>
      <c r="C24735" s="2">
        <f t="shared" si="1"/>
        <v>3.089955</v>
      </c>
      <c r="D24735" s="1">
        <v>2.779026</v>
      </c>
    </row>
    <row r="24736">
      <c r="A24736" s="1">
        <v>25584.618625</v>
      </c>
      <c r="B24736" s="1">
        <v>3.890157</v>
      </c>
      <c r="C24736" s="2">
        <f t="shared" si="1"/>
        <v>3.090157</v>
      </c>
      <c r="D24736" s="1">
        <v>2.778739</v>
      </c>
    </row>
    <row r="24737">
      <c r="A24737" s="1">
        <v>25585.649875</v>
      </c>
      <c r="B24737" s="1">
        <v>3.890152</v>
      </c>
      <c r="C24737" s="2">
        <f t="shared" si="1"/>
        <v>3.090152</v>
      </c>
      <c r="D24737" s="1">
        <v>2.779019</v>
      </c>
    </row>
    <row r="24738">
      <c r="A24738" s="1">
        <v>25586.69675</v>
      </c>
      <c r="B24738" s="1">
        <v>3.890228</v>
      </c>
      <c r="C24738" s="2">
        <f t="shared" si="1"/>
        <v>3.090228</v>
      </c>
      <c r="D24738" s="1">
        <v>2.779195</v>
      </c>
    </row>
    <row r="24739">
      <c r="A24739" s="1">
        <v>25587.728</v>
      </c>
      <c r="B24739" s="1">
        <v>3.890292</v>
      </c>
      <c r="C24739" s="2">
        <f t="shared" si="1"/>
        <v>3.090292</v>
      </c>
      <c r="D24739" s="1">
        <v>2.778935</v>
      </c>
    </row>
    <row r="24740">
      <c r="A24740" s="1">
        <v>25588.75925</v>
      </c>
      <c r="B24740" s="1">
        <v>3.890238</v>
      </c>
      <c r="C24740" s="2">
        <f t="shared" si="1"/>
        <v>3.090238</v>
      </c>
      <c r="D24740" s="1">
        <v>2.778833</v>
      </c>
    </row>
    <row r="24741">
      <c r="A24741" s="1">
        <v>25589.7905</v>
      </c>
      <c r="B24741" s="1">
        <v>3.890432</v>
      </c>
      <c r="C24741" s="2">
        <f t="shared" si="1"/>
        <v>3.090432</v>
      </c>
      <c r="D24741" s="1">
        <v>2.779032</v>
      </c>
    </row>
    <row r="24742">
      <c r="A24742" s="1">
        <v>25590.82175</v>
      </c>
      <c r="B24742" s="1">
        <v>3.890213</v>
      </c>
      <c r="C24742" s="2">
        <f t="shared" si="1"/>
        <v>3.090213</v>
      </c>
      <c r="D24742" s="1">
        <v>2.778925</v>
      </c>
    </row>
    <row r="24743">
      <c r="A24743" s="1">
        <v>25591.853</v>
      </c>
      <c r="B24743" s="1">
        <v>3.890106</v>
      </c>
      <c r="C24743" s="2">
        <f t="shared" si="1"/>
        <v>3.090106</v>
      </c>
      <c r="D24743" s="1">
        <v>2.778861</v>
      </c>
    </row>
    <row r="24744">
      <c r="A24744" s="1">
        <v>25592.9155</v>
      </c>
      <c r="B24744" s="1">
        <v>3.8902</v>
      </c>
      <c r="C24744" s="2">
        <f t="shared" si="1"/>
        <v>3.0902</v>
      </c>
      <c r="D24744" s="1">
        <v>2.778764</v>
      </c>
    </row>
    <row r="24745">
      <c r="A24745" s="1">
        <v>25593.94675</v>
      </c>
      <c r="B24745" s="1">
        <v>3.890106</v>
      </c>
      <c r="C24745" s="2">
        <f t="shared" si="1"/>
        <v>3.090106</v>
      </c>
      <c r="D24745" s="1">
        <v>2.778973</v>
      </c>
    </row>
    <row r="24746">
      <c r="A24746" s="1">
        <v>25594.978</v>
      </c>
      <c r="B24746" s="1">
        <v>3.890259</v>
      </c>
      <c r="C24746" s="2">
        <f t="shared" si="1"/>
        <v>3.090259</v>
      </c>
      <c r="D24746" s="1">
        <v>2.779088</v>
      </c>
    </row>
    <row r="24747">
      <c r="A24747" s="1">
        <v>25596.00925</v>
      </c>
      <c r="B24747" s="1">
        <v>3.890282</v>
      </c>
      <c r="C24747" s="2">
        <f t="shared" si="1"/>
        <v>3.090282</v>
      </c>
      <c r="D24747" s="1">
        <v>2.779032</v>
      </c>
    </row>
    <row r="24748">
      <c r="A24748" s="1">
        <v>25597.056125</v>
      </c>
      <c r="B24748" s="1">
        <v>3.890108</v>
      </c>
      <c r="C24748" s="2">
        <f t="shared" si="1"/>
        <v>3.090108</v>
      </c>
      <c r="D24748" s="1">
        <v>2.778825</v>
      </c>
    </row>
    <row r="24749">
      <c r="A24749" s="1">
        <v>25598.087375</v>
      </c>
      <c r="B24749" s="1">
        <v>3.89033</v>
      </c>
      <c r="C24749" s="2">
        <f t="shared" si="1"/>
        <v>3.09033</v>
      </c>
      <c r="D24749" s="1">
        <v>2.778988</v>
      </c>
    </row>
    <row r="24750">
      <c r="A24750" s="1">
        <v>25599.118625</v>
      </c>
      <c r="B24750" s="1">
        <v>3.890116</v>
      </c>
      <c r="C24750" s="2">
        <f t="shared" si="1"/>
        <v>3.090116</v>
      </c>
      <c r="D24750" s="1">
        <v>2.778838</v>
      </c>
    </row>
    <row r="24751">
      <c r="A24751" s="1">
        <v>25600.149875</v>
      </c>
      <c r="B24751" s="1">
        <v>3.890358</v>
      </c>
      <c r="C24751" s="2">
        <f t="shared" si="1"/>
        <v>3.090358</v>
      </c>
      <c r="D24751" s="1">
        <v>2.779009</v>
      </c>
    </row>
    <row r="24752">
      <c r="A24752" s="1">
        <v>25601.181125</v>
      </c>
      <c r="B24752" s="1">
        <v>3.890203</v>
      </c>
      <c r="C24752" s="2">
        <f t="shared" si="1"/>
        <v>3.090203</v>
      </c>
      <c r="D24752" s="1">
        <v>2.779057</v>
      </c>
    </row>
    <row r="24753">
      <c r="A24753" s="1">
        <v>25602.228</v>
      </c>
      <c r="B24753" s="1">
        <v>3.89035</v>
      </c>
      <c r="C24753" s="2">
        <f t="shared" si="1"/>
        <v>3.09035</v>
      </c>
      <c r="D24753" s="1">
        <v>2.779161</v>
      </c>
    </row>
    <row r="24754">
      <c r="A24754" s="1">
        <v>25603.25925</v>
      </c>
      <c r="B24754" s="1">
        <v>3.890463</v>
      </c>
      <c r="C24754" s="2">
        <f t="shared" si="1"/>
        <v>3.090463</v>
      </c>
      <c r="D24754" s="1">
        <v>2.779037</v>
      </c>
    </row>
    <row r="24755">
      <c r="A24755" s="1">
        <v>25604.2905</v>
      </c>
      <c r="B24755" s="1">
        <v>3.890368</v>
      </c>
      <c r="C24755" s="2">
        <f t="shared" si="1"/>
        <v>3.090368</v>
      </c>
      <c r="D24755" s="1">
        <v>2.778981</v>
      </c>
    </row>
    <row r="24756">
      <c r="A24756" s="1">
        <v>25605.32175</v>
      </c>
      <c r="B24756" s="1">
        <v>3.890488</v>
      </c>
      <c r="C24756" s="2">
        <f t="shared" si="1"/>
        <v>3.090488</v>
      </c>
      <c r="D24756" s="1">
        <v>2.779317</v>
      </c>
    </row>
    <row r="24757">
      <c r="A24757" s="1">
        <v>25606.353</v>
      </c>
      <c r="B24757" s="1">
        <v>3.890129</v>
      </c>
      <c r="C24757" s="2">
        <f t="shared" si="1"/>
        <v>3.090129</v>
      </c>
      <c r="D24757" s="1">
        <v>2.778894</v>
      </c>
    </row>
    <row r="24758">
      <c r="A24758" s="1">
        <v>25607.38425</v>
      </c>
      <c r="B24758" s="1">
        <v>3.89019</v>
      </c>
      <c r="C24758" s="2">
        <f t="shared" si="1"/>
        <v>3.09019</v>
      </c>
      <c r="D24758" s="1">
        <v>2.778807</v>
      </c>
    </row>
    <row r="24759">
      <c r="A24759" s="1">
        <v>25608.431125</v>
      </c>
      <c r="B24759" s="1">
        <v>3.890185</v>
      </c>
      <c r="C24759" s="2">
        <f t="shared" si="1"/>
        <v>3.090185</v>
      </c>
      <c r="D24759" s="1">
        <v>2.778993</v>
      </c>
    </row>
    <row r="24760">
      <c r="A24760" s="1">
        <v>25609.462375</v>
      </c>
      <c r="B24760" s="1">
        <v>3.890435</v>
      </c>
      <c r="C24760" s="2">
        <f t="shared" si="1"/>
        <v>3.090435</v>
      </c>
      <c r="D24760" s="1">
        <v>2.778703</v>
      </c>
    </row>
    <row r="24761">
      <c r="A24761" s="1">
        <v>25610.493625</v>
      </c>
      <c r="B24761" s="1">
        <v>3.890271</v>
      </c>
      <c r="C24761" s="2">
        <f t="shared" si="1"/>
        <v>3.090271</v>
      </c>
      <c r="D24761" s="1">
        <v>2.778856</v>
      </c>
    </row>
    <row r="24762">
      <c r="A24762" s="1">
        <v>25611.524875</v>
      </c>
      <c r="B24762" s="1">
        <v>3.890335</v>
      </c>
      <c r="C24762" s="2">
        <f t="shared" si="1"/>
        <v>3.090335</v>
      </c>
      <c r="D24762" s="1">
        <v>2.779113</v>
      </c>
    </row>
    <row r="24763">
      <c r="A24763" s="1">
        <v>25612.556125</v>
      </c>
      <c r="B24763" s="1">
        <v>3.890218</v>
      </c>
      <c r="C24763" s="2">
        <f t="shared" si="1"/>
        <v>3.090218</v>
      </c>
      <c r="D24763" s="1">
        <v>2.778968</v>
      </c>
    </row>
    <row r="24764">
      <c r="A24764" s="1">
        <v>25613.587375</v>
      </c>
      <c r="B24764" s="1">
        <v>3.889983</v>
      </c>
      <c r="C24764" s="2">
        <f t="shared" si="1"/>
        <v>3.089983</v>
      </c>
      <c r="D24764" s="1">
        <v>2.778973</v>
      </c>
    </row>
    <row r="24765">
      <c r="A24765" s="1">
        <v>25614.618625</v>
      </c>
      <c r="B24765" s="1">
        <v>3.890159</v>
      </c>
      <c r="C24765" s="2">
        <f t="shared" si="1"/>
        <v>3.090159</v>
      </c>
      <c r="D24765" s="1">
        <v>2.778886</v>
      </c>
    </row>
    <row r="24766">
      <c r="A24766" s="1">
        <v>25615.6655</v>
      </c>
      <c r="B24766" s="1">
        <v>3.890233</v>
      </c>
      <c r="C24766" s="2">
        <f t="shared" si="1"/>
        <v>3.090233</v>
      </c>
      <c r="D24766" s="1">
        <v>2.778912</v>
      </c>
    </row>
    <row r="24767">
      <c r="A24767" s="1">
        <v>25616.69675</v>
      </c>
      <c r="B24767" s="1">
        <v>3.889988</v>
      </c>
      <c r="C24767" s="2">
        <f t="shared" si="1"/>
        <v>3.089988</v>
      </c>
      <c r="D24767" s="1">
        <v>2.778805</v>
      </c>
    </row>
    <row r="24768">
      <c r="A24768" s="1">
        <v>25617.728</v>
      </c>
      <c r="B24768" s="1">
        <v>3.889953</v>
      </c>
      <c r="C24768" s="2">
        <f t="shared" si="1"/>
        <v>3.089953</v>
      </c>
      <c r="D24768" s="1">
        <v>2.778965</v>
      </c>
    </row>
    <row r="24769">
      <c r="A24769" s="1">
        <v>25618.75925</v>
      </c>
      <c r="B24769" s="1">
        <v>3.890057</v>
      </c>
      <c r="C24769" s="2">
        <f t="shared" si="1"/>
        <v>3.090057</v>
      </c>
      <c r="D24769" s="1">
        <v>2.778861</v>
      </c>
    </row>
    <row r="24770">
      <c r="A24770" s="1">
        <v>25619.7905</v>
      </c>
      <c r="B24770" s="1">
        <v>3.890141</v>
      </c>
      <c r="C24770" s="2">
        <f t="shared" si="1"/>
        <v>3.090141</v>
      </c>
      <c r="D24770" s="1">
        <v>2.778833</v>
      </c>
    </row>
    <row r="24771">
      <c r="A24771" s="1">
        <v>25620.837375</v>
      </c>
      <c r="B24771" s="1">
        <v>3.890078</v>
      </c>
      <c r="C24771" s="2">
        <f t="shared" si="1"/>
        <v>3.090078</v>
      </c>
      <c r="D24771" s="1">
        <v>2.779014</v>
      </c>
    </row>
    <row r="24772">
      <c r="A24772" s="1">
        <v>25621.868625</v>
      </c>
      <c r="B24772" s="1">
        <v>3.890006</v>
      </c>
      <c r="C24772" s="2">
        <f t="shared" si="1"/>
        <v>3.090006</v>
      </c>
      <c r="D24772" s="1">
        <v>2.77895</v>
      </c>
    </row>
    <row r="24773">
      <c r="A24773" s="1">
        <v>25622.899875</v>
      </c>
      <c r="B24773" s="1">
        <v>3.890004</v>
      </c>
      <c r="C24773" s="2">
        <f t="shared" si="1"/>
        <v>3.090004</v>
      </c>
      <c r="D24773" s="1">
        <v>2.779154</v>
      </c>
    </row>
    <row r="24774">
      <c r="A24774" s="1">
        <v>25623.94675</v>
      </c>
      <c r="B24774" s="1">
        <v>3.889993</v>
      </c>
      <c r="C24774" s="2">
        <f t="shared" si="1"/>
        <v>3.089993</v>
      </c>
      <c r="D24774" s="1">
        <v>2.779131</v>
      </c>
    </row>
    <row r="24775">
      <c r="A24775" s="1">
        <v>25624.978</v>
      </c>
      <c r="B24775" s="1">
        <v>3.890167</v>
      </c>
      <c r="C24775" s="2">
        <f t="shared" si="1"/>
        <v>3.090167</v>
      </c>
      <c r="D24775" s="1">
        <v>2.778978</v>
      </c>
    </row>
    <row r="24776">
      <c r="A24776" s="1">
        <v>25626.00925</v>
      </c>
      <c r="B24776" s="1">
        <v>3.890261</v>
      </c>
      <c r="C24776" s="2">
        <f t="shared" si="1"/>
        <v>3.090261</v>
      </c>
      <c r="D24776" s="1">
        <v>2.779108</v>
      </c>
    </row>
    <row r="24777">
      <c r="A24777" s="1">
        <v>25627.0405</v>
      </c>
      <c r="B24777" s="1">
        <v>3.890162</v>
      </c>
      <c r="C24777" s="2">
        <f t="shared" si="1"/>
        <v>3.090162</v>
      </c>
      <c r="D24777" s="1">
        <v>2.779281</v>
      </c>
    </row>
    <row r="24778">
      <c r="A24778" s="1">
        <v>25628.087375</v>
      </c>
      <c r="B24778" s="1">
        <v>3.890139</v>
      </c>
      <c r="C24778" s="2">
        <f t="shared" si="1"/>
        <v>3.090139</v>
      </c>
      <c r="D24778" s="1">
        <v>2.77895</v>
      </c>
    </row>
    <row r="24779">
      <c r="A24779" s="1">
        <v>25629.118625</v>
      </c>
      <c r="B24779" s="1">
        <v>3.890325</v>
      </c>
      <c r="C24779" s="2">
        <f t="shared" si="1"/>
        <v>3.090325</v>
      </c>
      <c r="D24779" s="1">
        <v>2.779159</v>
      </c>
    </row>
    <row r="24780">
      <c r="A24780" s="1">
        <v>25630.149875</v>
      </c>
      <c r="B24780" s="1">
        <v>3.890167</v>
      </c>
      <c r="C24780" s="2">
        <f t="shared" si="1"/>
        <v>3.090167</v>
      </c>
      <c r="D24780" s="1">
        <v>2.778953</v>
      </c>
    </row>
    <row r="24781">
      <c r="A24781" s="1">
        <v>25631.181125</v>
      </c>
      <c r="B24781" s="1">
        <v>3.890029</v>
      </c>
      <c r="C24781" s="2">
        <f t="shared" si="1"/>
        <v>3.090029</v>
      </c>
      <c r="D24781" s="1">
        <v>2.779245</v>
      </c>
    </row>
    <row r="24782">
      <c r="A24782" s="1">
        <v>25632.212375</v>
      </c>
      <c r="B24782" s="1">
        <v>3.890197</v>
      </c>
      <c r="C24782" s="2">
        <f t="shared" si="1"/>
        <v>3.090197</v>
      </c>
      <c r="D24782" s="1">
        <v>2.779146</v>
      </c>
    </row>
    <row r="24783">
      <c r="A24783" s="1">
        <v>25633.25925</v>
      </c>
      <c r="B24783" s="1">
        <v>3.890172</v>
      </c>
      <c r="C24783" s="2">
        <f t="shared" si="1"/>
        <v>3.090172</v>
      </c>
      <c r="D24783" s="1">
        <v>2.779014</v>
      </c>
    </row>
    <row r="24784">
      <c r="A24784" s="1">
        <v>25634.2905</v>
      </c>
      <c r="B24784" s="1">
        <v>3.890185</v>
      </c>
      <c r="C24784" s="2">
        <f t="shared" si="1"/>
        <v>3.090185</v>
      </c>
      <c r="D24784" s="1">
        <v>2.779024</v>
      </c>
    </row>
    <row r="24785">
      <c r="A24785" s="1">
        <v>25635.32175</v>
      </c>
      <c r="B24785" s="1">
        <v>3.890152</v>
      </c>
      <c r="C24785" s="2">
        <f t="shared" si="1"/>
        <v>3.090152</v>
      </c>
      <c r="D24785" s="1">
        <v>2.779123</v>
      </c>
    </row>
    <row r="24786">
      <c r="A24786" s="1">
        <v>25636.353</v>
      </c>
      <c r="B24786" s="1">
        <v>3.890233</v>
      </c>
      <c r="C24786" s="2">
        <f t="shared" si="1"/>
        <v>3.090233</v>
      </c>
      <c r="D24786" s="1">
        <v>2.77922</v>
      </c>
    </row>
    <row r="24787">
      <c r="A24787" s="1">
        <v>25637.38425</v>
      </c>
      <c r="B24787" s="1">
        <v>3.890419</v>
      </c>
      <c r="C24787" s="2">
        <f t="shared" si="1"/>
        <v>3.090419</v>
      </c>
      <c r="D24787" s="1">
        <v>2.779128</v>
      </c>
    </row>
    <row r="24788">
      <c r="A24788" s="1">
        <v>25638.4155</v>
      </c>
      <c r="B24788" s="1">
        <v>3.890274</v>
      </c>
      <c r="C24788" s="2">
        <f t="shared" si="1"/>
        <v>3.090274</v>
      </c>
      <c r="D24788" s="1">
        <v>2.779235</v>
      </c>
    </row>
    <row r="24789">
      <c r="A24789" s="1">
        <v>25639.462375</v>
      </c>
      <c r="B24789" s="1">
        <v>3.890164</v>
      </c>
      <c r="C24789" s="2">
        <f t="shared" si="1"/>
        <v>3.090164</v>
      </c>
      <c r="D24789" s="1">
        <v>2.778998</v>
      </c>
    </row>
    <row r="24790">
      <c r="A24790" s="1">
        <v>25640.493625</v>
      </c>
      <c r="B24790" s="1">
        <v>3.890146</v>
      </c>
      <c r="C24790" s="2">
        <f t="shared" si="1"/>
        <v>3.090146</v>
      </c>
      <c r="D24790" s="1">
        <v>2.778973</v>
      </c>
    </row>
    <row r="24791">
      <c r="A24791" s="1">
        <v>25641.5405</v>
      </c>
      <c r="B24791" s="1">
        <v>3.889953</v>
      </c>
      <c r="C24791" s="2">
        <f t="shared" si="1"/>
        <v>3.089953</v>
      </c>
      <c r="D24791" s="1">
        <v>2.779187</v>
      </c>
    </row>
    <row r="24792">
      <c r="A24792" s="1">
        <v>25642.57175</v>
      </c>
      <c r="B24792" s="1">
        <v>3.890149</v>
      </c>
      <c r="C24792" s="2">
        <f t="shared" si="1"/>
        <v>3.090149</v>
      </c>
      <c r="D24792" s="1">
        <v>2.77906</v>
      </c>
    </row>
    <row r="24793">
      <c r="A24793" s="1">
        <v>25643.603</v>
      </c>
      <c r="B24793" s="1">
        <v>3.890039</v>
      </c>
      <c r="C24793" s="2">
        <f t="shared" si="1"/>
        <v>3.090039</v>
      </c>
      <c r="D24793" s="1">
        <v>2.779037</v>
      </c>
    </row>
    <row r="24794">
      <c r="A24794" s="1">
        <v>25644.63425</v>
      </c>
      <c r="B24794" s="1">
        <v>3.889996</v>
      </c>
      <c r="C24794" s="2">
        <f t="shared" si="1"/>
        <v>3.089996</v>
      </c>
      <c r="D24794" s="1">
        <v>2.779197</v>
      </c>
    </row>
    <row r="24795">
      <c r="A24795" s="1">
        <v>25645.681125</v>
      </c>
      <c r="B24795" s="1">
        <v>3.890078</v>
      </c>
      <c r="C24795" s="2">
        <f t="shared" si="1"/>
        <v>3.090078</v>
      </c>
      <c r="D24795" s="1">
        <v>2.77911</v>
      </c>
    </row>
    <row r="24796">
      <c r="A24796" s="1">
        <v>25646.712375</v>
      </c>
      <c r="B24796" s="1">
        <v>3.890157</v>
      </c>
      <c r="C24796" s="2">
        <f t="shared" si="1"/>
        <v>3.090157</v>
      </c>
      <c r="D24796" s="1">
        <v>2.779042</v>
      </c>
    </row>
    <row r="24797">
      <c r="A24797" s="1">
        <v>25647.743625</v>
      </c>
      <c r="B24797" s="1">
        <v>3.890106</v>
      </c>
      <c r="C24797" s="2">
        <f t="shared" si="1"/>
        <v>3.090106</v>
      </c>
      <c r="D24797" s="1">
        <v>2.779039</v>
      </c>
    </row>
    <row r="24798">
      <c r="A24798" s="1">
        <v>25648.774875</v>
      </c>
      <c r="B24798" s="1">
        <v>3.890098</v>
      </c>
      <c r="C24798" s="2">
        <f t="shared" si="1"/>
        <v>3.090098</v>
      </c>
      <c r="D24798" s="1">
        <v>2.779034</v>
      </c>
    </row>
    <row r="24799">
      <c r="A24799" s="1">
        <v>25649.806125</v>
      </c>
      <c r="B24799" s="1">
        <v>3.889787</v>
      </c>
      <c r="C24799" s="2">
        <f t="shared" si="1"/>
        <v>3.089787</v>
      </c>
      <c r="D24799" s="1">
        <v>2.778904</v>
      </c>
    </row>
    <row r="24800">
      <c r="A24800" s="1">
        <v>25650.853</v>
      </c>
      <c r="B24800" s="1">
        <v>3.889856</v>
      </c>
      <c r="C24800" s="2">
        <f t="shared" si="1"/>
        <v>3.089856</v>
      </c>
      <c r="D24800" s="1">
        <v>2.77893</v>
      </c>
    </row>
    <row r="24801">
      <c r="A24801" s="1">
        <v>25651.88425</v>
      </c>
      <c r="B24801" s="1">
        <v>3.89009</v>
      </c>
      <c r="C24801" s="2">
        <f t="shared" si="1"/>
        <v>3.09009</v>
      </c>
      <c r="D24801" s="1">
        <v>2.779088</v>
      </c>
    </row>
    <row r="24802">
      <c r="A24802" s="1">
        <v>25652.9155</v>
      </c>
      <c r="B24802" s="1">
        <v>3.890044</v>
      </c>
      <c r="C24802" s="2">
        <f t="shared" si="1"/>
        <v>3.090044</v>
      </c>
      <c r="D24802" s="1">
        <v>2.779144</v>
      </c>
    </row>
    <row r="24803">
      <c r="A24803" s="1">
        <v>25653.94675</v>
      </c>
      <c r="B24803" s="1">
        <v>3.889958</v>
      </c>
      <c r="C24803" s="2">
        <f t="shared" si="1"/>
        <v>3.089958</v>
      </c>
      <c r="D24803" s="1">
        <v>2.779034</v>
      </c>
    </row>
    <row r="24804">
      <c r="A24804" s="1">
        <v>25654.978</v>
      </c>
      <c r="B24804" s="1">
        <v>3.889795</v>
      </c>
      <c r="C24804" s="2">
        <f t="shared" si="1"/>
        <v>3.089795</v>
      </c>
      <c r="D24804" s="1">
        <v>2.779014</v>
      </c>
    </row>
    <row r="24805">
      <c r="A24805" s="1">
        <v>25656.00925</v>
      </c>
      <c r="B24805" s="1">
        <v>3.889876</v>
      </c>
      <c r="C24805" s="2">
        <f t="shared" si="1"/>
        <v>3.089876</v>
      </c>
      <c r="D24805" s="1">
        <v>2.779014</v>
      </c>
    </row>
    <row r="24806">
      <c r="A24806" s="1">
        <v>25657.0405</v>
      </c>
      <c r="B24806" s="1">
        <v>3.889863</v>
      </c>
      <c r="C24806" s="2">
        <f t="shared" si="1"/>
        <v>3.089863</v>
      </c>
      <c r="D24806" s="1">
        <v>2.77893</v>
      </c>
    </row>
    <row r="24807">
      <c r="A24807" s="1">
        <v>25658.07175</v>
      </c>
      <c r="B24807" s="1">
        <v>3.889654</v>
      </c>
      <c r="C24807" s="2">
        <f t="shared" si="1"/>
        <v>3.089654</v>
      </c>
      <c r="D24807" s="1">
        <v>2.779113</v>
      </c>
    </row>
    <row r="24808">
      <c r="A24808" s="1">
        <v>25659.118625</v>
      </c>
      <c r="B24808" s="1">
        <v>3.889843</v>
      </c>
      <c r="C24808" s="2">
        <f t="shared" si="1"/>
        <v>3.089843</v>
      </c>
      <c r="D24808" s="1">
        <v>2.779131</v>
      </c>
    </row>
    <row r="24809">
      <c r="A24809" s="1">
        <v>25660.149875</v>
      </c>
      <c r="B24809" s="1">
        <v>3.889871</v>
      </c>
      <c r="C24809" s="2">
        <f t="shared" si="1"/>
        <v>3.089871</v>
      </c>
      <c r="D24809" s="1">
        <v>2.779062</v>
      </c>
    </row>
    <row r="24810">
      <c r="A24810" s="1">
        <v>25661.19675</v>
      </c>
      <c r="B24810" s="1">
        <v>3.88995</v>
      </c>
      <c r="C24810" s="2">
        <f t="shared" si="1"/>
        <v>3.08995</v>
      </c>
      <c r="D24810" s="1">
        <v>2.779281</v>
      </c>
    </row>
    <row r="24811">
      <c r="A24811" s="1">
        <v>25662.243625</v>
      </c>
      <c r="B24811" s="1">
        <v>3.890144</v>
      </c>
      <c r="C24811" s="2">
        <f t="shared" si="1"/>
        <v>3.090144</v>
      </c>
      <c r="D24811" s="1">
        <v>2.779268</v>
      </c>
    </row>
    <row r="24812">
      <c r="A24812" s="1">
        <v>25663.274875</v>
      </c>
      <c r="B24812" s="1">
        <v>3.88992</v>
      </c>
      <c r="C24812" s="2">
        <f t="shared" si="1"/>
        <v>3.08992</v>
      </c>
      <c r="D24812" s="1">
        <v>2.779312</v>
      </c>
    </row>
    <row r="24813">
      <c r="A24813" s="1">
        <v>25664.306125</v>
      </c>
      <c r="B24813" s="1">
        <v>3.889787</v>
      </c>
      <c r="C24813" s="2">
        <f t="shared" si="1"/>
        <v>3.089787</v>
      </c>
      <c r="D24813" s="1">
        <v>2.779006</v>
      </c>
    </row>
    <row r="24814">
      <c r="A24814" s="1">
        <v>25665.337375</v>
      </c>
      <c r="B24814" s="1">
        <v>3.889874</v>
      </c>
      <c r="C24814" s="2">
        <f t="shared" si="1"/>
        <v>3.089874</v>
      </c>
      <c r="D24814" s="1">
        <v>2.778835</v>
      </c>
    </row>
    <row r="24815">
      <c r="A24815" s="1">
        <v>25666.368625</v>
      </c>
      <c r="B24815" s="1">
        <v>3.889843</v>
      </c>
      <c r="C24815" s="2">
        <f t="shared" si="1"/>
        <v>3.089843</v>
      </c>
      <c r="D24815" s="1">
        <v>2.779021</v>
      </c>
    </row>
    <row r="24816">
      <c r="A24816" s="1">
        <v>25667.399875</v>
      </c>
      <c r="B24816" s="1">
        <v>3.889976</v>
      </c>
      <c r="C24816" s="2">
        <f t="shared" si="1"/>
        <v>3.089976</v>
      </c>
      <c r="D24816" s="1">
        <v>2.779205</v>
      </c>
    </row>
    <row r="24817">
      <c r="A24817" s="1">
        <v>25668.44675</v>
      </c>
      <c r="B24817" s="1">
        <v>3.889881</v>
      </c>
      <c r="C24817" s="2">
        <f t="shared" si="1"/>
        <v>3.089881</v>
      </c>
      <c r="D24817" s="1">
        <v>2.779039</v>
      </c>
    </row>
    <row r="24818">
      <c r="A24818" s="1">
        <v>25669.478</v>
      </c>
      <c r="B24818" s="1">
        <v>3.889948</v>
      </c>
      <c r="C24818" s="2">
        <f t="shared" si="1"/>
        <v>3.089948</v>
      </c>
      <c r="D24818" s="1">
        <v>2.779319</v>
      </c>
    </row>
    <row r="24819">
      <c r="A24819" s="1">
        <v>25670.50925</v>
      </c>
      <c r="B24819" s="1">
        <v>3.889848</v>
      </c>
      <c r="C24819" s="2">
        <f t="shared" si="1"/>
        <v>3.089848</v>
      </c>
      <c r="D24819" s="1">
        <v>2.779144</v>
      </c>
    </row>
    <row r="24820">
      <c r="A24820" s="1">
        <v>25671.5405</v>
      </c>
      <c r="B24820" s="1">
        <v>3.890006</v>
      </c>
      <c r="C24820" s="2">
        <f t="shared" si="1"/>
        <v>3.090006</v>
      </c>
      <c r="D24820" s="1">
        <v>2.778846</v>
      </c>
    </row>
    <row r="24821">
      <c r="A24821" s="1">
        <v>25672.603</v>
      </c>
      <c r="B24821" s="1">
        <v>3.889912</v>
      </c>
      <c r="C24821" s="2">
        <f t="shared" si="1"/>
        <v>3.089912</v>
      </c>
      <c r="D24821" s="1">
        <v>2.779133</v>
      </c>
    </row>
    <row r="24822">
      <c r="A24822" s="1">
        <v>25673.649875</v>
      </c>
      <c r="B24822" s="1">
        <v>3.890047</v>
      </c>
      <c r="C24822" s="2">
        <f t="shared" si="1"/>
        <v>3.090047</v>
      </c>
      <c r="D24822" s="1">
        <v>2.779123</v>
      </c>
    </row>
    <row r="24823">
      <c r="A24823" s="1">
        <v>25674.681125</v>
      </c>
      <c r="B24823" s="1">
        <v>3.890027</v>
      </c>
      <c r="C24823" s="2">
        <f t="shared" si="1"/>
        <v>3.090027</v>
      </c>
      <c r="D24823" s="1">
        <v>2.779164</v>
      </c>
    </row>
    <row r="24824">
      <c r="A24824" s="1">
        <v>25675.728</v>
      </c>
      <c r="B24824" s="1">
        <v>3.890108</v>
      </c>
      <c r="C24824" s="2">
        <f t="shared" si="1"/>
        <v>3.090108</v>
      </c>
      <c r="D24824" s="1">
        <v>2.779238</v>
      </c>
    </row>
    <row r="24825">
      <c r="A24825" s="1">
        <v>25676.75925</v>
      </c>
      <c r="B24825" s="1">
        <v>3.890093</v>
      </c>
      <c r="C24825" s="2">
        <f t="shared" si="1"/>
        <v>3.090093</v>
      </c>
      <c r="D24825" s="1">
        <v>2.779347</v>
      </c>
    </row>
    <row r="24826">
      <c r="A24826" s="1">
        <v>25677.806125</v>
      </c>
      <c r="B24826" s="1">
        <v>3.890169</v>
      </c>
      <c r="C24826" s="2">
        <f t="shared" si="1"/>
        <v>3.090169</v>
      </c>
      <c r="D24826" s="1">
        <v>2.779324</v>
      </c>
    </row>
    <row r="24827">
      <c r="A24827" s="1">
        <v>25678.853</v>
      </c>
      <c r="B24827" s="1">
        <v>3.890236</v>
      </c>
      <c r="C24827" s="2">
        <f t="shared" si="1"/>
        <v>3.090236</v>
      </c>
      <c r="D24827" s="1">
        <v>2.779273</v>
      </c>
    </row>
    <row r="24828">
      <c r="A24828" s="1">
        <v>25679.88425</v>
      </c>
      <c r="B24828" s="1">
        <v>3.890256</v>
      </c>
      <c r="C24828" s="2">
        <f t="shared" si="1"/>
        <v>3.090256</v>
      </c>
      <c r="D24828" s="1">
        <v>2.779207</v>
      </c>
    </row>
    <row r="24829">
      <c r="A24829" s="1">
        <v>25680.9155</v>
      </c>
      <c r="B24829" s="1">
        <v>3.890358</v>
      </c>
      <c r="C24829" s="2">
        <f t="shared" si="1"/>
        <v>3.090358</v>
      </c>
      <c r="D24829" s="1">
        <v>2.779378</v>
      </c>
    </row>
    <row r="24830">
      <c r="A24830" s="1">
        <v>25681.94675</v>
      </c>
      <c r="B24830" s="1">
        <v>3.890164</v>
      </c>
      <c r="C24830" s="2">
        <f t="shared" si="1"/>
        <v>3.090164</v>
      </c>
      <c r="D24830" s="1">
        <v>2.77962</v>
      </c>
    </row>
    <row r="24831">
      <c r="A24831" s="1">
        <v>25682.978</v>
      </c>
      <c r="B24831" s="1">
        <v>3.890368</v>
      </c>
      <c r="C24831" s="2">
        <f t="shared" si="1"/>
        <v>3.090368</v>
      </c>
      <c r="D24831" s="1">
        <v>2.779263</v>
      </c>
    </row>
    <row r="24832">
      <c r="A24832" s="1">
        <v>25684.00925</v>
      </c>
      <c r="B24832" s="1">
        <v>3.890228</v>
      </c>
      <c r="C24832" s="2">
        <f t="shared" si="1"/>
        <v>3.090228</v>
      </c>
      <c r="D24832" s="1">
        <v>2.77936</v>
      </c>
    </row>
    <row r="24833">
      <c r="A24833" s="1">
        <v>25685.0405</v>
      </c>
      <c r="B24833" s="1">
        <v>3.890251</v>
      </c>
      <c r="C24833" s="2">
        <f t="shared" si="1"/>
        <v>3.090251</v>
      </c>
      <c r="D24833" s="1">
        <v>2.77951</v>
      </c>
    </row>
    <row r="24834">
      <c r="A24834" s="1">
        <v>25686.087375</v>
      </c>
      <c r="B24834" s="1">
        <v>3.890246</v>
      </c>
      <c r="C24834" s="2">
        <f t="shared" si="1"/>
        <v>3.090246</v>
      </c>
      <c r="D24834" s="1">
        <v>2.779253</v>
      </c>
    </row>
    <row r="24835">
      <c r="A24835" s="1">
        <v>25687.118625</v>
      </c>
      <c r="B24835" s="1">
        <v>3.890409</v>
      </c>
      <c r="C24835" s="2">
        <f t="shared" si="1"/>
        <v>3.090409</v>
      </c>
      <c r="D24835" s="1">
        <v>2.77935</v>
      </c>
    </row>
    <row r="24836">
      <c r="A24836" s="1">
        <v>25688.149875</v>
      </c>
      <c r="B24836" s="1">
        <v>3.89044</v>
      </c>
      <c r="C24836" s="2">
        <f t="shared" si="1"/>
        <v>3.09044</v>
      </c>
      <c r="D24836" s="1">
        <v>2.779296</v>
      </c>
    </row>
    <row r="24837">
      <c r="A24837" s="1">
        <v>25689.002625</v>
      </c>
      <c r="B24837" s="1">
        <v>3.890279</v>
      </c>
      <c r="C24837" s="2">
        <f t="shared" si="1"/>
        <v>3.090279</v>
      </c>
      <c r="D24837" s="1">
        <v>2.779518</v>
      </c>
    </row>
    <row r="24838">
      <c r="A24838" s="1">
        <v>25690.033875</v>
      </c>
      <c r="B24838" s="1">
        <v>3.890208</v>
      </c>
      <c r="C24838" s="2">
        <f t="shared" si="1"/>
        <v>3.090208</v>
      </c>
      <c r="D24838" s="1">
        <v>2.779386</v>
      </c>
    </row>
    <row r="24839">
      <c r="A24839" s="1">
        <v>25691.065125</v>
      </c>
      <c r="B24839" s="1">
        <v>3.890213</v>
      </c>
      <c r="C24839" s="2">
        <f t="shared" si="1"/>
        <v>3.090213</v>
      </c>
      <c r="D24839" s="1">
        <v>2.779289</v>
      </c>
    </row>
    <row r="24840">
      <c r="A24840" s="1">
        <v>25692.112</v>
      </c>
      <c r="B24840" s="1">
        <v>3.89032</v>
      </c>
      <c r="C24840" s="2">
        <f t="shared" si="1"/>
        <v>3.09032</v>
      </c>
      <c r="D24840" s="1">
        <v>2.77909</v>
      </c>
    </row>
    <row r="24841">
      <c r="A24841" s="1">
        <v>25693.14325</v>
      </c>
      <c r="B24841" s="1">
        <v>3.890177</v>
      </c>
      <c r="C24841" s="2">
        <f t="shared" si="1"/>
        <v>3.090177</v>
      </c>
      <c r="D24841" s="1">
        <v>2.779116</v>
      </c>
    </row>
    <row r="24842">
      <c r="A24842" s="1">
        <v>25694.190125</v>
      </c>
      <c r="B24842" s="1">
        <v>3.889925</v>
      </c>
      <c r="C24842" s="2">
        <f t="shared" si="1"/>
        <v>3.089925</v>
      </c>
      <c r="D24842" s="1">
        <v>2.779192</v>
      </c>
    </row>
    <row r="24843">
      <c r="A24843" s="1">
        <v>25695.221375</v>
      </c>
      <c r="B24843" s="1">
        <v>3.890182</v>
      </c>
      <c r="C24843" s="2">
        <f t="shared" si="1"/>
        <v>3.090182</v>
      </c>
      <c r="D24843" s="1">
        <v>2.779082</v>
      </c>
    </row>
    <row r="24844">
      <c r="A24844" s="1">
        <v>25696.252625</v>
      </c>
      <c r="B24844" s="1">
        <v>3.890093</v>
      </c>
      <c r="C24844" s="2">
        <f t="shared" si="1"/>
        <v>3.090093</v>
      </c>
      <c r="D24844" s="1">
        <v>2.779273</v>
      </c>
    </row>
    <row r="24845">
      <c r="A24845" s="1">
        <v>25697.283875</v>
      </c>
      <c r="B24845" s="1">
        <v>3.889958</v>
      </c>
      <c r="C24845" s="2">
        <f t="shared" si="1"/>
        <v>3.089958</v>
      </c>
      <c r="D24845" s="1">
        <v>2.779355</v>
      </c>
    </row>
    <row r="24846">
      <c r="A24846" s="1">
        <v>25698.315125</v>
      </c>
      <c r="B24846" s="1">
        <v>3.890098</v>
      </c>
      <c r="C24846" s="2">
        <f t="shared" si="1"/>
        <v>3.090098</v>
      </c>
      <c r="D24846" s="1">
        <v>2.779047</v>
      </c>
    </row>
    <row r="24847">
      <c r="A24847" s="1">
        <v>25699.346375</v>
      </c>
      <c r="B24847" s="1">
        <v>3.889945</v>
      </c>
      <c r="C24847" s="2">
        <f t="shared" si="1"/>
        <v>3.089945</v>
      </c>
      <c r="D24847" s="1">
        <v>2.778968</v>
      </c>
    </row>
    <row r="24848">
      <c r="A24848" s="1">
        <v>25700.39325</v>
      </c>
      <c r="B24848" s="1">
        <v>3.889955</v>
      </c>
      <c r="C24848" s="2">
        <f t="shared" si="1"/>
        <v>3.089955</v>
      </c>
      <c r="D24848" s="1">
        <v>2.779136</v>
      </c>
    </row>
    <row r="24849">
      <c r="A24849" s="1">
        <v>25701.4245</v>
      </c>
      <c r="B24849" s="1">
        <v>3.889876</v>
      </c>
      <c r="C24849" s="2">
        <f t="shared" si="1"/>
        <v>3.089876</v>
      </c>
      <c r="D24849" s="1">
        <v>2.778922</v>
      </c>
    </row>
    <row r="24850">
      <c r="A24850" s="1">
        <v>25702.45575</v>
      </c>
      <c r="B24850" s="1">
        <v>3.89005</v>
      </c>
      <c r="C24850" s="2">
        <f t="shared" si="1"/>
        <v>3.09005</v>
      </c>
      <c r="D24850" s="1">
        <v>2.779268</v>
      </c>
    </row>
    <row r="24851">
      <c r="A24851" s="1">
        <v>25703.487</v>
      </c>
      <c r="B24851" s="1">
        <v>3.88982</v>
      </c>
      <c r="C24851" s="2">
        <f t="shared" si="1"/>
        <v>3.08982</v>
      </c>
      <c r="D24851" s="1">
        <v>2.779019</v>
      </c>
    </row>
    <row r="24852">
      <c r="A24852" s="1">
        <v>25704.51825</v>
      </c>
      <c r="B24852" s="1">
        <v>3.889792</v>
      </c>
      <c r="C24852" s="2">
        <f t="shared" si="1"/>
        <v>3.089792</v>
      </c>
      <c r="D24852" s="1">
        <v>2.779207</v>
      </c>
    </row>
    <row r="24853">
      <c r="A24853" s="1">
        <v>25705.565125</v>
      </c>
      <c r="B24853" s="1">
        <v>3.890116</v>
      </c>
      <c r="C24853" s="2">
        <f t="shared" si="1"/>
        <v>3.090116</v>
      </c>
      <c r="D24853" s="1">
        <v>2.779337</v>
      </c>
    </row>
    <row r="24854">
      <c r="A24854" s="1">
        <v>25706.596375</v>
      </c>
      <c r="B24854" s="1">
        <v>3.889917</v>
      </c>
      <c r="C24854" s="2">
        <f t="shared" si="1"/>
        <v>3.089917</v>
      </c>
      <c r="D24854" s="1">
        <v>2.779156</v>
      </c>
    </row>
    <row r="24855">
      <c r="A24855" s="1">
        <v>25707.627625</v>
      </c>
      <c r="B24855" s="1">
        <v>3.890088</v>
      </c>
      <c r="C24855" s="2">
        <f t="shared" si="1"/>
        <v>3.090088</v>
      </c>
      <c r="D24855" s="1">
        <v>2.778945</v>
      </c>
    </row>
    <row r="24856">
      <c r="A24856" s="1">
        <v>25708.6745</v>
      </c>
      <c r="B24856" s="1">
        <v>3.889861</v>
      </c>
      <c r="C24856" s="2">
        <f t="shared" si="1"/>
        <v>3.089861</v>
      </c>
      <c r="D24856" s="1">
        <v>2.779296</v>
      </c>
    </row>
    <row r="24857">
      <c r="A24857" s="1">
        <v>25709.70575</v>
      </c>
      <c r="B24857" s="1">
        <v>3.890029</v>
      </c>
      <c r="C24857" s="2">
        <f t="shared" si="1"/>
        <v>3.090029</v>
      </c>
      <c r="D24857" s="1">
        <v>2.779431</v>
      </c>
    </row>
    <row r="24858">
      <c r="A24858" s="1">
        <v>25710.737</v>
      </c>
      <c r="B24858" s="1">
        <v>3.890139</v>
      </c>
      <c r="C24858" s="2">
        <f t="shared" si="1"/>
        <v>3.090139</v>
      </c>
      <c r="D24858" s="1">
        <v>2.779276</v>
      </c>
    </row>
    <row r="24859">
      <c r="A24859" s="1">
        <v>25711.76825</v>
      </c>
      <c r="B24859" s="1">
        <v>3.889904</v>
      </c>
      <c r="C24859" s="2">
        <f t="shared" si="1"/>
        <v>3.089904</v>
      </c>
      <c r="D24859" s="1">
        <v>2.779271</v>
      </c>
    </row>
    <row r="24860">
      <c r="A24860" s="1">
        <v>25712.7995</v>
      </c>
      <c r="B24860" s="1">
        <v>3.890034</v>
      </c>
      <c r="C24860" s="2">
        <f t="shared" si="1"/>
        <v>3.090034</v>
      </c>
      <c r="D24860" s="1">
        <v>2.77924</v>
      </c>
    </row>
    <row r="24861">
      <c r="A24861" s="1">
        <v>25713.83075</v>
      </c>
      <c r="B24861" s="1">
        <v>3.88995</v>
      </c>
      <c r="C24861" s="2">
        <f t="shared" si="1"/>
        <v>3.08995</v>
      </c>
      <c r="D24861" s="1">
        <v>2.779154</v>
      </c>
    </row>
    <row r="24862">
      <c r="A24862" s="1">
        <v>25714.877625</v>
      </c>
      <c r="B24862" s="1">
        <v>3.88994</v>
      </c>
      <c r="C24862" s="2">
        <f t="shared" si="1"/>
        <v>3.08994</v>
      </c>
      <c r="D24862" s="1">
        <v>2.779065</v>
      </c>
    </row>
    <row r="24863">
      <c r="A24863" s="1">
        <v>25715.908875</v>
      </c>
      <c r="B24863" s="1">
        <v>3.889784</v>
      </c>
      <c r="C24863" s="2">
        <f t="shared" si="1"/>
        <v>3.089784</v>
      </c>
      <c r="D24863" s="1">
        <v>2.779123</v>
      </c>
    </row>
    <row r="24864">
      <c r="A24864" s="1">
        <v>25716.940125</v>
      </c>
      <c r="B24864" s="1">
        <v>3.889693</v>
      </c>
      <c r="C24864" s="2">
        <f t="shared" si="1"/>
        <v>3.089693</v>
      </c>
      <c r="D24864" s="1">
        <v>2.779294</v>
      </c>
    </row>
    <row r="24865">
      <c r="A24865" s="1">
        <v>25717.971375</v>
      </c>
      <c r="B24865" s="1">
        <v>3.889848</v>
      </c>
      <c r="C24865" s="2">
        <f t="shared" si="1"/>
        <v>3.089848</v>
      </c>
      <c r="D24865" s="1">
        <v>2.779223</v>
      </c>
    </row>
    <row r="24866">
      <c r="A24866" s="1">
        <v>25719.01825</v>
      </c>
      <c r="B24866" s="1">
        <v>3.889705</v>
      </c>
      <c r="C24866" s="2">
        <f t="shared" si="1"/>
        <v>3.089705</v>
      </c>
      <c r="D24866" s="1">
        <v>2.77909</v>
      </c>
    </row>
    <row r="24867">
      <c r="A24867" s="1">
        <v>25720.0495</v>
      </c>
      <c r="B24867" s="1">
        <v>3.890129</v>
      </c>
      <c r="C24867" s="2">
        <f t="shared" si="1"/>
        <v>3.090129</v>
      </c>
      <c r="D24867" s="1">
        <v>2.779393</v>
      </c>
    </row>
    <row r="24868">
      <c r="A24868" s="1">
        <v>25721.08075</v>
      </c>
      <c r="B24868" s="1">
        <v>3.88982</v>
      </c>
      <c r="C24868" s="2">
        <f t="shared" si="1"/>
        <v>3.08982</v>
      </c>
      <c r="D24868" s="1">
        <v>2.779462</v>
      </c>
    </row>
    <row r="24869">
      <c r="A24869" s="1">
        <v>25722.112</v>
      </c>
      <c r="B24869" s="1">
        <v>3.889978</v>
      </c>
      <c r="C24869" s="2">
        <f t="shared" si="1"/>
        <v>3.089978</v>
      </c>
      <c r="D24869" s="1">
        <v>2.779049</v>
      </c>
    </row>
    <row r="24870">
      <c r="A24870" s="1">
        <v>25723.14325</v>
      </c>
      <c r="B24870" s="1">
        <v>3.889736</v>
      </c>
      <c r="C24870" s="2">
        <f t="shared" si="1"/>
        <v>3.089736</v>
      </c>
      <c r="D24870" s="1">
        <v>2.779139</v>
      </c>
    </row>
    <row r="24871">
      <c r="A24871" s="1">
        <v>25724.1745</v>
      </c>
      <c r="B24871" s="1">
        <v>3.889871</v>
      </c>
      <c r="C24871" s="2">
        <f t="shared" si="1"/>
        <v>3.089871</v>
      </c>
      <c r="D24871" s="1">
        <v>2.779034</v>
      </c>
    </row>
    <row r="24872">
      <c r="A24872" s="1">
        <v>25725.221375</v>
      </c>
      <c r="B24872" s="1">
        <v>3.890047</v>
      </c>
      <c r="C24872" s="2">
        <f t="shared" si="1"/>
        <v>3.090047</v>
      </c>
      <c r="D24872" s="1">
        <v>2.779233</v>
      </c>
    </row>
    <row r="24873">
      <c r="A24873" s="1">
        <v>25726.252625</v>
      </c>
      <c r="B24873" s="1">
        <v>3.890139</v>
      </c>
      <c r="C24873" s="2">
        <f t="shared" si="1"/>
        <v>3.090139</v>
      </c>
      <c r="D24873" s="1">
        <v>2.779072</v>
      </c>
    </row>
    <row r="24874">
      <c r="A24874" s="1">
        <v>25727.283875</v>
      </c>
      <c r="B24874" s="1">
        <v>3.890208</v>
      </c>
      <c r="C24874" s="2">
        <f t="shared" si="1"/>
        <v>3.090208</v>
      </c>
      <c r="D24874" s="1">
        <v>2.779363</v>
      </c>
    </row>
    <row r="24875">
      <c r="A24875" s="1">
        <v>25728.315125</v>
      </c>
      <c r="B24875" s="1">
        <v>3.890111</v>
      </c>
      <c r="C24875" s="2">
        <f t="shared" si="1"/>
        <v>3.090111</v>
      </c>
      <c r="D24875" s="1">
        <v>2.779355</v>
      </c>
    </row>
    <row r="24876">
      <c r="A24876" s="1">
        <v>25729.346375</v>
      </c>
      <c r="B24876" s="1">
        <v>3.890294</v>
      </c>
      <c r="C24876" s="2">
        <f t="shared" si="1"/>
        <v>3.090294</v>
      </c>
      <c r="D24876" s="1">
        <v>2.77921</v>
      </c>
    </row>
    <row r="24877">
      <c r="A24877" s="1">
        <v>25730.39325</v>
      </c>
      <c r="B24877" s="1">
        <v>3.890016</v>
      </c>
      <c r="C24877" s="2">
        <f t="shared" si="1"/>
        <v>3.090016</v>
      </c>
      <c r="D24877" s="1">
        <v>2.779187</v>
      </c>
    </row>
    <row r="24878">
      <c r="A24878" s="1">
        <v>25731.440125</v>
      </c>
      <c r="B24878" s="1">
        <v>3.890269</v>
      </c>
      <c r="C24878" s="2">
        <f t="shared" si="1"/>
        <v>3.090269</v>
      </c>
      <c r="D24878" s="1">
        <v>2.779304</v>
      </c>
    </row>
    <row r="24879">
      <c r="A24879" s="1">
        <v>25732.471375</v>
      </c>
      <c r="B24879" s="1">
        <v>3.890294</v>
      </c>
      <c r="C24879" s="2">
        <f t="shared" si="1"/>
        <v>3.090294</v>
      </c>
      <c r="D24879" s="1">
        <v>2.779429</v>
      </c>
    </row>
    <row r="24880">
      <c r="A24880" s="1">
        <v>25733.502625</v>
      </c>
      <c r="B24880" s="1">
        <v>3.890126</v>
      </c>
      <c r="C24880" s="2">
        <f t="shared" si="1"/>
        <v>3.090126</v>
      </c>
      <c r="D24880" s="1">
        <v>2.779235</v>
      </c>
    </row>
    <row r="24881">
      <c r="A24881" s="1">
        <v>25734.533875</v>
      </c>
      <c r="B24881" s="1">
        <v>3.890208</v>
      </c>
      <c r="C24881" s="2">
        <f t="shared" si="1"/>
        <v>3.090208</v>
      </c>
      <c r="D24881" s="1">
        <v>2.779225</v>
      </c>
    </row>
    <row r="24882">
      <c r="A24882" s="1">
        <v>25735.565125</v>
      </c>
      <c r="B24882" s="1">
        <v>3.890248</v>
      </c>
      <c r="C24882" s="2">
        <f t="shared" si="1"/>
        <v>3.090248</v>
      </c>
      <c r="D24882" s="1">
        <v>2.779312</v>
      </c>
    </row>
    <row r="24883">
      <c r="A24883" s="1">
        <v>25736.596375</v>
      </c>
      <c r="B24883" s="1">
        <v>3.89008</v>
      </c>
      <c r="C24883" s="2">
        <f t="shared" si="1"/>
        <v>3.09008</v>
      </c>
      <c r="D24883" s="1">
        <v>2.779513</v>
      </c>
    </row>
    <row r="24884">
      <c r="A24884" s="1">
        <v>25737.64325</v>
      </c>
      <c r="B24884" s="1">
        <v>3.890098</v>
      </c>
      <c r="C24884" s="2">
        <f t="shared" si="1"/>
        <v>3.090098</v>
      </c>
      <c r="D24884" s="1">
        <v>2.779149</v>
      </c>
    </row>
    <row r="24885">
      <c r="A24885" s="1">
        <v>25738.6745</v>
      </c>
      <c r="B24885" s="1">
        <v>3.890343</v>
      </c>
      <c r="C24885" s="2">
        <f t="shared" si="1"/>
        <v>3.090343</v>
      </c>
      <c r="D24885" s="1">
        <v>2.779207</v>
      </c>
    </row>
    <row r="24886">
      <c r="A24886" s="1">
        <v>25739.70575</v>
      </c>
      <c r="B24886" s="1">
        <v>3.890218</v>
      </c>
      <c r="C24886" s="2">
        <f t="shared" si="1"/>
        <v>3.090218</v>
      </c>
      <c r="D24886" s="1">
        <v>2.779281</v>
      </c>
    </row>
    <row r="24887">
      <c r="A24887" s="1">
        <v>25740.752625</v>
      </c>
      <c r="B24887" s="1">
        <v>3.890552</v>
      </c>
      <c r="C24887" s="2">
        <f t="shared" si="1"/>
        <v>3.090552</v>
      </c>
      <c r="D24887" s="1">
        <v>2.779172</v>
      </c>
    </row>
    <row r="24888">
      <c r="A24888" s="1">
        <v>25741.783875</v>
      </c>
      <c r="B24888" s="1">
        <v>3.890355</v>
      </c>
      <c r="C24888" s="2">
        <f t="shared" si="1"/>
        <v>3.090355</v>
      </c>
      <c r="D24888" s="1">
        <v>2.779049</v>
      </c>
    </row>
    <row r="24889">
      <c r="A24889" s="1">
        <v>25742.815125</v>
      </c>
      <c r="B24889" s="1">
        <v>3.890215</v>
      </c>
      <c r="C24889" s="2">
        <f t="shared" si="1"/>
        <v>3.090215</v>
      </c>
      <c r="D24889" s="1">
        <v>2.779263</v>
      </c>
    </row>
    <row r="24890">
      <c r="A24890" s="1">
        <v>25743.846375</v>
      </c>
      <c r="B24890" s="1">
        <v>3.890307</v>
      </c>
      <c r="C24890" s="2">
        <f t="shared" si="1"/>
        <v>3.090307</v>
      </c>
      <c r="D24890" s="1">
        <v>2.779429</v>
      </c>
    </row>
    <row r="24891">
      <c r="A24891" s="1">
        <v>25744.877625</v>
      </c>
      <c r="B24891" s="1">
        <v>3.890274</v>
      </c>
      <c r="C24891" s="2">
        <f t="shared" si="1"/>
        <v>3.090274</v>
      </c>
      <c r="D24891" s="1">
        <v>2.779212</v>
      </c>
    </row>
    <row r="24892">
      <c r="A24892" s="1">
        <v>25745.908875</v>
      </c>
      <c r="B24892" s="1">
        <v>3.890154</v>
      </c>
      <c r="C24892" s="2">
        <f t="shared" si="1"/>
        <v>3.090154</v>
      </c>
      <c r="D24892" s="1">
        <v>2.779273</v>
      </c>
    </row>
    <row r="24893">
      <c r="A24893" s="1">
        <v>25746.95575</v>
      </c>
      <c r="B24893" s="1">
        <v>3.890172</v>
      </c>
      <c r="C24893" s="2">
        <f t="shared" si="1"/>
        <v>3.090172</v>
      </c>
      <c r="D24893" s="1">
        <v>2.779342</v>
      </c>
    </row>
    <row r="24894">
      <c r="A24894" s="1">
        <v>25747.987</v>
      </c>
      <c r="B24894" s="1">
        <v>3.890113</v>
      </c>
      <c r="C24894" s="2">
        <f t="shared" si="1"/>
        <v>3.090113</v>
      </c>
      <c r="D24894" s="1">
        <v>2.779197</v>
      </c>
    </row>
    <row r="24895">
      <c r="A24895" s="1">
        <v>25749.01825</v>
      </c>
      <c r="B24895" s="1">
        <v>3.890134</v>
      </c>
      <c r="C24895" s="2">
        <f t="shared" si="1"/>
        <v>3.090134</v>
      </c>
      <c r="D24895" s="1">
        <v>2.779189</v>
      </c>
    </row>
    <row r="24896">
      <c r="A24896" s="1">
        <v>25750.0495</v>
      </c>
      <c r="B24896" s="1">
        <v>3.890001</v>
      </c>
      <c r="C24896" s="2">
        <f t="shared" si="1"/>
        <v>3.090001</v>
      </c>
      <c r="D24896" s="1">
        <v>2.779411</v>
      </c>
    </row>
    <row r="24897">
      <c r="A24897" s="1">
        <v>25751.08075</v>
      </c>
      <c r="B24897" s="1">
        <v>3.890146</v>
      </c>
      <c r="C24897" s="2">
        <f t="shared" si="1"/>
        <v>3.090146</v>
      </c>
      <c r="D24897" s="1">
        <v>2.779182</v>
      </c>
    </row>
    <row r="24898">
      <c r="A24898" s="1">
        <v>25752.127625</v>
      </c>
      <c r="B24898" s="1">
        <v>3.890302</v>
      </c>
      <c r="C24898" s="2">
        <f t="shared" si="1"/>
        <v>3.090302</v>
      </c>
      <c r="D24898" s="1">
        <v>2.779322</v>
      </c>
    </row>
    <row r="24899">
      <c r="A24899" s="1">
        <v>25753.158875</v>
      </c>
      <c r="B24899" s="1">
        <v>3.890187</v>
      </c>
      <c r="C24899" s="2">
        <f t="shared" si="1"/>
        <v>3.090187</v>
      </c>
      <c r="D24899" s="1">
        <v>2.7792</v>
      </c>
    </row>
    <row r="24900">
      <c r="A24900" s="1">
        <v>25754.190125</v>
      </c>
      <c r="B24900" s="1">
        <v>3.890312</v>
      </c>
      <c r="C24900" s="2">
        <f t="shared" si="1"/>
        <v>3.090312</v>
      </c>
      <c r="D24900" s="1">
        <v>2.779156</v>
      </c>
    </row>
    <row r="24901">
      <c r="A24901" s="1">
        <v>25755.221375</v>
      </c>
      <c r="B24901" s="1">
        <v>3.890294</v>
      </c>
      <c r="C24901" s="2">
        <f t="shared" si="1"/>
        <v>3.090294</v>
      </c>
      <c r="D24901" s="1">
        <v>2.779225</v>
      </c>
    </row>
    <row r="24902">
      <c r="A24902" s="1">
        <v>25756.26825</v>
      </c>
      <c r="B24902" s="1">
        <v>3.890279</v>
      </c>
      <c r="C24902" s="2">
        <f t="shared" si="1"/>
        <v>3.090279</v>
      </c>
      <c r="D24902" s="1">
        <v>2.779205</v>
      </c>
    </row>
    <row r="24903">
      <c r="A24903" s="1">
        <v>25757.2995</v>
      </c>
      <c r="B24903" s="1">
        <v>3.890144</v>
      </c>
      <c r="C24903" s="2">
        <f t="shared" si="1"/>
        <v>3.090144</v>
      </c>
      <c r="D24903" s="1">
        <v>2.779258</v>
      </c>
    </row>
    <row r="24904">
      <c r="A24904" s="1">
        <v>25758.346375</v>
      </c>
      <c r="B24904" s="1">
        <v>3.89009</v>
      </c>
      <c r="C24904" s="2">
        <f t="shared" si="1"/>
        <v>3.09009</v>
      </c>
      <c r="D24904" s="1">
        <v>2.77911</v>
      </c>
    </row>
    <row r="24905">
      <c r="A24905" s="1">
        <v>25759.377625</v>
      </c>
      <c r="B24905" s="1">
        <v>3.890144</v>
      </c>
      <c r="C24905" s="2">
        <f t="shared" si="1"/>
        <v>3.090144</v>
      </c>
      <c r="D24905" s="1">
        <v>2.779177</v>
      </c>
    </row>
    <row r="24906">
      <c r="A24906" s="1">
        <v>25760.408875</v>
      </c>
      <c r="B24906" s="1">
        <v>3.890427</v>
      </c>
      <c r="C24906" s="2">
        <f t="shared" si="1"/>
        <v>3.090427</v>
      </c>
      <c r="D24906" s="1">
        <v>2.77934</v>
      </c>
    </row>
    <row r="24907">
      <c r="A24907" s="1">
        <v>25761.440125</v>
      </c>
      <c r="B24907" s="1">
        <v>3.890039</v>
      </c>
      <c r="C24907" s="2">
        <f t="shared" si="1"/>
        <v>3.090039</v>
      </c>
      <c r="D24907" s="1">
        <v>2.779388</v>
      </c>
    </row>
    <row r="24908">
      <c r="A24908" s="1">
        <v>25762.471375</v>
      </c>
      <c r="B24908" s="1">
        <v>3.89021</v>
      </c>
      <c r="C24908" s="2">
        <f t="shared" si="1"/>
        <v>3.09021</v>
      </c>
      <c r="D24908" s="1">
        <v>2.779373</v>
      </c>
    </row>
    <row r="24909">
      <c r="A24909" s="1">
        <v>25763.51825</v>
      </c>
      <c r="B24909" s="1">
        <v>3.890062</v>
      </c>
      <c r="C24909" s="2">
        <f t="shared" si="1"/>
        <v>3.090062</v>
      </c>
      <c r="D24909" s="1">
        <v>2.779212</v>
      </c>
    </row>
    <row r="24910">
      <c r="A24910" s="1">
        <v>25764.5495</v>
      </c>
      <c r="B24910" s="1">
        <v>3.890164</v>
      </c>
      <c r="C24910" s="2">
        <f t="shared" si="1"/>
        <v>3.090164</v>
      </c>
      <c r="D24910" s="1">
        <v>2.779225</v>
      </c>
    </row>
    <row r="24911">
      <c r="A24911" s="1">
        <v>25765.58075</v>
      </c>
      <c r="B24911" s="1">
        <v>3.890136</v>
      </c>
      <c r="C24911" s="2">
        <f t="shared" si="1"/>
        <v>3.090136</v>
      </c>
      <c r="D24911" s="1">
        <v>2.779332</v>
      </c>
    </row>
    <row r="24912">
      <c r="A24912" s="1">
        <v>25766.612</v>
      </c>
      <c r="B24912" s="1">
        <v>3.890271</v>
      </c>
      <c r="C24912" s="2">
        <f t="shared" si="1"/>
        <v>3.090271</v>
      </c>
      <c r="D24912" s="1">
        <v>2.77936</v>
      </c>
    </row>
    <row r="24913">
      <c r="A24913" s="1">
        <v>25767.64325</v>
      </c>
      <c r="B24913" s="1">
        <v>3.890248</v>
      </c>
      <c r="C24913" s="2">
        <f t="shared" si="1"/>
        <v>3.090248</v>
      </c>
      <c r="D24913" s="1">
        <v>2.779289</v>
      </c>
    </row>
    <row r="24914">
      <c r="A24914" s="1">
        <v>25768.690125</v>
      </c>
      <c r="B24914" s="1">
        <v>3.890134</v>
      </c>
      <c r="C24914" s="2">
        <f t="shared" si="1"/>
        <v>3.090134</v>
      </c>
      <c r="D24914" s="1">
        <v>2.779228</v>
      </c>
    </row>
    <row r="24915">
      <c r="A24915" s="1">
        <v>25769.721375</v>
      </c>
      <c r="B24915" s="1">
        <v>3.88997</v>
      </c>
      <c r="C24915" s="2">
        <f t="shared" si="1"/>
        <v>3.08997</v>
      </c>
      <c r="D24915" s="1">
        <v>2.779065</v>
      </c>
    </row>
    <row r="24916">
      <c r="A24916" s="1">
        <v>25770.752625</v>
      </c>
      <c r="B24916" s="1">
        <v>3.890019</v>
      </c>
      <c r="C24916" s="2">
        <f t="shared" si="1"/>
        <v>3.090019</v>
      </c>
      <c r="D24916" s="1">
        <v>2.779139</v>
      </c>
    </row>
    <row r="24917">
      <c r="A24917" s="1">
        <v>25771.783875</v>
      </c>
      <c r="B24917" s="1">
        <v>3.890141</v>
      </c>
      <c r="C24917" s="2">
        <f t="shared" si="1"/>
        <v>3.090141</v>
      </c>
      <c r="D24917" s="1">
        <v>2.779192</v>
      </c>
    </row>
    <row r="24918">
      <c r="A24918" s="1">
        <v>25772.815125</v>
      </c>
      <c r="B24918" s="1">
        <v>3.889848</v>
      </c>
      <c r="C24918" s="2">
        <f t="shared" si="1"/>
        <v>3.089848</v>
      </c>
      <c r="D24918" s="1">
        <v>2.779006</v>
      </c>
    </row>
    <row r="24919">
      <c r="A24919" s="1">
        <v>25773.846375</v>
      </c>
      <c r="B24919" s="1">
        <v>3.889899</v>
      </c>
      <c r="C24919" s="2">
        <f t="shared" si="1"/>
        <v>3.089899</v>
      </c>
      <c r="D24919" s="1">
        <v>2.779024</v>
      </c>
    </row>
    <row r="24920">
      <c r="A24920" s="1">
        <v>25774.89325</v>
      </c>
      <c r="B24920" s="1">
        <v>3.88997</v>
      </c>
      <c r="C24920" s="2">
        <f t="shared" si="1"/>
        <v>3.08997</v>
      </c>
      <c r="D24920" s="1">
        <v>2.779271</v>
      </c>
    </row>
    <row r="24921">
      <c r="A24921" s="1">
        <v>25775.9245</v>
      </c>
      <c r="B24921" s="1">
        <v>3.889889</v>
      </c>
      <c r="C24921" s="2">
        <f t="shared" si="1"/>
        <v>3.089889</v>
      </c>
      <c r="D24921" s="1">
        <v>2.779011</v>
      </c>
    </row>
    <row r="24922">
      <c r="A24922" s="1">
        <v>25776.95575</v>
      </c>
      <c r="B24922" s="1">
        <v>3.889876</v>
      </c>
      <c r="C24922" s="2">
        <f t="shared" si="1"/>
        <v>3.089876</v>
      </c>
      <c r="D24922" s="1">
        <v>2.77922</v>
      </c>
    </row>
    <row r="24923">
      <c r="A24923" s="1">
        <v>25777.987</v>
      </c>
      <c r="B24923" s="1">
        <v>3.889767</v>
      </c>
      <c r="C24923" s="2">
        <f t="shared" si="1"/>
        <v>3.089767</v>
      </c>
      <c r="D24923" s="1">
        <v>2.779093</v>
      </c>
    </row>
    <row r="24924">
      <c r="A24924" s="1">
        <v>25779.01825</v>
      </c>
      <c r="B24924" s="1">
        <v>3.889713</v>
      </c>
      <c r="C24924" s="2">
        <f t="shared" si="1"/>
        <v>3.089713</v>
      </c>
      <c r="D24924" s="1">
        <v>2.779179</v>
      </c>
    </row>
    <row r="24925">
      <c r="A24925" s="1">
        <v>25780.0495</v>
      </c>
      <c r="B24925" s="1">
        <v>3.889619</v>
      </c>
      <c r="C24925" s="2">
        <f t="shared" si="1"/>
        <v>3.089619</v>
      </c>
      <c r="D24925" s="1">
        <v>2.779024</v>
      </c>
    </row>
    <row r="24926">
      <c r="A24926" s="1">
        <v>25781.096375</v>
      </c>
      <c r="B24926" s="1">
        <v>3.889782</v>
      </c>
      <c r="C24926" s="2">
        <f t="shared" si="1"/>
        <v>3.089782</v>
      </c>
      <c r="D24926" s="1">
        <v>2.779187</v>
      </c>
    </row>
    <row r="24927">
      <c r="A24927" s="1">
        <v>25782.127625</v>
      </c>
      <c r="B24927" s="1">
        <v>3.889591</v>
      </c>
      <c r="C24927" s="2">
        <f t="shared" si="1"/>
        <v>3.089591</v>
      </c>
      <c r="D24927" s="1">
        <v>2.779047</v>
      </c>
    </row>
    <row r="24928">
      <c r="A24928" s="1">
        <v>25783.158875</v>
      </c>
      <c r="B24928" s="1">
        <v>3.889922</v>
      </c>
      <c r="C24928" s="2">
        <f t="shared" si="1"/>
        <v>3.089922</v>
      </c>
      <c r="D24928" s="1">
        <v>2.779233</v>
      </c>
    </row>
    <row r="24929">
      <c r="A24929" s="1">
        <v>25784.190125</v>
      </c>
      <c r="B24929" s="1">
        <v>3.889642</v>
      </c>
      <c r="C24929" s="2">
        <f t="shared" si="1"/>
        <v>3.089642</v>
      </c>
      <c r="D24929" s="1">
        <v>2.779014</v>
      </c>
    </row>
    <row r="24930">
      <c r="A24930" s="1">
        <v>25785.221375</v>
      </c>
      <c r="B24930" s="1">
        <v>3.88981</v>
      </c>
      <c r="C24930" s="2">
        <f t="shared" si="1"/>
        <v>3.08981</v>
      </c>
      <c r="D24930" s="1">
        <v>2.779065</v>
      </c>
    </row>
    <row r="24931">
      <c r="A24931" s="1">
        <v>25786.252625</v>
      </c>
      <c r="B24931" s="1">
        <v>3.889733</v>
      </c>
      <c r="C24931" s="2">
        <f t="shared" si="1"/>
        <v>3.089733</v>
      </c>
      <c r="D24931" s="1">
        <v>2.779067</v>
      </c>
    </row>
    <row r="24932">
      <c r="A24932" s="1">
        <v>25787.2995</v>
      </c>
      <c r="B24932" s="1">
        <v>3.889756</v>
      </c>
      <c r="C24932" s="2">
        <f t="shared" si="1"/>
        <v>3.089756</v>
      </c>
      <c r="D24932" s="1">
        <v>2.778955</v>
      </c>
    </row>
    <row r="24933">
      <c r="A24933" s="1">
        <v>25788.33075</v>
      </c>
      <c r="B24933" s="1">
        <v>3.889777</v>
      </c>
      <c r="C24933" s="2">
        <f t="shared" si="1"/>
        <v>3.089777</v>
      </c>
      <c r="D24933" s="1">
        <v>2.779149</v>
      </c>
    </row>
    <row r="24934">
      <c r="A24934" s="1">
        <v>25789.362</v>
      </c>
      <c r="B24934" s="1">
        <v>3.889858</v>
      </c>
      <c r="C24934" s="2">
        <f t="shared" si="1"/>
        <v>3.089858</v>
      </c>
      <c r="D24934" s="1">
        <v>2.779195</v>
      </c>
    </row>
    <row r="24935">
      <c r="A24935" s="1">
        <v>25790.39325</v>
      </c>
      <c r="B24935" s="1">
        <v>3.889756</v>
      </c>
      <c r="C24935" s="2">
        <f t="shared" si="1"/>
        <v>3.089756</v>
      </c>
      <c r="D24935" s="1">
        <v>2.779121</v>
      </c>
    </row>
    <row r="24936">
      <c r="A24936" s="1">
        <v>25791.440125</v>
      </c>
      <c r="B24936" s="1">
        <v>3.889953</v>
      </c>
      <c r="C24936" s="2">
        <f t="shared" si="1"/>
        <v>3.089953</v>
      </c>
      <c r="D24936" s="1">
        <v>2.779276</v>
      </c>
    </row>
    <row r="24937">
      <c r="A24937" s="1">
        <v>25792.471375</v>
      </c>
      <c r="B24937" s="1">
        <v>3.889833</v>
      </c>
      <c r="C24937" s="2">
        <f t="shared" si="1"/>
        <v>3.089833</v>
      </c>
      <c r="D24937" s="1">
        <v>2.779161</v>
      </c>
    </row>
    <row r="24938">
      <c r="A24938" s="1">
        <v>25793.51825</v>
      </c>
      <c r="B24938" s="1">
        <v>3.889935</v>
      </c>
      <c r="C24938" s="2">
        <f t="shared" si="1"/>
        <v>3.089935</v>
      </c>
      <c r="D24938" s="1">
        <v>2.779075</v>
      </c>
    </row>
    <row r="24939">
      <c r="A24939" s="1">
        <v>25794.5495</v>
      </c>
      <c r="B24939" s="1">
        <v>3.889789</v>
      </c>
      <c r="C24939" s="2">
        <f t="shared" si="1"/>
        <v>3.089789</v>
      </c>
      <c r="D24939" s="1">
        <v>2.779207</v>
      </c>
    </row>
    <row r="24940">
      <c r="A24940" s="1">
        <v>25795.58075</v>
      </c>
      <c r="B24940" s="1">
        <v>3.889759</v>
      </c>
      <c r="C24940" s="2">
        <f t="shared" si="1"/>
        <v>3.089759</v>
      </c>
      <c r="D24940" s="1">
        <v>2.779273</v>
      </c>
    </row>
    <row r="24941">
      <c r="A24941" s="1">
        <v>25796.612</v>
      </c>
      <c r="B24941" s="1">
        <v>3.889922</v>
      </c>
      <c r="C24941" s="2">
        <f t="shared" si="1"/>
        <v>3.089922</v>
      </c>
      <c r="D24941" s="1">
        <v>2.779164</v>
      </c>
    </row>
    <row r="24942">
      <c r="A24942" s="1">
        <v>25797.64325</v>
      </c>
      <c r="B24942" s="1">
        <v>3.889884</v>
      </c>
      <c r="C24942" s="2">
        <f t="shared" si="1"/>
        <v>3.089884</v>
      </c>
      <c r="D24942" s="1">
        <v>2.779128</v>
      </c>
    </row>
    <row r="24943">
      <c r="A24943" s="1">
        <v>25798.6745</v>
      </c>
      <c r="B24943" s="1">
        <v>3.890039</v>
      </c>
      <c r="C24943" s="2">
        <f t="shared" si="1"/>
        <v>3.090039</v>
      </c>
      <c r="D24943" s="1">
        <v>2.779159</v>
      </c>
    </row>
    <row r="24944">
      <c r="A24944" s="1">
        <v>25799.752625</v>
      </c>
      <c r="B24944" s="1">
        <v>3.889716</v>
      </c>
      <c r="C24944" s="2">
        <f t="shared" si="1"/>
        <v>3.089716</v>
      </c>
      <c r="D24944" s="1">
        <v>2.779088</v>
      </c>
    </row>
    <row r="24945">
      <c r="A24945" s="1">
        <v>25800.783875</v>
      </c>
      <c r="B24945" s="1">
        <v>3.889861</v>
      </c>
      <c r="C24945" s="2">
        <f t="shared" si="1"/>
        <v>3.089861</v>
      </c>
      <c r="D24945" s="1">
        <v>2.779141</v>
      </c>
    </row>
    <row r="24946">
      <c r="A24946" s="1">
        <v>25801.815125</v>
      </c>
      <c r="B24946" s="1">
        <v>3.889963</v>
      </c>
      <c r="C24946" s="2">
        <f t="shared" si="1"/>
        <v>3.089963</v>
      </c>
      <c r="D24946" s="1">
        <v>2.779253</v>
      </c>
    </row>
    <row r="24947">
      <c r="A24947" s="1">
        <v>25802.846375</v>
      </c>
      <c r="B24947" s="1">
        <v>3.889784</v>
      </c>
      <c r="C24947" s="2">
        <f t="shared" si="1"/>
        <v>3.089784</v>
      </c>
      <c r="D24947" s="1">
        <v>2.779136</v>
      </c>
    </row>
    <row r="24948">
      <c r="A24948" s="1">
        <v>25803.877625</v>
      </c>
      <c r="B24948" s="1">
        <v>3.889726</v>
      </c>
      <c r="C24948" s="2">
        <f t="shared" si="1"/>
        <v>3.089726</v>
      </c>
      <c r="D24948" s="1">
        <v>2.779049</v>
      </c>
    </row>
    <row r="24949">
      <c r="A24949" s="1">
        <v>25804.908875</v>
      </c>
      <c r="B24949" s="1">
        <v>3.889718</v>
      </c>
      <c r="C24949" s="2">
        <f t="shared" si="1"/>
        <v>3.089718</v>
      </c>
      <c r="D24949" s="1">
        <v>2.779088</v>
      </c>
    </row>
    <row r="24950">
      <c r="A24950" s="1">
        <v>25805.95575</v>
      </c>
      <c r="B24950" s="1">
        <v>3.889723</v>
      </c>
      <c r="C24950" s="2">
        <f t="shared" si="1"/>
        <v>3.089723</v>
      </c>
      <c r="D24950" s="1">
        <v>2.779016</v>
      </c>
    </row>
    <row r="24951">
      <c r="A24951" s="1">
        <v>25806.987</v>
      </c>
      <c r="B24951" s="1">
        <v>3.889889</v>
      </c>
      <c r="C24951" s="2">
        <f t="shared" si="1"/>
        <v>3.089889</v>
      </c>
      <c r="D24951" s="1">
        <v>2.779049</v>
      </c>
    </row>
    <row r="24952">
      <c r="A24952" s="1">
        <v>25808.01825</v>
      </c>
      <c r="B24952" s="1">
        <v>3.889797</v>
      </c>
      <c r="C24952" s="2">
        <f t="shared" si="1"/>
        <v>3.089797</v>
      </c>
      <c r="D24952" s="1">
        <v>2.779009</v>
      </c>
    </row>
    <row r="24953">
      <c r="A24953" s="1">
        <v>25809.0495</v>
      </c>
      <c r="B24953" s="1">
        <v>3.889573</v>
      </c>
      <c r="C24953" s="2">
        <f t="shared" si="1"/>
        <v>3.089573</v>
      </c>
      <c r="D24953" s="1">
        <v>2.779093</v>
      </c>
    </row>
    <row r="24954">
      <c r="A24954" s="1">
        <v>25810.096375</v>
      </c>
      <c r="B24954" s="1">
        <v>3.889654</v>
      </c>
      <c r="C24954" s="2">
        <f t="shared" si="1"/>
        <v>3.089654</v>
      </c>
      <c r="D24954" s="1">
        <v>2.779118</v>
      </c>
    </row>
    <row r="24955">
      <c r="A24955" s="1">
        <v>25811.14325</v>
      </c>
      <c r="B24955" s="1">
        <v>3.889537</v>
      </c>
      <c r="C24955" s="2">
        <f t="shared" si="1"/>
        <v>3.089537</v>
      </c>
      <c r="D24955" s="1">
        <v>2.778942</v>
      </c>
    </row>
    <row r="24956">
      <c r="A24956" s="1">
        <v>25812.1745</v>
      </c>
      <c r="B24956" s="1">
        <v>3.889537</v>
      </c>
      <c r="C24956" s="2">
        <f t="shared" si="1"/>
        <v>3.089537</v>
      </c>
      <c r="D24956" s="1">
        <v>2.779067</v>
      </c>
    </row>
    <row r="24957">
      <c r="A24957" s="1">
        <v>25813.221375</v>
      </c>
      <c r="B24957" s="1">
        <v>3.889619</v>
      </c>
      <c r="C24957" s="2">
        <f t="shared" si="1"/>
        <v>3.089619</v>
      </c>
      <c r="D24957" s="1">
        <v>2.779024</v>
      </c>
    </row>
    <row r="24958">
      <c r="A24958" s="1">
        <v>25814.26825</v>
      </c>
      <c r="B24958" s="1">
        <v>3.889693</v>
      </c>
      <c r="C24958" s="2">
        <f t="shared" si="1"/>
        <v>3.089693</v>
      </c>
      <c r="D24958" s="1">
        <v>2.779116</v>
      </c>
    </row>
    <row r="24959">
      <c r="A24959" s="1">
        <v>25815.2995</v>
      </c>
      <c r="B24959" s="1">
        <v>3.889563</v>
      </c>
      <c r="C24959" s="2">
        <f t="shared" si="1"/>
        <v>3.089563</v>
      </c>
      <c r="D24959" s="1">
        <v>2.779108</v>
      </c>
    </row>
    <row r="24960">
      <c r="A24960" s="1">
        <v>25816.33075</v>
      </c>
      <c r="B24960" s="1">
        <v>3.889415</v>
      </c>
      <c r="C24960" s="2">
        <f t="shared" si="1"/>
        <v>3.089415</v>
      </c>
      <c r="D24960" s="1">
        <v>2.778927</v>
      </c>
    </row>
    <row r="24961">
      <c r="A24961" s="1">
        <v>25817.377625</v>
      </c>
      <c r="B24961" s="1">
        <v>3.889361</v>
      </c>
      <c r="C24961" s="2">
        <f t="shared" si="1"/>
        <v>3.089361</v>
      </c>
      <c r="D24961" s="1">
        <v>2.779077</v>
      </c>
    </row>
    <row r="24962">
      <c r="A24962" s="1">
        <v>25818.408875</v>
      </c>
      <c r="B24962" s="1">
        <v>3.889379</v>
      </c>
      <c r="C24962" s="2">
        <f t="shared" si="1"/>
        <v>3.089379</v>
      </c>
      <c r="D24962" s="1">
        <v>2.778899</v>
      </c>
    </row>
    <row r="24963">
      <c r="A24963" s="1">
        <v>25819.440125</v>
      </c>
      <c r="B24963" s="1">
        <v>3.889116</v>
      </c>
      <c r="C24963" s="2">
        <f t="shared" si="1"/>
        <v>3.089116</v>
      </c>
      <c r="D24963" s="1">
        <v>2.779004</v>
      </c>
    </row>
    <row r="24964">
      <c r="A24964" s="1">
        <v>25820.471375</v>
      </c>
      <c r="B24964" s="1">
        <v>3.889397</v>
      </c>
      <c r="C24964" s="2">
        <f t="shared" si="1"/>
        <v>3.089397</v>
      </c>
      <c r="D24964" s="1">
        <v>2.779299</v>
      </c>
    </row>
    <row r="24965">
      <c r="A24965" s="1">
        <v>25821.502625</v>
      </c>
      <c r="B24965" s="1">
        <v>3.889328</v>
      </c>
      <c r="C24965" s="2">
        <f t="shared" si="1"/>
        <v>3.089328</v>
      </c>
      <c r="D24965" s="1">
        <v>2.779253</v>
      </c>
    </row>
    <row r="24966">
      <c r="A24966" s="1">
        <v>25822.533875</v>
      </c>
      <c r="B24966" s="1">
        <v>3.889295</v>
      </c>
      <c r="C24966" s="2">
        <f t="shared" si="1"/>
        <v>3.089295</v>
      </c>
      <c r="D24966" s="1">
        <v>2.778909</v>
      </c>
    </row>
    <row r="24967">
      <c r="A24967" s="1">
        <v>25823.58075</v>
      </c>
      <c r="B24967" s="1">
        <v>3.889241</v>
      </c>
      <c r="C24967" s="2">
        <f t="shared" si="1"/>
        <v>3.089241</v>
      </c>
      <c r="D24967" s="1">
        <v>2.779169</v>
      </c>
    </row>
    <row r="24968">
      <c r="A24968" s="1">
        <v>25824.627625</v>
      </c>
      <c r="B24968" s="1">
        <v>3.889147</v>
      </c>
      <c r="C24968" s="2">
        <f t="shared" si="1"/>
        <v>3.089147</v>
      </c>
      <c r="D24968" s="1">
        <v>2.779026</v>
      </c>
    </row>
    <row r="24969">
      <c r="A24969" s="1">
        <v>25825.658875</v>
      </c>
      <c r="B24969" s="1">
        <v>3.889157</v>
      </c>
      <c r="C24969" s="2">
        <f t="shared" si="1"/>
        <v>3.089157</v>
      </c>
      <c r="D24969" s="1">
        <v>2.778909</v>
      </c>
    </row>
    <row r="24970">
      <c r="A24970" s="1">
        <v>25826.690125</v>
      </c>
      <c r="B24970" s="1">
        <v>3.889124</v>
      </c>
      <c r="C24970" s="2">
        <f t="shared" si="1"/>
        <v>3.089124</v>
      </c>
      <c r="D24970" s="1">
        <v>2.778861</v>
      </c>
    </row>
    <row r="24971">
      <c r="A24971" s="1">
        <v>25827.721375</v>
      </c>
      <c r="B24971" s="1">
        <v>3.889404</v>
      </c>
      <c r="C24971" s="2">
        <f t="shared" si="1"/>
        <v>3.089404</v>
      </c>
      <c r="D24971" s="1">
        <v>2.778945</v>
      </c>
    </row>
    <row r="24972">
      <c r="A24972" s="1">
        <v>25828.752625</v>
      </c>
      <c r="B24972" s="1">
        <v>3.889206</v>
      </c>
      <c r="C24972" s="2">
        <f t="shared" si="1"/>
        <v>3.089206</v>
      </c>
      <c r="D24972" s="1">
        <v>2.779116</v>
      </c>
    </row>
    <row r="24973">
      <c r="A24973" s="1">
        <v>25829.7995</v>
      </c>
      <c r="B24973" s="1">
        <v>3.889091</v>
      </c>
      <c r="C24973" s="2">
        <f t="shared" si="1"/>
        <v>3.089091</v>
      </c>
      <c r="D24973" s="1">
        <v>2.779167</v>
      </c>
    </row>
    <row r="24974">
      <c r="A24974" s="1">
        <v>25830.83075</v>
      </c>
      <c r="B24974" s="1">
        <v>3.88919</v>
      </c>
      <c r="C24974" s="2">
        <f t="shared" si="1"/>
        <v>3.08919</v>
      </c>
      <c r="D24974" s="1">
        <v>2.77906</v>
      </c>
    </row>
    <row r="24975">
      <c r="A24975" s="1">
        <v>25831.862</v>
      </c>
      <c r="B24975" s="1">
        <v>3.889091</v>
      </c>
      <c r="C24975" s="2">
        <f t="shared" si="1"/>
        <v>3.089091</v>
      </c>
      <c r="D24975" s="1">
        <v>2.779131</v>
      </c>
    </row>
    <row r="24976">
      <c r="A24976" s="1">
        <v>25832.89325</v>
      </c>
      <c r="B24976" s="1">
        <v>3.889042</v>
      </c>
      <c r="C24976" s="2">
        <f t="shared" si="1"/>
        <v>3.089042</v>
      </c>
      <c r="D24976" s="1">
        <v>2.779044</v>
      </c>
    </row>
    <row r="24977">
      <c r="A24977" s="1">
        <v>25833.9245</v>
      </c>
      <c r="B24977" s="1">
        <v>3.889002</v>
      </c>
      <c r="C24977" s="2">
        <f t="shared" si="1"/>
        <v>3.089002</v>
      </c>
      <c r="D24977" s="1">
        <v>2.779182</v>
      </c>
    </row>
    <row r="24978">
      <c r="A24978" s="1">
        <v>25834.95575</v>
      </c>
      <c r="B24978" s="1">
        <v>3.888889</v>
      </c>
      <c r="C24978" s="2">
        <f t="shared" si="1"/>
        <v>3.088889</v>
      </c>
      <c r="D24978" s="1">
        <v>2.779289</v>
      </c>
    </row>
    <row r="24979">
      <c r="A24979" s="1">
        <v>25835.987</v>
      </c>
      <c r="B24979" s="1">
        <v>3.88893</v>
      </c>
      <c r="C24979" s="2">
        <f t="shared" si="1"/>
        <v>3.08893</v>
      </c>
      <c r="D24979" s="1">
        <v>2.778958</v>
      </c>
    </row>
    <row r="24980">
      <c r="A24980" s="1">
        <v>25837.033875</v>
      </c>
      <c r="B24980" s="1">
        <v>3.888933</v>
      </c>
      <c r="C24980" s="2">
        <f t="shared" si="1"/>
        <v>3.088933</v>
      </c>
      <c r="D24980" s="1">
        <v>2.779032</v>
      </c>
    </row>
    <row r="24981">
      <c r="A24981" s="1">
        <v>25838.065125</v>
      </c>
      <c r="B24981" s="1">
        <v>3.888813</v>
      </c>
      <c r="C24981" s="2">
        <f t="shared" si="1"/>
        <v>3.088813</v>
      </c>
      <c r="D24981" s="1">
        <v>2.77893</v>
      </c>
    </row>
    <row r="24982">
      <c r="A24982" s="1">
        <v>25839.096375</v>
      </c>
      <c r="B24982" s="1">
        <v>3.888793</v>
      </c>
      <c r="C24982" s="2">
        <f t="shared" si="1"/>
        <v>3.088793</v>
      </c>
      <c r="D24982" s="1">
        <v>2.778917</v>
      </c>
    </row>
    <row r="24983">
      <c r="A24983" s="1">
        <v>25840.127625</v>
      </c>
      <c r="B24983" s="1">
        <v>3.889022</v>
      </c>
      <c r="C24983" s="2">
        <f t="shared" si="1"/>
        <v>3.089022</v>
      </c>
      <c r="D24983" s="1">
        <v>2.778975</v>
      </c>
    </row>
    <row r="24984">
      <c r="A24984" s="1">
        <v>25841.1745</v>
      </c>
      <c r="B24984" s="1">
        <v>3.888724</v>
      </c>
      <c r="C24984" s="2">
        <f t="shared" si="1"/>
        <v>3.088724</v>
      </c>
      <c r="D24984" s="1">
        <v>2.778904</v>
      </c>
    </row>
    <row r="24985">
      <c r="A24985" s="1">
        <v>25842.20575</v>
      </c>
      <c r="B24985" s="1">
        <v>3.888772</v>
      </c>
      <c r="C24985" s="2">
        <f t="shared" si="1"/>
        <v>3.088772</v>
      </c>
      <c r="D24985" s="1">
        <v>2.779034</v>
      </c>
    </row>
    <row r="24986">
      <c r="A24986" s="1">
        <v>25843.252625</v>
      </c>
      <c r="B24986" s="1">
        <v>3.888798</v>
      </c>
      <c r="C24986" s="2">
        <f t="shared" si="1"/>
        <v>3.088798</v>
      </c>
      <c r="D24986" s="1">
        <v>2.778958</v>
      </c>
    </row>
    <row r="24987">
      <c r="A24987" s="1">
        <v>25844.283875</v>
      </c>
      <c r="B24987" s="1">
        <v>3.888767</v>
      </c>
      <c r="C24987" s="2">
        <f t="shared" si="1"/>
        <v>3.088767</v>
      </c>
      <c r="D24987" s="1">
        <v>2.778935</v>
      </c>
    </row>
    <row r="24988">
      <c r="A24988" s="1">
        <v>25845.315125</v>
      </c>
      <c r="B24988" s="1">
        <v>3.888813</v>
      </c>
      <c r="C24988" s="2">
        <f t="shared" si="1"/>
        <v>3.088813</v>
      </c>
      <c r="D24988" s="1">
        <v>2.778945</v>
      </c>
    </row>
    <row r="24989">
      <c r="A24989" s="1">
        <v>25846.346375</v>
      </c>
      <c r="B24989" s="1">
        <v>3.888861</v>
      </c>
      <c r="C24989" s="2">
        <f t="shared" si="1"/>
        <v>3.088861</v>
      </c>
      <c r="D24989" s="1">
        <v>2.778889</v>
      </c>
    </row>
    <row r="24990">
      <c r="A24990" s="1">
        <v>25847.377625</v>
      </c>
      <c r="B24990" s="1">
        <v>3.888943</v>
      </c>
      <c r="C24990" s="2">
        <f t="shared" si="1"/>
        <v>3.088943</v>
      </c>
      <c r="D24990" s="1">
        <v>2.778942</v>
      </c>
    </row>
    <row r="24991">
      <c r="A24991" s="1">
        <v>25848.408875</v>
      </c>
      <c r="B24991" s="1">
        <v>3.888821</v>
      </c>
      <c r="C24991" s="2">
        <f t="shared" si="1"/>
        <v>3.088821</v>
      </c>
      <c r="D24991" s="1">
        <v>2.778937</v>
      </c>
    </row>
    <row r="24992">
      <c r="A24992" s="1">
        <v>25849.45575</v>
      </c>
      <c r="B24992" s="1">
        <v>3.888882</v>
      </c>
      <c r="C24992" s="2">
        <f t="shared" si="1"/>
        <v>3.088882</v>
      </c>
      <c r="D24992" s="1">
        <v>2.778996</v>
      </c>
    </row>
    <row r="24993">
      <c r="A24993" s="1">
        <v>25850.487</v>
      </c>
      <c r="B24993" s="1">
        <v>3.888606</v>
      </c>
      <c r="C24993" s="2">
        <f t="shared" si="1"/>
        <v>3.088606</v>
      </c>
      <c r="D24993" s="1">
        <v>2.778968</v>
      </c>
    </row>
    <row r="24994">
      <c r="A24994" s="1">
        <v>25851.51825</v>
      </c>
      <c r="B24994" s="1">
        <v>3.888948</v>
      </c>
      <c r="C24994" s="2">
        <f t="shared" si="1"/>
        <v>3.088948</v>
      </c>
      <c r="D24994" s="1">
        <v>2.779108</v>
      </c>
    </row>
    <row r="24995">
      <c r="A24995" s="1">
        <v>25852.5495</v>
      </c>
      <c r="B24995" s="1">
        <v>3.888915</v>
      </c>
      <c r="C24995" s="2">
        <f t="shared" si="1"/>
        <v>3.088915</v>
      </c>
      <c r="D24995" s="1">
        <v>2.779103</v>
      </c>
    </row>
    <row r="24996">
      <c r="A24996" s="1">
        <v>25853.58075</v>
      </c>
      <c r="B24996" s="1">
        <v>3.888737</v>
      </c>
      <c r="C24996" s="2">
        <f t="shared" si="1"/>
        <v>3.088737</v>
      </c>
      <c r="D24996" s="1">
        <v>2.779062</v>
      </c>
    </row>
    <row r="24997">
      <c r="A24997" s="1">
        <v>25854.627625</v>
      </c>
      <c r="B24997" s="1">
        <v>3.888861</v>
      </c>
      <c r="C24997" s="2">
        <f t="shared" si="1"/>
        <v>3.088861</v>
      </c>
      <c r="D24997" s="1">
        <v>2.779103</v>
      </c>
    </row>
    <row r="24998">
      <c r="A24998" s="1">
        <v>25855.6745</v>
      </c>
      <c r="B24998" s="1">
        <v>3.888787</v>
      </c>
      <c r="C24998" s="2">
        <f t="shared" si="1"/>
        <v>3.088787</v>
      </c>
      <c r="D24998" s="1">
        <v>2.778986</v>
      </c>
    </row>
    <row r="24999">
      <c r="A24999" s="1">
        <v>25856.70575</v>
      </c>
      <c r="B24999" s="1">
        <v>3.888923</v>
      </c>
      <c r="C24999" s="2">
        <f t="shared" si="1"/>
        <v>3.088923</v>
      </c>
      <c r="D24999" s="1">
        <v>2.779164</v>
      </c>
    </row>
    <row r="25000">
      <c r="A25000" s="1">
        <v>25857.737</v>
      </c>
      <c r="B25000" s="1">
        <v>3.888918</v>
      </c>
      <c r="C25000" s="2">
        <f t="shared" si="1"/>
        <v>3.088918</v>
      </c>
      <c r="D25000" s="1">
        <v>2.779047</v>
      </c>
    </row>
    <row r="25001">
      <c r="A25001" s="1">
        <v>25858.76825</v>
      </c>
      <c r="B25001" s="1">
        <v>3.888742</v>
      </c>
      <c r="C25001" s="2">
        <f t="shared" si="1"/>
        <v>3.088742</v>
      </c>
      <c r="D25001" s="1">
        <v>2.77909</v>
      </c>
    </row>
    <row r="25002">
      <c r="A25002" s="1">
        <v>25859.815125</v>
      </c>
      <c r="B25002" s="1">
        <v>3.888951</v>
      </c>
      <c r="C25002" s="2">
        <f t="shared" si="1"/>
        <v>3.088951</v>
      </c>
      <c r="D25002" s="1">
        <v>2.779072</v>
      </c>
    </row>
    <row r="25003">
      <c r="A25003" s="1">
        <v>25860.846375</v>
      </c>
      <c r="B25003" s="1">
        <v>3.888854</v>
      </c>
      <c r="C25003" s="2">
        <f t="shared" si="1"/>
        <v>3.088854</v>
      </c>
      <c r="D25003" s="1">
        <v>2.779047</v>
      </c>
    </row>
    <row r="25004">
      <c r="A25004" s="1">
        <v>25861.877625</v>
      </c>
      <c r="B25004" s="1">
        <v>3.888971</v>
      </c>
      <c r="C25004" s="2">
        <f t="shared" si="1"/>
        <v>3.088971</v>
      </c>
      <c r="D25004" s="1">
        <v>2.779054</v>
      </c>
    </row>
    <row r="25005">
      <c r="A25005" s="1">
        <v>25862.908875</v>
      </c>
      <c r="B25005" s="1">
        <v>3.889167</v>
      </c>
      <c r="C25005" s="2">
        <f t="shared" si="1"/>
        <v>3.089167</v>
      </c>
      <c r="D25005" s="1">
        <v>2.779072</v>
      </c>
    </row>
    <row r="25006">
      <c r="A25006" s="1">
        <v>25863.95575</v>
      </c>
      <c r="B25006" s="1">
        <v>3.888933</v>
      </c>
      <c r="C25006" s="2">
        <f t="shared" si="1"/>
        <v>3.088933</v>
      </c>
      <c r="D25006" s="1">
        <v>2.779118</v>
      </c>
    </row>
    <row r="25007">
      <c r="A25007" s="1">
        <v>25864.987</v>
      </c>
      <c r="B25007" s="1">
        <v>3.888946</v>
      </c>
      <c r="C25007" s="2">
        <f t="shared" si="1"/>
        <v>3.088946</v>
      </c>
      <c r="D25007" s="1">
        <v>2.779067</v>
      </c>
    </row>
    <row r="25008">
      <c r="A25008" s="1">
        <v>25866.01825</v>
      </c>
      <c r="B25008" s="1">
        <v>3.888833</v>
      </c>
      <c r="C25008" s="2">
        <f t="shared" si="1"/>
        <v>3.088833</v>
      </c>
      <c r="D25008" s="1">
        <v>2.779062</v>
      </c>
    </row>
    <row r="25009">
      <c r="A25009" s="1">
        <v>25867.0495</v>
      </c>
      <c r="B25009" s="1">
        <v>3.889119</v>
      </c>
      <c r="C25009" s="2">
        <f t="shared" si="1"/>
        <v>3.089119</v>
      </c>
      <c r="D25009" s="1">
        <v>2.779233</v>
      </c>
    </row>
    <row r="25010">
      <c r="A25010" s="1">
        <v>25868.08075</v>
      </c>
      <c r="B25010" s="1">
        <v>3.888984</v>
      </c>
      <c r="C25010" s="2">
        <f t="shared" si="1"/>
        <v>3.088984</v>
      </c>
      <c r="D25010" s="1">
        <v>2.779123</v>
      </c>
    </row>
    <row r="25011">
      <c r="A25011" s="1">
        <v>25869.112</v>
      </c>
      <c r="B25011" s="1">
        <v>3.888984</v>
      </c>
      <c r="C25011" s="2">
        <f t="shared" si="1"/>
        <v>3.088984</v>
      </c>
      <c r="D25011" s="1">
        <v>2.779116</v>
      </c>
    </row>
    <row r="25012">
      <c r="A25012" s="1">
        <v>25870.158875</v>
      </c>
      <c r="B25012" s="1">
        <v>3.88903</v>
      </c>
      <c r="C25012" s="2">
        <f t="shared" si="1"/>
        <v>3.08903</v>
      </c>
      <c r="D25012" s="1">
        <v>2.779324</v>
      </c>
    </row>
    <row r="25013">
      <c r="A25013" s="1">
        <v>25871.190125</v>
      </c>
      <c r="B25013" s="1">
        <v>3.889035</v>
      </c>
      <c r="C25013" s="2">
        <f t="shared" si="1"/>
        <v>3.089035</v>
      </c>
      <c r="D25013" s="1">
        <v>2.779019</v>
      </c>
    </row>
    <row r="25014">
      <c r="A25014" s="1">
        <v>25872.237</v>
      </c>
      <c r="B25014" s="1">
        <v>3.888986</v>
      </c>
      <c r="C25014" s="2">
        <f t="shared" si="1"/>
        <v>3.088986</v>
      </c>
      <c r="D25014" s="1">
        <v>2.778917</v>
      </c>
    </row>
    <row r="25015">
      <c r="A25015" s="1">
        <v>25873.283875</v>
      </c>
      <c r="B25015" s="1">
        <v>3.888816</v>
      </c>
      <c r="C25015" s="2">
        <f t="shared" si="1"/>
        <v>3.088816</v>
      </c>
      <c r="D25015" s="1">
        <v>2.779161</v>
      </c>
    </row>
    <row r="25016">
      <c r="A25016" s="1">
        <v>25874.315125</v>
      </c>
      <c r="B25016" s="1">
        <v>3.888726</v>
      </c>
      <c r="C25016" s="2">
        <f t="shared" si="1"/>
        <v>3.088726</v>
      </c>
      <c r="D25016" s="1">
        <v>2.77906</v>
      </c>
    </row>
    <row r="25017">
      <c r="A25017" s="1">
        <v>25875.346375</v>
      </c>
      <c r="B25017" s="1">
        <v>3.888767</v>
      </c>
      <c r="C25017" s="2">
        <f t="shared" si="1"/>
        <v>3.088767</v>
      </c>
      <c r="D25017" s="1">
        <v>2.779024</v>
      </c>
    </row>
    <row r="25018">
      <c r="A25018" s="1">
        <v>25876.377625</v>
      </c>
      <c r="B25018" s="1">
        <v>3.888703</v>
      </c>
      <c r="C25018" s="2">
        <f t="shared" si="1"/>
        <v>3.088703</v>
      </c>
      <c r="D25018" s="1">
        <v>2.779189</v>
      </c>
    </row>
    <row r="25019">
      <c r="A25019" s="1">
        <v>25877.408875</v>
      </c>
      <c r="B25019" s="1">
        <v>3.888772</v>
      </c>
      <c r="C25019" s="2">
        <f t="shared" si="1"/>
        <v>3.088772</v>
      </c>
      <c r="D25019" s="1">
        <v>2.779103</v>
      </c>
    </row>
    <row r="25020">
      <c r="A25020" s="1">
        <v>25878.45575</v>
      </c>
      <c r="B25020" s="1">
        <v>3.888734</v>
      </c>
      <c r="C25020" s="2">
        <f t="shared" si="1"/>
        <v>3.088734</v>
      </c>
      <c r="D25020" s="1">
        <v>2.779016</v>
      </c>
    </row>
    <row r="25021">
      <c r="A25021" s="1">
        <v>25879.487</v>
      </c>
      <c r="B25021" s="1">
        <v>3.888673</v>
      </c>
      <c r="C25021" s="2">
        <f t="shared" si="1"/>
        <v>3.088673</v>
      </c>
      <c r="D25021" s="1">
        <v>2.779085</v>
      </c>
    </row>
    <row r="25022">
      <c r="A25022" s="1">
        <v>25880.51825</v>
      </c>
      <c r="B25022" s="1">
        <v>3.88894</v>
      </c>
      <c r="C25022" s="2">
        <f t="shared" si="1"/>
        <v>3.08894</v>
      </c>
      <c r="D25022" s="1">
        <v>2.779141</v>
      </c>
    </row>
    <row r="25023">
      <c r="A25023" s="1">
        <v>25881.5495</v>
      </c>
      <c r="B25023" s="1">
        <v>3.888984</v>
      </c>
      <c r="C25023" s="2">
        <f t="shared" si="1"/>
        <v>3.088984</v>
      </c>
      <c r="D25023" s="1">
        <v>2.778986</v>
      </c>
    </row>
    <row r="25024">
      <c r="A25024" s="1">
        <v>25882.58075</v>
      </c>
      <c r="B25024" s="1">
        <v>3.888828</v>
      </c>
      <c r="C25024" s="2">
        <f t="shared" si="1"/>
        <v>3.088828</v>
      </c>
      <c r="D25024" s="1">
        <v>2.77897</v>
      </c>
    </row>
    <row r="25025">
      <c r="A25025" s="1">
        <v>25883.627625</v>
      </c>
      <c r="B25025" s="1">
        <v>3.888624</v>
      </c>
      <c r="C25025" s="2">
        <f t="shared" si="1"/>
        <v>3.088624</v>
      </c>
      <c r="D25025" s="1">
        <v>2.778886</v>
      </c>
    </row>
    <row r="25026">
      <c r="A25026" s="1">
        <v>25884.658875</v>
      </c>
      <c r="B25026" s="1">
        <v>3.888734</v>
      </c>
      <c r="C25026" s="2">
        <f t="shared" si="1"/>
        <v>3.088734</v>
      </c>
      <c r="D25026" s="1">
        <v>2.778963</v>
      </c>
    </row>
    <row r="25027">
      <c r="A25027" s="1">
        <v>25885.690125</v>
      </c>
      <c r="B25027" s="1">
        <v>3.888759</v>
      </c>
      <c r="C25027" s="2">
        <f t="shared" si="1"/>
        <v>3.088759</v>
      </c>
      <c r="D25027" s="1">
        <v>2.778874</v>
      </c>
    </row>
    <row r="25028">
      <c r="A25028" s="1">
        <v>25886.721375</v>
      </c>
      <c r="B25028" s="1">
        <v>3.888823</v>
      </c>
      <c r="C25028" s="2">
        <f t="shared" si="1"/>
        <v>3.088823</v>
      </c>
      <c r="D25028" s="1">
        <v>2.779205</v>
      </c>
    </row>
    <row r="25029">
      <c r="A25029" s="1">
        <v>25887.752625</v>
      </c>
      <c r="B25029" s="1">
        <v>3.888831</v>
      </c>
      <c r="C25029" s="2">
        <f t="shared" si="1"/>
        <v>3.088831</v>
      </c>
      <c r="D25029" s="1">
        <v>2.778922</v>
      </c>
    </row>
    <row r="25030">
      <c r="A25030" s="1">
        <v>25888.783875</v>
      </c>
      <c r="B25030" s="1">
        <v>3.888793</v>
      </c>
      <c r="C25030" s="2">
        <f t="shared" si="1"/>
        <v>3.088793</v>
      </c>
      <c r="D25030" s="1">
        <v>2.779202</v>
      </c>
    </row>
    <row r="25031">
      <c r="A25031" s="1">
        <v>25889.83075</v>
      </c>
      <c r="B25031" s="1">
        <v>3.888877</v>
      </c>
      <c r="C25031" s="2">
        <f t="shared" si="1"/>
        <v>3.088877</v>
      </c>
      <c r="D25031" s="1">
        <v>2.778978</v>
      </c>
    </row>
    <row r="25032">
      <c r="A25032" s="1">
        <v>25890.862</v>
      </c>
      <c r="B25032" s="1">
        <v>3.888836</v>
      </c>
      <c r="C25032" s="2">
        <f t="shared" si="1"/>
        <v>3.088836</v>
      </c>
      <c r="D25032" s="1">
        <v>2.779026</v>
      </c>
    </row>
    <row r="25033">
      <c r="A25033" s="1">
        <v>25891.908875</v>
      </c>
      <c r="B25033" s="1">
        <v>3.888596</v>
      </c>
      <c r="C25033" s="2">
        <f t="shared" si="1"/>
        <v>3.088596</v>
      </c>
      <c r="D25033" s="1">
        <v>2.779014</v>
      </c>
    </row>
    <row r="25034">
      <c r="A25034" s="1">
        <v>25892.940125</v>
      </c>
      <c r="B25034" s="1">
        <v>3.888571</v>
      </c>
      <c r="C25034" s="2">
        <f t="shared" si="1"/>
        <v>3.088571</v>
      </c>
      <c r="D25034" s="1">
        <v>2.779065</v>
      </c>
    </row>
    <row r="25035">
      <c r="A25035" s="1">
        <v>25893.971375</v>
      </c>
      <c r="B25035" s="1">
        <v>3.888744</v>
      </c>
      <c r="C25035" s="2">
        <f t="shared" si="1"/>
        <v>3.088744</v>
      </c>
      <c r="D25035" s="1">
        <v>2.779049</v>
      </c>
    </row>
    <row r="25036">
      <c r="A25036" s="1">
        <v>25895.002625</v>
      </c>
      <c r="B25036" s="1">
        <v>3.888737</v>
      </c>
      <c r="C25036" s="2">
        <f t="shared" si="1"/>
        <v>3.088737</v>
      </c>
      <c r="D25036" s="1">
        <v>2.778937</v>
      </c>
    </row>
    <row r="25037">
      <c r="A25037" s="1">
        <v>25896.033875</v>
      </c>
      <c r="B25037" s="1">
        <v>3.888918</v>
      </c>
      <c r="C25037" s="2">
        <f t="shared" si="1"/>
        <v>3.088918</v>
      </c>
      <c r="D25037" s="1">
        <v>2.779075</v>
      </c>
    </row>
    <row r="25038">
      <c r="A25038" s="1">
        <v>25897.08075</v>
      </c>
      <c r="B25038" s="1">
        <v>3.888624</v>
      </c>
      <c r="C25038" s="2">
        <f t="shared" si="1"/>
        <v>3.088624</v>
      </c>
      <c r="D25038" s="1">
        <v>2.779207</v>
      </c>
    </row>
    <row r="25039">
      <c r="A25039" s="1">
        <v>25898.112</v>
      </c>
      <c r="B25039" s="1">
        <v>3.88866</v>
      </c>
      <c r="C25039" s="2">
        <f t="shared" si="1"/>
        <v>3.08866</v>
      </c>
      <c r="D25039" s="1">
        <v>2.778983</v>
      </c>
    </row>
    <row r="25040">
      <c r="A25040" s="1">
        <v>25899.14325</v>
      </c>
      <c r="B25040" s="1">
        <v>3.888573</v>
      </c>
      <c r="C25040" s="2">
        <f t="shared" si="1"/>
        <v>3.088573</v>
      </c>
      <c r="D25040" s="1">
        <v>2.778965</v>
      </c>
    </row>
    <row r="25041">
      <c r="A25041" s="1">
        <v>25900.1745</v>
      </c>
      <c r="B25041" s="1">
        <v>3.888897</v>
      </c>
      <c r="C25041" s="2">
        <f t="shared" si="1"/>
        <v>3.088897</v>
      </c>
      <c r="D25041" s="1">
        <v>2.779021</v>
      </c>
    </row>
    <row r="25042">
      <c r="A25042" s="1">
        <v>25901.20575</v>
      </c>
      <c r="B25042" s="1">
        <v>3.88865</v>
      </c>
      <c r="C25042" s="2">
        <f t="shared" si="1"/>
        <v>3.08865</v>
      </c>
      <c r="D25042" s="1">
        <v>2.779021</v>
      </c>
    </row>
    <row r="25043">
      <c r="A25043" s="1">
        <v>25902.237</v>
      </c>
      <c r="B25043" s="1">
        <v>3.888609</v>
      </c>
      <c r="C25043" s="2">
        <f t="shared" si="1"/>
        <v>3.088609</v>
      </c>
      <c r="D25043" s="1">
        <v>2.778866</v>
      </c>
    </row>
    <row r="25044">
      <c r="A25044" s="1">
        <v>25903.26825</v>
      </c>
      <c r="B25044" s="1">
        <v>3.888609</v>
      </c>
      <c r="C25044" s="2">
        <f t="shared" si="1"/>
        <v>3.088609</v>
      </c>
      <c r="D25044" s="1">
        <v>2.778947</v>
      </c>
    </row>
    <row r="25045">
      <c r="A25045" s="1">
        <v>25904.315125</v>
      </c>
      <c r="B25045" s="1">
        <v>3.888747</v>
      </c>
      <c r="C25045" s="2">
        <f t="shared" si="1"/>
        <v>3.088747</v>
      </c>
      <c r="D25045" s="1">
        <v>2.779065</v>
      </c>
    </row>
    <row r="25046">
      <c r="A25046" s="1">
        <v>25905.346375</v>
      </c>
      <c r="B25046" s="1">
        <v>3.888691</v>
      </c>
      <c r="C25046" s="2">
        <f t="shared" si="1"/>
        <v>3.088691</v>
      </c>
      <c r="D25046" s="1">
        <v>2.778965</v>
      </c>
    </row>
    <row r="25047">
      <c r="A25047" s="1">
        <v>25906.377625</v>
      </c>
      <c r="B25047" s="1">
        <v>3.888691</v>
      </c>
      <c r="C25047" s="2">
        <f t="shared" si="1"/>
        <v>3.088691</v>
      </c>
      <c r="D25047" s="1">
        <v>2.778756</v>
      </c>
    </row>
    <row r="25048">
      <c r="A25048" s="1">
        <v>25907.408875</v>
      </c>
      <c r="B25048" s="1">
        <v>3.888494</v>
      </c>
      <c r="C25048" s="2">
        <f t="shared" si="1"/>
        <v>3.088494</v>
      </c>
      <c r="D25048" s="1">
        <v>2.77895</v>
      </c>
    </row>
    <row r="25049">
      <c r="A25049" s="1">
        <v>25908.440125</v>
      </c>
      <c r="B25049" s="1">
        <v>3.88864</v>
      </c>
      <c r="C25049" s="2">
        <f t="shared" si="1"/>
        <v>3.08864</v>
      </c>
      <c r="D25049" s="1">
        <v>2.779085</v>
      </c>
    </row>
    <row r="25050">
      <c r="A25050" s="1">
        <v>25909.471375</v>
      </c>
      <c r="B25050" s="1">
        <v>3.888555</v>
      </c>
      <c r="C25050" s="2">
        <f t="shared" si="1"/>
        <v>3.088555</v>
      </c>
      <c r="D25050" s="1">
        <v>2.779034</v>
      </c>
    </row>
    <row r="25051">
      <c r="A25051" s="1">
        <v>25910.51825</v>
      </c>
      <c r="B25051" s="1">
        <v>3.888604</v>
      </c>
      <c r="C25051" s="2">
        <f t="shared" si="1"/>
        <v>3.088604</v>
      </c>
      <c r="D25051" s="1">
        <v>2.778907</v>
      </c>
    </row>
    <row r="25052">
      <c r="A25052" s="1">
        <v>25911.5495</v>
      </c>
      <c r="B25052" s="1">
        <v>3.888476</v>
      </c>
      <c r="C25052" s="2">
        <f t="shared" si="1"/>
        <v>3.088476</v>
      </c>
      <c r="D25052" s="1">
        <v>2.779019</v>
      </c>
    </row>
    <row r="25053">
      <c r="A25053" s="1">
        <v>25912.58075</v>
      </c>
      <c r="B25053" s="1">
        <v>3.888767</v>
      </c>
      <c r="C25053" s="2">
        <f t="shared" si="1"/>
        <v>3.088767</v>
      </c>
      <c r="D25053" s="1">
        <v>2.779006</v>
      </c>
    </row>
    <row r="25054">
      <c r="A25054" s="1">
        <v>25913.612</v>
      </c>
      <c r="B25054" s="1">
        <v>3.888566</v>
      </c>
      <c r="C25054" s="2">
        <f t="shared" si="1"/>
        <v>3.088566</v>
      </c>
      <c r="D25054" s="1">
        <v>2.778925</v>
      </c>
    </row>
    <row r="25055">
      <c r="A25055" s="1">
        <v>25914.64325</v>
      </c>
      <c r="B25055" s="1">
        <v>3.888708</v>
      </c>
      <c r="C25055" s="2">
        <f t="shared" si="1"/>
        <v>3.088708</v>
      </c>
      <c r="D25055" s="1">
        <v>2.779085</v>
      </c>
    </row>
    <row r="25056">
      <c r="A25056" s="1">
        <v>25915.6745</v>
      </c>
      <c r="B25056" s="1">
        <v>3.888497</v>
      </c>
      <c r="C25056" s="2">
        <f t="shared" si="1"/>
        <v>3.088497</v>
      </c>
      <c r="D25056" s="1">
        <v>2.778863</v>
      </c>
    </row>
    <row r="25057">
      <c r="A25057" s="1">
        <v>25916.721375</v>
      </c>
      <c r="B25057" s="1">
        <v>3.888492</v>
      </c>
      <c r="C25057" s="2">
        <f t="shared" si="1"/>
        <v>3.088492</v>
      </c>
      <c r="D25057" s="1">
        <v>2.778818</v>
      </c>
    </row>
    <row r="25058">
      <c r="A25058" s="1">
        <v>25917.752625</v>
      </c>
      <c r="B25058" s="1">
        <v>3.888517</v>
      </c>
      <c r="C25058" s="2">
        <f t="shared" si="1"/>
        <v>3.088517</v>
      </c>
      <c r="D25058" s="1">
        <v>2.778975</v>
      </c>
    </row>
    <row r="25059">
      <c r="A25059" s="1">
        <v>25918.783875</v>
      </c>
      <c r="B25059" s="1">
        <v>3.888652</v>
      </c>
      <c r="C25059" s="2">
        <f t="shared" si="1"/>
        <v>3.088652</v>
      </c>
      <c r="D25059" s="1">
        <v>2.77908</v>
      </c>
    </row>
    <row r="25060">
      <c r="A25060" s="1">
        <v>25919.815125</v>
      </c>
      <c r="B25060" s="1">
        <v>3.888686</v>
      </c>
      <c r="C25060" s="2">
        <f t="shared" si="1"/>
        <v>3.088686</v>
      </c>
      <c r="D25060" s="1">
        <v>2.778909</v>
      </c>
    </row>
    <row r="25061">
      <c r="A25061" s="1">
        <v>25920.846375</v>
      </c>
      <c r="B25061" s="1">
        <v>3.888668</v>
      </c>
      <c r="C25061" s="2">
        <f t="shared" si="1"/>
        <v>3.088668</v>
      </c>
      <c r="D25061" s="1">
        <v>2.778953</v>
      </c>
    </row>
    <row r="25062">
      <c r="A25062" s="1">
        <v>25921.89325</v>
      </c>
      <c r="B25062" s="1">
        <v>3.888744</v>
      </c>
      <c r="C25062" s="2">
        <f t="shared" si="1"/>
        <v>3.088744</v>
      </c>
      <c r="D25062" s="1">
        <v>2.778988</v>
      </c>
    </row>
    <row r="25063">
      <c r="A25063" s="1">
        <v>25922.9245</v>
      </c>
      <c r="B25063" s="1">
        <v>3.888706</v>
      </c>
      <c r="C25063" s="2">
        <f t="shared" si="1"/>
        <v>3.088706</v>
      </c>
      <c r="D25063" s="1">
        <v>2.779195</v>
      </c>
    </row>
    <row r="25064">
      <c r="A25064" s="1">
        <v>25923.95575</v>
      </c>
      <c r="B25064" s="1">
        <v>3.888545</v>
      </c>
      <c r="C25064" s="2">
        <f t="shared" si="1"/>
        <v>3.088545</v>
      </c>
      <c r="D25064" s="1">
        <v>2.778907</v>
      </c>
    </row>
    <row r="25065">
      <c r="A25065" s="1">
        <v>25924.987</v>
      </c>
      <c r="B25065" s="1">
        <v>3.888543</v>
      </c>
      <c r="C25065" s="2">
        <f t="shared" si="1"/>
        <v>3.088543</v>
      </c>
      <c r="D25065" s="1">
        <v>2.779042</v>
      </c>
    </row>
    <row r="25066">
      <c r="A25066" s="1">
        <v>25926.01825</v>
      </c>
      <c r="B25066" s="1">
        <v>3.888525</v>
      </c>
      <c r="C25066" s="2">
        <f t="shared" si="1"/>
        <v>3.088525</v>
      </c>
      <c r="D25066" s="1">
        <v>2.779164</v>
      </c>
    </row>
    <row r="25067">
      <c r="A25067" s="1">
        <v>25927.0495</v>
      </c>
      <c r="B25067" s="1">
        <v>3.888635</v>
      </c>
      <c r="C25067" s="2">
        <f t="shared" si="1"/>
        <v>3.088635</v>
      </c>
      <c r="D25067" s="1">
        <v>2.779034</v>
      </c>
    </row>
    <row r="25068">
      <c r="A25068" s="1">
        <v>25928.096375</v>
      </c>
      <c r="B25068" s="1">
        <v>3.888484</v>
      </c>
      <c r="C25068" s="2">
        <f t="shared" si="1"/>
        <v>3.088484</v>
      </c>
      <c r="D25068" s="1">
        <v>2.779149</v>
      </c>
    </row>
    <row r="25069">
      <c r="A25069" s="1">
        <v>25929.127625</v>
      </c>
      <c r="B25069" s="1">
        <v>3.88867</v>
      </c>
      <c r="C25069" s="2">
        <f t="shared" si="1"/>
        <v>3.08867</v>
      </c>
      <c r="D25069" s="1">
        <v>2.779072</v>
      </c>
    </row>
    <row r="25070">
      <c r="A25070" s="1">
        <v>25930.158875</v>
      </c>
      <c r="B25070" s="1">
        <v>3.888543</v>
      </c>
      <c r="C25070" s="2">
        <f t="shared" si="1"/>
        <v>3.088543</v>
      </c>
      <c r="D25070" s="1">
        <v>2.779001</v>
      </c>
    </row>
    <row r="25071">
      <c r="A25071" s="1">
        <v>25931.190125</v>
      </c>
      <c r="B25071" s="1">
        <v>3.888555</v>
      </c>
      <c r="C25071" s="2">
        <f t="shared" si="1"/>
        <v>3.088555</v>
      </c>
      <c r="D25071" s="1">
        <v>2.779123</v>
      </c>
    </row>
    <row r="25072">
      <c r="A25072" s="1">
        <v>25932.221375</v>
      </c>
      <c r="B25072" s="1">
        <v>3.88853</v>
      </c>
      <c r="C25072" s="2">
        <f t="shared" si="1"/>
        <v>3.08853</v>
      </c>
      <c r="D25072" s="1">
        <v>2.779067</v>
      </c>
    </row>
    <row r="25073">
      <c r="A25073" s="1">
        <v>25933.26825</v>
      </c>
      <c r="B25073" s="1">
        <v>3.888545</v>
      </c>
      <c r="C25073" s="2">
        <f t="shared" si="1"/>
        <v>3.088545</v>
      </c>
      <c r="D25073" s="1">
        <v>2.778902</v>
      </c>
    </row>
    <row r="25074">
      <c r="A25074" s="1">
        <v>25934.2995</v>
      </c>
      <c r="B25074" s="1">
        <v>3.888476</v>
      </c>
      <c r="C25074" s="2">
        <f t="shared" si="1"/>
        <v>3.088476</v>
      </c>
      <c r="D25074" s="1">
        <v>2.779067</v>
      </c>
    </row>
    <row r="25075">
      <c r="A25075" s="1">
        <v>25935.33075</v>
      </c>
      <c r="B25075" s="1">
        <v>3.888313</v>
      </c>
      <c r="C25075" s="2">
        <f t="shared" si="1"/>
        <v>3.088313</v>
      </c>
      <c r="D25075" s="1">
        <v>2.779042</v>
      </c>
    </row>
    <row r="25076">
      <c r="A25076" s="1">
        <v>25936.362</v>
      </c>
      <c r="B25076" s="1">
        <v>3.888349</v>
      </c>
      <c r="C25076" s="2">
        <f t="shared" si="1"/>
        <v>3.088349</v>
      </c>
      <c r="D25076" s="1">
        <v>2.779223</v>
      </c>
    </row>
    <row r="25077">
      <c r="A25077" s="1">
        <v>25937.39325</v>
      </c>
      <c r="B25077" s="1">
        <v>3.888372</v>
      </c>
      <c r="C25077" s="2">
        <f t="shared" si="1"/>
        <v>3.088372</v>
      </c>
      <c r="D25077" s="1">
        <v>2.778749</v>
      </c>
    </row>
    <row r="25078">
      <c r="A25078" s="1">
        <v>25938.4245</v>
      </c>
      <c r="B25078" s="1">
        <v>3.888357</v>
      </c>
      <c r="C25078" s="2">
        <f t="shared" si="1"/>
        <v>3.088357</v>
      </c>
      <c r="D25078" s="1">
        <v>2.778797</v>
      </c>
    </row>
    <row r="25079">
      <c r="A25079" s="1">
        <v>25939.45575</v>
      </c>
      <c r="B25079" s="1">
        <v>3.888372</v>
      </c>
      <c r="C25079" s="2">
        <f t="shared" si="1"/>
        <v>3.088372</v>
      </c>
      <c r="D25079" s="1">
        <v>2.779021</v>
      </c>
    </row>
    <row r="25080">
      <c r="A25080" s="1">
        <v>25940.502625</v>
      </c>
      <c r="B25080" s="1">
        <v>3.888446</v>
      </c>
      <c r="C25080" s="2">
        <f t="shared" si="1"/>
        <v>3.088446</v>
      </c>
      <c r="D25080" s="1">
        <v>2.778978</v>
      </c>
    </row>
    <row r="25081">
      <c r="A25081" s="1">
        <v>25941.533875</v>
      </c>
      <c r="B25081" s="1">
        <v>3.888609</v>
      </c>
      <c r="C25081" s="2">
        <f t="shared" si="1"/>
        <v>3.088609</v>
      </c>
      <c r="D25081" s="1">
        <v>2.779095</v>
      </c>
    </row>
    <row r="25082">
      <c r="A25082" s="1">
        <v>25942.565125</v>
      </c>
      <c r="B25082" s="1">
        <v>3.888637</v>
      </c>
      <c r="C25082" s="2">
        <f t="shared" si="1"/>
        <v>3.088637</v>
      </c>
      <c r="D25082" s="1">
        <v>2.779095</v>
      </c>
    </row>
    <row r="25083">
      <c r="A25083" s="1">
        <v>25943.596375</v>
      </c>
      <c r="B25083" s="1">
        <v>3.888311</v>
      </c>
      <c r="C25083" s="2">
        <f t="shared" si="1"/>
        <v>3.088311</v>
      </c>
      <c r="D25083" s="1">
        <v>2.779024</v>
      </c>
    </row>
    <row r="25084">
      <c r="A25084" s="1">
        <v>25944.627625</v>
      </c>
      <c r="B25084" s="1">
        <v>3.888665</v>
      </c>
      <c r="C25084" s="2">
        <f t="shared" si="1"/>
        <v>3.088665</v>
      </c>
      <c r="D25084" s="1">
        <v>2.779251</v>
      </c>
    </row>
    <row r="25085">
      <c r="A25085" s="1">
        <v>25945.658875</v>
      </c>
      <c r="B25085" s="1">
        <v>3.88855</v>
      </c>
      <c r="C25085" s="2">
        <f t="shared" si="1"/>
        <v>3.08855</v>
      </c>
      <c r="D25085" s="1">
        <v>2.77909</v>
      </c>
    </row>
    <row r="25086">
      <c r="A25086" s="1">
        <v>25946.70575</v>
      </c>
      <c r="B25086" s="1">
        <v>3.888731</v>
      </c>
      <c r="C25086" s="2">
        <f t="shared" si="1"/>
        <v>3.088731</v>
      </c>
      <c r="D25086" s="1">
        <v>2.779136</v>
      </c>
    </row>
    <row r="25087">
      <c r="A25087" s="1">
        <v>25947.737</v>
      </c>
      <c r="B25087" s="1">
        <v>3.888581</v>
      </c>
      <c r="C25087" s="2">
        <f t="shared" si="1"/>
        <v>3.088581</v>
      </c>
      <c r="D25087" s="1">
        <v>2.779156</v>
      </c>
    </row>
    <row r="25088">
      <c r="A25088" s="1">
        <v>25948.76825</v>
      </c>
      <c r="B25088" s="1">
        <v>3.888471</v>
      </c>
      <c r="C25088" s="2">
        <f t="shared" si="1"/>
        <v>3.088471</v>
      </c>
      <c r="D25088" s="1">
        <v>2.779065</v>
      </c>
    </row>
    <row r="25089">
      <c r="A25089" s="1">
        <v>25949.815125</v>
      </c>
      <c r="B25089" s="1">
        <v>3.888461</v>
      </c>
      <c r="C25089" s="2">
        <f t="shared" si="1"/>
        <v>3.088461</v>
      </c>
      <c r="D25089" s="1">
        <v>2.779065</v>
      </c>
    </row>
    <row r="25090">
      <c r="A25090" s="1">
        <v>25950.846375</v>
      </c>
      <c r="B25090" s="1">
        <v>3.888527</v>
      </c>
      <c r="C25090" s="2">
        <f t="shared" si="1"/>
        <v>3.088527</v>
      </c>
      <c r="D25090" s="1">
        <v>2.778922</v>
      </c>
    </row>
    <row r="25091">
      <c r="A25091" s="1">
        <v>25951.877625</v>
      </c>
      <c r="B25091" s="1">
        <v>3.888573</v>
      </c>
      <c r="C25091" s="2">
        <f t="shared" si="1"/>
        <v>3.088573</v>
      </c>
      <c r="D25091" s="1">
        <v>2.77911</v>
      </c>
    </row>
    <row r="25092">
      <c r="A25092" s="1">
        <v>25952.9245</v>
      </c>
      <c r="B25092" s="1">
        <v>3.888367</v>
      </c>
      <c r="C25092" s="2">
        <f t="shared" si="1"/>
        <v>3.088367</v>
      </c>
      <c r="D25092" s="1">
        <v>2.779256</v>
      </c>
    </row>
    <row r="25093">
      <c r="A25093" s="1">
        <v>25953.95575</v>
      </c>
      <c r="B25093" s="1">
        <v>3.888504</v>
      </c>
      <c r="C25093" s="2">
        <f t="shared" si="1"/>
        <v>3.088504</v>
      </c>
      <c r="D25093" s="1">
        <v>2.779095</v>
      </c>
    </row>
    <row r="25094">
      <c r="A25094" s="1">
        <v>25954.987</v>
      </c>
      <c r="B25094" s="1">
        <v>3.888701</v>
      </c>
      <c r="C25094" s="2">
        <f t="shared" si="1"/>
        <v>3.088701</v>
      </c>
      <c r="D25094" s="1">
        <v>2.779289</v>
      </c>
    </row>
    <row r="25095">
      <c r="A25095" s="1">
        <v>25956.01825</v>
      </c>
      <c r="B25095" s="1">
        <v>3.888731</v>
      </c>
      <c r="C25095" s="2">
        <f t="shared" si="1"/>
        <v>3.088731</v>
      </c>
      <c r="D25095" s="1">
        <v>2.779054</v>
      </c>
    </row>
    <row r="25096">
      <c r="A25096" s="1">
        <v>25957.0495</v>
      </c>
      <c r="B25096" s="1">
        <v>3.888683</v>
      </c>
      <c r="C25096" s="2">
        <f t="shared" si="1"/>
        <v>3.088683</v>
      </c>
      <c r="D25096" s="1">
        <v>2.779174</v>
      </c>
    </row>
    <row r="25097">
      <c r="A25097" s="1">
        <v>25958.08075</v>
      </c>
      <c r="B25097" s="1">
        <v>3.888719</v>
      </c>
      <c r="C25097" s="2">
        <f t="shared" si="1"/>
        <v>3.088719</v>
      </c>
      <c r="D25097" s="1">
        <v>2.779118</v>
      </c>
    </row>
    <row r="25098">
      <c r="A25098" s="1">
        <v>25959.127625</v>
      </c>
      <c r="B25098" s="1">
        <v>3.888683</v>
      </c>
      <c r="C25098" s="2">
        <f t="shared" si="1"/>
        <v>3.088683</v>
      </c>
      <c r="D25098" s="1">
        <v>2.779307</v>
      </c>
    </row>
    <row r="25099">
      <c r="A25099" s="1">
        <v>25960.158875</v>
      </c>
      <c r="B25099" s="1">
        <v>3.888448</v>
      </c>
      <c r="C25099" s="2">
        <f t="shared" si="1"/>
        <v>3.088448</v>
      </c>
      <c r="D25099" s="1">
        <v>2.779268</v>
      </c>
    </row>
    <row r="25100">
      <c r="A25100" s="1">
        <v>25961.190125</v>
      </c>
      <c r="B25100" s="1">
        <v>3.888566</v>
      </c>
      <c r="C25100" s="2">
        <f t="shared" si="1"/>
        <v>3.088566</v>
      </c>
      <c r="D25100" s="1">
        <v>2.779345</v>
      </c>
    </row>
    <row r="25101">
      <c r="A25101" s="1">
        <v>25962.221375</v>
      </c>
      <c r="B25101" s="1">
        <v>3.88864</v>
      </c>
      <c r="C25101" s="2">
        <f t="shared" si="1"/>
        <v>3.08864</v>
      </c>
      <c r="D25101" s="1">
        <v>2.779251</v>
      </c>
    </row>
    <row r="25102">
      <c r="A25102" s="1">
        <v>25963.252625</v>
      </c>
      <c r="B25102" s="1">
        <v>3.888612</v>
      </c>
      <c r="C25102" s="2">
        <f t="shared" si="1"/>
        <v>3.088612</v>
      </c>
      <c r="D25102" s="1">
        <v>2.779276</v>
      </c>
    </row>
    <row r="25103">
      <c r="A25103" s="1">
        <v>25964.2995</v>
      </c>
      <c r="B25103" s="1">
        <v>3.888675</v>
      </c>
      <c r="C25103" s="2">
        <f t="shared" si="1"/>
        <v>3.088675</v>
      </c>
      <c r="D25103" s="1">
        <v>2.779319</v>
      </c>
    </row>
    <row r="25104">
      <c r="A25104" s="1">
        <v>25965.33075</v>
      </c>
      <c r="B25104" s="1">
        <v>3.888573</v>
      </c>
      <c r="C25104" s="2">
        <f t="shared" si="1"/>
        <v>3.088573</v>
      </c>
      <c r="D25104" s="1">
        <v>2.779414</v>
      </c>
    </row>
    <row r="25105">
      <c r="A25105" s="1">
        <v>25966.362</v>
      </c>
      <c r="B25105" s="1">
        <v>3.888762</v>
      </c>
      <c r="C25105" s="2">
        <f t="shared" si="1"/>
        <v>3.088762</v>
      </c>
      <c r="D25105" s="1">
        <v>2.779309</v>
      </c>
    </row>
    <row r="25106">
      <c r="A25106" s="1">
        <v>25967.39325</v>
      </c>
      <c r="B25106" s="1">
        <v>3.88866</v>
      </c>
      <c r="C25106" s="2">
        <f t="shared" si="1"/>
        <v>3.08866</v>
      </c>
      <c r="D25106" s="1">
        <v>2.779174</v>
      </c>
    </row>
    <row r="25107">
      <c r="A25107" s="1">
        <v>25968.4245</v>
      </c>
      <c r="B25107" s="1">
        <v>3.888711</v>
      </c>
      <c r="C25107" s="2">
        <f t="shared" si="1"/>
        <v>3.088711</v>
      </c>
      <c r="D25107" s="1">
        <v>2.779442</v>
      </c>
    </row>
    <row r="25108">
      <c r="A25108" s="1">
        <v>25969.471375</v>
      </c>
      <c r="B25108" s="1">
        <v>3.888785</v>
      </c>
      <c r="C25108" s="2">
        <f t="shared" si="1"/>
        <v>3.088785</v>
      </c>
      <c r="D25108" s="1">
        <v>2.779498</v>
      </c>
    </row>
    <row r="25109">
      <c r="A25109" s="1">
        <v>25970.502625</v>
      </c>
      <c r="B25109" s="1">
        <v>3.888765</v>
      </c>
      <c r="C25109" s="2">
        <f t="shared" si="1"/>
        <v>3.088765</v>
      </c>
      <c r="D25109" s="1">
        <v>2.779205</v>
      </c>
    </row>
    <row r="25110">
      <c r="A25110" s="1">
        <v>25971.533875</v>
      </c>
      <c r="B25110" s="1">
        <v>3.888943</v>
      </c>
      <c r="C25110" s="2">
        <f t="shared" si="1"/>
        <v>3.088943</v>
      </c>
      <c r="D25110" s="1">
        <v>2.779493</v>
      </c>
    </row>
    <row r="25111">
      <c r="A25111" s="1">
        <v>25972.565125</v>
      </c>
      <c r="B25111" s="1">
        <v>3.888647</v>
      </c>
      <c r="C25111" s="2">
        <f t="shared" si="1"/>
        <v>3.088647</v>
      </c>
      <c r="D25111" s="1">
        <v>2.779391</v>
      </c>
    </row>
    <row r="25112">
      <c r="A25112" s="1">
        <v>25973.596375</v>
      </c>
      <c r="B25112" s="1">
        <v>3.888861</v>
      </c>
      <c r="C25112" s="2">
        <f t="shared" si="1"/>
        <v>3.088861</v>
      </c>
      <c r="D25112" s="1">
        <v>2.779133</v>
      </c>
    </row>
    <row r="25113">
      <c r="A25113" s="1">
        <v>25974.64325</v>
      </c>
      <c r="B25113" s="1">
        <v>3.888701</v>
      </c>
      <c r="C25113" s="2">
        <f t="shared" si="1"/>
        <v>3.088701</v>
      </c>
      <c r="D25113" s="1">
        <v>2.779332</v>
      </c>
    </row>
    <row r="25114">
      <c r="A25114" s="1">
        <v>25975.6745</v>
      </c>
      <c r="B25114" s="1">
        <v>3.888686</v>
      </c>
      <c r="C25114" s="2">
        <f t="shared" si="1"/>
        <v>3.088686</v>
      </c>
      <c r="D25114" s="1">
        <v>2.77961</v>
      </c>
    </row>
    <row r="25115">
      <c r="A25115" s="1">
        <v>25976.721375</v>
      </c>
      <c r="B25115" s="1">
        <v>3.888836</v>
      </c>
      <c r="C25115" s="2">
        <f t="shared" si="1"/>
        <v>3.088836</v>
      </c>
      <c r="D25115" s="1">
        <v>2.779299</v>
      </c>
    </row>
    <row r="25116">
      <c r="A25116" s="1">
        <v>25977.752625</v>
      </c>
      <c r="B25116" s="1">
        <v>3.8888</v>
      </c>
      <c r="C25116" s="2">
        <f t="shared" si="1"/>
        <v>3.0888</v>
      </c>
      <c r="D25116" s="1">
        <v>2.779312</v>
      </c>
    </row>
    <row r="25117">
      <c r="A25117" s="1">
        <v>25978.783875</v>
      </c>
      <c r="B25117" s="1">
        <v>3.888703</v>
      </c>
      <c r="C25117" s="2">
        <f t="shared" si="1"/>
        <v>3.088703</v>
      </c>
      <c r="D25117" s="1">
        <v>2.779337</v>
      </c>
    </row>
    <row r="25118">
      <c r="A25118" s="1">
        <v>25979.83075</v>
      </c>
      <c r="B25118" s="1">
        <v>3.888573</v>
      </c>
      <c r="C25118" s="2">
        <f t="shared" si="1"/>
        <v>3.088573</v>
      </c>
      <c r="D25118" s="1">
        <v>2.779393</v>
      </c>
    </row>
    <row r="25119">
      <c r="A25119" s="1">
        <v>25980.862</v>
      </c>
      <c r="B25119" s="1">
        <v>3.888635</v>
      </c>
      <c r="C25119" s="2">
        <f t="shared" si="1"/>
        <v>3.088635</v>
      </c>
      <c r="D25119" s="1">
        <v>2.779312</v>
      </c>
    </row>
    <row r="25120">
      <c r="A25120" s="1">
        <v>25981.89325</v>
      </c>
      <c r="B25120" s="1">
        <v>3.888584</v>
      </c>
      <c r="C25120" s="2">
        <f t="shared" si="1"/>
        <v>3.088584</v>
      </c>
      <c r="D25120" s="1">
        <v>2.779113</v>
      </c>
    </row>
    <row r="25121">
      <c r="A25121" s="1">
        <v>25982.940125</v>
      </c>
      <c r="B25121" s="1">
        <v>3.888726</v>
      </c>
      <c r="C25121" s="2">
        <f t="shared" si="1"/>
        <v>3.088726</v>
      </c>
      <c r="D25121" s="1">
        <v>2.779121</v>
      </c>
    </row>
    <row r="25122">
      <c r="A25122" s="1">
        <v>25983.971375</v>
      </c>
      <c r="B25122" s="1">
        <v>3.888548</v>
      </c>
      <c r="C25122" s="2">
        <f t="shared" si="1"/>
        <v>3.088548</v>
      </c>
      <c r="D25122" s="1">
        <v>2.779342</v>
      </c>
    </row>
    <row r="25123">
      <c r="A25123" s="1">
        <v>25985.002625</v>
      </c>
      <c r="B25123" s="1">
        <v>3.88851</v>
      </c>
      <c r="C25123" s="2">
        <f t="shared" si="1"/>
        <v>3.08851</v>
      </c>
      <c r="D25123" s="1">
        <v>2.779284</v>
      </c>
    </row>
    <row r="25124">
      <c r="A25124" s="1">
        <v>25986.033875</v>
      </c>
      <c r="B25124" s="1">
        <v>3.888693</v>
      </c>
      <c r="C25124" s="2">
        <f t="shared" si="1"/>
        <v>3.088693</v>
      </c>
      <c r="D25124" s="1">
        <v>2.779299</v>
      </c>
    </row>
    <row r="25125">
      <c r="A25125" s="1">
        <v>25987.08075</v>
      </c>
      <c r="B25125" s="1">
        <v>3.888431</v>
      </c>
      <c r="C25125" s="2">
        <f t="shared" si="1"/>
        <v>3.088431</v>
      </c>
      <c r="D25125" s="1">
        <v>2.778973</v>
      </c>
    </row>
    <row r="25126">
      <c r="A25126" s="1">
        <v>25988.112</v>
      </c>
      <c r="B25126" s="1">
        <v>3.888548</v>
      </c>
      <c r="C25126" s="2">
        <f t="shared" si="1"/>
        <v>3.088548</v>
      </c>
      <c r="D25126" s="1">
        <v>2.779207</v>
      </c>
    </row>
    <row r="25127">
      <c r="A25127" s="1">
        <v>25989.14325</v>
      </c>
      <c r="B25127" s="1">
        <v>3.888527</v>
      </c>
      <c r="C25127" s="2">
        <f t="shared" si="1"/>
        <v>3.088527</v>
      </c>
      <c r="D25127" s="1">
        <v>2.779146</v>
      </c>
    </row>
    <row r="25128">
      <c r="A25128" s="1">
        <v>25990.1745</v>
      </c>
      <c r="B25128" s="1">
        <v>3.888696</v>
      </c>
      <c r="C25128" s="2">
        <f t="shared" si="1"/>
        <v>3.088696</v>
      </c>
      <c r="D25128" s="1">
        <v>2.779363</v>
      </c>
    </row>
    <row r="25129">
      <c r="A25129" s="1">
        <v>25991.20575</v>
      </c>
      <c r="B25129" s="1">
        <v>3.888655</v>
      </c>
      <c r="C25129" s="2">
        <f t="shared" si="1"/>
        <v>3.088655</v>
      </c>
      <c r="D25129" s="1">
        <v>2.77934</v>
      </c>
    </row>
    <row r="25130">
      <c r="A25130" s="1">
        <v>25992.237</v>
      </c>
      <c r="B25130" s="1">
        <v>3.888573</v>
      </c>
      <c r="C25130" s="2">
        <f t="shared" si="1"/>
        <v>3.088573</v>
      </c>
      <c r="D25130" s="1">
        <v>2.779345</v>
      </c>
    </row>
    <row r="25131">
      <c r="A25131" s="1">
        <v>25993.26825</v>
      </c>
      <c r="B25131" s="1">
        <v>3.888512</v>
      </c>
      <c r="C25131" s="2">
        <f t="shared" si="1"/>
        <v>3.088512</v>
      </c>
      <c r="D25131" s="1">
        <v>2.779324</v>
      </c>
    </row>
    <row r="25132">
      <c r="A25132" s="1">
        <v>25994.315125</v>
      </c>
      <c r="B25132" s="1">
        <v>3.888499</v>
      </c>
      <c r="C25132" s="2">
        <f t="shared" si="1"/>
        <v>3.088499</v>
      </c>
      <c r="D25132" s="1">
        <v>2.779482</v>
      </c>
    </row>
    <row r="25133">
      <c r="A25133" s="1">
        <v>25995.346375</v>
      </c>
      <c r="B25133" s="1">
        <v>3.888464</v>
      </c>
      <c r="C25133" s="2">
        <f t="shared" si="1"/>
        <v>3.088464</v>
      </c>
      <c r="D25133" s="1">
        <v>2.779429</v>
      </c>
    </row>
    <row r="25134">
      <c r="A25134" s="1">
        <v>25996.377625</v>
      </c>
      <c r="B25134" s="1">
        <v>3.888558</v>
      </c>
      <c r="C25134" s="2">
        <f t="shared" si="1"/>
        <v>3.088558</v>
      </c>
      <c r="D25134" s="1">
        <v>2.77936</v>
      </c>
    </row>
    <row r="25135">
      <c r="A25135" s="1">
        <v>25997.408875</v>
      </c>
      <c r="B25135" s="1">
        <v>3.888403</v>
      </c>
      <c r="C25135" s="2">
        <f t="shared" si="1"/>
        <v>3.088403</v>
      </c>
      <c r="D25135" s="1">
        <v>2.779256</v>
      </c>
    </row>
    <row r="25136">
      <c r="A25136" s="1">
        <v>25998.440125</v>
      </c>
      <c r="B25136" s="1">
        <v>3.888522</v>
      </c>
      <c r="C25136" s="2">
        <f t="shared" si="1"/>
        <v>3.088522</v>
      </c>
      <c r="D25136" s="1">
        <v>2.779386</v>
      </c>
    </row>
    <row r="25137">
      <c r="A25137" s="1">
        <v>25999.471375</v>
      </c>
      <c r="B25137" s="1">
        <v>3.888395</v>
      </c>
      <c r="C25137" s="2">
        <f t="shared" si="1"/>
        <v>3.088395</v>
      </c>
      <c r="D25137" s="1">
        <v>2.779342</v>
      </c>
    </row>
    <row r="25138">
      <c r="A25138" s="1">
        <v>26000.51825</v>
      </c>
      <c r="B25138" s="1">
        <v>3.88854</v>
      </c>
      <c r="C25138" s="2">
        <f t="shared" si="1"/>
        <v>3.08854</v>
      </c>
      <c r="D25138" s="1">
        <v>2.779424</v>
      </c>
    </row>
    <row r="25139">
      <c r="A25139" s="1">
        <v>26001.5495</v>
      </c>
      <c r="B25139" s="1">
        <v>3.888645</v>
      </c>
      <c r="C25139" s="2">
        <f t="shared" si="1"/>
        <v>3.088645</v>
      </c>
      <c r="D25139" s="1">
        <v>2.779309</v>
      </c>
    </row>
    <row r="25140">
      <c r="A25140" s="1">
        <v>26002.58075</v>
      </c>
      <c r="B25140" s="1">
        <v>3.888247</v>
      </c>
      <c r="C25140" s="2">
        <f t="shared" si="1"/>
        <v>3.088247</v>
      </c>
      <c r="D25140" s="1">
        <v>2.779406</v>
      </c>
    </row>
    <row r="25141">
      <c r="A25141" s="1">
        <v>26003.612</v>
      </c>
      <c r="B25141" s="1">
        <v>3.888288</v>
      </c>
      <c r="C25141" s="2">
        <f t="shared" si="1"/>
        <v>3.088288</v>
      </c>
      <c r="D25141" s="1">
        <v>2.779263</v>
      </c>
    </row>
    <row r="25142">
      <c r="A25142" s="1">
        <v>26004.658875</v>
      </c>
      <c r="B25142" s="1">
        <v>3.888436</v>
      </c>
      <c r="C25142" s="2">
        <f t="shared" si="1"/>
        <v>3.088436</v>
      </c>
      <c r="D25142" s="1">
        <v>2.779261</v>
      </c>
    </row>
    <row r="25143">
      <c r="A25143" s="1">
        <v>26005.690125</v>
      </c>
      <c r="B25143" s="1">
        <v>3.888229</v>
      </c>
      <c r="C25143" s="2">
        <f t="shared" si="1"/>
        <v>3.088229</v>
      </c>
      <c r="D25143" s="1">
        <v>2.779215</v>
      </c>
    </row>
    <row r="25144">
      <c r="A25144" s="1">
        <v>26006.721375</v>
      </c>
      <c r="B25144" s="1">
        <v>3.888303</v>
      </c>
      <c r="C25144" s="2">
        <f t="shared" si="1"/>
        <v>3.088303</v>
      </c>
      <c r="D25144" s="1">
        <v>2.779312</v>
      </c>
    </row>
    <row r="25145">
      <c r="A25145" s="1">
        <v>26007.752625</v>
      </c>
      <c r="B25145" s="1">
        <v>3.888265</v>
      </c>
      <c r="C25145" s="2">
        <f t="shared" si="1"/>
        <v>3.088265</v>
      </c>
      <c r="D25145" s="1">
        <v>2.779319</v>
      </c>
    </row>
    <row r="25146">
      <c r="A25146" s="1">
        <v>26008.783875</v>
      </c>
      <c r="B25146" s="1">
        <v>3.888344</v>
      </c>
      <c r="C25146" s="2">
        <f t="shared" si="1"/>
        <v>3.088344</v>
      </c>
      <c r="D25146" s="1">
        <v>2.779248</v>
      </c>
    </row>
    <row r="25147">
      <c r="A25147" s="1">
        <v>26009.83075</v>
      </c>
      <c r="B25147" s="1">
        <v>3.888306</v>
      </c>
      <c r="C25147" s="2">
        <f t="shared" si="1"/>
        <v>3.088306</v>
      </c>
      <c r="D25147" s="1">
        <v>2.779273</v>
      </c>
    </row>
    <row r="25148">
      <c r="A25148" s="1">
        <v>26010.862</v>
      </c>
      <c r="B25148" s="1">
        <v>3.888433</v>
      </c>
      <c r="C25148" s="2">
        <f t="shared" si="1"/>
        <v>3.088433</v>
      </c>
      <c r="D25148" s="1">
        <v>2.779177</v>
      </c>
    </row>
    <row r="25149">
      <c r="A25149" s="1">
        <v>26011.89325</v>
      </c>
      <c r="B25149" s="1">
        <v>3.888428</v>
      </c>
      <c r="C25149" s="2">
        <f t="shared" si="1"/>
        <v>3.088428</v>
      </c>
      <c r="D25149" s="1">
        <v>2.77911</v>
      </c>
    </row>
    <row r="25150">
      <c r="A25150" s="1">
        <v>26012.9245</v>
      </c>
      <c r="B25150" s="1">
        <v>3.888484</v>
      </c>
      <c r="C25150" s="2">
        <f t="shared" si="1"/>
        <v>3.088484</v>
      </c>
      <c r="D25150" s="1">
        <v>2.779393</v>
      </c>
    </row>
    <row r="25151">
      <c r="A25151" s="1">
        <v>26013.95575</v>
      </c>
      <c r="B25151" s="1">
        <v>3.888482</v>
      </c>
      <c r="C25151" s="2">
        <f t="shared" si="1"/>
        <v>3.088482</v>
      </c>
      <c r="D25151" s="1">
        <v>2.779363</v>
      </c>
    </row>
    <row r="25152">
      <c r="A25152" s="1">
        <v>26015.002625</v>
      </c>
      <c r="B25152" s="1">
        <v>3.888563</v>
      </c>
      <c r="C25152" s="2">
        <f t="shared" si="1"/>
        <v>3.088563</v>
      </c>
      <c r="D25152" s="1">
        <v>2.779319</v>
      </c>
    </row>
    <row r="25153">
      <c r="A25153" s="1">
        <v>26016.033875</v>
      </c>
      <c r="B25153" s="1">
        <v>3.888464</v>
      </c>
      <c r="C25153" s="2">
        <f t="shared" si="1"/>
        <v>3.088464</v>
      </c>
      <c r="D25153" s="1">
        <v>2.779383</v>
      </c>
    </row>
    <row r="25154">
      <c r="A25154" s="1">
        <v>26017.065125</v>
      </c>
      <c r="B25154" s="1">
        <v>3.888701</v>
      </c>
      <c r="C25154" s="2">
        <f t="shared" si="1"/>
        <v>3.088701</v>
      </c>
      <c r="D25154" s="1">
        <v>2.779482</v>
      </c>
    </row>
    <row r="25155">
      <c r="A25155" s="1">
        <v>26018.096375</v>
      </c>
      <c r="B25155" s="1">
        <v>3.888395</v>
      </c>
      <c r="C25155" s="2">
        <f t="shared" si="1"/>
        <v>3.088395</v>
      </c>
      <c r="D25155" s="1">
        <v>2.779174</v>
      </c>
    </row>
    <row r="25156">
      <c r="A25156" s="1">
        <v>26019.127625</v>
      </c>
      <c r="B25156" s="1">
        <v>3.888507</v>
      </c>
      <c r="C25156" s="2">
        <f t="shared" si="1"/>
        <v>3.088507</v>
      </c>
      <c r="D25156" s="1">
        <v>2.779444</v>
      </c>
    </row>
    <row r="25157">
      <c r="A25157" s="1">
        <v>26020.158875</v>
      </c>
      <c r="B25157" s="1">
        <v>3.888436</v>
      </c>
      <c r="C25157" s="2">
        <f t="shared" si="1"/>
        <v>3.088436</v>
      </c>
      <c r="D25157" s="1">
        <v>2.779444</v>
      </c>
    </row>
    <row r="25158">
      <c r="A25158" s="1">
        <v>26021.20575</v>
      </c>
      <c r="B25158" s="1">
        <v>3.88852</v>
      </c>
      <c r="C25158" s="2">
        <f t="shared" si="1"/>
        <v>3.08852</v>
      </c>
      <c r="D25158" s="1">
        <v>2.77951</v>
      </c>
    </row>
    <row r="25159">
      <c r="A25159" s="1">
        <v>26022.237</v>
      </c>
      <c r="B25159" s="1">
        <v>3.888489</v>
      </c>
      <c r="C25159" s="2">
        <f t="shared" si="1"/>
        <v>3.088489</v>
      </c>
      <c r="D25159" s="1">
        <v>2.779485</v>
      </c>
    </row>
    <row r="25160">
      <c r="A25160" s="1">
        <v>26023.26825</v>
      </c>
      <c r="B25160" s="1">
        <v>3.888418</v>
      </c>
      <c r="C25160" s="2">
        <f t="shared" si="1"/>
        <v>3.088418</v>
      </c>
      <c r="D25160" s="1">
        <v>2.779284</v>
      </c>
    </row>
    <row r="25161">
      <c r="A25161" s="1">
        <v>26024.2995</v>
      </c>
      <c r="B25161" s="1">
        <v>3.888489</v>
      </c>
      <c r="C25161" s="2">
        <f t="shared" si="1"/>
        <v>3.088489</v>
      </c>
      <c r="D25161" s="1">
        <v>2.779312</v>
      </c>
    </row>
    <row r="25162">
      <c r="A25162" s="1">
        <v>26025.33075</v>
      </c>
      <c r="B25162" s="1">
        <v>3.888484</v>
      </c>
      <c r="C25162" s="2">
        <f t="shared" si="1"/>
        <v>3.088484</v>
      </c>
      <c r="D25162" s="1">
        <v>2.779273</v>
      </c>
    </row>
    <row r="25163">
      <c r="A25163" s="1">
        <v>26026.362</v>
      </c>
      <c r="B25163" s="1">
        <v>3.888553</v>
      </c>
      <c r="C25163" s="2">
        <f t="shared" si="1"/>
        <v>3.088553</v>
      </c>
      <c r="D25163" s="1">
        <v>2.779225</v>
      </c>
    </row>
    <row r="25164">
      <c r="A25164" s="1">
        <v>26027.408875</v>
      </c>
      <c r="B25164" s="1">
        <v>3.888479</v>
      </c>
      <c r="C25164" s="2">
        <f t="shared" si="1"/>
        <v>3.088479</v>
      </c>
      <c r="D25164" s="1">
        <v>2.779261</v>
      </c>
    </row>
    <row r="25165">
      <c r="A25165" s="1">
        <v>26028.440125</v>
      </c>
      <c r="B25165" s="1">
        <v>3.888499</v>
      </c>
      <c r="C25165" s="2">
        <f t="shared" si="1"/>
        <v>3.088499</v>
      </c>
      <c r="D25165" s="1">
        <v>2.779072</v>
      </c>
    </row>
    <row r="25166">
      <c r="A25166" s="1">
        <v>26029.471375</v>
      </c>
      <c r="B25166" s="1">
        <v>3.888474</v>
      </c>
      <c r="C25166" s="2">
        <f t="shared" si="1"/>
        <v>3.088474</v>
      </c>
      <c r="D25166" s="1">
        <v>2.779251</v>
      </c>
    </row>
    <row r="25167">
      <c r="A25167" s="1">
        <v>26030.502625</v>
      </c>
      <c r="B25167" s="1">
        <v>3.888443</v>
      </c>
      <c r="C25167" s="2">
        <f t="shared" si="1"/>
        <v>3.088443</v>
      </c>
      <c r="D25167" s="1">
        <v>2.779245</v>
      </c>
    </row>
    <row r="25168">
      <c r="A25168" s="1">
        <v>26031.533875</v>
      </c>
      <c r="B25168" s="1">
        <v>3.888321</v>
      </c>
      <c r="C25168" s="2">
        <f t="shared" si="1"/>
        <v>3.088321</v>
      </c>
      <c r="D25168" s="1">
        <v>2.779317</v>
      </c>
    </row>
    <row r="25169">
      <c r="A25169" s="1">
        <v>26032.58075</v>
      </c>
      <c r="B25169" s="1">
        <v>3.888448</v>
      </c>
      <c r="C25169" s="2">
        <f t="shared" si="1"/>
        <v>3.088448</v>
      </c>
      <c r="D25169" s="1">
        <v>2.779217</v>
      </c>
    </row>
    <row r="25170">
      <c r="A25170" s="1">
        <v>26033.612</v>
      </c>
      <c r="B25170" s="1">
        <v>3.888451</v>
      </c>
      <c r="C25170" s="2">
        <f t="shared" si="1"/>
        <v>3.088451</v>
      </c>
      <c r="D25170" s="1">
        <v>2.779403</v>
      </c>
    </row>
    <row r="25171">
      <c r="A25171" s="1">
        <v>26034.64325</v>
      </c>
      <c r="B25171" s="1">
        <v>3.888397</v>
      </c>
      <c r="C25171" s="2">
        <f t="shared" si="1"/>
        <v>3.088397</v>
      </c>
      <c r="D25171" s="1">
        <v>2.779202</v>
      </c>
    </row>
    <row r="25172">
      <c r="A25172" s="1">
        <v>26035.6745</v>
      </c>
      <c r="B25172" s="1">
        <v>3.888543</v>
      </c>
      <c r="C25172" s="2">
        <f t="shared" si="1"/>
        <v>3.088543</v>
      </c>
      <c r="D25172" s="1">
        <v>2.779352</v>
      </c>
    </row>
    <row r="25173">
      <c r="A25173" s="1">
        <v>26036.70575</v>
      </c>
      <c r="B25173" s="1">
        <v>3.888563</v>
      </c>
      <c r="C25173" s="2">
        <f t="shared" si="1"/>
        <v>3.088563</v>
      </c>
      <c r="D25173" s="1">
        <v>2.779355</v>
      </c>
    </row>
    <row r="25174">
      <c r="A25174" s="1">
        <v>26037.752625</v>
      </c>
      <c r="B25174" s="1">
        <v>3.888609</v>
      </c>
      <c r="C25174" s="2">
        <f t="shared" si="1"/>
        <v>3.088609</v>
      </c>
      <c r="D25174" s="1">
        <v>2.779294</v>
      </c>
    </row>
    <row r="25175">
      <c r="A25175" s="1">
        <v>26038.783875</v>
      </c>
      <c r="B25175" s="1">
        <v>3.888533</v>
      </c>
      <c r="C25175" s="2">
        <f t="shared" si="1"/>
        <v>3.088533</v>
      </c>
      <c r="D25175" s="1">
        <v>2.77951</v>
      </c>
    </row>
    <row r="25176">
      <c r="A25176" s="1">
        <v>26039.815125</v>
      </c>
      <c r="B25176" s="1">
        <v>3.888377</v>
      </c>
      <c r="C25176" s="2">
        <f t="shared" si="1"/>
        <v>3.088377</v>
      </c>
      <c r="D25176" s="1">
        <v>2.779342</v>
      </c>
    </row>
    <row r="25177">
      <c r="A25177" s="1">
        <v>26040.846375</v>
      </c>
      <c r="B25177" s="1">
        <v>3.88852</v>
      </c>
      <c r="C25177" s="2">
        <f t="shared" si="1"/>
        <v>3.08852</v>
      </c>
      <c r="D25177" s="1">
        <v>2.779289</v>
      </c>
    </row>
    <row r="25178">
      <c r="A25178" s="1">
        <v>26041.877625</v>
      </c>
      <c r="B25178" s="1">
        <v>3.88852</v>
      </c>
      <c r="C25178" s="2">
        <f t="shared" si="1"/>
        <v>3.08852</v>
      </c>
      <c r="D25178" s="1">
        <v>2.77947</v>
      </c>
    </row>
    <row r="25179">
      <c r="A25179" s="1">
        <v>26042.908875</v>
      </c>
      <c r="B25179" s="1">
        <v>3.888647</v>
      </c>
      <c r="C25179" s="2">
        <f t="shared" si="1"/>
        <v>3.088647</v>
      </c>
      <c r="D25179" s="1">
        <v>2.77937</v>
      </c>
    </row>
    <row r="25180">
      <c r="A25180" s="1">
        <v>26043.95575</v>
      </c>
      <c r="B25180" s="1">
        <v>3.888594</v>
      </c>
      <c r="C25180" s="2">
        <f t="shared" si="1"/>
        <v>3.088594</v>
      </c>
      <c r="D25180" s="1">
        <v>2.779442</v>
      </c>
    </row>
    <row r="25181">
      <c r="A25181" s="1">
        <v>26044.987</v>
      </c>
      <c r="B25181" s="1">
        <v>3.888596</v>
      </c>
      <c r="C25181" s="2">
        <f t="shared" si="1"/>
        <v>3.088596</v>
      </c>
      <c r="D25181" s="1">
        <v>2.779335</v>
      </c>
    </row>
    <row r="25182">
      <c r="A25182" s="1">
        <v>26046.01825</v>
      </c>
      <c r="B25182" s="1">
        <v>3.888451</v>
      </c>
      <c r="C25182" s="2">
        <f t="shared" si="1"/>
        <v>3.088451</v>
      </c>
      <c r="D25182" s="1">
        <v>2.779485</v>
      </c>
    </row>
    <row r="25183">
      <c r="A25183" s="1">
        <v>26047.0495</v>
      </c>
      <c r="B25183" s="1">
        <v>3.888397</v>
      </c>
      <c r="C25183" s="2">
        <f t="shared" si="1"/>
        <v>3.088397</v>
      </c>
      <c r="D25183" s="1">
        <v>2.779424</v>
      </c>
    </row>
    <row r="25184">
      <c r="A25184" s="1">
        <v>26048.08075</v>
      </c>
      <c r="B25184" s="1">
        <v>3.888474</v>
      </c>
      <c r="C25184" s="2">
        <f t="shared" si="1"/>
        <v>3.088474</v>
      </c>
      <c r="D25184" s="1">
        <v>2.77965</v>
      </c>
    </row>
    <row r="25185">
      <c r="A25185" s="1">
        <v>26049.112</v>
      </c>
      <c r="B25185" s="1">
        <v>3.888517</v>
      </c>
      <c r="C25185" s="2">
        <f t="shared" si="1"/>
        <v>3.088517</v>
      </c>
      <c r="D25185" s="1">
        <v>2.779587</v>
      </c>
    </row>
    <row r="25186">
      <c r="A25186" s="1">
        <v>26050.14325</v>
      </c>
      <c r="B25186" s="1">
        <v>3.888489</v>
      </c>
      <c r="C25186" s="2">
        <f t="shared" si="1"/>
        <v>3.088489</v>
      </c>
      <c r="D25186" s="1">
        <v>2.779635</v>
      </c>
    </row>
    <row r="25187">
      <c r="A25187" s="1">
        <v>26051.190125</v>
      </c>
      <c r="B25187" s="1">
        <v>3.888313</v>
      </c>
      <c r="C25187" s="2">
        <f t="shared" si="1"/>
        <v>3.088313</v>
      </c>
      <c r="D25187" s="1">
        <v>2.779317</v>
      </c>
    </row>
    <row r="25188">
      <c r="A25188" s="1">
        <v>26052.221375</v>
      </c>
      <c r="B25188" s="1">
        <v>3.888377</v>
      </c>
      <c r="C25188" s="2">
        <f t="shared" si="1"/>
        <v>3.088377</v>
      </c>
      <c r="D25188" s="1">
        <v>2.779431</v>
      </c>
    </row>
    <row r="25189">
      <c r="A25189" s="1">
        <v>26053.252625</v>
      </c>
      <c r="B25189" s="1">
        <v>3.888415</v>
      </c>
      <c r="C25189" s="2">
        <f t="shared" si="1"/>
        <v>3.088415</v>
      </c>
      <c r="D25189" s="1">
        <v>2.779485</v>
      </c>
    </row>
    <row r="25190">
      <c r="A25190" s="1">
        <v>26054.283875</v>
      </c>
      <c r="B25190" s="1">
        <v>3.888308</v>
      </c>
      <c r="C25190" s="2">
        <f t="shared" si="1"/>
        <v>3.088308</v>
      </c>
      <c r="D25190" s="1">
        <v>2.779312</v>
      </c>
    </row>
    <row r="25191">
      <c r="A25191" s="1">
        <v>26055.315125</v>
      </c>
      <c r="B25191" s="1">
        <v>3.888321</v>
      </c>
      <c r="C25191" s="2">
        <f t="shared" si="1"/>
        <v>3.088321</v>
      </c>
      <c r="D25191" s="1">
        <v>2.77949</v>
      </c>
    </row>
    <row r="25192">
      <c r="A25192" s="1">
        <v>26056.346375</v>
      </c>
      <c r="B25192" s="1">
        <v>3.888482</v>
      </c>
      <c r="C25192" s="2">
        <f t="shared" si="1"/>
        <v>3.088482</v>
      </c>
      <c r="D25192" s="1">
        <v>2.77938</v>
      </c>
    </row>
    <row r="25193">
      <c r="A25193" s="1">
        <v>26057.377625</v>
      </c>
      <c r="B25193" s="1">
        <v>3.88838</v>
      </c>
      <c r="C25193" s="2">
        <f t="shared" si="1"/>
        <v>3.08838</v>
      </c>
      <c r="D25193" s="1">
        <v>2.779386</v>
      </c>
    </row>
    <row r="25194">
      <c r="A25194" s="1">
        <v>26058.4245</v>
      </c>
      <c r="B25194" s="1">
        <v>3.888425</v>
      </c>
      <c r="C25194" s="2">
        <f t="shared" si="1"/>
        <v>3.088425</v>
      </c>
      <c r="D25194" s="1">
        <v>2.779225</v>
      </c>
    </row>
    <row r="25195">
      <c r="A25195" s="1">
        <v>26059.45575</v>
      </c>
      <c r="B25195" s="1">
        <v>3.88851</v>
      </c>
      <c r="C25195" s="2">
        <f t="shared" si="1"/>
        <v>3.08851</v>
      </c>
      <c r="D25195" s="1">
        <v>2.7795</v>
      </c>
    </row>
    <row r="25196">
      <c r="A25196" s="1">
        <v>26060.487</v>
      </c>
      <c r="B25196" s="1">
        <v>3.888283</v>
      </c>
      <c r="C25196" s="2">
        <f t="shared" si="1"/>
        <v>3.088283</v>
      </c>
      <c r="D25196" s="1">
        <v>2.779406</v>
      </c>
    </row>
    <row r="25197">
      <c r="A25197" s="1">
        <v>26061.51825</v>
      </c>
      <c r="B25197" s="1">
        <v>3.888357</v>
      </c>
      <c r="C25197" s="2">
        <f t="shared" si="1"/>
        <v>3.088357</v>
      </c>
      <c r="D25197" s="1">
        <v>2.779345</v>
      </c>
    </row>
    <row r="25198">
      <c r="A25198" s="1">
        <v>26062.5495</v>
      </c>
      <c r="B25198" s="1">
        <v>3.888349</v>
      </c>
      <c r="C25198" s="2">
        <f t="shared" si="1"/>
        <v>3.088349</v>
      </c>
      <c r="D25198" s="1">
        <v>2.779345</v>
      </c>
    </row>
    <row r="25199">
      <c r="A25199" s="1">
        <v>26063.596375</v>
      </c>
      <c r="B25199" s="1">
        <v>3.88839</v>
      </c>
      <c r="C25199" s="2">
        <f t="shared" si="1"/>
        <v>3.08839</v>
      </c>
      <c r="D25199" s="1">
        <v>2.779352</v>
      </c>
    </row>
    <row r="25200">
      <c r="A25200" s="1">
        <v>26064.627625</v>
      </c>
      <c r="B25200" s="1">
        <v>3.888326</v>
      </c>
      <c r="C25200" s="2">
        <f t="shared" si="1"/>
        <v>3.088326</v>
      </c>
      <c r="D25200" s="1">
        <v>2.779467</v>
      </c>
    </row>
    <row r="25201">
      <c r="A25201" s="1">
        <v>26065.658875</v>
      </c>
      <c r="B25201" s="1">
        <v>3.888216</v>
      </c>
      <c r="C25201" s="2">
        <f t="shared" si="1"/>
        <v>3.088216</v>
      </c>
      <c r="D25201" s="1">
        <v>2.779475</v>
      </c>
    </row>
    <row r="25202">
      <c r="A25202" s="1">
        <v>26066.690125</v>
      </c>
      <c r="B25202" s="1">
        <v>3.888237</v>
      </c>
      <c r="C25202" s="2">
        <f t="shared" si="1"/>
        <v>3.088237</v>
      </c>
      <c r="D25202" s="1">
        <v>2.779431</v>
      </c>
    </row>
    <row r="25203">
      <c r="A25203" s="1">
        <v>26067.721375</v>
      </c>
      <c r="B25203" s="1">
        <v>3.888183</v>
      </c>
      <c r="C25203" s="2">
        <f t="shared" si="1"/>
        <v>3.088183</v>
      </c>
      <c r="D25203" s="1">
        <v>2.779564</v>
      </c>
    </row>
    <row r="25204">
      <c r="A25204" s="1">
        <v>26068.752625</v>
      </c>
      <c r="B25204" s="1">
        <v>3.888104</v>
      </c>
      <c r="C25204" s="2">
        <f t="shared" si="1"/>
        <v>3.088104</v>
      </c>
      <c r="D25204" s="1">
        <v>2.779531</v>
      </c>
    </row>
    <row r="25205">
      <c r="A25205" s="1">
        <v>26069.7995</v>
      </c>
      <c r="B25205" s="1">
        <v>3.888357</v>
      </c>
      <c r="C25205" s="2">
        <f t="shared" si="1"/>
        <v>3.088357</v>
      </c>
      <c r="D25205" s="1">
        <v>2.779322</v>
      </c>
    </row>
    <row r="25206">
      <c r="A25206" s="1">
        <v>26070.83075</v>
      </c>
      <c r="B25206" s="1">
        <v>3.888262</v>
      </c>
      <c r="C25206" s="2">
        <f t="shared" si="1"/>
        <v>3.088262</v>
      </c>
      <c r="D25206" s="1">
        <v>2.779523</v>
      </c>
    </row>
    <row r="25207">
      <c r="A25207" s="1">
        <v>26071.862</v>
      </c>
      <c r="B25207" s="1">
        <v>3.888306</v>
      </c>
      <c r="C25207" s="2">
        <f t="shared" si="1"/>
        <v>3.088306</v>
      </c>
      <c r="D25207" s="1">
        <v>2.779393</v>
      </c>
    </row>
    <row r="25208">
      <c r="A25208" s="1">
        <v>26072.89325</v>
      </c>
      <c r="B25208" s="1">
        <v>3.888237</v>
      </c>
      <c r="C25208" s="2">
        <f t="shared" si="1"/>
        <v>3.088237</v>
      </c>
      <c r="D25208" s="1">
        <v>2.779368</v>
      </c>
    </row>
    <row r="25209">
      <c r="A25209" s="1">
        <v>26073.9245</v>
      </c>
      <c r="B25209" s="1">
        <v>3.888145</v>
      </c>
      <c r="C25209" s="2">
        <f t="shared" si="1"/>
        <v>3.088145</v>
      </c>
      <c r="D25209" s="1">
        <v>2.779454</v>
      </c>
    </row>
    <row r="25210">
      <c r="A25210" s="1">
        <v>26074.95575</v>
      </c>
      <c r="B25210" s="1">
        <v>3.888247</v>
      </c>
      <c r="C25210" s="2">
        <f t="shared" si="1"/>
        <v>3.088247</v>
      </c>
      <c r="D25210" s="1">
        <v>2.779431</v>
      </c>
    </row>
    <row r="25211">
      <c r="A25211" s="1">
        <v>26075.987</v>
      </c>
      <c r="B25211" s="1">
        <v>3.88816</v>
      </c>
      <c r="C25211" s="2">
        <f t="shared" si="1"/>
        <v>3.08816</v>
      </c>
      <c r="D25211" s="1">
        <v>2.779312</v>
      </c>
    </row>
    <row r="25212">
      <c r="A25212" s="1">
        <v>26077.033875</v>
      </c>
      <c r="B25212" s="1">
        <v>3.88825</v>
      </c>
      <c r="C25212" s="2">
        <f t="shared" si="1"/>
        <v>3.08825</v>
      </c>
      <c r="D25212" s="1">
        <v>2.779347</v>
      </c>
    </row>
    <row r="25213">
      <c r="A25213" s="1">
        <v>26078.065125</v>
      </c>
      <c r="B25213" s="1">
        <v>3.888107</v>
      </c>
      <c r="C25213" s="2">
        <f t="shared" si="1"/>
        <v>3.088107</v>
      </c>
      <c r="D25213" s="1">
        <v>2.779556</v>
      </c>
    </row>
    <row r="25214">
      <c r="A25214" s="1">
        <v>26079.096375</v>
      </c>
      <c r="B25214" s="1">
        <v>3.888227</v>
      </c>
      <c r="C25214" s="2">
        <f t="shared" si="1"/>
        <v>3.088227</v>
      </c>
      <c r="D25214" s="1">
        <v>2.779612</v>
      </c>
    </row>
    <row r="25215">
      <c r="A25215" s="1">
        <v>26080.127625</v>
      </c>
      <c r="B25215" s="1">
        <v>3.888015</v>
      </c>
      <c r="C25215" s="2">
        <f t="shared" si="1"/>
        <v>3.088015</v>
      </c>
      <c r="D25215" s="1">
        <v>2.779508</v>
      </c>
    </row>
    <row r="25216">
      <c r="A25216" s="1">
        <v>26081.158875</v>
      </c>
      <c r="B25216" s="1">
        <v>3.887992</v>
      </c>
      <c r="C25216" s="2">
        <f t="shared" si="1"/>
        <v>3.087992</v>
      </c>
      <c r="D25216" s="1">
        <v>2.779447</v>
      </c>
    </row>
    <row r="25217">
      <c r="A25217" s="1">
        <v>26082.20575</v>
      </c>
      <c r="B25217" s="1">
        <v>3.887875</v>
      </c>
      <c r="C25217" s="2">
        <f t="shared" si="1"/>
        <v>3.087875</v>
      </c>
      <c r="D25217" s="1">
        <v>2.779279</v>
      </c>
    </row>
    <row r="25218">
      <c r="A25218" s="1">
        <v>26083.237</v>
      </c>
      <c r="B25218" s="1">
        <v>3.887903</v>
      </c>
      <c r="C25218" s="2">
        <f t="shared" si="1"/>
        <v>3.087903</v>
      </c>
      <c r="D25218" s="1">
        <v>2.779238</v>
      </c>
    </row>
    <row r="25219">
      <c r="A25219" s="1">
        <v>26084.26825</v>
      </c>
      <c r="B25219" s="1">
        <v>3.887839</v>
      </c>
      <c r="C25219" s="2">
        <f t="shared" si="1"/>
        <v>3.087839</v>
      </c>
      <c r="D25219" s="1">
        <v>2.779273</v>
      </c>
    </row>
    <row r="25220">
      <c r="A25220" s="1">
        <v>26085.2995</v>
      </c>
      <c r="B25220" s="1">
        <v>3.887837</v>
      </c>
      <c r="C25220" s="2">
        <f t="shared" si="1"/>
        <v>3.087837</v>
      </c>
      <c r="D25220" s="1">
        <v>2.779358</v>
      </c>
    </row>
    <row r="25221">
      <c r="A25221" s="1">
        <v>26086.33075</v>
      </c>
      <c r="B25221" s="1">
        <v>3.887839</v>
      </c>
      <c r="C25221" s="2">
        <f t="shared" si="1"/>
        <v>3.087839</v>
      </c>
      <c r="D25221" s="1">
        <v>2.77937</v>
      </c>
    </row>
    <row r="25222">
      <c r="A25222" s="1">
        <v>26087.362</v>
      </c>
      <c r="B25222" s="1">
        <v>3.887773</v>
      </c>
      <c r="C25222" s="2">
        <f t="shared" si="1"/>
        <v>3.087773</v>
      </c>
      <c r="D25222" s="1">
        <v>2.779217</v>
      </c>
    </row>
    <row r="25223">
      <c r="A25223" s="1">
        <v>26088.408875</v>
      </c>
      <c r="B25223" s="1">
        <v>3.888015</v>
      </c>
      <c r="C25223" s="2">
        <f t="shared" si="1"/>
        <v>3.088015</v>
      </c>
      <c r="D25223" s="1">
        <v>2.779324</v>
      </c>
    </row>
    <row r="25224">
      <c r="A25224" s="1">
        <v>26089.440125</v>
      </c>
      <c r="B25224" s="1">
        <v>3.887533</v>
      </c>
      <c r="C25224" s="2">
        <f t="shared" si="1"/>
        <v>3.087533</v>
      </c>
      <c r="D25224" s="1">
        <v>2.779245</v>
      </c>
    </row>
    <row r="25225">
      <c r="A25225" s="1">
        <v>26090.471375</v>
      </c>
      <c r="B25225" s="1">
        <v>3.887709</v>
      </c>
      <c r="C25225" s="2">
        <f t="shared" si="1"/>
        <v>3.087709</v>
      </c>
      <c r="D25225" s="1">
        <v>2.779032</v>
      </c>
    </row>
    <row r="25226">
      <c r="A25226" s="1">
        <v>26091.502625</v>
      </c>
      <c r="B25226" s="1">
        <v>3.887635</v>
      </c>
      <c r="C25226" s="2">
        <f t="shared" si="1"/>
        <v>3.087635</v>
      </c>
      <c r="D25226" s="1">
        <v>2.779177</v>
      </c>
    </row>
    <row r="25227">
      <c r="A25227" s="1">
        <v>26092.5495</v>
      </c>
      <c r="B25227" s="1">
        <v>3.887538</v>
      </c>
      <c r="C25227" s="2">
        <f t="shared" si="1"/>
        <v>3.087538</v>
      </c>
      <c r="D25227" s="1">
        <v>2.7792</v>
      </c>
    </row>
    <row r="25228">
      <c r="A25228" s="1">
        <v>26093.58075</v>
      </c>
      <c r="B25228" s="1">
        <v>3.887671</v>
      </c>
      <c r="C25228" s="2">
        <f t="shared" si="1"/>
        <v>3.087671</v>
      </c>
      <c r="D25228" s="1">
        <v>2.779049</v>
      </c>
    </row>
    <row r="25229">
      <c r="A25229" s="1">
        <v>26094.612</v>
      </c>
      <c r="B25229" s="1">
        <v>3.887658</v>
      </c>
      <c r="C25229" s="2">
        <f t="shared" si="1"/>
        <v>3.087658</v>
      </c>
      <c r="D25229" s="1">
        <v>2.77921</v>
      </c>
    </row>
    <row r="25230">
      <c r="A25230" s="1">
        <v>26095.64325</v>
      </c>
      <c r="B25230" s="1">
        <v>3.887457</v>
      </c>
      <c r="C25230" s="2">
        <f t="shared" si="1"/>
        <v>3.087457</v>
      </c>
      <c r="D25230" s="1">
        <v>2.779281</v>
      </c>
    </row>
    <row r="25231">
      <c r="A25231" s="1">
        <v>26096.6745</v>
      </c>
      <c r="B25231" s="1">
        <v>3.887469</v>
      </c>
      <c r="C25231" s="2">
        <f t="shared" si="1"/>
        <v>3.087469</v>
      </c>
      <c r="D25231" s="1">
        <v>2.779345</v>
      </c>
    </row>
    <row r="25232">
      <c r="A25232" s="1">
        <v>26097.737</v>
      </c>
      <c r="B25232" s="1">
        <v>3.887622</v>
      </c>
      <c r="C25232" s="2">
        <f t="shared" si="1"/>
        <v>3.087622</v>
      </c>
      <c r="D25232" s="1">
        <v>2.779169</v>
      </c>
    </row>
    <row r="25233">
      <c r="A25233" s="1">
        <v>26098.76825</v>
      </c>
      <c r="B25233" s="1">
        <v>3.887561</v>
      </c>
      <c r="C25233" s="2">
        <f t="shared" si="1"/>
        <v>3.087561</v>
      </c>
      <c r="D25233" s="1">
        <v>2.779197</v>
      </c>
    </row>
    <row r="25234">
      <c r="A25234" s="1">
        <v>26099.7995</v>
      </c>
      <c r="B25234" s="1">
        <v>3.887429</v>
      </c>
      <c r="C25234" s="2">
        <f t="shared" si="1"/>
        <v>3.087429</v>
      </c>
      <c r="D25234" s="1">
        <v>2.779271</v>
      </c>
    </row>
    <row r="25235">
      <c r="A25235" s="1">
        <v>26100.846375</v>
      </c>
      <c r="B25235" s="1">
        <v>3.887446</v>
      </c>
      <c r="C25235" s="2">
        <f t="shared" si="1"/>
        <v>3.087446</v>
      </c>
      <c r="D25235" s="1">
        <v>2.779337</v>
      </c>
    </row>
    <row r="25236">
      <c r="A25236" s="1">
        <v>26101.877625</v>
      </c>
      <c r="B25236" s="1">
        <v>3.8875</v>
      </c>
      <c r="C25236" s="2">
        <f t="shared" si="1"/>
        <v>3.0875</v>
      </c>
      <c r="D25236" s="1">
        <v>2.779238</v>
      </c>
    </row>
    <row r="25237">
      <c r="A25237" s="1">
        <v>26102.908875</v>
      </c>
      <c r="B25237" s="1">
        <v>3.88749</v>
      </c>
      <c r="C25237" s="2">
        <f t="shared" si="1"/>
        <v>3.08749</v>
      </c>
      <c r="D25237" s="1">
        <v>2.779141</v>
      </c>
    </row>
    <row r="25238">
      <c r="A25238" s="1">
        <v>26103.940125</v>
      </c>
      <c r="B25238" s="1">
        <v>3.887413</v>
      </c>
      <c r="C25238" s="2">
        <f t="shared" si="1"/>
        <v>3.087413</v>
      </c>
      <c r="D25238" s="1">
        <v>2.779279</v>
      </c>
    </row>
    <row r="25239">
      <c r="A25239" s="1">
        <v>26104.971375</v>
      </c>
      <c r="B25239" s="1">
        <v>3.887291</v>
      </c>
      <c r="C25239" s="2">
        <f t="shared" si="1"/>
        <v>3.087291</v>
      </c>
      <c r="D25239" s="1">
        <v>2.779187</v>
      </c>
    </row>
    <row r="25240">
      <c r="A25240" s="1">
        <v>26106.01825</v>
      </c>
      <c r="B25240" s="1">
        <v>3.887492</v>
      </c>
      <c r="C25240" s="2">
        <f t="shared" si="1"/>
        <v>3.087492</v>
      </c>
      <c r="D25240" s="1">
        <v>2.779319</v>
      </c>
    </row>
    <row r="25241">
      <c r="A25241" s="1">
        <v>26107.0495</v>
      </c>
      <c r="B25241" s="1">
        <v>3.887296</v>
      </c>
      <c r="C25241" s="2">
        <f t="shared" si="1"/>
        <v>3.087296</v>
      </c>
      <c r="D25241" s="1">
        <v>2.779161</v>
      </c>
    </row>
    <row r="25242">
      <c r="A25242" s="1">
        <v>26108.096375</v>
      </c>
      <c r="B25242" s="1">
        <v>3.887299</v>
      </c>
      <c r="C25242" s="2">
        <f t="shared" si="1"/>
        <v>3.087299</v>
      </c>
      <c r="D25242" s="1">
        <v>2.779256</v>
      </c>
    </row>
    <row r="25243">
      <c r="A25243" s="1">
        <v>26109.127625</v>
      </c>
      <c r="B25243" s="1">
        <v>3.887291</v>
      </c>
      <c r="C25243" s="2">
        <f t="shared" si="1"/>
        <v>3.087291</v>
      </c>
      <c r="D25243" s="1">
        <v>2.779352</v>
      </c>
    </row>
    <row r="25244">
      <c r="A25244" s="1">
        <v>26110.158875</v>
      </c>
      <c r="B25244" s="1">
        <v>3.887429</v>
      </c>
      <c r="C25244" s="2">
        <f t="shared" si="1"/>
        <v>3.087429</v>
      </c>
      <c r="D25244" s="1">
        <v>2.779312</v>
      </c>
    </row>
    <row r="25245">
      <c r="A25245" s="1">
        <v>26111.190125</v>
      </c>
      <c r="B25245" s="1">
        <v>3.887421</v>
      </c>
      <c r="C25245" s="2">
        <f t="shared" si="1"/>
        <v>3.087421</v>
      </c>
      <c r="D25245" s="1">
        <v>2.779248</v>
      </c>
    </row>
    <row r="25246">
      <c r="A25246" s="1">
        <v>26112.221375</v>
      </c>
      <c r="B25246" s="1">
        <v>3.887306</v>
      </c>
      <c r="C25246" s="2">
        <f t="shared" si="1"/>
        <v>3.087306</v>
      </c>
      <c r="D25246" s="1">
        <v>2.779223</v>
      </c>
    </row>
    <row r="25247">
      <c r="A25247" s="1">
        <v>26113.26825</v>
      </c>
      <c r="B25247" s="1">
        <v>3.887365</v>
      </c>
      <c r="C25247" s="2">
        <f t="shared" si="1"/>
        <v>3.087365</v>
      </c>
      <c r="D25247" s="1">
        <v>2.779493</v>
      </c>
    </row>
    <row r="25248">
      <c r="A25248" s="1">
        <v>26114.315125</v>
      </c>
      <c r="B25248" s="1">
        <v>3.887255</v>
      </c>
      <c r="C25248" s="2">
        <f t="shared" si="1"/>
        <v>3.087255</v>
      </c>
      <c r="D25248" s="1">
        <v>2.779103</v>
      </c>
    </row>
    <row r="25249">
      <c r="A25249" s="1">
        <v>26115.346375</v>
      </c>
      <c r="B25249" s="1">
        <v>3.887204</v>
      </c>
      <c r="C25249" s="2">
        <f t="shared" si="1"/>
        <v>3.087204</v>
      </c>
      <c r="D25249" s="1">
        <v>2.779184</v>
      </c>
    </row>
    <row r="25250">
      <c r="A25250" s="1">
        <v>26116.377625</v>
      </c>
      <c r="B25250" s="1">
        <v>3.887023</v>
      </c>
      <c r="C25250" s="2">
        <f t="shared" si="1"/>
        <v>3.087023</v>
      </c>
      <c r="D25250" s="1">
        <v>2.779172</v>
      </c>
    </row>
    <row r="25251">
      <c r="A25251" s="1">
        <v>26117.4245</v>
      </c>
      <c r="B25251" s="1">
        <v>3.887286</v>
      </c>
      <c r="C25251" s="2">
        <f t="shared" si="1"/>
        <v>3.087286</v>
      </c>
      <c r="D25251" s="1">
        <v>2.779238</v>
      </c>
    </row>
    <row r="25252">
      <c r="A25252" s="1">
        <v>26118.45575</v>
      </c>
      <c r="B25252" s="1">
        <v>3.887061</v>
      </c>
      <c r="C25252" s="2">
        <f t="shared" si="1"/>
        <v>3.087061</v>
      </c>
      <c r="D25252" s="1">
        <v>2.779197</v>
      </c>
    </row>
    <row r="25253">
      <c r="A25253" s="1">
        <v>26119.487</v>
      </c>
      <c r="B25253" s="1">
        <v>3.887151</v>
      </c>
      <c r="C25253" s="2">
        <f t="shared" si="1"/>
        <v>3.087151</v>
      </c>
      <c r="D25253" s="1">
        <v>2.77933</v>
      </c>
    </row>
    <row r="25254">
      <c r="A25254" s="1">
        <v>26120.51825</v>
      </c>
      <c r="B25254" s="1">
        <v>3.887118</v>
      </c>
      <c r="C25254" s="2">
        <f t="shared" si="1"/>
        <v>3.087118</v>
      </c>
      <c r="D25254" s="1">
        <v>2.779291</v>
      </c>
    </row>
    <row r="25255">
      <c r="A25255" s="1">
        <v>26121.5495</v>
      </c>
      <c r="B25255" s="1">
        <v>3.887003</v>
      </c>
      <c r="C25255" s="2">
        <f t="shared" si="1"/>
        <v>3.087003</v>
      </c>
      <c r="D25255" s="1">
        <v>2.779319</v>
      </c>
    </row>
    <row r="25256">
      <c r="A25256" s="1">
        <v>26122.58075</v>
      </c>
      <c r="B25256" s="1">
        <v>3.887181</v>
      </c>
      <c r="C25256" s="2">
        <f t="shared" si="1"/>
        <v>3.087181</v>
      </c>
      <c r="D25256" s="1">
        <v>2.779161</v>
      </c>
    </row>
    <row r="25257">
      <c r="A25257" s="1">
        <v>26123.627625</v>
      </c>
      <c r="B25257" s="1">
        <v>3.887036</v>
      </c>
      <c r="C25257" s="2">
        <f t="shared" si="1"/>
        <v>3.087036</v>
      </c>
      <c r="D25257" s="1">
        <v>2.779065</v>
      </c>
    </row>
    <row r="25258">
      <c r="A25258" s="1">
        <v>26124.658875</v>
      </c>
      <c r="B25258" s="1">
        <v>3.887082</v>
      </c>
      <c r="C25258" s="2">
        <f t="shared" si="1"/>
        <v>3.087082</v>
      </c>
      <c r="D25258" s="1">
        <v>2.779123</v>
      </c>
    </row>
    <row r="25259">
      <c r="A25259" s="1">
        <v>26125.690125</v>
      </c>
      <c r="B25259" s="1">
        <v>3.887046</v>
      </c>
      <c r="C25259" s="2">
        <f t="shared" si="1"/>
        <v>3.087046</v>
      </c>
      <c r="D25259" s="1">
        <v>2.77938</v>
      </c>
    </row>
    <row r="25260">
      <c r="A25260" s="1">
        <v>26126.721375</v>
      </c>
      <c r="B25260" s="1">
        <v>3.887135</v>
      </c>
      <c r="C25260" s="2">
        <f t="shared" si="1"/>
        <v>3.087135</v>
      </c>
      <c r="D25260" s="1">
        <v>2.779436</v>
      </c>
    </row>
    <row r="25261">
      <c r="A25261" s="1">
        <v>26127.752625</v>
      </c>
      <c r="B25261" s="1">
        <v>3.88737</v>
      </c>
      <c r="C25261" s="2">
        <f t="shared" si="1"/>
        <v>3.08737</v>
      </c>
      <c r="D25261" s="1">
        <v>2.77933</v>
      </c>
    </row>
    <row r="25262">
      <c r="A25262" s="1">
        <v>26128.7995</v>
      </c>
      <c r="B25262" s="1">
        <v>3.887041</v>
      </c>
      <c r="C25262" s="2">
        <f t="shared" si="1"/>
        <v>3.087041</v>
      </c>
      <c r="D25262" s="1">
        <v>2.779263</v>
      </c>
    </row>
    <row r="25263">
      <c r="A25263" s="1">
        <v>26129.83075</v>
      </c>
      <c r="B25263" s="1">
        <v>3.887314</v>
      </c>
      <c r="C25263" s="2">
        <f t="shared" si="1"/>
        <v>3.087314</v>
      </c>
      <c r="D25263" s="1">
        <v>2.779411</v>
      </c>
    </row>
    <row r="25264">
      <c r="A25264" s="1">
        <v>26130.862</v>
      </c>
      <c r="B25264" s="1">
        <v>3.887248</v>
      </c>
      <c r="C25264" s="2">
        <f t="shared" si="1"/>
        <v>3.087248</v>
      </c>
      <c r="D25264" s="1">
        <v>2.77934</v>
      </c>
    </row>
    <row r="25265">
      <c r="A25265" s="1">
        <v>26131.89325</v>
      </c>
      <c r="B25265" s="1">
        <v>3.887089</v>
      </c>
      <c r="C25265" s="2">
        <f t="shared" si="1"/>
        <v>3.087089</v>
      </c>
      <c r="D25265" s="1">
        <v>2.77935</v>
      </c>
    </row>
    <row r="25266">
      <c r="A25266" s="1">
        <v>26132.9245</v>
      </c>
      <c r="B25266" s="1">
        <v>3.887061</v>
      </c>
      <c r="C25266" s="2">
        <f t="shared" si="1"/>
        <v>3.087061</v>
      </c>
      <c r="D25266" s="1">
        <v>2.779513</v>
      </c>
    </row>
    <row r="25267">
      <c r="A25267" s="1">
        <v>26133.95575</v>
      </c>
      <c r="B25267" s="1">
        <v>3.887115</v>
      </c>
      <c r="C25267" s="2">
        <f t="shared" si="1"/>
        <v>3.087115</v>
      </c>
      <c r="D25267" s="1">
        <v>2.77948</v>
      </c>
    </row>
    <row r="25268">
      <c r="A25268" s="1">
        <v>26135.002625</v>
      </c>
      <c r="B25268" s="1">
        <v>3.887169</v>
      </c>
      <c r="C25268" s="2">
        <f t="shared" si="1"/>
        <v>3.087169</v>
      </c>
      <c r="D25268" s="1">
        <v>2.779248</v>
      </c>
    </row>
    <row r="25269">
      <c r="A25269" s="1">
        <v>26136.033875</v>
      </c>
      <c r="B25269" s="1">
        <v>3.887115</v>
      </c>
      <c r="C25269" s="2">
        <f t="shared" si="1"/>
        <v>3.087115</v>
      </c>
      <c r="D25269" s="1">
        <v>2.779447</v>
      </c>
    </row>
    <row r="25270">
      <c r="A25270" s="1">
        <v>26137.065125</v>
      </c>
      <c r="B25270" s="1">
        <v>3.887248</v>
      </c>
      <c r="C25270" s="2">
        <f t="shared" si="1"/>
        <v>3.087248</v>
      </c>
      <c r="D25270" s="1">
        <v>2.779202</v>
      </c>
    </row>
    <row r="25271">
      <c r="A25271" s="1">
        <v>26138.096375</v>
      </c>
      <c r="B25271" s="1">
        <v>3.887151</v>
      </c>
      <c r="C25271" s="2">
        <f t="shared" si="1"/>
        <v>3.087151</v>
      </c>
      <c r="D25271" s="1">
        <v>2.779505</v>
      </c>
    </row>
    <row r="25272">
      <c r="A25272" s="1">
        <v>26139.14325</v>
      </c>
      <c r="B25272" s="1">
        <v>3.88726</v>
      </c>
      <c r="C25272" s="2">
        <f t="shared" si="1"/>
        <v>3.08726</v>
      </c>
      <c r="D25272" s="1">
        <v>2.779378</v>
      </c>
    </row>
    <row r="25273">
      <c r="A25273" s="1">
        <v>26140.1745</v>
      </c>
      <c r="B25273" s="1">
        <v>3.887204</v>
      </c>
      <c r="C25273" s="2">
        <f t="shared" si="1"/>
        <v>3.087204</v>
      </c>
      <c r="D25273" s="1">
        <v>2.779393</v>
      </c>
    </row>
    <row r="25274">
      <c r="A25274" s="1">
        <v>26141.20575</v>
      </c>
      <c r="B25274" s="1">
        <v>3.887079</v>
      </c>
      <c r="C25274" s="2">
        <f t="shared" si="1"/>
        <v>3.087079</v>
      </c>
      <c r="D25274" s="1">
        <v>2.779212</v>
      </c>
    </row>
    <row r="25275">
      <c r="A25275" s="1">
        <v>26142.237</v>
      </c>
      <c r="B25275" s="1">
        <v>3.887181</v>
      </c>
      <c r="C25275" s="2">
        <f t="shared" si="1"/>
        <v>3.087181</v>
      </c>
      <c r="D25275" s="1">
        <v>2.779452</v>
      </c>
    </row>
    <row r="25276">
      <c r="A25276" s="1">
        <v>26143.26825</v>
      </c>
      <c r="B25276" s="1">
        <v>3.887421</v>
      </c>
      <c r="C25276" s="2">
        <f t="shared" si="1"/>
        <v>3.087421</v>
      </c>
      <c r="D25276" s="1">
        <v>2.779368</v>
      </c>
    </row>
    <row r="25277">
      <c r="A25277" s="1">
        <v>26144.2995</v>
      </c>
      <c r="B25277" s="1">
        <v>3.88737</v>
      </c>
      <c r="C25277" s="2">
        <f t="shared" si="1"/>
        <v>3.08737</v>
      </c>
      <c r="D25277" s="1">
        <v>2.779406</v>
      </c>
    </row>
    <row r="25278">
      <c r="A25278" s="1">
        <v>26145.346375</v>
      </c>
      <c r="B25278" s="1">
        <v>3.88735</v>
      </c>
      <c r="C25278" s="2">
        <f t="shared" si="1"/>
        <v>3.08735</v>
      </c>
      <c r="D25278" s="1">
        <v>2.779686</v>
      </c>
    </row>
    <row r="25279">
      <c r="A25279" s="1">
        <v>26146.377625</v>
      </c>
      <c r="B25279" s="1">
        <v>3.887594</v>
      </c>
      <c r="C25279" s="2">
        <f t="shared" si="1"/>
        <v>3.087594</v>
      </c>
      <c r="D25279" s="1">
        <v>2.779638</v>
      </c>
    </row>
    <row r="25280">
      <c r="A25280" s="1">
        <v>26147.408875</v>
      </c>
      <c r="B25280" s="1">
        <v>3.887454</v>
      </c>
      <c r="C25280" s="2">
        <f t="shared" si="1"/>
        <v>3.087454</v>
      </c>
      <c r="D25280" s="1">
        <v>2.779513</v>
      </c>
    </row>
    <row r="25281">
      <c r="A25281" s="1">
        <v>26148.440125</v>
      </c>
      <c r="B25281" s="1">
        <v>3.887411</v>
      </c>
      <c r="C25281" s="2">
        <f t="shared" si="1"/>
        <v>3.087411</v>
      </c>
      <c r="D25281" s="1">
        <v>2.779538</v>
      </c>
    </row>
    <row r="25282">
      <c r="A25282" s="1">
        <v>26149.471375</v>
      </c>
      <c r="B25282" s="1">
        <v>3.887543</v>
      </c>
      <c r="C25282" s="2">
        <f t="shared" si="1"/>
        <v>3.087543</v>
      </c>
      <c r="D25282" s="1">
        <v>2.779643</v>
      </c>
    </row>
    <row r="25283">
      <c r="A25283" s="1">
        <v>26150.502625</v>
      </c>
      <c r="B25283" s="1">
        <v>3.887582</v>
      </c>
      <c r="C25283" s="2">
        <f t="shared" si="1"/>
        <v>3.087582</v>
      </c>
      <c r="D25283" s="1">
        <v>2.779628</v>
      </c>
    </row>
    <row r="25284">
      <c r="A25284" s="1">
        <v>26151.533875</v>
      </c>
      <c r="B25284" s="1">
        <v>3.887531</v>
      </c>
      <c r="C25284" s="2">
        <f t="shared" si="1"/>
        <v>3.087531</v>
      </c>
      <c r="D25284" s="1">
        <v>2.779643</v>
      </c>
    </row>
    <row r="25285">
      <c r="A25285" s="1">
        <v>26152.58075</v>
      </c>
      <c r="B25285" s="1">
        <v>3.887638</v>
      </c>
      <c r="C25285" s="2">
        <f t="shared" si="1"/>
        <v>3.087638</v>
      </c>
      <c r="D25285" s="1">
        <v>2.779656</v>
      </c>
    </row>
    <row r="25286">
      <c r="A25286" s="1">
        <v>26153.612</v>
      </c>
      <c r="B25286" s="1">
        <v>3.887717</v>
      </c>
      <c r="C25286" s="2">
        <f t="shared" si="1"/>
        <v>3.087717</v>
      </c>
      <c r="D25286" s="1">
        <v>2.779709</v>
      </c>
    </row>
    <row r="25287">
      <c r="A25287" s="1">
        <v>26154.64325</v>
      </c>
      <c r="B25287" s="1">
        <v>3.887625</v>
      </c>
      <c r="C25287" s="2">
        <f t="shared" si="1"/>
        <v>3.087625</v>
      </c>
      <c r="D25287" s="1">
        <v>2.779556</v>
      </c>
    </row>
    <row r="25288">
      <c r="A25288" s="1">
        <v>26155.6745</v>
      </c>
      <c r="B25288" s="1">
        <v>3.887752</v>
      </c>
      <c r="C25288" s="2">
        <f t="shared" si="1"/>
        <v>3.087752</v>
      </c>
      <c r="D25288" s="1">
        <v>2.779533</v>
      </c>
    </row>
    <row r="25289">
      <c r="A25289" s="1">
        <v>26156.721375</v>
      </c>
      <c r="B25289" s="1">
        <v>3.887571</v>
      </c>
      <c r="C25289" s="2">
        <f t="shared" si="1"/>
        <v>3.087571</v>
      </c>
      <c r="D25289" s="1">
        <v>2.779612</v>
      </c>
    </row>
    <row r="25290">
      <c r="A25290" s="1">
        <v>26157.752625</v>
      </c>
      <c r="B25290" s="1">
        <v>3.887678</v>
      </c>
      <c r="C25290" s="2">
        <f t="shared" si="1"/>
        <v>3.087678</v>
      </c>
      <c r="D25290" s="1">
        <v>2.779653</v>
      </c>
    </row>
    <row r="25291">
      <c r="A25291" s="1">
        <v>26158.783875</v>
      </c>
      <c r="B25291" s="1">
        <v>3.887793</v>
      </c>
      <c r="C25291" s="2">
        <f t="shared" si="1"/>
        <v>3.087793</v>
      </c>
      <c r="D25291" s="1">
        <v>2.779617</v>
      </c>
    </row>
    <row r="25292">
      <c r="A25292" s="1">
        <v>26159.815125</v>
      </c>
      <c r="B25292" s="1">
        <v>3.88764</v>
      </c>
      <c r="C25292" s="2">
        <f t="shared" si="1"/>
        <v>3.08764</v>
      </c>
      <c r="D25292" s="1">
        <v>2.779712</v>
      </c>
    </row>
    <row r="25293">
      <c r="A25293" s="1">
        <v>26160.846375</v>
      </c>
      <c r="B25293" s="1">
        <v>3.887814</v>
      </c>
      <c r="C25293" s="2">
        <f t="shared" si="1"/>
        <v>3.087814</v>
      </c>
      <c r="D25293" s="1">
        <v>2.779678</v>
      </c>
    </row>
    <row r="25294">
      <c r="A25294" s="1">
        <v>26161.877625</v>
      </c>
      <c r="B25294" s="1">
        <v>3.887793</v>
      </c>
      <c r="C25294" s="2">
        <f t="shared" si="1"/>
        <v>3.087793</v>
      </c>
      <c r="D25294" s="1">
        <v>2.779722</v>
      </c>
    </row>
    <row r="25295">
      <c r="A25295" s="1">
        <v>26162.9245</v>
      </c>
      <c r="B25295" s="1">
        <v>3.887737</v>
      </c>
      <c r="C25295" s="2">
        <f t="shared" si="1"/>
        <v>3.087737</v>
      </c>
      <c r="D25295" s="1">
        <v>2.779712</v>
      </c>
    </row>
    <row r="25296">
      <c r="A25296" s="1">
        <v>26163.95575</v>
      </c>
      <c r="B25296" s="1">
        <v>3.887633</v>
      </c>
      <c r="C25296" s="2">
        <f t="shared" si="1"/>
        <v>3.087633</v>
      </c>
      <c r="D25296" s="1">
        <v>2.779681</v>
      </c>
    </row>
    <row r="25297">
      <c r="A25297" s="1">
        <v>26164.987</v>
      </c>
      <c r="B25297" s="1">
        <v>3.887803</v>
      </c>
      <c r="C25297" s="2">
        <f t="shared" si="1"/>
        <v>3.087803</v>
      </c>
      <c r="D25297" s="1">
        <v>2.779615</v>
      </c>
    </row>
    <row r="25298">
      <c r="A25298" s="1">
        <v>26166.033875</v>
      </c>
      <c r="B25298" s="1">
        <v>3.887699</v>
      </c>
      <c r="C25298" s="2">
        <f t="shared" si="1"/>
        <v>3.087699</v>
      </c>
      <c r="D25298" s="1">
        <v>2.779602</v>
      </c>
    </row>
    <row r="25299">
      <c r="A25299" s="1">
        <v>26167.065125</v>
      </c>
      <c r="B25299" s="1">
        <v>3.887898</v>
      </c>
      <c r="C25299" s="2">
        <f t="shared" si="1"/>
        <v>3.087898</v>
      </c>
      <c r="D25299" s="1">
        <v>2.779752</v>
      </c>
    </row>
    <row r="25300">
      <c r="A25300" s="1">
        <v>26168.096375</v>
      </c>
      <c r="B25300" s="1">
        <v>3.887732</v>
      </c>
      <c r="C25300" s="2">
        <f t="shared" si="1"/>
        <v>3.087732</v>
      </c>
      <c r="D25300" s="1">
        <v>2.77977</v>
      </c>
    </row>
    <row r="25301">
      <c r="A25301" s="1">
        <v>26169.127625</v>
      </c>
      <c r="B25301" s="1">
        <v>3.887793</v>
      </c>
      <c r="C25301" s="2">
        <f t="shared" si="1"/>
        <v>3.087793</v>
      </c>
      <c r="D25301" s="1">
        <v>2.779617</v>
      </c>
    </row>
    <row r="25302">
      <c r="A25302" s="1">
        <v>26170.1745</v>
      </c>
      <c r="B25302" s="1">
        <v>3.887862</v>
      </c>
      <c r="C25302" s="2">
        <f t="shared" si="1"/>
        <v>3.087862</v>
      </c>
      <c r="D25302" s="1">
        <v>2.779579</v>
      </c>
    </row>
    <row r="25303">
      <c r="A25303" s="1">
        <v>26171.20575</v>
      </c>
      <c r="B25303" s="1">
        <v>3.887737</v>
      </c>
      <c r="C25303" s="2">
        <f t="shared" si="1"/>
        <v>3.087737</v>
      </c>
      <c r="D25303" s="1">
        <v>2.779773</v>
      </c>
    </row>
    <row r="25304">
      <c r="A25304" s="1">
        <v>26172.237</v>
      </c>
      <c r="B25304" s="1">
        <v>3.887888</v>
      </c>
      <c r="C25304" s="2">
        <f t="shared" si="1"/>
        <v>3.087888</v>
      </c>
      <c r="D25304" s="1">
        <v>2.779849</v>
      </c>
    </row>
    <row r="25305">
      <c r="A25305" s="1">
        <v>26173.283875</v>
      </c>
      <c r="B25305" s="1">
        <v>3.887732</v>
      </c>
      <c r="C25305" s="2">
        <f t="shared" si="1"/>
        <v>3.087732</v>
      </c>
      <c r="D25305" s="1">
        <v>2.779849</v>
      </c>
    </row>
    <row r="25306">
      <c r="A25306" s="1">
        <v>26174.315125</v>
      </c>
      <c r="B25306" s="1">
        <v>3.887806</v>
      </c>
      <c r="C25306" s="2">
        <f t="shared" si="1"/>
        <v>3.087806</v>
      </c>
      <c r="D25306" s="1">
        <v>2.779803</v>
      </c>
    </row>
    <row r="25307">
      <c r="A25307" s="1">
        <v>26175.346375</v>
      </c>
      <c r="B25307" s="1">
        <v>3.887691</v>
      </c>
      <c r="C25307" s="2">
        <f t="shared" si="1"/>
        <v>3.087691</v>
      </c>
      <c r="D25307" s="1">
        <v>2.779701</v>
      </c>
    </row>
    <row r="25308">
      <c r="A25308" s="1">
        <v>26176.377625</v>
      </c>
      <c r="B25308" s="1">
        <v>3.887696</v>
      </c>
      <c r="C25308" s="2">
        <f t="shared" si="1"/>
        <v>3.087696</v>
      </c>
      <c r="D25308" s="1">
        <v>2.779658</v>
      </c>
    </row>
    <row r="25309">
      <c r="A25309" s="1">
        <v>26177.4245</v>
      </c>
      <c r="B25309" s="1">
        <v>3.887778</v>
      </c>
      <c r="C25309" s="2">
        <f t="shared" si="1"/>
        <v>3.087778</v>
      </c>
      <c r="D25309" s="1">
        <v>2.779546</v>
      </c>
    </row>
    <row r="25310">
      <c r="A25310" s="1">
        <v>26178.471375</v>
      </c>
      <c r="B25310" s="1">
        <v>3.887717</v>
      </c>
      <c r="C25310" s="2">
        <f t="shared" si="1"/>
        <v>3.087717</v>
      </c>
      <c r="D25310" s="1">
        <v>2.779673</v>
      </c>
    </row>
    <row r="25311">
      <c r="A25311" s="1">
        <v>26179.502625</v>
      </c>
      <c r="B25311" s="1">
        <v>3.88763</v>
      </c>
      <c r="C25311" s="2">
        <f t="shared" si="1"/>
        <v>3.08763</v>
      </c>
      <c r="D25311" s="1">
        <v>2.779722</v>
      </c>
    </row>
    <row r="25312">
      <c r="A25312" s="1">
        <v>26180.533875</v>
      </c>
      <c r="B25312" s="1">
        <v>3.887531</v>
      </c>
      <c r="C25312" s="2">
        <f t="shared" si="1"/>
        <v>3.087531</v>
      </c>
      <c r="D25312" s="1">
        <v>2.779493</v>
      </c>
    </row>
    <row r="25313">
      <c r="A25313" s="1">
        <v>26181.565125</v>
      </c>
      <c r="B25313" s="1">
        <v>3.887576</v>
      </c>
      <c r="C25313" s="2">
        <f t="shared" si="1"/>
        <v>3.087576</v>
      </c>
      <c r="D25313" s="1">
        <v>2.779571</v>
      </c>
    </row>
    <row r="25314">
      <c r="A25314" s="1">
        <v>26182.596375</v>
      </c>
      <c r="B25314" s="1">
        <v>3.887487</v>
      </c>
      <c r="C25314" s="2">
        <f t="shared" si="1"/>
        <v>3.087487</v>
      </c>
      <c r="D25314" s="1">
        <v>2.779806</v>
      </c>
    </row>
    <row r="25315">
      <c r="A25315" s="1">
        <v>26183.627625</v>
      </c>
      <c r="B25315" s="1">
        <v>3.887633</v>
      </c>
      <c r="C25315" s="2">
        <f t="shared" si="1"/>
        <v>3.087633</v>
      </c>
      <c r="D25315" s="1">
        <v>2.77965</v>
      </c>
    </row>
    <row r="25316">
      <c r="A25316" s="1">
        <v>26184.6745</v>
      </c>
      <c r="B25316" s="1">
        <v>3.887536</v>
      </c>
      <c r="C25316" s="2">
        <f t="shared" si="1"/>
        <v>3.087536</v>
      </c>
      <c r="D25316" s="1">
        <v>2.779589</v>
      </c>
    </row>
    <row r="25317">
      <c r="A25317" s="1">
        <v>26185.70575</v>
      </c>
      <c r="B25317" s="1">
        <v>3.887587</v>
      </c>
      <c r="C25317" s="2">
        <f t="shared" si="1"/>
        <v>3.087587</v>
      </c>
      <c r="D25317" s="1">
        <v>2.779706</v>
      </c>
    </row>
    <row r="25318">
      <c r="A25318" s="1">
        <v>26186.737</v>
      </c>
      <c r="B25318" s="1">
        <v>3.88762</v>
      </c>
      <c r="C25318" s="2">
        <f t="shared" si="1"/>
        <v>3.08762</v>
      </c>
      <c r="D25318" s="1">
        <v>2.779712</v>
      </c>
    </row>
    <row r="25319">
      <c r="A25319" s="1">
        <v>26187.76825</v>
      </c>
      <c r="B25319" s="1">
        <v>3.887599</v>
      </c>
      <c r="C25319" s="2">
        <f t="shared" si="1"/>
        <v>3.087599</v>
      </c>
      <c r="D25319" s="1">
        <v>2.779706</v>
      </c>
    </row>
    <row r="25320">
      <c r="A25320" s="1">
        <v>26188.7995</v>
      </c>
      <c r="B25320" s="1">
        <v>3.887513</v>
      </c>
      <c r="C25320" s="2">
        <f t="shared" si="1"/>
        <v>3.087513</v>
      </c>
      <c r="D25320" s="1">
        <v>2.779773</v>
      </c>
    </row>
    <row r="25321">
      <c r="A25321" s="1">
        <v>26189.846375</v>
      </c>
      <c r="B25321" s="1">
        <v>3.887561</v>
      </c>
      <c r="C25321" s="2">
        <f t="shared" si="1"/>
        <v>3.087561</v>
      </c>
      <c r="D25321" s="1">
        <v>2.779875</v>
      </c>
    </row>
    <row r="25322">
      <c r="A25322" s="1">
        <v>26190.877625</v>
      </c>
      <c r="B25322" s="1">
        <v>3.887556</v>
      </c>
      <c r="C25322" s="2">
        <f t="shared" si="1"/>
        <v>3.087556</v>
      </c>
      <c r="D25322" s="1">
        <v>2.77963</v>
      </c>
    </row>
    <row r="25323">
      <c r="A25323" s="1">
        <v>26191.908875</v>
      </c>
      <c r="B25323" s="1">
        <v>3.887416</v>
      </c>
      <c r="C25323" s="2">
        <f t="shared" si="1"/>
        <v>3.087416</v>
      </c>
      <c r="D25323" s="1">
        <v>2.779633</v>
      </c>
    </row>
    <row r="25324">
      <c r="A25324" s="1">
        <v>26192.940125</v>
      </c>
      <c r="B25324" s="1">
        <v>3.887694</v>
      </c>
      <c r="C25324" s="2">
        <f t="shared" si="1"/>
        <v>3.087694</v>
      </c>
      <c r="D25324" s="1">
        <v>2.779666</v>
      </c>
    </row>
    <row r="25325">
      <c r="A25325" s="1">
        <v>26193.971375</v>
      </c>
      <c r="B25325" s="1">
        <v>3.887515</v>
      </c>
      <c r="C25325" s="2">
        <f t="shared" si="1"/>
        <v>3.087515</v>
      </c>
      <c r="D25325" s="1">
        <v>2.779658</v>
      </c>
    </row>
    <row r="25326">
      <c r="A25326" s="1">
        <v>26195.002625</v>
      </c>
      <c r="B25326" s="1">
        <v>3.887505</v>
      </c>
      <c r="C25326" s="2">
        <f t="shared" si="1"/>
        <v>3.087505</v>
      </c>
      <c r="D25326" s="1">
        <v>2.779785</v>
      </c>
    </row>
    <row r="25327">
      <c r="A25327" s="1">
        <v>26196.0495</v>
      </c>
      <c r="B25327" s="1">
        <v>3.887464</v>
      </c>
      <c r="C25327" s="2">
        <f t="shared" si="1"/>
        <v>3.087464</v>
      </c>
      <c r="D25327" s="1">
        <v>2.779714</v>
      </c>
    </row>
    <row r="25328">
      <c r="A25328" s="1">
        <v>26197.096375</v>
      </c>
      <c r="B25328" s="1">
        <v>3.88739</v>
      </c>
      <c r="C25328" s="2">
        <f t="shared" si="1"/>
        <v>3.08739</v>
      </c>
      <c r="D25328" s="1">
        <v>2.77961</v>
      </c>
    </row>
    <row r="25329">
      <c r="A25329" s="1">
        <v>26198.127625</v>
      </c>
      <c r="B25329" s="1">
        <v>3.887533</v>
      </c>
      <c r="C25329" s="2">
        <f t="shared" si="1"/>
        <v>3.087533</v>
      </c>
      <c r="D25329" s="1">
        <v>2.779584</v>
      </c>
    </row>
    <row r="25330">
      <c r="A25330" s="1">
        <v>26199.158875</v>
      </c>
      <c r="B25330" s="1">
        <v>3.887505</v>
      </c>
      <c r="C25330" s="2">
        <f t="shared" si="1"/>
        <v>3.087505</v>
      </c>
      <c r="D25330" s="1">
        <v>2.779671</v>
      </c>
    </row>
    <row r="25331">
      <c r="A25331" s="1">
        <v>26200.190125</v>
      </c>
      <c r="B25331" s="1">
        <v>3.887449</v>
      </c>
      <c r="C25331" s="2">
        <f t="shared" si="1"/>
        <v>3.087449</v>
      </c>
      <c r="D25331" s="1">
        <v>2.779554</v>
      </c>
    </row>
    <row r="25332">
      <c r="A25332" s="1">
        <v>26201.237</v>
      </c>
      <c r="B25332" s="1">
        <v>3.887531</v>
      </c>
      <c r="C25332" s="2">
        <f t="shared" si="1"/>
        <v>3.087531</v>
      </c>
      <c r="D25332" s="1">
        <v>2.779729</v>
      </c>
    </row>
    <row r="25333">
      <c r="A25333" s="1">
        <v>26202.26825</v>
      </c>
      <c r="B25333" s="1">
        <v>3.887538</v>
      </c>
      <c r="C25333" s="2">
        <f t="shared" si="1"/>
        <v>3.087538</v>
      </c>
      <c r="D25333" s="1">
        <v>2.779622</v>
      </c>
    </row>
    <row r="25334">
      <c r="A25334" s="1">
        <v>26203.2995</v>
      </c>
      <c r="B25334" s="1">
        <v>3.887459</v>
      </c>
      <c r="C25334" s="2">
        <f t="shared" si="1"/>
        <v>3.087459</v>
      </c>
      <c r="D25334" s="1">
        <v>2.779717</v>
      </c>
    </row>
    <row r="25335">
      <c r="A25335" s="1">
        <v>26204.33075</v>
      </c>
      <c r="B25335" s="1">
        <v>3.887242</v>
      </c>
      <c r="C25335" s="2">
        <f t="shared" si="1"/>
        <v>3.087242</v>
      </c>
      <c r="D25335" s="1">
        <v>2.779635</v>
      </c>
    </row>
    <row r="25336">
      <c r="A25336" s="1">
        <v>26205.362</v>
      </c>
      <c r="B25336" s="1">
        <v>3.887406</v>
      </c>
      <c r="C25336" s="2">
        <f t="shared" si="1"/>
        <v>3.087406</v>
      </c>
      <c r="D25336" s="1">
        <v>2.779684</v>
      </c>
    </row>
    <row r="25337">
      <c r="A25337" s="1">
        <v>26206.39325</v>
      </c>
      <c r="B25337" s="1">
        <v>3.887314</v>
      </c>
      <c r="C25337" s="2">
        <f t="shared" si="1"/>
        <v>3.087314</v>
      </c>
      <c r="D25337" s="1">
        <v>2.779645</v>
      </c>
    </row>
    <row r="25338">
      <c r="A25338" s="1">
        <v>26207.4245</v>
      </c>
      <c r="B25338" s="1">
        <v>3.88726</v>
      </c>
      <c r="C25338" s="2">
        <f t="shared" si="1"/>
        <v>3.08726</v>
      </c>
      <c r="D25338" s="1">
        <v>2.779852</v>
      </c>
    </row>
    <row r="25339">
      <c r="A25339" s="1">
        <v>26208.471375</v>
      </c>
      <c r="B25339" s="1">
        <v>3.887337</v>
      </c>
      <c r="C25339" s="2">
        <f t="shared" si="1"/>
        <v>3.087337</v>
      </c>
      <c r="D25339" s="1">
        <v>2.77962</v>
      </c>
    </row>
    <row r="25340">
      <c r="A25340" s="1">
        <v>26209.502625</v>
      </c>
      <c r="B25340" s="1">
        <v>3.887319</v>
      </c>
      <c r="C25340" s="2">
        <f t="shared" si="1"/>
        <v>3.087319</v>
      </c>
      <c r="D25340" s="1">
        <v>2.779821</v>
      </c>
    </row>
    <row r="25341">
      <c r="A25341" s="1">
        <v>26210.533875</v>
      </c>
      <c r="B25341" s="1">
        <v>3.887248</v>
      </c>
      <c r="C25341" s="2">
        <f t="shared" si="1"/>
        <v>3.087248</v>
      </c>
      <c r="D25341" s="1">
        <v>2.779526</v>
      </c>
    </row>
    <row r="25342">
      <c r="A25342" s="1">
        <v>26211.565125</v>
      </c>
      <c r="B25342" s="1">
        <v>3.887059</v>
      </c>
      <c r="C25342" s="2">
        <f t="shared" si="1"/>
        <v>3.087059</v>
      </c>
      <c r="D25342" s="1">
        <v>2.779689</v>
      </c>
    </row>
    <row r="25343">
      <c r="A25343" s="1">
        <v>26212.596375</v>
      </c>
      <c r="B25343" s="1">
        <v>3.887248</v>
      </c>
      <c r="C25343" s="2">
        <f t="shared" si="1"/>
        <v>3.087248</v>
      </c>
      <c r="D25343" s="1">
        <v>2.779528</v>
      </c>
    </row>
    <row r="25344">
      <c r="A25344" s="1">
        <v>26213.627625</v>
      </c>
      <c r="B25344" s="1">
        <v>3.887166</v>
      </c>
      <c r="C25344" s="2">
        <f t="shared" si="1"/>
        <v>3.087166</v>
      </c>
      <c r="D25344" s="1">
        <v>2.779829</v>
      </c>
    </row>
    <row r="25345">
      <c r="A25345" s="1">
        <v>26214.6745</v>
      </c>
      <c r="B25345" s="1">
        <v>3.886972</v>
      </c>
      <c r="C25345" s="2">
        <f t="shared" si="1"/>
        <v>3.086972</v>
      </c>
      <c r="D25345" s="1">
        <v>2.77964</v>
      </c>
    </row>
    <row r="25346">
      <c r="A25346" s="1">
        <v>26215.70575</v>
      </c>
      <c r="B25346" s="1">
        <v>3.887225</v>
      </c>
      <c r="C25346" s="2">
        <f t="shared" si="1"/>
        <v>3.087225</v>
      </c>
      <c r="D25346" s="1">
        <v>2.779518</v>
      </c>
    </row>
    <row r="25347">
      <c r="A25347" s="1">
        <v>26216.737</v>
      </c>
      <c r="B25347" s="1">
        <v>3.887148</v>
      </c>
      <c r="C25347" s="2">
        <f t="shared" si="1"/>
        <v>3.087148</v>
      </c>
      <c r="D25347" s="1">
        <v>2.779635</v>
      </c>
    </row>
    <row r="25348">
      <c r="A25348" s="1">
        <v>26217.783875</v>
      </c>
      <c r="B25348" s="1">
        <v>3.887171</v>
      </c>
      <c r="C25348" s="2">
        <f t="shared" si="1"/>
        <v>3.087171</v>
      </c>
      <c r="D25348" s="1">
        <v>2.779668</v>
      </c>
    </row>
    <row r="25349">
      <c r="A25349" s="1">
        <v>26218.815125</v>
      </c>
      <c r="B25349" s="1">
        <v>3.88714</v>
      </c>
      <c r="C25349" s="2">
        <f t="shared" si="1"/>
        <v>3.08714</v>
      </c>
      <c r="D25349" s="1">
        <v>2.779538</v>
      </c>
    </row>
    <row r="25350">
      <c r="A25350" s="1">
        <v>26219.846375</v>
      </c>
      <c r="B25350" s="1">
        <v>3.887184</v>
      </c>
      <c r="C25350" s="2">
        <f t="shared" si="1"/>
        <v>3.087184</v>
      </c>
      <c r="D25350" s="1">
        <v>2.779594</v>
      </c>
    </row>
    <row r="25351">
      <c r="A25351" s="1">
        <v>26220.877625</v>
      </c>
      <c r="B25351" s="1">
        <v>3.887046</v>
      </c>
      <c r="C25351" s="2">
        <f t="shared" si="1"/>
        <v>3.087046</v>
      </c>
      <c r="D25351" s="1">
        <v>2.779493</v>
      </c>
    </row>
    <row r="25352">
      <c r="A25352" s="1">
        <v>26221.908875</v>
      </c>
      <c r="B25352" s="1">
        <v>3.887248</v>
      </c>
      <c r="C25352" s="2">
        <f t="shared" si="1"/>
        <v>3.087248</v>
      </c>
      <c r="D25352" s="1">
        <v>2.779503</v>
      </c>
    </row>
    <row r="25353">
      <c r="A25353" s="1">
        <v>26222.940125</v>
      </c>
      <c r="B25353" s="1">
        <v>3.887038</v>
      </c>
      <c r="C25353" s="2">
        <f t="shared" si="1"/>
        <v>3.087038</v>
      </c>
      <c r="D25353" s="1">
        <v>2.77948</v>
      </c>
    </row>
    <row r="25354">
      <c r="A25354" s="1">
        <v>26223.987</v>
      </c>
      <c r="B25354" s="1">
        <v>3.886924</v>
      </c>
      <c r="C25354" s="2">
        <f t="shared" si="1"/>
        <v>3.086924</v>
      </c>
      <c r="D25354" s="1">
        <v>2.77951</v>
      </c>
    </row>
    <row r="25355">
      <c r="A25355" s="1">
        <v>26225.01825</v>
      </c>
      <c r="B25355" s="1">
        <v>3.886664</v>
      </c>
      <c r="C25355" s="2">
        <f t="shared" si="1"/>
        <v>3.086664</v>
      </c>
      <c r="D25355" s="1">
        <v>2.779536</v>
      </c>
    </row>
    <row r="25356">
      <c r="A25356" s="1">
        <v>26226.0495</v>
      </c>
      <c r="B25356" s="1">
        <v>3.886748</v>
      </c>
      <c r="C25356" s="2">
        <f t="shared" si="1"/>
        <v>3.086748</v>
      </c>
      <c r="D25356" s="1">
        <v>2.779681</v>
      </c>
    </row>
    <row r="25357">
      <c r="A25357" s="1">
        <v>26227.08075</v>
      </c>
      <c r="B25357" s="1">
        <v>3.88697</v>
      </c>
      <c r="C25357" s="2">
        <f t="shared" si="1"/>
        <v>3.08697</v>
      </c>
      <c r="D25357" s="1">
        <v>2.779493</v>
      </c>
    </row>
    <row r="25358">
      <c r="A25358" s="1">
        <v>26228.112</v>
      </c>
      <c r="B25358" s="1">
        <v>3.886712</v>
      </c>
      <c r="C25358" s="2">
        <f t="shared" si="1"/>
        <v>3.086712</v>
      </c>
      <c r="D25358" s="1">
        <v>2.779279</v>
      </c>
    </row>
    <row r="25359">
      <c r="A25359" s="1">
        <v>26229.158875</v>
      </c>
      <c r="B25359" s="1">
        <v>3.886666</v>
      </c>
      <c r="C25359" s="2">
        <f t="shared" si="1"/>
        <v>3.086666</v>
      </c>
      <c r="D25359" s="1">
        <v>2.779449</v>
      </c>
    </row>
    <row r="25360">
      <c r="A25360" s="1">
        <v>26229.822</v>
      </c>
      <c r="B25360" s="1">
        <v>3.886625</v>
      </c>
      <c r="C25360" s="2">
        <f t="shared" si="1"/>
        <v>3.086625</v>
      </c>
      <c r="D25360" s="1">
        <v>2.779365</v>
      </c>
    </row>
    <row r="25361">
      <c r="A25361" s="1">
        <v>26230.85325</v>
      </c>
      <c r="B25361" s="1">
        <v>3.886761</v>
      </c>
      <c r="C25361" s="2">
        <f t="shared" si="1"/>
        <v>3.086761</v>
      </c>
      <c r="D25361" s="1">
        <v>2.779245</v>
      </c>
    </row>
    <row r="25362">
      <c r="A25362" s="1">
        <v>26231.8845</v>
      </c>
      <c r="B25362" s="1">
        <v>3.886778</v>
      </c>
      <c r="C25362" s="2">
        <f t="shared" si="1"/>
        <v>3.086778</v>
      </c>
      <c r="D25362" s="1">
        <v>2.779462</v>
      </c>
    </row>
    <row r="25363">
      <c r="A25363" s="1">
        <v>26232.91575</v>
      </c>
      <c r="B25363" s="1">
        <v>3.886574</v>
      </c>
      <c r="C25363" s="2">
        <f t="shared" si="1"/>
        <v>3.086574</v>
      </c>
      <c r="D25363" s="1">
        <v>2.779454</v>
      </c>
    </row>
    <row r="25364">
      <c r="A25364" s="1">
        <v>26233.947</v>
      </c>
      <c r="B25364" s="1">
        <v>3.886564</v>
      </c>
      <c r="C25364" s="2">
        <f t="shared" si="1"/>
        <v>3.086564</v>
      </c>
      <c r="D25364" s="1">
        <v>2.779643</v>
      </c>
    </row>
    <row r="25365">
      <c r="A25365" s="1">
        <v>26234.993875</v>
      </c>
      <c r="B25365" s="1">
        <v>3.886654</v>
      </c>
      <c r="C25365" s="2">
        <f t="shared" si="1"/>
        <v>3.086654</v>
      </c>
      <c r="D25365" s="1">
        <v>2.77949</v>
      </c>
    </row>
    <row r="25366">
      <c r="A25366" s="1">
        <v>26236.025125</v>
      </c>
      <c r="B25366" s="1">
        <v>3.886434</v>
      </c>
      <c r="C25366" s="2">
        <f t="shared" si="1"/>
        <v>3.086434</v>
      </c>
      <c r="D25366" s="1">
        <v>2.779431</v>
      </c>
    </row>
    <row r="25367">
      <c r="A25367" s="1">
        <v>26237.056375</v>
      </c>
      <c r="B25367" s="1">
        <v>3.886676</v>
      </c>
      <c r="C25367" s="2">
        <f t="shared" si="1"/>
        <v>3.086676</v>
      </c>
      <c r="D25367" s="1">
        <v>2.779543</v>
      </c>
    </row>
    <row r="25368">
      <c r="A25368" s="1">
        <v>26238.087625</v>
      </c>
      <c r="B25368" s="1">
        <v>3.886485</v>
      </c>
      <c r="C25368" s="2">
        <f t="shared" si="1"/>
        <v>3.086485</v>
      </c>
      <c r="D25368" s="1">
        <v>2.7796</v>
      </c>
    </row>
    <row r="25369">
      <c r="A25369" s="1">
        <v>26239.118875</v>
      </c>
      <c r="B25369" s="1">
        <v>3.886399</v>
      </c>
      <c r="C25369" s="2">
        <f t="shared" si="1"/>
        <v>3.086399</v>
      </c>
      <c r="D25369" s="1">
        <v>2.779299</v>
      </c>
    </row>
    <row r="25370">
      <c r="A25370" s="1">
        <v>26240.16575</v>
      </c>
      <c r="B25370" s="1">
        <v>3.886439</v>
      </c>
      <c r="C25370" s="2">
        <f t="shared" si="1"/>
        <v>3.086439</v>
      </c>
      <c r="D25370" s="1">
        <v>2.779268</v>
      </c>
    </row>
    <row r="25371">
      <c r="A25371" s="1">
        <v>26241.197</v>
      </c>
      <c r="B25371" s="1">
        <v>3.886348</v>
      </c>
      <c r="C25371" s="2">
        <f t="shared" si="1"/>
        <v>3.086348</v>
      </c>
      <c r="D25371" s="1">
        <v>2.77948</v>
      </c>
    </row>
    <row r="25372">
      <c r="A25372" s="1">
        <v>26242.22825</v>
      </c>
      <c r="B25372" s="1">
        <v>3.886534</v>
      </c>
      <c r="C25372" s="2">
        <f t="shared" si="1"/>
        <v>3.086534</v>
      </c>
      <c r="D25372" s="1">
        <v>2.779554</v>
      </c>
    </row>
    <row r="25373">
      <c r="A25373" s="1">
        <v>26243.275125</v>
      </c>
      <c r="B25373" s="1">
        <v>3.88624</v>
      </c>
      <c r="C25373" s="2">
        <f t="shared" si="1"/>
        <v>3.08624</v>
      </c>
      <c r="D25373" s="1">
        <v>2.779538</v>
      </c>
    </row>
    <row r="25374">
      <c r="A25374" s="1">
        <v>26244.306375</v>
      </c>
      <c r="B25374" s="1">
        <v>3.886302</v>
      </c>
      <c r="C25374" s="2">
        <f t="shared" si="1"/>
        <v>3.086302</v>
      </c>
      <c r="D25374" s="1">
        <v>2.779442</v>
      </c>
    </row>
    <row r="25375">
      <c r="A25375" s="1">
        <v>26245.35325</v>
      </c>
      <c r="B25375" s="1">
        <v>3.886291</v>
      </c>
      <c r="C25375" s="2">
        <f t="shared" si="1"/>
        <v>3.086291</v>
      </c>
      <c r="D25375" s="1">
        <v>2.779444</v>
      </c>
    </row>
    <row r="25376">
      <c r="A25376" s="1">
        <v>26246.3845</v>
      </c>
      <c r="B25376" s="1">
        <v>3.886235</v>
      </c>
      <c r="C25376" s="2">
        <f t="shared" si="1"/>
        <v>3.086235</v>
      </c>
      <c r="D25376" s="1">
        <v>2.779421</v>
      </c>
    </row>
    <row r="25377">
      <c r="A25377" s="1">
        <v>26247.41575</v>
      </c>
      <c r="B25377" s="1">
        <v>3.886184</v>
      </c>
      <c r="C25377" s="2">
        <f t="shared" si="1"/>
        <v>3.086184</v>
      </c>
      <c r="D25377" s="1">
        <v>2.779594</v>
      </c>
    </row>
    <row r="25378">
      <c r="A25378" s="1">
        <v>26248.462625</v>
      </c>
      <c r="B25378" s="1">
        <v>3.886212</v>
      </c>
      <c r="C25378" s="2">
        <f t="shared" si="1"/>
        <v>3.086212</v>
      </c>
      <c r="D25378" s="1">
        <v>2.779335</v>
      </c>
    </row>
    <row r="25379">
      <c r="A25379" s="1">
        <v>26249.493875</v>
      </c>
      <c r="B25379" s="1">
        <v>3.886093</v>
      </c>
      <c r="C25379" s="2">
        <f t="shared" si="1"/>
        <v>3.086093</v>
      </c>
      <c r="D25379" s="1">
        <v>2.779347</v>
      </c>
    </row>
    <row r="25380">
      <c r="A25380" s="1">
        <v>26250.525125</v>
      </c>
      <c r="B25380" s="1">
        <v>3.886024</v>
      </c>
      <c r="C25380" s="2">
        <f t="shared" si="1"/>
        <v>3.086024</v>
      </c>
      <c r="D25380" s="1">
        <v>2.779408</v>
      </c>
    </row>
    <row r="25381">
      <c r="A25381" s="1">
        <v>26251.556375</v>
      </c>
      <c r="B25381" s="1">
        <v>3.886167</v>
      </c>
      <c r="C25381" s="2">
        <f t="shared" si="1"/>
        <v>3.086167</v>
      </c>
      <c r="D25381" s="1">
        <v>2.779648</v>
      </c>
    </row>
    <row r="25382">
      <c r="A25382" s="1">
        <v>26252.60325</v>
      </c>
      <c r="B25382" s="1">
        <v>3.886149</v>
      </c>
      <c r="C25382" s="2">
        <f t="shared" si="1"/>
        <v>3.086149</v>
      </c>
      <c r="D25382" s="1">
        <v>2.779684</v>
      </c>
    </row>
    <row r="25383">
      <c r="A25383" s="1">
        <v>26253.6345</v>
      </c>
      <c r="B25383" s="1">
        <v>3.886065</v>
      </c>
      <c r="C25383" s="2">
        <f t="shared" si="1"/>
        <v>3.086065</v>
      </c>
      <c r="D25383" s="1">
        <v>2.779426</v>
      </c>
    </row>
    <row r="25384">
      <c r="A25384" s="1">
        <v>26254.681375</v>
      </c>
      <c r="B25384" s="1">
        <v>3.886029</v>
      </c>
      <c r="C25384" s="2">
        <f t="shared" si="1"/>
        <v>3.086029</v>
      </c>
      <c r="D25384" s="1">
        <v>2.779549</v>
      </c>
    </row>
    <row r="25385">
      <c r="A25385" s="1">
        <v>26255.712625</v>
      </c>
      <c r="B25385" s="1">
        <v>3.885909</v>
      </c>
      <c r="C25385" s="2">
        <f t="shared" si="1"/>
        <v>3.085909</v>
      </c>
      <c r="D25385" s="1">
        <v>2.779429</v>
      </c>
    </row>
    <row r="25386">
      <c r="A25386" s="1">
        <v>26256.743875</v>
      </c>
      <c r="B25386" s="1">
        <v>3.886031</v>
      </c>
      <c r="C25386" s="2">
        <f t="shared" si="1"/>
        <v>3.086031</v>
      </c>
      <c r="D25386" s="1">
        <v>2.779561</v>
      </c>
    </row>
    <row r="25387">
      <c r="A25387" s="1">
        <v>26257.79075</v>
      </c>
      <c r="B25387" s="1">
        <v>3.886077</v>
      </c>
      <c r="C25387" s="2">
        <f t="shared" si="1"/>
        <v>3.086077</v>
      </c>
      <c r="D25387" s="1">
        <v>2.779528</v>
      </c>
    </row>
    <row r="25388">
      <c r="A25388" s="1">
        <v>26258.822</v>
      </c>
      <c r="B25388" s="1">
        <v>3.885998</v>
      </c>
      <c r="C25388" s="2">
        <f t="shared" si="1"/>
        <v>3.085998</v>
      </c>
      <c r="D25388" s="1">
        <v>2.779513</v>
      </c>
    </row>
    <row r="25389">
      <c r="A25389" s="1">
        <v>26259.85325</v>
      </c>
      <c r="B25389" s="1">
        <v>3.886065</v>
      </c>
      <c r="C25389" s="2">
        <f t="shared" si="1"/>
        <v>3.086065</v>
      </c>
      <c r="D25389" s="1">
        <v>2.779676</v>
      </c>
    </row>
    <row r="25390">
      <c r="A25390" s="1">
        <v>26260.8845</v>
      </c>
      <c r="B25390" s="1">
        <v>3.88611</v>
      </c>
      <c r="C25390" s="2">
        <f t="shared" si="1"/>
        <v>3.08611</v>
      </c>
      <c r="D25390" s="1">
        <v>2.779551</v>
      </c>
    </row>
    <row r="25391">
      <c r="A25391" s="1">
        <v>26261.91575</v>
      </c>
      <c r="B25391" s="1">
        <v>3.885993</v>
      </c>
      <c r="C25391" s="2">
        <f t="shared" si="1"/>
        <v>3.085993</v>
      </c>
      <c r="D25391" s="1">
        <v>2.779571</v>
      </c>
    </row>
    <row r="25392">
      <c r="A25392" s="1">
        <v>26262.962625</v>
      </c>
      <c r="B25392" s="1">
        <v>3.885991</v>
      </c>
      <c r="C25392" s="2">
        <f t="shared" si="1"/>
        <v>3.085991</v>
      </c>
      <c r="D25392" s="1">
        <v>2.779401</v>
      </c>
    </row>
    <row r="25393">
      <c r="A25393" s="1">
        <v>26263.993875</v>
      </c>
      <c r="B25393" s="1">
        <v>3.885968</v>
      </c>
      <c r="C25393" s="2">
        <f t="shared" si="1"/>
        <v>3.085968</v>
      </c>
      <c r="D25393" s="1">
        <v>2.779383</v>
      </c>
    </row>
    <row r="25394">
      <c r="A25394" s="1">
        <v>26265.025125</v>
      </c>
      <c r="B25394" s="1">
        <v>3.885894</v>
      </c>
      <c r="C25394" s="2">
        <f t="shared" si="1"/>
        <v>3.085894</v>
      </c>
      <c r="D25394" s="1">
        <v>2.779694</v>
      </c>
    </row>
    <row r="25395">
      <c r="A25395" s="1">
        <v>26266.056375</v>
      </c>
      <c r="B25395" s="1">
        <v>3.885963</v>
      </c>
      <c r="C25395" s="2">
        <f t="shared" si="1"/>
        <v>3.085963</v>
      </c>
      <c r="D25395" s="1">
        <v>2.779347</v>
      </c>
    </row>
    <row r="25396">
      <c r="A25396" s="1">
        <v>26267.087625</v>
      </c>
      <c r="B25396" s="1">
        <v>3.885983</v>
      </c>
      <c r="C25396" s="2">
        <f t="shared" si="1"/>
        <v>3.085983</v>
      </c>
      <c r="D25396" s="1">
        <v>2.779498</v>
      </c>
    </row>
    <row r="25397">
      <c r="A25397" s="1">
        <v>26268.118875</v>
      </c>
      <c r="B25397" s="1">
        <v>3.885935</v>
      </c>
      <c r="C25397" s="2">
        <f t="shared" si="1"/>
        <v>3.085935</v>
      </c>
      <c r="D25397" s="1">
        <v>2.779498</v>
      </c>
    </row>
    <row r="25398">
      <c r="A25398" s="1">
        <v>26269.16575</v>
      </c>
      <c r="B25398" s="1">
        <v>3.88581</v>
      </c>
      <c r="C25398" s="2">
        <f t="shared" si="1"/>
        <v>3.08581</v>
      </c>
      <c r="D25398" s="1">
        <v>2.779536</v>
      </c>
    </row>
    <row r="25399">
      <c r="A25399" s="1">
        <v>26270.197</v>
      </c>
      <c r="B25399" s="1">
        <v>3.885861</v>
      </c>
      <c r="C25399" s="2">
        <f t="shared" si="1"/>
        <v>3.085861</v>
      </c>
      <c r="D25399" s="1">
        <v>2.779462</v>
      </c>
    </row>
    <row r="25400">
      <c r="A25400" s="1">
        <v>26271.22825</v>
      </c>
      <c r="B25400" s="1">
        <v>3.885871</v>
      </c>
      <c r="C25400" s="2">
        <f t="shared" si="1"/>
        <v>3.085871</v>
      </c>
      <c r="D25400" s="1">
        <v>2.779584</v>
      </c>
    </row>
    <row r="25401">
      <c r="A25401" s="1">
        <v>26272.275125</v>
      </c>
      <c r="B25401" s="1">
        <v>3.885751</v>
      </c>
      <c r="C25401" s="2">
        <f t="shared" si="1"/>
        <v>3.085751</v>
      </c>
      <c r="D25401" s="1">
        <v>2.779411</v>
      </c>
    </row>
    <row r="25402">
      <c r="A25402" s="1">
        <v>26273.306375</v>
      </c>
      <c r="B25402" s="1">
        <v>3.885697</v>
      </c>
      <c r="C25402" s="2">
        <f t="shared" si="1"/>
        <v>3.085697</v>
      </c>
      <c r="D25402" s="1">
        <v>2.779472</v>
      </c>
    </row>
    <row r="25403">
      <c r="A25403" s="1">
        <v>26274.35325</v>
      </c>
      <c r="B25403" s="1">
        <v>3.885743</v>
      </c>
      <c r="C25403" s="2">
        <f t="shared" si="1"/>
        <v>3.085743</v>
      </c>
      <c r="D25403" s="1">
        <v>2.77937</v>
      </c>
    </row>
    <row r="25404">
      <c r="A25404" s="1">
        <v>26275.3845</v>
      </c>
      <c r="B25404" s="1">
        <v>3.885703</v>
      </c>
      <c r="C25404" s="2">
        <f t="shared" si="1"/>
        <v>3.085703</v>
      </c>
      <c r="D25404" s="1">
        <v>2.779574</v>
      </c>
    </row>
    <row r="25405">
      <c r="A25405" s="1">
        <v>26276.41575</v>
      </c>
      <c r="B25405" s="1">
        <v>3.885613</v>
      </c>
      <c r="C25405" s="2">
        <f t="shared" si="1"/>
        <v>3.085613</v>
      </c>
      <c r="D25405" s="1">
        <v>2.779406</v>
      </c>
    </row>
    <row r="25406">
      <c r="A25406" s="1">
        <v>26277.447</v>
      </c>
      <c r="B25406" s="1">
        <v>3.885761</v>
      </c>
      <c r="C25406" s="2">
        <f t="shared" si="1"/>
        <v>3.085761</v>
      </c>
      <c r="D25406" s="1">
        <v>2.779574</v>
      </c>
    </row>
    <row r="25407">
      <c r="A25407" s="1">
        <v>26278.47825</v>
      </c>
      <c r="B25407" s="1">
        <v>3.885718</v>
      </c>
      <c r="C25407" s="2">
        <f t="shared" si="1"/>
        <v>3.085718</v>
      </c>
      <c r="D25407" s="1">
        <v>2.779587</v>
      </c>
    </row>
    <row r="25408">
      <c r="A25408" s="1">
        <v>26279.525125</v>
      </c>
      <c r="B25408" s="1">
        <v>3.885703</v>
      </c>
      <c r="C25408" s="2">
        <f t="shared" si="1"/>
        <v>3.085703</v>
      </c>
      <c r="D25408" s="1">
        <v>2.779396</v>
      </c>
    </row>
    <row r="25409">
      <c r="A25409" s="1">
        <v>26280.556375</v>
      </c>
      <c r="B25409" s="1">
        <v>3.885506</v>
      </c>
      <c r="C25409" s="2">
        <f t="shared" si="1"/>
        <v>3.085506</v>
      </c>
      <c r="D25409" s="1">
        <v>2.779485</v>
      </c>
    </row>
    <row r="25410">
      <c r="A25410" s="1">
        <v>26281.587625</v>
      </c>
      <c r="B25410" s="1">
        <v>3.88543</v>
      </c>
      <c r="C25410" s="2">
        <f t="shared" si="1"/>
        <v>3.08543</v>
      </c>
      <c r="D25410" s="1">
        <v>2.779808</v>
      </c>
    </row>
    <row r="25411">
      <c r="A25411" s="1">
        <v>26282.618875</v>
      </c>
      <c r="B25411" s="1">
        <v>3.885363</v>
      </c>
      <c r="C25411" s="2">
        <f t="shared" si="1"/>
        <v>3.085363</v>
      </c>
      <c r="D25411" s="1">
        <v>2.779643</v>
      </c>
    </row>
    <row r="25412">
      <c r="A25412" s="1">
        <v>26283.650125</v>
      </c>
      <c r="B25412" s="1">
        <v>3.885348</v>
      </c>
      <c r="C25412" s="2">
        <f t="shared" si="1"/>
        <v>3.085348</v>
      </c>
      <c r="D25412" s="1">
        <v>2.779378</v>
      </c>
    </row>
    <row r="25413">
      <c r="A25413" s="1">
        <v>26284.681375</v>
      </c>
      <c r="B25413" s="1">
        <v>3.885384</v>
      </c>
      <c r="C25413" s="2">
        <f t="shared" si="1"/>
        <v>3.085384</v>
      </c>
      <c r="D25413" s="1">
        <v>2.779559</v>
      </c>
    </row>
    <row r="25414">
      <c r="A25414" s="1">
        <v>26285.72825</v>
      </c>
      <c r="B25414" s="1">
        <v>3.885448</v>
      </c>
      <c r="C25414" s="2">
        <f t="shared" si="1"/>
        <v>3.085448</v>
      </c>
      <c r="D25414" s="1">
        <v>2.779658</v>
      </c>
    </row>
    <row r="25415">
      <c r="A25415" s="1">
        <v>26286.775125</v>
      </c>
      <c r="B25415" s="1">
        <v>3.885486</v>
      </c>
      <c r="C25415" s="2">
        <f t="shared" si="1"/>
        <v>3.085486</v>
      </c>
      <c r="D25415" s="1">
        <v>2.779689</v>
      </c>
    </row>
    <row r="25416">
      <c r="A25416" s="1">
        <v>26287.822</v>
      </c>
      <c r="B25416" s="1">
        <v>3.885356</v>
      </c>
      <c r="C25416" s="2">
        <f t="shared" si="1"/>
        <v>3.085356</v>
      </c>
      <c r="D25416" s="1">
        <v>2.779691</v>
      </c>
    </row>
    <row r="25417">
      <c r="A25417" s="1">
        <v>26288.85325</v>
      </c>
      <c r="B25417" s="1">
        <v>3.885386</v>
      </c>
      <c r="C25417" s="2">
        <f t="shared" si="1"/>
        <v>3.085386</v>
      </c>
      <c r="D25417" s="1">
        <v>2.779579</v>
      </c>
    </row>
    <row r="25418">
      <c r="A25418" s="1">
        <v>26289.834375</v>
      </c>
      <c r="B25418" s="1">
        <v>3.885297</v>
      </c>
      <c r="C25418" s="2">
        <f t="shared" si="1"/>
        <v>3.085297</v>
      </c>
      <c r="D25418" s="1">
        <v>2.779549</v>
      </c>
    </row>
    <row r="25419">
      <c r="A25419" s="1">
        <v>26290.88125</v>
      </c>
      <c r="B25419" s="1">
        <v>3.885333</v>
      </c>
      <c r="C25419" s="2">
        <f t="shared" si="1"/>
        <v>3.085333</v>
      </c>
      <c r="D25419" s="1">
        <v>2.779533</v>
      </c>
    </row>
    <row r="25420">
      <c r="A25420" s="1">
        <v>26291.928125</v>
      </c>
      <c r="B25420" s="1">
        <v>3.885106</v>
      </c>
      <c r="C25420" s="2">
        <f t="shared" si="1"/>
        <v>3.085106</v>
      </c>
      <c r="D25420" s="1">
        <v>2.779508</v>
      </c>
    </row>
    <row r="25421">
      <c r="A25421" s="1">
        <v>26292.959375</v>
      </c>
      <c r="B25421" s="1">
        <v>3.885284</v>
      </c>
      <c r="C25421" s="2">
        <f t="shared" si="1"/>
        <v>3.085284</v>
      </c>
      <c r="D25421" s="1">
        <v>2.779508</v>
      </c>
    </row>
    <row r="25422">
      <c r="A25422" s="1">
        <v>26293.990625</v>
      </c>
      <c r="B25422" s="1">
        <v>3.885407</v>
      </c>
      <c r="C25422" s="2">
        <f t="shared" si="1"/>
        <v>3.085407</v>
      </c>
      <c r="D25422" s="1">
        <v>2.779462</v>
      </c>
    </row>
    <row r="25423">
      <c r="A25423" s="1">
        <v>26295.021875</v>
      </c>
      <c r="B25423" s="1">
        <v>3.885231</v>
      </c>
      <c r="C25423" s="2">
        <f t="shared" si="1"/>
        <v>3.085231</v>
      </c>
      <c r="D25423" s="1">
        <v>2.779513</v>
      </c>
    </row>
    <row r="25424">
      <c r="A25424" s="1">
        <v>26296.053125</v>
      </c>
      <c r="B25424" s="1">
        <v>3.885318</v>
      </c>
      <c r="C25424" s="2">
        <f t="shared" si="1"/>
        <v>3.085318</v>
      </c>
      <c r="D25424" s="1">
        <v>2.779607</v>
      </c>
    </row>
    <row r="25425">
      <c r="A25425" s="1">
        <v>26297.1</v>
      </c>
      <c r="B25425" s="1">
        <v>3.885402</v>
      </c>
      <c r="C25425" s="2">
        <f t="shared" si="1"/>
        <v>3.085402</v>
      </c>
      <c r="D25425" s="1">
        <v>2.779538</v>
      </c>
    </row>
    <row r="25426">
      <c r="A25426" s="1">
        <v>26298.13125</v>
      </c>
      <c r="B25426" s="1">
        <v>3.885289</v>
      </c>
      <c r="C25426" s="2">
        <f t="shared" si="1"/>
        <v>3.085289</v>
      </c>
      <c r="D25426" s="1">
        <v>2.779487</v>
      </c>
    </row>
    <row r="25427">
      <c r="A25427" s="1">
        <v>26299.1625</v>
      </c>
      <c r="B25427" s="1">
        <v>3.885193</v>
      </c>
      <c r="C25427" s="2">
        <f t="shared" si="1"/>
        <v>3.085193</v>
      </c>
      <c r="D25427" s="1">
        <v>2.779701</v>
      </c>
    </row>
    <row r="25428">
      <c r="A25428" s="1">
        <v>26300.19375</v>
      </c>
      <c r="B25428" s="1">
        <v>3.885175</v>
      </c>
      <c r="C25428" s="2">
        <f t="shared" si="1"/>
        <v>3.085175</v>
      </c>
      <c r="D25428" s="1">
        <v>2.779426</v>
      </c>
    </row>
    <row r="25429">
      <c r="A25429" s="1">
        <v>26301.225</v>
      </c>
      <c r="B25429" s="1">
        <v>3.885333</v>
      </c>
      <c r="C25429" s="2">
        <f t="shared" si="1"/>
        <v>3.085333</v>
      </c>
      <c r="D25429" s="1">
        <v>2.779676</v>
      </c>
    </row>
    <row r="25430">
      <c r="A25430" s="1">
        <v>26302.271875</v>
      </c>
      <c r="B25430" s="1">
        <v>3.885093</v>
      </c>
      <c r="C25430" s="2">
        <f t="shared" si="1"/>
        <v>3.085093</v>
      </c>
      <c r="D25430" s="1">
        <v>2.779462</v>
      </c>
    </row>
    <row r="25431">
      <c r="A25431" s="1">
        <v>26303.303125</v>
      </c>
      <c r="B25431" s="1">
        <v>3.885244</v>
      </c>
      <c r="C25431" s="2">
        <f t="shared" si="1"/>
        <v>3.085244</v>
      </c>
      <c r="D25431" s="1">
        <v>2.779493</v>
      </c>
    </row>
    <row r="25432">
      <c r="A25432" s="1">
        <v>26304.334375</v>
      </c>
      <c r="B25432" s="1">
        <v>3.88534</v>
      </c>
      <c r="C25432" s="2">
        <f t="shared" si="1"/>
        <v>3.08534</v>
      </c>
      <c r="D25432" s="1">
        <v>2.77963</v>
      </c>
    </row>
    <row r="25433">
      <c r="A25433" s="1">
        <v>26305.365625</v>
      </c>
      <c r="B25433" s="1">
        <v>3.885394</v>
      </c>
      <c r="C25433" s="2">
        <f t="shared" si="1"/>
        <v>3.085394</v>
      </c>
      <c r="D25433" s="1">
        <v>2.779561</v>
      </c>
    </row>
    <row r="25434">
      <c r="A25434" s="1">
        <v>26306.4125</v>
      </c>
      <c r="B25434" s="1">
        <v>3.885351</v>
      </c>
      <c r="C25434" s="2">
        <f t="shared" si="1"/>
        <v>3.085351</v>
      </c>
      <c r="D25434" s="1">
        <v>2.779706</v>
      </c>
    </row>
    <row r="25435">
      <c r="A25435" s="1">
        <v>26307.44375</v>
      </c>
      <c r="B25435" s="1">
        <v>3.885544</v>
      </c>
      <c r="C25435" s="2">
        <f t="shared" si="1"/>
        <v>3.085544</v>
      </c>
      <c r="D25435" s="1">
        <v>2.779643</v>
      </c>
    </row>
    <row r="25436">
      <c r="A25436" s="1">
        <v>26308.490625</v>
      </c>
      <c r="B25436" s="1">
        <v>3.885351</v>
      </c>
      <c r="C25436" s="2">
        <f t="shared" si="1"/>
        <v>3.085351</v>
      </c>
      <c r="D25436" s="1">
        <v>2.779714</v>
      </c>
    </row>
    <row r="25437">
      <c r="A25437" s="1">
        <v>26309.521875</v>
      </c>
      <c r="B25437" s="1">
        <v>3.885473</v>
      </c>
      <c r="C25437" s="2">
        <f t="shared" si="1"/>
        <v>3.085473</v>
      </c>
      <c r="D25437" s="1">
        <v>2.77988</v>
      </c>
    </row>
    <row r="25438">
      <c r="A25438" s="1">
        <v>26310.553125</v>
      </c>
      <c r="B25438" s="1">
        <v>3.885506</v>
      </c>
      <c r="C25438" s="2">
        <f t="shared" si="1"/>
        <v>3.085506</v>
      </c>
      <c r="D25438" s="1">
        <v>2.779747</v>
      </c>
    </row>
    <row r="25439">
      <c r="A25439" s="1">
        <v>26311.584375</v>
      </c>
      <c r="B25439" s="1">
        <v>3.885565</v>
      </c>
      <c r="C25439" s="2">
        <f t="shared" si="1"/>
        <v>3.085565</v>
      </c>
      <c r="D25439" s="1">
        <v>2.77951</v>
      </c>
    </row>
    <row r="25440">
      <c r="A25440" s="1">
        <v>26312.615625</v>
      </c>
      <c r="B25440" s="1">
        <v>3.885667</v>
      </c>
      <c r="C25440" s="2">
        <f t="shared" si="1"/>
        <v>3.085667</v>
      </c>
      <c r="D25440" s="1">
        <v>2.779806</v>
      </c>
    </row>
    <row r="25441">
      <c r="A25441" s="1">
        <v>26313.6625</v>
      </c>
      <c r="B25441" s="1">
        <v>3.885782</v>
      </c>
      <c r="C25441" s="2">
        <f t="shared" si="1"/>
        <v>3.085782</v>
      </c>
      <c r="D25441" s="1">
        <v>2.779638</v>
      </c>
    </row>
    <row r="25442">
      <c r="A25442" s="1">
        <v>26314.69375</v>
      </c>
      <c r="B25442" s="1">
        <v>3.885825</v>
      </c>
      <c r="C25442" s="2">
        <f t="shared" si="1"/>
        <v>3.085825</v>
      </c>
      <c r="D25442" s="1">
        <v>2.7799</v>
      </c>
    </row>
    <row r="25443">
      <c r="A25443" s="1">
        <v>26315.740625</v>
      </c>
      <c r="B25443" s="1">
        <v>3.885731</v>
      </c>
      <c r="C25443" s="2">
        <f t="shared" si="1"/>
        <v>3.085731</v>
      </c>
      <c r="D25443" s="1">
        <v>2.779836</v>
      </c>
    </row>
    <row r="25444">
      <c r="A25444" s="1">
        <v>26316.771875</v>
      </c>
      <c r="B25444" s="1">
        <v>3.88571</v>
      </c>
      <c r="C25444" s="2">
        <f t="shared" si="1"/>
        <v>3.08571</v>
      </c>
      <c r="D25444" s="1">
        <v>2.779847</v>
      </c>
    </row>
    <row r="25445">
      <c r="A25445" s="1">
        <v>26317.803125</v>
      </c>
      <c r="B25445" s="1">
        <v>3.885618</v>
      </c>
      <c r="C25445" s="2">
        <f t="shared" si="1"/>
        <v>3.085618</v>
      </c>
      <c r="D25445" s="1">
        <v>2.779684</v>
      </c>
    </row>
    <row r="25446">
      <c r="A25446" s="1">
        <v>26318.834375</v>
      </c>
      <c r="B25446" s="1">
        <v>3.886024</v>
      </c>
      <c r="C25446" s="2">
        <f t="shared" si="1"/>
        <v>3.086024</v>
      </c>
      <c r="D25446" s="1">
        <v>2.779579</v>
      </c>
    </row>
    <row r="25447">
      <c r="A25447" s="1">
        <v>26319.865625</v>
      </c>
      <c r="B25447" s="1">
        <v>3.885858</v>
      </c>
      <c r="C25447" s="2">
        <f t="shared" si="1"/>
        <v>3.085858</v>
      </c>
      <c r="D25447" s="1">
        <v>2.779862</v>
      </c>
    </row>
    <row r="25448">
      <c r="A25448" s="1">
        <v>26320.896875</v>
      </c>
      <c r="B25448" s="1">
        <v>3.885555</v>
      </c>
      <c r="C25448" s="2">
        <f t="shared" si="1"/>
        <v>3.085555</v>
      </c>
      <c r="D25448" s="1">
        <v>2.779745</v>
      </c>
    </row>
    <row r="25449">
      <c r="A25449" s="1">
        <v>26321.94375</v>
      </c>
      <c r="B25449" s="1">
        <v>3.885805</v>
      </c>
      <c r="C25449" s="2">
        <f t="shared" si="1"/>
        <v>3.085805</v>
      </c>
      <c r="D25449" s="1">
        <v>2.779709</v>
      </c>
    </row>
    <row r="25450">
      <c r="A25450" s="1">
        <v>26322.975</v>
      </c>
      <c r="B25450" s="1">
        <v>3.886095</v>
      </c>
      <c r="C25450" s="2">
        <f t="shared" si="1"/>
        <v>3.086095</v>
      </c>
      <c r="D25450" s="1">
        <v>2.779747</v>
      </c>
    </row>
    <row r="25451">
      <c r="A25451" s="1">
        <v>26324.021875</v>
      </c>
      <c r="B25451" s="1">
        <v>3.886248</v>
      </c>
      <c r="C25451" s="2">
        <f t="shared" si="1"/>
        <v>3.086248</v>
      </c>
      <c r="D25451" s="1">
        <v>2.779793</v>
      </c>
    </row>
    <row r="25452">
      <c r="A25452" s="1">
        <v>26325.053125</v>
      </c>
      <c r="B25452" s="1">
        <v>3.886233</v>
      </c>
      <c r="C25452" s="2">
        <f t="shared" si="1"/>
        <v>3.086233</v>
      </c>
      <c r="D25452" s="1">
        <v>2.780068</v>
      </c>
    </row>
    <row r="25453">
      <c r="A25453" s="1">
        <v>26326.084375</v>
      </c>
      <c r="B25453" s="1">
        <v>3.886174</v>
      </c>
      <c r="C25453" s="2">
        <f t="shared" si="1"/>
        <v>3.086174</v>
      </c>
      <c r="D25453" s="1">
        <v>2.779839</v>
      </c>
    </row>
    <row r="25454">
      <c r="A25454" s="1">
        <v>26327.115625</v>
      </c>
      <c r="B25454" s="1">
        <v>3.886376</v>
      </c>
      <c r="C25454" s="2">
        <f t="shared" si="1"/>
        <v>3.086376</v>
      </c>
      <c r="D25454" s="1">
        <v>2.779897</v>
      </c>
    </row>
    <row r="25455">
      <c r="A25455" s="1">
        <v>26328.146875</v>
      </c>
      <c r="B25455" s="1">
        <v>3.886302</v>
      </c>
      <c r="C25455" s="2">
        <f t="shared" si="1"/>
        <v>3.086302</v>
      </c>
      <c r="D25455" s="1">
        <v>2.780066</v>
      </c>
    </row>
    <row r="25456">
      <c r="A25456" s="1">
        <v>26329.19375</v>
      </c>
      <c r="B25456" s="1">
        <v>3.886248</v>
      </c>
      <c r="C25456" s="2">
        <f t="shared" si="1"/>
        <v>3.086248</v>
      </c>
      <c r="D25456" s="1">
        <v>2.780017</v>
      </c>
    </row>
    <row r="25457">
      <c r="A25457" s="1">
        <v>26330.225</v>
      </c>
      <c r="B25457" s="1">
        <v>3.886279</v>
      </c>
      <c r="C25457" s="2">
        <f t="shared" si="1"/>
        <v>3.086279</v>
      </c>
      <c r="D25457" s="1">
        <v>2.780201</v>
      </c>
    </row>
    <row r="25458">
      <c r="A25458" s="1">
        <v>26331.25625</v>
      </c>
      <c r="B25458" s="1">
        <v>3.88632</v>
      </c>
      <c r="C25458" s="2">
        <f t="shared" si="1"/>
        <v>3.08632</v>
      </c>
      <c r="D25458" s="1">
        <v>2.78001</v>
      </c>
    </row>
    <row r="25459">
      <c r="A25459" s="1">
        <v>26332.2875</v>
      </c>
      <c r="B25459" s="1">
        <v>3.886169</v>
      </c>
      <c r="C25459" s="2">
        <f t="shared" si="1"/>
        <v>3.086169</v>
      </c>
      <c r="D25459" s="1">
        <v>2.779864</v>
      </c>
    </row>
    <row r="25460">
      <c r="A25460" s="1">
        <v>26333.31875</v>
      </c>
      <c r="B25460" s="1">
        <v>3.886309</v>
      </c>
      <c r="C25460" s="2">
        <f t="shared" si="1"/>
        <v>3.086309</v>
      </c>
      <c r="D25460" s="1">
        <v>2.780015</v>
      </c>
    </row>
    <row r="25461">
      <c r="A25461" s="1">
        <v>26334.35</v>
      </c>
      <c r="B25461" s="1">
        <v>3.886169</v>
      </c>
      <c r="C25461" s="2">
        <f t="shared" si="1"/>
        <v>3.086169</v>
      </c>
      <c r="D25461" s="1">
        <v>2.779956</v>
      </c>
    </row>
    <row r="25462">
      <c r="A25462" s="1">
        <v>26335.396875</v>
      </c>
      <c r="B25462" s="1">
        <v>3.886103</v>
      </c>
      <c r="C25462" s="2">
        <f t="shared" si="1"/>
        <v>3.086103</v>
      </c>
      <c r="D25462" s="1">
        <v>2.780025</v>
      </c>
    </row>
    <row r="25463">
      <c r="A25463" s="1">
        <v>26336.428125</v>
      </c>
      <c r="B25463" s="1">
        <v>3.886246</v>
      </c>
      <c r="C25463" s="2">
        <f t="shared" si="1"/>
        <v>3.086246</v>
      </c>
      <c r="D25463" s="1">
        <v>2.780022</v>
      </c>
    </row>
    <row r="25464">
      <c r="A25464" s="1">
        <v>26337.459375</v>
      </c>
      <c r="B25464" s="1">
        <v>3.886276</v>
      </c>
      <c r="C25464" s="2">
        <f t="shared" si="1"/>
        <v>3.086276</v>
      </c>
      <c r="D25464" s="1">
        <v>2.780221</v>
      </c>
    </row>
    <row r="25465">
      <c r="A25465" s="1">
        <v>26338.490625</v>
      </c>
      <c r="B25465" s="1">
        <v>3.886284</v>
      </c>
      <c r="C25465" s="2">
        <f t="shared" si="1"/>
        <v>3.086284</v>
      </c>
      <c r="D25465" s="1">
        <v>2.780053</v>
      </c>
    </row>
    <row r="25466">
      <c r="A25466" s="1">
        <v>26339.521875</v>
      </c>
      <c r="B25466" s="1">
        <v>3.886189</v>
      </c>
      <c r="C25466" s="2">
        <f t="shared" si="1"/>
        <v>3.086189</v>
      </c>
      <c r="D25466" s="1">
        <v>2.780111</v>
      </c>
    </row>
    <row r="25467">
      <c r="A25467" s="1">
        <v>26340.56875</v>
      </c>
      <c r="B25467" s="1">
        <v>3.886286</v>
      </c>
      <c r="C25467" s="2">
        <f t="shared" si="1"/>
        <v>3.086286</v>
      </c>
      <c r="D25467" s="1">
        <v>2.779923</v>
      </c>
    </row>
    <row r="25468">
      <c r="A25468" s="1">
        <v>26341.6</v>
      </c>
      <c r="B25468" s="1">
        <v>3.886521</v>
      </c>
      <c r="C25468" s="2">
        <f t="shared" si="1"/>
        <v>3.086521</v>
      </c>
      <c r="D25468" s="1">
        <v>2.780117</v>
      </c>
    </row>
    <row r="25469">
      <c r="A25469" s="1">
        <v>26342.63125</v>
      </c>
      <c r="B25469" s="1">
        <v>3.886432</v>
      </c>
      <c r="C25469" s="2">
        <f t="shared" si="1"/>
        <v>3.086432</v>
      </c>
      <c r="D25469" s="1">
        <v>2.779994</v>
      </c>
    </row>
    <row r="25470">
      <c r="A25470" s="1">
        <v>26343.6625</v>
      </c>
      <c r="B25470" s="1">
        <v>3.886416</v>
      </c>
      <c r="C25470" s="2">
        <f t="shared" si="1"/>
        <v>3.086416</v>
      </c>
      <c r="D25470" s="1">
        <v>2.780109</v>
      </c>
    </row>
    <row r="25471">
      <c r="A25471" s="1">
        <v>26344.709375</v>
      </c>
      <c r="B25471" s="1">
        <v>3.886457</v>
      </c>
      <c r="C25471" s="2">
        <f t="shared" si="1"/>
        <v>3.086457</v>
      </c>
      <c r="D25471" s="1">
        <v>2.780167</v>
      </c>
    </row>
    <row r="25472">
      <c r="A25472" s="1">
        <v>26345.740625</v>
      </c>
      <c r="B25472" s="1">
        <v>3.886263</v>
      </c>
      <c r="C25472" s="2">
        <f t="shared" si="1"/>
        <v>3.086263</v>
      </c>
      <c r="D25472" s="1">
        <v>2.779926</v>
      </c>
    </row>
    <row r="25473">
      <c r="A25473" s="1">
        <v>26346.771875</v>
      </c>
      <c r="B25473" s="1">
        <v>3.886358</v>
      </c>
      <c r="C25473" s="2">
        <f t="shared" si="1"/>
        <v>3.086358</v>
      </c>
      <c r="D25473" s="1">
        <v>2.779775</v>
      </c>
    </row>
    <row r="25474">
      <c r="A25474" s="1">
        <v>26347.803125</v>
      </c>
      <c r="B25474" s="1">
        <v>3.886355</v>
      </c>
      <c r="C25474" s="2">
        <f t="shared" si="1"/>
        <v>3.086355</v>
      </c>
      <c r="D25474" s="1">
        <v>2.780066</v>
      </c>
    </row>
    <row r="25475">
      <c r="A25475" s="1">
        <v>26348.834375</v>
      </c>
      <c r="B25475" s="1">
        <v>3.886342</v>
      </c>
      <c r="C25475" s="2">
        <f t="shared" si="1"/>
        <v>3.086342</v>
      </c>
      <c r="D25475" s="1">
        <v>2.77989</v>
      </c>
    </row>
    <row r="25476">
      <c r="A25476" s="1">
        <v>26349.865625</v>
      </c>
      <c r="B25476" s="1">
        <v>3.88634</v>
      </c>
      <c r="C25476" s="2">
        <f t="shared" si="1"/>
        <v>3.08634</v>
      </c>
      <c r="D25476" s="1">
        <v>2.780017</v>
      </c>
    </row>
    <row r="25477">
      <c r="A25477" s="1">
        <v>26350.896875</v>
      </c>
      <c r="B25477" s="1">
        <v>3.886421</v>
      </c>
      <c r="C25477" s="2">
        <f t="shared" si="1"/>
        <v>3.086421</v>
      </c>
      <c r="D25477" s="1">
        <v>2.780068</v>
      </c>
    </row>
    <row r="25478">
      <c r="A25478" s="1">
        <v>26351.94375</v>
      </c>
      <c r="B25478" s="1">
        <v>3.88661</v>
      </c>
      <c r="C25478" s="2">
        <f t="shared" si="1"/>
        <v>3.08661</v>
      </c>
      <c r="D25478" s="1">
        <v>2.780134</v>
      </c>
    </row>
    <row r="25479">
      <c r="A25479" s="1">
        <v>26352.975</v>
      </c>
      <c r="B25479" s="1">
        <v>3.886674</v>
      </c>
      <c r="C25479" s="2">
        <f t="shared" si="1"/>
        <v>3.086674</v>
      </c>
      <c r="D25479" s="1">
        <v>2.779887</v>
      </c>
    </row>
    <row r="25480">
      <c r="A25480" s="1">
        <v>26354.00625</v>
      </c>
      <c r="B25480" s="1">
        <v>3.886457</v>
      </c>
      <c r="C25480" s="2">
        <f t="shared" si="1"/>
        <v>3.086457</v>
      </c>
      <c r="D25480" s="1">
        <v>2.78015</v>
      </c>
    </row>
    <row r="25481">
      <c r="A25481" s="1">
        <v>26355.0375</v>
      </c>
      <c r="B25481" s="1">
        <v>3.886419</v>
      </c>
      <c r="C25481" s="2">
        <f t="shared" si="1"/>
        <v>3.086419</v>
      </c>
      <c r="D25481" s="1">
        <v>2.779943</v>
      </c>
    </row>
    <row r="25482">
      <c r="A25482" s="1">
        <v>26356.06875</v>
      </c>
      <c r="B25482" s="1">
        <v>3.886511</v>
      </c>
      <c r="C25482" s="2">
        <f t="shared" si="1"/>
        <v>3.086511</v>
      </c>
      <c r="D25482" s="1">
        <v>2.779948</v>
      </c>
    </row>
    <row r="25483">
      <c r="A25483" s="1">
        <v>26357.115625</v>
      </c>
      <c r="B25483" s="1">
        <v>3.886549</v>
      </c>
      <c r="C25483" s="2">
        <f t="shared" si="1"/>
        <v>3.086549</v>
      </c>
      <c r="D25483" s="1">
        <v>2.780302</v>
      </c>
    </row>
    <row r="25484">
      <c r="A25484" s="1">
        <v>26358.1625</v>
      </c>
      <c r="B25484" s="1">
        <v>3.886559</v>
      </c>
      <c r="C25484" s="2">
        <f t="shared" si="1"/>
        <v>3.086559</v>
      </c>
      <c r="D25484" s="1">
        <v>2.780234</v>
      </c>
    </row>
    <row r="25485">
      <c r="A25485" s="1">
        <v>26359.209375</v>
      </c>
      <c r="B25485" s="1">
        <v>3.886506</v>
      </c>
      <c r="C25485" s="2">
        <f t="shared" si="1"/>
        <v>3.086506</v>
      </c>
      <c r="D25485" s="1">
        <v>2.780015</v>
      </c>
    </row>
    <row r="25486">
      <c r="A25486" s="1">
        <v>26360.240625</v>
      </c>
      <c r="B25486" s="1">
        <v>3.886569</v>
      </c>
      <c r="C25486" s="2">
        <f t="shared" si="1"/>
        <v>3.086569</v>
      </c>
      <c r="D25486" s="1">
        <v>2.780035</v>
      </c>
    </row>
    <row r="25487">
      <c r="A25487" s="1">
        <v>26361.303125</v>
      </c>
      <c r="B25487" s="1">
        <v>3.886309</v>
      </c>
      <c r="C25487" s="2">
        <f t="shared" si="1"/>
        <v>3.086309</v>
      </c>
      <c r="D25487" s="1">
        <v>2.779994</v>
      </c>
    </row>
    <row r="25488">
      <c r="A25488" s="1">
        <v>26362.334375</v>
      </c>
      <c r="B25488" s="1">
        <v>3.886506</v>
      </c>
      <c r="C25488" s="2">
        <f t="shared" si="1"/>
        <v>3.086506</v>
      </c>
      <c r="D25488" s="1">
        <v>2.780094</v>
      </c>
    </row>
    <row r="25489">
      <c r="A25489" s="1">
        <v>26363.365625</v>
      </c>
      <c r="B25489" s="1">
        <v>3.886521</v>
      </c>
      <c r="C25489" s="2">
        <f t="shared" si="1"/>
        <v>3.086521</v>
      </c>
      <c r="D25489" s="1">
        <v>2.780356</v>
      </c>
    </row>
    <row r="25490">
      <c r="A25490" s="1">
        <v>26364.396875</v>
      </c>
      <c r="B25490" s="1">
        <v>3.886472</v>
      </c>
      <c r="C25490" s="2">
        <f t="shared" si="1"/>
        <v>3.086472</v>
      </c>
      <c r="D25490" s="1">
        <v>2.780145</v>
      </c>
    </row>
    <row r="25491">
      <c r="A25491" s="1">
        <v>26365.44375</v>
      </c>
      <c r="B25491" s="1">
        <v>3.886376</v>
      </c>
      <c r="C25491" s="2">
        <f t="shared" si="1"/>
        <v>3.086376</v>
      </c>
      <c r="D25491" s="1">
        <v>2.78019</v>
      </c>
    </row>
    <row r="25492">
      <c r="A25492" s="1">
        <v>26366.475</v>
      </c>
      <c r="B25492" s="1">
        <v>3.886567</v>
      </c>
      <c r="C25492" s="2">
        <f t="shared" si="1"/>
        <v>3.086567</v>
      </c>
      <c r="D25492" s="1">
        <v>2.78001</v>
      </c>
    </row>
    <row r="25493">
      <c r="A25493" s="1">
        <v>26367.50625</v>
      </c>
      <c r="B25493" s="1">
        <v>3.886615</v>
      </c>
      <c r="C25493" s="2">
        <f t="shared" si="1"/>
        <v>3.086615</v>
      </c>
      <c r="D25493" s="1">
        <v>2.78001</v>
      </c>
    </row>
    <row r="25494">
      <c r="A25494" s="1">
        <v>26368.5375</v>
      </c>
      <c r="B25494" s="1">
        <v>3.886414</v>
      </c>
      <c r="C25494" s="2">
        <f t="shared" si="1"/>
        <v>3.086414</v>
      </c>
      <c r="D25494" s="1">
        <v>2.780078</v>
      </c>
    </row>
    <row r="25495">
      <c r="A25495" s="1">
        <v>26369.56875</v>
      </c>
      <c r="B25495" s="1">
        <v>3.88623</v>
      </c>
      <c r="C25495" s="2">
        <f t="shared" si="1"/>
        <v>3.08623</v>
      </c>
      <c r="D25495" s="1">
        <v>2.779737</v>
      </c>
    </row>
    <row r="25496">
      <c r="A25496" s="1">
        <v>26370.6</v>
      </c>
      <c r="B25496" s="1">
        <v>3.886154</v>
      </c>
      <c r="C25496" s="2">
        <f t="shared" si="1"/>
        <v>3.086154</v>
      </c>
      <c r="D25496" s="1">
        <v>2.780101</v>
      </c>
    </row>
    <row r="25497">
      <c r="A25497" s="1">
        <v>26371.646875</v>
      </c>
      <c r="B25497" s="1">
        <v>3.886228</v>
      </c>
      <c r="C25497" s="2">
        <f t="shared" si="1"/>
        <v>3.086228</v>
      </c>
      <c r="D25497" s="1">
        <v>2.780068</v>
      </c>
    </row>
    <row r="25498">
      <c r="A25498" s="1">
        <v>26372.678125</v>
      </c>
      <c r="B25498" s="1">
        <v>3.886062</v>
      </c>
      <c r="C25498" s="2">
        <f t="shared" si="1"/>
        <v>3.086062</v>
      </c>
      <c r="D25498" s="1">
        <v>2.779938</v>
      </c>
    </row>
    <row r="25499">
      <c r="A25499" s="1">
        <v>26373.709375</v>
      </c>
      <c r="B25499" s="1">
        <v>3.886161</v>
      </c>
      <c r="C25499" s="2">
        <f t="shared" si="1"/>
        <v>3.086161</v>
      </c>
      <c r="D25499" s="1">
        <v>2.779971</v>
      </c>
    </row>
    <row r="25500">
      <c r="A25500" s="1">
        <v>26374.740625</v>
      </c>
      <c r="B25500" s="1">
        <v>3.886039</v>
      </c>
      <c r="C25500" s="2">
        <f t="shared" si="1"/>
        <v>3.086039</v>
      </c>
      <c r="D25500" s="1">
        <v>2.78002</v>
      </c>
    </row>
    <row r="25501">
      <c r="A25501" s="1">
        <v>26375.771875</v>
      </c>
      <c r="B25501" s="1">
        <v>3.886169</v>
      </c>
      <c r="C25501" s="2">
        <f t="shared" si="1"/>
        <v>3.086169</v>
      </c>
      <c r="D25501" s="1">
        <v>2.780027</v>
      </c>
    </row>
    <row r="25502">
      <c r="A25502" s="1">
        <v>26376.803125</v>
      </c>
      <c r="B25502" s="1">
        <v>3.886034</v>
      </c>
      <c r="C25502" s="2">
        <f t="shared" si="1"/>
        <v>3.086034</v>
      </c>
      <c r="D25502" s="1">
        <v>2.779989</v>
      </c>
    </row>
    <row r="25503">
      <c r="A25503" s="1">
        <v>26377.85</v>
      </c>
      <c r="B25503" s="1">
        <v>3.886228</v>
      </c>
      <c r="C25503" s="2">
        <f t="shared" si="1"/>
        <v>3.086228</v>
      </c>
      <c r="D25503" s="1">
        <v>2.780091</v>
      </c>
    </row>
    <row r="25504">
      <c r="A25504" s="1">
        <v>26378.88125</v>
      </c>
      <c r="B25504" s="1">
        <v>3.886011</v>
      </c>
      <c r="C25504" s="2">
        <f t="shared" si="1"/>
        <v>3.086011</v>
      </c>
      <c r="D25504" s="1">
        <v>2.780193</v>
      </c>
    </row>
    <row r="25505">
      <c r="A25505" s="1">
        <v>26379.9125</v>
      </c>
      <c r="B25505" s="1">
        <v>3.886014</v>
      </c>
      <c r="C25505" s="2">
        <f t="shared" si="1"/>
        <v>3.086014</v>
      </c>
      <c r="D25505" s="1">
        <v>2.779999</v>
      </c>
    </row>
    <row r="25506">
      <c r="A25506" s="1">
        <v>26380.94375</v>
      </c>
      <c r="B25506" s="1">
        <v>3.88611</v>
      </c>
      <c r="C25506" s="2">
        <f t="shared" si="1"/>
        <v>3.08611</v>
      </c>
      <c r="D25506" s="1">
        <v>2.780127</v>
      </c>
    </row>
    <row r="25507">
      <c r="A25507" s="1">
        <v>26381.975</v>
      </c>
      <c r="B25507" s="1">
        <v>3.88597</v>
      </c>
      <c r="C25507" s="2">
        <f t="shared" si="1"/>
        <v>3.08597</v>
      </c>
      <c r="D25507" s="1">
        <v>2.779941</v>
      </c>
    </row>
    <row r="25508">
      <c r="A25508" s="1">
        <v>26383.00625</v>
      </c>
      <c r="B25508" s="1">
        <v>3.886093</v>
      </c>
      <c r="C25508" s="2">
        <f t="shared" si="1"/>
        <v>3.086093</v>
      </c>
      <c r="D25508" s="1">
        <v>2.780134</v>
      </c>
    </row>
    <row r="25509">
      <c r="A25509" s="1">
        <v>26384.053125</v>
      </c>
      <c r="B25509" s="1">
        <v>3.886037</v>
      </c>
      <c r="C25509" s="2">
        <f t="shared" si="1"/>
        <v>3.086037</v>
      </c>
      <c r="D25509" s="1">
        <v>2.780048</v>
      </c>
    </row>
    <row r="25510">
      <c r="A25510" s="1">
        <v>26385.084375</v>
      </c>
      <c r="B25510" s="1">
        <v>3.885901</v>
      </c>
      <c r="C25510" s="2">
        <f t="shared" si="1"/>
        <v>3.085901</v>
      </c>
      <c r="D25510" s="1">
        <v>2.780122</v>
      </c>
    </row>
    <row r="25511">
      <c r="A25511" s="1">
        <v>26386.115625</v>
      </c>
      <c r="B25511" s="1">
        <v>3.885924</v>
      </c>
      <c r="C25511" s="2">
        <f t="shared" si="1"/>
        <v>3.085924</v>
      </c>
      <c r="D25511" s="1">
        <v>2.780007</v>
      </c>
    </row>
    <row r="25512">
      <c r="A25512" s="1">
        <v>26387.146875</v>
      </c>
      <c r="B25512" s="1">
        <v>3.886021</v>
      </c>
      <c r="C25512" s="2">
        <f t="shared" si="1"/>
        <v>3.086021</v>
      </c>
      <c r="D25512" s="1">
        <v>2.779897</v>
      </c>
    </row>
    <row r="25513">
      <c r="A25513" s="1">
        <v>26388.178125</v>
      </c>
      <c r="B25513" s="1">
        <v>3.886118</v>
      </c>
      <c r="C25513" s="2">
        <f t="shared" si="1"/>
        <v>3.086118</v>
      </c>
      <c r="D25513" s="1">
        <v>2.779661</v>
      </c>
    </row>
    <row r="25514">
      <c r="A25514" s="1">
        <v>26389.209375</v>
      </c>
      <c r="B25514" s="1">
        <v>3.886128</v>
      </c>
      <c r="C25514" s="2">
        <f t="shared" si="1"/>
        <v>3.086128</v>
      </c>
      <c r="D25514" s="1">
        <v>2.779915</v>
      </c>
    </row>
    <row r="25515">
      <c r="A25515" s="1">
        <v>26390.25625</v>
      </c>
      <c r="B25515" s="1">
        <v>3.886026</v>
      </c>
      <c r="C25515" s="2">
        <f t="shared" si="1"/>
        <v>3.086026</v>
      </c>
      <c r="D25515" s="1">
        <v>2.780022</v>
      </c>
    </row>
    <row r="25516">
      <c r="A25516" s="1">
        <v>26391.2875</v>
      </c>
      <c r="B25516" s="1">
        <v>3.885975</v>
      </c>
      <c r="C25516" s="2">
        <f t="shared" si="1"/>
        <v>3.085975</v>
      </c>
      <c r="D25516" s="1">
        <v>2.780015</v>
      </c>
    </row>
    <row r="25517">
      <c r="A25517" s="1">
        <v>26392.31875</v>
      </c>
      <c r="B25517" s="1">
        <v>3.88596</v>
      </c>
      <c r="C25517" s="2">
        <f t="shared" si="1"/>
        <v>3.08596</v>
      </c>
      <c r="D25517" s="1">
        <v>2.780048</v>
      </c>
    </row>
    <row r="25518">
      <c r="A25518" s="1">
        <v>26393.35</v>
      </c>
      <c r="B25518" s="1">
        <v>3.88598</v>
      </c>
      <c r="C25518" s="2">
        <f t="shared" si="1"/>
        <v>3.08598</v>
      </c>
      <c r="D25518" s="1">
        <v>2.7799</v>
      </c>
    </row>
    <row r="25519">
      <c r="A25519" s="1">
        <v>26394.38125</v>
      </c>
      <c r="B25519" s="1">
        <v>3.885805</v>
      </c>
      <c r="C25519" s="2">
        <f t="shared" si="1"/>
        <v>3.085805</v>
      </c>
      <c r="D25519" s="1">
        <v>2.779908</v>
      </c>
    </row>
    <row r="25520">
      <c r="A25520" s="1">
        <v>26395.428125</v>
      </c>
      <c r="B25520" s="1">
        <v>3.885914</v>
      </c>
      <c r="C25520" s="2">
        <f t="shared" si="1"/>
        <v>3.085914</v>
      </c>
      <c r="D25520" s="1">
        <v>2.779966</v>
      </c>
    </row>
    <row r="25521">
      <c r="A25521" s="1">
        <v>26396.459375</v>
      </c>
      <c r="B25521" s="1">
        <v>3.885894</v>
      </c>
      <c r="C25521" s="2">
        <f t="shared" si="1"/>
        <v>3.085894</v>
      </c>
      <c r="D25521" s="1">
        <v>2.779979</v>
      </c>
    </row>
    <row r="25522">
      <c r="A25522" s="1">
        <v>26397.490625</v>
      </c>
      <c r="B25522" s="1">
        <v>3.88571</v>
      </c>
      <c r="C25522" s="2">
        <f t="shared" si="1"/>
        <v>3.08571</v>
      </c>
      <c r="D25522" s="1">
        <v>2.779984</v>
      </c>
    </row>
    <row r="25523">
      <c r="A25523" s="1">
        <v>26398.521875</v>
      </c>
      <c r="B25523" s="1">
        <v>3.885889</v>
      </c>
      <c r="C25523" s="2">
        <f t="shared" si="1"/>
        <v>3.085889</v>
      </c>
      <c r="D25523" s="1">
        <v>2.780053</v>
      </c>
    </row>
    <row r="25524">
      <c r="A25524" s="1">
        <v>26399.553125</v>
      </c>
      <c r="B25524" s="1">
        <v>3.885547</v>
      </c>
      <c r="C25524" s="2">
        <f t="shared" si="1"/>
        <v>3.085547</v>
      </c>
      <c r="D25524" s="1">
        <v>2.780257</v>
      </c>
    </row>
    <row r="25525">
      <c r="A25525" s="1">
        <v>26400.584375</v>
      </c>
      <c r="B25525" s="1">
        <v>3.885871</v>
      </c>
      <c r="C25525" s="2">
        <f t="shared" si="1"/>
        <v>3.085871</v>
      </c>
      <c r="D25525" s="1">
        <v>2.779849</v>
      </c>
    </row>
    <row r="25526">
      <c r="A25526" s="1">
        <v>26401.63125</v>
      </c>
      <c r="B25526" s="1">
        <v>3.885812</v>
      </c>
      <c r="C25526" s="2">
        <f t="shared" si="1"/>
        <v>3.085812</v>
      </c>
      <c r="D25526" s="1">
        <v>2.779892</v>
      </c>
    </row>
    <row r="25527">
      <c r="A25527" s="1">
        <v>26402.6625</v>
      </c>
      <c r="B25527" s="1">
        <v>3.885544</v>
      </c>
      <c r="C25527" s="2">
        <f t="shared" si="1"/>
        <v>3.085544</v>
      </c>
      <c r="D25527" s="1">
        <v>2.780083</v>
      </c>
    </row>
    <row r="25528">
      <c r="A25528" s="1">
        <v>26403.69375</v>
      </c>
      <c r="B25528" s="1">
        <v>3.885975</v>
      </c>
      <c r="C25528" s="2">
        <f t="shared" si="1"/>
        <v>3.085975</v>
      </c>
      <c r="D25528" s="1">
        <v>2.779936</v>
      </c>
    </row>
    <row r="25529">
      <c r="A25529" s="1">
        <v>26404.725</v>
      </c>
      <c r="B25529" s="1">
        <v>3.885996</v>
      </c>
      <c r="C25529" s="2">
        <f t="shared" si="1"/>
        <v>3.085996</v>
      </c>
      <c r="D25529" s="1">
        <v>2.780015</v>
      </c>
    </row>
    <row r="25530">
      <c r="A25530" s="1">
        <v>26405.75625</v>
      </c>
      <c r="B25530" s="1">
        <v>3.885988</v>
      </c>
      <c r="C25530" s="2">
        <f t="shared" si="1"/>
        <v>3.085988</v>
      </c>
      <c r="D25530" s="1">
        <v>2.780119</v>
      </c>
    </row>
    <row r="25531">
      <c r="A25531" s="1">
        <v>26406.7875</v>
      </c>
      <c r="B25531" s="1">
        <v>3.886149</v>
      </c>
      <c r="C25531" s="2">
        <f t="shared" si="1"/>
        <v>3.086149</v>
      </c>
      <c r="D25531" s="1">
        <v>2.780193</v>
      </c>
    </row>
    <row r="25532">
      <c r="A25532" s="1">
        <v>26407.834375</v>
      </c>
      <c r="B25532" s="1">
        <v>3.886276</v>
      </c>
      <c r="C25532" s="2">
        <f t="shared" si="1"/>
        <v>3.086276</v>
      </c>
      <c r="D25532" s="1">
        <v>2.78032</v>
      </c>
    </row>
    <row r="25533">
      <c r="A25533" s="1">
        <v>26408.865625</v>
      </c>
      <c r="B25533" s="1">
        <v>3.886049</v>
      </c>
      <c r="C25533" s="2">
        <f t="shared" si="1"/>
        <v>3.086049</v>
      </c>
      <c r="D25533" s="1">
        <v>2.780147</v>
      </c>
    </row>
    <row r="25534">
      <c r="A25534" s="1">
        <v>26409.806625</v>
      </c>
      <c r="B25534" s="1">
        <v>3.886253</v>
      </c>
      <c r="C25534" s="2">
        <f t="shared" si="1"/>
        <v>3.086253</v>
      </c>
      <c r="D25534" s="1">
        <v>2.780231</v>
      </c>
    </row>
    <row r="25535">
      <c r="A25535" s="1">
        <v>26410.837875</v>
      </c>
      <c r="B25535" s="1">
        <v>3.886342</v>
      </c>
      <c r="C25535" s="2">
        <f t="shared" si="1"/>
        <v>3.086342</v>
      </c>
      <c r="D25535" s="1">
        <v>2.780198</v>
      </c>
    </row>
    <row r="25536">
      <c r="A25536" s="1">
        <v>26411.869125</v>
      </c>
      <c r="B25536" s="1">
        <v>3.886141</v>
      </c>
      <c r="C25536" s="2">
        <f t="shared" si="1"/>
        <v>3.086141</v>
      </c>
      <c r="D25536" s="1">
        <v>2.780173</v>
      </c>
    </row>
    <row r="25537">
      <c r="A25537" s="1">
        <v>26412.900375</v>
      </c>
      <c r="B25537" s="1">
        <v>3.886144</v>
      </c>
      <c r="C25537" s="2">
        <f t="shared" si="1"/>
        <v>3.086144</v>
      </c>
      <c r="D25537" s="1">
        <v>2.780193</v>
      </c>
    </row>
    <row r="25538">
      <c r="A25538" s="1">
        <v>26413.931625</v>
      </c>
      <c r="B25538" s="1">
        <v>3.886207</v>
      </c>
      <c r="C25538" s="2">
        <f t="shared" si="1"/>
        <v>3.086207</v>
      </c>
      <c r="D25538" s="1">
        <v>2.780264</v>
      </c>
    </row>
    <row r="25539">
      <c r="A25539" s="1">
        <v>26414.9785</v>
      </c>
      <c r="B25539" s="1">
        <v>3.886169</v>
      </c>
      <c r="C25539" s="2">
        <f t="shared" si="1"/>
        <v>3.086169</v>
      </c>
      <c r="D25539" s="1">
        <v>2.780318</v>
      </c>
    </row>
    <row r="25540">
      <c r="A25540" s="1">
        <v>26416.00975</v>
      </c>
      <c r="B25540" s="1">
        <v>3.88624</v>
      </c>
      <c r="C25540" s="2">
        <f t="shared" si="1"/>
        <v>3.08624</v>
      </c>
      <c r="D25540" s="1">
        <v>2.780356</v>
      </c>
    </row>
    <row r="25541">
      <c r="A25541" s="1">
        <v>26417.056625</v>
      </c>
      <c r="B25541" s="1">
        <v>3.886088</v>
      </c>
      <c r="C25541" s="2">
        <f t="shared" si="1"/>
        <v>3.086088</v>
      </c>
      <c r="D25541" s="1">
        <v>2.780193</v>
      </c>
    </row>
    <row r="25542">
      <c r="A25542" s="1">
        <v>26418.087875</v>
      </c>
      <c r="B25542" s="1">
        <v>3.886075</v>
      </c>
      <c r="C25542" s="2">
        <f t="shared" si="1"/>
        <v>3.086075</v>
      </c>
      <c r="D25542" s="1">
        <v>2.78015</v>
      </c>
    </row>
    <row r="25543">
      <c r="A25543" s="1">
        <v>26419.119125</v>
      </c>
      <c r="B25543" s="1">
        <v>3.88608</v>
      </c>
      <c r="C25543" s="2">
        <f t="shared" si="1"/>
        <v>3.08608</v>
      </c>
      <c r="D25543" s="1">
        <v>2.780127</v>
      </c>
    </row>
    <row r="25544">
      <c r="A25544" s="1">
        <v>26420.150375</v>
      </c>
      <c r="B25544" s="1">
        <v>3.886019</v>
      </c>
      <c r="C25544" s="2">
        <f t="shared" si="1"/>
        <v>3.086019</v>
      </c>
      <c r="D25544" s="1">
        <v>2.780193</v>
      </c>
    </row>
    <row r="25545">
      <c r="A25545" s="1">
        <v>26421.181625</v>
      </c>
      <c r="B25545" s="1">
        <v>3.886067</v>
      </c>
      <c r="C25545" s="2">
        <f t="shared" si="1"/>
        <v>3.086067</v>
      </c>
      <c r="D25545" s="1">
        <v>2.780066</v>
      </c>
    </row>
    <row r="25546">
      <c r="A25546" s="1">
        <v>26422.212875</v>
      </c>
      <c r="B25546" s="1">
        <v>3.886151</v>
      </c>
      <c r="C25546" s="2">
        <f t="shared" si="1"/>
        <v>3.086151</v>
      </c>
      <c r="D25546" s="1">
        <v>2.780226</v>
      </c>
    </row>
    <row r="25547">
      <c r="A25547" s="1">
        <v>26423.25975</v>
      </c>
      <c r="B25547" s="1">
        <v>3.886243</v>
      </c>
      <c r="C25547" s="2">
        <f t="shared" si="1"/>
        <v>3.086243</v>
      </c>
      <c r="D25547" s="1">
        <v>2.780269</v>
      </c>
    </row>
    <row r="25548">
      <c r="A25548" s="1">
        <v>26424.306625</v>
      </c>
      <c r="B25548" s="1">
        <v>3.88624</v>
      </c>
      <c r="C25548" s="2">
        <f t="shared" si="1"/>
        <v>3.08624</v>
      </c>
      <c r="D25548" s="1">
        <v>2.780111</v>
      </c>
    </row>
    <row r="25549">
      <c r="A25549" s="1">
        <v>26425.337875</v>
      </c>
      <c r="B25549" s="1">
        <v>3.886113</v>
      </c>
      <c r="C25549" s="2">
        <f t="shared" si="1"/>
        <v>3.086113</v>
      </c>
      <c r="D25549" s="1">
        <v>2.780109</v>
      </c>
    </row>
    <row r="25550">
      <c r="A25550" s="1">
        <v>26426.369125</v>
      </c>
      <c r="B25550" s="1">
        <v>3.886067</v>
      </c>
      <c r="C25550" s="2">
        <f t="shared" si="1"/>
        <v>3.086067</v>
      </c>
      <c r="D25550" s="1">
        <v>2.780226</v>
      </c>
    </row>
    <row r="25551">
      <c r="A25551" s="1">
        <v>26427.416</v>
      </c>
      <c r="B25551" s="1">
        <v>3.886123</v>
      </c>
      <c r="C25551" s="2">
        <f t="shared" si="1"/>
        <v>3.086123</v>
      </c>
      <c r="D25551" s="1">
        <v>2.780142</v>
      </c>
    </row>
    <row r="25552">
      <c r="A25552" s="1">
        <v>26428.44725</v>
      </c>
      <c r="B25552" s="1">
        <v>3.886342</v>
      </c>
      <c r="C25552" s="2">
        <f t="shared" si="1"/>
        <v>3.086342</v>
      </c>
      <c r="D25552" s="1">
        <v>2.780025</v>
      </c>
    </row>
    <row r="25553">
      <c r="A25553" s="1">
        <v>26429.4785</v>
      </c>
      <c r="B25553" s="1">
        <v>3.886358</v>
      </c>
      <c r="C25553" s="2">
        <f t="shared" si="1"/>
        <v>3.086358</v>
      </c>
      <c r="D25553" s="1">
        <v>2.780137</v>
      </c>
    </row>
    <row r="25554">
      <c r="A25554" s="1">
        <v>26430.50975</v>
      </c>
      <c r="B25554" s="1">
        <v>3.8862</v>
      </c>
      <c r="C25554" s="2">
        <f t="shared" si="1"/>
        <v>3.0862</v>
      </c>
      <c r="D25554" s="1">
        <v>2.780188</v>
      </c>
    </row>
    <row r="25555">
      <c r="A25555" s="1">
        <v>26431.541</v>
      </c>
      <c r="B25555" s="1">
        <v>3.886179</v>
      </c>
      <c r="C25555" s="2">
        <f t="shared" si="1"/>
        <v>3.086179</v>
      </c>
      <c r="D25555" s="1">
        <v>2.780147</v>
      </c>
    </row>
    <row r="25556">
      <c r="A25556" s="1">
        <v>26432.587875</v>
      </c>
      <c r="B25556" s="1">
        <v>3.886159</v>
      </c>
      <c r="C25556" s="2">
        <f t="shared" si="1"/>
        <v>3.086159</v>
      </c>
      <c r="D25556" s="1">
        <v>2.78004</v>
      </c>
    </row>
    <row r="25557">
      <c r="A25557" s="1">
        <v>26433.619125</v>
      </c>
      <c r="B25557" s="1">
        <v>3.886177</v>
      </c>
      <c r="C25557" s="2">
        <f t="shared" si="1"/>
        <v>3.086177</v>
      </c>
      <c r="D25557" s="1">
        <v>2.780384</v>
      </c>
    </row>
    <row r="25558">
      <c r="A25558" s="1">
        <v>26434.666</v>
      </c>
      <c r="B25558" s="1">
        <v>3.8862</v>
      </c>
      <c r="C25558" s="2">
        <f t="shared" si="1"/>
        <v>3.0862</v>
      </c>
      <c r="D25558" s="1">
        <v>2.780071</v>
      </c>
    </row>
    <row r="25559">
      <c r="A25559" s="1">
        <v>26435.712875</v>
      </c>
      <c r="B25559" s="1">
        <v>3.886235</v>
      </c>
      <c r="C25559" s="2">
        <f t="shared" si="1"/>
        <v>3.086235</v>
      </c>
      <c r="D25559" s="1">
        <v>2.780002</v>
      </c>
    </row>
    <row r="25560">
      <c r="A25560" s="1">
        <v>26436.744125</v>
      </c>
      <c r="B25560" s="1">
        <v>3.886136</v>
      </c>
      <c r="C25560" s="2">
        <f t="shared" si="1"/>
        <v>3.086136</v>
      </c>
      <c r="D25560" s="1">
        <v>2.780022</v>
      </c>
    </row>
    <row r="25561">
      <c r="A25561" s="1">
        <v>26437.775375</v>
      </c>
      <c r="B25561" s="1">
        <v>3.8861</v>
      </c>
      <c r="C25561" s="2">
        <f t="shared" si="1"/>
        <v>3.0861</v>
      </c>
      <c r="D25561" s="1">
        <v>2.780017</v>
      </c>
    </row>
    <row r="25562">
      <c r="A25562" s="1">
        <v>26438.806625</v>
      </c>
      <c r="B25562" s="1">
        <v>3.886072</v>
      </c>
      <c r="C25562" s="2">
        <f t="shared" si="1"/>
        <v>3.086072</v>
      </c>
      <c r="D25562" s="1">
        <v>2.780137</v>
      </c>
    </row>
    <row r="25563">
      <c r="A25563" s="1">
        <v>26439.837875</v>
      </c>
      <c r="B25563" s="1">
        <v>3.886187</v>
      </c>
      <c r="C25563" s="2">
        <f t="shared" si="1"/>
        <v>3.086187</v>
      </c>
      <c r="D25563" s="1">
        <v>2.780272</v>
      </c>
    </row>
    <row r="25564">
      <c r="A25564" s="1">
        <v>26440.869125</v>
      </c>
      <c r="B25564" s="1">
        <v>3.886082</v>
      </c>
      <c r="C25564" s="2">
        <f t="shared" si="1"/>
        <v>3.086082</v>
      </c>
      <c r="D25564" s="1">
        <v>2.780203</v>
      </c>
    </row>
    <row r="25565">
      <c r="A25565" s="1">
        <v>26441.900375</v>
      </c>
      <c r="B25565" s="1">
        <v>3.886235</v>
      </c>
      <c r="C25565" s="2">
        <f t="shared" si="1"/>
        <v>3.086235</v>
      </c>
      <c r="D25565" s="1">
        <v>2.780252</v>
      </c>
    </row>
    <row r="25566">
      <c r="A25566" s="1">
        <v>26442.94725</v>
      </c>
      <c r="B25566" s="1">
        <v>3.886034</v>
      </c>
      <c r="C25566" s="2">
        <f t="shared" si="1"/>
        <v>3.086034</v>
      </c>
      <c r="D25566" s="1">
        <v>2.780127</v>
      </c>
    </row>
    <row r="25567">
      <c r="A25567" s="1">
        <v>26443.9785</v>
      </c>
      <c r="B25567" s="1">
        <v>3.885917</v>
      </c>
      <c r="C25567" s="2">
        <f t="shared" si="1"/>
        <v>3.085917</v>
      </c>
      <c r="D25567" s="1">
        <v>2.780244</v>
      </c>
    </row>
    <row r="25568">
      <c r="A25568" s="1">
        <v>26445.056625</v>
      </c>
      <c r="B25568" s="1">
        <v>3.886131</v>
      </c>
      <c r="C25568" s="2">
        <f t="shared" si="1"/>
        <v>3.086131</v>
      </c>
      <c r="D25568" s="1">
        <v>2.780157</v>
      </c>
    </row>
    <row r="25569">
      <c r="A25569" s="1">
        <v>26446.087875</v>
      </c>
      <c r="B25569" s="1">
        <v>3.886195</v>
      </c>
      <c r="C25569" s="2">
        <f t="shared" si="1"/>
        <v>3.086195</v>
      </c>
      <c r="D25569" s="1">
        <v>2.780211</v>
      </c>
    </row>
    <row r="25570">
      <c r="A25570" s="1">
        <v>26447.119125</v>
      </c>
      <c r="B25570" s="1">
        <v>3.886093</v>
      </c>
      <c r="C25570" s="2">
        <f t="shared" si="1"/>
        <v>3.086093</v>
      </c>
      <c r="D25570" s="1">
        <v>2.780336</v>
      </c>
    </row>
    <row r="25571">
      <c r="A25571" s="1">
        <v>26448.150375</v>
      </c>
      <c r="B25571" s="1">
        <v>3.886202</v>
      </c>
      <c r="C25571" s="2">
        <f t="shared" si="1"/>
        <v>3.086202</v>
      </c>
      <c r="D25571" s="1">
        <v>2.780078</v>
      </c>
    </row>
    <row r="25572">
      <c r="A25572" s="1">
        <v>26449.181625</v>
      </c>
      <c r="B25572" s="1">
        <v>3.886228</v>
      </c>
      <c r="C25572" s="2">
        <f t="shared" si="1"/>
        <v>3.086228</v>
      </c>
      <c r="D25572" s="1">
        <v>2.780157</v>
      </c>
    </row>
    <row r="25573">
      <c r="A25573" s="1">
        <v>26450.212875</v>
      </c>
      <c r="B25573" s="1">
        <v>3.886062</v>
      </c>
      <c r="C25573" s="2">
        <f t="shared" si="1"/>
        <v>3.086062</v>
      </c>
      <c r="D25573" s="1">
        <v>2.780221</v>
      </c>
    </row>
    <row r="25574">
      <c r="A25574" s="1">
        <v>26451.25975</v>
      </c>
      <c r="B25574" s="1">
        <v>3.886184</v>
      </c>
      <c r="C25574" s="2">
        <f t="shared" si="1"/>
        <v>3.086184</v>
      </c>
      <c r="D25574" s="1">
        <v>2.780157</v>
      </c>
    </row>
    <row r="25575">
      <c r="A25575" s="1">
        <v>26452.291</v>
      </c>
      <c r="B25575" s="1">
        <v>3.886146</v>
      </c>
      <c r="C25575" s="2">
        <f t="shared" si="1"/>
        <v>3.086146</v>
      </c>
      <c r="D25575" s="1">
        <v>2.780369</v>
      </c>
    </row>
    <row r="25576">
      <c r="A25576" s="1">
        <v>26453.32225</v>
      </c>
      <c r="B25576" s="1">
        <v>3.885805</v>
      </c>
      <c r="C25576" s="2">
        <f t="shared" si="1"/>
        <v>3.085805</v>
      </c>
      <c r="D25576" s="1">
        <v>2.780086</v>
      </c>
    </row>
    <row r="25577">
      <c r="A25577" s="1">
        <v>26454.369125</v>
      </c>
      <c r="B25577" s="1">
        <v>3.886095</v>
      </c>
      <c r="C25577" s="2">
        <f t="shared" si="1"/>
        <v>3.086095</v>
      </c>
      <c r="D25577" s="1">
        <v>2.779948</v>
      </c>
    </row>
    <row r="25578">
      <c r="A25578" s="1">
        <v>26455.400375</v>
      </c>
      <c r="B25578" s="1">
        <v>3.886024</v>
      </c>
      <c r="C25578" s="2">
        <f t="shared" si="1"/>
        <v>3.086024</v>
      </c>
      <c r="D25578" s="1">
        <v>2.780091</v>
      </c>
    </row>
    <row r="25579">
      <c r="A25579" s="1">
        <v>26456.44725</v>
      </c>
      <c r="B25579" s="1">
        <v>3.886001</v>
      </c>
      <c r="C25579" s="2">
        <f t="shared" si="1"/>
        <v>3.086001</v>
      </c>
      <c r="D25579" s="1">
        <v>2.780195</v>
      </c>
    </row>
    <row r="25580">
      <c r="A25580" s="1">
        <v>26457.4785</v>
      </c>
      <c r="B25580" s="1">
        <v>3.885968</v>
      </c>
      <c r="C25580" s="2">
        <f t="shared" si="1"/>
        <v>3.085968</v>
      </c>
      <c r="D25580" s="1">
        <v>2.780007</v>
      </c>
    </row>
    <row r="25581">
      <c r="A25581" s="1">
        <v>26458.50975</v>
      </c>
      <c r="B25581" s="1">
        <v>3.886008</v>
      </c>
      <c r="C25581" s="2">
        <f t="shared" si="1"/>
        <v>3.086008</v>
      </c>
      <c r="D25581" s="1">
        <v>2.780145</v>
      </c>
    </row>
    <row r="25582">
      <c r="A25582" s="1">
        <v>26459.541</v>
      </c>
      <c r="B25582" s="1">
        <v>3.886156</v>
      </c>
      <c r="C25582" s="2">
        <f t="shared" si="1"/>
        <v>3.086156</v>
      </c>
      <c r="D25582" s="1">
        <v>2.780315</v>
      </c>
    </row>
    <row r="25583">
      <c r="A25583" s="1">
        <v>26460.57225</v>
      </c>
      <c r="B25583" s="1">
        <v>3.886184</v>
      </c>
      <c r="C25583" s="2">
        <f t="shared" si="1"/>
        <v>3.086184</v>
      </c>
      <c r="D25583" s="1">
        <v>2.780361</v>
      </c>
    </row>
    <row r="25584">
      <c r="A25584" s="1">
        <v>26461.6035</v>
      </c>
      <c r="B25584" s="1">
        <v>3.886161</v>
      </c>
      <c r="C25584" s="2">
        <f t="shared" si="1"/>
        <v>3.086161</v>
      </c>
      <c r="D25584" s="1">
        <v>2.780397</v>
      </c>
    </row>
    <row r="25585">
      <c r="A25585" s="1">
        <v>26462.650375</v>
      </c>
      <c r="B25585" s="1">
        <v>3.886067</v>
      </c>
      <c r="C25585" s="2">
        <f t="shared" si="1"/>
        <v>3.086067</v>
      </c>
      <c r="D25585" s="1">
        <v>2.78032</v>
      </c>
    </row>
    <row r="25586">
      <c r="A25586" s="1">
        <v>26463.69725</v>
      </c>
      <c r="B25586" s="1">
        <v>3.88609</v>
      </c>
      <c r="C25586" s="2">
        <f t="shared" si="1"/>
        <v>3.08609</v>
      </c>
      <c r="D25586" s="1">
        <v>2.78042</v>
      </c>
    </row>
    <row r="25587">
      <c r="A25587" s="1">
        <v>26464.7285</v>
      </c>
      <c r="B25587" s="1">
        <v>3.886187</v>
      </c>
      <c r="C25587" s="2">
        <f t="shared" si="1"/>
        <v>3.086187</v>
      </c>
      <c r="D25587" s="1">
        <v>2.780415</v>
      </c>
    </row>
    <row r="25588">
      <c r="A25588" s="1">
        <v>26465.75975</v>
      </c>
      <c r="B25588" s="1">
        <v>3.88623</v>
      </c>
      <c r="C25588" s="2">
        <f t="shared" si="1"/>
        <v>3.08623</v>
      </c>
      <c r="D25588" s="1">
        <v>2.780269</v>
      </c>
    </row>
    <row r="25589">
      <c r="A25589" s="1">
        <v>26466.791</v>
      </c>
      <c r="B25589" s="1">
        <v>3.88598</v>
      </c>
      <c r="C25589" s="2">
        <f t="shared" si="1"/>
        <v>3.08598</v>
      </c>
      <c r="D25589" s="1">
        <v>2.780272</v>
      </c>
    </row>
    <row r="25590">
      <c r="A25590" s="1">
        <v>26467.82225</v>
      </c>
      <c r="B25590" s="1">
        <v>3.886128</v>
      </c>
      <c r="C25590" s="2">
        <f t="shared" si="1"/>
        <v>3.086128</v>
      </c>
      <c r="D25590" s="1">
        <v>2.780399</v>
      </c>
    </row>
    <row r="25591">
      <c r="A25591" s="1">
        <v>26468.869125</v>
      </c>
      <c r="B25591" s="1">
        <v>3.886065</v>
      </c>
      <c r="C25591" s="2">
        <f t="shared" si="1"/>
        <v>3.086065</v>
      </c>
      <c r="D25591" s="1">
        <v>2.780384</v>
      </c>
    </row>
    <row r="25592">
      <c r="A25592" s="1">
        <v>26469.900375</v>
      </c>
      <c r="B25592" s="1">
        <v>3.886276</v>
      </c>
      <c r="C25592" s="2">
        <f t="shared" si="1"/>
        <v>3.086276</v>
      </c>
      <c r="D25592" s="1">
        <v>2.780618</v>
      </c>
    </row>
    <row r="25593">
      <c r="A25593" s="1">
        <v>26470.931625</v>
      </c>
      <c r="B25593" s="1">
        <v>3.886128</v>
      </c>
      <c r="C25593" s="2">
        <f t="shared" si="1"/>
        <v>3.086128</v>
      </c>
      <c r="D25593" s="1">
        <v>2.780348</v>
      </c>
    </row>
    <row r="25594">
      <c r="A25594" s="1">
        <v>26471.962875</v>
      </c>
      <c r="B25594" s="1">
        <v>3.886192</v>
      </c>
      <c r="C25594" s="2">
        <f t="shared" si="1"/>
        <v>3.086192</v>
      </c>
      <c r="D25594" s="1">
        <v>2.780394</v>
      </c>
    </row>
    <row r="25595">
      <c r="A25595" s="1">
        <v>26472.994125</v>
      </c>
      <c r="B25595" s="1">
        <v>3.886006</v>
      </c>
      <c r="C25595" s="2">
        <f t="shared" si="1"/>
        <v>3.086006</v>
      </c>
      <c r="D25595" s="1">
        <v>2.78043</v>
      </c>
    </row>
    <row r="25596">
      <c r="A25596" s="1">
        <v>26474.041</v>
      </c>
      <c r="B25596" s="1">
        <v>3.88594</v>
      </c>
      <c r="C25596" s="2">
        <f t="shared" si="1"/>
        <v>3.08594</v>
      </c>
      <c r="D25596" s="1">
        <v>2.780269</v>
      </c>
    </row>
    <row r="25597">
      <c r="A25597" s="1">
        <v>26475.07225</v>
      </c>
      <c r="B25597" s="1">
        <v>3.886108</v>
      </c>
      <c r="C25597" s="2">
        <f t="shared" si="1"/>
        <v>3.086108</v>
      </c>
      <c r="D25597" s="1">
        <v>2.780305</v>
      </c>
    </row>
    <row r="25598">
      <c r="A25598" s="1">
        <v>26476.1035</v>
      </c>
      <c r="B25598" s="1">
        <v>3.886215</v>
      </c>
      <c r="C25598" s="2">
        <f t="shared" si="1"/>
        <v>3.086215</v>
      </c>
      <c r="D25598" s="1">
        <v>2.780384</v>
      </c>
    </row>
    <row r="25599">
      <c r="A25599" s="1">
        <v>26477.150375</v>
      </c>
      <c r="B25599" s="1">
        <v>3.886095</v>
      </c>
      <c r="C25599" s="2">
        <f t="shared" si="1"/>
        <v>3.086095</v>
      </c>
      <c r="D25599" s="1">
        <v>2.780353</v>
      </c>
    </row>
    <row r="25600">
      <c r="A25600" s="1">
        <v>26478.181625</v>
      </c>
      <c r="B25600" s="1">
        <v>3.886169</v>
      </c>
      <c r="C25600" s="2">
        <f t="shared" si="1"/>
        <v>3.086169</v>
      </c>
      <c r="D25600" s="1">
        <v>2.780236</v>
      </c>
    </row>
    <row r="25601">
      <c r="A25601" s="1">
        <v>26479.212875</v>
      </c>
      <c r="B25601" s="1">
        <v>3.885935</v>
      </c>
      <c r="C25601" s="2">
        <f t="shared" si="1"/>
        <v>3.085935</v>
      </c>
      <c r="D25601" s="1">
        <v>2.780356</v>
      </c>
    </row>
    <row r="25602">
      <c r="A25602" s="1">
        <v>26480.244125</v>
      </c>
      <c r="B25602" s="1">
        <v>3.886006</v>
      </c>
      <c r="C25602" s="2">
        <f t="shared" si="1"/>
        <v>3.086006</v>
      </c>
      <c r="D25602" s="1">
        <v>2.780206</v>
      </c>
    </row>
    <row r="25603">
      <c r="A25603" s="1">
        <v>26481.275375</v>
      </c>
      <c r="B25603" s="1">
        <v>3.88609</v>
      </c>
      <c r="C25603" s="2">
        <f t="shared" si="1"/>
        <v>3.08609</v>
      </c>
      <c r="D25603" s="1">
        <v>2.780211</v>
      </c>
    </row>
    <row r="25604">
      <c r="A25604" s="1">
        <v>26482.32225</v>
      </c>
      <c r="B25604" s="1">
        <v>3.886146</v>
      </c>
      <c r="C25604" s="2">
        <f t="shared" si="1"/>
        <v>3.086146</v>
      </c>
      <c r="D25604" s="1">
        <v>2.780387</v>
      </c>
    </row>
    <row r="25605">
      <c r="A25605" s="1">
        <v>26483.3535</v>
      </c>
      <c r="B25605" s="1">
        <v>3.886149</v>
      </c>
      <c r="C25605" s="2">
        <f t="shared" si="1"/>
        <v>3.086149</v>
      </c>
      <c r="D25605" s="1">
        <v>2.78019</v>
      </c>
    </row>
    <row r="25606">
      <c r="A25606" s="1">
        <v>26484.38475</v>
      </c>
      <c r="B25606" s="1">
        <v>3.886159</v>
      </c>
      <c r="C25606" s="2">
        <f t="shared" si="1"/>
        <v>3.086159</v>
      </c>
      <c r="D25606" s="1">
        <v>2.780282</v>
      </c>
    </row>
    <row r="25607">
      <c r="A25607" s="1">
        <v>26485.416</v>
      </c>
      <c r="B25607" s="1">
        <v>3.885955</v>
      </c>
      <c r="C25607" s="2">
        <f t="shared" si="1"/>
        <v>3.085955</v>
      </c>
      <c r="D25607" s="1">
        <v>2.78029</v>
      </c>
    </row>
    <row r="25608">
      <c r="A25608" s="1">
        <v>26486.44725</v>
      </c>
      <c r="B25608" s="1">
        <v>3.885986</v>
      </c>
      <c r="C25608" s="2">
        <f t="shared" si="1"/>
        <v>3.085986</v>
      </c>
      <c r="D25608" s="1">
        <v>2.780282</v>
      </c>
    </row>
    <row r="25609">
      <c r="A25609" s="1">
        <v>26487.4785</v>
      </c>
      <c r="B25609" s="1">
        <v>3.885917</v>
      </c>
      <c r="C25609" s="2">
        <f t="shared" si="1"/>
        <v>3.085917</v>
      </c>
      <c r="D25609" s="1">
        <v>2.780387</v>
      </c>
    </row>
    <row r="25610">
      <c r="A25610" s="1">
        <v>26488.525375</v>
      </c>
      <c r="B25610" s="1">
        <v>3.886047</v>
      </c>
      <c r="C25610" s="2">
        <f t="shared" si="1"/>
        <v>3.086047</v>
      </c>
      <c r="D25610" s="1">
        <v>2.78016</v>
      </c>
    </row>
    <row r="25611">
      <c r="A25611" s="1">
        <v>26489.556625</v>
      </c>
      <c r="B25611" s="1">
        <v>3.88595</v>
      </c>
      <c r="C25611" s="2">
        <f t="shared" si="1"/>
        <v>3.08595</v>
      </c>
      <c r="D25611" s="1">
        <v>2.780239</v>
      </c>
    </row>
    <row r="25612">
      <c r="A25612" s="1">
        <v>26490.587875</v>
      </c>
      <c r="B25612" s="1">
        <v>3.886057</v>
      </c>
      <c r="C25612" s="2">
        <f t="shared" si="1"/>
        <v>3.086057</v>
      </c>
      <c r="D25612" s="1">
        <v>2.780262</v>
      </c>
    </row>
    <row r="25613">
      <c r="A25613" s="1">
        <v>26491.63475</v>
      </c>
      <c r="B25613" s="1">
        <v>3.885965</v>
      </c>
      <c r="C25613" s="2">
        <f t="shared" si="1"/>
        <v>3.085965</v>
      </c>
      <c r="D25613" s="1">
        <v>2.780384</v>
      </c>
    </row>
    <row r="25614">
      <c r="A25614" s="1">
        <v>26492.666</v>
      </c>
      <c r="B25614" s="1">
        <v>3.886034</v>
      </c>
      <c r="C25614" s="2">
        <f t="shared" si="1"/>
        <v>3.086034</v>
      </c>
      <c r="D25614" s="1">
        <v>2.780193</v>
      </c>
    </row>
    <row r="25615">
      <c r="A25615" s="1">
        <v>26493.69725</v>
      </c>
      <c r="B25615" s="1">
        <v>3.886019</v>
      </c>
      <c r="C25615" s="2">
        <f t="shared" si="1"/>
        <v>3.086019</v>
      </c>
      <c r="D25615" s="1">
        <v>2.780277</v>
      </c>
    </row>
    <row r="25616">
      <c r="A25616" s="1">
        <v>26494.744125</v>
      </c>
      <c r="B25616" s="1">
        <v>3.885835</v>
      </c>
      <c r="C25616" s="2">
        <f t="shared" si="1"/>
        <v>3.085835</v>
      </c>
      <c r="D25616" s="1">
        <v>2.780394</v>
      </c>
    </row>
    <row r="25617">
      <c r="A25617" s="1">
        <v>26495.775375</v>
      </c>
      <c r="B25617" s="1">
        <v>3.885866</v>
      </c>
      <c r="C25617" s="2">
        <f t="shared" si="1"/>
        <v>3.085866</v>
      </c>
      <c r="D25617" s="1">
        <v>2.780353</v>
      </c>
    </row>
    <row r="25618">
      <c r="A25618" s="1">
        <v>26496.806625</v>
      </c>
      <c r="B25618" s="1">
        <v>3.885789</v>
      </c>
      <c r="C25618" s="2">
        <f t="shared" si="1"/>
        <v>3.085789</v>
      </c>
      <c r="D25618" s="1">
        <v>2.780468</v>
      </c>
    </row>
    <row r="25619">
      <c r="A25619" s="1">
        <v>26497.837875</v>
      </c>
      <c r="B25619" s="1">
        <v>3.885674</v>
      </c>
      <c r="C25619" s="2">
        <f t="shared" si="1"/>
        <v>3.085674</v>
      </c>
      <c r="D25619" s="1">
        <v>2.780646</v>
      </c>
    </row>
    <row r="25620">
      <c r="A25620" s="1">
        <v>26498.869125</v>
      </c>
      <c r="B25620" s="1">
        <v>3.885657</v>
      </c>
      <c r="C25620" s="2">
        <f t="shared" si="1"/>
        <v>3.085657</v>
      </c>
      <c r="D25620" s="1">
        <v>2.780201</v>
      </c>
    </row>
    <row r="25621">
      <c r="A25621" s="1">
        <v>26499.916</v>
      </c>
      <c r="B25621" s="1">
        <v>3.885771</v>
      </c>
      <c r="C25621" s="2">
        <f t="shared" si="1"/>
        <v>3.085771</v>
      </c>
      <c r="D25621" s="1">
        <v>2.78043</v>
      </c>
    </row>
    <row r="25622">
      <c r="A25622" s="1">
        <v>26500.94725</v>
      </c>
      <c r="B25622" s="1">
        <v>3.885833</v>
      </c>
      <c r="C25622" s="2">
        <f t="shared" si="1"/>
        <v>3.085833</v>
      </c>
      <c r="D25622" s="1">
        <v>2.780455</v>
      </c>
    </row>
    <row r="25623">
      <c r="A25623" s="1">
        <v>26501.9785</v>
      </c>
      <c r="B25623" s="1">
        <v>3.885728</v>
      </c>
      <c r="C25623" s="2">
        <f t="shared" si="1"/>
        <v>3.085728</v>
      </c>
      <c r="D25623" s="1">
        <v>2.780183</v>
      </c>
    </row>
    <row r="25624">
      <c r="A25624" s="1">
        <v>26503.00975</v>
      </c>
      <c r="B25624" s="1">
        <v>3.885603</v>
      </c>
      <c r="C25624" s="2">
        <f t="shared" si="1"/>
        <v>3.085603</v>
      </c>
      <c r="D25624" s="1">
        <v>2.780341</v>
      </c>
    </row>
    <row r="25625">
      <c r="A25625" s="1">
        <v>26504.041</v>
      </c>
      <c r="B25625" s="1">
        <v>3.885534</v>
      </c>
      <c r="C25625" s="2">
        <f t="shared" si="1"/>
        <v>3.085534</v>
      </c>
      <c r="D25625" s="1">
        <v>2.780313</v>
      </c>
    </row>
    <row r="25626">
      <c r="A25626" s="1">
        <v>26505.087875</v>
      </c>
      <c r="B25626" s="1">
        <v>3.885455</v>
      </c>
      <c r="C25626" s="2">
        <f t="shared" si="1"/>
        <v>3.085455</v>
      </c>
      <c r="D25626" s="1">
        <v>2.780262</v>
      </c>
    </row>
    <row r="25627">
      <c r="A25627" s="1">
        <v>26506.119125</v>
      </c>
      <c r="B25627" s="1">
        <v>3.885493</v>
      </c>
      <c r="C25627" s="2">
        <f t="shared" si="1"/>
        <v>3.085493</v>
      </c>
      <c r="D25627" s="1">
        <v>2.780323</v>
      </c>
    </row>
    <row r="25628">
      <c r="A25628" s="1">
        <v>26507.150375</v>
      </c>
      <c r="B25628" s="1">
        <v>3.885687</v>
      </c>
      <c r="C25628" s="2">
        <f t="shared" si="1"/>
        <v>3.085687</v>
      </c>
      <c r="D25628" s="1">
        <v>2.780287</v>
      </c>
    </row>
    <row r="25629">
      <c r="A25629" s="1">
        <v>26508.181625</v>
      </c>
      <c r="B25629" s="1">
        <v>3.885519</v>
      </c>
      <c r="C25629" s="2">
        <f t="shared" si="1"/>
        <v>3.085519</v>
      </c>
      <c r="D25629" s="1">
        <v>2.780404</v>
      </c>
    </row>
    <row r="25630">
      <c r="A25630" s="1">
        <v>26509.212875</v>
      </c>
      <c r="B25630" s="1">
        <v>3.885669</v>
      </c>
      <c r="C25630" s="2">
        <f t="shared" si="1"/>
        <v>3.085669</v>
      </c>
      <c r="D25630" s="1">
        <v>2.780323</v>
      </c>
    </row>
    <row r="25631">
      <c r="A25631" s="1">
        <v>26510.25975</v>
      </c>
      <c r="B25631" s="1">
        <v>3.88556</v>
      </c>
      <c r="C25631" s="2">
        <f t="shared" si="1"/>
        <v>3.08556</v>
      </c>
      <c r="D25631" s="1">
        <v>2.780542</v>
      </c>
    </row>
    <row r="25632">
      <c r="A25632" s="1">
        <v>26511.291</v>
      </c>
      <c r="B25632" s="1">
        <v>3.885386</v>
      </c>
      <c r="C25632" s="2">
        <f t="shared" si="1"/>
        <v>3.085386</v>
      </c>
      <c r="D25632" s="1">
        <v>2.780412</v>
      </c>
    </row>
    <row r="25633">
      <c r="A25633" s="1">
        <v>26512.32225</v>
      </c>
      <c r="B25633" s="1">
        <v>3.88557</v>
      </c>
      <c r="C25633" s="2">
        <f t="shared" si="1"/>
        <v>3.08557</v>
      </c>
      <c r="D25633" s="1">
        <v>2.780392</v>
      </c>
    </row>
    <row r="25634">
      <c r="A25634" s="1">
        <v>26513.3535</v>
      </c>
      <c r="B25634" s="1">
        <v>3.885427</v>
      </c>
      <c r="C25634" s="2">
        <f t="shared" si="1"/>
        <v>3.085427</v>
      </c>
      <c r="D25634" s="1">
        <v>2.780272</v>
      </c>
    </row>
    <row r="25635">
      <c r="A25635" s="1">
        <v>26514.400375</v>
      </c>
      <c r="B25635" s="1">
        <v>3.885463</v>
      </c>
      <c r="C25635" s="2">
        <f t="shared" si="1"/>
        <v>3.085463</v>
      </c>
      <c r="D25635" s="1">
        <v>2.780246</v>
      </c>
    </row>
    <row r="25636">
      <c r="A25636" s="1">
        <v>26515.431625</v>
      </c>
      <c r="B25636" s="1">
        <v>3.885532</v>
      </c>
      <c r="C25636" s="2">
        <f t="shared" si="1"/>
        <v>3.085532</v>
      </c>
      <c r="D25636" s="1">
        <v>2.780201</v>
      </c>
    </row>
    <row r="25637">
      <c r="A25637" s="1">
        <v>26516.462875</v>
      </c>
      <c r="B25637" s="1">
        <v>3.885539</v>
      </c>
      <c r="C25637" s="2">
        <f t="shared" si="1"/>
        <v>3.085539</v>
      </c>
      <c r="D25637" s="1">
        <v>2.780448</v>
      </c>
    </row>
    <row r="25638">
      <c r="A25638" s="1">
        <v>26517.494125</v>
      </c>
      <c r="B25638" s="1">
        <v>3.885384</v>
      </c>
      <c r="C25638" s="2">
        <f t="shared" si="1"/>
        <v>3.085384</v>
      </c>
      <c r="D25638" s="1">
        <v>2.78055</v>
      </c>
    </row>
    <row r="25639">
      <c r="A25639" s="1">
        <v>26518.541</v>
      </c>
      <c r="B25639" s="1">
        <v>3.885323</v>
      </c>
      <c r="C25639" s="2">
        <f t="shared" si="1"/>
        <v>3.085323</v>
      </c>
      <c r="D25639" s="1">
        <v>2.780333</v>
      </c>
    </row>
    <row r="25640">
      <c r="A25640" s="1">
        <v>26519.57225</v>
      </c>
      <c r="B25640" s="1">
        <v>3.88532</v>
      </c>
      <c r="C25640" s="2">
        <f t="shared" si="1"/>
        <v>3.08532</v>
      </c>
      <c r="D25640" s="1">
        <v>2.780308</v>
      </c>
    </row>
    <row r="25641">
      <c r="A25641" s="1">
        <v>26520.6035</v>
      </c>
      <c r="B25641" s="1">
        <v>3.885144</v>
      </c>
      <c r="C25641" s="2">
        <f t="shared" si="1"/>
        <v>3.085144</v>
      </c>
      <c r="D25641" s="1">
        <v>2.780264</v>
      </c>
    </row>
    <row r="25642">
      <c r="A25642" s="1">
        <v>26521.650375</v>
      </c>
      <c r="B25642" s="1">
        <v>3.885226</v>
      </c>
      <c r="C25642" s="2">
        <f t="shared" si="1"/>
        <v>3.085226</v>
      </c>
      <c r="D25642" s="1">
        <v>2.78031</v>
      </c>
    </row>
    <row r="25643">
      <c r="A25643" s="1">
        <v>26522.681625</v>
      </c>
      <c r="B25643" s="1">
        <v>3.885083</v>
      </c>
      <c r="C25643" s="2">
        <f t="shared" si="1"/>
        <v>3.085083</v>
      </c>
      <c r="D25643" s="1">
        <v>2.780409</v>
      </c>
    </row>
    <row r="25644">
      <c r="A25644" s="1">
        <v>26523.712875</v>
      </c>
      <c r="B25644" s="1">
        <v>3.884971</v>
      </c>
      <c r="C25644" s="2">
        <f t="shared" si="1"/>
        <v>3.084971</v>
      </c>
      <c r="D25644" s="1">
        <v>2.780269</v>
      </c>
    </row>
    <row r="25645">
      <c r="A25645" s="1">
        <v>26524.744125</v>
      </c>
      <c r="B25645" s="1">
        <v>3.885124</v>
      </c>
      <c r="C25645" s="2">
        <f t="shared" si="1"/>
        <v>3.085124</v>
      </c>
      <c r="D25645" s="1">
        <v>2.780234</v>
      </c>
    </row>
    <row r="25646">
      <c r="A25646" s="1">
        <v>26525.775375</v>
      </c>
      <c r="B25646" s="1">
        <v>3.884889</v>
      </c>
      <c r="C25646" s="2">
        <f t="shared" si="1"/>
        <v>3.084889</v>
      </c>
      <c r="D25646" s="1">
        <v>2.780229</v>
      </c>
    </row>
    <row r="25647">
      <c r="A25647" s="1">
        <v>26526.82225</v>
      </c>
      <c r="B25647" s="1">
        <v>3.884915</v>
      </c>
      <c r="C25647" s="2">
        <f t="shared" si="1"/>
        <v>3.084915</v>
      </c>
      <c r="D25647" s="1">
        <v>2.780173</v>
      </c>
    </row>
    <row r="25648">
      <c r="A25648" s="1">
        <v>26527.8535</v>
      </c>
      <c r="B25648" s="1">
        <v>3.885068</v>
      </c>
      <c r="C25648" s="2">
        <f t="shared" si="1"/>
        <v>3.085068</v>
      </c>
      <c r="D25648" s="1">
        <v>2.780132</v>
      </c>
    </row>
    <row r="25649">
      <c r="A25649" s="1">
        <v>26528.88475</v>
      </c>
      <c r="B25649" s="1">
        <v>3.884866</v>
      </c>
      <c r="C25649" s="2">
        <f t="shared" si="1"/>
        <v>3.084866</v>
      </c>
      <c r="D25649" s="1">
        <v>2.780392</v>
      </c>
    </row>
    <row r="25650">
      <c r="A25650" s="1">
        <v>26529.916</v>
      </c>
      <c r="B25650" s="1">
        <v>3.884818</v>
      </c>
      <c r="C25650" s="2">
        <f t="shared" si="1"/>
        <v>3.084818</v>
      </c>
      <c r="D25650" s="1">
        <v>2.780178</v>
      </c>
    </row>
    <row r="25651">
      <c r="A25651" s="1">
        <v>26530.94725</v>
      </c>
      <c r="B25651" s="1">
        <v>3.884774</v>
      </c>
      <c r="C25651" s="2">
        <f t="shared" si="1"/>
        <v>3.084774</v>
      </c>
      <c r="D25651" s="1">
        <v>2.78028</v>
      </c>
    </row>
    <row r="25652">
      <c r="A25652" s="1">
        <v>26531.9785</v>
      </c>
      <c r="B25652" s="1">
        <v>3.884739</v>
      </c>
      <c r="C25652" s="2">
        <f t="shared" si="1"/>
        <v>3.084739</v>
      </c>
      <c r="D25652" s="1">
        <v>2.780231</v>
      </c>
    </row>
    <row r="25653">
      <c r="A25653" s="1">
        <v>26533.025375</v>
      </c>
      <c r="B25653" s="1">
        <v>3.884859</v>
      </c>
      <c r="C25653" s="2">
        <f t="shared" si="1"/>
        <v>3.084859</v>
      </c>
      <c r="D25653" s="1">
        <v>2.780379</v>
      </c>
    </row>
    <row r="25654">
      <c r="A25654" s="1">
        <v>26534.056625</v>
      </c>
      <c r="B25654" s="1">
        <v>3.884752</v>
      </c>
      <c r="C25654" s="2">
        <f t="shared" si="1"/>
        <v>3.084752</v>
      </c>
      <c r="D25654" s="1">
        <v>2.780323</v>
      </c>
    </row>
    <row r="25655">
      <c r="A25655" s="1">
        <v>26535.087875</v>
      </c>
      <c r="B25655" s="1">
        <v>3.884746</v>
      </c>
      <c r="C25655" s="2">
        <f t="shared" si="1"/>
        <v>3.084746</v>
      </c>
      <c r="D25655" s="1">
        <v>2.780387</v>
      </c>
    </row>
    <row r="25656">
      <c r="A25656" s="1">
        <v>26536.119125</v>
      </c>
      <c r="B25656" s="1">
        <v>3.884565</v>
      </c>
      <c r="C25656" s="2">
        <f t="shared" si="1"/>
        <v>3.084565</v>
      </c>
      <c r="D25656" s="1">
        <v>2.780183</v>
      </c>
    </row>
    <row r="25657">
      <c r="A25657" s="1">
        <v>26537.150375</v>
      </c>
      <c r="B25657" s="1">
        <v>3.884614</v>
      </c>
      <c r="C25657" s="2">
        <f t="shared" si="1"/>
        <v>3.084614</v>
      </c>
      <c r="D25657" s="1">
        <v>2.780017</v>
      </c>
    </row>
    <row r="25658">
      <c r="A25658" s="1">
        <v>26538.181625</v>
      </c>
      <c r="B25658" s="1">
        <v>3.884627</v>
      </c>
      <c r="C25658" s="2">
        <f t="shared" si="1"/>
        <v>3.084627</v>
      </c>
      <c r="D25658" s="1">
        <v>2.78018</v>
      </c>
    </row>
    <row r="25659">
      <c r="A25659" s="1">
        <v>26539.212875</v>
      </c>
      <c r="B25659" s="1">
        <v>3.88455</v>
      </c>
      <c r="C25659" s="2">
        <f t="shared" si="1"/>
        <v>3.08455</v>
      </c>
      <c r="D25659" s="1">
        <v>2.780167</v>
      </c>
    </row>
    <row r="25660">
      <c r="A25660" s="1">
        <v>26540.25975</v>
      </c>
      <c r="B25660" s="1">
        <v>3.884461</v>
      </c>
      <c r="C25660" s="2">
        <f t="shared" si="1"/>
        <v>3.084461</v>
      </c>
      <c r="D25660" s="1">
        <v>2.780272</v>
      </c>
    </row>
    <row r="25661">
      <c r="A25661" s="1">
        <v>26541.291</v>
      </c>
      <c r="B25661" s="1">
        <v>3.884502</v>
      </c>
      <c r="C25661" s="2">
        <f t="shared" si="1"/>
        <v>3.084502</v>
      </c>
      <c r="D25661" s="1">
        <v>2.78016</v>
      </c>
    </row>
    <row r="25662">
      <c r="A25662" s="1">
        <v>26542.32225</v>
      </c>
      <c r="B25662" s="1">
        <v>3.884555</v>
      </c>
      <c r="C25662" s="2">
        <f t="shared" si="1"/>
        <v>3.084555</v>
      </c>
      <c r="D25662" s="1">
        <v>2.780134</v>
      </c>
    </row>
    <row r="25663">
      <c r="A25663" s="1">
        <v>26543.3535</v>
      </c>
      <c r="B25663" s="1">
        <v>3.884395</v>
      </c>
      <c r="C25663" s="2">
        <f t="shared" si="1"/>
        <v>3.084395</v>
      </c>
      <c r="D25663" s="1">
        <v>2.780292</v>
      </c>
    </row>
    <row r="25664">
      <c r="A25664" s="1">
        <v>26544.38475</v>
      </c>
      <c r="B25664" s="1">
        <v>3.884453</v>
      </c>
      <c r="C25664" s="2">
        <f t="shared" si="1"/>
        <v>3.084453</v>
      </c>
      <c r="D25664" s="1">
        <v>2.780211</v>
      </c>
    </row>
    <row r="25665">
      <c r="A25665" s="1">
        <v>26545.416</v>
      </c>
      <c r="B25665" s="1">
        <v>3.884484</v>
      </c>
      <c r="C25665" s="2">
        <f t="shared" si="1"/>
        <v>3.084484</v>
      </c>
      <c r="D25665" s="1">
        <v>2.780078</v>
      </c>
    </row>
    <row r="25666">
      <c r="A25666" s="1">
        <v>26546.44725</v>
      </c>
      <c r="B25666" s="1">
        <v>3.884512</v>
      </c>
      <c r="C25666" s="2">
        <f t="shared" si="1"/>
        <v>3.084512</v>
      </c>
      <c r="D25666" s="1">
        <v>2.78018</v>
      </c>
    </row>
    <row r="25667">
      <c r="A25667" s="1">
        <v>26547.494125</v>
      </c>
      <c r="B25667" s="1">
        <v>3.884578</v>
      </c>
      <c r="C25667" s="2">
        <f t="shared" si="1"/>
        <v>3.084578</v>
      </c>
      <c r="D25667" s="1">
        <v>2.780117</v>
      </c>
    </row>
    <row r="25668">
      <c r="A25668" s="1">
        <v>26548.525375</v>
      </c>
      <c r="B25668" s="1">
        <v>3.884481</v>
      </c>
      <c r="C25668" s="2">
        <f t="shared" si="1"/>
        <v>3.084481</v>
      </c>
      <c r="D25668" s="1">
        <v>2.780302</v>
      </c>
    </row>
    <row r="25669">
      <c r="A25669" s="1">
        <v>26549.556625</v>
      </c>
      <c r="B25669" s="1">
        <v>3.884418</v>
      </c>
      <c r="C25669" s="2">
        <f t="shared" si="1"/>
        <v>3.084418</v>
      </c>
      <c r="D25669" s="1">
        <v>2.780007</v>
      </c>
    </row>
    <row r="25670">
      <c r="A25670" s="1">
        <v>26550.587875</v>
      </c>
      <c r="B25670" s="1">
        <v>3.884265</v>
      </c>
      <c r="C25670" s="2">
        <f t="shared" si="1"/>
        <v>3.084265</v>
      </c>
      <c r="D25670" s="1">
        <v>2.780099</v>
      </c>
    </row>
    <row r="25671">
      <c r="A25671" s="1">
        <v>26551.619125</v>
      </c>
      <c r="B25671" s="1">
        <v>3.884369</v>
      </c>
      <c r="C25671" s="2">
        <f t="shared" si="1"/>
        <v>3.084369</v>
      </c>
      <c r="D25671" s="1">
        <v>2.779903</v>
      </c>
    </row>
    <row r="25672">
      <c r="A25672" s="1">
        <v>26552.650375</v>
      </c>
      <c r="B25672" s="1">
        <v>3.884474</v>
      </c>
      <c r="C25672" s="2">
        <f t="shared" si="1"/>
        <v>3.084474</v>
      </c>
      <c r="D25672" s="1">
        <v>2.780157</v>
      </c>
    </row>
    <row r="25673">
      <c r="A25673" s="1">
        <v>26553.69725</v>
      </c>
      <c r="B25673" s="1">
        <v>3.884372</v>
      </c>
      <c r="C25673" s="2">
        <f t="shared" si="1"/>
        <v>3.084372</v>
      </c>
      <c r="D25673" s="1">
        <v>2.779976</v>
      </c>
    </row>
    <row r="25674">
      <c r="A25674" s="1">
        <v>26554.744125</v>
      </c>
      <c r="B25674" s="1">
        <v>3.884359</v>
      </c>
      <c r="C25674" s="2">
        <f t="shared" si="1"/>
        <v>3.084359</v>
      </c>
      <c r="D25674" s="1">
        <v>2.780025</v>
      </c>
    </row>
    <row r="25675">
      <c r="A25675" s="1">
        <v>26555.775375</v>
      </c>
      <c r="B25675" s="1">
        <v>3.884346</v>
      </c>
      <c r="C25675" s="2">
        <f t="shared" si="1"/>
        <v>3.084346</v>
      </c>
      <c r="D25675" s="1">
        <v>2.780193</v>
      </c>
    </row>
    <row r="25676">
      <c r="A25676" s="1">
        <v>26556.806625</v>
      </c>
      <c r="B25676" s="1">
        <v>3.884305</v>
      </c>
      <c r="C25676" s="2">
        <f t="shared" si="1"/>
        <v>3.084305</v>
      </c>
      <c r="D25676" s="1">
        <v>2.780068</v>
      </c>
    </row>
    <row r="25677">
      <c r="A25677" s="1">
        <v>26557.837875</v>
      </c>
      <c r="B25677" s="1">
        <v>3.884364</v>
      </c>
      <c r="C25677" s="2">
        <f t="shared" si="1"/>
        <v>3.084364</v>
      </c>
      <c r="D25677" s="1">
        <v>2.780076</v>
      </c>
    </row>
    <row r="25678">
      <c r="A25678" s="1">
        <v>26558.869125</v>
      </c>
      <c r="B25678" s="1">
        <v>3.884624</v>
      </c>
      <c r="C25678" s="2">
        <f t="shared" si="1"/>
        <v>3.084624</v>
      </c>
      <c r="D25678" s="1">
        <v>2.780165</v>
      </c>
    </row>
    <row r="25679">
      <c r="A25679" s="1">
        <v>26559.916</v>
      </c>
      <c r="B25679" s="1">
        <v>3.884695</v>
      </c>
      <c r="C25679" s="2">
        <f t="shared" si="1"/>
        <v>3.084695</v>
      </c>
      <c r="D25679" s="1">
        <v>2.78015</v>
      </c>
    </row>
    <row r="25680">
      <c r="A25680" s="1">
        <v>26560.94725</v>
      </c>
      <c r="B25680" s="1">
        <v>3.884963</v>
      </c>
      <c r="C25680" s="2">
        <f t="shared" si="1"/>
        <v>3.084963</v>
      </c>
      <c r="D25680" s="1">
        <v>2.780254</v>
      </c>
    </row>
    <row r="25681">
      <c r="A25681" s="1">
        <v>26561.9785</v>
      </c>
      <c r="B25681" s="1">
        <v>3.884879</v>
      </c>
      <c r="C25681" s="2">
        <f t="shared" si="1"/>
        <v>3.084879</v>
      </c>
      <c r="D25681" s="1">
        <v>2.780025</v>
      </c>
    </row>
    <row r="25682">
      <c r="A25682" s="1">
        <v>26563.00975</v>
      </c>
      <c r="B25682" s="1">
        <v>3.884805</v>
      </c>
      <c r="C25682" s="2">
        <f t="shared" si="1"/>
        <v>3.084805</v>
      </c>
      <c r="D25682" s="1">
        <v>2.780224</v>
      </c>
    </row>
    <row r="25683">
      <c r="A25683" s="1">
        <v>26564.041</v>
      </c>
      <c r="B25683" s="1">
        <v>3.884966</v>
      </c>
      <c r="C25683" s="2">
        <f t="shared" si="1"/>
        <v>3.084966</v>
      </c>
      <c r="D25683" s="1">
        <v>2.780392</v>
      </c>
    </row>
    <row r="25684">
      <c r="A25684" s="1">
        <v>26565.087875</v>
      </c>
      <c r="B25684" s="1">
        <v>3.885006</v>
      </c>
      <c r="C25684" s="2">
        <f t="shared" si="1"/>
        <v>3.085006</v>
      </c>
      <c r="D25684" s="1">
        <v>2.780244</v>
      </c>
    </row>
    <row r="25685">
      <c r="A25685" s="1">
        <v>26566.13475</v>
      </c>
      <c r="B25685" s="1">
        <v>3.885004</v>
      </c>
      <c r="C25685" s="2">
        <f t="shared" si="1"/>
        <v>3.085004</v>
      </c>
      <c r="D25685" s="1">
        <v>2.780231</v>
      </c>
    </row>
    <row r="25686">
      <c r="A25686" s="1">
        <v>26567.166</v>
      </c>
      <c r="B25686" s="1">
        <v>3.884933</v>
      </c>
      <c r="C25686" s="2">
        <f t="shared" si="1"/>
        <v>3.084933</v>
      </c>
      <c r="D25686" s="1">
        <v>2.780486</v>
      </c>
    </row>
    <row r="25687">
      <c r="A25687" s="1">
        <v>26568.19725</v>
      </c>
      <c r="B25687" s="1">
        <v>3.88508</v>
      </c>
      <c r="C25687" s="2">
        <f t="shared" si="1"/>
        <v>3.08508</v>
      </c>
      <c r="D25687" s="1">
        <v>2.780397</v>
      </c>
    </row>
    <row r="25688">
      <c r="A25688" s="1">
        <v>26569.244125</v>
      </c>
      <c r="B25688" s="1">
        <v>3.884991</v>
      </c>
      <c r="C25688" s="2">
        <f t="shared" si="1"/>
        <v>3.084991</v>
      </c>
      <c r="D25688" s="1">
        <v>2.780369</v>
      </c>
    </row>
    <row r="25689">
      <c r="A25689" s="1">
        <v>26570.275375</v>
      </c>
      <c r="B25689" s="1">
        <v>3.884933</v>
      </c>
      <c r="C25689" s="2">
        <f t="shared" si="1"/>
        <v>3.084933</v>
      </c>
      <c r="D25689" s="1">
        <v>2.780032</v>
      </c>
    </row>
    <row r="25690">
      <c r="A25690" s="1">
        <v>26571.32225</v>
      </c>
      <c r="B25690" s="1">
        <v>3.88492</v>
      </c>
      <c r="C25690" s="2">
        <f t="shared" si="1"/>
        <v>3.08492</v>
      </c>
      <c r="D25690" s="1">
        <v>2.780453</v>
      </c>
    </row>
    <row r="25691">
      <c r="A25691" s="1">
        <v>26572.3535</v>
      </c>
      <c r="B25691" s="1">
        <v>3.884721</v>
      </c>
      <c r="C25691" s="2">
        <f t="shared" si="1"/>
        <v>3.084721</v>
      </c>
      <c r="D25691" s="1">
        <v>2.780374</v>
      </c>
    </row>
    <row r="25692">
      <c r="A25692" s="1">
        <v>26573.38475</v>
      </c>
      <c r="B25692" s="1">
        <v>3.884795</v>
      </c>
      <c r="C25692" s="2">
        <f t="shared" si="1"/>
        <v>3.084795</v>
      </c>
      <c r="D25692" s="1">
        <v>2.780305</v>
      </c>
    </row>
    <row r="25693">
      <c r="A25693" s="1">
        <v>26574.416</v>
      </c>
      <c r="B25693" s="1">
        <v>3.884894</v>
      </c>
      <c r="C25693" s="2">
        <f t="shared" si="1"/>
        <v>3.084894</v>
      </c>
      <c r="D25693" s="1">
        <v>2.78043</v>
      </c>
    </row>
    <row r="25694">
      <c r="A25694" s="1">
        <v>26575.44725</v>
      </c>
      <c r="B25694" s="1">
        <v>3.884764</v>
      </c>
      <c r="C25694" s="2">
        <f t="shared" si="1"/>
        <v>3.084764</v>
      </c>
      <c r="D25694" s="1">
        <v>2.780336</v>
      </c>
    </row>
    <row r="25695">
      <c r="A25695" s="1">
        <v>26576.4785</v>
      </c>
      <c r="B25695" s="1">
        <v>3.884991</v>
      </c>
      <c r="C25695" s="2">
        <f t="shared" si="1"/>
        <v>3.084991</v>
      </c>
      <c r="D25695" s="1">
        <v>2.780415</v>
      </c>
    </row>
    <row r="25696">
      <c r="A25696" s="1">
        <v>26577.50975</v>
      </c>
      <c r="B25696" s="1">
        <v>3.885114</v>
      </c>
      <c r="C25696" s="2">
        <f t="shared" si="1"/>
        <v>3.085114</v>
      </c>
      <c r="D25696" s="1">
        <v>2.780348</v>
      </c>
    </row>
    <row r="25697">
      <c r="A25697" s="1">
        <v>26578.556625</v>
      </c>
      <c r="B25697" s="1">
        <v>3.884968</v>
      </c>
      <c r="C25697" s="2">
        <f t="shared" si="1"/>
        <v>3.084968</v>
      </c>
      <c r="D25697" s="1">
        <v>2.780374</v>
      </c>
    </row>
    <row r="25698">
      <c r="A25698" s="1">
        <v>26579.587875</v>
      </c>
      <c r="B25698" s="1">
        <v>3.885006</v>
      </c>
      <c r="C25698" s="2">
        <f t="shared" si="1"/>
        <v>3.085006</v>
      </c>
      <c r="D25698" s="1">
        <v>2.780399</v>
      </c>
    </row>
    <row r="25699">
      <c r="A25699" s="1">
        <v>26580.619125</v>
      </c>
      <c r="B25699" s="1">
        <v>3.884966</v>
      </c>
      <c r="C25699" s="2">
        <f t="shared" si="1"/>
        <v>3.084966</v>
      </c>
      <c r="D25699" s="1">
        <v>2.780371</v>
      </c>
    </row>
    <row r="25700">
      <c r="A25700" s="1">
        <v>26581.650375</v>
      </c>
      <c r="B25700" s="1">
        <v>3.884943</v>
      </c>
      <c r="C25700" s="2">
        <f t="shared" si="1"/>
        <v>3.084943</v>
      </c>
      <c r="D25700" s="1">
        <v>2.780376</v>
      </c>
    </row>
    <row r="25701">
      <c r="A25701" s="1">
        <v>26582.69725</v>
      </c>
      <c r="B25701" s="1">
        <v>3.884907</v>
      </c>
      <c r="C25701" s="2">
        <f t="shared" si="1"/>
        <v>3.084907</v>
      </c>
      <c r="D25701" s="1">
        <v>2.780348</v>
      </c>
    </row>
    <row r="25702">
      <c r="A25702" s="1">
        <v>26583.7285</v>
      </c>
      <c r="B25702" s="1">
        <v>3.884966</v>
      </c>
      <c r="C25702" s="2">
        <f t="shared" si="1"/>
        <v>3.084966</v>
      </c>
      <c r="D25702" s="1">
        <v>2.780539</v>
      </c>
    </row>
    <row r="25703">
      <c r="A25703" s="1">
        <v>26584.775375</v>
      </c>
      <c r="B25703" s="1">
        <v>3.884871</v>
      </c>
      <c r="C25703" s="2">
        <f t="shared" si="1"/>
        <v>3.084871</v>
      </c>
      <c r="D25703" s="1">
        <v>2.780611</v>
      </c>
    </row>
    <row r="25704">
      <c r="A25704" s="1">
        <v>26585.806625</v>
      </c>
      <c r="B25704" s="1">
        <v>3.88495</v>
      </c>
      <c r="C25704" s="2">
        <f t="shared" si="1"/>
        <v>3.08495</v>
      </c>
      <c r="D25704" s="1">
        <v>2.780412</v>
      </c>
    </row>
    <row r="25705">
      <c r="A25705" s="1">
        <v>26586.837875</v>
      </c>
      <c r="B25705" s="1">
        <v>3.885075</v>
      </c>
      <c r="C25705" s="2">
        <f t="shared" si="1"/>
        <v>3.085075</v>
      </c>
      <c r="D25705" s="1">
        <v>2.780707</v>
      </c>
    </row>
    <row r="25706">
      <c r="A25706" s="1">
        <v>26587.869125</v>
      </c>
      <c r="B25706" s="1">
        <v>3.885057</v>
      </c>
      <c r="C25706" s="2">
        <f t="shared" si="1"/>
        <v>3.085057</v>
      </c>
      <c r="D25706" s="1">
        <v>2.780394</v>
      </c>
    </row>
    <row r="25707">
      <c r="A25707" s="1">
        <v>26588.900375</v>
      </c>
      <c r="B25707" s="1">
        <v>3.88491</v>
      </c>
      <c r="C25707" s="2">
        <f t="shared" si="1"/>
        <v>3.08491</v>
      </c>
      <c r="D25707" s="1">
        <v>2.78042</v>
      </c>
    </row>
    <row r="25708">
      <c r="A25708" s="1">
        <v>26589.825875</v>
      </c>
      <c r="B25708" s="1">
        <v>3.884925</v>
      </c>
      <c r="C25708" s="2">
        <f t="shared" si="1"/>
        <v>3.084925</v>
      </c>
      <c r="D25708" s="1">
        <v>2.780369</v>
      </c>
    </row>
    <row r="25709">
      <c r="A25709" s="1">
        <v>26590.857125</v>
      </c>
      <c r="B25709" s="1">
        <v>3.884836</v>
      </c>
      <c r="C25709" s="2">
        <f t="shared" si="1"/>
        <v>3.084836</v>
      </c>
      <c r="D25709" s="1">
        <v>2.780404</v>
      </c>
    </row>
    <row r="25710">
      <c r="A25710" s="1">
        <v>26591.888375</v>
      </c>
      <c r="B25710" s="1">
        <v>3.88504</v>
      </c>
      <c r="C25710" s="2">
        <f t="shared" si="1"/>
        <v>3.08504</v>
      </c>
      <c r="D25710" s="1">
        <v>2.780659</v>
      </c>
    </row>
    <row r="25711">
      <c r="A25711" s="1">
        <v>26592.919625</v>
      </c>
      <c r="B25711" s="1">
        <v>3.884925</v>
      </c>
      <c r="C25711" s="2">
        <f t="shared" si="1"/>
        <v>3.084925</v>
      </c>
      <c r="D25711" s="1">
        <v>2.780486</v>
      </c>
    </row>
    <row r="25712">
      <c r="A25712" s="1">
        <v>26593.950875</v>
      </c>
      <c r="B25712" s="1">
        <v>3.885083</v>
      </c>
      <c r="C25712" s="2">
        <f t="shared" si="1"/>
        <v>3.085083</v>
      </c>
      <c r="D25712" s="1">
        <v>2.78042</v>
      </c>
    </row>
    <row r="25713">
      <c r="A25713" s="1">
        <v>26594.982125</v>
      </c>
      <c r="B25713" s="1">
        <v>3.885175</v>
      </c>
      <c r="C25713" s="2">
        <f t="shared" si="1"/>
        <v>3.085175</v>
      </c>
      <c r="D25713" s="1">
        <v>2.780415</v>
      </c>
    </row>
    <row r="25714">
      <c r="A25714" s="1">
        <v>26596.029</v>
      </c>
      <c r="B25714" s="1">
        <v>3.88518</v>
      </c>
      <c r="C25714" s="2">
        <f t="shared" si="1"/>
        <v>3.08518</v>
      </c>
      <c r="D25714" s="1">
        <v>2.780488</v>
      </c>
    </row>
    <row r="25715">
      <c r="A25715" s="1">
        <v>26597.06025</v>
      </c>
      <c r="B25715" s="1">
        <v>3.885035</v>
      </c>
      <c r="C25715" s="2">
        <f t="shared" si="1"/>
        <v>3.085035</v>
      </c>
      <c r="D25715" s="1">
        <v>2.780437</v>
      </c>
    </row>
    <row r="25716">
      <c r="A25716" s="1">
        <v>26598.0915</v>
      </c>
      <c r="B25716" s="1">
        <v>3.885035</v>
      </c>
      <c r="C25716" s="2">
        <f t="shared" si="1"/>
        <v>3.085035</v>
      </c>
      <c r="D25716" s="1">
        <v>2.780519</v>
      </c>
    </row>
    <row r="25717">
      <c r="A25717" s="1">
        <v>26599.12275</v>
      </c>
      <c r="B25717" s="1">
        <v>3.88507</v>
      </c>
      <c r="C25717" s="2">
        <f t="shared" si="1"/>
        <v>3.08507</v>
      </c>
      <c r="D25717" s="1">
        <v>2.780353</v>
      </c>
    </row>
    <row r="25718">
      <c r="A25718" s="1">
        <v>26600.154</v>
      </c>
      <c r="B25718" s="1">
        <v>3.885175</v>
      </c>
      <c r="C25718" s="2">
        <f t="shared" si="1"/>
        <v>3.085175</v>
      </c>
      <c r="D25718" s="1">
        <v>2.780394</v>
      </c>
    </row>
    <row r="25719">
      <c r="A25719" s="1">
        <v>26601.200875</v>
      </c>
      <c r="B25719" s="1">
        <v>3.885218</v>
      </c>
      <c r="C25719" s="2">
        <f t="shared" si="1"/>
        <v>3.085218</v>
      </c>
      <c r="D25719" s="1">
        <v>2.780542</v>
      </c>
    </row>
    <row r="25720">
      <c r="A25720" s="1">
        <v>26602.232125</v>
      </c>
      <c r="B25720" s="1">
        <v>3.885216</v>
      </c>
      <c r="C25720" s="2">
        <f t="shared" si="1"/>
        <v>3.085216</v>
      </c>
      <c r="D25720" s="1">
        <v>2.780702</v>
      </c>
    </row>
    <row r="25721">
      <c r="A25721" s="1">
        <v>26603.263375</v>
      </c>
      <c r="B25721" s="1">
        <v>3.885131</v>
      </c>
      <c r="C25721" s="2">
        <f t="shared" si="1"/>
        <v>3.085131</v>
      </c>
      <c r="D25721" s="1">
        <v>2.78046</v>
      </c>
    </row>
    <row r="25722">
      <c r="A25722" s="1">
        <v>26604.294625</v>
      </c>
      <c r="B25722" s="1">
        <v>3.885022</v>
      </c>
      <c r="C25722" s="2">
        <f t="shared" si="1"/>
        <v>3.085022</v>
      </c>
      <c r="D25722" s="1">
        <v>2.780644</v>
      </c>
    </row>
    <row r="25723">
      <c r="A25723" s="1">
        <v>26605.325875</v>
      </c>
      <c r="B25723" s="1">
        <v>3.885165</v>
      </c>
      <c r="C25723" s="2">
        <f t="shared" si="1"/>
        <v>3.085165</v>
      </c>
      <c r="D25723" s="1">
        <v>2.780616</v>
      </c>
    </row>
    <row r="25724">
      <c r="A25724" s="1">
        <v>26606.357125</v>
      </c>
      <c r="B25724" s="1">
        <v>3.885101</v>
      </c>
      <c r="C25724" s="2">
        <f t="shared" si="1"/>
        <v>3.085101</v>
      </c>
      <c r="D25724" s="1">
        <v>2.780509</v>
      </c>
    </row>
    <row r="25725">
      <c r="A25725" s="1">
        <v>26607.404</v>
      </c>
      <c r="B25725" s="1">
        <v>3.885047</v>
      </c>
      <c r="C25725" s="2">
        <f t="shared" si="1"/>
        <v>3.085047</v>
      </c>
      <c r="D25725" s="1">
        <v>2.780473</v>
      </c>
    </row>
    <row r="25726">
      <c r="A25726" s="1">
        <v>26608.43525</v>
      </c>
      <c r="B25726" s="1">
        <v>3.885045</v>
      </c>
      <c r="C25726" s="2">
        <f t="shared" si="1"/>
        <v>3.085045</v>
      </c>
      <c r="D25726" s="1">
        <v>2.780369</v>
      </c>
    </row>
    <row r="25727">
      <c r="A25727" s="1">
        <v>26609.4665</v>
      </c>
      <c r="B25727" s="1">
        <v>3.884984</v>
      </c>
      <c r="C25727" s="2">
        <f t="shared" si="1"/>
        <v>3.084984</v>
      </c>
      <c r="D25727" s="1">
        <v>2.780471</v>
      </c>
    </row>
    <row r="25728">
      <c r="A25728" s="1">
        <v>26610.49775</v>
      </c>
      <c r="B25728" s="1">
        <v>3.884907</v>
      </c>
      <c r="C25728" s="2">
        <f t="shared" si="1"/>
        <v>3.084907</v>
      </c>
      <c r="D25728" s="1">
        <v>2.780483</v>
      </c>
    </row>
    <row r="25729">
      <c r="A25729" s="1">
        <v>26611.529</v>
      </c>
      <c r="B25729" s="1">
        <v>3.884879</v>
      </c>
      <c r="C25729" s="2">
        <f t="shared" si="1"/>
        <v>3.084879</v>
      </c>
      <c r="D25729" s="1">
        <v>2.780443</v>
      </c>
    </row>
    <row r="25730">
      <c r="A25730" s="1">
        <v>26612.575875</v>
      </c>
      <c r="B25730" s="1">
        <v>3.884899</v>
      </c>
      <c r="C25730" s="2">
        <f t="shared" si="1"/>
        <v>3.084899</v>
      </c>
      <c r="D25730" s="1">
        <v>2.780351</v>
      </c>
    </row>
    <row r="25731">
      <c r="A25731" s="1">
        <v>26613.607125</v>
      </c>
      <c r="B25731" s="1">
        <v>3.884866</v>
      </c>
      <c r="C25731" s="2">
        <f t="shared" si="1"/>
        <v>3.084866</v>
      </c>
      <c r="D25731" s="1">
        <v>2.780407</v>
      </c>
    </row>
    <row r="25732">
      <c r="A25732" s="1">
        <v>26614.638375</v>
      </c>
      <c r="B25732" s="1">
        <v>3.884961</v>
      </c>
      <c r="C25732" s="2">
        <f t="shared" si="1"/>
        <v>3.084961</v>
      </c>
      <c r="D25732" s="1">
        <v>2.780448</v>
      </c>
    </row>
    <row r="25733">
      <c r="A25733" s="1">
        <v>26615.669625</v>
      </c>
      <c r="B25733" s="1">
        <v>3.885017</v>
      </c>
      <c r="C25733" s="2">
        <f t="shared" si="1"/>
        <v>3.085017</v>
      </c>
      <c r="D25733" s="1">
        <v>2.780557</v>
      </c>
    </row>
    <row r="25734">
      <c r="A25734" s="1">
        <v>26616.700875</v>
      </c>
      <c r="B25734" s="1">
        <v>3.884968</v>
      </c>
      <c r="C25734" s="2">
        <f t="shared" si="1"/>
        <v>3.084968</v>
      </c>
      <c r="D25734" s="1">
        <v>2.780394</v>
      </c>
    </row>
    <row r="25735">
      <c r="A25735" s="1">
        <v>26617.732125</v>
      </c>
      <c r="B25735" s="1">
        <v>3.88492</v>
      </c>
      <c r="C25735" s="2">
        <f t="shared" si="1"/>
        <v>3.08492</v>
      </c>
      <c r="D25735" s="1">
        <v>2.780516</v>
      </c>
    </row>
    <row r="25736">
      <c r="A25736" s="1">
        <v>26618.763375</v>
      </c>
      <c r="B25736" s="1">
        <v>3.884739</v>
      </c>
      <c r="C25736" s="2">
        <f t="shared" si="1"/>
        <v>3.084739</v>
      </c>
      <c r="D25736" s="1">
        <v>2.780361</v>
      </c>
    </row>
    <row r="25737">
      <c r="A25737" s="1">
        <v>26619.81025</v>
      </c>
      <c r="B25737" s="1">
        <v>3.884846</v>
      </c>
      <c r="C25737" s="2">
        <f t="shared" si="1"/>
        <v>3.084846</v>
      </c>
      <c r="D25737" s="1">
        <v>2.780374</v>
      </c>
    </row>
    <row r="25738">
      <c r="A25738" s="1">
        <v>26620.8415</v>
      </c>
      <c r="B25738" s="1">
        <v>3.884718</v>
      </c>
      <c r="C25738" s="2">
        <f t="shared" si="1"/>
        <v>3.084718</v>
      </c>
      <c r="D25738" s="1">
        <v>2.780371</v>
      </c>
    </row>
    <row r="25739">
      <c r="A25739" s="1">
        <v>26621.87275</v>
      </c>
      <c r="B25739" s="1">
        <v>3.884984</v>
      </c>
      <c r="C25739" s="2">
        <f t="shared" si="1"/>
        <v>3.084984</v>
      </c>
      <c r="D25739" s="1">
        <v>2.780598</v>
      </c>
    </row>
    <row r="25740">
      <c r="A25740" s="1">
        <v>26622.904</v>
      </c>
      <c r="B25740" s="1">
        <v>3.884955</v>
      </c>
      <c r="C25740" s="2">
        <f t="shared" si="1"/>
        <v>3.084955</v>
      </c>
      <c r="D25740" s="1">
        <v>2.780422</v>
      </c>
    </row>
    <row r="25741">
      <c r="A25741" s="1">
        <v>26623.93525</v>
      </c>
      <c r="B25741" s="1">
        <v>3.884767</v>
      </c>
      <c r="C25741" s="2">
        <f t="shared" si="1"/>
        <v>3.084767</v>
      </c>
      <c r="D25741" s="1">
        <v>2.780443</v>
      </c>
    </row>
    <row r="25742">
      <c r="A25742" s="1">
        <v>26624.982125</v>
      </c>
      <c r="B25742" s="1">
        <v>3.884971</v>
      </c>
      <c r="C25742" s="2">
        <f t="shared" si="1"/>
        <v>3.084971</v>
      </c>
      <c r="D25742" s="1">
        <v>2.780641</v>
      </c>
    </row>
    <row r="25743">
      <c r="A25743" s="1">
        <v>26626.013375</v>
      </c>
      <c r="B25743" s="1">
        <v>3.884887</v>
      </c>
      <c r="C25743" s="2">
        <f t="shared" si="1"/>
        <v>3.084887</v>
      </c>
      <c r="D25743" s="1">
        <v>2.780491</v>
      </c>
    </row>
    <row r="25744">
      <c r="A25744" s="1">
        <v>26627.044625</v>
      </c>
      <c r="B25744" s="1">
        <v>3.884777</v>
      </c>
      <c r="C25744" s="2">
        <f t="shared" si="1"/>
        <v>3.084777</v>
      </c>
      <c r="D25744" s="1">
        <v>2.780501</v>
      </c>
    </row>
    <row r="25745">
      <c r="A25745" s="1">
        <v>26628.075875</v>
      </c>
      <c r="B25745" s="1">
        <v>3.884984</v>
      </c>
      <c r="C25745" s="2">
        <f t="shared" si="1"/>
        <v>3.084984</v>
      </c>
      <c r="D25745" s="1">
        <v>2.780593</v>
      </c>
    </row>
    <row r="25746">
      <c r="A25746" s="1">
        <v>26629.107125</v>
      </c>
      <c r="B25746" s="1">
        <v>3.885014</v>
      </c>
      <c r="C25746" s="2">
        <f t="shared" si="1"/>
        <v>3.085014</v>
      </c>
      <c r="D25746" s="1">
        <v>2.780473</v>
      </c>
    </row>
    <row r="25747">
      <c r="A25747" s="1">
        <v>26630.154</v>
      </c>
      <c r="B25747" s="1">
        <v>3.884976</v>
      </c>
      <c r="C25747" s="2">
        <f t="shared" si="1"/>
        <v>3.084976</v>
      </c>
      <c r="D25747" s="1">
        <v>2.780478</v>
      </c>
    </row>
    <row r="25748">
      <c r="A25748" s="1">
        <v>26631.18525</v>
      </c>
      <c r="B25748" s="1">
        <v>3.884876</v>
      </c>
      <c r="C25748" s="2">
        <f t="shared" si="1"/>
        <v>3.084876</v>
      </c>
      <c r="D25748" s="1">
        <v>2.780376</v>
      </c>
    </row>
    <row r="25749">
      <c r="A25749" s="1">
        <v>26632.2165</v>
      </c>
      <c r="B25749" s="1">
        <v>3.884973</v>
      </c>
      <c r="C25749" s="2">
        <f t="shared" si="1"/>
        <v>3.084973</v>
      </c>
      <c r="D25749" s="1">
        <v>2.780379</v>
      </c>
    </row>
    <row r="25750">
      <c r="A25750" s="1">
        <v>26633.24775</v>
      </c>
      <c r="B25750" s="1">
        <v>3.884739</v>
      </c>
      <c r="C25750" s="2">
        <f t="shared" si="1"/>
        <v>3.084739</v>
      </c>
      <c r="D25750" s="1">
        <v>2.780381</v>
      </c>
    </row>
    <row r="25751">
      <c r="A25751" s="1">
        <v>26634.279</v>
      </c>
      <c r="B25751" s="1">
        <v>3.884701</v>
      </c>
      <c r="C25751" s="2">
        <f t="shared" si="1"/>
        <v>3.084701</v>
      </c>
      <c r="D25751" s="1">
        <v>2.780445</v>
      </c>
    </row>
    <row r="25752">
      <c r="A25752" s="1">
        <v>26635.31025</v>
      </c>
      <c r="B25752" s="1">
        <v>3.884879</v>
      </c>
      <c r="C25752" s="2">
        <f t="shared" si="1"/>
        <v>3.084879</v>
      </c>
      <c r="D25752" s="1">
        <v>2.78045</v>
      </c>
    </row>
    <row r="25753">
      <c r="A25753" s="1">
        <v>26636.357125</v>
      </c>
      <c r="B25753" s="1">
        <v>3.884703</v>
      </c>
      <c r="C25753" s="2">
        <f t="shared" si="1"/>
        <v>3.084703</v>
      </c>
      <c r="D25753" s="1">
        <v>2.780427</v>
      </c>
    </row>
    <row r="25754">
      <c r="A25754" s="1">
        <v>26637.388375</v>
      </c>
      <c r="B25754" s="1">
        <v>3.884767</v>
      </c>
      <c r="C25754" s="2">
        <f t="shared" si="1"/>
        <v>3.084767</v>
      </c>
      <c r="D25754" s="1">
        <v>2.780465</v>
      </c>
    </row>
    <row r="25755">
      <c r="A25755" s="1">
        <v>26638.419625</v>
      </c>
      <c r="B25755" s="1">
        <v>3.884665</v>
      </c>
      <c r="C25755" s="2">
        <f t="shared" si="1"/>
        <v>3.084665</v>
      </c>
      <c r="D25755" s="1">
        <v>2.780353</v>
      </c>
    </row>
    <row r="25756">
      <c r="A25756" s="1">
        <v>26639.450875</v>
      </c>
      <c r="B25756" s="1">
        <v>3.884721</v>
      </c>
      <c r="C25756" s="2">
        <f t="shared" si="1"/>
        <v>3.084721</v>
      </c>
      <c r="D25756" s="1">
        <v>2.780399</v>
      </c>
    </row>
    <row r="25757">
      <c r="A25757" s="1">
        <v>26640.49775</v>
      </c>
      <c r="B25757" s="1">
        <v>3.884642</v>
      </c>
      <c r="C25757" s="2">
        <f t="shared" si="1"/>
        <v>3.084642</v>
      </c>
      <c r="D25757" s="1">
        <v>2.780616</v>
      </c>
    </row>
    <row r="25758">
      <c r="A25758" s="1">
        <v>26641.529</v>
      </c>
      <c r="B25758" s="1">
        <v>3.884675</v>
      </c>
      <c r="C25758" s="2">
        <f t="shared" si="1"/>
        <v>3.084675</v>
      </c>
      <c r="D25758" s="1">
        <v>2.780585</v>
      </c>
    </row>
    <row r="25759">
      <c r="A25759" s="1">
        <v>26642.5915</v>
      </c>
      <c r="B25759" s="1">
        <v>3.884657</v>
      </c>
      <c r="C25759" s="2">
        <f t="shared" si="1"/>
        <v>3.084657</v>
      </c>
      <c r="D25759" s="1">
        <v>2.780516</v>
      </c>
    </row>
    <row r="25760">
      <c r="A25760" s="1">
        <v>26643.62275</v>
      </c>
      <c r="B25760" s="1">
        <v>3.884588</v>
      </c>
      <c r="C25760" s="2">
        <f t="shared" si="1"/>
        <v>3.084588</v>
      </c>
      <c r="D25760" s="1">
        <v>2.780338</v>
      </c>
    </row>
    <row r="25761">
      <c r="A25761" s="1">
        <v>26644.654</v>
      </c>
      <c r="B25761" s="1">
        <v>3.884647</v>
      </c>
      <c r="C25761" s="2">
        <f t="shared" si="1"/>
        <v>3.084647</v>
      </c>
      <c r="D25761" s="1">
        <v>2.780437</v>
      </c>
    </row>
    <row r="25762">
      <c r="A25762" s="1">
        <v>26645.68525</v>
      </c>
      <c r="B25762" s="1">
        <v>3.88453</v>
      </c>
      <c r="C25762" s="2">
        <f t="shared" si="1"/>
        <v>3.08453</v>
      </c>
      <c r="D25762" s="1">
        <v>2.780504</v>
      </c>
    </row>
    <row r="25763">
      <c r="A25763" s="1">
        <v>26646.7165</v>
      </c>
      <c r="B25763" s="1">
        <v>3.884372</v>
      </c>
      <c r="C25763" s="2">
        <f t="shared" si="1"/>
        <v>3.084372</v>
      </c>
      <c r="D25763" s="1">
        <v>2.780506</v>
      </c>
    </row>
    <row r="25764">
      <c r="A25764" s="1">
        <v>26647.763375</v>
      </c>
      <c r="B25764" s="1">
        <v>3.884662</v>
      </c>
      <c r="C25764" s="2">
        <f t="shared" si="1"/>
        <v>3.084662</v>
      </c>
      <c r="D25764" s="1">
        <v>2.780674</v>
      </c>
    </row>
    <row r="25765">
      <c r="A25765" s="1">
        <v>26648.794625</v>
      </c>
      <c r="B25765" s="1">
        <v>3.884563</v>
      </c>
      <c r="C25765" s="2">
        <f t="shared" si="1"/>
        <v>3.084563</v>
      </c>
      <c r="D25765" s="1">
        <v>2.780682</v>
      </c>
    </row>
    <row r="25766">
      <c r="A25766" s="1">
        <v>26649.825875</v>
      </c>
      <c r="B25766" s="1">
        <v>3.884667</v>
      </c>
      <c r="C25766" s="2">
        <f t="shared" si="1"/>
        <v>3.084667</v>
      </c>
      <c r="D25766" s="1">
        <v>2.780593</v>
      </c>
    </row>
    <row r="25767">
      <c r="A25767" s="1">
        <v>26650.857125</v>
      </c>
      <c r="B25767" s="1">
        <v>3.884494</v>
      </c>
      <c r="C25767" s="2">
        <f t="shared" si="1"/>
        <v>3.084494</v>
      </c>
      <c r="D25767" s="1">
        <v>2.78069</v>
      </c>
    </row>
    <row r="25768">
      <c r="A25768" s="1">
        <v>26651.888375</v>
      </c>
      <c r="B25768" s="1">
        <v>3.884423</v>
      </c>
      <c r="C25768" s="2">
        <f t="shared" si="1"/>
        <v>3.084423</v>
      </c>
      <c r="D25768" s="1">
        <v>2.780504</v>
      </c>
    </row>
    <row r="25769">
      <c r="A25769" s="1">
        <v>26652.919625</v>
      </c>
      <c r="B25769" s="1">
        <v>3.884655</v>
      </c>
      <c r="C25769" s="2">
        <f t="shared" si="1"/>
        <v>3.084655</v>
      </c>
      <c r="D25769" s="1">
        <v>2.780506</v>
      </c>
    </row>
    <row r="25770">
      <c r="A25770" s="1">
        <v>26653.9665</v>
      </c>
      <c r="B25770" s="1">
        <v>3.884507</v>
      </c>
      <c r="C25770" s="2">
        <f t="shared" si="1"/>
        <v>3.084507</v>
      </c>
      <c r="D25770" s="1">
        <v>2.780593</v>
      </c>
    </row>
    <row r="25771">
      <c r="A25771" s="1">
        <v>26654.99775</v>
      </c>
      <c r="B25771" s="1">
        <v>3.884494</v>
      </c>
      <c r="C25771" s="2">
        <f t="shared" si="1"/>
        <v>3.084494</v>
      </c>
      <c r="D25771" s="1">
        <v>2.780598</v>
      </c>
    </row>
    <row r="25772">
      <c r="A25772" s="1">
        <v>26656.029</v>
      </c>
      <c r="B25772" s="1">
        <v>3.884662</v>
      </c>
      <c r="C25772" s="2">
        <f t="shared" si="1"/>
        <v>3.084662</v>
      </c>
      <c r="D25772" s="1">
        <v>2.780738</v>
      </c>
    </row>
    <row r="25773">
      <c r="A25773" s="1">
        <v>26657.06025</v>
      </c>
      <c r="B25773" s="1">
        <v>3.884507</v>
      </c>
      <c r="C25773" s="2">
        <f t="shared" si="1"/>
        <v>3.084507</v>
      </c>
      <c r="D25773" s="1">
        <v>2.78055</v>
      </c>
    </row>
    <row r="25774">
      <c r="A25774" s="1">
        <v>26658.0915</v>
      </c>
      <c r="B25774" s="1">
        <v>3.884571</v>
      </c>
      <c r="C25774" s="2">
        <f t="shared" si="1"/>
        <v>3.084571</v>
      </c>
      <c r="D25774" s="1">
        <v>2.780751</v>
      </c>
    </row>
    <row r="25775">
      <c r="A25775" s="1">
        <v>26659.12275</v>
      </c>
      <c r="B25775" s="1">
        <v>3.884331</v>
      </c>
      <c r="C25775" s="2">
        <f t="shared" si="1"/>
        <v>3.084331</v>
      </c>
      <c r="D25775" s="1">
        <v>2.780753</v>
      </c>
    </row>
    <row r="25776">
      <c r="A25776" s="1">
        <v>26660.169625</v>
      </c>
      <c r="B25776" s="1">
        <v>3.884382</v>
      </c>
      <c r="C25776" s="2">
        <f t="shared" si="1"/>
        <v>3.084382</v>
      </c>
      <c r="D25776" s="1">
        <v>2.78055</v>
      </c>
    </row>
    <row r="25777">
      <c r="A25777" s="1">
        <v>26661.200875</v>
      </c>
      <c r="B25777" s="1">
        <v>3.884469</v>
      </c>
      <c r="C25777" s="2">
        <f t="shared" si="1"/>
        <v>3.084469</v>
      </c>
      <c r="D25777" s="1">
        <v>2.780621</v>
      </c>
    </row>
    <row r="25778">
      <c r="A25778" s="1">
        <v>26662.232125</v>
      </c>
      <c r="B25778" s="1">
        <v>3.884476</v>
      </c>
      <c r="C25778" s="2">
        <f t="shared" si="1"/>
        <v>3.084476</v>
      </c>
      <c r="D25778" s="1">
        <v>2.780667</v>
      </c>
    </row>
    <row r="25779">
      <c r="A25779" s="1">
        <v>26663.263375</v>
      </c>
      <c r="B25779" s="1">
        <v>3.884469</v>
      </c>
      <c r="C25779" s="2">
        <f t="shared" si="1"/>
        <v>3.084469</v>
      </c>
      <c r="D25779" s="1">
        <v>2.780473</v>
      </c>
    </row>
    <row r="25780">
      <c r="A25780" s="1">
        <v>26664.294625</v>
      </c>
      <c r="B25780" s="1">
        <v>3.88444</v>
      </c>
      <c r="C25780" s="2">
        <f t="shared" si="1"/>
        <v>3.08444</v>
      </c>
      <c r="D25780" s="1">
        <v>2.780646</v>
      </c>
    </row>
    <row r="25781">
      <c r="A25781" s="1">
        <v>26665.357125</v>
      </c>
      <c r="B25781" s="1">
        <v>3.884456</v>
      </c>
      <c r="C25781" s="2">
        <f t="shared" si="1"/>
        <v>3.084456</v>
      </c>
      <c r="D25781" s="1">
        <v>2.780524</v>
      </c>
    </row>
    <row r="25782">
      <c r="A25782" s="1">
        <v>26666.388375</v>
      </c>
      <c r="B25782" s="1">
        <v>3.884573</v>
      </c>
      <c r="C25782" s="2">
        <f t="shared" si="1"/>
        <v>3.084573</v>
      </c>
      <c r="D25782" s="1">
        <v>2.780715</v>
      </c>
    </row>
    <row r="25783">
      <c r="A25783" s="1">
        <v>26667.419625</v>
      </c>
      <c r="B25783" s="1">
        <v>3.884216</v>
      </c>
      <c r="C25783" s="2">
        <f t="shared" si="1"/>
        <v>3.084216</v>
      </c>
      <c r="D25783" s="1">
        <v>2.780557</v>
      </c>
    </row>
    <row r="25784">
      <c r="A25784" s="1">
        <v>26668.450875</v>
      </c>
      <c r="B25784" s="1">
        <v>3.88429</v>
      </c>
      <c r="C25784" s="2">
        <f t="shared" si="1"/>
        <v>3.08429</v>
      </c>
      <c r="D25784" s="1">
        <v>2.780567</v>
      </c>
    </row>
    <row r="25785">
      <c r="A25785" s="1">
        <v>26669.482125</v>
      </c>
      <c r="B25785" s="1">
        <v>3.884448</v>
      </c>
      <c r="C25785" s="2">
        <f t="shared" si="1"/>
        <v>3.084448</v>
      </c>
      <c r="D25785" s="1">
        <v>2.780593</v>
      </c>
    </row>
    <row r="25786">
      <c r="A25786" s="1">
        <v>26670.513375</v>
      </c>
      <c r="B25786" s="1">
        <v>3.884367</v>
      </c>
      <c r="C25786" s="2">
        <f t="shared" si="1"/>
        <v>3.084367</v>
      </c>
      <c r="D25786" s="1">
        <v>2.780794</v>
      </c>
    </row>
    <row r="25787">
      <c r="A25787" s="1">
        <v>26671.544625</v>
      </c>
      <c r="B25787" s="1">
        <v>3.884252</v>
      </c>
      <c r="C25787" s="2">
        <f t="shared" si="1"/>
        <v>3.084252</v>
      </c>
      <c r="D25787" s="1">
        <v>2.780626</v>
      </c>
    </row>
    <row r="25788">
      <c r="A25788" s="1">
        <v>26672.5915</v>
      </c>
      <c r="B25788" s="1">
        <v>3.884395</v>
      </c>
      <c r="C25788" s="2">
        <f t="shared" si="1"/>
        <v>3.084395</v>
      </c>
      <c r="D25788" s="1">
        <v>2.780516</v>
      </c>
    </row>
    <row r="25789">
      <c r="A25789" s="1">
        <v>26673.62275</v>
      </c>
      <c r="B25789" s="1">
        <v>3.884244</v>
      </c>
      <c r="C25789" s="2">
        <f t="shared" si="1"/>
        <v>3.084244</v>
      </c>
      <c r="D25789" s="1">
        <v>2.780532</v>
      </c>
    </row>
    <row r="25790">
      <c r="A25790" s="1">
        <v>26674.654</v>
      </c>
      <c r="B25790" s="1">
        <v>3.884333</v>
      </c>
      <c r="C25790" s="2">
        <f t="shared" si="1"/>
        <v>3.084333</v>
      </c>
      <c r="D25790" s="1">
        <v>2.780455</v>
      </c>
    </row>
    <row r="25791">
      <c r="A25791" s="1">
        <v>26675.68525</v>
      </c>
      <c r="B25791" s="1">
        <v>3.884203</v>
      </c>
      <c r="C25791" s="2">
        <f t="shared" si="1"/>
        <v>3.084203</v>
      </c>
      <c r="D25791" s="1">
        <v>2.780458</v>
      </c>
    </row>
    <row r="25792">
      <c r="A25792" s="1">
        <v>26676.7165</v>
      </c>
      <c r="B25792" s="1">
        <v>3.88429</v>
      </c>
      <c r="C25792" s="2">
        <f t="shared" si="1"/>
        <v>3.08429</v>
      </c>
      <c r="D25792" s="1">
        <v>2.780432</v>
      </c>
    </row>
    <row r="25793">
      <c r="A25793" s="1">
        <v>26677.763375</v>
      </c>
      <c r="B25793" s="1">
        <v>3.884438</v>
      </c>
      <c r="C25793" s="2">
        <f t="shared" si="1"/>
        <v>3.084438</v>
      </c>
      <c r="D25793" s="1">
        <v>2.780483</v>
      </c>
    </row>
    <row r="25794">
      <c r="A25794" s="1">
        <v>26678.794625</v>
      </c>
      <c r="B25794" s="1">
        <v>3.884354</v>
      </c>
      <c r="C25794" s="2">
        <f t="shared" si="1"/>
        <v>3.084354</v>
      </c>
      <c r="D25794" s="1">
        <v>2.780432</v>
      </c>
    </row>
    <row r="25795">
      <c r="A25795" s="1">
        <v>26679.825875</v>
      </c>
      <c r="B25795" s="1">
        <v>3.884132</v>
      </c>
      <c r="C25795" s="2">
        <f t="shared" si="1"/>
        <v>3.084132</v>
      </c>
      <c r="D25795" s="1">
        <v>2.780519</v>
      </c>
    </row>
    <row r="25796">
      <c r="A25796" s="1">
        <v>26680.857125</v>
      </c>
      <c r="B25796" s="1">
        <v>3.884321</v>
      </c>
      <c r="C25796" s="2">
        <f t="shared" si="1"/>
        <v>3.084321</v>
      </c>
      <c r="D25796" s="1">
        <v>2.780682</v>
      </c>
    </row>
    <row r="25797">
      <c r="A25797" s="1">
        <v>26681.888375</v>
      </c>
      <c r="B25797" s="1">
        <v>3.884328</v>
      </c>
      <c r="C25797" s="2">
        <f t="shared" si="1"/>
        <v>3.084328</v>
      </c>
      <c r="D25797" s="1">
        <v>2.780478</v>
      </c>
    </row>
    <row r="25798">
      <c r="A25798" s="1">
        <v>26682.919625</v>
      </c>
      <c r="B25798" s="1">
        <v>3.884397</v>
      </c>
      <c r="C25798" s="2">
        <f t="shared" si="1"/>
        <v>3.084397</v>
      </c>
      <c r="D25798" s="1">
        <v>2.780786</v>
      </c>
    </row>
    <row r="25799">
      <c r="A25799" s="1">
        <v>26683.9665</v>
      </c>
      <c r="B25799" s="1">
        <v>3.884507</v>
      </c>
      <c r="C25799" s="2">
        <f t="shared" si="1"/>
        <v>3.084507</v>
      </c>
      <c r="D25799" s="1">
        <v>2.780718</v>
      </c>
    </row>
    <row r="25800">
      <c r="A25800" s="1">
        <v>26684.99775</v>
      </c>
      <c r="B25800" s="1">
        <v>3.884456</v>
      </c>
      <c r="C25800" s="2">
        <f t="shared" si="1"/>
        <v>3.084456</v>
      </c>
      <c r="D25800" s="1">
        <v>2.780588</v>
      </c>
    </row>
    <row r="25801">
      <c r="A25801" s="1">
        <v>26686.029</v>
      </c>
      <c r="B25801" s="1">
        <v>3.884629</v>
      </c>
      <c r="C25801" s="2">
        <f t="shared" si="1"/>
        <v>3.084629</v>
      </c>
      <c r="D25801" s="1">
        <v>2.780547</v>
      </c>
    </row>
    <row r="25802">
      <c r="A25802" s="1">
        <v>26687.06025</v>
      </c>
      <c r="B25802" s="1">
        <v>3.884448</v>
      </c>
      <c r="C25802" s="2">
        <f t="shared" si="1"/>
        <v>3.084448</v>
      </c>
      <c r="D25802" s="1">
        <v>2.780626</v>
      </c>
    </row>
    <row r="25803">
      <c r="A25803" s="1">
        <v>26688.0915</v>
      </c>
      <c r="B25803" s="1">
        <v>3.884522</v>
      </c>
      <c r="C25803" s="2">
        <f t="shared" si="1"/>
        <v>3.084522</v>
      </c>
      <c r="D25803" s="1">
        <v>2.780769</v>
      </c>
    </row>
    <row r="25804">
      <c r="A25804" s="1">
        <v>26689.138375</v>
      </c>
      <c r="B25804" s="1">
        <v>3.884571</v>
      </c>
      <c r="C25804" s="2">
        <f t="shared" si="1"/>
        <v>3.084571</v>
      </c>
      <c r="D25804" s="1">
        <v>2.78085</v>
      </c>
    </row>
    <row r="25805">
      <c r="A25805" s="1">
        <v>26690.169625</v>
      </c>
      <c r="B25805" s="1">
        <v>3.884514</v>
      </c>
      <c r="C25805" s="2">
        <f t="shared" si="1"/>
        <v>3.084514</v>
      </c>
      <c r="D25805" s="1">
        <v>2.780481</v>
      </c>
    </row>
    <row r="25806">
      <c r="A25806" s="1">
        <v>26691.200875</v>
      </c>
      <c r="B25806" s="1">
        <v>3.884507</v>
      </c>
      <c r="C25806" s="2">
        <f t="shared" si="1"/>
        <v>3.084507</v>
      </c>
      <c r="D25806" s="1">
        <v>2.780636</v>
      </c>
    </row>
    <row r="25807">
      <c r="A25807" s="1">
        <v>26692.232125</v>
      </c>
      <c r="B25807" s="1">
        <v>3.884512</v>
      </c>
      <c r="C25807" s="2">
        <f t="shared" si="1"/>
        <v>3.084512</v>
      </c>
      <c r="D25807" s="1">
        <v>2.780794</v>
      </c>
    </row>
    <row r="25808">
      <c r="A25808" s="1">
        <v>26693.263375</v>
      </c>
      <c r="B25808" s="1">
        <v>3.884193</v>
      </c>
      <c r="C25808" s="2">
        <f t="shared" si="1"/>
        <v>3.084193</v>
      </c>
      <c r="D25808" s="1">
        <v>2.780804</v>
      </c>
    </row>
    <row r="25809">
      <c r="A25809" s="1">
        <v>26694.294625</v>
      </c>
      <c r="B25809" s="1">
        <v>3.884328</v>
      </c>
      <c r="C25809" s="2">
        <f t="shared" si="1"/>
        <v>3.084328</v>
      </c>
      <c r="D25809" s="1">
        <v>2.780763</v>
      </c>
    </row>
    <row r="25810">
      <c r="A25810" s="1">
        <v>26695.3415</v>
      </c>
      <c r="B25810" s="1">
        <v>3.884221</v>
      </c>
      <c r="C25810" s="2">
        <f t="shared" si="1"/>
        <v>3.084221</v>
      </c>
      <c r="D25810" s="1">
        <v>2.780715</v>
      </c>
    </row>
    <row r="25811">
      <c r="A25811" s="1">
        <v>26696.37275</v>
      </c>
      <c r="B25811" s="1">
        <v>3.884318</v>
      </c>
      <c r="C25811" s="2">
        <f t="shared" si="1"/>
        <v>3.084318</v>
      </c>
      <c r="D25811" s="1">
        <v>2.78083</v>
      </c>
    </row>
    <row r="25812">
      <c r="A25812" s="1">
        <v>26697.404</v>
      </c>
      <c r="B25812" s="1">
        <v>3.884356</v>
      </c>
      <c r="C25812" s="2">
        <f t="shared" si="1"/>
        <v>3.084356</v>
      </c>
      <c r="D25812" s="1">
        <v>2.780634</v>
      </c>
    </row>
    <row r="25813">
      <c r="A25813" s="1">
        <v>26698.43525</v>
      </c>
      <c r="B25813" s="1">
        <v>3.884211</v>
      </c>
      <c r="C25813" s="2">
        <f t="shared" si="1"/>
        <v>3.084211</v>
      </c>
      <c r="D25813" s="1">
        <v>2.780636</v>
      </c>
    </row>
    <row r="25814">
      <c r="A25814" s="1">
        <v>26699.4665</v>
      </c>
      <c r="B25814" s="1">
        <v>3.884313</v>
      </c>
      <c r="C25814" s="2">
        <f t="shared" si="1"/>
        <v>3.084313</v>
      </c>
      <c r="D25814" s="1">
        <v>2.780595</v>
      </c>
    </row>
    <row r="25815">
      <c r="A25815" s="1">
        <v>26700.513375</v>
      </c>
      <c r="B25815" s="1">
        <v>3.88427</v>
      </c>
      <c r="C25815" s="2">
        <f t="shared" si="1"/>
        <v>3.08427</v>
      </c>
      <c r="D25815" s="1">
        <v>2.780506</v>
      </c>
    </row>
    <row r="25816">
      <c r="A25816" s="1">
        <v>26701.544625</v>
      </c>
      <c r="B25816" s="1">
        <v>3.884361</v>
      </c>
      <c r="C25816" s="2">
        <f t="shared" si="1"/>
        <v>3.084361</v>
      </c>
      <c r="D25816" s="1">
        <v>2.780651</v>
      </c>
    </row>
    <row r="25817">
      <c r="A25817" s="1">
        <v>26702.5915</v>
      </c>
      <c r="B25817" s="1">
        <v>3.884379</v>
      </c>
      <c r="C25817" s="2">
        <f t="shared" si="1"/>
        <v>3.084379</v>
      </c>
      <c r="D25817" s="1">
        <v>2.78058</v>
      </c>
    </row>
    <row r="25818">
      <c r="A25818" s="1">
        <v>26703.62275</v>
      </c>
      <c r="B25818" s="1">
        <v>3.88444</v>
      </c>
      <c r="C25818" s="2">
        <f t="shared" si="1"/>
        <v>3.08444</v>
      </c>
      <c r="D25818" s="1">
        <v>2.78073</v>
      </c>
    </row>
    <row r="25819">
      <c r="A25819" s="1">
        <v>26704.654</v>
      </c>
      <c r="B25819" s="1">
        <v>3.884471</v>
      </c>
      <c r="C25819" s="2">
        <f t="shared" si="1"/>
        <v>3.084471</v>
      </c>
      <c r="D25819" s="1">
        <v>2.780738</v>
      </c>
    </row>
    <row r="25820">
      <c r="A25820" s="1">
        <v>26705.700875</v>
      </c>
      <c r="B25820" s="1">
        <v>3.884443</v>
      </c>
      <c r="C25820" s="2">
        <f t="shared" si="1"/>
        <v>3.084443</v>
      </c>
      <c r="D25820" s="1">
        <v>2.780797</v>
      </c>
    </row>
    <row r="25821">
      <c r="A25821" s="1">
        <v>26706.732125</v>
      </c>
      <c r="B25821" s="1">
        <v>3.88452</v>
      </c>
      <c r="C25821" s="2">
        <f t="shared" si="1"/>
        <v>3.08452</v>
      </c>
      <c r="D25821" s="1">
        <v>2.780608</v>
      </c>
    </row>
    <row r="25822">
      <c r="A25822" s="1">
        <v>26707.81025</v>
      </c>
      <c r="B25822" s="1">
        <v>3.884277</v>
      </c>
      <c r="C25822" s="2">
        <f t="shared" si="1"/>
        <v>3.084277</v>
      </c>
      <c r="D25822" s="1">
        <v>2.780728</v>
      </c>
    </row>
    <row r="25823">
      <c r="A25823" s="1">
        <v>26708.8415</v>
      </c>
      <c r="B25823" s="1">
        <v>3.884448</v>
      </c>
      <c r="C25823" s="2">
        <f t="shared" si="1"/>
        <v>3.084448</v>
      </c>
      <c r="D25823" s="1">
        <v>2.780677</v>
      </c>
    </row>
    <row r="25824">
      <c r="A25824" s="1">
        <v>26709.87275</v>
      </c>
      <c r="B25824" s="1">
        <v>3.884298</v>
      </c>
      <c r="C25824" s="2">
        <f t="shared" si="1"/>
        <v>3.084298</v>
      </c>
      <c r="D25824" s="1">
        <v>2.780735</v>
      </c>
    </row>
    <row r="25825">
      <c r="A25825" s="1">
        <v>26710.904</v>
      </c>
      <c r="B25825" s="1">
        <v>3.884397</v>
      </c>
      <c r="C25825" s="2">
        <f t="shared" si="1"/>
        <v>3.084397</v>
      </c>
      <c r="D25825" s="1">
        <v>2.78082</v>
      </c>
    </row>
    <row r="25826">
      <c r="A25826" s="1">
        <v>26711.950875</v>
      </c>
      <c r="B25826" s="1">
        <v>3.884446</v>
      </c>
      <c r="C25826" s="2">
        <f t="shared" si="1"/>
        <v>3.084446</v>
      </c>
      <c r="D25826" s="1">
        <v>2.780865</v>
      </c>
    </row>
    <row r="25827">
      <c r="A25827" s="1">
        <v>26712.982125</v>
      </c>
      <c r="B25827" s="1">
        <v>3.88441</v>
      </c>
      <c r="C25827" s="2">
        <f t="shared" si="1"/>
        <v>3.08441</v>
      </c>
      <c r="D25827" s="1">
        <v>2.780751</v>
      </c>
    </row>
    <row r="25828">
      <c r="A25828" s="1">
        <v>26714.013375</v>
      </c>
      <c r="B25828" s="1">
        <v>3.884517</v>
      </c>
      <c r="C25828" s="2">
        <f t="shared" si="1"/>
        <v>3.084517</v>
      </c>
      <c r="D25828" s="1">
        <v>2.78072</v>
      </c>
    </row>
    <row r="25829">
      <c r="A25829" s="1">
        <v>26715.044625</v>
      </c>
      <c r="B25829" s="1">
        <v>3.884267</v>
      </c>
      <c r="C25829" s="2">
        <f t="shared" si="1"/>
        <v>3.084267</v>
      </c>
      <c r="D25829" s="1">
        <v>2.780626</v>
      </c>
    </row>
    <row r="25830">
      <c r="A25830" s="1">
        <v>26716.0915</v>
      </c>
      <c r="B25830" s="1">
        <v>3.88442</v>
      </c>
      <c r="C25830" s="2">
        <f t="shared" si="1"/>
        <v>3.08442</v>
      </c>
      <c r="D25830" s="1">
        <v>2.780636</v>
      </c>
    </row>
    <row r="25831">
      <c r="A25831" s="1">
        <v>26717.12275</v>
      </c>
      <c r="B25831" s="1">
        <v>3.884344</v>
      </c>
      <c r="C25831" s="2">
        <f t="shared" si="1"/>
        <v>3.084344</v>
      </c>
      <c r="D25831" s="1">
        <v>2.78073</v>
      </c>
    </row>
    <row r="25832">
      <c r="A25832" s="1">
        <v>26718.154</v>
      </c>
      <c r="B25832" s="1">
        <v>3.884163</v>
      </c>
      <c r="C25832" s="2">
        <f t="shared" si="1"/>
        <v>3.084163</v>
      </c>
      <c r="D25832" s="1">
        <v>2.780682</v>
      </c>
    </row>
    <row r="25833">
      <c r="A25833" s="1">
        <v>26719.200875</v>
      </c>
      <c r="B25833" s="1">
        <v>3.884198</v>
      </c>
      <c r="C25833" s="2">
        <f t="shared" si="1"/>
        <v>3.084198</v>
      </c>
      <c r="D25833" s="1">
        <v>2.780713</v>
      </c>
    </row>
    <row r="25834">
      <c r="A25834" s="1">
        <v>26720.232125</v>
      </c>
      <c r="B25834" s="1">
        <v>3.88455</v>
      </c>
      <c r="C25834" s="2">
        <f t="shared" si="1"/>
        <v>3.08455</v>
      </c>
      <c r="D25834" s="1">
        <v>2.780585</v>
      </c>
    </row>
    <row r="25835">
      <c r="A25835" s="1">
        <v>26721.263375</v>
      </c>
      <c r="B25835" s="1">
        <v>3.884316</v>
      </c>
      <c r="C25835" s="2">
        <f t="shared" si="1"/>
        <v>3.084316</v>
      </c>
      <c r="D25835" s="1">
        <v>2.780715</v>
      </c>
    </row>
    <row r="25836">
      <c r="A25836" s="1">
        <v>26722.294625</v>
      </c>
      <c r="B25836" s="1">
        <v>3.884359</v>
      </c>
      <c r="C25836" s="2">
        <f t="shared" si="1"/>
        <v>3.084359</v>
      </c>
      <c r="D25836" s="1">
        <v>2.780702</v>
      </c>
    </row>
    <row r="25837">
      <c r="A25837" s="1">
        <v>26723.3415</v>
      </c>
      <c r="B25837" s="1">
        <v>3.884446</v>
      </c>
      <c r="C25837" s="2">
        <f t="shared" si="1"/>
        <v>3.084446</v>
      </c>
      <c r="D25837" s="1">
        <v>2.780766</v>
      </c>
    </row>
    <row r="25838">
      <c r="A25838" s="1">
        <v>26724.37275</v>
      </c>
      <c r="B25838" s="1">
        <v>3.884214</v>
      </c>
      <c r="C25838" s="2">
        <f t="shared" si="1"/>
        <v>3.084214</v>
      </c>
      <c r="D25838" s="1">
        <v>2.780588</v>
      </c>
    </row>
    <row r="25839">
      <c r="A25839" s="1">
        <v>26725.404</v>
      </c>
      <c r="B25839" s="1">
        <v>3.884326</v>
      </c>
      <c r="C25839" s="2">
        <f t="shared" si="1"/>
        <v>3.084326</v>
      </c>
      <c r="D25839" s="1">
        <v>2.780725</v>
      </c>
    </row>
    <row r="25840">
      <c r="A25840" s="1">
        <v>26726.450875</v>
      </c>
      <c r="B25840" s="1">
        <v>3.884201</v>
      </c>
      <c r="C25840" s="2">
        <f t="shared" si="1"/>
        <v>3.084201</v>
      </c>
      <c r="D25840" s="1">
        <v>2.780654</v>
      </c>
    </row>
    <row r="25841">
      <c r="A25841" s="1">
        <v>26727.49775</v>
      </c>
      <c r="B25841" s="1">
        <v>3.884367</v>
      </c>
      <c r="C25841" s="2">
        <f t="shared" si="1"/>
        <v>3.084367</v>
      </c>
      <c r="D25841" s="1">
        <v>2.780926</v>
      </c>
    </row>
    <row r="25842">
      <c r="A25842" s="1">
        <v>26728.529</v>
      </c>
      <c r="B25842" s="1">
        <v>3.884237</v>
      </c>
      <c r="C25842" s="2">
        <f t="shared" si="1"/>
        <v>3.084237</v>
      </c>
      <c r="D25842" s="1">
        <v>2.780876</v>
      </c>
    </row>
    <row r="25843">
      <c r="A25843" s="1">
        <v>26729.575875</v>
      </c>
      <c r="B25843" s="1">
        <v>3.884183</v>
      </c>
      <c r="C25843" s="2">
        <f t="shared" si="1"/>
        <v>3.084183</v>
      </c>
      <c r="D25843" s="1">
        <v>2.781084</v>
      </c>
    </row>
    <row r="25844">
      <c r="A25844" s="1">
        <v>26730.607125</v>
      </c>
      <c r="B25844" s="1">
        <v>3.884208</v>
      </c>
      <c r="C25844" s="2">
        <f t="shared" si="1"/>
        <v>3.084208</v>
      </c>
      <c r="D25844" s="1">
        <v>2.780733</v>
      </c>
    </row>
    <row r="25845">
      <c r="A25845" s="1">
        <v>26731.654</v>
      </c>
      <c r="B25845" s="1">
        <v>3.884466</v>
      </c>
      <c r="C25845" s="2">
        <f t="shared" si="1"/>
        <v>3.084466</v>
      </c>
      <c r="D25845" s="1">
        <v>2.781044</v>
      </c>
    </row>
    <row r="25846">
      <c r="A25846" s="1">
        <v>26732.68525</v>
      </c>
      <c r="B25846" s="1">
        <v>3.884384</v>
      </c>
      <c r="C25846" s="2">
        <f t="shared" si="1"/>
        <v>3.084384</v>
      </c>
      <c r="D25846" s="1">
        <v>2.780863</v>
      </c>
    </row>
    <row r="25847">
      <c r="A25847" s="1">
        <v>26733.7165</v>
      </c>
      <c r="B25847" s="1">
        <v>3.884282</v>
      </c>
      <c r="C25847" s="2">
        <f t="shared" si="1"/>
        <v>3.084282</v>
      </c>
      <c r="D25847" s="1">
        <v>2.780802</v>
      </c>
    </row>
    <row r="25848">
      <c r="A25848" s="1">
        <v>26734.74775</v>
      </c>
      <c r="B25848" s="1">
        <v>3.884331</v>
      </c>
      <c r="C25848" s="2">
        <f t="shared" si="1"/>
        <v>3.084331</v>
      </c>
      <c r="D25848" s="1">
        <v>2.780817</v>
      </c>
    </row>
    <row r="25849">
      <c r="A25849" s="1">
        <v>26735.779</v>
      </c>
      <c r="B25849" s="1">
        <v>3.884379</v>
      </c>
      <c r="C25849" s="2">
        <f t="shared" si="1"/>
        <v>3.084379</v>
      </c>
      <c r="D25849" s="1">
        <v>2.780748</v>
      </c>
    </row>
    <row r="25850">
      <c r="A25850" s="1">
        <v>26736.825875</v>
      </c>
      <c r="B25850" s="1">
        <v>3.884298</v>
      </c>
      <c r="C25850" s="2">
        <f t="shared" si="1"/>
        <v>3.084298</v>
      </c>
      <c r="D25850" s="1">
        <v>2.780825</v>
      </c>
    </row>
    <row r="25851">
      <c r="A25851" s="1">
        <v>26737.857125</v>
      </c>
      <c r="B25851" s="1">
        <v>3.884354</v>
      </c>
      <c r="C25851" s="2">
        <f t="shared" si="1"/>
        <v>3.084354</v>
      </c>
      <c r="D25851" s="1">
        <v>2.780962</v>
      </c>
    </row>
    <row r="25852">
      <c r="A25852" s="1">
        <v>26738.888375</v>
      </c>
      <c r="B25852" s="1">
        <v>3.884313</v>
      </c>
      <c r="C25852" s="2">
        <f t="shared" si="1"/>
        <v>3.084313</v>
      </c>
      <c r="D25852" s="1">
        <v>2.781072</v>
      </c>
    </row>
    <row r="25853">
      <c r="A25853" s="1">
        <v>26739.919625</v>
      </c>
      <c r="B25853" s="1">
        <v>3.884395</v>
      </c>
      <c r="C25853" s="2">
        <f t="shared" si="1"/>
        <v>3.084395</v>
      </c>
      <c r="D25853" s="1">
        <v>2.780797</v>
      </c>
    </row>
    <row r="25854">
      <c r="A25854" s="1">
        <v>26740.950875</v>
      </c>
      <c r="B25854" s="1">
        <v>3.884295</v>
      </c>
      <c r="C25854" s="2">
        <f t="shared" si="1"/>
        <v>3.084295</v>
      </c>
      <c r="D25854" s="1">
        <v>2.781018</v>
      </c>
    </row>
    <row r="25855">
      <c r="A25855" s="1">
        <v>26741.982125</v>
      </c>
      <c r="B25855" s="1">
        <v>3.884397</v>
      </c>
      <c r="C25855" s="2">
        <f t="shared" si="1"/>
        <v>3.084397</v>
      </c>
      <c r="D25855" s="1">
        <v>2.780926</v>
      </c>
    </row>
    <row r="25856">
      <c r="A25856" s="1">
        <v>26743.029</v>
      </c>
      <c r="B25856" s="1">
        <v>3.884389</v>
      </c>
      <c r="C25856" s="2">
        <f t="shared" si="1"/>
        <v>3.084389</v>
      </c>
      <c r="D25856" s="1">
        <v>2.780906</v>
      </c>
    </row>
    <row r="25857">
      <c r="A25857" s="1">
        <v>26744.06025</v>
      </c>
      <c r="B25857" s="1">
        <v>3.884249</v>
      </c>
      <c r="C25857" s="2">
        <f t="shared" si="1"/>
        <v>3.084249</v>
      </c>
      <c r="D25857" s="1">
        <v>2.780837</v>
      </c>
    </row>
    <row r="25858">
      <c r="A25858" s="1">
        <v>26745.0915</v>
      </c>
      <c r="B25858" s="1">
        <v>3.884216</v>
      </c>
      <c r="C25858" s="2">
        <f t="shared" si="1"/>
        <v>3.084216</v>
      </c>
      <c r="D25858" s="1">
        <v>2.780993</v>
      </c>
    </row>
    <row r="25859">
      <c r="A25859" s="1">
        <v>26746.138375</v>
      </c>
      <c r="B25859" s="1">
        <v>3.884224</v>
      </c>
      <c r="C25859" s="2">
        <f t="shared" si="1"/>
        <v>3.084224</v>
      </c>
      <c r="D25859" s="1">
        <v>2.780476</v>
      </c>
    </row>
    <row r="25860">
      <c r="A25860" s="1">
        <v>26747.169625</v>
      </c>
      <c r="B25860" s="1">
        <v>3.884142</v>
      </c>
      <c r="C25860" s="2">
        <f t="shared" si="1"/>
        <v>3.084142</v>
      </c>
      <c r="D25860" s="1">
        <v>2.780656</v>
      </c>
    </row>
    <row r="25861">
      <c r="A25861" s="1">
        <v>26748.200875</v>
      </c>
      <c r="B25861" s="1">
        <v>3.884226</v>
      </c>
      <c r="C25861" s="2">
        <f t="shared" si="1"/>
        <v>3.084226</v>
      </c>
      <c r="D25861" s="1">
        <v>2.780713</v>
      </c>
    </row>
    <row r="25862">
      <c r="A25862" s="1">
        <v>26749.232125</v>
      </c>
      <c r="B25862" s="1">
        <v>3.884221</v>
      </c>
      <c r="C25862" s="2">
        <f t="shared" si="1"/>
        <v>3.084221</v>
      </c>
      <c r="D25862" s="1">
        <v>2.780921</v>
      </c>
    </row>
    <row r="25863">
      <c r="A25863" s="1">
        <v>26750.263375</v>
      </c>
      <c r="B25863" s="1">
        <v>3.8843</v>
      </c>
      <c r="C25863" s="2">
        <f t="shared" si="1"/>
        <v>3.0843</v>
      </c>
      <c r="D25863" s="1">
        <v>2.780725</v>
      </c>
    </row>
    <row r="25864">
      <c r="A25864" s="1">
        <v>26751.294625</v>
      </c>
      <c r="B25864" s="1">
        <v>3.884321</v>
      </c>
      <c r="C25864" s="2">
        <f t="shared" si="1"/>
        <v>3.084321</v>
      </c>
      <c r="D25864" s="1">
        <v>2.780883</v>
      </c>
    </row>
    <row r="25865">
      <c r="A25865" s="1">
        <v>26752.325875</v>
      </c>
      <c r="B25865" s="1">
        <v>3.884318</v>
      </c>
      <c r="C25865" s="2">
        <f t="shared" si="1"/>
        <v>3.084318</v>
      </c>
      <c r="D25865" s="1">
        <v>2.78087</v>
      </c>
    </row>
    <row r="25866">
      <c r="A25866" s="1">
        <v>26753.37275</v>
      </c>
      <c r="B25866" s="1">
        <v>3.8839</v>
      </c>
      <c r="C25866" s="2">
        <f t="shared" si="1"/>
        <v>3.0839</v>
      </c>
      <c r="D25866" s="1">
        <v>2.78058</v>
      </c>
    </row>
    <row r="25867">
      <c r="A25867" s="1">
        <v>26754.404</v>
      </c>
      <c r="B25867" s="1">
        <v>3.884096</v>
      </c>
      <c r="C25867" s="2">
        <f t="shared" si="1"/>
        <v>3.084096</v>
      </c>
      <c r="D25867" s="1">
        <v>2.780835</v>
      </c>
    </row>
    <row r="25868">
      <c r="A25868" s="1">
        <v>26755.43525</v>
      </c>
      <c r="B25868" s="1">
        <v>3.884094</v>
      </c>
      <c r="C25868" s="2">
        <f t="shared" si="1"/>
        <v>3.084094</v>
      </c>
      <c r="D25868" s="1">
        <v>2.780705</v>
      </c>
    </row>
    <row r="25869">
      <c r="A25869" s="1">
        <v>26756.4665</v>
      </c>
      <c r="B25869" s="1">
        <v>3.884106</v>
      </c>
      <c r="C25869" s="2">
        <f t="shared" si="1"/>
        <v>3.084106</v>
      </c>
      <c r="D25869" s="1">
        <v>2.780611</v>
      </c>
    </row>
    <row r="25870">
      <c r="A25870" s="1">
        <v>26757.49775</v>
      </c>
      <c r="B25870" s="1">
        <v>3.884073</v>
      </c>
      <c r="C25870" s="2">
        <f t="shared" si="1"/>
        <v>3.084073</v>
      </c>
      <c r="D25870" s="1">
        <v>2.780855</v>
      </c>
    </row>
    <row r="25871">
      <c r="A25871" s="1">
        <v>26758.529</v>
      </c>
      <c r="B25871" s="1">
        <v>3.884145</v>
      </c>
      <c r="C25871" s="2">
        <f t="shared" si="1"/>
        <v>3.084145</v>
      </c>
      <c r="D25871" s="1">
        <v>2.780891</v>
      </c>
    </row>
    <row r="25872">
      <c r="A25872" s="1">
        <v>26759.575875</v>
      </c>
      <c r="B25872" s="1">
        <v>3.884127</v>
      </c>
      <c r="C25872" s="2">
        <f t="shared" si="1"/>
        <v>3.084127</v>
      </c>
      <c r="D25872" s="1">
        <v>2.780779</v>
      </c>
    </row>
    <row r="25873">
      <c r="A25873" s="1">
        <v>26760.607125</v>
      </c>
      <c r="B25873" s="1">
        <v>3.884091</v>
      </c>
      <c r="C25873" s="2">
        <f t="shared" si="1"/>
        <v>3.084091</v>
      </c>
      <c r="D25873" s="1">
        <v>2.780807</v>
      </c>
    </row>
    <row r="25874">
      <c r="A25874" s="1">
        <v>26761.638375</v>
      </c>
      <c r="B25874" s="1">
        <v>3.884058</v>
      </c>
      <c r="C25874" s="2">
        <f t="shared" si="1"/>
        <v>3.084058</v>
      </c>
      <c r="D25874" s="1">
        <v>2.780761</v>
      </c>
    </row>
    <row r="25875">
      <c r="A25875" s="1">
        <v>26762.669625</v>
      </c>
      <c r="B25875" s="1">
        <v>3.884081</v>
      </c>
      <c r="C25875" s="2">
        <f t="shared" si="1"/>
        <v>3.084081</v>
      </c>
      <c r="D25875" s="1">
        <v>2.780748</v>
      </c>
    </row>
    <row r="25876">
      <c r="A25876" s="1">
        <v>26763.700875</v>
      </c>
      <c r="B25876" s="1">
        <v>3.884055</v>
      </c>
      <c r="C25876" s="2">
        <f t="shared" si="1"/>
        <v>3.084055</v>
      </c>
      <c r="D25876" s="1">
        <v>2.780735</v>
      </c>
    </row>
    <row r="25877">
      <c r="A25877" s="1">
        <v>26764.732125</v>
      </c>
      <c r="B25877" s="1">
        <v>3.883925</v>
      </c>
      <c r="C25877" s="2">
        <f t="shared" si="1"/>
        <v>3.083925</v>
      </c>
      <c r="D25877" s="1">
        <v>2.780702</v>
      </c>
    </row>
    <row r="25878">
      <c r="A25878" s="1">
        <v>26765.779</v>
      </c>
      <c r="B25878" s="1">
        <v>3.884155</v>
      </c>
      <c r="C25878" s="2">
        <f t="shared" si="1"/>
        <v>3.084155</v>
      </c>
      <c r="D25878" s="1">
        <v>2.780784</v>
      </c>
    </row>
    <row r="25879">
      <c r="A25879" s="1">
        <v>26766.81025</v>
      </c>
      <c r="B25879" s="1">
        <v>3.883941</v>
      </c>
      <c r="C25879" s="2">
        <f t="shared" si="1"/>
        <v>3.083941</v>
      </c>
      <c r="D25879" s="1">
        <v>2.78083</v>
      </c>
    </row>
    <row r="25880">
      <c r="A25880" s="1">
        <v>26767.857125</v>
      </c>
      <c r="B25880" s="1">
        <v>3.883961</v>
      </c>
      <c r="C25880" s="2">
        <f t="shared" si="1"/>
        <v>3.083961</v>
      </c>
      <c r="D25880" s="1">
        <v>2.780613</v>
      </c>
    </row>
    <row r="25881">
      <c r="A25881" s="1">
        <v>26768.888375</v>
      </c>
      <c r="B25881" s="1">
        <v>3.88405</v>
      </c>
      <c r="C25881" s="2">
        <f t="shared" si="1"/>
        <v>3.08405</v>
      </c>
      <c r="D25881" s="1">
        <v>2.78083</v>
      </c>
    </row>
    <row r="25882">
      <c r="A25882" s="1">
        <v>26769.919625</v>
      </c>
      <c r="B25882" s="1">
        <v>3.883854</v>
      </c>
      <c r="C25882" s="2">
        <f t="shared" si="1"/>
        <v>3.083854</v>
      </c>
      <c r="D25882" s="1">
        <v>2.780486</v>
      </c>
    </row>
    <row r="25883">
      <c r="A25883" s="1">
        <v>26770.950875</v>
      </c>
      <c r="B25883" s="1">
        <v>3.883801</v>
      </c>
      <c r="C25883" s="2">
        <f t="shared" si="1"/>
        <v>3.083801</v>
      </c>
      <c r="D25883" s="1">
        <v>2.780651</v>
      </c>
    </row>
    <row r="25884">
      <c r="A25884" s="1">
        <v>26771.99775</v>
      </c>
      <c r="B25884" s="1">
        <v>3.883811</v>
      </c>
      <c r="C25884" s="2">
        <f t="shared" si="1"/>
        <v>3.083811</v>
      </c>
      <c r="D25884" s="1">
        <v>2.780741</v>
      </c>
    </row>
    <row r="25885">
      <c r="A25885" s="1">
        <v>26773.029</v>
      </c>
      <c r="B25885" s="1">
        <v>3.883867</v>
      </c>
      <c r="C25885" s="2">
        <f t="shared" si="1"/>
        <v>3.083867</v>
      </c>
      <c r="D25885" s="1">
        <v>2.780868</v>
      </c>
    </row>
    <row r="25886">
      <c r="A25886" s="1">
        <v>26774.06025</v>
      </c>
      <c r="B25886" s="1">
        <v>3.883946</v>
      </c>
      <c r="C25886" s="2">
        <f t="shared" si="1"/>
        <v>3.083946</v>
      </c>
      <c r="D25886" s="1">
        <v>2.780842</v>
      </c>
    </row>
    <row r="25887">
      <c r="A25887" s="1">
        <v>26775.0915</v>
      </c>
      <c r="B25887" s="1">
        <v>3.883716</v>
      </c>
      <c r="C25887" s="2">
        <f t="shared" si="1"/>
        <v>3.083716</v>
      </c>
      <c r="D25887" s="1">
        <v>2.780799</v>
      </c>
    </row>
    <row r="25888">
      <c r="A25888" s="1">
        <v>26776.138375</v>
      </c>
      <c r="B25888" s="1">
        <v>3.883755</v>
      </c>
      <c r="C25888" s="2">
        <f t="shared" si="1"/>
        <v>3.083755</v>
      </c>
      <c r="D25888" s="1">
        <v>2.780896</v>
      </c>
    </row>
    <row r="25889">
      <c r="A25889" s="1">
        <v>26777.169625</v>
      </c>
      <c r="B25889" s="1">
        <v>3.883599</v>
      </c>
      <c r="C25889" s="2">
        <f t="shared" si="1"/>
        <v>3.083599</v>
      </c>
      <c r="D25889" s="1">
        <v>2.780873</v>
      </c>
    </row>
    <row r="25890">
      <c r="A25890" s="1">
        <v>26778.200875</v>
      </c>
      <c r="B25890" s="1">
        <v>3.883617</v>
      </c>
      <c r="C25890" s="2">
        <f t="shared" si="1"/>
        <v>3.083617</v>
      </c>
      <c r="D25890" s="1">
        <v>2.78084</v>
      </c>
    </row>
    <row r="25891">
      <c r="A25891" s="1">
        <v>26779.232125</v>
      </c>
      <c r="B25891" s="1">
        <v>3.883591</v>
      </c>
      <c r="C25891" s="2">
        <f t="shared" si="1"/>
        <v>3.083591</v>
      </c>
      <c r="D25891" s="1">
        <v>2.78087</v>
      </c>
    </row>
    <row r="25892">
      <c r="A25892" s="1">
        <v>26780.279</v>
      </c>
      <c r="B25892" s="1">
        <v>3.883701</v>
      </c>
      <c r="C25892" s="2">
        <f t="shared" si="1"/>
        <v>3.083701</v>
      </c>
      <c r="D25892" s="1">
        <v>2.78085</v>
      </c>
    </row>
    <row r="25893">
      <c r="A25893" s="1">
        <v>26781.31025</v>
      </c>
      <c r="B25893" s="1">
        <v>3.883581</v>
      </c>
      <c r="C25893" s="2">
        <f t="shared" si="1"/>
        <v>3.083581</v>
      </c>
      <c r="D25893" s="1">
        <v>2.78082</v>
      </c>
    </row>
    <row r="25894">
      <c r="A25894" s="1">
        <v>26782.3415</v>
      </c>
      <c r="B25894" s="1">
        <v>3.883724</v>
      </c>
      <c r="C25894" s="2">
        <f t="shared" si="1"/>
        <v>3.083724</v>
      </c>
      <c r="D25894" s="1">
        <v>2.780771</v>
      </c>
    </row>
    <row r="25895">
      <c r="A25895" s="1">
        <v>26783.37275</v>
      </c>
      <c r="B25895" s="1">
        <v>3.883818</v>
      </c>
      <c r="C25895" s="2">
        <f t="shared" si="1"/>
        <v>3.083818</v>
      </c>
      <c r="D25895" s="1">
        <v>2.780679</v>
      </c>
    </row>
    <row r="25896">
      <c r="A25896" s="1">
        <v>26784.419625</v>
      </c>
      <c r="B25896" s="1">
        <v>3.883714</v>
      </c>
      <c r="C25896" s="2">
        <f t="shared" si="1"/>
        <v>3.083714</v>
      </c>
      <c r="D25896" s="1">
        <v>2.7807</v>
      </c>
    </row>
    <row r="25897">
      <c r="A25897" s="1">
        <v>26785.4665</v>
      </c>
      <c r="B25897" s="1">
        <v>3.883923</v>
      </c>
      <c r="C25897" s="2">
        <f t="shared" si="1"/>
        <v>3.083923</v>
      </c>
      <c r="D25897" s="1">
        <v>2.780735</v>
      </c>
    </row>
    <row r="25898">
      <c r="A25898" s="1">
        <v>26786.49775</v>
      </c>
      <c r="B25898" s="1">
        <v>3.883808</v>
      </c>
      <c r="C25898" s="2">
        <f t="shared" si="1"/>
        <v>3.083808</v>
      </c>
      <c r="D25898" s="1">
        <v>2.780865</v>
      </c>
    </row>
    <row r="25899">
      <c r="A25899" s="1">
        <v>26787.529</v>
      </c>
      <c r="B25899" s="1">
        <v>3.8839</v>
      </c>
      <c r="C25899" s="2">
        <f t="shared" si="1"/>
        <v>3.0839</v>
      </c>
      <c r="D25899" s="1">
        <v>2.780914</v>
      </c>
    </row>
    <row r="25900">
      <c r="A25900" s="1">
        <v>26788.56025</v>
      </c>
      <c r="B25900" s="1">
        <v>3.883772</v>
      </c>
      <c r="C25900" s="2">
        <f t="shared" si="1"/>
        <v>3.083772</v>
      </c>
      <c r="D25900" s="1">
        <v>2.780855</v>
      </c>
    </row>
    <row r="25901">
      <c r="A25901" s="1">
        <v>26789.5915</v>
      </c>
      <c r="B25901" s="1">
        <v>3.883834</v>
      </c>
      <c r="C25901" s="2">
        <f t="shared" si="1"/>
        <v>3.083834</v>
      </c>
      <c r="D25901" s="1">
        <v>2.780807</v>
      </c>
    </row>
    <row r="25902">
      <c r="A25902" s="1">
        <v>26790.638375</v>
      </c>
      <c r="B25902" s="1">
        <v>3.883913</v>
      </c>
      <c r="C25902" s="2">
        <f t="shared" si="1"/>
        <v>3.083913</v>
      </c>
      <c r="D25902" s="1">
        <v>2.780641</v>
      </c>
    </row>
    <row r="25903">
      <c r="A25903" s="1">
        <v>26791.669625</v>
      </c>
      <c r="B25903" s="1">
        <v>3.883936</v>
      </c>
      <c r="C25903" s="2">
        <f t="shared" si="1"/>
        <v>3.083936</v>
      </c>
      <c r="D25903" s="1">
        <v>2.781026</v>
      </c>
    </row>
    <row r="25904">
      <c r="A25904" s="1">
        <v>26792.700875</v>
      </c>
      <c r="B25904" s="1">
        <v>3.883839</v>
      </c>
      <c r="C25904" s="2">
        <f t="shared" si="1"/>
        <v>3.083839</v>
      </c>
      <c r="D25904" s="1">
        <v>2.780641</v>
      </c>
    </row>
    <row r="25905">
      <c r="A25905" s="1">
        <v>26793.732125</v>
      </c>
      <c r="B25905" s="1">
        <v>3.883813</v>
      </c>
      <c r="C25905" s="2">
        <f t="shared" si="1"/>
        <v>3.083813</v>
      </c>
      <c r="D25905" s="1">
        <v>2.780804</v>
      </c>
    </row>
    <row r="25906">
      <c r="A25906" s="1">
        <v>26794.779</v>
      </c>
      <c r="B25906" s="1">
        <v>3.88404</v>
      </c>
      <c r="C25906" s="2">
        <f t="shared" si="1"/>
        <v>3.08404</v>
      </c>
      <c r="D25906" s="1">
        <v>2.780972</v>
      </c>
    </row>
    <row r="25907">
      <c r="A25907" s="1">
        <v>26795.81025</v>
      </c>
      <c r="B25907" s="1">
        <v>3.883785</v>
      </c>
      <c r="C25907" s="2">
        <f t="shared" si="1"/>
        <v>3.083785</v>
      </c>
      <c r="D25907" s="1">
        <v>2.780702</v>
      </c>
    </row>
    <row r="25908">
      <c r="A25908" s="1">
        <v>26796.8415</v>
      </c>
      <c r="B25908" s="1">
        <v>3.883874</v>
      </c>
      <c r="C25908" s="2">
        <f t="shared" si="1"/>
        <v>3.083874</v>
      </c>
      <c r="D25908" s="1">
        <v>2.780916</v>
      </c>
    </row>
    <row r="25909">
      <c r="A25909" s="1">
        <v>26797.87275</v>
      </c>
      <c r="B25909" s="1">
        <v>3.883722</v>
      </c>
      <c r="C25909" s="2">
        <f t="shared" si="1"/>
        <v>3.083722</v>
      </c>
      <c r="D25909" s="1">
        <v>2.780848</v>
      </c>
    </row>
    <row r="25910">
      <c r="A25910" s="1">
        <v>26798.904</v>
      </c>
      <c r="B25910" s="1">
        <v>3.883767</v>
      </c>
      <c r="C25910" s="2">
        <f t="shared" si="1"/>
        <v>3.083767</v>
      </c>
      <c r="D25910" s="1">
        <v>2.780756</v>
      </c>
    </row>
    <row r="25911">
      <c r="A25911" s="1">
        <v>26799.93525</v>
      </c>
      <c r="B25911" s="1">
        <v>3.883724</v>
      </c>
      <c r="C25911" s="2">
        <f t="shared" si="1"/>
        <v>3.083724</v>
      </c>
      <c r="D25911" s="1">
        <v>2.780972</v>
      </c>
    </row>
    <row r="25912">
      <c r="A25912" s="1">
        <v>26800.982125</v>
      </c>
      <c r="B25912" s="1">
        <v>3.883538</v>
      </c>
      <c r="C25912" s="2">
        <f t="shared" si="1"/>
        <v>3.083538</v>
      </c>
      <c r="D25912" s="1">
        <v>2.780771</v>
      </c>
    </row>
    <row r="25913">
      <c r="A25913" s="1">
        <v>26802.013375</v>
      </c>
      <c r="B25913" s="1">
        <v>3.883691</v>
      </c>
      <c r="C25913" s="2">
        <f t="shared" si="1"/>
        <v>3.083691</v>
      </c>
      <c r="D25913" s="1">
        <v>2.780837</v>
      </c>
    </row>
    <row r="25914">
      <c r="A25914" s="1">
        <v>26803.044625</v>
      </c>
      <c r="B25914" s="1">
        <v>3.883604</v>
      </c>
      <c r="C25914" s="2">
        <f t="shared" si="1"/>
        <v>3.083604</v>
      </c>
      <c r="D25914" s="1">
        <v>2.78085</v>
      </c>
    </row>
    <row r="25915">
      <c r="A25915" s="1">
        <v>26804.075875</v>
      </c>
      <c r="B25915" s="1">
        <v>3.883607</v>
      </c>
      <c r="C25915" s="2">
        <f t="shared" si="1"/>
        <v>3.083607</v>
      </c>
      <c r="D25915" s="1">
        <v>2.780848</v>
      </c>
    </row>
    <row r="25916">
      <c r="A25916" s="1">
        <v>26805.12275</v>
      </c>
      <c r="B25916" s="1">
        <v>3.883607</v>
      </c>
      <c r="C25916" s="2">
        <f t="shared" si="1"/>
        <v>3.083607</v>
      </c>
      <c r="D25916" s="1">
        <v>2.781021</v>
      </c>
    </row>
    <row r="25917">
      <c r="A25917" s="1">
        <v>26806.154</v>
      </c>
      <c r="B25917" s="1">
        <v>3.883594</v>
      </c>
      <c r="C25917" s="2">
        <f t="shared" si="1"/>
        <v>3.083594</v>
      </c>
      <c r="D25917" s="1">
        <v>2.780725</v>
      </c>
    </row>
    <row r="25918">
      <c r="A25918" s="1">
        <v>26807.18525</v>
      </c>
      <c r="B25918" s="1">
        <v>3.883627</v>
      </c>
      <c r="C25918" s="2">
        <f t="shared" si="1"/>
        <v>3.083627</v>
      </c>
      <c r="D25918" s="1">
        <v>2.780954</v>
      </c>
    </row>
    <row r="25919">
      <c r="A25919" s="1">
        <v>26808.2165</v>
      </c>
      <c r="B25919" s="1">
        <v>3.883543</v>
      </c>
      <c r="C25919" s="2">
        <f t="shared" si="1"/>
        <v>3.083543</v>
      </c>
      <c r="D25919" s="1">
        <v>2.780896</v>
      </c>
    </row>
    <row r="25920">
      <c r="A25920" s="1">
        <v>26809.24775</v>
      </c>
      <c r="B25920" s="1">
        <v>3.883492</v>
      </c>
      <c r="C25920" s="2">
        <f t="shared" si="1"/>
        <v>3.083492</v>
      </c>
      <c r="D25920" s="1">
        <v>2.780769</v>
      </c>
    </row>
    <row r="25921">
      <c r="A25921" s="1">
        <v>26810.294625</v>
      </c>
      <c r="B25921" s="1">
        <v>3.883528</v>
      </c>
      <c r="C25921" s="2">
        <f t="shared" si="1"/>
        <v>3.083528</v>
      </c>
      <c r="D25921" s="1">
        <v>2.781044</v>
      </c>
    </row>
    <row r="25922">
      <c r="A25922" s="1">
        <v>26811.325875</v>
      </c>
      <c r="B25922" s="1">
        <v>3.883403</v>
      </c>
      <c r="C25922" s="2">
        <f t="shared" si="1"/>
        <v>3.083403</v>
      </c>
      <c r="D25922" s="1">
        <v>2.780967</v>
      </c>
    </row>
    <row r="25923">
      <c r="A25923" s="1">
        <v>26812.357125</v>
      </c>
      <c r="B25923" s="1">
        <v>3.883306</v>
      </c>
      <c r="C25923" s="2">
        <f t="shared" si="1"/>
        <v>3.083306</v>
      </c>
      <c r="D25923" s="1">
        <v>2.780932</v>
      </c>
    </row>
    <row r="25924">
      <c r="A25924" s="1">
        <v>26813.388375</v>
      </c>
      <c r="B25924" s="1">
        <v>3.883584</v>
      </c>
      <c r="C25924" s="2">
        <f t="shared" si="1"/>
        <v>3.083584</v>
      </c>
      <c r="D25924" s="1">
        <v>2.781123</v>
      </c>
    </row>
    <row r="25925">
      <c r="A25925" s="1">
        <v>26814.419625</v>
      </c>
      <c r="B25925" s="1">
        <v>3.883594</v>
      </c>
      <c r="C25925" s="2">
        <f t="shared" si="1"/>
        <v>3.083594</v>
      </c>
      <c r="D25925" s="1">
        <v>2.780817</v>
      </c>
    </row>
    <row r="25926">
      <c r="A25926" s="1">
        <v>26815.450875</v>
      </c>
      <c r="B25926" s="1">
        <v>3.883482</v>
      </c>
      <c r="C25926" s="2">
        <f t="shared" si="1"/>
        <v>3.083482</v>
      </c>
      <c r="D25926" s="1">
        <v>2.780779</v>
      </c>
    </row>
    <row r="25927">
      <c r="A25927" s="1">
        <v>26816.49775</v>
      </c>
      <c r="B25927" s="1">
        <v>3.883456</v>
      </c>
      <c r="C25927" s="2">
        <f t="shared" si="1"/>
        <v>3.083456</v>
      </c>
      <c r="D25927" s="1">
        <v>2.780965</v>
      </c>
    </row>
    <row r="25928">
      <c r="A25928" s="1">
        <v>26817.529</v>
      </c>
      <c r="B25928" s="1">
        <v>3.883342</v>
      </c>
      <c r="C25928" s="2">
        <f t="shared" si="1"/>
        <v>3.083342</v>
      </c>
      <c r="D25928" s="1">
        <v>2.781031</v>
      </c>
    </row>
    <row r="25929">
      <c r="A25929" s="1">
        <v>26818.575875</v>
      </c>
      <c r="B25929" s="1">
        <v>3.883431</v>
      </c>
      <c r="C25929" s="2">
        <f t="shared" si="1"/>
        <v>3.083431</v>
      </c>
      <c r="D25929" s="1">
        <v>2.780954</v>
      </c>
    </row>
    <row r="25930">
      <c r="A25930" s="1">
        <v>26819.607125</v>
      </c>
      <c r="B25930" s="1">
        <v>3.883377</v>
      </c>
      <c r="C25930" s="2">
        <f t="shared" si="1"/>
        <v>3.083377</v>
      </c>
      <c r="D25930" s="1">
        <v>2.780995</v>
      </c>
    </row>
    <row r="25931">
      <c r="A25931" s="1">
        <v>26820.654</v>
      </c>
      <c r="B25931" s="1">
        <v>3.8835</v>
      </c>
      <c r="C25931" s="2">
        <f t="shared" si="1"/>
        <v>3.0835</v>
      </c>
      <c r="D25931" s="1">
        <v>2.780888</v>
      </c>
    </row>
    <row r="25932">
      <c r="A25932" s="1">
        <v>26821.68525</v>
      </c>
      <c r="B25932" s="1">
        <v>3.883347</v>
      </c>
      <c r="C25932" s="2">
        <f t="shared" si="1"/>
        <v>3.083347</v>
      </c>
      <c r="D25932" s="1">
        <v>2.780965</v>
      </c>
    </row>
    <row r="25933">
      <c r="A25933" s="1">
        <v>26822.7165</v>
      </c>
      <c r="B25933" s="1">
        <v>3.883464</v>
      </c>
      <c r="C25933" s="2">
        <f t="shared" si="1"/>
        <v>3.083464</v>
      </c>
      <c r="D25933" s="1">
        <v>2.780939</v>
      </c>
    </row>
    <row r="25934">
      <c r="A25934" s="1">
        <v>26823.74775</v>
      </c>
      <c r="B25934" s="1">
        <v>3.883217</v>
      </c>
      <c r="C25934" s="2">
        <f t="shared" si="1"/>
        <v>3.083217</v>
      </c>
      <c r="D25934" s="1">
        <v>2.781021</v>
      </c>
    </row>
    <row r="25935">
      <c r="A25935" s="1">
        <v>26824.779</v>
      </c>
      <c r="B25935" s="1">
        <v>3.883421</v>
      </c>
      <c r="C25935" s="2">
        <f t="shared" si="1"/>
        <v>3.083421</v>
      </c>
      <c r="D25935" s="1">
        <v>2.781021</v>
      </c>
    </row>
    <row r="25936">
      <c r="A25936" s="1">
        <v>26825.825875</v>
      </c>
      <c r="B25936" s="1">
        <v>3.883609</v>
      </c>
      <c r="C25936" s="2">
        <f t="shared" si="1"/>
        <v>3.083609</v>
      </c>
      <c r="D25936" s="1">
        <v>2.781003</v>
      </c>
    </row>
    <row r="25937">
      <c r="A25937" s="1">
        <v>26826.857125</v>
      </c>
      <c r="B25937" s="1">
        <v>3.883625</v>
      </c>
      <c r="C25937" s="2">
        <f t="shared" si="1"/>
        <v>3.083625</v>
      </c>
      <c r="D25937" s="1">
        <v>2.78098</v>
      </c>
    </row>
    <row r="25938">
      <c r="A25938" s="1">
        <v>26827.888375</v>
      </c>
      <c r="B25938" s="1">
        <v>3.883487</v>
      </c>
      <c r="C25938" s="2">
        <f t="shared" si="1"/>
        <v>3.083487</v>
      </c>
      <c r="D25938" s="1">
        <v>2.78114</v>
      </c>
    </row>
    <row r="25939">
      <c r="A25939" s="1">
        <v>26828.919625</v>
      </c>
      <c r="B25939" s="1">
        <v>3.883632</v>
      </c>
      <c r="C25939" s="2">
        <f t="shared" si="1"/>
        <v>3.083632</v>
      </c>
      <c r="D25939" s="1">
        <v>2.781089</v>
      </c>
    </row>
    <row r="25940">
      <c r="A25940" s="1">
        <v>26829.950875</v>
      </c>
      <c r="B25940" s="1">
        <v>3.8835</v>
      </c>
      <c r="C25940" s="2">
        <f t="shared" si="1"/>
        <v>3.0835</v>
      </c>
      <c r="D25940" s="1">
        <v>2.780868</v>
      </c>
    </row>
    <row r="25941">
      <c r="A25941" s="1">
        <v>26830.982125</v>
      </c>
      <c r="B25941" s="1">
        <v>3.883576</v>
      </c>
      <c r="C25941" s="2">
        <f t="shared" si="1"/>
        <v>3.083576</v>
      </c>
      <c r="D25941" s="1">
        <v>2.780932</v>
      </c>
    </row>
    <row r="25942">
      <c r="A25942" s="1">
        <v>26832.013375</v>
      </c>
      <c r="B25942" s="1">
        <v>3.883704</v>
      </c>
      <c r="C25942" s="2">
        <f t="shared" si="1"/>
        <v>3.083704</v>
      </c>
      <c r="D25942" s="1">
        <v>2.781041</v>
      </c>
    </row>
    <row r="25943">
      <c r="A25943" s="1">
        <v>26833.06025</v>
      </c>
      <c r="B25943" s="1">
        <v>3.883614</v>
      </c>
      <c r="C25943" s="2">
        <f t="shared" si="1"/>
        <v>3.083614</v>
      </c>
      <c r="D25943" s="1">
        <v>2.781117</v>
      </c>
    </row>
    <row r="25944">
      <c r="A25944" s="1">
        <v>26834.0915</v>
      </c>
      <c r="B25944" s="1">
        <v>3.883551</v>
      </c>
      <c r="C25944" s="2">
        <f t="shared" si="1"/>
        <v>3.083551</v>
      </c>
      <c r="D25944" s="1">
        <v>2.78112</v>
      </c>
    </row>
    <row r="25945">
      <c r="A25945" s="1">
        <v>26835.12275</v>
      </c>
      <c r="B25945" s="1">
        <v>3.883576</v>
      </c>
      <c r="C25945" s="2">
        <f t="shared" si="1"/>
        <v>3.083576</v>
      </c>
      <c r="D25945" s="1">
        <v>2.781158</v>
      </c>
    </row>
    <row r="25946">
      <c r="A25946" s="1">
        <v>26836.154</v>
      </c>
      <c r="B25946" s="1">
        <v>3.883599</v>
      </c>
      <c r="C25946" s="2">
        <f t="shared" si="1"/>
        <v>3.083599</v>
      </c>
      <c r="D25946" s="1">
        <v>2.780939</v>
      </c>
    </row>
    <row r="25947">
      <c r="A25947" s="1">
        <v>26837.18525</v>
      </c>
      <c r="B25947" s="1">
        <v>3.883589</v>
      </c>
      <c r="C25947" s="2">
        <f t="shared" si="1"/>
        <v>3.083589</v>
      </c>
      <c r="D25947" s="1">
        <v>2.781316</v>
      </c>
    </row>
    <row r="25948">
      <c r="A25948" s="1">
        <v>26838.2165</v>
      </c>
      <c r="B25948" s="1">
        <v>3.883714</v>
      </c>
      <c r="C25948" s="2">
        <f t="shared" si="1"/>
        <v>3.083714</v>
      </c>
      <c r="D25948" s="1">
        <v>2.781026</v>
      </c>
    </row>
    <row r="25949">
      <c r="A25949" s="1">
        <v>26839.24775</v>
      </c>
      <c r="B25949" s="1">
        <v>3.883635</v>
      </c>
      <c r="C25949" s="2">
        <f t="shared" si="1"/>
        <v>3.083635</v>
      </c>
      <c r="D25949" s="1">
        <v>2.781039</v>
      </c>
    </row>
    <row r="25950">
      <c r="A25950" s="1">
        <v>26840.294625</v>
      </c>
      <c r="B25950" s="1">
        <v>3.883553</v>
      </c>
      <c r="C25950" s="2">
        <f t="shared" si="1"/>
        <v>3.083553</v>
      </c>
      <c r="D25950" s="1">
        <v>2.781107</v>
      </c>
    </row>
    <row r="25951">
      <c r="A25951" s="1">
        <v>26841.325875</v>
      </c>
      <c r="B25951" s="1">
        <v>3.883581</v>
      </c>
      <c r="C25951" s="2">
        <f t="shared" si="1"/>
        <v>3.083581</v>
      </c>
      <c r="D25951" s="1">
        <v>2.781056</v>
      </c>
    </row>
    <row r="25952">
      <c r="A25952" s="1">
        <v>26842.357125</v>
      </c>
      <c r="B25952" s="1">
        <v>3.883382</v>
      </c>
      <c r="C25952" s="2">
        <f t="shared" si="1"/>
        <v>3.083382</v>
      </c>
      <c r="D25952" s="1">
        <v>2.781018</v>
      </c>
    </row>
    <row r="25953">
      <c r="A25953" s="1">
        <v>26843.388375</v>
      </c>
      <c r="B25953" s="1">
        <v>3.883632</v>
      </c>
      <c r="C25953" s="2">
        <f t="shared" si="1"/>
        <v>3.083632</v>
      </c>
      <c r="D25953" s="1">
        <v>2.781146</v>
      </c>
    </row>
    <row r="25954">
      <c r="A25954" s="1">
        <v>26844.419625</v>
      </c>
      <c r="B25954" s="1">
        <v>3.88352</v>
      </c>
      <c r="C25954" s="2">
        <f t="shared" si="1"/>
        <v>3.08352</v>
      </c>
      <c r="D25954" s="1">
        <v>2.781207</v>
      </c>
    </row>
    <row r="25955">
      <c r="A25955" s="1">
        <v>26845.450875</v>
      </c>
      <c r="B25955" s="1">
        <v>3.883301</v>
      </c>
      <c r="C25955" s="2">
        <f t="shared" si="1"/>
        <v>3.083301</v>
      </c>
      <c r="D25955" s="1">
        <v>2.780957</v>
      </c>
    </row>
    <row r="25956">
      <c r="A25956" s="1">
        <v>26846.482125</v>
      </c>
      <c r="B25956" s="1">
        <v>3.883428</v>
      </c>
      <c r="C25956" s="2">
        <f t="shared" si="1"/>
        <v>3.083428</v>
      </c>
      <c r="D25956" s="1">
        <v>2.781084</v>
      </c>
    </row>
    <row r="25957">
      <c r="A25957" s="1">
        <v>26847.529</v>
      </c>
      <c r="B25957" s="1">
        <v>3.88352</v>
      </c>
      <c r="C25957" s="2">
        <f t="shared" si="1"/>
        <v>3.08352</v>
      </c>
      <c r="D25957" s="1">
        <v>2.780985</v>
      </c>
    </row>
    <row r="25958">
      <c r="A25958" s="1">
        <v>26848.56025</v>
      </c>
      <c r="B25958" s="1">
        <v>3.883367</v>
      </c>
      <c r="C25958" s="2">
        <f t="shared" si="1"/>
        <v>3.083367</v>
      </c>
      <c r="D25958" s="1">
        <v>2.781005</v>
      </c>
    </row>
    <row r="25959">
      <c r="A25959" s="1">
        <v>26849.5915</v>
      </c>
      <c r="B25959" s="1">
        <v>3.883288</v>
      </c>
      <c r="C25959" s="2">
        <f t="shared" si="1"/>
        <v>3.083288</v>
      </c>
      <c r="D25959" s="1">
        <v>2.781021</v>
      </c>
    </row>
    <row r="25960">
      <c r="A25960" s="1">
        <v>26850.62275</v>
      </c>
      <c r="B25960" s="1">
        <v>3.883301</v>
      </c>
      <c r="C25960" s="2">
        <f t="shared" si="1"/>
        <v>3.083301</v>
      </c>
      <c r="D25960" s="1">
        <v>2.781041</v>
      </c>
    </row>
    <row r="25961">
      <c r="A25961" s="1">
        <v>26851.669625</v>
      </c>
      <c r="B25961" s="1">
        <v>3.883184</v>
      </c>
      <c r="C25961" s="2">
        <f t="shared" si="1"/>
        <v>3.083184</v>
      </c>
      <c r="D25961" s="1">
        <v>2.781013</v>
      </c>
    </row>
    <row r="25962">
      <c r="A25962" s="1">
        <v>26852.7165</v>
      </c>
      <c r="B25962" s="1">
        <v>3.883064</v>
      </c>
      <c r="C25962" s="2">
        <f t="shared" si="1"/>
        <v>3.083064</v>
      </c>
      <c r="D25962" s="1">
        <v>2.781054</v>
      </c>
    </row>
    <row r="25963">
      <c r="A25963" s="1">
        <v>26853.74775</v>
      </c>
      <c r="B25963" s="1">
        <v>3.883148</v>
      </c>
      <c r="C25963" s="2">
        <f t="shared" si="1"/>
        <v>3.083148</v>
      </c>
      <c r="D25963" s="1">
        <v>2.78112</v>
      </c>
    </row>
    <row r="25964">
      <c r="A25964" s="1">
        <v>26854.779</v>
      </c>
      <c r="B25964" s="1">
        <v>3.883217</v>
      </c>
      <c r="C25964" s="2">
        <f t="shared" si="1"/>
        <v>3.083217</v>
      </c>
      <c r="D25964" s="1">
        <v>2.7811</v>
      </c>
    </row>
    <row r="25965">
      <c r="A25965" s="1">
        <v>26855.81025</v>
      </c>
      <c r="B25965" s="1">
        <v>3.883252</v>
      </c>
      <c r="C25965" s="2">
        <f t="shared" si="1"/>
        <v>3.083252</v>
      </c>
      <c r="D25965" s="1">
        <v>2.78097</v>
      </c>
    </row>
    <row r="25966">
      <c r="A25966" s="1">
        <v>26856.8415</v>
      </c>
      <c r="B25966" s="1">
        <v>3.88312</v>
      </c>
      <c r="C25966" s="2">
        <f t="shared" si="1"/>
        <v>3.08312</v>
      </c>
      <c r="D25966" s="1">
        <v>2.781</v>
      </c>
    </row>
    <row r="25967">
      <c r="A25967" s="1">
        <v>26857.87275</v>
      </c>
      <c r="B25967" s="1">
        <v>3.883204</v>
      </c>
      <c r="C25967" s="2">
        <f t="shared" si="1"/>
        <v>3.083204</v>
      </c>
      <c r="D25967" s="1">
        <v>2.780983</v>
      </c>
    </row>
    <row r="25968">
      <c r="A25968" s="1">
        <v>26858.919625</v>
      </c>
      <c r="B25968" s="1">
        <v>3.883166</v>
      </c>
      <c r="C25968" s="2">
        <f t="shared" si="1"/>
        <v>3.083166</v>
      </c>
      <c r="D25968" s="1">
        <v>2.781117</v>
      </c>
    </row>
    <row r="25969">
      <c r="A25969" s="1">
        <v>26859.950875</v>
      </c>
      <c r="B25969" s="1">
        <v>3.883316</v>
      </c>
      <c r="C25969" s="2">
        <f t="shared" si="1"/>
        <v>3.083316</v>
      </c>
      <c r="D25969" s="1">
        <v>2.781072</v>
      </c>
    </row>
    <row r="25970">
      <c r="A25970" s="1">
        <v>26860.982125</v>
      </c>
      <c r="B25970" s="1">
        <v>3.883189</v>
      </c>
      <c r="C25970" s="2">
        <f t="shared" si="1"/>
        <v>3.083189</v>
      </c>
      <c r="D25970" s="1">
        <v>2.780921</v>
      </c>
    </row>
    <row r="25971">
      <c r="A25971" s="1">
        <v>26862.013375</v>
      </c>
      <c r="B25971" s="1">
        <v>3.883286</v>
      </c>
      <c r="C25971" s="2">
        <f t="shared" si="1"/>
        <v>3.083286</v>
      </c>
      <c r="D25971" s="1">
        <v>2.780878</v>
      </c>
    </row>
    <row r="25972">
      <c r="A25972" s="1">
        <v>26863.044625</v>
      </c>
      <c r="B25972" s="1">
        <v>3.883257</v>
      </c>
      <c r="C25972" s="2">
        <f t="shared" si="1"/>
        <v>3.083257</v>
      </c>
      <c r="D25972" s="1">
        <v>2.781089</v>
      </c>
    </row>
    <row r="25973">
      <c r="A25973" s="1">
        <v>26864.0915</v>
      </c>
      <c r="B25973" s="1">
        <v>3.883069</v>
      </c>
      <c r="C25973" s="2">
        <f t="shared" si="1"/>
        <v>3.083069</v>
      </c>
      <c r="D25973" s="1">
        <v>2.780842</v>
      </c>
    </row>
    <row r="25974">
      <c r="A25974" s="1">
        <v>26865.12275</v>
      </c>
      <c r="B25974" s="1">
        <v>3.883222</v>
      </c>
      <c r="C25974" s="2">
        <f t="shared" si="1"/>
        <v>3.083222</v>
      </c>
      <c r="D25974" s="1">
        <v>2.780977</v>
      </c>
    </row>
    <row r="25975">
      <c r="A25975" s="1">
        <v>26866.154</v>
      </c>
      <c r="B25975" s="1">
        <v>3.883497</v>
      </c>
      <c r="C25975" s="2">
        <f t="shared" si="1"/>
        <v>3.083497</v>
      </c>
      <c r="D25975" s="1">
        <v>2.781054</v>
      </c>
    </row>
    <row r="25976">
      <c r="A25976" s="1">
        <v>26867.18525</v>
      </c>
      <c r="B25976" s="1">
        <v>3.883286</v>
      </c>
      <c r="C25976" s="2">
        <f t="shared" si="1"/>
        <v>3.083286</v>
      </c>
      <c r="D25976" s="1">
        <v>2.780863</v>
      </c>
    </row>
    <row r="25977">
      <c r="A25977" s="1">
        <v>26868.232125</v>
      </c>
      <c r="B25977" s="1">
        <v>3.883306</v>
      </c>
      <c r="C25977" s="2">
        <f t="shared" si="1"/>
        <v>3.083306</v>
      </c>
      <c r="D25977" s="1">
        <v>2.780881</v>
      </c>
    </row>
    <row r="25978">
      <c r="A25978" s="1">
        <v>26869.263375</v>
      </c>
      <c r="B25978" s="1">
        <v>3.883311</v>
      </c>
      <c r="C25978" s="2">
        <f t="shared" si="1"/>
        <v>3.083311</v>
      </c>
      <c r="D25978" s="1">
        <v>2.781018</v>
      </c>
    </row>
    <row r="25979">
      <c r="A25979" s="1">
        <v>26870.294625</v>
      </c>
      <c r="B25979" s="1">
        <v>3.883413</v>
      </c>
      <c r="C25979" s="2">
        <f t="shared" si="1"/>
        <v>3.083413</v>
      </c>
      <c r="D25979" s="1">
        <v>2.780983</v>
      </c>
    </row>
    <row r="25980">
      <c r="A25980" s="1">
        <v>26871.325875</v>
      </c>
      <c r="B25980" s="1">
        <v>3.883257</v>
      </c>
      <c r="C25980" s="2">
        <f t="shared" si="1"/>
        <v>3.083257</v>
      </c>
      <c r="D25980" s="1">
        <v>2.781143</v>
      </c>
    </row>
    <row r="25981">
      <c r="A25981" s="1">
        <v>26872.357125</v>
      </c>
      <c r="B25981" s="1">
        <v>3.883464</v>
      </c>
      <c r="C25981" s="2">
        <f t="shared" si="1"/>
        <v>3.083464</v>
      </c>
      <c r="D25981" s="1">
        <v>2.781087</v>
      </c>
    </row>
    <row r="25982">
      <c r="A25982" s="1">
        <v>26873.388375</v>
      </c>
      <c r="B25982" s="1">
        <v>3.883472</v>
      </c>
      <c r="C25982" s="2">
        <f t="shared" si="1"/>
        <v>3.083472</v>
      </c>
      <c r="D25982" s="1">
        <v>2.781123</v>
      </c>
    </row>
    <row r="25983">
      <c r="A25983" s="1">
        <v>26874.43525</v>
      </c>
      <c r="B25983" s="1">
        <v>3.88339</v>
      </c>
      <c r="C25983" s="2">
        <f t="shared" si="1"/>
        <v>3.08339</v>
      </c>
      <c r="D25983" s="1">
        <v>2.781184</v>
      </c>
    </row>
    <row r="25984">
      <c r="A25984" s="1">
        <v>26875.4665</v>
      </c>
      <c r="B25984" s="1">
        <v>3.88341</v>
      </c>
      <c r="C25984" s="2">
        <f t="shared" si="1"/>
        <v>3.08341</v>
      </c>
      <c r="D25984" s="1">
        <v>2.781219</v>
      </c>
    </row>
    <row r="25985">
      <c r="A25985" s="1">
        <v>26876.49775</v>
      </c>
      <c r="B25985" s="1">
        <v>3.88341</v>
      </c>
      <c r="C25985" s="2">
        <f t="shared" si="1"/>
        <v>3.08341</v>
      </c>
      <c r="D25985" s="1">
        <v>2.781329</v>
      </c>
    </row>
    <row r="25986">
      <c r="A25986" s="1">
        <v>26877.529</v>
      </c>
      <c r="B25986" s="1">
        <v>3.883426</v>
      </c>
      <c r="C25986" s="2">
        <f t="shared" si="1"/>
        <v>3.083426</v>
      </c>
      <c r="D25986" s="1">
        <v>2.781291</v>
      </c>
    </row>
    <row r="25987">
      <c r="A25987" s="1">
        <v>26878.575875</v>
      </c>
      <c r="B25987" s="1">
        <v>3.883352</v>
      </c>
      <c r="C25987" s="2">
        <f t="shared" si="1"/>
        <v>3.083352</v>
      </c>
      <c r="D25987" s="1">
        <v>2.781186</v>
      </c>
    </row>
    <row r="25988">
      <c r="A25988" s="1">
        <v>26879.607125</v>
      </c>
      <c r="B25988" s="1">
        <v>3.883635</v>
      </c>
      <c r="C25988" s="2">
        <f t="shared" si="1"/>
        <v>3.083635</v>
      </c>
      <c r="D25988" s="1">
        <v>2.781362</v>
      </c>
    </row>
    <row r="25989">
      <c r="A25989" s="1">
        <v>26880.638375</v>
      </c>
      <c r="B25989" s="1">
        <v>3.883252</v>
      </c>
      <c r="C25989" s="2">
        <f t="shared" si="1"/>
        <v>3.083252</v>
      </c>
      <c r="D25989" s="1">
        <v>2.781204</v>
      </c>
    </row>
    <row r="25990">
      <c r="A25990" s="1">
        <v>26881.669625</v>
      </c>
      <c r="B25990" s="1">
        <v>3.883278</v>
      </c>
      <c r="C25990" s="2">
        <f t="shared" si="1"/>
        <v>3.083278</v>
      </c>
      <c r="D25990" s="1">
        <v>2.78113</v>
      </c>
    </row>
    <row r="25991">
      <c r="A25991" s="1">
        <v>26882.7165</v>
      </c>
      <c r="B25991" s="1">
        <v>3.883551</v>
      </c>
      <c r="C25991" s="2">
        <f t="shared" si="1"/>
        <v>3.083551</v>
      </c>
      <c r="D25991" s="1">
        <v>2.781479</v>
      </c>
    </row>
    <row r="25992">
      <c r="A25992" s="1">
        <v>26883.74775</v>
      </c>
      <c r="B25992" s="1">
        <v>3.883566</v>
      </c>
      <c r="C25992" s="2">
        <f t="shared" si="1"/>
        <v>3.083566</v>
      </c>
      <c r="D25992" s="1">
        <v>2.781258</v>
      </c>
    </row>
    <row r="25993">
      <c r="A25993" s="1">
        <v>26884.779</v>
      </c>
      <c r="B25993" s="1">
        <v>3.883518</v>
      </c>
      <c r="C25993" s="2">
        <f t="shared" si="1"/>
        <v>3.083518</v>
      </c>
      <c r="D25993" s="1">
        <v>2.781329</v>
      </c>
    </row>
    <row r="25994">
      <c r="A25994" s="1">
        <v>26885.81025</v>
      </c>
      <c r="B25994" s="1">
        <v>3.883612</v>
      </c>
      <c r="C25994" s="2">
        <f t="shared" si="1"/>
        <v>3.083612</v>
      </c>
      <c r="D25994" s="1">
        <v>2.781306</v>
      </c>
    </row>
    <row r="25995">
      <c r="A25995" s="1">
        <v>26886.8415</v>
      </c>
      <c r="B25995" s="1">
        <v>3.883701</v>
      </c>
      <c r="C25995" s="2">
        <f t="shared" si="1"/>
        <v>3.083701</v>
      </c>
      <c r="D25995" s="1">
        <v>2.78151</v>
      </c>
    </row>
    <row r="25996">
      <c r="A25996" s="1">
        <v>26887.87275</v>
      </c>
      <c r="B25996" s="1">
        <v>3.883673</v>
      </c>
      <c r="C25996" s="2">
        <f t="shared" si="1"/>
        <v>3.083673</v>
      </c>
      <c r="D25996" s="1">
        <v>2.781395</v>
      </c>
    </row>
    <row r="25997">
      <c r="A25997" s="1">
        <v>26888.919625</v>
      </c>
      <c r="B25997" s="1">
        <v>3.883722</v>
      </c>
      <c r="C25997" s="2">
        <f t="shared" si="1"/>
        <v>3.083722</v>
      </c>
      <c r="D25997" s="1">
        <v>2.781456</v>
      </c>
    </row>
    <row r="25998">
      <c r="A25998" s="1">
        <v>26889.73925</v>
      </c>
      <c r="B25998" s="1">
        <v>3.883729</v>
      </c>
      <c r="C25998" s="2">
        <f t="shared" si="1"/>
        <v>3.083729</v>
      </c>
      <c r="D25998" s="1">
        <v>2.781367</v>
      </c>
    </row>
    <row r="25999">
      <c r="A25999" s="1">
        <v>26890.7705</v>
      </c>
      <c r="B25999" s="1">
        <v>3.883671</v>
      </c>
      <c r="C25999" s="2">
        <f t="shared" si="1"/>
        <v>3.083671</v>
      </c>
      <c r="D25999" s="1">
        <v>2.781143</v>
      </c>
    </row>
    <row r="26000">
      <c r="A26000" s="1">
        <v>26891.80175</v>
      </c>
      <c r="B26000" s="1">
        <v>3.883755</v>
      </c>
      <c r="C26000" s="2">
        <f t="shared" si="1"/>
        <v>3.083755</v>
      </c>
      <c r="D26000" s="1">
        <v>2.781377</v>
      </c>
    </row>
    <row r="26001">
      <c r="A26001" s="1">
        <v>26892.833</v>
      </c>
      <c r="B26001" s="1">
        <v>3.883885</v>
      </c>
      <c r="C26001" s="2">
        <f t="shared" si="1"/>
        <v>3.083885</v>
      </c>
      <c r="D26001" s="1">
        <v>2.781418</v>
      </c>
    </row>
    <row r="26002">
      <c r="A26002" s="1">
        <v>26893.879875</v>
      </c>
      <c r="B26002" s="1">
        <v>3.883691</v>
      </c>
      <c r="C26002" s="2">
        <f t="shared" si="1"/>
        <v>3.083691</v>
      </c>
      <c r="D26002" s="1">
        <v>2.781375</v>
      </c>
    </row>
    <row r="26003">
      <c r="A26003" s="1">
        <v>26894.911125</v>
      </c>
      <c r="B26003" s="1">
        <v>3.883681</v>
      </c>
      <c r="C26003" s="2">
        <f t="shared" si="1"/>
        <v>3.083681</v>
      </c>
      <c r="D26003" s="1">
        <v>2.781421</v>
      </c>
    </row>
    <row r="26004">
      <c r="A26004" s="1">
        <v>26895.942375</v>
      </c>
      <c r="B26004" s="1">
        <v>3.883653</v>
      </c>
      <c r="C26004" s="2">
        <f t="shared" si="1"/>
        <v>3.083653</v>
      </c>
      <c r="D26004" s="1">
        <v>2.781382</v>
      </c>
    </row>
    <row r="26005">
      <c r="A26005" s="1">
        <v>26896.973625</v>
      </c>
      <c r="B26005" s="1">
        <v>3.883561</v>
      </c>
      <c r="C26005" s="2">
        <f t="shared" si="1"/>
        <v>3.083561</v>
      </c>
      <c r="D26005" s="1">
        <v>2.781291</v>
      </c>
    </row>
    <row r="26006">
      <c r="A26006" s="1">
        <v>26898.004875</v>
      </c>
      <c r="B26006" s="1">
        <v>3.883535</v>
      </c>
      <c r="C26006" s="2">
        <f t="shared" si="1"/>
        <v>3.083535</v>
      </c>
      <c r="D26006" s="1">
        <v>2.781339</v>
      </c>
    </row>
    <row r="26007">
      <c r="A26007" s="1">
        <v>26899.05175</v>
      </c>
      <c r="B26007" s="1">
        <v>3.883699</v>
      </c>
      <c r="C26007" s="2">
        <f t="shared" si="1"/>
        <v>3.083699</v>
      </c>
      <c r="D26007" s="1">
        <v>2.781286</v>
      </c>
    </row>
    <row r="26008">
      <c r="A26008" s="1">
        <v>26900.083</v>
      </c>
      <c r="B26008" s="1">
        <v>3.883602</v>
      </c>
      <c r="C26008" s="2">
        <f t="shared" si="1"/>
        <v>3.083602</v>
      </c>
      <c r="D26008" s="1">
        <v>2.781115</v>
      </c>
    </row>
    <row r="26009">
      <c r="A26009" s="1">
        <v>26901.11425</v>
      </c>
      <c r="B26009" s="1">
        <v>3.883597</v>
      </c>
      <c r="C26009" s="2">
        <f t="shared" si="1"/>
        <v>3.083597</v>
      </c>
      <c r="D26009" s="1">
        <v>2.781331</v>
      </c>
    </row>
    <row r="26010">
      <c r="A26010" s="1">
        <v>26902.1455</v>
      </c>
      <c r="B26010" s="1">
        <v>3.883571</v>
      </c>
      <c r="C26010" s="2">
        <f t="shared" si="1"/>
        <v>3.083571</v>
      </c>
      <c r="D26010" s="1">
        <v>2.78125</v>
      </c>
    </row>
    <row r="26011">
      <c r="A26011" s="1">
        <v>26903.17675</v>
      </c>
      <c r="B26011" s="1">
        <v>3.883597</v>
      </c>
      <c r="C26011" s="2">
        <f t="shared" si="1"/>
        <v>3.083597</v>
      </c>
      <c r="D26011" s="1">
        <v>2.781153</v>
      </c>
    </row>
    <row r="26012">
      <c r="A26012" s="1">
        <v>26904.208</v>
      </c>
      <c r="B26012" s="1">
        <v>3.88363</v>
      </c>
      <c r="C26012" s="2">
        <f t="shared" si="1"/>
        <v>3.08363</v>
      </c>
      <c r="D26012" s="1">
        <v>2.781046</v>
      </c>
    </row>
    <row r="26013">
      <c r="A26013" s="1">
        <v>26905.254875</v>
      </c>
      <c r="B26013" s="1">
        <v>3.883602</v>
      </c>
      <c r="C26013" s="2">
        <f t="shared" si="1"/>
        <v>3.083602</v>
      </c>
      <c r="D26013" s="1">
        <v>2.781028</v>
      </c>
    </row>
    <row r="26014">
      <c r="A26014" s="1">
        <v>26906.286125</v>
      </c>
      <c r="B26014" s="1">
        <v>3.883459</v>
      </c>
      <c r="C26014" s="2">
        <f t="shared" si="1"/>
        <v>3.083459</v>
      </c>
      <c r="D26014" s="1">
        <v>2.781242</v>
      </c>
    </row>
    <row r="26015">
      <c r="A26015" s="1">
        <v>26907.317375</v>
      </c>
      <c r="B26015" s="1">
        <v>3.883558</v>
      </c>
      <c r="C26015" s="2">
        <f t="shared" si="1"/>
        <v>3.083558</v>
      </c>
      <c r="D26015" s="1">
        <v>2.78138</v>
      </c>
    </row>
    <row r="26016">
      <c r="A26016" s="1">
        <v>26908.348625</v>
      </c>
      <c r="B26016" s="1">
        <v>3.883737</v>
      </c>
      <c r="C26016" s="2">
        <f t="shared" si="1"/>
        <v>3.083737</v>
      </c>
      <c r="D26016" s="1">
        <v>2.781415</v>
      </c>
    </row>
    <row r="26017">
      <c r="A26017" s="1">
        <v>26909.379875</v>
      </c>
      <c r="B26017" s="1">
        <v>3.883795</v>
      </c>
      <c r="C26017" s="2">
        <f t="shared" si="1"/>
        <v>3.083795</v>
      </c>
      <c r="D26017" s="1">
        <v>2.781309</v>
      </c>
    </row>
    <row r="26018">
      <c r="A26018" s="1">
        <v>26910.411125</v>
      </c>
      <c r="B26018" s="1">
        <v>3.883561</v>
      </c>
      <c r="C26018" s="2">
        <f t="shared" si="1"/>
        <v>3.083561</v>
      </c>
      <c r="D26018" s="1">
        <v>2.781334</v>
      </c>
    </row>
    <row r="26019">
      <c r="A26019" s="1">
        <v>26911.442375</v>
      </c>
      <c r="B26019" s="1">
        <v>3.883742</v>
      </c>
      <c r="C26019" s="2">
        <f t="shared" si="1"/>
        <v>3.083742</v>
      </c>
      <c r="D26019" s="1">
        <v>2.781255</v>
      </c>
    </row>
    <row r="26020">
      <c r="A26020" s="1">
        <v>26912.48925</v>
      </c>
      <c r="B26020" s="1">
        <v>3.883589</v>
      </c>
      <c r="C26020" s="2">
        <f t="shared" si="1"/>
        <v>3.083589</v>
      </c>
      <c r="D26020" s="1">
        <v>2.781359</v>
      </c>
    </row>
    <row r="26021">
      <c r="A26021" s="1">
        <v>26913.5205</v>
      </c>
      <c r="B26021" s="1">
        <v>3.883747</v>
      </c>
      <c r="C26021" s="2">
        <f t="shared" si="1"/>
        <v>3.083747</v>
      </c>
      <c r="D26021" s="1">
        <v>2.781212</v>
      </c>
    </row>
    <row r="26022">
      <c r="A26022" s="1">
        <v>26914.55175</v>
      </c>
      <c r="B26022" s="1">
        <v>3.883622</v>
      </c>
      <c r="C26022" s="2">
        <f t="shared" si="1"/>
        <v>3.083622</v>
      </c>
      <c r="D26022" s="1">
        <v>2.781008</v>
      </c>
    </row>
    <row r="26023">
      <c r="A26023" s="1">
        <v>26915.598625</v>
      </c>
      <c r="B26023" s="1">
        <v>3.883609</v>
      </c>
      <c r="C26023" s="2">
        <f t="shared" si="1"/>
        <v>3.083609</v>
      </c>
      <c r="D26023" s="1">
        <v>2.781255</v>
      </c>
    </row>
    <row r="26024">
      <c r="A26024" s="1">
        <v>26916.629875</v>
      </c>
      <c r="B26024" s="1">
        <v>3.883648</v>
      </c>
      <c r="C26024" s="2">
        <f t="shared" si="1"/>
        <v>3.083648</v>
      </c>
      <c r="D26024" s="1">
        <v>2.781344</v>
      </c>
    </row>
    <row r="26025">
      <c r="A26025" s="1">
        <v>26917.67675</v>
      </c>
      <c r="B26025" s="1">
        <v>3.883658</v>
      </c>
      <c r="C26025" s="2">
        <f t="shared" si="1"/>
        <v>3.083658</v>
      </c>
      <c r="D26025" s="1">
        <v>2.781209</v>
      </c>
    </row>
    <row r="26026">
      <c r="A26026" s="1">
        <v>26918.708</v>
      </c>
      <c r="B26026" s="1">
        <v>3.883398</v>
      </c>
      <c r="C26026" s="2">
        <f t="shared" si="1"/>
        <v>3.083398</v>
      </c>
      <c r="D26026" s="1">
        <v>2.781298</v>
      </c>
    </row>
    <row r="26027">
      <c r="A26027" s="1">
        <v>26919.73925</v>
      </c>
      <c r="B26027" s="1">
        <v>3.883523</v>
      </c>
      <c r="C26027" s="2">
        <f t="shared" si="1"/>
        <v>3.083523</v>
      </c>
      <c r="D26027" s="1">
        <v>2.781163</v>
      </c>
    </row>
    <row r="26028">
      <c r="A26028" s="1">
        <v>26920.7705</v>
      </c>
      <c r="B26028" s="1">
        <v>3.883469</v>
      </c>
      <c r="C26028" s="2">
        <f t="shared" si="1"/>
        <v>3.083469</v>
      </c>
      <c r="D26028" s="1">
        <v>2.781207</v>
      </c>
    </row>
    <row r="26029">
      <c r="A26029" s="1">
        <v>26921.80175</v>
      </c>
      <c r="B26029" s="1">
        <v>3.883344</v>
      </c>
      <c r="C26029" s="2">
        <f t="shared" si="1"/>
        <v>3.083344</v>
      </c>
      <c r="D26029" s="1">
        <v>2.781059</v>
      </c>
    </row>
    <row r="26030">
      <c r="A26030" s="1">
        <v>26922.833</v>
      </c>
      <c r="B26030" s="1">
        <v>3.88338</v>
      </c>
      <c r="C26030" s="2">
        <f t="shared" si="1"/>
        <v>3.08338</v>
      </c>
      <c r="D26030" s="1">
        <v>2.781117</v>
      </c>
    </row>
    <row r="26031">
      <c r="A26031" s="1">
        <v>26923.8955</v>
      </c>
      <c r="B26031" s="1">
        <v>3.883474</v>
      </c>
      <c r="C26031" s="2">
        <f t="shared" si="1"/>
        <v>3.083474</v>
      </c>
      <c r="D26031" s="1">
        <v>2.781092</v>
      </c>
    </row>
    <row r="26032">
      <c r="A26032" s="1">
        <v>26924.92675</v>
      </c>
      <c r="B26032" s="1">
        <v>3.883423</v>
      </c>
      <c r="C26032" s="2">
        <f t="shared" si="1"/>
        <v>3.083423</v>
      </c>
      <c r="D26032" s="1">
        <v>2.781033</v>
      </c>
    </row>
    <row r="26033">
      <c r="A26033" s="1">
        <v>26925.958</v>
      </c>
      <c r="B26033" s="1">
        <v>3.883574</v>
      </c>
      <c r="C26033" s="2">
        <f t="shared" si="1"/>
        <v>3.083574</v>
      </c>
      <c r="D26033" s="1">
        <v>2.781321</v>
      </c>
    </row>
    <row r="26034">
      <c r="A26034" s="1">
        <v>26926.98925</v>
      </c>
      <c r="B26034" s="1">
        <v>3.88337</v>
      </c>
      <c r="C26034" s="2">
        <f t="shared" si="1"/>
        <v>3.08337</v>
      </c>
      <c r="D26034" s="1">
        <v>2.781107</v>
      </c>
    </row>
    <row r="26035">
      <c r="A26035" s="1">
        <v>26928.0205</v>
      </c>
      <c r="B26035" s="1">
        <v>3.883446</v>
      </c>
      <c r="C26035" s="2">
        <f t="shared" si="1"/>
        <v>3.083446</v>
      </c>
      <c r="D26035" s="1">
        <v>2.781247</v>
      </c>
    </row>
    <row r="26036">
      <c r="A26036" s="1">
        <v>26929.067375</v>
      </c>
      <c r="B26036" s="1">
        <v>3.883413</v>
      </c>
      <c r="C26036" s="2">
        <f t="shared" si="1"/>
        <v>3.083413</v>
      </c>
      <c r="D26036" s="1">
        <v>2.781202</v>
      </c>
    </row>
    <row r="26037">
      <c r="A26037" s="1">
        <v>26930.098625</v>
      </c>
      <c r="B26037" s="1">
        <v>3.883403</v>
      </c>
      <c r="C26037" s="2">
        <f t="shared" si="1"/>
        <v>3.083403</v>
      </c>
      <c r="D26037" s="1">
        <v>2.781151</v>
      </c>
    </row>
    <row r="26038">
      <c r="A26038" s="1">
        <v>26931.129875</v>
      </c>
      <c r="B26038" s="1">
        <v>3.883082</v>
      </c>
      <c r="C26038" s="2">
        <f t="shared" si="1"/>
        <v>3.083082</v>
      </c>
      <c r="D26038" s="1">
        <v>2.780888</v>
      </c>
    </row>
    <row r="26039">
      <c r="A26039" s="1">
        <v>26932.161125</v>
      </c>
      <c r="B26039" s="1">
        <v>3.883454</v>
      </c>
      <c r="C26039" s="2">
        <f t="shared" si="1"/>
        <v>3.083454</v>
      </c>
      <c r="D26039" s="1">
        <v>2.781079</v>
      </c>
    </row>
    <row r="26040">
      <c r="A26040" s="1">
        <v>26933.192375</v>
      </c>
      <c r="B26040" s="1">
        <v>3.883377</v>
      </c>
      <c r="C26040" s="2">
        <f t="shared" si="1"/>
        <v>3.083377</v>
      </c>
      <c r="D26040" s="1">
        <v>2.781217</v>
      </c>
    </row>
    <row r="26041">
      <c r="A26041" s="1">
        <v>26934.23925</v>
      </c>
      <c r="B26041" s="1">
        <v>3.883245</v>
      </c>
      <c r="C26041" s="2">
        <f t="shared" si="1"/>
        <v>3.083245</v>
      </c>
      <c r="D26041" s="1">
        <v>2.781061</v>
      </c>
    </row>
    <row r="26042">
      <c r="A26042" s="1">
        <v>26935.2705</v>
      </c>
      <c r="B26042" s="1">
        <v>3.883043</v>
      </c>
      <c r="C26042" s="2">
        <f t="shared" si="1"/>
        <v>3.083043</v>
      </c>
      <c r="D26042" s="1">
        <v>2.781018</v>
      </c>
    </row>
    <row r="26043">
      <c r="A26043" s="1">
        <v>26936.30175</v>
      </c>
      <c r="B26043" s="1">
        <v>3.883089</v>
      </c>
      <c r="C26043" s="2">
        <f t="shared" si="1"/>
        <v>3.083089</v>
      </c>
      <c r="D26043" s="1">
        <v>2.781171</v>
      </c>
    </row>
    <row r="26044">
      <c r="A26044" s="1">
        <v>26937.333</v>
      </c>
      <c r="B26044" s="1">
        <v>3.883115</v>
      </c>
      <c r="C26044" s="2">
        <f t="shared" si="1"/>
        <v>3.083115</v>
      </c>
      <c r="D26044" s="1">
        <v>2.781171</v>
      </c>
    </row>
    <row r="26045">
      <c r="A26045" s="1">
        <v>26938.36425</v>
      </c>
      <c r="B26045" s="1">
        <v>3.883222</v>
      </c>
      <c r="C26045" s="2">
        <f t="shared" si="1"/>
        <v>3.083222</v>
      </c>
      <c r="D26045" s="1">
        <v>2.781202</v>
      </c>
    </row>
    <row r="26046">
      <c r="A26046" s="1">
        <v>26939.411125</v>
      </c>
      <c r="B26046" s="1">
        <v>3.883206</v>
      </c>
      <c r="C26046" s="2">
        <f t="shared" si="1"/>
        <v>3.083206</v>
      </c>
      <c r="D26046" s="1">
        <v>2.781013</v>
      </c>
    </row>
    <row r="26047">
      <c r="A26047" s="1">
        <v>26940.442375</v>
      </c>
      <c r="B26047" s="1">
        <v>3.883461</v>
      </c>
      <c r="C26047" s="2">
        <f t="shared" si="1"/>
        <v>3.083461</v>
      </c>
      <c r="D26047" s="1">
        <v>2.781184</v>
      </c>
    </row>
    <row r="26048">
      <c r="A26048" s="1">
        <v>26941.48925</v>
      </c>
      <c r="B26048" s="1">
        <v>3.883367</v>
      </c>
      <c r="C26048" s="2">
        <f t="shared" si="1"/>
        <v>3.083367</v>
      </c>
      <c r="D26048" s="1">
        <v>2.781273</v>
      </c>
    </row>
    <row r="26049">
      <c r="A26049" s="1">
        <v>26942.536125</v>
      </c>
      <c r="B26049" s="1">
        <v>3.883388</v>
      </c>
      <c r="C26049" s="2">
        <f t="shared" si="1"/>
        <v>3.083388</v>
      </c>
      <c r="D26049" s="1">
        <v>2.781324</v>
      </c>
    </row>
    <row r="26050">
      <c r="A26050" s="1">
        <v>26943.567375</v>
      </c>
      <c r="B26050" s="1">
        <v>3.883393</v>
      </c>
      <c r="C26050" s="2">
        <f t="shared" si="1"/>
        <v>3.083393</v>
      </c>
      <c r="D26050" s="1">
        <v>2.78127</v>
      </c>
    </row>
    <row r="26051">
      <c r="A26051" s="1">
        <v>26944.598625</v>
      </c>
      <c r="B26051" s="1">
        <v>3.883454</v>
      </c>
      <c r="C26051" s="2">
        <f t="shared" si="1"/>
        <v>3.083454</v>
      </c>
      <c r="D26051" s="1">
        <v>2.781466</v>
      </c>
    </row>
    <row r="26052">
      <c r="A26052" s="1">
        <v>26945.629875</v>
      </c>
      <c r="B26052" s="1">
        <v>3.88341</v>
      </c>
      <c r="C26052" s="2">
        <f t="shared" si="1"/>
        <v>3.08341</v>
      </c>
      <c r="D26052" s="1">
        <v>2.78127</v>
      </c>
    </row>
    <row r="26053">
      <c r="A26053" s="1">
        <v>26946.67675</v>
      </c>
      <c r="B26053" s="1">
        <v>3.883487</v>
      </c>
      <c r="C26053" s="2">
        <f t="shared" si="1"/>
        <v>3.083487</v>
      </c>
      <c r="D26053" s="1">
        <v>2.781421</v>
      </c>
    </row>
    <row r="26054">
      <c r="A26054" s="1">
        <v>26947.708</v>
      </c>
      <c r="B26054" s="1">
        <v>3.883324</v>
      </c>
      <c r="C26054" s="2">
        <f t="shared" si="1"/>
        <v>3.083324</v>
      </c>
      <c r="D26054" s="1">
        <v>2.781214</v>
      </c>
    </row>
    <row r="26055">
      <c r="A26055" s="1">
        <v>26948.73925</v>
      </c>
      <c r="B26055" s="1">
        <v>3.883413</v>
      </c>
      <c r="C26055" s="2">
        <f t="shared" si="1"/>
        <v>3.083413</v>
      </c>
      <c r="D26055" s="1">
        <v>2.781522</v>
      </c>
    </row>
    <row r="26056">
      <c r="A26056" s="1">
        <v>26949.7705</v>
      </c>
      <c r="B26056" s="1">
        <v>3.883456</v>
      </c>
      <c r="C26056" s="2">
        <f t="shared" si="1"/>
        <v>3.083456</v>
      </c>
      <c r="D26056" s="1">
        <v>2.781449</v>
      </c>
    </row>
    <row r="26057">
      <c r="A26057" s="1">
        <v>26950.817375</v>
      </c>
      <c r="B26057" s="1">
        <v>3.883495</v>
      </c>
      <c r="C26057" s="2">
        <f t="shared" si="1"/>
        <v>3.083495</v>
      </c>
      <c r="D26057" s="1">
        <v>2.781589</v>
      </c>
    </row>
    <row r="26058">
      <c r="A26058" s="1">
        <v>26951.848625</v>
      </c>
      <c r="B26058" s="1">
        <v>3.883461</v>
      </c>
      <c r="C26058" s="2">
        <f t="shared" si="1"/>
        <v>3.083461</v>
      </c>
      <c r="D26058" s="1">
        <v>2.781469</v>
      </c>
    </row>
    <row r="26059">
      <c r="A26059" s="1">
        <v>26952.8955</v>
      </c>
      <c r="B26059" s="1">
        <v>3.883459</v>
      </c>
      <c r="C26059" s="2">
        <f t="shared" si="1"/>
        <v>3.083459</v>
      </c>
      <c r="D26059" s="1">
        <v>2.781454</v>
      </c>
    </row>
    <row r="26060">
      <c r="A26060" s="1">
        <v>26953.92675</v>
      </c>
      <c r="B26060" s="1">
        <v>3.883678</v>
      </c>
      <c r="C26060" s="2">
        <f t="shared" si="1"/>
        <v>3.083678</v>
      </c>
      <c r="D26060" s="1">
        <v>2.781652</v>
      </c>
    </row>
    <row r="26061">
      <c r="A26061" s="1">
        <v>26954.958</v>
      </c>
      <c r="B26061" s="1">
        <v>3.883497</v>
      </c>
      <c r="C26061" s="2">
        <f t="shared" si="1"/>
        <v>3.083497</v>
      </c>
      <c r="D26061" s="1">
        <v>2.781584</v>
      </c>
    </row>
    <row r="26062">
      <c r="A26062" s="1">
        <v>26955.98925</v>
      </c>
      <c r="B26062" s="1">
        <v>3.883528</v>
      </c>
      <c r="C26062" s="2">
        <f t="shared" si="1"/>
        <v>3.083528</v>
      </c>
      <c r="D26062" s="1">
        <v>2.781678</v>
      </c>
    </row>
    <row r="26063">
      <c r="A26063" s="1">
        <v>26957.0205</v>
      </c>
      <c r="B26063" s="1">
        <v>3.883558</v>
      </c>
      <c r="C26063" s="2">
        <f t="shared" si="1"/>
        <v>3.083558</v>
      </c>
      <c r="D26063" s="1">
        <v>2.781403</v>
      </c>
    </row>
    <row r="26064">
      <c r="A26064" s="1">
        <v>26958.067375</v>
      </c>
      <c r="B26064" s="1">
        <v>3.883431</v>
      </c>
      <c r="C26064" s="2">
        <f t="shared" si="1"/>
        <v>3.083431</v>
      </c>
      <c r="D26064" s="1">
        <v>2.781433</v>
      </c>
    </row>
    <row r="26065">
      <c r="A26065" s="1">
        <v>26959.098625</v>
      </c>
      <c r="B26065" s="1">
        <v>3.883495</v>
      </c>
      <c r="C26065" s="2">
        <f t="shared" si="1"/>
        <v>3.083495</v>
      </c>
      <c r="D26065" s="1">
        <v>2.781456</v>
      </c>
    </row>
    <row r="26066">
      <c r="A26066" s="1">
        <v>26960.129875</v>
      </c>
      <c r="B26066" s="1">
        <v>3.88365</v>
      </c>
      <c r="C26066" s="2">
        <f t="shared" si="1"/>
        <v>3.08365</v>
      </c>
      <c r="D26066" s="1">
        <v>2.781691</v>
      </c>
    </row>
    <row r="26067">
      <c r="A26067" s="1">
        <v>26961.161125</v>
      </c>
      <c r="B26067" s="1">
        <v>3.883785</v>
      </c>
      <c r="C26067" s="2">
        <f t="shared" si="1"/>
        <v>3.083785</v>
      </c>
      <c r="D26067" s="1">
        <v>2.781612</v>
      </c>
    </row>
    <row r="26068">
      <c r="A26068" s="1">
        <v>26962.192375</v>
      </c>
      <c r="B26068" s="1">
        <v>3.883686</v>
      </c>
      <c r="C26068" s="2">
        <f t="shared" si="1"/>
        <v>3.083686</v>
      </c>
      <c r="D26068" s="1">
        <v>2.781576</v>
      </c>
    </row>
    <row r="26069">
      <c r="A26069" s="1">
        <v>26963.223625</v>
      </c>
      <c r="B26069" s="1">
        <v>3.883635</v>
      </c>
      <c r="C26069" s="2">
        <f t="shared" si="1"/>
        <v>3.083635</v>
      </c>
      <c r="D26069" s="1">
        <v>2.781538</v>
      </c>
    </row>
    <row r="26070">
      <c r="A26070" s="1">
        <v>26964.2705</v>
      </c>
      <c r="B26070" s="1">
        <v>3.883724</v>
      </c>
      <c r="C26070" s="2">
        <f t="shared" si="1"/>
        <v>3.083724</v>
      </c>
      <c r="D26070" s="1">
        <v>2.781423</v>
      </c>
    </row>
    <row r="26071">
      <c r="A26071" s="1">
        <v>26965.30175</v>
      </c>
      <c r="B26071" s="1">
        <v>3.883699</v>
      </c>
      <c r="C26071" s="2">
        <f t="shared" si="1"/>
        <v>3.083699</v>
      </c>
      <c r="D26071" s="1">
        <v>2.781479</v>
      </c>
    </row>
    <row r="26072">
      <c r="A26072" s="1">
        <v>26966.348625</v>
      </c>
      <c r="B26072" s="1">
        <v>3.883683</v>
      </c>
      <c r="C26072" s="2">
        <f t="shared" si="1"/>
        <v>3.083683</v>
      </c>
      <c r="D26072" s="1">
        <v>2.781492</v>
      </c>
    </row>
    <row r="26073">
      <c r="A26073" s="1">
        <v>26967.379875</v>
      </c>
      <c r="B26073" s="1">
        <v>3.883665</v>
      </c>
      <c r="C26073" s="2">
        <f t="shared" si="1"/>
        <v>3.083665</v>
      </c>
      <c r="D26073" s="1">
        <v>2.781571</v>
      </c>
    </row>
    <row r="26074">
      <c r="A26074" s="1">
        <v>26968.42675</v>
      </c>
      <c r="B26074" s="1">
        <v>3.883436</v>
      </c>
      <c r="C26074" s="2">
        <f t="shared" si="1"/>
        <v>3.083436</v>
      </c>
      <c r="D26074" s="1">
        <v>2.781515</v>
      </c>
    </row>
    <row r="26075">
      <c r="A26075" s="1">
        <v>26969.458</v>
      </c>
      <c r="B26075" s="1">
        <v>3.8835</v>
      </c>
      <c r="C26075" s="2">
        <f t="shared" si="1"/>
        <v>3.0835</v>
      </c>
      <c r="D26075" s="1">
        <v>2.781441</v>
      </c>
    </row>
    <row r="26076">
      <c r="A26076" s="1">
        <v>26970.48925</v>
      </c>
      <c r="B26076" s="1">
        <v>3.88354</v>
      </c>
      <c r="C26076" s="2">
        <f t="shared" si="1"/>
        <v>3.08354</v>
      </c>
      <c r="D26076" s="1">
        <v>2.781502</v>
      </c>
    </row>
    <row r="26077">
      <c r="A26077" s="1">
        <v>26971.5205</v>
      </c>
      <c r="B26077" s="1">
        <v>3.883474</v>
      </c>
      <c r="C26077" s="2">
        <f t="shared" si="1"/>
        <v>3.083474</v>
      </c>
      <c r="D26077" s="1">
        <v>2.781329</v>
      </c>
    </row>
    <row r="26078">
      <c r="A26078" s="1">
        <v>26972.55175</v>
      </c>
      <c r="B26078" s="1">
        <v>3.8835</v>
      </c>
      <c r="C26078" s="2">
        <f t="shared" si="1"/>
        <v>3.0835</v>
      </c>
      <c r="D26078" s="1">
        <v>2.781428</v>
      </c>
    </row>
    <row r="26079">
      <c r="A26079" s="1">
        <v>26973.583</v>
      </c>
      <c r="B26079" s="1">
        <v>3.883622</v>
      </c>
      <c r="C26079" s="2">
        <f t="shared" si="1"/>
        <v>3.083622</v>
      </c>
      <c r="D26079" s="1">
        <v>2.781342</v>
      </c>
    </row>
    <row r="26080">
      <c r="A26080" s="1">
        <v>26974.629875</v>
      </c>
      <c r="B26080" s="1">
        <v>3.883484</v>
      </c>
      <c r="C26080" s="2">
        <f t="shared" si="1"/>
        <v>3.083484</v>
      </c>
      <c r="D26080" s="1">
        <v>2.781344</v>
      </c>
    </row>
    <row r="26081">
      <c r="A26081" s="1">
        <v>26975.661125</v>
      </c>
      <c r="B26081" s="1">
        <v>3.883655</v>
      </c>
      <c r="C26081" s="2">
        <f t="shared" si="1"/>
        <v>3.083655</v>
      </c>
      <c r="D26081" s="1">
        <v>2.781596</v>
      </c>
    </row>
    <row r="26082">
      <c r="A26082" s="1">
        <v>26976.692375</v>
      </c>
      <c r="B26082" s="1">
        <v>3.883688</v>
      </c>
      <c r="C26082" s="2">
        <f t="shared" si="1"/>
        <v>3.083688</v>
      </c>
      <c r="D26082" s="1">
        <v>2.781805</v>
      </c>
    </row>
    <row r="26083">
      <c r="A26083" s="1">
        <v>26977.723625</v>
      </c>
      <c r="B26083" s="1">
        <v>3.883439</v>
      </c>
      <c r="C26083" s="2">
        <f t="shared" si="1"/>
        <v>3.083439</v>
      </c>
      <c r="D26083" s="1">
        <v>2.781461</v>
      </c>
    </row>
    <row r="26084">
      <c r="A26084" s="1">
        <v>26978.754875</v>
      </c>
      <c r="B26084" s="1">
        <v>3.883449</v>
      </c>
      <c r="C26084" s="2">
        <f t="shared" si="1"/>
        <v>3.083449</v>
      </c>
      <c r="D26084" s="1">
        <v>2.781792</v>
      </c>
    </row>
    <row r="26085">
      <c r="A26085" s="1">
        <v>26979.786125</v>
      </c>
      <c r="B26085" s="1">
        <v>3.883752</v>
      </c>
      <c r="C26085" s="2">
        <f t="shared" si="1"/>
        <v>3.083752</v>
      </c>
      <c r="D26085" s="1">
        <v>2.781721</v>
      </c>
    </row>
    <row r="26086">
      <c r="A26086" s="1">
        <v>26980.817375</v>
      </c>
      <c r="B26086" s="1">
        <v>3.883614</v>
      </c>
      <c r="C26086" s="2">
        <f t="shared" si="1"/>
        <v>3.083614</v>
      </c>
      <c r="D26086" s="1">
        <v>2.781716</v>
      </c>
    </row>
    <row r="26087">
      <c r="A26087" s="1">
        <v>26981.86425</v>
      </c>
      <c r="B26087" s="1">
        <v>3.883765</v>
      </c>
      <c r="C26087" s="2">
        <f t="shared" si="1"/>
        <v>3.083765</v>
      </c>
      <c r="D26087" s="1">
        <v>2.781698</v>
      </c>
    </row>
    <row r="26088">
      <c r="A26088" s="1">
        <v>26982.8955</v>
      </c>
      <c r="B26088" s="1">
        <v>3.88351</v>
      </c>
      <c r="C26088" s="2">
        <f t="shared" si="1"/>
        <v>3.08351</v>
      </c>
      <c r="D26088" s="1">
        <v>2.781502</v>
      </c>
    </row>
    <row r="26089">
      <c r="A26089" s="1">
        <v>26983.92675</v>
      </c>
      <c r="B26089" s="1">
        <v>3.883699</v>
      </c>
      <c r="C26089" s="2">
        <f t="shared" si="1"/>
        <v>3.083699</v>
      </c>
      <c r="D26089" s="1">
        <v>2.781502</v>
      </c>
    </row>
    <row r="26090">
      <c r="A26090" s="1">
        <v>26984.958</v>
      </c>
      <c r="B26090" s="1">
        <v>3.883617</v>
      </c>
      <c r="C26090" s="2">
        <f t="shared" si="1"/>
        <v>3.083617</v>
      </c>
      <c r="D26090" s="1">
        <v>2.781683</v>
      </c>
    </row>
    <row r="26091">
      <c r="A26091" s="1">
        <v>26985.98925</v>
      </c>
      <c r="B26091" s="1">
        <v>3.883625</v>
      </c>
      <c r="C26091" s="2">
        <f t="shared" si="1"/>
        <v>3.083625</v>
      </c>
      <c r="D26091" s="1">
        <v>2.781719</v>
      </c>
    </row>
    <row r="26092">
      <c r="A26092" s="1">
        <v>26987.0205</v>
      </c>
      <c r="B26092" s="1">
        <v>3.883403</v>
      </c>
      <c r="C26092" s="2">
        <f t="shared" si="1"/>
        <v>3.083403</v>
      </c>
      <c r="D26092" s="1">
        <v>2.781477</v>
      </c>
    </row>
    <row r="26093">
      <c r="A26093" s="1">
        <v>26988.05175</v>
      </c>
      <c r="B26093" s="1">
        <v>3.883627</v>
      </c>
      <c r="C26093" s="2">
        <f t="shared" si="1"/>
        <v>3.083627</v>
      </c>
      <c r="D26093" s="1">
        <v>2.781525</v>
      </c>
    </row>
    <row r="26094">
      <c r="A26094" s="1">
        <v>26989.098625</v>
      </c>
      <c r="B26094" s="1">
        <v>3.88353</v>
      </c>
      <c r="C26094" s="2">
        <f t="shared" si="1"/>
        <v>3.08353</v>
      </c>
      <c r="D26094" s="1">
        <v>2.781726</v>
      </c>
    </row>
    <row r="26095">
      <c r="A26095" s="1">
        <v>26990.129875</v>
      </c>
      <c r="B26095" s="1">
        <v>3.883609</v>
      </c>
      <c r="C26095" s="2">
        <f t="shared" si="1"/>
        <v>3.083609</v>
      </c>
      <c r="D26095" s="1">
        <v>2.781502</v>
      </c>
    </row>
    <row r="26096">
      <c r="A26096" s="1">
        <v>26991.161125</v>
      </c>
      <c r="B26096" s="1">
        <v>3.883441</v>
      </c>
      <c r="C26096" s="2">
        <f t="shared" si="1"/>
        <v>3.083441</v>
      </c>
      <c r="D26096" s="1">
        <v>2.781522</v>
      </c>
    </row>
    <row r="26097">
      <c r="A26097" s="1">
        <v>26992.208</v>
      </c>
      <c r="B26097" s="1">
        <v>3.883479</v>
      </c>
      <c r="C26097" s="2">
        <f t="shared" si="1"/>
        <v>3.083479</v>
      </c>
      <c r="D26097" s="1">
        <v>2.781599</v>
      </c>
    </row>
    <row r="26098">
      <c r="A26098" s="1">
        <v>26993.23925</v>
      </c>
      <c r="B26098" s="1">
        <v>3.88354</v>
      </c>
      <c r="C26098" s="2">
        <f t="shared" si="1"/>
        <v>3.08354</v>
      </c>
      <c r="D26098" s="1">
        <v>2.781405</v>
      </c>
    </row>
    <row r="26099">
      <c r="A26099" s="1">
        <v>26994.2705</v>
      </c>
      <c r="B26099" s="1">
        <v>3.883265</v>
      </c>
      <c r="C26099" s="2">
        <f t="shared" si="1"/>
        <v>3.083265</v>
      </c>
      <c r="D26099" s="1">
        <v>2.781586</v>
      </c>
    </row>
    <row r="26100">
      <c r="A26100" s="1">
        <v>26995.30175</v>
      </c>
      <c r="B26100" s="1">
        <v>3.883456</v>
      </c>
      <c r="C26100" s="2">
        <f t="shared" si="1"/>
        <v>3.083456</v>
      </c>
      <c r="D26100" s="1">
        <v>2.781655</v>
      </c>
    </row>
    <row r="26101">
      <c r="A26101" s="1">
        <v>26996.348625</v>
      </c>
      <c r="B26101" s="1">
        <v>3.883344</v>
      </c>
      <c r="C26101" s="2">
        <f t="shared" si="1"/>
        <v>3.083344</v>
      </c>
      <c r="D26101" s="1">
        <v>2.781775</v>
      </c>
    </row>
    <row r="26102">
      <c r="A26102" s="1">
        <v>26997.379875</v>
      </c>
      <c r="B26102" s="1">
        <v>3.883533</v>
      </c>
      <c r="C26102" s="2">
        <f t="shared" si="1"/>
        <v>3.083533</v>
      </c>
      <c r="D26102" s="1">
        <v>2.781632</v>
      </c>
    </row>
    <row r="26103">
      <c r="A26103" s="1">
        <v>26998.411125</v>
      </c>
      <c r="B26103" s="1">
        <v>3.883456</v>
      </c>
      <c r="C26103" s="2">
        <f t="shared" si="1"/>
        <v>3.083456</v>
      </c>
      <c r="D26103" s="1">
        <v>2.781683</v>
      </c>
    </row>
    <row r="26104">
      <c r="A26104" s="1">
        <v>26999.458</v>
      </c>
      <c r="B26104" s="1">
        <v>3.883436</v>
      </c>
      <c r="C26104" s="2">
        <f t="shared" si="1"/>
        <v>3.083436</v>
      </c>
      <c r="D26104" s="1">
        <v>2.781581</v>
      </c>
    </row>
    <row r="26105">
      <c r="A26105" s="1">
        <v>27000.48925</v>
      </c>
      <c r="B26105" s="1">
        <v>3.883382</v>
      </c>
      <c r="C26105" s="2">
        <f t="shared" si="1"/>
        <v>3.083382</v>
      </c>
      <c r="D26105" s="1">
        <v>2.781578</v>
      </c>
    </row>
    <row r="26106">
      <c r="A26106" s="1">
        <v>27001.5205</v>
      </c>
      <c r="B26106" s="1">
        <v>3.883388</v>
      </c>
      <c r="C26106" s="2">
        <f t="shared" si="1"/>
        <v>3.083388</v>
      </c>
      <c r="D26106" s="1">
        <v>2.781589</v>
      </c>
    </row>
    <row r="26107">
      <c r="A26107" s="1">
        <v>27002.55175</v>
      </c>
      <c r="B26107" s="1">
        <v>3.883316</v>
      </c>
      <c r="C26107" s="2">
        <f t="shared" si="1"/>
        <v>3.083316</v>
      </c>
      <c r="D26107" s="1">
        <v>2.781502</v>
      </c>
    </row>
    <row r="26108">
      <c r="A26108" s="1">
        <v>27003.583</v>
      </c>
      <c r="B26108" s="1">
        <v>3.883405</v>
      </c>
      <c r="C26108" s="2">
        <f t="shared" si="1"/>
        <v>3.083405</v>
      </c>
      <c r="D26108" s="1">
        <v>2.781528</v>
      </c>
    </row>
    <row r="26109">
      <c r="A26109" s="1">
        <v>27004.61425</v>
      </c>
      <c r="B26109" s="1">
        <v>3.883538</v>
      </c>
      <c r="C26109" s="2">
        <f t="shared" si="1"/>
        <v>3.083538</v>
      </c>
      <c r="D26109" s="1">
        <v>2.781596</v>
      </c>
    </row>
    <row r="26110">
      <c r="A26110" s="1">
        <v>27005.661125</v>
      </c>
      <c r="B26110" s="1">
        <v>3.883388</v>
      </c>
      <c r="C26110" s="2">
        <f t="shared" si="1"/>
        <v>3.083388</v>
      </c>
      <c r="D26110" s="1">
        <v>2.781553</v>
      </c>
    </row>
    <row r="26111">
      <c r="A26111" s="1">
        <v>27006.692375</v>
      </c>
      <c r="B26111" s="1">
        <v>3.883357</v>
      </c>
      <c r="C26111" s="2">
        <f t="shared" si="1"/>
        <v>3.083357</v>
      </c>
      <c r="D26111" s="1">
        <v>2.781683</v>
      </c>
    </row>
    <row r="26112">
      <c r="A26112" s="1">
        <v>27007.723625</v>
      </c>
      <c r="B26112" s="1">
        <v>3.883467</v>
      </c>
      <c r="C26112" s="2">
        <f t="shared" si="1"/>
        <v>3.083467</v>
      </c>
      <c r="D26112" s="1">
        <v>2.781405</v>
      </c>
    </row>
    <row r="26113">
      <c r="A26113" s="1">
        <v>27008.754875</v>
      </c>
      <c r="B26113" s="1">
        <v>3.883472</v>
      </c>
      <c r="C26113" s="2">
        <f t="shared" si="1"/>
        <v>3.083472</v>
      </c>
      <c r="D26113" s="1">
        <v>2.781665</v>
      </c>
    </row>
    <row r="26114">
      <c r="A26114" s="1">
        <v>27009.80175</v>
      </c>
      <c r="B26114" s="1">
        <v>3.883339</v>
      </c>
      <c r="C26114" s="2">
        <f t="shared" si="1"/>
        <v>3.083339</v>
      </c>
      <c r="D26114" s="1">
        <v>2.78167</v>
      </c>
    </row>
    <row r="26115">
      <c r="A26115" s="1">
        <v>27010.833</v>
      </c>
      <c r="B26115" s="1">
        <v>3.883418</v>
      </c>
      <c r="C26115" s="2">
        <f t="shared" si="1"/>
        <v>3.083418</v>
      </c>
      <c r="D26115" s="1">
        <v>2.781701</v>
      </c>
    </row>
    <row r="26116">
      <c r="A26116" s="1">
        <v>27011.879875</v>
      </c>
      <c r="B26116" s="1">
        <v>3.883339</v>
      </c>
      <c r="C26116" s="2">
        <f t="shared" si="1"/>
        <v>3.083339</v>
      </c>
      <c r="D26116" s="1">
        <v>2.781449</v>
      </c>
    </row>
    <row r="26117">
      <c r="A26117" s="1">
        <v>27012.911125</v>
      </c>
      <c r="B26117" s="1">
        <v>3.883273</v>
      </c>
      <c r="C26117" s="2">
        <f t="shared" si="1"/>
        <v>3.083273</v>
      </c>
      <c r="D26117" s="1">
        <v>2.781642</v>
      </c>
    </row>
    <row r="26118">
      <c r="A26118" s="1">
        <v>27013.958</v>
      </c>
      <c r="B26118" s="1">
        <v>3.883461</v>
      </c>
      <c r="C26118" s="2">
        <f t="shared" si="1"/>
        <v>3.083461</v>
      </c>
      <c r="D26118" s="1">
        <v>2.781576</v>
      </c>
    </row>
    <row r="26119">
      <c r="A26119" s="1">
        <v>27014.98925</v>
      </c>
      <c r="B26119" s="1">
        <v>3.883334</v>
      </c>
      <c r="C26119" s="2">
        <f t="shared" si="1"/>
        <v>3.083334</v>
      </c>
      <c r="D26119" s="1">
        <v>2.781517</v>
      </c>
    </row>
    <row r="26120">
      <c r="A26120" s="1">
        <v>27016.0205</v>
      </c>
      <c r="B26120" s="1">
        <v>3.883293</v>
      </c>
      <c r="C26120" s="2">
        <f t="shared" si="1"/>
        <v>3.083293</v>
      </c>
      <c r="D26120" s="1">
        <v>2.781619</v>
      </c>
    </row>
    <row r="26121">
      <c r="A26121" s="1">
        <v>27017.05175</v>
      </c>
      <c r="B26121" s="1">
        <v>3.88325</v>
      </c>
      <c r="C26121" s="2">
        <f t="shared" si="1"/>
        <v>3.08325</v>
      </c>
      <c r="D26121" s="1">
        <v>2.78154</v>
      </c>
    </row>
    <row r="26122">
      <c r="A26122" s="1">
        <v>27018.083</v>
      </c>
      <c r="B26122" s="1">
        <v>3.883446</v>
      </c>
      <c r="C26122" s="2">
        <f t="shared" si="1"/>
        <v>3.083446</v>
      </c>
      <c r="D26122" s="1">
        <v>2.781581</v>
      </c>
    </row>
    <row r="26123">
      <c r="A26123" s="1">
        <v>27019.11425</v>
      </c>
      <c r="B26123" s="1">
        <v>3.883413</v>
      </c>
      <c r="C26123" s="2">
        <f t="shared" si="1"/>
        <v>3.083413</v>
      </c>
      <c r="D26123" s="1">
        <v>2.78165</v>
      </c>
    </row>
    <row r="26124">
      <c r="A26124" s="1">
        <v>27020.161125</v>
      </c>
      <c r="B26124" s="1">
        <v>3.883461</v>
      </c>
      <c r="C26124" s="2">
        <f t="shared" si="1"/>
        <v>3.083461</v>
      </c>
      <c r="D26124" s="1">
        <v>2.781505</v>
      </c>
    </row>
    <row r="26125">
      <c r="A26125" s="1">
        <v>27021.192375</v>
      </c>
      <c r="B26125" s="1">
        <v>3.883357</v>
      </c>
      <c r="C26125" s="2">
        <f t="shared" si="1"/>
        <v>3.083357</v>
      </c>
      <c r="D26125" s="1">
        <v>2.781477</v>
      </c>
    </row>
    <row r="26126">
      <c r="A26126" s="1">
        <v>27022.223625</v>
      </c>
      <c r="B26126" s="1">
        <v>3.883464</v>
      </c>
      <c r="C26126" s="2">
        <f t="shared" si="1"/>
        <v>3.083464</v>
      </c>
      <c r="D26126" s="1">
        <v>2.78152</v>
      </c>
    </row>
    <row r="26127">
      <c r="A26127" s="1">
        <v>27023.254875</v>
      </c>
      <c r="B26127" s="1">
        <v>3.883306</v>
      </c>
      <c r="C26127" s="2">
        <f t="shared" si="1"/>
        <v>3.083306</v>
      </c>
      <c r="D26127" s="1">
        <v>2.781444</v>
      </c>
    </row>
    <row r="26128">
      <c r="A26128" s="1">
        <v>27024.286125</v>
      </c>
      <c r="B26128" s="1">
        <v>3.883278</v>
      </c>
      <c r="C26128" s="2">
        <f t="shared" si="1"/>
        <v>3.083278</v>
      </c>
      <c r="D26128" s="1">
        <v>2.781497</v>
      </c>
    </row>
    <row r="26129">
      <c r="A26129" s="1">
        <v>27025.333</v>
      </c>
      <c r="B26129" s="1">
        <v>3.883477</v>
      </c>
      <c r="C26129" s="2">
        <f t="shared" si="1"/>
        <v>3.083477</v>
      </c>
      <c r="D26129" s="1">
        <v>2.781657</v>
      </c>
    </row>
    <row r="26130">
      <c r="A26130" s="1">
        <v>27026.36425</v>
      </c>
      <c r="B26130" s="1">
        <v>3.883456</v>
      </c>
      <c r="C26130" s="2">
        <f t="shared" si="1"/>
        <v>3.083456</v>
      </c>
      <c r="D26130" s="1">
        <v>2.781685</v>
      </c>
    </row>
    <row r="26131">
      <c r="A26131" s="1">
        <v>27027.3955</v>
      </c>
      <c r="B26131" s="1">
        <v>3.883464</v>
      </c>
      <c r="C26131" s="2">
        <f t="shared" si="1"/>
        <v>3.083464</v>
      </c>
      <c r="D26131" s="1">
        <v>2.781492</v>
      </c>
    </row>
    <row r="26132">
      <c r="A26132" s="1">
        <v>27028.42675</v>
      </c>
      <c r="B26132" s="1">
        <v>3.883316</v>
      </c>
      <c r="C26132" s="2">
        <f t="shared" si="1"/>
        <v>3.083316</v>
      </c>
      <c r="D26132" s="1">
        <v>2.781614</v>
      </c>
    </row>
    <row r="26133">
      <c r="A26133" s="1">
        <v>27029.458</v>
      </c>
      <c r="B26133" s="1">
        <v>3.883365</v>
      </c>
      <c r="C26133" s="2">
        <f t="shared" si="1"/>
        <v>3.083365</v>
      </c>
      <c r="D26133" s="1">
        <v>2.781576</v>
      </c>
    </row>
    <row r="26134">
      <c r="A26134" s="1">
        <v>27030.504875</v>
      </c>
      <c r="B26134" s="1">
        <v>3.883283</v>
      </c>
      <c r="C26134" s="2">
        <f t="shared" si="1"/>
        <v>3.083283</v>
      </c>
      <c r="D26134" s="1">
        <v>2.781581</v>
      </c>
    </row>
    <row r="26135">
      <c r="A26135" s="1">
        <v>27031.536125</v>
      </c>
      <c r="B26135" s="1">
        <v>3.88337</v>
      </c>
      <c r="C26135" s="2">
        <f t="shared" si="1"/>
        <v>3.08337</v>
      </c>
      <c r="D26135" s="1">
        <v>2.781558</v>
      </c>
    </row>
    <row r="26136">
      <c r="A26136" s="1">
        <v>27032.567375</v>
      </c>
      <c r="B26136" s="1">
        <v>3.883546</v>
      </c>
      <c r="C26136" s="2">
        <f t="shared" si="1"/>
        <v>3.083546</v>
      </c>
      <c r="D26136" s="1">
        <v>2.781382</v>
      </c>
    </row>
    <row r="26137">
      <c r="A26137" s="1">
        <v>27033.598625</v>
      </c>
      <c r="B26137" s="1">
        <v>3.883569</v>
      </c>
      <c r="C26137" s="2">
        <f t="shared" si="1"/>
        <v>3.083569</v>
      </c>
      <c r="D26137" s="1">
        <v>2.78181</v>
      </c>
    </row>
    <row r="26138">
      <c r="A26138" s="1">
        <v>27034.629875</v>
      </c>
      <c r="B26138" s="1">
        <v>3.88339</v>
      </c>
      <c r="C26138" s="2">
        <f t="shared" si="1"/>
        <v>3.08339</v>
      </c>
      <c r="D26138" s="1">
        <v>2.781617</v>
      </c>
    </row>
    <row r="26139">
      <c r="A26139" s="1">
        <v>27035.692375</v>
      </c>
      <c r="B26139" s="1">
        <v>3.883359</v>
      </c>
      <c r="C26139" s="2">
        <f t="shared" si="1"/>
        <v>3.083359</v>
      </c>
      <c r="D26139" s="1">
        <v>2.781505</v>
      </c>
    </row>
    <row r="26140">
      <c r="A26140" s="1">
        <v>27036.723625</v>
      </c>
      <c r="B26140" s="1">
        <v>3.883385</v>
      </c>
      <c r="C26140" s="2">
        <f t="shared" si="1"/>
        <v>3.083385</v>
      </c>
      <c r="D26140" s="1">
        <v>2.781655</v>
      </c>
    </row>
    <row r="26141">
      <c r="A26141" s="1">
        <v>27037.754875</v>
      </c>
      <c r="B26141" s="1">
        <v>3.883268</v>
      </c>
      <c r="C26141" s="2">
        <f t="shared" si="1"/>
        <v>3.083268</v>
      </c>
      <c r="D26141" s="1">
        <v>2.781731</v>
      </c>
    </row>
    <row r="26142">
      <c r="A26142" s="1">
        <v>27038.786125</v>
      </c>
      <c r="B26142" s="1">
        <v>3.883441</v>
      </c>
      <c r="C26142" s="2">
        <f t="shared" si="1"/>
        <v>3.083441</v>
      </c>
      <c r="D26142" s="1">
        <v>2.781749</v>
      </c>
    </row>
    <row r="26143">
      <c r="A26143" s="1">
        <v>27039.817375</v>
      </c>
      <c r="B26143" s="1">
        <v>3.883487</v>
      </c>
      <c r="C26143" s="2">
        <f t="shared" si="1"/>
        <v>3.083487</v>
      </c>
      <c r="D26143" s="1">
        <v>2.781642</v>
      </c>
    </row>
    <row r="26144">
      <c r="A26144" s="1">
        <v>27040.86425</v>
      </c>
      <c r="B26144" s="1">
        <v>3.883426</v>
      </c>
      <c r="C26144" s="2">
        <f t="shared" si="1"/>
        <v>3.083426</v>
      </c>
      <c r="D26144" s="1">
        <v>2.781607</v>
      </c>
    </row>
    <row r="26145">
      <c r="A26145" s="1">
        <v>27041.8955</v>
      </c>
      <c r="B26145" s="1">
        <v>3.883489</v>
      </c>
      <c r="C26145" s="2">
        <f t="shared" si="1"/>
        <v>3.083489</v>
      </c>
      <c r="D26145" s="1">
        <v>2.781561</v>
      </c>
    </row>
    <row r="26146">
      <c r="A26146" s="1">
        <v>27042.92675</v>
      </c>
      <c r="B26146" s="1">
        <v>3.883275</v>
      </c>
      <c r="C26146" s="2">
        <f t="shared" si="1"/>
        <v>3.083275</v>
      </c>
      <c r="D26146" s="1">
        <v>2.78151</v>
      </c>
    </row>
    <row r="26147">
      <c r="A26147" s="1">
        <v>27043.958</v>
      </c>
      <c r="B26147" s="1">
        <v>3.883474</v>
      </c>
      <c r="C26147" s="2">
        <f t="shared" si="1"/>
        <v>3.083474</v>
      </c>
      <c r="D26147" s="1">
        <v>2.781762</v>
      </c>
    </row>
    <row r="26148">
      <c r="A26148" s="1">
        <v>27044.98925</v>
      </c>
      <c r="B26148" s="1">
        <v>3.883441</v>
      </c>
      <c r="C26148" s="2">
        <f t="shared" si="1"/>
        <v>3.083441</v>
      </c>
      <c r="D26148" s="1">
        <v>2.781739</v>
      </c>
    </row>
    <row r="26149">
      <c r="A26149" s="1">
        <v>27046.036125</v>
      </c>
      <c r="B26149" s="1">
        <v>3.883426</v>
      </c>
      <c r="C26149" s="2">
        <f t="shared" si="1"/>
        <v>3.083426</v>
      </c>
      <c r="D26149" s="1">
        <v>2.781492</v>
      </c>
    </row>
    <row r="26150">
      <c r="A26150" s="1">
        <v>27047.067375</v>
      </c>
      <c r="B26150" s="1">
        <v>3.883308</v>
      </c>
      <c r="C26150" s="2">
        <f t="shared" si="1"/>
        <v>3.083308</v>
      </c>
      <c r="D26150" s="1">
        <v>2.781632</v>
      </c>
    </row>
    <row r="26151">
      <c r="A26151" s="1">
        <v>27048.098625</v>
      </c>
      <c r="B26151" s="1">
        <v>3.8834</v>
      </c>
      <c r="C26151" s="2">
        <f t="shared" si="1"/>
        <v>3.0834</v>
      </c>
      <c r="D26151" s="1">
        <v>2.781423</v>
      </c>
    </row>
    <row r="26152">
      <c r="A26152" s="1">
        <v>27049.1455</v>
      </c>
      <c r="B26152" s="1">
        <v>3.883388</v>
      </c>
      <c r="C26152" s="2">
        <f t="shared" si="1"/>
        <v>3.083388</v>
      </c>
      <c r="D26152" s="1">
        <v>2.781599</v>
      </c>
    </row>
    <row r="26153">
      <c r="A26153" s="1">
        <v>27050.17675</v>
      </c>
      <c r="B26153" s="1">
        <v>3.883408</v>
      </c>
      <c r="C26153" s="2">
        <f t="shared" si="1"/>
        <v>3.083408</v>
      </c>
      <c r="D26153" s="1">
        <v>2.781578</v>
      </c>
    </row>
    <row r="26154">
      <c r="A26154" s="1">
        <v>27051.208</v>
      </c>
      <c r="B26154" s="1">
        <v>3.883359</v>
      </c>
      <c r="C26154" s="2">
        <f t="shared" si="1"/>
        <v>3.083359</v>
      </c>
      <c r="D26154" s="1">
        <v>2.781423</v>
      </c>
    </row>
    <row r="26155">
      <c r="A26155" s="1">
        <v>27052.23925</v>
      </c>
      <c r="B26155" s="1">
        <v>3.883331</v>
      </c>
      <c r="C26155" s="2">
        <f t="shared" si="1"/>
        <v>3.083331</v>
      </c>
      <c r="D26155" s="1">
        <v>2.781459</v>
      </c>
    </row>
    <row r="26156">
      <c r="A26156" s="1">
        <v>27053.2705</v>
      </c>
      <c r="B26156" s="1">
        <v>3.88325</v>
      </c>
      <c r="C26156" s="2">
        <f t="shared" si="1"/>
        <v>3.08325</v>
      </c>
      <c r="D26156" s="1">
        <v>2.781525</v>
      </c>
    </row>
    <row r="26157">
      <c r="A26157" s="1">
        <v>27054.30175</v>
      </c>
      <c r="B26157" s="1">
        <v>3.883408</v>
      </c>
      <c r="C26157" s="2">
        <f t="shared" si="1"/>
        <v>3.083408</v>
      </c>
      <c r="D26157" s="1">
        <v>2.781461</v>
      </c>
    </row>
    <row r="26158">
      <c r="A26158" s="1">
        <v>27055.348625</v>
      </c>
      <c r="B26158" s="1">
        <v>3.883625</v>
      </c>
      <c r="C26158" s="2">
        <f t="shared" si="1"/>
        <v>3.083625</v>
      </c>
      <c r="D26158" s="1">
        <v>2.781724</v>
      </c>
    </row>
    <row r="26159">
      <c r="A26159" s="1">
        <v>27056.379875</v>
      </c>
      <c r="B26159" s="1">
        <v>3.88362</v>
      </c>
      <c r="C26159" s="2">
        <f t="shared" si="1"/>
        <v>3.08362</v>
      </c>
      <c r="D26159" s="1">
        <v>2.781775</v>
      </c>
    </row>
    <row r="26160">
      <c r="A26160" s="1">
        <v>27057.411125</v>
      </c>
      <c r="B26160" s="1">
        <v>3.883586</v>
      </c>
      <c r="C26160" s="2">
        <f t="shared" si="1"/>
        <v>3.083586</v>
      </c>
      <c r="D26160" s="1">
        <v>2.781706</v>
      </c>
    </row>
    <row r="26161">
      <c r="A26161" s="1">
        <v>27058.442375</v>
      </c>
      <c r="B26161" s="1">
        <v>3.883765</v>
      </c>
      <c r="C26161" s="2">
        <f t="shared" si="1"/>
        <v>3.083765</v>
      </c>
      <c r="D26161" s="1">
        <v>2.781876</v>
      </c>
    </row>
    <row r="26162">
      <c r="A26162" s="1">
        <v>27059.473625</v>
      </c>
      <c r="B26162" s="1">
        <v>3.883778</v>
      </c>
      <c r="C26162" s="2">
        <f t="shared" si="1"/>
        <v>3.083778</v>
      </c>
      <c r="D26162" s="1">
        <v>2.781739</v>
      </c>
    </row>
    <row r="26163">
      <c r="A26163" s="1">
        <v>27060.504875</v>
      </c>
      <c r="B26163" s="1">
        <v>3.883518</v>
      </c>
      <c r="C26163" s="2">
        <f t="shared" si="1"/>
        <v>3.083518</v>
      </c>
      <c r="D26163" s="1">
        <v>2.781752</v>
      </c>
    </row>
    <row r="26164">
      <c r="A26164" s="1">
        <v>27061.536125</v>
      </c>
      <c r="B26164" s="1">
        <v>3.883645</v>
      </c>
      <c r="C26164" s="2">
        <f t="shared" si="1"/>
        <v>3.083645</v>
      </c>
      <c r="D26164" s="1">
        <v>2.781691</v>
      </c>
    </row>
    <row r="26165">
      <c r="A26165" s="1">
        <v>27062.583</v>
      </c>
      <c r="B26165" s="1">
        <v>3.883464</v>
      </c>
      <c r="C26165" s="2">
        <f t="shared" si="1"/>
        <v>3.083464</v>
      </c>
      <c r="D26165" s="1">
        <v>2.781665</v>
      </c>
    </row>
    <row r="26166">
      <c r="A26166" s="1">
        <v>27063.61425</v>
      </c>
      <c r="B26166" s="1">
        <v>3.883472</v>
      </c>
      <c r="C26166" s="2">
        <f t="shared" si="1"/>
        <v>3.083472</v>
      </c>
      <c r="D26166" s="1">
        <v>2.781762</v>
      </c>
    </row>
    <row r="26167">
      <c r="A26167" s="1">
        <v>27064.6455</v>
      </c>
      <c r="B26167" s="1">
        <v>3.8835</v>
      </c>
      <c r="C26167" s="2">
        <f t="shared" si="1"/>
        <v>3.0835</v>
      </c>
      <c r="D26167" s="1">
        <v>2.781912</v>
      </c>
    </row>
    <row r="26168">
      <c r="A26168" s="1">
        <v>27065.67675</v>
      </c>
      <c r="B26168" s="1">
        <v>3.883472</v>
      </c>
      <c r="C26168" s="2">
        <f t="shared" si="1"/>
        <v>3.083472</v>
      </c>
      <c r="D26168" s="1">
        <v>2.781673</v>
      </c>
    </row>
    <row r="26169">
      <c r="A26169" s="1">
        <v>27066.708</v>
      </c>
      <c r="B26169" s="1">
        <v>3.883464</v>
      </c>
      <c r="C26169" s="2">
        <f t="shared" si="1"/>
        <v>3.083464</v>
      </c>
      <c r="D26169" s="1">
        <v>2.781629</v>
      </c>
    </row>
    <row r="26170">
      <c r="A26170" s="1">
        <v>27067.73925</v>
      </c>
      <c r="B26170" s="1">
        <v>3.883423</v>
      </c>
      <c r="C26170" s="2">
        <f t="shared" si="1"/>
        <v>3.083423</v>
      </c>
      <c r="D26170" s="1">
        <v>2.781897</v>
      </c>
    </row>
    <row r="26171">
      <c r="A26171" s="1">
        <v>27068.786125</v>
      </c>
      <c r="B26171" s="1">
        <v>3.883512</v>
      </c>
      <c r="C26171" s="2">
        <f t="shared" si="1"/>
        <v>3.083512</v>
      </c>
      <c r="D26171" s="1">
        <v>2.781808</v>
      </c>
    </row>
    <row r="26172">
      <c r="A26172" s="1">
        <v>27069.817375</v>
      </c>
      <c r="B26172" s="1">
        <v>3.883311</v>
      </c>
      <c r="C26172" s="2">
        <f t="shared" si="1"/>
        <v>3.083311</v>
      </c>
      <c r="D26172" s="1">
        <v>2.781843</v>
      </c>
    </row>
    <row r="26173">
      <c r="A26173" s="1">
        <v>27070.848625</v>
      </c>
      <c r="B26173" s="1">
        <v>3.8835</v>
      </c>
      <c r="C26173" s="2">
        <f t="shared" si="1"/>
        <v>3.0835</v>
      </c>
      <c r="D26173" s="1">
        <v>2.781938</v>
      </c>
    </row>
    <row r="26174">
      <c r="A26174" s="1">
        <v>27071.879875</v>
      </c>
      <c r="B26174" s="1">
        <v>3.883441</v>
      </c>
      <c r="C26174" s="2">
        <f t="shared" si="1"/>
        <v>3.083441</v>
      </c>
      <c r="D26174" s="1">
        <v>2.781673</v>
      </c>
    </row>
    <row r="26175">
      <c r="A26175" s="1">
        <v>27072.92675</v>
      </c>
      <c r="B26175" s="1">
        <v>3.883367</v>
      </c>
      <c r="C26175" s="2">
        <f t="shared" si="1"/>
        <v>3.083367</v>
      </c>
      <c r="D26175" s="1">
        <v>2.781726</v>
      </c>
    </row>
    <row r="26176">
      <c r="A26176" s="1">
        <v>27073.958</v>
      </c>
      <c r="B26176" s="1">
        <v>3.883372</v>
      </c>
      <c r="C26176" s="2">
        <f t="shared" si="1"/>
        <v>3.083372</v>
      </c>
      <c r="D26176" s="1">
        <v>2.781851</v>
      </c>
    </row>
    <row r="26177">
      <c r="A26177" s="1">
        <v>27074.98925</v>
      </c>
      <c r="B26177" s="1">
        <v>3.883161</v>
      </c>
      <c r="C26177" s="2">
        <f t="shared" si="1"/>
        <v>3.083161</v>
      </c>
      <c r="D26177" s="1">
        <v>2.781792</v>
      </c>
    </row>
    <row r="26178">
      <c r="A26178" s="1">
        <v>27076.0205</v>
      </c>
      <c r="B26178" s="1">
        <v>3.883359</v>
      </c>
      <c r="C26178" s="2">
        <f t="shared" si="1"/>
        <v>3.083359</v>
      </c>
      <c r="D26178" s="1">
        <v>2.781757</v>
      </c>
    </row>
    <row r="26179">
      <c r="A26179" s="1">
        <v>27077.05175</v>
      </c>
      <c r="B26179" s="1">
        <v>3.883479</v>
      </c>
      <c r="C26179" s="2">
        <f t="shared" si="1"/>
        <v>3.083479</v>
      </c>
      <c r="D26179" s="1">
        <v>2.781624</v>
      </c>
    </row>
    <row r="26180">
      <c r="A26180" s="1">
        <v>27078.083</v>
      </c>
      <c r="B26180" s="1">
        <v>3.883454</v>
      </c>
      <c r="C26180" s="2">
        <f t="shared" si="1"/>
        <v>3.083454</v>
      </c>
      <c r="D26180" s="1">
        <v>2.781688</v>
      </c>
    </row>
    <row r="26181">
      <c r="A26181" s="1">
        <v>27079.129875</v>
      </c>
      <c r="B26181" s="1">
        <v>3.883426</v>
      </c>
      <c r="C26181" s="2">
        <f t="shared" si="1"/>
        <v>3.083426</v>
      </c>
      <c r="D26181" s="1">
        <v>2.781879</v>
      </c>
    </row>
    <row r="26182">
      <c r="A26182" s="1">
        <v>27080.161125</v>
      </c>
      <c r="B26182" s="1">
        <v>3.883359</v>
      </c>
      <c r="C26182" s="2">
        <f t="shared" si="1"/>
        <v>3.083359</v>
      </c>
      <c r="D26182" s="1">
        <v>2.781808</v>
      </c>
    </row>
    <row r="26183">
      <c r="A26183" s="1">
        <v>27081.192375</v>
      </c>
      <c r="B26183" s="1">
        <v>3.883357</v>
      </c>
      <c r="C26183" s="2">
        <f t="shared" si="1"/>
        <v>3.083357</v>
      </c>
      <c r="D26183" s="1">
        <v>2.781889</v>
      </c>
    </row>
    <row r="26184">
      <c r="A26184" s="1">
        <v>27082.223625</v>
      </c>
      <c r="B26184" s="1">
        <v>3.883308</v>
      </c>
      <c r="C26184" s="2">
        <f t="shared" si="1"/>
        <v>3.083308</v>
      </c>
      <c r="D26184" s="1">
        <v>2.781833</v>
      </c>
    </row>
    <row r="26185">
      <c r="A26185" s="1">
        <v>27083.254875</v>
      </c>
      <c r="B26185" s="1">
        <v>3.883461</v>
      </c>
      <c r="C26185" s="2">
        <f t="shared" si="1"/>
        <v>3.083461</v>
      </c>
      <c r="D26185" s="1">
        <v>2.781838</v>
      </c>
    </row>
    <row r="26186">
      <c r="A26186" s="1">
        <v>27084.286125</v>
      </c>
      <c r="B26186" s="1">
        <v>3.883301</v>
      </c>
      <c r="C26186" s="2">
        <f t="shared" si="1"/>
        <v>3.083301</v>
      </c>
      <c r="D26186" s="1">
        <v>2.781876</v>
      </c>
    </row>
    <row r="26187">
      <c r="A26187" s="1">
        <v>27085.333</v>
      </c>
      <c r="B26187" s="1">
        <v>3.883319</v>
      </c>
      <c r="C26187" s="2">
        <f t="shared" si="1"/>
        <v>3.083319</v>
      </c>
      <c r="D26187" s="1">
        <v>2.781805</v>
      </c>
    </row>
    <row r="26188">
      <c r="A26188" s="1">
        <v>27086.36425</v>
      </c>
      <c r="B26188" s="1">
        <v>3.883342</v>
      </c>
      <c r="C26188" s="2">
        <f t="shared" si="1"/>
        <v>3.083342</v>
      </c>
      <c r="D26188" s="1">
        <v>2.781826</v>
      </c>
    </row>
    <row r="26189">
      <c r="A26189" s="1">
        <v>27087.3955</v>
      </c>
      <c r="B26189" s="1">
        <v>3.883372</v>
      </c>
      <c r="C26189" s="2">
        <f t="shared" si="1"/>
        <v>3.083372</v>
      </c>
      <c r="D26189" s="1">
        <v>2.781861</v>
      </c>
    </row>
    <row r="26190">
      <c r="A26190" s="1">
        <v>27088.42675</v>
      </c>
      <c r="B26190" s="1">
        <v>3.883365</v>
      </c>
      <c r="C26190" s="2">
        <f t="shared" si="1"/>
        <v>3.083365</v>
      </c>
      <c r="D26190" s="1">
        <v>2.781785</v>
      </c>
    </row>
    <row r="26191">
      <c r="A26191" s="1">
        <v>27089.458</v>
      </c>
      <c r="B26191" s="1">
        <v>3.883426</v>
      </c>
      <c r="C26191" s="2">
        <f t="shared" si="1"/>
        <v>3.083426</v>
      </c>
      <c r="D26191" s="1">
        <v>2.7818</v>
      </c>
    </row>
    <row r="26192">
      <c r="A26192" s="1">
        <v>27090.48925</v>
      </c>
      <c r="B26192" s="1">
        <v>3.883255</v>
      </c>
      <c r="C26192" s="2">
        <f t="shared" si="1"/>
        <v>3.083255</v>
      </c>
      <c r="D26192" s="1">
        <v>2.781963</v>
      </c>
    </row>
    <row r="26193">
      <c r="A26193" s="1">
        <v>27091.536125</v>
      </c>
      <c r="B26193" s="1">
        <v>3.883176</v>
      </c>
      <c r="C26193" s="2">
        <f t="shared" si="1"/>
        <v>3.083176</v>
      </c>
      <c r="D26193" s="1">
        <v>2.781708</v>
      </c>
    </row>
    <row r="26194">
      <c r="A26194" s="1">
        <v>27092.567375</v>
      </c>
      <c r="B26194" s="1">
        <v>3.883316</v>
      </c>
      <c r="C26194" s="2">
        <f t="shared" si="1"/>
        <v>3.083316</v>
      </c>
      <c r="D26194" s="1">
        <v>2.781884</v>
      </c>
    </row>
    <row r="26195">
      <c r="A26195" s="1">
        <v>27093.598625</v>
      </c>
      <c r="B26195" s="1">
        <v>3.883359</v>
      </c>
      <c r="C26195" s="2">
        <f t="shared" si="1"/>
        <v>3.083359</v>
      </c>
      <c r="D26195" s="1">
        <v>2.781999</v>
      </c>
    </row>
    <row r="26196">
      <c r="A26196" s="1">
        <v>27094.629875</v>
      </c>
      <c r="B26196" s="1">
        <v>3.883459</v>
      </c>
      <c r="C26196" s="2">
        <f t="shared" si="1"/>
        <v>3.083459</v>
      </c>
      <c r="D26196" s="1">
        <v>2.781843</v>
      </c>
    </row>
    <row r="26197">
      <c r="A26197" s="1">
        <v>27095.661125</v>
      </c>
      <c r="B26197" s="1">
        <v>3.883163</v>
      </c>
      <c r="C26197" s="2">
        <f t="shared" si="1"/>
        <v>3.083163</v>
      </c>
      <c r="D26197" s="1">
        <v>2.78179</v>
      </c>
    </row>
    <row r="26198">
      <c r="A26198" s="1">
        <v>27096.692375</v>
      </c>
      <c r="B26198" s="1">
        <v>3.883222</v>
      </c>
      <c r="C26198" s="2">
        <f t="shared" si="1"/>
        <v>3.083222</v>
      </c>
      <c r="D26198" s="1">
        <v>2.782034</v>
      </c>
    </row>
    <row r="26199">
      <c r="A26199" s="1">
        <v>27097.73925</v>
      </c>
      <c r="B26199" s="1">
        <v>3.883416</v>
      </c>
      <c r="C26199" s="2">
        <f t="shared" si="1"/>
        <v>3.083416</v>
      </c>
      <c r="D26199" s="1">
        <v>2.781767</v>
      </c>
    </row>
    <row r="26200">
      <c r="A26200" s="1">
        <v>27098.80175</v>
      </c>
      <c r="B26200" s="1">
        <v>3.883181</v>
      </c>
      <c r="C26200" s="2">
        <f t="shared" si="1"/>
        <v>3.083181</v>
      </c>
      <c r="D26200" s="1">
        <v>2.781764</v>
      </c>
    </row>
    <row r="26201">
      <c r="A26201" s="1">
        <v>27099.833</v>
      </c>
      <c r="B26201" s="1">
        <v>3.883296</v>
      </c>
      <c r="C26201" s="2">
        <f t="shared" si="1"/>
        <v>3.083296</v>
      </c>
      <c r="D26201" s="1">
        <v>2.781838</v>
      </c>
    </row>
    <row r="26202">
      <c r="A26202" s="1">
        <v>27100.86425</v>
      </c>
      <c r="B26202" s="1">
        <v>3.883201</v>
      </c>
      <c r="C26202" s="2">
        <f t="shared" si="1"/>
        <v>3.083201</v>
      </c>
      <c r="D26202" s="1">
        <v>2.781744</v>
      </c>
    </row>
    <row r="26203">
      <c r="A26203" s="1">
        <v>27101.8955</v>
      </c>
      <c r="B26203" s="1">
        <v>3.883099</v>
      </c>
      <c r="C26203" s="2">
        <f t="shared" si="1"/>
        <v>3.083099</v>
      </c>
      <c r="D26203" s="1">
        <v>2.781866</v>
      </c>
    </row>
    <row r="26204">
      <c r="A26204" s="1">
        <v>27102.942375</v>
      </c>
      <c r="B26204" s="1">
        <v>3.883252</v>
      </c>
      <c r="C26204" s="2">
        <f t="shared" si="1"/>
        <v>3.083252</v>
      </c>
      <c r="D26204" s="1">
        <v>2.781854</v>
      </c>
    </row>
    <row r="26205">
      <c r="A26205" s="1">
        <v>27103.973625</v>
      </c>
      <c r="B26205" s="1">
        <v>3.883125</v>
      </c>
      <c r="C26205" s="2">
        <f t="shared" si="1"/>
        <v>3.083125</v>
      </c>
      <c r="D26205" s="1">
        <v>2.781861</v>
      </c>
    </row>
    <row r="26206">
      <c r="A26206" s="1">
        <v>27105.004875</v>
      </c>
      <c r="B26206" s="1">
        <v>3.883028</v>
      </c>
      <c r="C26206" s="2">
        <f t="shared" si="1"/>
        <v>3.083028</v>
      </c>
      <c r="D26206" s="1">
        <v>2.781927</v>
      </c>
    </row>
    <row r="26207">
      <c r="A26207" s="1">
        <v>27106.05175</v>
      </c>
      <c r="B26207" s="1">
        <v>3.883059</v>
      </c>
      <c r="C26207" s="2">
        <f t="shared" si="1"/>
        <v>3.083059</v>
      </c>
      <c r="D26207" s="1">
        <v>2.781787</v>
      </c>
    </row>
    <row r="26208">
      <c r="A26208" s="1">
        <v>27107.083</v>
      </c>
      <c r="B26208" s="1">
        <v>3.88312</v>
      </c>
      <c r="C26208" s="2">
        <f t="shared" si="1"/>
        <v>3.08312</v>
      </c>
      <c r="D26208" s="1">
        <v>2.781879</v>
      </c>
    </row>
    <row r="26209">
      <c r="A26209" s="1">
        <v>27108.11425</v>
      </c>
      <c r="B26209" s="1">
        <v>3.883094</v>
      </c>
      <c r="C26209" s="2">
        <f t="shared" si="1"/>
        <v>3.083094</v>
      </c>
      <c r="D26209" s="1">
        <v>2.781851</v>
      </c>
    </row>
    <row r="26210">
      <c r="A26210" s="1">
        <v>27109.1455</v>
      </c>
      <c r="B26210" s="1">
        <v>3.883089</v>
      </c>
      <c r="C26210" s="2">
        <f t="shared" si="1"/>
        <v>3.083089</v>
      </c>
      <c r="D26210" s="1">
        <v>2.781785</v>
      </c>
    </row>
    <row r="26211">
      <c r="A26211" s="1">
        <v>27110.192375</v>
      </c>
      <c r="B26211" s="1">
        <v>3.882895</v>
      </c>
      <c r="C26211" s="2">
        <f t="shared" si="1"/>
        <v>3.082895</v>
      </c>
      <c r="D26211" s="1">
        <v>2.781657</v>
      </c>
    </row>
    <row r="26212">
      <c r="A26212" s="1">
        <v>27111.223625</v>
      </c>
      <c r="B26212" s="1">
        <v>3.882872</v>
      </c>
      <c r="C26212" s="2">
        <f t="shared" si="1"/>
        <v>3.082872</v>
      </c>
      <c r="D26212" s="1">
        <v>2.781553</v>
      </c>
    </row>
    <row r="26213">
      <c r="A26213" s="1">
        <v>27112.254875</v>
      </c>
      <c r="B26213" s="1">
        <v>3.882888</v>
      </c>
      <c r="C26213" s="2">
        <f t="shared" si="1"/>
        <v>3.082888</v>
      </c>
      <c r="D26213" s="1">
        <v>2.781889</v>
      </c>
    </row>
    <row r="26214">
      <c r="A26214" s="1">
        <v>27113.286125</v>
      </c>
      <c r="B26214" s="1">
        <v>3.882755</v>
      </c>
      <c r="C26214" s="2">
        <f t="shared" si="1"/>
        <v>3.082755</v>
      </c>
      <c r="D26214" s="1">
        <v>2.781775</v>
      </c>
    </row>
    <row r="26215">
      <c r="A26215" s="1">
        <v>27114.333</v>
      </c>
      <c r="B26215" s="1">
        <v>3.882799</v>
      </c>
      <c r="C26215" s="2">
        <f t="shared" si="1"/>
        <v>3.082799</v>
      </c>
      <c r="D26215" s="1">
        <v>2.781879</v>
      </c>
    </row>
    <row r="26216">
      <c r="A26216" s="1">
        <v>27115.36425</v>
      </c>
      <c r="B26216" s="1">
        <v>3.882776</v>
      </c>
      <c r="C26216" s="2">
        <f t="shared" si="1"/>
        <v>3.082776</v>
      </c>
      <c r="D26216" s="1">
        <v>2.781854</v>
      </c>
    </row>
    <row r="26217">
      <c r="A26217" s="1">
        <v>27116.411125</v>
      </c>
      <c r="B26217" s="1">
        <v>3.882712</v>
      </c>
      <c r="C26217" s="2">
        <f t="shared" si="1"/>
        <v>3.082712</v>
      </c>
      <c r="D26217" s="1">
        <v>2.781607</v>
      </c>
    </row>
    <row r="26218">
      <c r="A26218" s="1">
        <v>27117.442375</v>
      </c>
      <c r="B26218" s="1">
        <v>3.88264</v>
      </c>
      <c r="C26218" s="2">
        <f t="shared" si="1"/>
        <v>3.08264</v>
      </c>
      <c r="D26218" s="1">
        <v>2.781782</v>
      </c>
    </row>
    <row r="26219">
      <c r="A26219" s="1">
        <v>27118.473625</v>
      </c>
      <c r="B26219" s="1">
        <v>3.882788</v>
      </c>
      <c r="C26219" s="2">
        <f t="shared" si="1"/>
        <v>3.082788</v>
      </c>
      <c r="D26219" s="1">
        <v>2.781533</v>
      </c>
    </row>
    <row r="26220">
      <c r="A26220" s="1">
        <v>27119.504875</v>
      </c>
      <c r="B26220" s="1">
        <v>3.882839</v>
      </c>
      <c r="C26220" s="2">
        <f t="shared" si="1"/>
        <v>3.082839</v>
      </c>
      <c r="D26220" s="1">
        <v>2.781635</v>
      </c>
    </row>
    <row r="26221">
      <c r="A26221" s="1">
        <v>27120.536125</v>
      </c>
      <c r="B26221" s="1">
        <v>3.882791</v>
      </c>
      <c r="C26221" s="2">
        <f t="shared" si="1"/>
        <v>3.082791</v>
      </c>
      <c r="D26221" s="1">
        <v>2.781767</v>
      </c>
    </row>
    <row r="26222">
      <c r="A26222" s="1">
        <v>27121.567375</v>
      </c>
      <c r="B26222" s="1">
        <v>3.882952</v>
      </c>
      <c r="C26222" s="2">
        <f t="shared" si="1"/>
        <v>3.082952</v>
      </c>
      <c r="D26222" s="1">
        <v>2.781645</v>
      </c>
    </row>
    <row r="26223">
      <c r="A26223" s="1">
        <v>27122.598625</v>
      </c>
      <c r="B26223" s="1">
        <v>3.882906</v>
      </c>
      <c r="C26223" s="2">
        <f t="shared" si="1"/>
        <v>3.082906</v>
      </c>
      <c r="D26223" s="1">
        <v>2.781675</v>
      </c>
    </row>
    <row r="26224">
      <c r="A26224" s="1">
        <v>27123.6455</v>
      </c>
      <c r="B26224" s="1">
        <v>3.88275</v>
      </c>
      <c r="C26224" s="2">
        <f t="shared" si="1"/>
        <v>3.08275</v>
      </c>
      <c r="D26224" s="1">
        <v>2.781726</v>
      </c>
    </row>
    <row r="26225">
      <c r="A26225" s="1">
        <v>27124.67675</v>
      </c>
      <c r="B26225" s="1">
        <v>3.882883</v>
      </c>
      <c r="C26225" s="2">
        <f t="shared" si="1"/>
        <v>3.082883</v>
      </c>
      <c r="D26225" s="1">
        <v>2.781673</v>
      </c>
    </row>
    <row r="26226">
      <c r="A26226" s="1">
        <v>27125.708</v>
      </c>
      <c r="B26226" s="1">
        <v>3.882995</v>
      </c>
      <c r="C26226" s="2">
        <f t="shared" si="1"/>
        <v>3.082995</v>
      </c>
      <c r="D26226" s="1">
        <v>2.781627</v>
      </c>
    </row>
    <row r="26227">
      <c r="A26227" s="1">
        <v>27126.73925</v>
      </c>
      <c r="B26227" s="1">
        <v>3.883076</v>
      </c>
      <c r="C26227" s="2">
        <f t="shared" si="1"/>
        <v>3.083076</v>
      </c>
      <c r="D26227" s="1">
        <v>2.781619</v>
      </c>
    </row>
    <row r="26228">
      <c r="A26228" s="1">
        <v>27127.7705</v>
      </c>
      <c r="B26228" s="1">
        <v>3.883229</v>
      </c>
      <c r="C26228" s="2">
        <f t="shared" si="1"/>
        <v>3.083229</v>
      </c>
      <c r="D26228" s="1">
        <v>2.781955</v>
      </c>
    </row>
    <row r="26229">
      <c r="A26229" s="1">
        <v>27128.817375</v>
      </c>
      <c r="B26229" s="1">
        <v>3.883209</v>
      </c>
      <c r="C26229" s="2">
        <f t="shared" si="1"/>
        <v>3.083209</v>
      </c>
      <c r="D26229" s="1">
        <v>2.782055</v>
      </c>
    </row>
    <row r="26230">
      <c r="A26230" s="1">
        <v>27129.848625</v>
      </c>
      <c r="B26230" s="1">
        <v>3.88299</v>
      </c>
      <c r="C26230" s="2">
        <f t="shared" si="1"/>
        <v>3.08299</v>
      </c>
      <c r="D26230" s="1">
        <v>2.78179</v>
      </c>
    </row>
    <row r="26231">
      <c r="A26231" s="1">
        <v>27130.879875</v>
      </c>
      <c r="B26231" s="1">
        <v>3.883054</v>
      </c>
      <c r="C26231" s="2">
        <f t="shared" si="1"/>
        <v>3.083054</v>
      </c>
      <c r="D26231" s="1">
        <v>2.781777</v>
      </c>
    </row>
    <row r="26232">
      <c r="A26232" s="1">
        <v>27131.911125</v>
      </c>
      <c r="B26232" s="1">
        <v>3.883056</v>
      </c>
      <c r="C26232" s="2">
        <f t="shared" si="1"/>
        <v>3.083056</v>
      </c>
      <c r="D26232" s="1">
        <v>2.78178</v>
      </c>
    </row>
    <row r="26233">
      <c r="A26233" s="1">
        <v>27132.942375</v>
      </c>
      <c r="B26233" s="1">
        <v>3.883138</v>
      </c>
      <c r="C26233" s="2">
        <f t="shared" si="1"/>
        <v>3.083138</v>
      </c>
      <c r="D26233" s="1">
        <v>2.781869</v>
      </c>
    </row>
    <row r="26234">
      <c r="A26234" s="1">
        <v>27133.98925</v>
      </c>
      <c r="B26234" s="1">
        <v>3.883186</v>
      </c>
      <c r="C26234" s="2">
        <f t="shared" si="1"/>
        <v>3.083186</v>
      </c>
      <c r="D26234" s="1">
        <v>2.781922</v>
      </c>
    </row>
    <row r="26235">
      <c r="A26235" s="1">
        <v>27135.0205</v>
      </c>
      <c r="B26235" s="1">
        <v>3.882964</v>
      </c>
      <c r="C26235" s="2">
        <f t="shared" si="1"/>
        <v>3.082964</v>
      </c>
      <c r="D26235" s="1">
        <v>2.781912</v>
      </c>
    </row>
    <row r="26236">
      <c r="A26236" s="1">
        <v>27136.05175</v>
      </c>
      <c r="B26236" s="1">
        <v>3.883043</v>
      </c>
      <c r="C26236" s="2">
        <f t="shared" si="1"/>
        <v>3.083043</v>
      </c>
      <c r="D26236" s="1">
        <v>2.781584</v>
      </c>
    </row>
    <row r="26237">
      <c r="A26237" s="1">
        <v>27137.083</v>
      </c>
      <c r="B26237" s="1">
        <v>3.88301</v>
      </c>
      <c r="C26237" s="2">
        <f t="shared" si="1"/>
        <v>3.08301</v>
      </c>
      <c r="D26237" s="1">
        <v>2.781864</v>
      </c>
    </row>
    <row r="26238">
      <c r="A26238" s="1">
        <v>27138.11425</v>
      </c>
      <c r="B26238" s="1">
        <v>3.882995</v>
      </c>
      <c r="C26238" s="2">
        <f t="shared" si="1"/>
        <v>3.082995</v>
      </c>
      <c r="D26238" s="1">
        <v>2.781665</v>
      </c>
    </row>
    <row r="26239">
      <c r="A26239" s="1">
        <v>27139.1455</v>
      </c>
      <c r="B26239" s="1">
        <v>3.882923</v>
      </c>
      <c r="C26239" s="2">
        <f t="shared" si="1"/>
        <v>3.082923</v>
      </c>
      <c r="D26239" s="1">
        <v>2.781879</v>
      </c>
    </row>
    <row r="26240">
      <c r="A26240" s="1">
        <v>27140.192375</v>
      </c>
      <c r="B26240" s="1">
        <v>3.883105</v>
      </c>
      <c r="C26240" s="2">
        <f t="shared" si="1"/>
        <v>3.083105</v>
      </c>
      <c r="D26240" s="1">
        <v>2.781841</v>
      </c>
    </row>
    <row r="26241">
      <c r="A26241" s="1">
        <v>27141.223625</v>
      </c>
      <c r="B26241" s="1">
        <v>3.883087</v>
      </c>
      <c r="C26241" s="2">
        <f t="shared" si="1"/>
        <v>3.083087</v>
      </c>
      <c r="D26241" s="1">
        <v>2.781752</v>
      </c>
    </row>
    <row r="26242">
      <c r="A26242" s="1">
        <v>27142.254875</v>
      </c>
      <c r="B26242" s="1">
        <v>3.882941</v>
      </c>
      <c r="C26242" s="2">
        <f t="shared" si="1"/>
        <v>3.082941</v>
      </c>
      <c r="D26242" s="1">
        <v>2.781752</v>
      </c>
    </row>
    <row r="26243">
      <c r="A26243" s="1">
        <v>27143.286125</v>
      </c>
      <c r="B26243" s="1">
        <v>3.882926</v>
      </c>
      <c r="C26243" s="2">
        <f t="shared" si="1"/>
        <v>3.082926</v>
      </c>
      <c r="D26243" s="1">
        <v>2.781986</v>
      </c>
    </row>
    <row r="26244">
      <c r="A26244" s="1">
        <v>27144.317375</v>
      </c>
      <c r="B26244" s="1">
        <v>3.882964</v>
      </c>
      <c r="C26244" s="2">
        <f t="shared" si="1"/>
        <v>3.082964</v>
      </c>
      <c r="D26244" s="1">
        <v>2.781976</v>
      </c>
    </row>
    <row r="26245">
      <c r="A26245" s="1">
        <v>27145.348625</v>
      </c>
      <c r="B26245" s="1">
        <v>3.883048</v>
      </c>
      <c r="C26245" s="2">
        <f t="shared" si="1"/>
        <v>3.083048</v>
      </c>
      <c r="D26245" s="1">
        <v>2.781736</v>
      </c>
    </row>
    <row r="26246">
      <c r="A26246" s="1">
        <v>27146.3955</v>
      </c>
      <c r="B26246" s="1">
        <v>3.882959</v>
      </c>
      <c r="C26246" s="2">
        <f t="shared" si="1"/>
        <v>3.082959</v>
      </c>
      <c r="D26246" s="1">
        <v>2.781968</v>
      </c>
    </row>
    <row r="26247">
      <c r="A26247" s="1">
        <v>27147.42675</v>
      </c>
      <c r="B26247" s="1">
        <v>3.882982</v>
      </c>
      <c r="C26247" s="2">
        <f t="shared" si="1"/>
        <v>3.082982</v>
      </c>
      <c r="D26247" s="1">
        <v>2.781716</v>
      </c>
    </row>
    <row r="26248">
      <c r="A26248" s="1">
        <v>27148.458</v>
      </c>
      <c r="B26248" s="1">
        <v>3.882936</v>
      </c>
      <c r="C26248" s="2">
        <f t="shared" si="1"/>
        <v>3.082936</v>
      </c>
      <c r="D26248" s="1">
        <v>2.781841</v>
      </c>
    </row>
    <row r="26249">
      <c r="A26249" s="1">
        <v>27149.48925</v>
      </c>
      <c r="B26249" s="1">
        <v>3.883133</v>
      </c>
      <c r="C26249" s="2">
        <f t="shared" si="1"/>
        <v>3.083133</v>
      </c>
      <c r="D26249" s="1">
        <v>2.781719</v>
      </c>
    </row>
    <row r="26250">
      <c r="A26250" s="1">
        <v>27150.5205</v>
      </c>
      <c r="B26250" s="1">
        <v>3.882844</v>
      </c>
      <c r="C26250" s="2">
        <f t="shared" si="1"/>
        <v>3.082844</v>
      </c>
      <c r="D26250" s="1">
        <v>2.781762</v>
      </c>
    </row>
    <row r="26251">
      <c r="A26251" s="1">
        <v>27151.567375</v>
      </c>
      <c r="B26251" s="1">
        <v>3.88275</v>
      </c>
      <c r="C26251" s="2">
        <f t="shared" si="1"/>
        <v>3.08275</v>
      </c>
      <c r="D26251" s="1">
        <v>2.781846</v>
      </c>
    </row>
    <row r="26252">
      <c r="A26252" s="1">
        <v>27152.598625</v>
      </c>
      <c r="B26252" s="1">
        <v>3.882946</v>
      </c>
      <c r="C26252" s="2">
        <f t="shared" si="1"/>
        <v>3.082946</v>
      </c>
      <c r="D26252" s="1">
        <v>2.781894</v>
      </c>
    </row>
    <row r="26253">
      <c r="A26253" s="1">
        <v>27153.629875</v>
      </c>
      <c r="B26253" s="1">
        <v>3.88302</v>
      </c>
      <c r="C26253" s="2">
        <f t="shared" si="1"/>
        <v>3.08302</v>
      </c>
      <c r="D26253" s="1">
        <v>2.781792</v>
      </c>
    </row>
    <row r="26254">
      <c r="A26254" s="1">
        <v>27154.67675</v>
      </c>
      <c r="B26254" s="1">
        <v>3.882974</v>
      </c>
      <c r="C26254" s="2">
        <f t="shared" si="1"/>
        <v>3.082974</v>
      </c>
      <c r="D26254" s="1">
        <v>2.78178</v>
      </c>
    </row>
    <row r="26255">
      <c r="A26255" s="1">
        <v>27155.708</v>
      </c>
      <c r="B26255" s="1">
        <v>3.882804</v>
      </c>
      <c r="C26255" s="2">
        <f t="shared" si="1"/>
        <v>3.082804</v>
      </c>
      <c r="D26255" s="1">
        <v>2.782075</v>
      </c>
    </row>
    <row r="26256">
      <c r="A26256" s="1">
        <v>27156.73925</v>
      </c>
      <c r="B26256" s="1">
        <v>3.882804</v>
      </c>
      <c r="C26256" s="2">
        <f t="shared" si="1"/>
        <v>3.082804</v>
      </c>
      <c r="D26256" s="1">
        <v>2.781719</v>
      </c>
    </row>
    <row r="26257">
      <c r="A26257" s="1">
        <v>27157.786125</v>
      </c>
      <c r="B26257" s="1">
        <v>3.88285</v>
      </c>
      <c r="C26257" s="2">
        <f t="shared" si="1"/>
        <v>3.08285</v>
      </c>
      <c r="D26257" s="1">
        <v>2.781833</v>
      </c>
    </row>
    <row r="26258">
      <c r="A26258" s="1">
        <v>27158.817375</v>
      </c>
      <c r="B26258" s="1">
        <v>3.882666</v>
      </c>
      <c r="C26258" s="2">
        <f t="shared" si="1"/>
        <v>3.082666</v>
      </c>
      <c r="D26258" s="1">
        <v>2.781876</v>
      </c>
    </row>
    <row r="26259">
      <c r="A26259" s="1">
        <v>27159.848625</v>
      </c>
      <c r="B26259" s="1">
        <v>3.882579</v>
      </c>
      <c r="C26259" s="2">
        <f t="shared" si="1"/>
        <v>3.082579</v>
      </c>
      <c r="D26259" s="1">
        <v>2.781673</v>
      </c>
    </row>
    <row r="26260">
      <c r="A26260" s="1">
        <v>27160.879875</v>
      </c>
      <c r="B26260" s="1">
        <v>3.882625</v>
      </c>
      <c r="C26260" s="2">
        <f t="shared" si="1"/>
        <v>3.082625</v>
      </c>
      <c r="D26260" s="1">
        <v>2.781711</v>
      </c>
    </row>
    <row r="26261">
      <c r="A26261" s="1">
        <v>27161.911125</v>
      </c>
      <c r="B26261" s="1">
        <v>3.882589</v>
      </c>
      <c r="C26261" s="2">
        <f t="shared" si="1"/>
        <v>3.082589</v>
      </c>
      <c r="D26261" s="1">
        <v>2.781627</v>
      </c>
    </row>
    <row r="26262">
      <c r="A26262" s="1">
        <v>27162.942375</v>
      </c>
      <c r="B26262" s="1">
        <v>3.882643</v>
      </c>
      <c r="C26262" s="2">
        <f t="shared" si="1"/>
        <v>3.082643</v>
      </c>
      <c r="D26262" s="1">
        <v>2.781876</v>
      </c>
    </row>
    <row r="26263">
      <c r="A26263" s="1">
        <v>27163.973625</v>
      </c>
      <c r="B26263" s="1">
        <v>3.882595</v>
      </c>
      <c r="C26263" s="2">
        <f t="shared" si="1"/>
        <v>3.082595</v>
      </c>
      <c r="D26263" s="1">
        <v>2.781828</v>
      </c>
    </row>
    <row r="26264">
      <c r="A26264" s="1">
        <v>27165.0205</v>
      </c>
      <c r="B26264" s="1">
        <v>3.88237</v>
      </c>
      <c r="C26264" s="2">
        <f t="shared" si="1"/>
        <v>3.08237</v>
      </c>
      <c r="D26264" s="1">
        <v>2.781736</v>
      </c>
    </row>
    <row r="26265">
      <c r="A26265" s="1">
        <v>27166.05175</v>
      </c>
      <c r="B26265" s="1">
        <v>3.882623</v>
      </c>
      <c r="C26265" s="2">
        <f t="shared" si="1"/>
        <v>3.082623</v>
      </c>
      <c r="D26265" s="1">
        <v>2.781798</v>
      </c>
    </row>
    <row r="26266">
      <c r="A26266" s="1">
        <v>27167.083</v>
      </c>
      <c r="B26266" s="1">
        <v>3.882559</v>
      </c>
      <c r="C26266" s="2">
        <f t="shared" si="1"/>
        <v>3.082559</v>
      </c>
      <c r="D26266" s="1">
        <v>2.781782</v>
      </c>
    </row>
    <row r="26267">
      <c r="A26267" s="1">
        <v>27168.11425</v>
      </c>
      <c r="B26267" s="1">
        <v>3.882452</v>
      </c>
      <c r="C26267" s="2">
        <f t="shared" si="1"/>
        <v>3.082452</v>
      </c>
      <c r="D26267" s="1">
        <v>2.781413</v>
      </c>
    </row>
    <row r="26268">
      <c r="A26268" s="1">
        <v>27169.161125</v>
      </c>
      <c r="B26268" s="1">
        <v>3.882429</v>
      </c>
      <c r="C26268" s="2">
        <f t="shared" si="1"/>
        <v>3.082429</v>
      </c>
      <c r="D26268" s="1">
        <v>2.781619</v>
      </c>
    </row>
    <row r="26269">
      <c r="A26269" s="1">
        <v>27170.192375</v>
      </c>
      <c r="B26269" s="1">
        <v>3.882424</v>
      </c>
      <c r="C26269" s="2">
        <f t="shared" si="1"/>
        <v>3.082424</v>
      </c>
      <c r="D26269" s="1">
        <v>2.781624</v>
      </c>
    </row>
    <row r="26270">
      <c r="A26270" s="1">
        <v>27171.23925</v>
      </c>
      <c r="B26270" s="1">
        <v>3.882498</v>
      </c>
      <c r="C26270" s="2">
        <f t="shared" si="1"/>
        <v>3.082498</v>
      </c>
      <c r="D26270" s="1">
        <v>2.781594</v>
      </c>
    </row>
    <row r="26271">
      <c r="A26271" s="1">
        <v>27172.2705</v>
      </c>
      <c r="B26271" s="1">
        <v>3.882516</v>
      </c>
      <c r="C26271" s="2">
        <f t="shared" si="1"/>
        <v>3.082516</v>
      </c>
      <c r="D26271" s="1">
        <v>2.781685</v>
      </c>
    </row>
    <row r="26272">
      <c r="A26272" s="1">
        <v>27173.30175</v>
      </c>
      <c r="B26272" s="1">
        <v>3.882523</v>
      </c>
      <c r="C26272" s="2">
        <f t="shared" si="1"/>
        <v>3.082523</v>
      </c>
      <c r="D26272" s="1">
        <v>2.781558</v>
      </c>
    </row>
    <row r="26273">
      <c r="A26273" s="1">
        <v>27174.333</v>
      </c>
      <c r="B26273" s="1">
        <v>3.882485</v>
      </c>
      <c r="C26273" s="2">
        <f t="shared" si="1"/>
        <v>3.082485</v>
      </c>
      <c r="D26273" s="1">
        <v>2.781685</v>
      </c>
    </row>
    <row r="26274">
      <c r="A26274" s="1">
        <v>27175.379875</v>
      </c>
      <c r="B26274" s="1">
        <v>3.882513</v>
      </c>
      <c r="C26274" s="2">
        <f t="shared" si="1"/>
        <v>3.082513</v>
      </c>
      <c r="D26274" s="1">
        <v>2.781576</v>
      </c>
    </row>
    <row r="26275">
      <c r="A26275" s="1">
        <v>27176.411125</v>
      </c>
      <c r="B26275" s="1">
        <v>3.882309</v>
      </c>
      <c r="C26275" s="2">
        <f t="shared" si="1"/>
        <v>3.082309</v>
      </c>
      <c r="D26275" s="1">
        <v>2.78151</v>
      </c>
    </row>
    <row r="26276">
      <c r="A26276" s="1">
        <v>27177.458</v>
      </c>
      <c r="B26276" s="1">
        <v>3.882521</v>
      </c>
      <c r="C26276" s="2">
        <f t="shared" si="1"/>
        <v>3.082521</v>
      </c>
      <c r="D26276" s="1">
        <v>2.781729</v>
      </c>
    </row>
    <row r="26277">
      <c r="A26277" s="1">
        <v>27178.48925</v>
      </c>
      <c r="B26277" s="1">
        <v>3.882256</v>
      </c>
      <c r="C26277" s="2">
        <f t="shared" si="1"/>
        <v>3.082256</v>
      </c>
      <c r="D26277" s="1">
        <v>2.781609</v>
      </c>
    </row>
    <row r="26278">
      <c r="A26278" s="1">
        <v>27179.5205</v>
      </c>
      <c r="B26278" s="1">
        <v>3.882347</v>
      </c>
      <c r="C26278" s="2">
        <f t="shared" si="1"/>
        <v>3.082347</v>
      </c>
      <c r="D26278" s="1">
        <v>2.781629</v>
      </c>
    </row>
    <row r="26279">
      <c r="A26279" s="1">
        <v>27180.55175</v>
      </c>
      <c r="B26279" s="1">
        <v>3.882271</v>
      </c>
      <c r="C26279" s="2">
        <f t="shared" si="1"/>
        <v>3.082271</v>
      </c>
      <c r="D26279" s="1">
        <v>2.781657</v>
      </c>
    </row>
    <row r="26280">
      <c r="A26280" s="1">
        <v>27181.583</v>
      </c>
      <c r="B26280" s="1">
        <v>3.882452</v>
      </c>
      <c r="C26280" s="2">
        <f t="shared" si="1"/>
        <v>3.082452</v>
      </c>
      <c r="D26280" s="1">
        <v>2.781752</v>
      </c>
    </row>
    <row r="26281">
      <c r="A26281" s="1">
        <v>27182.629875</v>
      </c>
      <c r="B26281" s="1">
        <v>3.882485</v>
      </c>
      <c r="C26281" s="2">
        <f t="shared" si="1"/>
        <v>3.082485</v>
      </c>
      <c r="D26281" s="1">
        <v>2.781655</v>
      </c>
    </row>
    <row r="26282">
      <c r="A26282" s="1">
        <v>27183.661125</v>
      </c>
      <c r="B26282" s="1">
        <v>3.882516</v>
      </c>
      <c r="C26282" s="2">
        <f t="shared" si="1"/>
        <v>3.082516</v>
      </c>
      <c r="D26282" s="1">
        <v>2.78168</v>
      </c>
    </row>
    <row r="26283">
      <c r="A26283" s="1">
        <v>27184.692375</v>
      </c>
      <c r="B26283" s="1">
        <v>3.882503</v>
      </c>
      <c r="C26283" s="2">
        <f t="shared" si="1"/>
        <v>3.082503</v>
      </c>
      <c r="D26283" s="1">
        <v>2.781645</v>
      </c>
    </row>
    <row r="26284">
      <c r="A26284" s="1">
        <v>27185.73925</v>
      </c>
      <c r="B26284" s="1">
        <v>3.882434</v>
      </c>
      <c r="C26284" s="2">
        <f t="shared" si="1"/>
        <v>3.082434</v>
      </c>
      <c r="D26284" s="1">
        <v>2.781652</v>
      </c>
    </row>
    <row r="26285">
      <c r="A26285" s="1">
        <v>27186.7705</v>
      </c>
      <c r="B26285" s="1">
        <v>3.882431</v>
      </c>
      <c r="C26285" s="2">
        <f t="shared" si="1"/>
        <v>3.082431</v>
      </c>
      <c r="D26285" s="1">
        <v>2.781884</v>
      </c>
    </row>
    <row r="26286">
      <c r="A26286" s="1">
        <v>27187.80175</v>
      </c>
      <c r="B26286" s="1">
        <v>3.882419</v>
      </c>
      <c r="C26286" s="2">
        <f t="shared" si="1"/>
        <v>3.082419</v>
      </c>
      <c r="D26286" s="1">
        <v>2.781871</v>
      </c>
    </row>
    <row r="26287">
      <c r="A26287" s="1">
        <v>27188.848625</v>
      </c>
      <c r="B26287" s="1">
        <v>3.882477</v>
      </c>
      <c r="C26287" s="2">
        <f t="shared" si="1"/>
        <v>3.082477</v>
      </c>
      <c r="D26287" s="1">
        <v>2.782083</v>
      </c>
    </row>
    <row r="26288">
      <c r="A26288" s="1">
        <v>27189.879875</v>
      </c>
      <c r="B26288" s="1">
        <v>3.882561</v>
      </c>
      <c r="C26288" s="2">
        <f t="shared" si="1"/>
        <v>3.082561</v>
      </c>
      <c r="D26288" s="1">
        <v>2.781869</v>
      </c>
    </row>
    <row r="26289">
      <c r="A26289" s="1">
        <v>27190.7085</v>
      </c>
      <c r="B26289" s="1">
        <v>3.882485</v>
      </c>
      <c r="C26289" s="2">
        <f t="shared" si="1"/>
        <v>3.082485</v>
      </c>
      <c r="D26289" s="1">
        <v>2.781584</v>
      </c>
    </row>
    <row r="26290">
      <c r="A26290" s="1">
        <v>27191.73975</v>
      </c>
      <c r="B26290" s="1">
        <v>3.882426</v>
      </c>
      <c r="C26290" s="2">
        <f t="shared" si="1"/>
        <v>3.082426</v>
      </c>
      <c r="D26290" s="1">
        <v>2.781739</v>
      </c>
    </row>
    <row r="26291">
      <c r="A26291" s="1">
        <v>27192.771</v>
      </c>
      <c r="B26291" s="1">
        <v>3.882561</v>
      </c>
      <c r="C26291" s="2">
        <f t="shared" si="1"/>
        <v>3.082561</v>
      </c>
      <c r="D26291" s="1">
        <v>2.782032</v>
      </c>
    </row>
    <row r="26292">
      <c r="A26292" s="1">
        <v>27193.817875</v>
      </c>
      <c r="B26292" s="1">
        <v>3.882587</v>
      </c>
      <c r="C26292" s="2">
        <f t="shared" si="1"/>
        <v>3.082587</v>
      </c>
      <c r="D26292" s="1">
        <v>2.781711</v>
      </c>
    </row>
    <row r="26293">
      <c r="A26293" s="1">
        <v>27194.849125</v>
      </c>
      <c r="B26293" s="1">
        <v>3.882378</v>
      </c>
      <c r="C26293" s="2">
        <f t="shared" si="1"/>
        <v>3.082378</v>
      </c>
      <c r="D26293" s="1">
        <v>2.781915</v>
      </c>
    </row>
    <row r="26294">
      <c r="A26294" s="1">
        <v>27195.880375</v>
      </c>
      <c r="B26294" s="1">
        <v>3.882447</v>
      </c>
      <c r="C26294" s="2">
        <f t="shared" si="1"/>
        <v>3.082447</v>
      </c>
      <c r="D26294" s="1">
        <v>2.781678</v>
      </c>
    </row>
    <row r="26295">
      <c r="A26295" s="1">
        <v>27196.911625</v>
      </c>
      <c r="B26295" s="1">
        <v>3.882368</v>
      </c>
      <c r="C26295" s="2">
        <f t="shared" si="1"/>
        <v>3.082368</v>
      </c>
      <c r="D26295" s="1">
        <v>2.781752</v>
      </c>
    </row>
    <row r="26296">
      <c r="A26296" s="1">
        <v>27197.942875</v>
      </c>
      <c r="B26296" s="1">
        <v>3.882449</v>
      </c>
      <c r="C26296" s="2">
        <f t="shared" si="1"/>
        <v>3.082449</v>
      </c>
      <c r="D26296" s="1">
        <v>2.781917</v>
      </c>
    </row>
    <row r="26297">
      <c r="A26297" s="1">
        <v>27198.98975</v>
      </c>
      <c r="B26297" s="1">
        <v>3.882444</v>
      </c>
      <c r="C26297" s="2">
        <f t="shared" si="1"/>
        <v>3.082444</v>
      </c>
      <c r="D26297" s="1">
        <v>2.781869</v>
      </c>
    </row>
    <row r="26298">
      <c r="A26298" s="1">
        <v>27200.021</v>
      </c>
      <c r="B26298" s="1">
        <v>3.882457</v>
      </c>
      <c r="C26298" s="2">
        <f t="shared" si="1"/>
        <v>3.082457</v>
      </c>
      <c r="D26298" s="1">
        <v>2.781981</v>
      </c>
    </row>
    <row r="26299">
      <c r="A26299" s="1">
        <v>27201.05225</v>
      </c>
      <c r="B26299" s="1">
        <v>3.882363</v>
      </c>
      <c r="C26299" s="2">
        <f t="shared" si="1"/>
        <v>3.082363</v>
      </c>
      <c r="D26299" s="1">
        <v>2.781882</v>
      </c>
    </row>
    <row r="26300">
      <c r="A26300" s="1">
        <v>27202.0835</v>
      </c>
      <c r="B26300" s="1">
        <v>3.882199</v>
      </c>
      <c r="C26300" s="2">
        <f t="shared" si="1"/>
        <v>3.082199</v>
      </c>
      <c r="D26300" s="1">
        <v>2.781721</v>
      </c>
    </row>
    <row r="26301">
      <c r="A26301" s="1">
        <v>27203.11475</v>
      </c>
      <c r="B26301" s="1">
        <v>3.882263</v>
      </c>
      <c r="C26301" s="2">
        <f t="shared" si="1"/>
        <v>3.082263</v>
      </c>
      <c r="D26301" s="1">
        <v>2.781943</v>
      </c>
    </row>
    <row r="26302">
      <c r="A26302" s="1">
        <v>27204.146</v>
      </c>
      <c r="B26302" s="1">
        <v>3.88222</v>
      </c>
      <c r="C26302" s="2">
        <f t="shared" si="1"/>
        <v>3.08222</v>
      </c>
      <c r="D26302" s="1">
        <v>2.781892</v>
      </c>
    </row>
    <row r="26303">
      <c r="A26303" s="1">
        <v>27205.192875</v>
      </c>
      <c r="B26303" s="1">
        <v>3.882396</v>
      </c>
      <c r="C26303" s="2">
        <f t="shared" si="1"/>
        <v>3.082396</v>
      </c>
      <c r="D26303" s="1">
        <v>2.781935</v>
      </c>
    </row>
    <row r="26304">
      <c r="A26304" s="1">
        <v>27206.224125</v>
      </c>
      <c r="B26304" s="1">
        <v>3.882332</v>
      </c>
      <c r="C26304" s="2">
        <f t="shared" si="1"/>
        <v>3.082332</v>
      </c>
      <c r="D26304" s="1">
        <v>2.781749</v>
      </c>
    </row>
    <row r="26305">
      <c r="A26305" s="1">
        <v>27207.255375</v>
      </c>
      <c r="B26305" s="1">
        <v>3.882319</v>
      </c>
      <c r="C26305" s="2">
        <f t="shared" si="1"/>
        <v>3.082319</v>
      </c>
      <c r="D26305" s="1">
        <v>2.781961</v>
      </c>
    </row>
    <row r="26306">
      <c r="A26306" s="1">
        <v>27208.286625</v>
      </c>
      <c r="B26306" s="1">
        <v>3.882335</v>
      </c>
      <c r="C26306" s="2">
        <f t="shared" si="1"/>
        <v>3.082335</v>
      </c>
      <c r="D26306" s="1">
        <v>2.781843</v>
      </c>
    </row>
    <row r="26307">
      <c r="A26307" s="1">
        <v>27209.317875</v>
      </c>
      <c r="B26307" s="1">
        <v>3.882403</v>
      </c>
      <c r="C26307" s="2">
        <f t="shared" si="1"/>
        <v>3.082403</v>
      </c>
      <c r="D26307" s="1">
        <v>2.78181</v>
      </c>
    </row>
    <row r="26308">
      <c r="A26308" s="1">
        <v>27210.349125</v>
      </c>
      <c r="B26308" s="1">
        <v>3.882322</v>
      </c>
      <c r="C26308" s="2">
        <f t="shared" si="1"/>
        <v>3.082322</v>
      </c>
      <c r="D26308" s="1">
        <v>2.782011</v>
      </c>
    </row>
    <row r="26309">
      <c r="A26309" s="1">
        <v>27211.380375</v>
      </c>
      <c r="B26309" s="1">
        <v>3.882363</v>
      </c>
      <c r="C26309" s="2">
        <f t="shared" si="1"/>
        <v>3.082363</v>
      </c>
      <c r="D26309" s="1">
        <v>2.782024</v>
      </c>
    </row>
    <row r="26310">
      <c r="A26310" s="1">
        <v>27212.42725</v>
      </c>
      <c r="B26310" s="1">
        <v>3.88238</v>
      </c>
      <c r="C26310" s="2">
        <f t="shared" si="1"/>
        <v>3.08238</v>
      </c>
      <c r="D26310" s="1">
        <v>2.781726</v>
      </c>
    </row>
    <row r="26311">
      <c r="A26311" s="1">
        <v>27213.4585</v>
      </c>
      <c r="B26311" s="1">
        <v>3.882258</v>
      </c>
      <c r="C26311" s="2">
        <f t="shared" si="1"/>
        <v>3.082258</v>
      </c>
      <c r="D26311" s="1">
        <v>2.781856</v>
      </c>
    </row>
    <row r="26312">
      <c r="A26312" s="1">
        <v>27214.48975</v>
      </c>
      <c r="B26312" s="1">
        <v>3.882284</v>
      </c>
      <c r="C26312" s="2">
        <f t="shared" si="1"/>
        <v>3.082284</v>
      </c>
      <c r="D26312" s="1">
        <v>2.781978</v>
      </c>
    </row>
    <row r="26313">
      <c r="A26313" s="1">
        <v>27215.521</v>
      </c>
      <c r="B26313" s="1">
        <v>3.882396</v>
      </c>
      <c r="C26313" s="2">
        <f t="shared" si="1"/>
        <v>3.082396</v>
      </c>
      <c r="D26313" s="1">
        <v>2.781887</v>
      </c>
    </row>
    <row r="26314">
      <c r="A26314" s="1">
        <v>27216.55225</v>
      </c>
      <c r="B26314" s="1">
        <v>3.882156</v>
      </c>
      <c r="C26314" s="2">
        <f t="shared" si="1"/>
        <v>3.082156</v>
      </c>
      <c r="D26314" s="1">
        <v>2.78167</v>
      </c>
    </row>
    <row r="26315">
      <c r="A26315" s="1">
        <v>27217.599125</v>
      </c>
      <c r="B26315" s="1">
        <v>3.88221</v>
      </c>
      <c r="C26315" s="2">
        <f t="shared" si="1"/>
        <v>3.08221</v>
      </c>
      <c r="D26315" s="1">
        <v>2.781912</v>
      </c>
    </row>
    <row r="26316">
      <c r="A26316" s="1">
        <v>27218.630375</v>
      </c>
      <c r="B26316" s="1">
        <v>3.882171</v>
      </c>
      <c r="C26316" s="2">
        <f t="shared" si="1"/>
        <v>3.082171</v>
      </c>
      <c r="D26316" s="1">
        <v>2.782047</v>
      </c>
    </row>
    <row r="26317">
      <c r="A26317" s="1">
        <v>27219.67725</v>
      </c>
      <c r="B26317" s="1">
        <v>3.882199</v>
      </c>
      <c r="C26317" s="2">
        <f t="shared" si="1"/>
        <v>3.082199</v>
      </c>
      <c r="D26317" s="1">
        <v>2.781996</v>
      </c>
    </row>
    <row r="26318">
      <c r="A26318" s="1">
        <v>27220.7085</v>
      </c>
      <c r="B26318" s="1">
        <v>3.882202</v>
      </c>
      <c r="C26318" s="2">
        <f t="shared" si="1"/>
        <v>3.082202</v>
      </c>
      <c r="D26318" s="1">
        <v>2.78181</v>
      </c>
    </row>
    <row r="26319">
      <c r="A26319" s="1">
        <v>27221.73975</v>
      </c>
      <c r="B26319" s="1">
        <v>3.882202</v>
      </c>
      <c r="C26319" s="2">
        <f t="shared" si="1"/>
        <v>3.082202</v>
      </c>
      <c r="D26319" s="1">
        <v>2.781729</v>
      </c>
    </row>
    <row r="26320">
      <c r="A26320" s="1">
        <v>27222.786625</v>
      </c>
      <c r="B26320" s="1">
        <v>3.882138</v>
      </c>
      <c r="C26320" s="2">
        <f t="shared" si="1"/>
        <v>3.082138</v>
      </c>
      <c r="D26320" s="1">
        <v>2.781749</v>
      </c>
    </row>
    <row r="26321">
      <c r="A26321" s="1">
        <v>27223.8335</v>
      </c>
      <c r="B26321" s="1">
        <v>3.882018</v>
      </c>
      <c r="C26321" s="2">
        <f t="shared" si="1"/>
        <v>3.082018</v>
      </c>
      <c r="D26321" s="1">
        <v>2.781803</v>
      </c>
    </row>
    <row r="26322">
      <c r="A26322" s="1">
        <v>27224.86475</v>
      </c>
      <c r="B26322" s="1">
        <v>3.882006</v>
      </c>
      <c r="C26322" s="2">
        <f t="shared" si="1"/>
        <v>3.082006</v>
      </c>
      <c r="D26322" s="1">
        <v>2.781657</v>
      </c>
    </row>
    <row r="26323">
      <c r="A26323" s="1">
        <v>27225.896</v>
      </c>
      <c r="B26323" s="1">
        <v>3.881939</v>
      </c>
      <c r="C26323" s="2">
        <f t="shared" si="1"/>
        <v>3.081939</v>
      </c>
      <c r="D26323" s="1">
        <v>2.781782</v>
      </c>
    </row>
    <row r="26324">
      <c r="A26324" s="1">
        <v>27226.92725</v>
      </c>
      <c r="B26324" s="1">
        <v>3.882034</v>
      </c>
      <c r="C26324" s="2">
        <f t="shared" si="1"/>
        <v>3.082034</v>
      </c>
      <c r="D26324" s="1">
        <v>2.781711</v>
      </c>
    </row>
    <row r="26325">
      <c r="A26325" s="1">
        <v>27227.9585</v>
      </c>
      <c r="B26325" s="1">
        <v>3.882046</v>
      </c>
      <c r="C26325" s="2">
        <f t="shared" si="1"/>
        <v>3.082046</v>
      </c>
      <c r="D26325" s="1">
        <v>2.781772</v>
      </c>
    </row>
    <row r="26326">
      <c r="A26326" s="1">
        <v>27229.005375</v>
      </c>
      <c r="B26326" s="1">
        <v>3.881955</v>
      </c>
      <c r="C26326" s="2">
        <f t="shared" si="1"/>
        <v>3.081955</v>
      </c>
      <c r="D26326" s="1">
        <v>2.781744</v>
      </c>
    </row>
    <row r="26327">
      <c r="A26327" s="1">
        <v>27230.036625</v>
      </c>
      <c r="B26327" s="1">
        <v>3.882041</v>
      </c>
      <c r="C26327" s="2">
        <f t="shared" si="1"/>
        <v>3.082041</v>
      </c>
      <c r="D26327" s="1">
        <v>2.78192</v>
      </c>
    </row>
    <row r="26328">
      <c r="A26328" s="1">
        <v>27231.0835</v>
      </c>
      <c r="B26328" s="1">
        <v>3.881886</v>
      </c>
      <c r="C26328" s="2">
        <f t="shared" si="1"/>
        <v>3.081886</v>
      </c>
      <c r="D26328" s="1">
        <v>2.781938</v>
      </c>
    </row>
    <row r="26329">
      <c r="A26329" s="1">
        <v>27232.11475</v>
      </c>
      <c r="B26329" s="1">
        <v>3.881886</v>
      </c>
      <c r="C26329" s="2">
        <f t="shared" si="1"/>
        <v>3.081886</v>
      </c>
      <c r="D26329" s="1">
        <v>2.781749</v>
      </c>
    </row>
    <row r="26330">
      <c r="A26330" s="1">
        <v>27233.146</v>
      </c>
      <c r="B26330" s="1">
        <v>3.882023</v>
      </c>
      <c r="C26330" s="2">
        <f t="shared" si="1"/>
        <v>3.082023</v>
      </c>
      <c r="D26330" s="1">
        <v>2.781836</v>
      </c>
    </row>
    <row r="26331">
      <c r="A26331" s="1">
        <v>27234.17725</v>
      </c>
      <c r="B26331" s="1">
        <v>3.881927</v>
      </c>
      <c r="C26331" s="2">
        <f t="shared" si="1"/>
        <v>3.081927</v>
      </c>
      <c r="D26331" s="1">
        <v>2.781657</v>
      </c>
    </row>
    <row r="26332">
      <c r="A26332" s="1">
        <v>27235.224125</v>
      </c>
      <c r="B26332" s="1">
        <v>3.881802</v>
      </c>
      <c r="C26332" s="2">
        <f t="shared" si="1"/>
        <v>3.081802</v>
      </c>
      <c r="D26332" s="1">
        <v>2.781795</v>
      </c>
    </row>
    <row r="26333">
      <c r="A26333" s="1">
        <v>27236.255375</v>
      </c>
      <c r="B26333" s="1">
        <v>3.881756</v>
      </c>
      <c r="C26333" s="2">
        <f t="shared" si="1"/>
        <v>3.081756</v>
      </c>
      <c r="D26333" s="1">
        <v>2.781619</v>
      </c>
    </row>
    <row r="26334">
      <c r="A26334" s="1">
        <v>27237.286625</v>
      </c>
      <c r="B26334" s="1">
        <v>3.881725</v>
      </c>
      <c r="C26334" s="2">
        <f t="shared" si="1"/>
        <v>3.081725</v>
      </c>
      <c r="D26334" s="1">
        <v>2.781647</v>
      </c>
    </row>
    <row r="26335">
      <c r="A26335" s="1">
        <v>27238.317875</v>
      </c>
      <c r="B26335" s="1">
        <v>3.881763</v>
      </c>
      <c r="C26335" s="2">
        <f t="shared" si="1"/>
        <v>3.081763</v>
      </c>
      <c r="D26335" s="1">
        <v>2.7818</v>
      </c>
    </row>
    <row r="26336">
      <c r="A26336" s="1">
        <v>27239.349125</v>
      </c>
      <c r="B26336" s="1">
        <v>3.881848</v>
      </c>
      <c r="C26336" s="2">
        <f t="shared" si="1"/>
        <v>3.081848</v>
      </c>
      <c r="D26336" s="1">
        <v>2.781757</v>
      </c>
    </row>
    <row r="26337">
      <c r="A26337" s="1">
        <v>27240.380375</v>
      </c>
      <c r="B26337" s="1">
        <v>3.881763</v>
      </c>
      <c r="C26337" s="2">
        <f t="shared" si="1"/>
        <v>3.081763</v>
      </c>
      <c r="D26337" s="1">
        <v>2.781622</v>
      </c>
    </row>
    <row r="26338">
      <c r="A26338" s="1">
        <v>27241.411625</v>
      </c>
      <c r="B26338" s="1">
        <v>3.881789</v>
      </c>
      <c r="C26338" s="2">
        <f t="shared" si="1"/>
        <v>3.081789</v>
      </c>
      <c r="D26338" s="1">
        <v>2.781935</v>
      </c>
    </row>
    <row r="26339">
      <c r="A26339" s="1">
        <v>27242.4585</v>
      </c>
      <c r="B26339" s="1">
        <v>3.881809</v>
      </c>
      <c r="C26339" s="2">
        <f t="shared" si="1"/>
        <v>3.081809</v>
      </c>
      <c r="D26339" s="1">
        <v>2.781813</v>
      </c>
    </row>
    <row r="26340">
      <c r="A26340" s="1">
        <v>27243.48975</v>
      </c>
      <c r="B26340" s="1">
        <v>3.881779</v>
      </c>
      <c r="C26340" s="2">
        <f t="shared" si="1"/>
        <v>3.081779</v>
      </c>
      <c r="D26340" s="1">
        <v>2.781767</v>
      </c>
    </row>
    <row r="26341">
      <c r="A26341" s="1">
        <v>27244.521</v>
      </c>
      <c r="B26341" s="1">
        <v>3.881878</v>
      </c>
      <c r="C26341" s="2">
        <f t="shared" si="1"/>
        <v>3.081878</v>
      </c>
      <c r="D26341" s="1">
        <v>2.781787</v>
      </c>
    </row>
    <row r="26342">
      <c r="A26342" s="1">
        <v>27245.55225</v>
      </c>
      <c r="B26342" s="1">
        <v>3.881901</v>
      </c>
      <c r="C26342" s="2">
        <f t="shared" si="1"/>
        <v>3.081901</v>
      </c>
      <c r="D26342" s="1">
        <v>2.781775</v>
      </c>
    </row>
    <row r="26343">
      <c r="A26343" s="1">
        <v>27246.5835</v>
      </c>
      <c r="B26343" s="1">
        <v>3.881769</v>
      </c>
      <c r="C26343" s="2">
        <f t="shared" si="1"/>
        <v>3.081769</v>
      </c>
      <c r="D26343" s="1">
        <v>2.781871</v>
      </c>
    </row>
    <row r="26344">
      <c r="A26344" s="1">
        <v>27247.630375</v>
      </c>
      <c r="B26344" s="1">
        <v>3.881822</v>
      </c>
      <c r="C26344" s="2">
        <f t="shared" si="1"/>
        <v>3.081822</v>
      </c>
      <c r="D26344" s="1">
        <v>2.781892</v>
      </c>
    </row>
    <row r="26345">
      <c r="A26345" s="1">
        <v>27248.661625</v>
      </c>
      <c r="B26345" s="1">
        <v>3.881695</v>
      </c>
      <c r="C26345" s="2">
        <f t="shared" si="1"/>
        <v>3.081695</v>
      </c>
      <c r="D26345" s="1">
        <v>2.781838</v>
      </c>
    </row>
    <row r="26346">
      <c r="A26346" s="1">
        <v>27249.692875</v>
      </c>
      <c r="B26346" s="1">
        <v>3.881965</v>
      </c>
      <c r="C26346" s="2">
        <f t="shared" si="1"/>
        <v>3.081965</v>
      </c>
      <c r="D26346" s="1">
        <v>2.781871</v>
      </c>
    </row>
    <row r="26347">
      <c r="A26347" s="1">
        <v>27250.73975</v>
      </c>
      <c r="B26347" s="1">
        <v>3.882067</v>
      </c>
      <c r="C26347" s="2">
        <f t="shared" si="1"/>
        <v>3.082067</v>
      </c>
      <c r="D26347" s="1">
        <v>2.781752</v>
      </c>
    </row>
    <row r="26348">
      <c r="A26348" s="1">
        <v>27251.771</v>
      </c>
      <c r="B26348" s="1">
        <v>3.882054</v>
      </c>
      <c r="C26348" s="2">
        <f t="shared" si="1"/>
        <v>3.082054</v>
      </c>
      <c r="D26348" s="1">
        <v>2.78195</v>
      </c>
    </row>
    <row r="26349">
      <c r="A26349" s="1">
        <v>27252.80225</v>
      </c>
      <c r="B26349" s="1">
        <v>3.882018</v>
      </c>
      <c r="C26349" s="2">
        <f t="shared" si="1"/>
        <v>3.082018</v>
      </c>
      <c r="D26349" s="1">
        <v>2.781836</v>
      </c>
    </row>
    <row r="26350">
      <c r="A26350" s="1">
        <v>27253.8335</v>
      </c>
      <c r="B26350" s="1">
        <v>3.882095</v>
      </c>
      <c r="C26350" s="2">
        <f t="shared" si="1"/>
        <v>3.082095</v>
      </c>
      <c r="D26350" s="1">
        <v>2.781675</v>
      </c>
    </row>
    <row r="26351">
      <c r="A26351" s="1">
        <v>27254.86475</v>
      </c>
      <c r="B26351" s="1">
        <v>3.881947</v>
      </c>
      <c r="C26351" s="2">
        <f t="shared" si="1"/>
        <v>3.081947</v>
      </c>
      <c r="D26351" s="1">
        <v>2.781818</v>
      </c>
    </row>
    <row r="26352">
      <c r="A26352" s="1">
        <v>27255.896</v>
      </c>
      <c r="B26352" s="1">
        <v>3.882166</v>
      </c>
      <c r="C26352" s="2">
        <f t="shared" si="1"/>
        <v>3.082166</v>
      </c>
      <c r="D26352" s="1">
        <v>2.781902</v>
      </c>
    </row>
    <row r="26353">
      <c r="A26353" s="1">
        <v>27256.92725</v>
      </c>
      <c r="B26353" s="1">
        <v>3.882271</v>
      </c>
      <c r="C26353" s="2">
        <f t="shared" si="1"/>
        <v>3.082271</v>
      </c>
      <c r="D26353" s="1">
        <v>2.78221</v>
      </c>
    </row>
    <row r="26354">
      <c r="A26354" s="1">
        <v>27257.974125</v>
      </c>
      <c r="B26354" s="1">
        <v>3.882031</v>
      </c>
      <c r="C26354" s="2">
        <f t="shared" si="1"/>
        <v>3.082031</v>
      </c>
      <c r="D26354" s="1">
        <v>2.781815</v>
      </c>
    </row>
    <row r="26355">
      <c r="A26355" s="1">
        <v>27259.005375</v>
      </c>
      <c r="B26355" s="1">
        <v>3.881952</v>
      </c>
      <c r="C26355" s="2">
        <f t="shared" si="1"/>
        <v>3.081952</v>
      </c>
      <c r="D26355" s="1">
        <v>2.78182</v>
      </c>
    </row>
    <row r="26356">
      <c r="A26356" s="1">
        <v>27260.05225</v>
      </c>
      <c r="B26356" s="1">
        <v>3.88223</v>
      </c>
      <c r="C26356" s="2">
        <f t="shared" si="1"/>
        <v>3.08223</v>
      </c>
      <c r="D26356" s="1">
        <v>2.781884</v>
      </c>
    </row>
    <row r="26357">
      <c r="A26357" s="1">
        <v>27261.0835</v>
      </c>
      <c r="B26357" s="1">
        <v>3.88212</v>
      </c>
      <c r="C26357" s="2">
        <f t="shared" si="1"/>
        <v>3.08212</v>
      </c>
      <c r="D26357" s="1">
        <v>2.781846</v>
      </c>
    </row>
    <row r="26358">
      <c r="A26358" s="1">
        <v>27262.11475</v>
      </c>
      <c r="B26358" s="1">
        <v>3.882023</v>
      </c>
      <c r="C26358" s="2">
        <f t="shared" si="1"/>
        <v>3.082023</v>
      </c>
      <c r="D26358" s="1">
        <v>2.78194</v>
      </c>
    </row>
    <row r="26359">
      <c r="A26359" s="1">
        <v>27263.17725</v>
      </c>
      <c r="B26359" s="1">
        <v>3.88209</v>
      </c>
      <c r="C26359" s="2">
        <f t="shared" si="1"/>
        <v>3.08209</v>
      </c>
      <c r="D26359" s="1">
        <v>2.781884</v>
      </c>
    </row>
    <row r="26360">
      <c r="A26360" s="1">
        <v>27264.2085</v>
      </c>
      <c r="B26360" s="1">
        <v>3.8821</v>
      </c>
      <c r="C26360" s="2">
        <f t="shared" si="1"/>
        <v>3.0821</v>
      </c>
      <c r="D26360" s="1">
        <v>2.781805</v>
      </c>
    </row>
    <row r="26361">
      <c r="A26361" s="1">
        <v>27265.23975</v>
      </c>
      <c r="B26361" s="1">
        <v>3.881972</v>
      </c>
      <c r="C26361" s="2">
        <f t="shared" si="1"/>
        <v>3.081972</v>
      </c>
      <c r="D26361" s="1">
        <v>2.781787</v>
      </c>
    </row>
    <row r="26362">
      <c r="A26362" s="1">
        <v>27266.286625</v>
      </c>
      <c r="B26362" s="1">
        <v>3.881983</v>
      </c>
      <c r="C26362" s="2">
        <f t="shared" si="1"/>
        <v>3.081983</v>
      </c>
      <c r="D26362" s="1">
        <v>2.782047</v>
      </c>
    </row>
    <row r="26363">
      <c r="A26363" s="1">
        <v>27267.317875</v>
      </c>
      <c r="B26363" s="1">
        <v>3.882006</v>
      </c>
      <c r="C26363" s="2">
        <f t="shared" si="1"/>
        <v>3.082006</v>
      </c>
      <c r="D26363" s="1">
        <v>2.78166</v>
      </c>
    </row>
    <row r="26364">
      <c r="A26364" s="1">
        <v>27268.349125</v>
      </c>
      <c r="B26364" s="1">
        <v>3.882233</v>
      </c>
      <c r="C26364" s="2">
        <f t="shared" si="1"/>
        <v>3.082233</v>
      </c>
      <c r="D26364" s="1">
        <v>2.781958</v>
      </c>
    </row>
    <row r="26365">
      <c r="A26365" s="1">
        <v>27269.380375</v>
      </c>
      <c r="B26365" s="1">
        <v>3.882217</v>
      </c>
      <c r="C26365" s="2">
        <f t="shared" si="1"/>
        <v>3.082217</v>
      </c>
      <c r="D26365" s="1">
        <v>2.781912</v>
      </c>
    </row>
    <row r="26366">
      <c r="A26366" s="1">
        <v>27270.411625</v>
      </c>
      <c r="B26366" s="1">
        <v>3.882034</v>
      </c>
      <c r="C26366" s="2">
        <f t="shared" si="1"/>
        <v>3.082034</v>
      </c>
      <c r="D26366" s="1">
        <v>2.781973</v>
      </c>
    </row>
    <row r="26367">
      <c r="A26367" s="1">
        <v>27271.4585</v>
      </c>
      <c r="B26367" s="1">
        <v>3.882092</v>
      </c>
      <c r="C26367" s="2">
        <f t="shared" si="1"/>
        <v>3.082092</v>
      </c>
      <c r="D26367" s="1">
        <v>2.782068</v>
      </c>
    </row>
    <row r="26368">
      <c r="A26368" s="1">
        <v>27272.48975</v>
      </c>
      <c r="B26368" s="1">
        <v>3.882184</v>
      </c>
      <c r="C26368" s="2">
        <f t="shared" si="1"/>
        <v>3.082184</v>
      </c>
      <c r="D26368" s="1">
        <v>2.78206</v>
      </c>
    </row>
    <row r="26369">
      <c r="A26369" s="1">
        <v>27273.521</v>
      </c>
      <c r="B26369" s="1">
        <v>3.882207</v>
      </c>
      <c r="C26369" s="2">
        <f t="shared" si="1"/>
        <v>3.082207</v>
      </c>
      <c r="D26369" s="1">
        <v>2.782075</v>
      </c>
    </row>
    <row r="26370">
      <c r="A26370" s="1">
        <v>27274.55225</v>
      </c>
      <c r="B26370" s="1">
        <v>3.882182</v>
      </c>
      <c r="C26370" s="2">
        <f t="shared" si="1"/>
        <v>3.082182</v>
      </c>
      <c r="D26370" s="1">
        <v>2.782029</v>
      </c>
    </row>
    <row r="26371">
      <c r="A26371" s="1">
        <v>27275.5835</v>
      </c>
      <c r="B26371" s="1">
        <v>3.88238</v>
      </c>
      <c r="C26371" s="2">
        <f t="shared" si="1"/>
        <v>3.08238</v>
      </c>
      <c r="D26371" s="1">
        <v>2.782337</v>
      </c>
    </row>
    <row r="26372">
      <c r="A26372" s="1">
        <v>27276.61475</v>
      </c>
      <c r="B26372" s="1">
        <v>3.882154</v>
      </c>
      <c r="C26372" s="2">
        <f t="shared" si="1"/>
        <v>3.082154</v>
      </c>
      <c r="D26372" s="1">
        <v>2.782195</v>
      </c>
    </row>
    <row r="26373">
      <c r="A26373" s="1">
        <v>27277.646</v>
      </c>
      <c r="B26373" s="1">
        <v>3.882217</v>
      </c>
      <c r="C26373" s="2">
        <f t="shared" si="1"/>
        <v>3.082217</v>
      </c>
      <c r="D26373" s="1">
        <v>2.782121</v>
      </c>
    </row>
    <row r="26374">
      <c r="A26374" s="1">
        <v>27278.692875</v>
      </c>
      <c r="B26374" s="1">
        <v>3.882266</v>
      </c>
      <c r="C26374" s="2">
        <f t="shared" si="1"/>
        <v>3.082266</v>
      </c>
      <c r="D26374" s="1">
        <v>2.782118</v>
      </c>
    </row>
    <row r="26375">
      <c r="A26375" s="1">
        <v>27279.724125</v>
      </c>
      <c r="B26375" s="1">
        <v>3.882268</v>
      </c>
      <c r="C26375" s="2">
        <f t="shared" si="1"/>
        <v>3.082268</v>
      </c>
      <c r="D26375" s="1">
        <v>2.782162</v>
      </c>
    </row>
    <row r="26376">
      <c r="A26376" s="1">
        <v>27280.755375</v>
      </c>
      <c r="B26376" s="1">
        <v>3.882049</v>
      </c>
      <c r="C26376" s="2">
        <f t="shared" si="1"/>
        <v>3.082049</v>
      </c>
      <c r="D26376" s="1">
        <v>2.78206</v>
      </c>
    </row>
    <row r="26377">
      <c r="A26377" s="1">
        <v>27281.786625</v>
      </c>
      <c r="B26377" s="1">
        <v>3.882143</v>
      </c>
      <c r="C26377" s="2">
        <f t="shared" si="1"/>
        <v>3.082143</v>
      </c>
      <c r="D26377" s="1">
        <v>2.782004</v>
      </c>
    </row>
    <row r="26378">
      <c r="A26378" s="1">
        <v>27282.817875</v>
      </c>
      <c r="B26378" s="1">
        <v>3.88195</v>
      </c>
      <c r="C26378" s="2">
        <f t="shared" si="1"/>
        <v>3.08195</v>
      </c>
      <c r="D26378" s="1">
        <v>2.782157</v>
      </c>
    </row>
    <row r="26379">
      <c r="A26379" s="1">
        <v>27283.849125</v>
      </c>
      <c r="B26379" s="1">
        <v>3.881929</v>
      </c>
      <c r="C26379" s="2">
        <f t="shared" si="1"/>
        <v>3.081929</v>
      </c>
      <c r="D26379" s="1">
        <v>2.781948</v>
      </c>
    </row>
    <row r="26380">
      <c r="A26380" s="1">
        <v>27284.896</v>
      </c>
      <c r="B26380" s="1">
        <v>3.881978</v>
      </c>
      <c r="C26380" s="2">
        <f t="shared" si="1"/>
        <v>3.081978</v>
      </c>
      <c r="D26380" s="1">
        <v>2.781983</v>
      </c>
    </row>
    <row r="26381">
      <c r="A26381" s="1">
        <v>27285.92725</v>
      </c>
      <c r="B26381" s="1">
        <v>3.882123</v>
      </c>
      <c r="C26381" s="2">
        <f t="shared" si="1"/>
        <v>3.082123</v>
      </c>
      <c r="D26381" s="1">
        <v>2.782129</v>
      </c>
    </row>
    <row r="26382">
      <c r="A26382" s="1">
        <v>27286.9585</v>
      </c>
      <c r="B26382" s="1">
        <v>3.882097</v>
      </c>
      <c r="C26382" s="2">
        <f t="shared" si="1"/>
        <v>3.082097</v>
      </c>
      <c r="D26382" s="1">
        <v>2.781955</v>
      </c>
    </row>
    <row r="26383">
      <c r="A26383" s="1">
        <v>27287.98975</v>
      </c>
      <c r="B26383" s="1">
        <v>3.882087</v>
      </c>
      <c r="C26383" s="2">
        <f t="shared" si="1"/>
        <v>3.082087</v>
      </c>
      <c r="D26383" s="1">
        <v>2.78208</v>
      </c>
    </row>
    <row r="26384">
      <c r="A26384" s="1">
        <v>27289.021</v>
      </c>
      <c r="B26384" s="1">
        <v>3.882103</v>
      </c>
      <c r="C26384" s="2">
        <f t="shared" si="1"/>
        <v>3.082103</v>
      </c>
      <c r="D26384" s="1">
        <v>2.782088</v>
      </c>
    </row>
    <row r="26385">
      <c r="A26385" s="1">
        <v>27290.05225</v>
      </c>
      <c r="B26385" s="1">
        <v>3.882087</v>
      </c>
      <c r="C26385" s="2">
        <f t="shared" si="1"/>
        <v>3.082087</v>
      </c>
      <c r="D26385" s="1">
        <v>2.782141</v>
      </c>
    </row>
    <row r="26386">
      <c r="A26386" s="1">
        <v>27291.099125</v>
      </c>
      <c r="B26386" s="1">
        <v>3.882187</v>
      </c>
      <c r="C26386" s="2">
        <f t="shared" si="1"/>
        <v>3.082187</v>
      </c>
      <c r="D26386" s="1">
        <v>2.78208</v>
      </c>
    </row>
    <row r="26387">
      <c r="A26387" s="1">
        <v>27292.130375</v>
      </c>
      <c r="B26387" s="1">
        <v>3.882003</v>
      </c>
      <c r="C26387" s="2">
        <f t="shared" si="1"/>
        <v>3.082003</v>
      </c>
      <c r="D26387" s="1">
        <v>2.781935</v>
      </c>
    </row>
    <row r="26388">
      <c r="A26388" s="1">
        <v>27293.161625</v>
      </c>
      <c r="B26388" s="1">
        <v>3.882062</v>
      </c>
      <c r="C26388" s="2">
        <f t="shared" si="1"/>
        <v>3.082062</v>
      </c>
      <c r="D26388" s="1">
        <v>2.782065</v>
      </c>
    </row>
    <row r="26389">
      <c r="A26389" s="1">
        <v>27294.192875</v>
      </c>
      <c r="B26389" s="1">
        <v>3.882013</v>
      </c>
      <c r="C26389" s="2">
        <f t="shared" si="1"/>
        <v>3.082013</v>
      </c>
      <c r="D26389" s="1">
        <v>2.782034</v>
      </c>
    </row>
    <row r="26390">
      <c r="A26390" s="1">
        <v>27295.23975</v>
      </c>
      <c r="B26390" s="1">
        <v>3.881995</v>
      </c>
      <c r="C26390" s="2">
        <f t="shared" si="1"/>
        <v>3.081995</v>
      </c>
      <c r="D26390" s="1">
        <v>2.782121</v>
      </c>
    </row>
    <row r="26391">
      <c r="A26391" s="1">
        <v>27296.271</v>
      </c>
      <c r="B26391" s="1">
        <v>3.88208</v>
      </c>
      <c r="C26391" s="2">
        <f t="shared" si="1"/>
        <v>3.08208</v>
      </c>
      <c r="D26391" s="1">
        <v>2.782162</v>
      </c>
    </row>
    <row r="26392">
      <c r="A26392" s="1">
        <v>27297.30225</v>
      </c>
      <c r="B26392" s="1">
        <v>3.882001</v>
      </c>
      <c r="C26392" s="2">
        <f t="shared" si="1"/>
        <v>3.082001</v>
      </c>
      <c r="D26392" s="1">
        <v>2.782085</v>
      </c>
    </row>
    <row r="26393">
      <c r="A26393" s="1">
        <v>27298.349125</v>
      </c>
      <c r="B26393" s="1">
        <v>3.882092</v>
      </c>
      <c r="C26393" s="2">
        <f t="shared" si="1"/>
        <v>3.082092</v>
      </c>
      <c r="D26393" s="1">
        <v>2.782009</v>
      </c>
    </row>
    <row r="26394">
      <c r="A26394" s="1">
        <v>27299.380375</v>
      </c>
      <c r="B26394" s="1">
        <v>3.882115</v>
      </c>
      <c r="C26394" s="2">
        <f t="shared" si="1"/>
        <v>3.082115</v>
      </c>
      <c r="D26394" s="1">
        <v>2.782185</v>
      </c>
    </row>
    <row r="26395">
      <c r="A26395" s="1">
        <v>27300.411625</v>
      </c>
      <c r="B26395" s="1">
        <v>3.881993</v>
      </c>
      <c r="C26395" s="2">
        <f t="shared" si="1"/>
        <v>3.081993</v>
      </c>
      <c r="D26395" s="1">
        <v>2.782042</v>
      </c>
    </row>
    <row r="26396">
      <c r="A26396" s="1">
        <v>27301.442875</v>
      </c>
      <c r="B26396" s="1">
        <v>3.882271</v>
      </c>
      <c r="C26396" s="2">
        <f t="shared" si="1"/>
        <v>3.082271</v>
      </c>
      <c r="D26396" s="1">
        <v>2.782355</v>
      </c>
    </row>
    <row r="26397">
      <c r="A26397" s="1">
        <v>27302.474125</v>
      </c>
      <c r="B26397" s="1">
        <v>3.882179</v>
      </c>
      <c r="C26397" s="2">
        <f t="shared" si="1"/>
        <v>3.082179</v>
      </c>
      <c r="D26397" s="1">
        <v>2.782312</v>
      </c>
    </row>
    <row r="26398">
      <c r="A26398" s="1">
        <v>27303.521</v>
      </c>
      <c r="B26398" s="1">
        <v>3.8821</v>
      </c>
      <c r="C26398" s="2">
        <f t="shared" si="1"/>
        <v>3.0821</v>
      </c>
      <c r="D26398" s="1">
        <v>2.782304</v>
      </c>
    </row>
    <row r="26399">
      <c r="A26399" s="1">
        <v>27304.55225</v>
      </c>
      <c r="B26399" s="1">
        <v>3.882018</v>
      </c>
      <c r="C26399" s="2">
        <f t="shared" si="1"/>
        <v>3.082018</v>
      </c>
      <c r="D26399" s="1">
        <v>2.782208</v>
      </c>
    </row>
    <row r="26400">
      <c r="A26400" s="1">
        <v>27305.5835</v>
      </c>
      <c r="B26400" s="1">
        <v>3.882217</v>
      </c>
      <c r="C26400" s="2">
        <f t="shared" si="1"/>
        <v>3.082217</v>
      </c>
      <c r="D26400" s="1">
        <v>2.782299</v>
      </c>
    </row>
    <row r="26401">
      <c r="A26401" s="1">
        <v>27306.61475</v>
      </c>
      <c r="B26401" s="1">
        <v>3.882329</v>
      </c>
      <c r="C26401" s="2">
        <f t="shared" si="1"/>
        <v>3.082329</v>
      </c>
      <c r="D26401" s="1">
        <v>2.782182</v>
      </c>
    </row>
    <row r="26402">
      <c r="A26402" s="1">
        <v>27307.646</v>
      </c>
      <c r="B26402" s="1">
        <v>3.882317</v>
      </c>
      <c r="C26402" s="2">
        <f t="shared" si="1"/>
        <v>3.082317</v>
      </c>
      <c r="D26402" s="1">
        <v>2.782287</v>
      </c>
    </row>
    <row r="26403">
      <c r="A26403" s="1">
        <v>27308.67725</v>
      </c>
      <c r="B26403" s="1">
        <v>3.882291</v>
      </c>
      <c r="C26403" s="2">
        <f t="shared" si="1"/>
        <v>3.082291</v>
      </c>
      <c r="D26403" s="1">
        <v>2.782292</v>
      </c>
    </row>
    <row r="26404">
      <c r="A26404" s="1">
        <v>27309.7085</v>
      </c>
      <c r="B26404" s="1">
        <v>3.882108</v>
      </c>
      <c r="C26404" s="2">
        <f t="shared" si="1"/>
        <v>3.082108</v>
      </c>
      <c r="D26404" s="1">
        <v>2.78218</v>
      </c>
    </row>
    <row r="26405">
      <c r="A26405" s="1">
        <v>27310.73975</v>
      </c>
      <c r="B26405" s="1">
        <v>3.88225</v>
      </c>
      <c r="C26405" s="2">
        <f t="shared" si="1"/>
        <v>3.08225</v>
      </c>
      <c r="D26405" s="1">
        <v>2.782172</v>
      </c>
    </row>
    <row r="26406">
      <c r="A26406" s="1">
        <v>27311.771</v>
      </c>
      <c r="B26406" s="1">
        <v>3.882176</v>
      </c>
      <c r="C26406" s="2">
        <f t="shared" si="1"/>
        <v>3.082176</v>
      </c>
      <c r="D26406" s="1">
        <v>2.782299</v>
      </c>
    </row>
    <row r="26407">
      <c r="A26407" s="1">
        <v>27312.80225</v>
      </c>
      <c r="B26407" s="1">
        <v>3.882233</v>
      </c>
      <c r="C26407" s="2">
        <f t="shared" si="1"/>
        <v>3.082233</v>
      </c>
      <c r="D26407" s="1">
        <v>2.782335</v>
      </c>
    </row>
    <row r="26408">
      <c r="A26408" s="1">
        <v>27313.849125</v>
      </c>
      <c r="B26408" s="1">
        <v>3.882271</v>
      </c>
      <c r="C26408" s="2">
        <f t="shared" si="1"/>
        <v>3.082271</v>
      </c>
      <c r="D26408" s="1">
        <v>2.782195</v>
      </c>
    </row>
    <row r="26409">
      <c r="A26409" s="1">
        <v>27314.880375</v>
      </c>
      <c r="B26409" s="1">
        <v>3.882197</v>
      </c>
      <c r="C26409" s="2">
        <f t="shared" si="1"/>
        <v>3.082197</v>
      </c>
      <c r="D26409" s="1">
        <v>2.782124</v>
      </c>
    </row>
    <row r="26410">
      <c r="A26410" s="1">
        <v>27315.911625</v>
      </c>
      <c r="B26410" s="1">
        <v>3.882243</v>
      </c>
      <c r="C26410" s="2">
        <f t="shared" si="1"/>
        <v>3.082243</v>
      </c>
      <c r="D26410" s="1">
        <v>2.782411</v>
      </c>
    </row>
    <row r="26411">
      <c r="A26411" s="1">
        <v>27316.942875</v>
      </c>
      <c r="B26411" s="1">
        <v>3.882355</v>
      </c>
      <c r="C26411" s="2">
        <f t="shared" si="1"/>
        <v>3.082355</v>
      </c>
      <c r="D26411" s="1">
        <v>2.782238</v>
      </c>
    </row>
    <row r="26412">
      <c r="A26412" s="1">
        <v>27317.98975</v>
      </c>
      <c r="B26412" s="1">
        <v>3.882347</v>
      </c>
      <c r="C26412" s="2">
        <f t="shared" si="1"/>
        <v>3.082347</v>
      </c>
      <c r="D26412" s="1">
        <v>2.782292</v>
      </c>
    </row>
    <row r="26413">
      <c r="A26413" s="1">
        <v>27319.021</v>
      </c>
      <c r="B26413" s="1">
        <v>3.882429</v>
      </c>
      <c r="C26413" s="2">
        <f t="shared" si="1"/>
        <v>3.082429</v>
      </c>
      <c r="D26413" s="1">
        <v>2.782111</v>
      </c>
    </row>
    <row r="26414">
      <c r="A26414" s="1">
        <v>27320.05225</v>
      </c>
      <c r="B26414" s="1">
        <v>3.882396</v>
      </c>
      <c r="C26414" s="2">
        <f t="shared" si="1"/>
        <v>3.082396</v>
      </c>
      <c r="D26414" s="1">
        <v>2.782337</v>
      </c>
    </row>
    <row r="26415">
      <c r="A26415" s="1">
        <v>27321.099125</v>
      </c>
      <c r="B26415" s="1">
        <v>3.882368</v>
      </c>
      <c r="C26415" s="2">
        <f t="shared" si="1"/>
        <v>3.082368</v>
      </c>
      <c r="D26415" s="1">
        <v>2.782544</v>
      </c>
    </row>
    <row r="26416">
      <c r="A26416" s="1">
        <v>27322.130375</v>
      </c>
      <c r="B26416" s="1">
        <v>3.882314</v>
      </c>
      <c r="C26416" s="2">
        <f t="shared" si="1"/>
        <v>3.082314</v>
      </c>
      <c r="D26416" s="1">
        <v>2.782401</v>
      </c>
    </row>
    <row r="26417">
      <c r="A26417" s="1">
        <v>27323.161625</v>
      </c>
      <c r="B26417" s="1">
        <v>3.882164</v>
      </c>
      <c r="C26417" s="2">
        <f t="shared" si="1"/>
        <v>3.082164</v>
      </c>
      <c r="D26417" s="1">
        <v>2.78234</v>
      </c>
    </row>
    <row r="26418">
      <c r="A26418" s="1">
        <v>27324.192875</v>
      </c>
      <c r="B26418" s="1">
        <v>3.882304</v>
      </c>
      <c r="C26418" s="2">
        <f t="shared" si="1"/>
        <v>3.082304</v>
      </c>
      <c r="D26418" s="1">
        <v>2.782274</v>
      </c>
    </row>
    <row r="26419">
      <c r="A26419" s="1">
        <v>27325.224125</v>
      </c>
      <c r="B26419" s="1">
        <v>3.882169</v>
      </c>
      <c r="C26419" s="2">
        <f t="shared" si="1"/>
        <v>3.082169</v>
      </c>
      <c r="D26419" s="1">
        <v>2.782083</v>
      </c>
    </row>
    <row r="26420">
      <c r="A26420" s="1">
        <v>27326.255375</v>
      </c>
      <c r="B26420" s="1">
        <v>3.882159</v>
      </c>
      <c r="C26420" s="2">
        <f t="shared" si="1"/>
        <v>3.082159</v>
      </c>
      <c r="D26420" s="1">
        <v>2.782317</v>
      </c>
    </row>
    <row r="26421">
      <c r="A26421" s="1">
        <v>27327.30225</v>
      </c>
      <c r="B26421" s="1">
        <v>3.882309</v>
      </c>
      <c r="C26421" s="2">
        <f t="shared" si="1"/>
        <v>3.082309</v>
      </c>
      <c r="D26421" s="1">
        <v>2.782488</v>
      </c>
    </row>
    <row r="26422">
      <c r="A26422" s="1">
        <v>27328.3335</v>
      </c>
      <c r="B26422" s="1">
        <v>3.88248</v>
      </c>
      <c r="C26422" s="2">
        <f t="shared" si="1"/>
        <v>3.08248</v>
      </c>
      <c r="D26422" s="1">
        <v>2.782424</v>
      </c>
    </row>
    <row r="26423">
      <c r="A26423" s="1">
        <v>27329.36475</v>
      </c>
      <c r="B26423" s="1">
        <v>3.882396</v>
      </c>
      <c r="C26423" s="2">
        <f t="shared" si="1"/>
        <v>3.082396</v>
      </c>
      <c r="D26423" s="1">
        <v>2.782363</v>
      </c>
    </row>
    <row r="26424">
      <c r="A26424" s="1">
        <v>27330.396</v>
      </c>
      <c r="B26424" s="1">
        <v>3.88249</v>
      </c>
      <c r="C26424" s="2">
        <f t="shared" si="1"/>
        <v>3.08249</v>
      </c>
      <c r="D26424" s="1">
        <v>2.782368</v>
      </c>
    </row>
    <row r="26425">
      <c r="A26425" s="1">
        <v>27331.42725</v>
      </c>
      <c r="B26425" s="1">
        <v>3.882248</v>
      </c>
      <c r="C26425" s="2">
        <f t="shared" si="1"/>
        <v>3.082248</v>
      </c>
      <c r="D26425" s="1">
        <v>2.782315</v>
      </c>
    </row>
    <row r="26426">
      <c r="A26426" s="1">
        <v>27332.474125</v>
      </c>
      <c r="B26426" s="1">
        <v>3.882424</v>
      </c>
      <c r="C26426" s="2">
        <f t="shared" si="1"/>
        <v>3.082424</v>
      </c>
      <c r="D26426" s="1">
        <v>2.782271</v>
      </c>
    </row>
    <row r="26427">
      <c r="A26427" s="1">
        <v>27333.505375</v>
      </c>
      <c r="B26427" s="1">
        <v>3.882444</v>
      </c>
      <c r="C26427" s="2">
        <f t="shared" si="1"/>
        <v>3.082444</v>
      </c>
      <c r="D26427" s="1">
        <v>2.782544</v>
      </c>
    </row>
    <row r="26428">
      <c r="A26428" s="1">
        <v>27334.536625</v>
      </c>
      <c r="B26428" s="1">
        <v>3.882579</v>
      </c>
      <c r="C26428" s="2">
        <f t="shared" si="1"/>
        <v>3.082579</v>
      </c>
      <c r="D26428" s="1">
        <v>2.782554</v>
      </c>
    </row>
    <row r="26429">
      <c r="A26429" s="1">
        <v>27335.567875</v>
      </c>
      <c r="B26429" s="1">
        <v>3.882513</v>
      </c>
      <c r="C26429" s="2">
        <f t="shared" si="1"/>
        <v>3.082513</v>
      </c>
      <c r="D26429" s="1">
        <v>2.78246</v>
      </c>
    </row>
    <row r="26430">
      <c r="A26430" s="1">
        <v>27336.599125</v>
      </c>
      <c r="B26430" s="1">
        <v>3.882554</v>
      </c>
      <c r="C26430" s="2">
        <f t="shared" si="1"/>
        <v>3.082554</v>
      </c>
      <c r="D26430" s="1">
        <v>2.782432</v>
      </c>
    </row>
    <row r="26431">
      <c r="A26431" s="1">
        <v>27337.646</v>
      </c>
      <c r="B26431" s="1">
        <v>3.882421</v>
      </c>
      <c r="C26431" s="2">
        <f t="shared" si="1"/>
        <v>3.082421</v>
      </c>
      <c r="D26431" s="1">
        <v>2.78232</v>
      </c>
    </row>
    <row r="26432">
      <c r="A26432" s="1">
        <v>27338.67725</v>
      </c>
      <c r="B26432" s="1">
        <v>3.882488</v>
      </c>
      <c r="C26432" s="2">
        <f t="shared" si="1"/>
        <v>3.082488</v>
      </c>
      <c r="D26432" s="1">
        <v>2.782462</v>
      </c>
    </row>
    <row r="26433">
      <c r="A26433" s="1">
        <v>27339.7085</v>
      </c>
      <c r="B26433" s="1">
        <v>3.882403</v>
      </c>
      <c r="C26433" s="2">
        <f t="shared" si="1"/>
        <v>3.082403</v>
      </c>
      <c r="D26433" s="1">
        <v>2.782355</v>
      </c>
    </row>
    <row r="26434">
      <c r="A26434" s="1">
        <v>27340.73975</v>
      </c>
      <c r="B26434" s="1">
        <v>3.88225</v>
      </c>
      <c r="C26434" s="2">
        <f t="shared" si="1"/>
        <v>3.08225</v>
      </c>
      <c r="D26434" s="1">
        <v>2.782485</v>
      </c>
    </row>
    <row r="26435">
      <c r="A26435" s="1">
        <v>27341.786625</v>
      </c>
      <c r="B26435" s="1">
        <v>3.882503</v>
      </c>
      <c r="C26435" s="2">
        <f t="shared" si="1"/>
        <v>3.082503</v>
      </c>
      <c r="D26435" s="1">
        <v>2.782279</v>
      </c>
    </row>
    <row r="26436">
      <c r="A26436" s="1">
        <v>27342.817875</v>
      </c>
      <c r="B26436" s="1">
        <v>3.882495</v>
      </c>
      <c r="C26436" s="2">
        <f t="shared" si="1"/>
        <v>3.082495</v>
      </c>
      <c r="D26436" s="1">
        <v>2.782276</v>
      </c>
    </row>
    <row r="26437">
      <c r="A26437" s="1">
        <v>27343.849125</v>
      </c>
      <c r="B26437" s="1">
        <v>3.882595</v>
      </c>
      <c r="C26437" s="2">
        <f t="shared" si="1"/>
        <v>3.082595</v>
      </c>
      <c r="D26437" s="1">
        <v>2.782248</v>
      </c>
    </row>
    <row r="26438">
      <c r="A26438" s="1">
        <v>27344.880375</v>
      </c>
      <c r="B26438" s="1">
        <v>3.882656</v>
      </c>
      <c r="C26438" s="2">
        <f t="shared" si="1"/>
        <v>3.082656</v>
      </c>
      <c r="D26438" s="1">
        <v>2.782569</v>
      </c>
    </row>
    <row r="26439">
      <c r="A26439" s="1">
        <v>27345.911625</v>
      </c>
      <c r="B26439" s="1">
        <v>3.882403</v>
      </c>
      <c r="C26439" s="2">
        <f t="shared" si="1"/>
        <v>3.082403</v>
      </c>
      <c r="D26439" s="1">
        <v>2.782406</v>
      </c>
    </row>
    <row r="26440">
      <c r="A26440" s="1">
        <v>27346.9585</v>
      </c>
      <c r="B26440" s="1">
        <v>3.882559</v>
      </c>
      <c r="C26440" s="2">
        <f t="shared" si="1"/>
        <v>3.082559</v>
      </c>
      <c r="D26440" s="1">
        <v>2.782259</v>
      </c>
    </row>
    <row r="26441">
      <c r="A26441" s="1">
        <v>27348.005375</v>
      </c>
      <c r="B26441" s="1">
        <v>3.882304</v>
      </c>
      <c r="C26441" s="2">
        <f t="shared" si="1"/>
        <v>3.082304</v>
      </c>
      <c r="D26441" s="1">
        <v>2.782192</v>
      </c>
    </row>
    <row r="26442">
      <c r="A26442" s="1">
        <v>27349.036625</v>
      </c>
      <c r="B26442" s="1">
        <v>3.882452</v>
      </c>
      <c r="C26442" s="2">
        <f t="shared" si="1"/>
        <v>3.082452</v>
      </c>
      <c r="D26442" s="1">
        <v>2.782197</v>
      </c>
    </row>
    <row r="26443">
      <c r="A26443" s="1">
        <v>27350.067875</v>
      </c>
      <c r="B26443" s="1">
        <v>3.882442</v>
      </c>
      <c r="C26443" s="2">
        <f t="shared" si="1"/>
        <v>3.082442</v>
      </c>
      <c r="D26443" s="1">
        <v>2.782294</v>
      </c>
    </row>
    <row r="26444">
      <c r="A26444" s="1">
        <v>27351.099125</v>
      </c>
      <c r="B26444" s="1">
        <v>3.882398</v>
      </c>
      <c r="C26444" s="2">
        <f t="shared" si="1"/>
        <v>3.082398</v>
      </c>
      <c r="D26444" s="1">
        <v>2.782289</v>
      </c>
    </row>
    <row r="26445">
      <c r="A26445" s="1">
        <v>27352.130375</v>
      </c>
      <c r="B26445" s="1">
        <v>3.88238</v>
      </c>
      <c r="C26445" s="2">
        <f t="shared" si="1"/>
        <v>3.08238</v>
      </c>
      <c r="D26445" s="1">
        <v>2.782274</v>
      </c>
    </row>
    <row r="26446">
      <c r="A26446" s="1">
        <v>27353.17725</v>
      </c>
      <c r="B26446" s="1">
        <v>3.882393</v>
      </c>
      <c r="C26446" s="2">
        <f t="shared" si="1"/>
        <v>3.082393</v>
      </c>
      <c r="D26446" s="1">
        <v>2.782096</v>
      </c>
    </row>
    <row r="26447">
      <c r="A26447" s="1">
        <v>27354.2085</v>
      </c>
      <c r="B26447" s="1">
        <v>3.882335</v>
      </c>
      <c r="C26447" s="2">
        <f t="shared" si="1"/>
        <v>3.082335</v>
      </c>
      <c r="D26447" s="1">
        <v>2.782187</v>
      </c>
    </row>
    <row r="26448">
      <c r="A26448" s="1">
        <v>27355.255375</v>
      </c>
      <c r="B26448" s="1">
        <v>3.88235</v>
      </c>
      <c r="C26448" s="2">
        <f t="shared" si="1"/>
        <v>3.08235</v>
      </c>
      <c r="D26448" s="1">
        <v>2.782396</v>
      </c>
    </row>
    <row r="26449">
      <c r="A26449" s="1">
        <v>27356.30225</v>
      </c>
      <c r="B26449" s="1">
        <v>3.882273</v>
      </c>
      <c r="C26449" s="2">
        <f t="shared" si="1"/>
        <v>3.082273</v>
      </c>
      <c r="D26449" s="1">
        <v>2.782243</v>
      </c>
    </row>
    <row r="26450">
      <c r="A26450" s="1">
        <v>27357.349125</v>
      </c>
      <c r="B26450" s="1">
        <v>3.882431</v>
      </c>
      <c r="C26450" s="2">
        <f t="shared" si="1"/>
        <v>3.082431</v>
      </c>
      <c r="D26450" s="1">
        <v>2.782429</v>
      </c>
    </row>
    <row r="26451">
      <c r="A26451" s="1">
        <v>27358.380375</v>
      </c>
      <c r="B26451" s="1">
        <v>3.882406</v>
      </c>
      <c r="C26451" s="2">
        <f t="shared" si="1"/>
        <v>3.082406</v>
      </c>
      <c r="D26451" s="1">
        <v>2.782093</v>
      </c>
    </row>
    <row r="26452">
      <c r="A26452" s="1">
        <v>27359.42725</v>
      </c>
      <c r="B26452" s="1">
        <v>3.882355</v>
      </c>
      <c r="C26452" s="2">
        <f t="shared" si="1"/>
        <v>3.082355</v>
      </c>
      <c r="D26452" s="1">
        <v>2.782269</v>
      </c>
    </row>
    <row r="26453">
      <c r="A26453" s="1">
        <v>27360.4585</v>
      </c>
      <c r="B26453" s="1">
        <v>3.882306</v>
      </c>
      <c r="C26453" s="2">
        <f t="shared" si="1"/>
        <v>3.082306</v>
      </c>
      <c r="D26453" s="1">
        <v>2.78235</v>
      </c>
    </row>
    <row r="26454">
      <c r="A26454" s="1">
        <v>27361.48975</v>
      </c>
      <c r="B26454" s="1">
        <v>3.882266</v>
      </c>
      <c r="C26454" s="2">
        <f t="shared" si="1"/>
        <v>3.082266</v>
      </c>
      <c r="D26454" s="1">
        <v>2.78235</v>
      </c>
    </row>
    <row r="26455">
      <c r="A26455" s="1">
        <v>27362.521</v>
      </c>
      <c r="B26455" s="1">
        <v>3.882314</v>
      </c>
      <c r="C26455" s="2">
        <f t="shared" si="1"/>
        <v>3.082314</v>
      </c>
      <c r="D26455" s="1">
        <v>2.782366</v>
      </c>
    </row>
    <row r="26456">
      <c r="A26456" s="1">
        <v>27363.567875</v>
      </c>
      <c r="B26456" s="1">
        <v>3.882202</v>
      </c>
      <c r="C26456" s="2">
        <f t="shared" si="1"/>
        <v>3.082202</v>
      </c>
      <c r="D26456" s="1">
        <v>2.782416</v>
      </c>
    </row>
    <row r="26457">
      <c r="A26457" s="1">
        <v>27364.599125</v>
      </c>
      <c r="B26457" s="1">
        <v>3.882095</v>
      </c>
      <c r="C26457" s="2">
        <f t="shared" si="1"/>
        <v>3.082095</v>
      </c>
      <c r="D26457" s="1">
        <v>2.782174</v>
      </c>
    </row>
    <row r="26458">
      <c r="A26458" s="1">
        <v>27365.630375</v>
      </c>
      <c r="B26458" s="1">
        <v>3.882171</v>
      </c>
      <c r="C26458" s="2">
        <f t="shared" si="1"/>
        <v>3.082171</v>
      </c>
      <c r="D26458" s="1">
        <v>2.782312</v>
      </c>
    </row>
    <row r="26459">
      <c r="A26459" s="1">
        <v>27366.661625</v>
      </c>
      <c r="B26459" s="1">
        <v>3.882141</v>
      </c>
      <c r="C26459" s="2">
        <f t="shared" si="1"/>
        <v>3.082141</v>
      </c>
      <c r="D26459" s="1">
        <v>2.782124</v>
      </c>
    </row>
    <row r="26460">
      <c r="A26460" s="1">
        <v>27367.692875</v>
      </c>
      <c r="B26460" s="1">
        <v>3.88195</v>
      </c>
      <c r="C26460" s="2">
        <f t="shared" si="1"/>
        <v>3.08195</v>
      </c>
      <c r="D26460" s="1">
        <v>2.782388</v>
      </c>
    </row>
    <row r="26461">
      <c r="A26461" s="1">
        <v>27368.73975</v>
      </c>
      <c r="B26461" s="1">
        <v>3.882008</v>
      </c>
      <c r="C26461" s="2">
        <f t="shared" si="1"/>
        <v>3.082008</v>
      </c>
      <c r="D26461" s="1">
        <v>2.782118</v>
      </c>
    </row>
    <row r="26462">
      <c r="A26462" s="1">
        <v>27369.771</v>
      </c>
      <c r="B26462" s="1">
        <v>3.882026</v>
      </c>
      <c r="C26462" s="2">
        <f t="shared" si="1"/>
        <v>3.082026</v>
      </c>
      <c r="D26462" s="1">
        <v>2.782411</v>
      </c>
    </row>
    <row r="26463">
      <c r="A26463" s="1">
        <v>27370.659875</v>
      </c>
      <c r="B26463" s="1">
        <v>3.881995</v>
      </c>
      <c r="C26463" s="2">
        <f t="shared" si="1"/>
        <v>3.081995</v>
      </c>
      <c r="D26463" s="1">
        <v>2.782139</v>
      </c>
    </row>
    <row r="26464">
      <c r="A26464" s="1">
        <v>27371.691125</v>
      </c>
      <c r="B26464" s="1">
        <v>3.881965</v>
      </c>
      <c r="C26464" s="2">
        <f t="shared" si="1"/>
        <v>3.081965</v>
      </c>
      <c r="D26464" s="1">
        <v>2.782187</v>
      </c>
    </row>
    <row r="26465">
      <c r="A26465" s="1">
        <v>27372.722375</v>
      </c>
      <c r="B26465" s="1">
        <v>3.881835</v>
      </c>
      <c r="C26465" s="2">
        <f t="shared" si="1"/>
        <v>3.081835</v>
      </c>
      <c r="D26465" s="1">
        <v>2.782126</v>
      </c>
    </row>
    <row r="26466">
      <c r="A26466" s="1">
        <v>27373.753625</v>
      </c>
      <c r="B26466" s="1">
        <v>3.881881</v>
      </c>
      <c r="C26466" s="2">
        <f t="shared" si="1"/>
        <v>3.081881</v>
      </c>
      <c r="D26466" s="1">
        <v>2.78221</v>
      </c>
    </row>
    <row r="26467">
      <c r="A26467" s="1">
        <v>27374.784875</v>
      </c>
      <c r="B26467" s="1">
        <v>3.881789</v>
      </c>
      <c r="C26467" s="2">
        <f t="shared" si="1"/>
        <v>3.081789</v>
      </c>
      <c r="D26467" s="1">
        <v>2.782157</v>
      </c>
    </row>
    <row r="26468">
      <c r="A26468" s="1">
        <v>27375.83175</v>
      </c>
      <c r="B26468" s="1">
        <v>3.881886</v>
      </c>
      <c r="C26468" s="2">
        <f t="shared" si="1"/>
        <v>3.081886</v>
      </c>
      <c r="D26468" s="1">
        <v>2.782228</v>
      </c>
    </row>
    <row r="26469">
      <c r="A26469" s="1">
        <v>27376.878625</v>
      </c>
      <c r="B26469" s="1">
        <v>3.881832</v>
      </c>
      <c r="C26469" s="2">
        <f t="shared" si="1"/>
        <v>3.081832</v>
      </c>
      <c r="D26469" s="1">
        <v>2.782174</v>
      </c>
    </row>
    <row r="26470">
      <c r="A26470" s="1">
        <v>27377.909875</v>
      </c>
      <c r="B26470" s="1">
        <v>3.881774</v>
      </c>
      <c r="C26470" s="2">
        <f t="shared" si="1"/>
        <v>3.081774</v>
      </c>
      <c r="D26470" s="1">
        <v>2.78208</v>
      </c>
    </row>
    <row r="26471">
      <c r="A26471" s="1">
        <v>27378.941125</v>
      </c>
      <c r="B26471" s="1">
        <v>3.881791</v>
      </c>
      <c r="C26471" s="2">
        <f t="shared" si="1"/>
        <v>3.081791</v>
      </c>
      <c r="D26471" s="1">
        <v>2.782075</v>
      </c>
    </row>
    <row r="26472">
      <c r="A26472" s="1">
        <v>27379.972375</v>
      </c>
      <c r="B26472" s="1">
        <v>3.881766</v>
      </c>
      <c r="C26472" s="2">
        <f t="shared" si="1"/>
        <v>3.081766</v>
      </c>
      <c r="D26472" s="1">
        <v>2.782083</v>
      </c>
    </row>
    <row r="26473">
      <c r="A26473" s="1">
        <v>27381.003625</v>
      </c>
      <c r="B26473" s="1">
        <v>3.881697</v>
      </c>
      <c r="C26473" s="2">
        <f t="shared" si="1"/>
        <v>3.081697</v>
      </c>
      <c r="D26473" s="1">
        <v>2.782057</v>
      </c>
    </row>
    <row r="26474">
      <c r="A26474" s="1">
        <v>27382.0505</v>
      </c>
      <c r="B26474" s="1">
        <v>3.881623</v>
      </c>
      <c r="C26474" s="2">
        <f t="shared" si="1"/>
        <v>3.081623</v>
      </c>
      <c r="D26474" s="1">
        <v>2.782146</v>
      </c>
    </row>
    <row r="26475">
      <c r="A26475" s="1">
        <v>27383.08175</v>
      </c>
      <c r="B26475" s="1">
        <v>3.881654</v>
      </c>
      <c r="C26475" s="2">
        <f t="shared" si="1"/>
        <v>3.081654</v>
      </c>
      <c r="D26475" s="1">
        <v>2.782218</v>
      </c>
    </row>
    <row r="26476">
      <c r="A26476" s="1">
        <v>27384.113</v>
      </c>
      <c r="B26476" s="1">
        <v>3.881547</v>
      </c>
      <c r="C26476" s="2">
        <f t="shared" si="1"/>
        <v>3.081547</v>
      </c>
      <c r="D26476" s="1">
        <v>2.78208</v>
      </c>
    </row>
    <row r="26477">
      <c r="A26477" s="1">
        <v>27385.14425</v>
      </c>
      <c r="B26477" s="1">
        <v>3.881557</v>
      </c>
      <c r="C26477" s="2">
        <f t="shared" si="1"/>
        <v>3.081557</v>
      </c>
      <c r="D26477" s="1">
        <v>2.782139</v>
      </c>
    </row>
    <row r="26478">
      <c r="A26478" s="1">
        <v>27386.191125</v>
      </c>
      <c r="B26478" s="1">
        <v>3.881636</v>
      </c>
      <c r="C26478" s="2">
        <f t="shared" si="1"/>
        <v>3.081636</v>
      </c>
      <c r="D26478" s="1">
        <v>2.782292</v>
      </c>
    </row>
    <row r="26479">
      <c r="A26479" s="1">
        <v>27387.222375</v>
      </c>
      <c r="B26479" s="1">
        <v>3.881937</v>
      </c>
      <c r="C26479" s="2">
        <f t="shared" si="1"/>
        <v>3.081937</v>
      </c>
      <c r="D26479" s="1">
        <v>2.782093</v>
      </c>
    </row>
    <row r="26480">
      <c r="A26480" s="1">
        <v>27388.26925</v>
      </c>
      <c r="B26480" s="1">
        <v>3.881965</v>
      </c>
      <c r="C26480" s="2">
        <f t="shared" si="1"/>
        <v>3.081965</v>
      </c>
      <c r="D26480" s="1">
        <v>2.782353</v>
      </c>
    </row>
    <row r="26481">
      <c r="A26481" s="1">
        <v>27389.3005</v>
      </c>
      <c r="B26481" s="1">
        <v>3.881939</v>
      </c>
      <c r="C26481" s="2">
        <f t="shared" si="1"/>
        <v>3.081939</v>
      </c>
      <c r="D26481" s="1">
        <v>2.782225</v>
      </c>
    </row>
    <row r="26482">
      <c r="A26482" s="1">
        <v>27390.33175</v>
      </c>
      <c r="B26482" s="1">
        <v>3.881822</v>
      </c>
      <c r="C26482" s="2">
        <f t="shared" si="1"/>
        <v>3.081822</v>
      </c>
      <c r="D26482" s="1">
        <v>2.782274</v>
      </c>
    </row>
    <row r="26483">
      <c r="A26483" s="1">
        <v>27391.363</v>
      </c>
      <c r="B26483" s="1">
        <v>3.881962</v>
      </c>
      <c r="C26483" s="2">
        <f t="shared" si="1"/>
        <v>3.081962</v>
      </c>
      <c r="D26483" s="1">
        <v>2.78233</v>
      </c>
    </row>
    <row r="26484">
      <c r="A26484" s="1">
        <v>27392.409875</v>
      </c>
      <c r="B26484" s="1">
        <v>3.881863</v>
      </c>
      <c r="C26484" s="2">
        <f t="shared" si="1"/>
        <v>3.081863</v>
      </c>
      <c r="D26484" s="1">
        <v>2.782442</v>
      </c>
    </row>
    <row r="26485">
      <c r="A26485" s="1">
        <v>27393.441125</v>
      </c>
      <c r="B26485" s="1">
        <v>3.881835</v>
      </c>
      <c r="C26485" s="2">
        <f t="shared" si="1"/>
        <v>3.081835</v>
      </c>
      <c r="D26485" s="1">
        <v>2.782457</v>
      </c>
    </row>
    <row r="26486">
      <c r="A26486" s="1">
        <v>27394.472375</v>
      </c>
      <c r="B26486" s="1">
        <v>3.881883</v>
      </c>
      <c r="C26486" s="2">
        <f t="shared" si="1"/>
        <v>3.081883</v>
      </c>
      <c r="D26486" s="1">
        <v>2.782154</v>
      </c>
    </row>
    <row r="26487">
      <c r="A26487" s="1">
        <v>27395.503625</v>
      </c>
      <c r="B26487" s="1">
        <v>3.881944</v>
      </c>
      <c r="C26487" s="2">
        <f t="shared" si="1"/>
        <v>3.081944</v>
      </c>
      <c r="D26487" s="1">
        <v>2.782174</v>
      </c>
    </row>
    <row r="26488">
      <c r="A26488" s="1">
        <v>27396.534875</v>
      </c>
      <c r="B26488" s="1">
        <v>3.882001</v>
      </c>
      <c r="C26488" s="2">
        <f t="shared" si="1"/>
        <v>3.082001</v>
      </c>
      <c r="D26488" s="1">
        <v>2.782215</v>
      </c>
    </row>
    <row r="26489">
      <c r="A26489" s="1">
        <v>27397.58175</v>
      </c>
      <c r="B26489" s="1">
        <v>3.881807</v>
      </c>
      <c r="C26489" s="2">
        <f t="shared" si="1"/>
        <v>3.081807</v>
      </c>
      <c r="D26489" s="1">
        <v>2.782215</v>
      </c>
    </row>
    <row r="26490">
      <c r="A26490" s="1">
        <v>27398.628625</v>
      </c>
      <c r="B26490" s="1">
        <v>3.881646</v>
      </c>
      <c r="C26490" s="2">
        <f t="shared" si="1"/>
        <v>3.081646</v>
      </c>
      <c r="D26490" s="1">
        <v>2.782284</v>
      </c>
    </row>
    <row r="26491">
      <c r="A26491" s="1">
        <v>27399.6755</v>
      </c>
      <c r="B26491" s="1">
        <v>3.881628</v>
      </c>
      <c r="C26491" s="2">
        <f t="shared" si="1"/>
        <v>3.081628</v>
      </c>
      <c r="D26491" s="1">
        <v>2.782467</v>
      </c>
    </row>
    <row r="26492">
      <c r="A26492" s="1">
        <v>27400.70675</v>
      </c>
      <c r="B26492" s="1">
        <v>3.881781</v>
      </c>
      <c r="C26492" s="2">
        <f t="shared" si="1"/>
        <v>3.081781</v>
      </c>
      <c r="D26492" s="1">
        <v>2.782391</v>
      </c>
    </row>
    <row r="26493">
      <c r="A26493" s="1">
        <v>27401.738</v>
      </c>
      <c r="B26493" s="1">
        <v>3.881791</v>
      </c>
      <c r="C26493" s="2">
        <f t="shared" si="1"/>
        <v>3.081791</v>
      </c>
      <c r="D26493" s="1">
        <v>2.78236</v>
      </c>
    </row>
    <row r="26494">
      <c r="A26494" s="1">
        <v>27402.76925</v>
      </c>
      <c r="B26494" s="1">
        <v>3.881924</v>
      </c>
      <c r="C26494" s="2">
        <f t="shared" si="1"/>
        <v>3.081924</v>
      </c>
      <c r="D26494" s="1">
        <v>2.782557</v>
      </c>
    </row>
    <row r="26495">
      <c r="A26495" s="1">
        <v>27403.8005</v>
      </c>
      <c r="B26495" s="1">
        <v>3.881677</v>
      </c>
      <c r="C26495" s="2">
        <f t="shared" si="1"/>
        <v>3.081677</v>
      </c>
      <c r="D26495" s="1">
        <v>2.782174</v>
      </c>
    </row>
    <row r="26496">
      <c r="A26496" s="1">
        <v>27404.847375</v>
      </c>
      <c r="B26496" s="1">
        <v>3.881932</v>
      </c>
      <c r="C26496" s="2">
        <f t="shared" si="1"/>
        <v>3.081932</v>
      </c>
      <c r="D26496" s="1">
        <v>2.782529</v>
      </c>
    </row>
    <row r="26497">
      <c r="A26497" s="1">
        <v>27405.878625</v>
      </c>
      <c r="B26497" s="1">
        <v>3.881955</v>
      </c>
      <c r="C26497" s="2">
        <f t="shared" si="1"/>
        <v>3.081955</v>
      </c>
      <c r="D26497" s="1">
        <v>2.782462</v>
      </c>
    </row>
    <row r="26498">
      <c r="A26498" s="1">
        <v>27406.909875</v>
      </c>
      <c r="B26498" s="1">
        <v>3.881845</v>
      </c>
      <c r="C26498" s="2">
        <f t="shared" si="1"/>
        <v>3.081845</v>
      </c>
      <c r="D26498" s="1">
        <v>2.782498</v>
      </c>
    </row>
    <row r="26499">
      <c r="A26499" s="1">
        <v>27407.941125</v>
      </c>
      <c r="B26499" s="1">
        <v>3.881725</v>
      </c>
      <c r="C26499" s="2">
        <f t="shared" si="1"/>
        <v>3.081725</v>
      </c>
      <c r="D26499" s="1">
        <v>2.782355</v>
      </c>
    </row>
    <row r="26500">
      <c r="A26500" s="1">
        <v>27408.972375</v>
      </c>
      <c r="B26500" s="1">
        <v>3.881751</v>
      </c>
      <c r="C26500" s="2">
        <f t="shared" si="1"/>
        <v>3.081751</v>
      </c>
      <c r="D26500" s="1">
        <v>2.782424</v>
      </c>
    </row>
    <row r="26501">
      <c r="A26501" s="1">
        <v>27410.003625</v>
      </c>
      <c r="B26501" s="1">
        <v>3.881712</v>
      </c>
      <c r="C26501" s="2">
        <f t="shared" si="1"/>
        <v>3.081712</v>
      </c>
      <c r="D26501" s="1">
        <v>2.782315</v>
      </c>
    </row>
    <row r="26502">
      <c r="A26502" s="1">
        <v>27411.034875</v>
      </c>
      <c r="B26502" s="1">
        <v>3.881972</v>
      </c>
      <c r="C26502" s="2">
        <f t="shared" si="1"/>
        <v>3.081972</v>
      </c>
      <c r="D26502" s="1">
        <v>2.782335</v>
      </c>
    </row>
    <row r="26503">
      <c r="A26503" s="1">
        <v>27412.08175</v>
      </c>
      <c r="B26503" s="1">
        <v>3.88185</v>
      </c>
      <c r="C26503" s="2">
        <f t="shared" si="1"/>
        <v>3.08185</v>
      </c>
      <c r="D26503" s="1">
        <v>2.782406</v>
      </c>
    </row>
    <row r="26504">
      <c r="A26504" s="1">
        <v>27413.113</v>
      </c>
      <c r="B26504" s="1">
        <v>3.882026</v>
      </c>
      <c r="C26504" s="2">
        <f t="shared" si="1"/>
        <v>3.082026</v>
      </c>
      <c r="D26504" s="1">
        <v>2.782526</v>
      </c>
    </row>
    <row r="26505">
      <c r="A26505" s="1">
        <v>27414.14425</v>
      </c>
      <c r="B26505" s="1">
        <v>3.88184</v>
      </c>
      <c r="C26505" s="2">
        <f t="shared" si="1"/>
        <v>3.08184</v>
      </c>
      <c r="D26505" s="1">
        <v>2.782348</v>
      </c>
    </row>
    <row r="26506">
      <c r="A26506" s="1">
        <v>27415.1755</v>
      </c>
      <c r="B26506" s="1">
        <v>3.881669</v>
      </c>
      <c r="C26506" s="2">
        <f t="shared" si="1"/>
        <v>3.081669</v>
      </c>
      <c r="D26506" s="1">
        <v>2.782241</v>
      </c>
    </row>
    <row r="26507">
      <c r="A26507" s="1">
        <v>27416.238</v>
      </c>
      <c r="B26507" s="1">
        <v>3.881644</v>
      </c>
      <c r="C26507" s="2">
        <f t="shared" si="1"/>
        <v>3.081644</v>
      </c>
      <c r="D26507" s="1">
        <v>2.782266</v>
      </c>
    </row>
    <row r="26508">
      <c r="A26508" s="1">
        <v>27417.26925</v>
      </c>
      <c r="B26508" s="1">
        <v>3.881751</v>
      </c>
      <c r="C26508" s="2">
        <f t="shared" si="1"/>
        <v>3.081751</v>
      </c>
      <c r="D26508" s="1">
        <v>2.782488</v>
      </c>
    </row>
    <row r="26509">
      <c r="A26509" s="1">
        <v>27418.316125</v>
      </c>
      <c r="B26509" s="1">
        <v>3.881636</v>
      </c>
      <c r="C26509" s="2">
        <f t="shared" si="1"/>
        <v>3.081636</v>
      </c>
      <c r="D26509" s="1">
        <v>2.782327</v>
      </c>
    </row>
    <row r="26510">
      <c r="A26510" s="1">
        <v>27419.347375</v>
      </c>
      <c r="B26510" s="1">
        <v>3.881682</v>
      </c>
      <c r="C26510" s="2">
        <f t="shared" si="1"/>
        <v>3.081682</v>
      </c>
      <c r="D26510" s="1">
        <v>2.782167</v>
      </c>
    </row>
    <row r="26511">
      <c r="A26511" s="1">
        <v>27420.378625</v>
      </c>
      <c r="B26511" s="1">
        <v>3.881735</v>
      </c>
      <c r="C26511" s="2">
        <f t="shared" si="1"/>
        <v>3.081735</v>
      </c>
      <c r="D26511" s="1">
        <v>2.782332</v>
      </c>
    </row>
    <row r="26512">
      <c r="A26512" s="1">
        <v>27421.409875</v>
      </c>
      <c r="B26512" s="1">
        <v>3.881779</v>
      </c>
      <c r="C26512" s="2">
        <f t="shared" si="1"/>
        <v>3.081779</v>
      </c>
      <c r="D26512" s="1">
        <v>2.78235</v>
      </c>
    </row>
    <row r="26513">
      <c r="A26513" s="1">
        <v>27422.45675</v>
      </c>
      <c r="B26513" s="1">
        <v>3.881758</v>
      </c>
      <c r="C26513" s="2">
        <f t="shared" si="1"/>
        <v>3.081758</v>
      </c>
      <c r="D26513" s="1">
        <v>2.782401</v>
      </c>
    </row>
    <row r="26514">
      <c r="A26514" s="1">
        <v>27423.488</v>
      </c>
      <c r="B26514" s="1">
        <v>3.881682</v>
      </c>
      <c r="C26514" s="2">
        <f t="shared" si="1"/>
        <v>3.081682</v>
      </c>
      <c r="D26514" s="1">
        <v>2.782276</v>
      </c>
    </row>
    <row r="26515">
      <c r="A26515" s="1">
        <v>27424.51925</v>
      </c>
      <c r="B26515" s="1">
        <v>3.881774</v>
      </c>
      <c r="C26515" s="2">
        <f t="shared" si="1"/>
        <v>3.081774</v>
      </c>
      <c r="D26515" s="1">
        <v>2.782381</v>
      </c>
    </row>
    <row r="26516">
      <c r="A26516" s="1">
        <v>27425.566125</v>
      </c>
      <c r="B26516" s="1">
        <v>3.881876</v>
      </c>
      <c r="C26516" s="2">
        <f t="shared" si="1"/>
        <v>3.081876</v>
      </c>
      <c r="D26516" s="1">
        <v>2.78262</v>
      </c>
    </row>
    <row r="26517">
      <c r="A26517" s="1">
        <v>27426.597375</v>
      </c>
      <c r="B26517" s="1">
        <v>3.882008</v>
      </c>
      <c r="C26517" s="2">
        <f t="shared" si="1"/>
        <v>3.082008</v>
      </c>
      <c r="D26517" s="1">
        <v>2.782562</v>
      </c>
    </row>
    <row r="26518">
      <c r="A26518" s="1">
        <v>27427.628625</v>
      </c>
      <c r="B26518" s="1">
        <v>3.881878</v>
      </c>
      <c r="C26518" s="2">
        <f t="shared" si="1"/>
        <v>3.081878</v>
      </c>
      <c r="D26518" s="1">
        <v>2.782531</v>
      </c>
    </row>
    <row r="26519">
      <c r="A26519" s="1">
        <v>27428.659875</v>
      </c>
      <c r="B26519" s="1">
        <v>3.881896</v>
      </c>
      <c r="C26519" s="2">
        <f t="shared" si="1"/>
        <v>3.081896</v>
      </c>
      <c r="D26519" s="1">
        <v>2.782381</v>
      </c>
    </row>
    <row r="26520">
      <c r="A26520" s="1">
        <v>27429.691125</v>
      </c>
      <c r="B26520" s="1">
        <v>3.881682</v>
      </c>
      <c r="C26520" s="2">
        <f t="shared" si="1"/>
        <v>3.081682</v>
      </c>
      <c r="D26520" s="1">
        <v>2.782488</v>
      </c>
    </row>
    <row r="26521">
      <c r="A26521" s="1">
        <v>27430.738</v>
      </c>
      <c r="B26521" s="1">
        <v>3.88185</v>
      </c>
      <c r="C26521" s="2">
        <f t="shared" si="1"/>
        <v>3.08185</v>
      </c>
      <c r="D26521" s="1">
        <v>2.782633</v>
      </c>
    </row>
    <row r="26522">
      <c r="A26522" s="1">
        <v>27431.76925</v>
      </c>
      <c r="B26522" s="1">
        <v>3.881769</v>
      </c>
      <c r="C26522" s="2">
        <f t="shared" si="1"/>
        <v>3.081769</v>
      </c>
      <c r="D26522" s="1">
        <v>2.78261</v>
      </c>
    </row>
    <row r="26523">
      <c r="A26523" s="1">
        <v>27432.8005</v>
      </c>
      <c r="B26523" s="1">
        <v>3.881891</v>
      </c>
      <c r="C26523" s="2">
        <f t="shared" si="1"/>
        <v>3.081891</v>
      </c>
      <c r="D26523" s="1">
        <v>2.782559</v>
      </c>
    </row>
    <row r="26524">
      <c r="A26524" s="1">
        <v>27433.83175</v>
      </c>
      <c r="B26524" s="1">
        <v>3.881735</v>
      </c>
      <c r="C26524" s="2">
        <f t="shared" si="1"/>
        <v>3.081735</v>
      </c>
      <c r="D26524" s="1">
        <v>2.782518</v>
      </c>
    </row>
    <row r="26525">
      <c r="A26525" s="1">
        <v>27434.863</v>
      </c>
      <c r="B26525" s="1">
        <v>3.881763</v>
      </c>
      <c r="C26525" s="2">
        <f t="shared" si="1"/>
        <v>3.081763</v>
      </c>
      <c r="D26525" s="1">
        <v>2.78248</v>
      </c>
    </row>
    <row r="26526">
      <c r="A26526" s="1">
        <v>27435.909875</v>
      </c>
      <c r="B26526" s="1">
        <v>3.881896</v>
      </c>
      <c r="C26526" s="2">
        <f t="shared" si="1"/>
        <v>3.081896</v>
      </c>
      <c r="D26526" s="1">
        <v>2.782658</v>
      </c>
    </row>
    <row r="26527">
      <c r="A26527" s="1">
        <v>27436.941125</v>
      </c>
      <c r="B26527" s="1">
        <v>3.881794</v>
      </c>
      <c r="C26527" s="2">
        <f t="shared" si="1"/>
        <v>3.081794</v>
      </c>
      <c r="D26527" s="1">
        <v>2.782478</v>
      </c>
    </row>
    <row r="26528">
      <c r="A26528" s="1">
        <v>27437.972375</v>
      </c>
      <c r="B26528" s="1">
        <v>3.881814</v>
      </c>
      <c r="C26528" s="2">
        <f t="shared" si="1"/>
        <v>3.081814</v>
      </c>
      <c r="D26528" s="1">
        <v>2.782613</v>
      </c>
    </row>
    <row r="26529">
      <c r="A26529" s="1">
        <v>27439.003625</v>
      </c>
      <c r="B26529" s="1">
        <v>3.881669</v>
      </c>
      <c r="C26529" s="2">
        <f t="shared" si="1"/>
        <v>3.081669</v>
      </c>
      <c r="D26529" s="1">
        <v>2.782427</v>
      </c>
    </row>
    <row r="26530">
      <c r="A26530" s="1">
        <v>27440.066125</v>
      </c>
      <c r="B26530" s="1">
        <v>3.881616</v>
      </c>
      <c r="C26530" s="2">
        <f t="shared" si="1"/>
        <v>3.081616</v>
      </c>
      <c r="D26530" s="1">
        <v>2.782432</v>
      </c>
    </row>
    <row r="26531">
      <c r="A26531" s="1">
        <v>27441.097375</v>
      </c>
      <c r="B26531" s="1">
        <v>3.881794</v>
      </c>
      <c r="C26531" s="2">
        <f t="shared" si="1"/>
        <v>3.081794</v>
      </c>
      <c r="D26531" s="1">
        <v>2.782378</v>
      </c>
    </row>
    <row r="26532">
      <c r="A26532" s="1">
        <v>27442.128625</v>
      </c>
      <c r="B26532" s="1">
        <v>3.881659</v>
      </c>
      <c r="C26532" s="2">
        <f t="shared" si="1"/>
        <v>3.081659</v>
      </c>
      <c r="D26532" s="1">
        <v>2.782666</v>
      </c>
    </row>
    <row r="26533">
      <c r="A26533" s="1">
        <v>27443.159875</v>
      </c>
      <c r="B26533" s="1">
        <v>3.881809</v>
      </c>
      <c r="C26533" s="2">
        <f t="shared" si="1"/>
        <v>3.081809</v>
      </c>
      <c r="D26533" s="1">
        <v>2.782419</v>
      </c>
    </row>
    <row r="26534">
      <c r="A26534" s="1">
        <v>27444.20675</v>
      </c>
      <c r="B26534" s="1">
        <v>3.881728</v>
      </c>
      <c r="C26534" s="2">
        <f t="shared" si="1"/>
        <v>3.081728</v>
      </c>
      <c r="D26534" s="1">
        <v>2.782401</v>
      </c>
    </row>
    <row r="26535">
      <c r="A26535" s="1">
        <v>27445.238</v>
      </c>
      <c r="B26535" s="1">
        <v>3.881692</v>
      </c>
      <c r="C26535" s="2">
        <f t="shared" si="1"/>
        <v>3.081692</v>
      </c>
      <c r="D26535" s="1">
        <v>2.782595</v>
      </c>
    </row>
    <row r="26536">
      <c r="A26536" s="1">
        <v>27446.26925</v>
      </c>
      <c r="B26536" s="1">
        <v>3.881565</v>
      </c>
      <c r="C26536" s="2">
        <f t="shared" si="1"/>
        <v>3.081565</v>
      </c>
      <c r="D26536" s="1">
        <v>2.78248</v>
      </c>
    </row>
    <row r="26537">
      <c r="A26537" s="1">
        <v>27447.3005</v>
      </c>
      <c r="B26537" s="1">
        <v>3.881575</v>
      </c>
      <c r="C26537" s="2">
        <f t="shared" si="1"/>
        <v>3.081575</v>
      </c>
      <c r="D26537" s="1">
        <v>2.782465</v>
      </c>
    </row>
    <row r="26538">
      <c r="A26538" s="1">
        <v>27448.33175</v>
      </c>
      <c r="B26538" s="1">
        <v>3.881588</v>
      </c>
      <c r="C26538" s="2">
        <f t="shared" si="1"/>
        <v>3.081588</v>
      </c>
      <c r="D26538" s="1">
        <v>2.782465</v>
      </c>
    </row>
    <row r="26539">
      <c r="A26539" s="1">
        <v>27449.363</v>
      </c>
      <c r="B26539" s="1">
        <v>3.881557</v>
      </c>
      <c r="C26539" s="2">
        <f t="shared" si="1"/>
        <v>3.081557</v>
      </c>
      <c r="D26539" s="1">
        <v>2.782444</v>
      </c>
    </row>
    <row r="26540">
      <c r="A26540" s="1">
        <v>27450.409875</v>
      </c>
      <c r="B26540" s="1">
        <v>3.881605</v>
      </c>
      <c r="C26540" s="2">
        <f t="shared" si="1"/>
        <v>3.081605</v>
      </c>
      <c r="D26540" s="1">
        <v>2.782462</v>
      </c>
    </row>
    <row r="26541">
      <c r="A26541" s="1">
        <v>27451.441125</v>
      </c>
      <c r="B26541" s="1">
        <v>3.881317</v>
      </c>
      <c r="C26541" s="2">
        <f t="shared" si="1"/>
        <v>3.081317</v>
      </c>
      <c r="D26541" s="1">
        <v>2.78235</v>
      </c>
    </row>
    <row r="26542">
      <c r="A26542" s="1">
        <v>27452.488</v>
      </c>
      <c r="B26542" s="1">
        <v>3.881473</v>
      </c>
      <c r="C26542" s="2">
        <f t="shared" si="1"/>
        <v>3.081473</v>
      </c>
      <c r="D26542" s="1">
        <v>2.782363</v>
      </c>
    </row>
    <row r="26543">
      <c r="A26543" s="1">
        <v>27453.51925</v>
      </c>
      <c r="B26543" s="1">
        <v>3.881348</v>
      </c>
      <c r="C26543" s="2">
        <f t="shared" si="1"/>
        <v>3.081348</v>
      </c>
      <c r="D26543" s="1">
        <v>2.782343</v>
      </c>
    </row>
    <row r="26544">
      <c r="A26544" s="1">
        <v>27454.5505</v>
      </c>
      <c r="B26544" s="1">
        <v>3.8816</v>
      </c>
      <c r="C26544" s="2">
        <f t="shared" si="1"/>
        <v>3.0816</v>
      </c>
      <c r="D26544" s="1">
        <v>2.782574</v>
      </c>
    </row>
    <row r="26545">
      <c r="A26545" s="1">
        <v>27455.58175</v>
      </c>
      <c r="B26545" s="1">
        <v>3.881386</v>
      </c>
      <c r="C26545" s="2">
        <f t="shared" si="1"/>
        <v>3.081386</v>
      </c>
      <c r="D26545" s="1">
        <v>2.782483</v>
      </c>
    </row>
    <row r="26546">
      <c r="A26546" s="1">
        <v>27456.613</v>
      </c>
      <c r="B26546" s="1">
        <v>3.881468</v>
      </c>
      <c r="C26546" s="2">
        <f t="shared" si="1"/>
        <v>3.081468</v>
      </c>
      <c r="D26546" s="1">
        <v>2.782312</v>
      </c>
    </row>
    <row r="26547">
      <c r="A26547" s="1">
        <v>27457.64425</v>
      </c>
      <c r="B26547" s="1">
        <v>3.881412</v>
      </c>
      <c r="C26547" s="2">
        <f t="shared" si="1"/>
        <v>3.081412</v>
      </c>
      <c r="D26547" s="1">
        <v>2.78246</v>
      </c>
    </row>
    <row r="26548">
      <c r="A26548" s="1">
        <v>27458.691125</v>
      </c>
      <c r="B26548" s="1">
        <v>3.88109</v>
      </c>
      <c r="C26548" s="2">
        <f t="shared" si="1"/>
        <v>3.08109</v>
      </c>
      <c r="D26548" s="1">
        <v>2.782299</v>
      </c>
    </row>
    <row r="26549">
      <c r="A26549" s="1">
        <v>27459.722375</v>
      </c>
      <c r="B26549" s="1">
        <v>3.881154</v>
      </c>
      <c r="C26549" s="2">
        <f t="shared" si="1"/>
        <v>3.081154</v>
      </c>
      <c r="D26549" s="1">
        <v>2.78234</v>
      </c>
    </row>
    <row r="26550">
      <c r="A26550" s="1">
        <v>27460.753625</v>
      </c>
      <c r="B26550" s="1">
        <v>3.881075</v>
      </c>
      <c r="C26550" s="2">
        <f t="shared" si="1"/>
        <v>3.081075</v>
      </c>
      <c r="D26550" s="1">
        <v>2.782353</v>
      </c>
    </row>
    <row r="26551">
      <c r="A26551" s="1">
        <v>27461.784875</v>
      </c>
      <c r="B26551" s="1">
        <v>3.881162</v>
      </c>
      <c r="C26551" s="2">
        <f t="shared" si="1"/>
        <v>3.081162</v>
      </c>
      <c r="D26551" s="1">
        <v>2.782371</v>
      </c>
    </row>
    <row r="26552">
      <c r="A26552" s="1">
        <v>27462.816125</v>
      </c>
      <c r="B26552" s="1">
        <v>3.881121</v>
      </c>
      <c r="C26552" s="2">
        <f t="shared" si="1"/>
        <v>3.081121</v>
      </c>
      <c r="D26552" s="1">
        <v>2.782309</v>
      </c>
    </row>
    <row r="26553">
      <c r="A26553" s="1">
        <v>27463.847375</v>
      </c>
      <c r="B26553" s="1">
        <v>3.881042</v>
      </c>
      <c r="C26553" s="2">
        <f t="shared" si="1"/>
        <v>3.081042</v>
      </c>
      <c r="D26553" s="1">
        <v>2.782327</v>
      </c>
    </row>
    <row r="26554">
      <c r="A26554" s="1">
        <v>27464.89425</v>
      </c>
      <c r="B26554" s="1">
        <v>3.881065</v>
      </c>
      <c r="C26554" s="2">
        <f t="shared" si="1"/>
        <v>3.081065</v>
      </c>
      <c r="D26554" s="1">
        <v>2.78232</v>
      </c>
    </row>
    <row r="26555">
      <c r="A26555" s="1">
        <v>27465.941125</v>
      </c>
      <c r="B26555" s="1">
        <v>3.880907</v>
      </c>
      <c r="C26555" s="2">
        <f t="shared" si="1"/>
        <v>3.080907</v>
      </c>
      <c r="D26555" s="1">
        <v>2.782292</v>
      </c>
    </row>
    <row r="26556">
      <c r="A26556" s="1">
        <v>27466.972375</v>
      </c>
      <c r="B26556" s="1">
        <v>3.880935</v>
      </c>
      <c r="C26556" s="2">
        <f t="shared" si="1"/>
        <v>3.080935</v>
      </c>
      <c r="D26556" s="1">
        <v>2.782243</v>
      </c>
    </row>
    <row r="26557">
      <c r="A26557" s="1">
        <v>27468.003625</v>
      </c>
      <c r="B26557" s="1">
        <v>3.881034</v>
      </c>
      <c r="C26557" s="2">
        <f t="shared" si="1"/>
        <v>3.081034</v>
      </c>
      <c r="D26557" s="1">
        <v>2.782253</v>
      </c>
    </row>
    <row r="26558">
      <c r="A26558" s="1">
        <v>27469.034875</v>
      </c>
      <c r="B26558" s="1">
        <v>3.880818</v>
      </c>
      <c r="C26558" s="2">
        <f t="shared" si="1"/>
        <v>3.080818</v>
      </c>
      <c r="D26558" s="1">
        <v>2.782366</v>
      </c>
    </row>
    <row r="26559">
      <c r="A26559" s="1">
        <v>27470.066125</v>
      </c>
      <c r="B26559" s="1">
        <v>3.880922</v>
      </c>
      <c r="C26559" s="2">
        <f t="shared" si="1"/>
        <v>3.080922</v>
      </c>
      <c r="D26559" s="1">
        <v>2.782287</v>
      </c>
    </row>
    <row r="26560">
      <c r="A26560" s="1">
        <v>27471.097375</v>
      </c>
      <c r="B26560" s="1">
        <v>3.881019</v>
      </c>
      <c r="C26560" s="2">
        <f t="shared" si="1"/>
        <v>3.081019</v>
      </c>
      <c r="D26560" s="1">
        <v>2.782302</v>
      </c>
    </row>
    <row r="26561">
      <c r="A26561" s="1">
        <v>27472.128625</v>
      </c>
      <c r="B26561" s="1">
        <v>3.881116</v>
      </c>
      <c r="C26561" s="2">
        <f t="shared" si="1"/>
        <v>3.081116</v>
      </c>
      <c r="D26561" s="1">
        <v>2.782475</v>
      </c>
    </row>
    <row r="26562">
      <c r="A26562" s="1">
        <v>27473.1755</v>
      </c>
      <c r="B26562" s="1">
        <v>3.881134</v>
      </c>
      <c r="C26562" s="2">
        <f t="shared" si="1"/>
        <v>3.081134</v>
      </c>
      <c r="D26562" s="1">
        <v>2.782587</v>
      </c>
    </row>
    <row r="26563">
      <c r="A26563" s="1">
        <v>27474.20675</v>
      </c>
      <c r="B26563" s="1">
        <v>3.88092</v>
      </c>
      <c r="C26563" s="2">
        <f t="shared" si="1"/>
        <v>3.08092</v>
      </c>
      <c r="D26563" s="1">
        <v>2.782383</v>
      </c>
    </row>
    <row r="26564">
      <c r="A26564" s="1">
        <v>27475.238</v>
      </c>
      <c r="B26564" s="1">
        <v>3.880835</v>
      </c>
      <c r="C26564" s="2">
        <f t="shared" si="1"/>
        <v>3.080835</v>
      </c>
      <c r="D26564" s="1">
        <v>2.78235</v>
      </c>
    </row>
    <row r="26565">
      <c r="A26565" s="1">
        <v>27476.26925</v>
      </c>
      <c r="B26565" s="1">
        <v>3.880948</v>
      </c>
      <c r="C26565" s="2">
        <f t="shared" si="1"/>
        <v>3.080948</v>
      </c>
      <c r="D26565" s="1">
        <v>2.782442</v>
      </c>
    </row>
    <row r="26566">
      <c r="A26566" s="1">
        <v>27477.3005</v>
      </c>
      <c r="B26566" s="1">
        <v>3.88093</v>
      </c>
      <c r="C26566" s="2">
        <f t="shared" si="1"/>
        <v>3.08093</v>
      </c>
      <c r="D26566" s="1">
        <v>2.782465</v>
      </c>
    </row>
    <row r="26567">
      <c r="A26567" s="1">
        <v>27478.347375</v>
      </c>
      <c r="B26567" s="1">
        <v>3.88081</v>
      </c>
      <c r="C26567" s="2">
        <f t="shared" si="1"/>
        <v>3.08081</v>
      </c>
      <c r="D26567" s="1">
        <v>2.782661</v>
      </c>
    </row>
    <row r="26568">
      <c r="A26568" s="1">
        <v>27479.378625</v>
      </c>
      <c r="B26568" s="1">
        <v>3.880871</v>
      </c>
      <c r="C26568" s="2">
        <f t="shared" si="1"/>
        <v>3.080871</v>
      </c>
      <c r="D26568" s="1">
        <v>2.782501</v>
      </c>
    </row>
    <row r="26569">
      <c r="A26569" s="1">
        <v>27480.409875</v>
      </c>
      <c r="B26569" s="1">
        <v>3.880805</v>
      </c>
      <c r="C26569" s="2">
        <f t="shared" si="1"/>
        <v>3.080805</v>
      </c>
      <c r="D26569" s="1">
        <v>2.782569</v>
      </c>
    </row>
    <row r="26570">
      <c r="A26570" s="1">
        <v>27481.441125</v>
      </c>
      <c r="B26570" s="1">
        <v>3.880736</v>
      </c>
      <c r="C26570" s="2">
        <f t="shared" si="1"/>
        <v>3.080736</v>
      </c>
      <c r="D26570" s="1">
        <v>2.782427</v>
      </c>
    </row>
    <row r="26571">
      <c r="A26571" s="1">
        <v>27482.472375</v>
      </c>
      <c r="B26571" s="1">
        <v>3.881042</v>
      </c>
      <c r="C26571" s="2">
        <f t="shared" si="1"/>
        <v>3.081042</v>
      </c>
      <c r="D26571" s="1">
        <v>2.782302</v>
      </c>
    </row>
    <row r="26572">
      <c r="A26572" s="1">
        <v>27483.503625</v>
      </c>
      <c r="B26572" s="1">
        <v>3.881116</v>
      </c>
      <c r="C26572" s="2">
        <f t="shared" si="1"/>
        <v>3.081116</v>
      </c>
      <c r="D26572" s="1">
        <v>2.782503</v>
      </c>
    </row>
    <row r="26573">
      <c r="A26573" s="1">
        <v>27484.5505</v>
      </c>
      <c r="B26573" s="1">
        <v>3.881106</v>
      </c>
      <c r="C26573" s="2">
        <f t="shared" si="1"/>
        <v>3.081106</v>
      </c>
      <c r="D26573" s="1">
        <v>2.782554</v>
      </c>
    </row>
    <row r="26574">
      <c r="A26574" s="1">
        <v>27485.58175</v>
      </c>
      <c r="B26574" s="1">
        <v>3.881101</v>
      </c>
      <c r="C26574" s="2">
        <f t="shared" si="1"/>
        <v>3.081101</v>
      </c>
      <c r="D26574" s="1">
        <v>2.782699</v>
      </c>
    </row>
    <row r="26575">
      <c r="A26575" s="1">
        <v>27486.613</v>
      </c>
      <c r="B26575" s="1">
        <v>3.881057</v>
      </c>
      <c r="C26575" s="2">
        <f t="shared" si="1"/>
        <v>3.081057</v>
      </c>
      <c r="D26575" s="1">
        <v>2.782607</v>
      </c>
    </row>
    <row r="26576">
      <c r="A26576" s="1">
        <v>27487.64425</v>
      </c>
      <c r="B26576" s="1">
        <v>3.881075</v>
      </c>
      <c r="C26576" s="2">
        <f t="shared" si="1"/>
        <v>3.081075</v>
      </c>
      <c r="D26576" s="1">
        <v>2.782434</v>
      </c>
    </row>
    <row r="26577">
      <c r="A26577" s="1">
        <v>27488.6755</v>
      </c>
      <c r="B26577" s="1">
        <v>3.881057</v>
      </c>
      <c r="C26577" s="2">
        <f t="shared" si="1"/>
        <v>3.081057</v>
      </c>
      <c r="D26577" s="1">
        <v>2.782623</v>
      </c>
    </row>
    <row r="26578">
      <c r="A26578" s="1">
        <v>27489.722375</v>
      </c>
      <c r="B26578" s="1">
        <v>3.881141</v>
      </c>
      <c r="C26578" s="2">
        <f t="shared" si="1"/>
        <v>3.081141</v>
      </c>
      <c r="D26578" s="1">
        <v>2.782544</v>
      </c>
    </row>
    <row r="26579">
      <c r="A26579" s="1">
        <v>27490.753625</v>
      </c>
      <c r="B26579" s="1">
        <v>3.881022</v>
      </c>
      <c r="C26579" s="2">
        <f t="shared" si="1"/>
        <v>3.081022</v>
      </c>
      <c r="D26579" s="1">
        <v>2.782332</v>
      </c>
    </row>
    <row r="26580">
      <c r="A26580" s="1">
        <v>27491.784875</v>
      </c>
      <c r="B26580" s="1">
        <v>3.880927</v>
      </c>
      <c r="C26580" s="2">
        <f t="shared" si="1"/>
        <v>3.080927</v>
      </c>
      <c r="D26580" s="1">
        <v>2.782605</v>
      </c>
    </row>
    <row r="26581">
      <c r="A26581" s="1">
        <v>27492.816125</v>
      </c>
      <c r="B26581" s="1">
        <v>3.88118</v>
      </c>
      <c r="C26581" s="2">
        <f t="shared" si="1"/>
        <v>3.08118</v>
      </c>
      <c r="D26581" s="1">
        <v>2.782613</v>
      </c>
    </row>
    <row r="26582">
      <c r="A26582" s="1">
        <v>27493.847375</v>
      </c>
      <c r="B26582" s="1">
        <v>3.881116</v>
      </c>
      <c r="C26582" s="2">
        <f t="shared" si="1"/>
        <v>3.081116</v>
      </c>
      <c r="D26582" s="1">
        <v>2.782544</v>
      </c>
    </row>
    <row r="26583">
      <c r="A26583" s="1">
        <v>27494.89425</v>
      </c>
      <c r="B26583" s="1">
        <v>3.881034</v>
      </c>
      <c r="C26583" s="2">
        <f t="shared" si="1"/>
        <v>3.081034</v>
      </c>
      <c r="D26583" s="1">
        <v>2.782439</v>
      </c>
    </row>
    <row r="26584">
      <c r="A26584" s="1">
        <v>27495.9255</v>
      </c>
      <c r="B26584" s="1">
        <v>3.880976</v>
      </c>
      <c r="C26584" s="2">
        <f t="shared" si="1"/>
        <v>3.080976</v>
      </c>
      <c r="D26584" s="1">
        <v>2.782345</v>
      </c>
    </row>
    <row r="26585">
      <c r="A26585" s="1">
        <v>27496.95675</v>
      </c>
      <c r="B26585" s="1">
        <v>3.881111</v>
      </c>
      <c r="C26585" s="2">
        <f t="shared" si="1"/>
        <v>3.081111</v>
      </c>
      <c r="D26585" s="1">
        <v>2.782294</v>
      </c>
    </row>
    <row r="26586">
      <c r="A26586" s="1">
        <v>27497.988</v>
      </c>
      <c r="B26586" s="1">
        <v>3.880999</v>
      </c>
      <c r="C26586" s="2">
        <f t="shared" si="1"/>
        <v>3.080999</v>
      </c>
      <c r="D26586" s="1">
        <v>2.782539</v>
      </c>
    </row>
    <row r="26587">
      <c r="A26587" s="1">
        <v>27499.01925</v>
      </c>
      <c r="B26587" s="1">
        <v>3.88094</v>
      </c>
      <c r="C26587" s="2">
        <f t="shared" si="1"/>
        <v>3.08094</v>
      </c>
      <c r="D26587" s="1">
        <v>2.782355</v>
      </c>
    </row>
    <row r="26588">
      <c r="A26588" s="1">
        <v>27500.066125</v>
      </c>
      <c r="B26588" s="1">
        <v>3.880884</v>
      </c>
      <c r="C26588" s="2">
        <f t="shared" si="1"/>
        <v>3.080884</v>
      </c>
      <c r="D26588" s="1">
        <v>2.782434</v>
      </c>
    </row>
    <row r="26589">
      <c r="A26589" s="1">
        <v>27501.097375</v>
      </c>
      <c r="B26589" s="1">
        <v>3.881009</v>
      </c>
      <c r="C26589" s="2">
        <f t="shared" si="1"/>
        <v>3.081009</v>
      </c>
      <c r="D26589" s="1">
        <v>2.78248</v>
      </c>
    </row>
    <row r="26590">
      <c r="A26590" s="1">
        <v>27502.128625</v>
      </c>
      <c r="B26590" s="1">
        <v>3.880983</v>
      </c>
      <c r="C26590" s="2">
        <f t="shared" si="1"/>
        <v>3.080983</v>
      </c>
      <c r="D26590" s="1">
        <v>2.782427</v>
      </c>
    </row>
    <row r="26591">
      <c r="A26591" s="1">
        <v>27503.159875</v>
      </c>
      <c r="B26591" s="1">
        <v>3.881001</v>
      </c>
      <c r="C26591" s="2">
        <f t="shared" si="1"/>
        <v>3.081001</v>
      </c>
      <c r="D26591" s="1">
        <v>2.782432</v>
      </c>
    </row>
    <row r="26592">
      <c r="A26592" s="1">
        <v>27504.191125</v>
      </c>
      <c r="B26592" s="1">
        <v>3.881001</v>
      </c>
      <c r="C26592" s="2">
        <f t="shared" si="1"/>
        <v>3.081001</v>
      </c>
      <c r="D26592" s="1">
        <v>2.78262</v>
      </c>
    </row>
    <row r="26593">
      <c r="A26593" s="1">
        <v>27505.222375</v>
      </c>
      <c r="B26593" s="1">
        <v>3.880983</v>
      </c>
      <c r="C26593" s="2">
        <f t="shared" si="1"/>
        <v>3.080983</v>
      </c>
      <c r="D26593" s="1">
        <v>2.782602</v>
      </c>
    </row>
    <row r="26594">
      <c r="A26594" s="1">
        <v>27506.26925</v>
      </c>
      <c r="B26594" s="1">
        <v>3.880869</v>
      </c>
      <c r="C26594" s="2">
        <f t="shared" si="1"/>
        <v>3.080869</v>
      </c>
      <c r="D26594" s="1">
        <v>2.782539</v>
      </c>
    </row>
    <row r="26595">
      <c r="A26595" s="1">
        <v>27507.3005</v>
      </c>
      <c r="B26595" s="1">
        <v>3.880833</v>
      </c>
      <c r="C26595" s="2">
        <f t="shared" si="1"/>
        <v>3.080833</v>
      </c>
      <c r="D26595" s="1">
        <v>2.782465</v>
      </c>
    </row>
    <row r="26596">
      <c r="A26596" s="1">
        <v>27508.33175</v>
      </c>
      <c r="B26596" s="1">
        <v>3.880973</v>
      </c>
      <c r="C26596" s="2">
        <f t="shared" si="1"/>
        <v>3.080973</v>
      </c>
      <c r="D26596" s="1">
        <v>2.782399</v>
      </c>
    </row>
    <row r="26597">
      <c r="A26597" s="1">
        <v>27509.363</v>
      </c>
      <c r="B26597" s="1">
        <v>3.881011</v>
      </c>
      <c r="C26597" s="2">
        <f t="shared" si="1"/>
        <v>3.081011</v>
      </c>
      <c r="D26597" s="1">
        <v>2.782564</v>
      </c>
    </row>
    <row r="26598">
      <c r="A26598" s="1">
        <v>27510.39425</v>
      </c>
      <c r="B26598" s="1">
        <v>3.881085</v>
      </c>
      <c r="C26598" s="2">
        <f t="shared" si="1"/>
        <v>3.081085</v>
      </c>
      <c r="D26598" s="1">
        <v>2.782717</v>
      </c>
    </row>
    <row r="26599">
      <c r="A26599" s="1">
        <v>27511.4255</v>
      </c>
      <c r="B26599" s="1">
        <v>3.881088</v>
      </c>
      <c r="C26599" s="2">
        <f t="shared" si="1"/>
        <v>3.081088</v>
      </c>
      <c r="D26599" s="1">
        <v>2.782633</v>
      </c>
    </row>
    <row r="26600">
      <c r="A26600" s="1">
        <v>27512.472375</v>
      </c>
      <c r="B26600" s="1">
        <v>3.880884</v>
      </c>
      <c r="C26600" s="2">
        <f t="shared" si="1"/>
        <v>3.080884</v>
      </c>
      <c r="D26600" s="1">
        <v>2.782447</v>
      </c>
    </row>
    <row r="26601">
      <c r="A26601" s="1">
        <v>27513.503625</v>
      </c>
      <c r="B26601" s="1">
        <v>3.881101</v>
      </c>
      <c r="C26601" s="2">
        <f t="shared" si="1"/>
        <v>3.081101</v>
      </c>
      <c r="D26601" s="1">
        <v>2.782613</v>
      </c>
    </row>
    <row r="26602">
      <c r="A26602" s="1">
        <v>27514.534875</v>
      </c>
      <c r="B26602" s="1">
        <v>3.880958</v>
      </c>
      <c r="C26602" s="2">
        <f t="shared" si="1"/>
        <v>3.080958</v>
      </c>
      <c r="D26602" s="1">
        <v>2.782546</v>
      </c>
    </row>
    <row r="26603">
      <c r="A26603" s="1">
        <v>27515.566125</v>
      </c>
      <c r="B26603" s="1">
        <v>3.881001</v>
      </c>
      <c r="C26603" s="2">
        <f t="shared" si="1"/>
        <v>3.081001</v>
      </c>
      <c r="D26603" s="1">
        <v>2.782574</v>
      </c>
    </row>
    <row r="26604">
      <c r="A26604" s="1">
        <v>27516.597375</v>
      </c>
      <c r="B26604" s="1">
        <v>3.880846</v>
      </c>
      <c r="C26604" s="2">
        <f t="shared" si="1"/>
        <v>3.080846</v>
      </c>
      <c r="D26604" s="1">
        <v>2.782501</v>
      </c>
    </row>
    <row r="26605">
      <c r="A26605" s="1">
        <v>27517.64425</v>
      </c>
      <c r="B26605" s="1">
        <v>3.880917</v>
      </c>
      <c r="C26605" s="2">
        <f t="shared" si="1"/>
        <v>3.080917</v>
      </c>
      <c r="D26605" s="1">
        <v>2.782452</v>
      </c>
    </row>
    <row r="26606">
      <c r="A26606" s="1">
        <v>27518.6755</v>
      </c>
      <c r="B26606" s="1">
        <v>3.880874</v>
      </c>
      <c r="C26606" s="2">
        <f t="shared" si="1"/>
        <v>3.080874</v>
      </c>
      <c r="D26606" s="1">
        <v>2.782498</v>
      </c>
    </row>
    <row r="26607">
      <c r="A26607" s="1">
        <v>27519.70675</v>
      </c>
      <c r="B26607" s="1">
        <v>3.880713</v>
      </c>
      <c r="C26607" s="2">
        <f t="shared" si="1"/>
        <v>3.080713</v>
      </c>
      <c r="D26607" s="1">
        <v>2.782513</v>
      </c>
    </row>
    <row r="26608">
      <c r="A26608" s="1">
        <v>27520.753625</v>
      </c>
      <c r="B26608" s="1">
        <v>3.880792</v>
      </c>
      <c r="C26608" s="2">
        <f t="shared" si="1"/>
        <v>3.080792</v>
      </c>
      <c r="D26608" s="1">
        <v>2.782386</v>
      </c>
    </row>
    <row r="26609">
      <c r="A26609" s="1">
        <v>27521.784875</v>
      </c>
      <c r="B26609" s="1">
        <v>3.880731</v>
      </c>
      <c r="C26609" s="2">
        <f t="shared" si="1"/>
        <v>3.080731</v>
      </c>
      <c r="D26609" s="1">
        <v>2.782406</v>
      </c>
    </row>
    <row r="26610">
      <c r="A26610" s="1">
        <v>27522.816125</v>
      </c>
      <c r="B26610" s="1">
        <v>3.88071</v>
      </c>
      <c r="C26610" s="2">
        <f t="shared" si="1"/>
        <v>3.08071</v>
      </c>
      <c r="D26610" s="1">
        <v>2.782595</v>
      </c>
    </row>
    <row r="26611">
      <c r="A26611" s="1">
        <v>27523.847375</v>
      </c>
      <c r="B26611" s="1">
        <v>3.880685</v>
      </c>
      <c r="C26611" s="2">
        <f t="shared" si="1"/>
        <v>3.080685</v>
      </c>
      <c r="D26611" s="1">
        <v>2.782577</v>
      </c>
    </row>
    <row r="26612">
      <c r="A26612" s="1">
        <v>27524.878625</v>
      </c>
      <c r="B26612" s="1">
        <v>3.880795</v>
      </c>
      <c r="C26612" s="2">
        <f t="shared" si="1"/>
        <v>3.080795</v>
      </c>
      <c r="D26612" s="1">
        <v>2.782455</v>
      </c>
    </row>
    <row r="26613">
      <c r="A26613" s="1">
        <v>27525.9255</v>
      </c>
      <c r="B26613" s="1">
        <v>3.880458</v>
      </c>
      <c r="C26613" s="2">
        <f t="shared" si="1"/>
        <v>3.080458</v>
      </c>
      <c r="D26613" s="1">
        <v>2.782508</v>
      </c>
    </row>
    <row r="26614">
      <c r="A26614" s="1">
        <v>27526.95675</v>
      </c>
      <c r="B26614" s="1">
        <v>3.880535</v>
      </c>
      <c r="C26614" s="2">
        <f t="shared" si="1"/>
        <v>3.080535</v>
      </c>
      <c r="D26614" s="1">
        <v>2.782416</v>
      </c>
    </row>
    <row r="26615">
      <c r="A26615" s="1">
        <v>27527.988</v>
      </c>
      <c r="B26615" s="1">
        <v>3.880626</v>
      </c>
      <c r="C26615" s="2">
        <f t="shared" si="1"/>
        <v>3.080626</v>
      </c>
      <c r="D26615" s="1">
        <v>2.782572</v>
      </c>
    </row>
    <row r="26616">
      <c r="A26616" s="1">
        <v>27529.034875</v>
      </c>
      <c r="B26616" s="1">
        <v>3.880552</v>
      </c>
      <c r="C26616" s="2">
        <f t="shared" si="1"/>
        <v>3.080552</v>
      </c>
      <c r="D26616" s="1">
        <v>2.782465</v>
      </c>
    </row>
    <row r="26617">
      <c r="A26617" s="1">
        <v>27530.066125</v>
      </c>
      <c r="B26617" s="1">
        <v>3.880596</v>
      </c>
      <c r="C26617" s="2">
        <f t="shared" si="1"/>
        <v>3.080596</v>
      </c>
      <c r="D26617" s="1">
        <v>2.78232</v>
      </c>
    </row>
    <row r="26618">
      <c r="A26618" s="1">
        <v>27531.097375</v>
      </c>
      <c r="B26618" s="1">
        <v>3.880601</v>
      </c>
      <c r="C26618" s="2">
        <f t="shared" si="1"/>
        <v>3.080601</v>
      </c>
      <c r="D26618" s="1">
        <v>2.782511</v>
      </c>
    </row>
    <row r="26619">
      <c r="A26619" s="1">
        <v>27532.128625</v>
      </c>
      <c r="B26619" s="1">
        <v>3.880591</v>
      </c>
      <c r="C26619" s="2">
        <f t="shared" si="1"/>
        <v>3.080591</v>
      </c>
      <c r="D26619" s="1">
        <v>2.782386</v>
      </c>
    </row>
    <row r="26620">
      <c r="A26620" s="1">
        <v>27533.159875</v>
      </c>
      <c r="B26620" s="1">
        <v>3.880733</v>
      </c>
      <c r="C26620" s="2">
        <f t="shared" si="1"/>
        <v>3.080733</v>
      </c>
      <c r="D26620" s="1">
        <v>2.782457</v>
      </c>
    </row>
    <row r="26621">
      <c r="A26621" s="1">
        <v>27534.20675</v>
      </c>
      <c r="B26621" s="1">
        <v>3.880693</v>
      </c>
      <c r="C26621" s="2">
        <f t="shared" si="1"/>
        <v>3.080693</v>
      </c>
      <c r="D26621" s="1">
        <v>2.782416</v>
      </c>
    </row>
    <row r="26622">
      <c r="A26622" s="1">
        <v>27535.253625</v>
      </c>
      <c r="B26622" s="1">
        <v>3.880642</v>
      </c>
      <c r="C26622" s="2">
        <f t="shared" si="1"/>
        <v>3.080642</v>
      </c>
      <c r="D26622" s="1">
        <v>2.782661</v>
      </c>
    </row>
    <row r="26623">
      <c r="A26623" s="1">
        <v>27536.284875</v>
      </c>
      <c r="B26623" s="1">
        <v>3.880578</v>
      </c>
      <c r="C26623" s="2">
        <f t="shared" si="1"/>
        <v>3.080578</v>
      </c>
      <c r="D26623" s="1">
        <v>2.782557</v>
      </c>
    </row>
    <row r="26624">
      <c r="A26624" s="1">
        <v>27537.316125</v>
      </c>
      <c r="B26624" s="1">
        <v>3.8807</v>
      </c>
      <c r="C26624" s="2">
        <f t="shared" si="1"/>
        <v>3.0807</v>
      </c>
      <c r="D26624" s="1">
        <v>2.782587</v>
      </c>
    </row>
    <row r="26625">
      <c r="A26625" s="1">
        <v>27538.347375</v>
      </c>
      <c r="B26625" s="1">
        <v>3.880708</v>
      </c>
      <c r="C26625" s="2">
        <f t="shared" si="1"/>
        <v>3.080708</v>
      </c>
      <c r="D26625" s="1">
        <v>2.782546</v>
      </c>
    </row>
    <row r="26626">
      <c r="A26626" s="1">
        <v>27539.378625</v>
      </c>
      <c r="B26626" s="1">
        <v>3.880688</v>
      </c>
      <c r="C26626" s="2">
        <f t="shared" si="1"/>
        <v>3.080688</v>
      </c>
      <c r="D26626" s="1">
        <v>2.782335</v>
      </c>
    </row>
    <row r="26627">
      <c r="A26627" s="1">
        <v>27540.409875</v>
      </c>
      <c r="B26627" s="1">
        <v>3.880501</v>
      </c>
      <c r="C26627" s="2">
        <f t="shared" si="1"/>
        <v>3.080501</v>
      </c>
      <c r="D26627" s="1">
        <v>2.782429</v>
      </c>
    </row>
    <row r="26628">
      <c r="A26628" s="1">
        <v>27541.441125</v>
      </c>
      <c r="B26628" s="1">
        <v>3.880407</v>
      </c>
      <c r="C26628" s="2">
        <f t="shared" si="1"/>
        <v>3.080407</v>
      </c>
      <c r="D26628" s="1">
        <v>2.782656</v>
      </c>
    </row>
    <row r="26629">
      <c r="A26629" s="1">
        <v>27542.472375</v>
      </c>
      <c r="B26629" s="1">
        <v>3.880789</v>
      </c>
      <c r="C26629" s="2">
        <f t="shared" si="1"/>
        <v>3.080789</v>
      </c>
      <c r="D26629" s="1">
        <v>2.782582</v>
      </c>
    </row>
    <row r="26630">
      <c r="A26630" s="1">
        <v>27543.51925</v>
      </c>
      <c r="B26630" s="1">
        <v>3.880565</v>
      </c>
      <c r="C26630" s="2">
        <f t="shared" si="1"/>
        <v>3.080565</v>
      </c>
      <c r="D26630" s="1">
        <v>2.782539</v>
      </c>
    </row>
    <row r="26631">
      <c r="A26631" s="1">
        <v>27544.5505</v>
      </c>
      <c r="B26631" s="1">
        <v>3.880705</v>
      </c>
      <c r="C26631" s="2">
        <f t="shared" si="1"/>
        <v>3.080705</v>
      </c>
      <c r="D26631" s="1">
        <v>2.782523</v>
      </c>
    </row>
    <row r="26632">
      <c r="A26632" s="1">
        <v>27545.58175</v>
      </c>
      <c r="B26632" s="1">
        <v>3.880889</v>
      </c>
      <c r="C26632" s="2">
        <f t="shared" si="1"/>
        <v>3.080889</v>
      </c>
      <c r="D26632" s="1">
        <v>2.78262</v>
      </c>
    </row>
    <row r="26633">
      <c r="A26633" s="1">
        <v>27546.613</v>
      </c>
      <c r="B26633" s="1">
        <v>3.880769</v>
      </c>
      <c r="C26633" s="2">
        <f t="shared" si="1"/>
        <v>3.080769</v>
      </c>
      <c r="D26633" s="1">
        <v>2.782465</v>
      </c>
    </row>
    <row r="26634">
      <c r="A26634" s="1">
        <v>27547.64425</v>
      </c>
      <c r="B26634" s="1">
        <v>3.880682</v>
      </c>
      <c r="C26634" s="2">
        <f t="shared" si="1"/>
        <v>3.080682</v>
      </c>
      <c r="D26634" s="1">
        <v>2.782648</v>
      </c>
    </row>
    <row r="26635">
      <c r="A26635" s="1">
        <v>27548.691125</v>
      </c>
      <c r="B26635" s="1">
        <v>3.880789</v>
      </c>
      <c r="C26635" s="2">
        <f t="shared" si="1"/>
        <v>3.080789</v>
      </c>
      <c r="D26635" s="1">
        <v>2.782623</v>
      </c>
    </row>
    <row r="26636">
      <c r="A26636" s="1">
        <v>27549.722375</v>
      </c>
      <c r="B26636" s="1">
        <v>3.880818</v>
      </c>
      <c r="C26636" s="2">
        <f t="shared" si="1"/>
        <v>3.080818</v>
      </c>
      <c r="D26636" s="1">
        <v>2.782681</v>
      </c>
    </row>
    <row r="26637">
      <c r="A26637" s="1">
        <v>27550.753625</v>
      </c>
      <c r="B26637" s="1">
        <v>3.880904</v>
      </c>
      <c r="C26637" s="2">
        <f t="shared" si="1"/>
        <v>3.080904</v>
      </c>
      <c r="D26637" s="1">
        <v>2.782529</v>
      </c>
    </row>
    <row r="26638">
      <c r="A26638" s="1">
        <v>27551.784875</v>
      </c>
      <c r="B26638" s="1">
        <v>3.880761</v>
      </c>
      <c r="C26638" s="2">
        <f t="shared" si="1"/>
        <v>3.080761</v>
      </c>
      <c r="D26638" s="1">
        <v>2.782633</v>
      </c>
    </row>
    <row r="26639">
      <c r="A26639" s="1">
        <v>27552.83175</v>
      </c>
      <c r="B26639" s="1">
        <v>3.880751</v>
      </c>
      <c r="C26639" s="2">
        <f t="shared" si="1"/>
        <v>3.080751</v>
      </c>
      <c r="D26639" s="1">
        <v>2.782633</v>
      </c>
    </row>
    <row r="26640">
      <c r="A26640" s="1">
        <v>27553.863</v>
      </c>
      <c r="B26640" s="1">
        <v>3.880843</v>
      </c>
      <c r="C26640" s="2">
        <f t="shared" si="1"/>
        <v>3.080843</v>
      </c>
      <c r="D26640" s="1">
        <v>2.78261</v>
      </c>
    </row>
    <row r="26641">
      <c r="A26641" s="1">
        <v>27554.89425</v>
      </c>
      <c r="B26641" s="1">
        <v>3.880795</v>
      </c>
      <c r="C26641" s="2">
        <f t="shared" si="1"/>
        <v>3.080795</v>
      </c>
      <c r="D26641" s="1">
        <v>2.78273</v>
      </c>
    </row>
    <row r="26642">
      <c r="A26642" s="1">
        <v>27555.9255</v>
      </c>
      <c r="B26642" s="1">
        <v>3.880761</v>
      </c>
      <c r="C26642" s="2">
        <f t="shared" si="1"/>
        <v>3.080761</v>
      </c>
      <c r="D26642" s="1">
        <v>2.782523</v>
      </c>
    </row>
    <row r="26643">
      <c r="A26643" s="1">
        <v>27556.95675</v>
      </c>
      <c r="B26643" s="1">
        <v>3.880733</v>
      </c>
      <c r="C26643" s="2">
        <f t="shared" si="1"/>
        <v>3.080733</v>
      </c>
      <c r="D26643" s="1">
        <v>2.782585</v>
      </c>
    </row>
    <row r="26644">
      <c r="A26644" s="1">
        <v>27557.988</v>
      </c>
      <c r="B26644" s="1">
        <v>3.88071</v>
      </c>
      <c r="C26644" s="2">
        <f t="shared" si="1"/>
        <v>3.08071</v>
      </c>
      <c r="D26644" s="1">
        <v>2.782539</v>
      </c>
    </row>
    <row r="26645">
      <c r="A26645" s="1">
        <v>27559.034875</v>
      </c>
      <c r="B26645" s="1">
        <v>3.880611</v>
      </c>
      <c r="C26645" s="2">
        <f t="shared" si="1"/>
        <v>3.080611</v>
      </c>
      <c r="D26645" s="1">
        <v>2.782569</v>
      </c>
    </row>
    <row r="26646">
      <c r="A26646" s="1">
        <v>27560.08175</v>
      </c>
      <c r="B26646" s="1">
        <v>3.880779</v>
      </c>
      <c r="C26646" s="2">
        <f t="shared" si="1"/>
        <v>3.080779</v>
      </c>
      <c r="D26646" s="1">
        <v>2.782546</v>
      </c>
    </row>
    <row r="26647">
      <c r="A26647" s="1">
        <v>27561.113</v>
      </c>
      <c r="B26647" s="1">
        <v>3.880846</v>
      </c>
      <c r="C26647" s="2">
        <f t="shared" si="1"/>
        <v>3.080846</v>
      </c>
      <c r="D26647" s="1">
        <v>2.782658</v>
      </c>
    </row>
    <row r="26648">
      <c r="A26648" s="1">
        <v>27562.14425</v>
      </c>
      <c r="B26648" s="1">
        <v>3.880728</v>
      </c>
      <c r="C26648" s="2">
        <f t="shared" si="1"/>
        <v>3.080728</v>
      </c>
      <c r="D26648" s="1">
        <v>2.782641</v>
      </c>
    </row>
    <row r="26649">
      <c r="A26649" s="1">
        <v>27563.1755</v>
      </c>
      <c r="B26649" s="1">
        <v>3.880647</v>
      </c>
      <c r="C26649" s="2">
        <f t="shared" si="1"/>
        <v>3.080647</v>
      </c>
      <c r="D26649" s="1">
        <v>2.782666</v>
      </c>
    </row>
    <row r="26650">
      <c r="A26650" s="1">
        <v>27564.222375</v>
      </c>
      <c r="B26650" s="1">
        <v>3.880716</v>
      </c>
      <c r="C26650" s="2">
        <f t="shared" si="1"/>
        <v>3.080716</v>
      </c>
      <c r="D26650" s="1">
        <v>2.782613</v>
      </c>
    </row>
    <row r="26651">
      <c r="A26651" s="1">
        <v>27565.253625</v>
      </c>
      <c r="B26651" s="1">
        <v>3.880736</v>
      </c>
      <c r="C26651" s="2">
        <f t="shared" si="1"/>
        <v>3.080736</v>
      </c>
      <c r="D26651" s="1">
        <v>2.782472</v>
      </c>
    </row>
    <row r="26652">
      <c r="A26652" s="1">
        <v>27566.284875</v>
      </c>
      <c r="B26652" s="1">
        <v>3.880795</v>
      </c>
      <c r="C26652" s="2">
        <f t="shared" si="1"/>
        <v>3.080795</v>
      </c>
      <c r="D26652" s="1">
        <v>2.782669</v>
      </c>
    </row>
    <row r="26653">
      <c r="A26653" s="1">
        <v>27567.316125</v>
      </c>
      <c r="B26653" s="1">
        <v>3.880935</v>
      </c>
      <c r="C26653" s="2">
        <f t="shared" si="1"/>
        <v>3.080935</v>
      </c>
      <c r="D26653" s="1">
        <v>2.782692</v>
      </c>
    </row>
    <row r="26654">
      <c r="A26654" s="1">
        <v>27568.347375</v>
      </c>
      <c r="B26654" s="1">
        <v>3.880833</v>
      </c>
      <c r="C26654" s="2">
        <f t="shared" si="1"/>
        <v>3.080833</v>
      </c>
      <c r="D26654" s="1">
        <v>2.782664</v>
      </c>
    </row>
    <row r="26655">
      <c r="A26655" s="1">
        <v>27569.378625</v>
      </c>
      <c r="B26655" s="1">
        <v>3.88106</v>
      </c>
      <c r="C26655" s="2">
        <f t="shared" si="1"/>
        <v>3.08106</v>
      </c>
      <c r="D26655" s="1">
        <v>2.782852</v>
      </c>
    </row>
    <row r="26656">
      <c r="A26656" s="1">
        <v>27570.409875</v>
      </c>
      <c r="B26656" s="1">
        <v>3.880927</v>
      </c>
      <c r="C26656" s="2">
        <f t="shared" si="1"/>
        <v>3.080927</v>
      </c>
      <c r="D26656" s="1">
        <v>2.782834</v>
      </c>
    </row>
    <row r="26657">
      <c r="A26657" s="1">
        <v>27571.45675</v>
      </c>
      <c r="B26657" s="1">
        <v>3.88094</v>
      </c>
      <c r="C26657" s="2">
        <f t="shared" si="1"/>
        <v>3.08094</v>
      </c>
      <c r="D26657" s="1">
        <v>2.782531</v>
      </c>
    </row>
    <row r="26658">
      <c r="A26658" s="1">
        <v>27572.488</v>
      </c>
      <c r="B26658" s="1">
        <v>3.880963</v>
      </c>
      <c r="C26658" s="2">
        <f t="shared" si="1"/>
        <v>3.080963</v>
      </c>
      <c r="D26658" s="1">
        <v>2.782801</v>
      </c>
    </row>
    <row r="26659">
      <c r="A26659" s="1">
        <v>27573.51925</v>
      </c>
      <c r="B26659" s="1">
        <v>3.880769</v>
      </c>
      <c r="C26659" s="2">
        <f t="shared" si="1"/>
        <v>3.080769</v>
      </c>
      <c r="D26659" s="1">
        <v>2.782727</v>
      </c>
    </row>
    <row r="26660">
      <c r="A26660" s="1">
        <v>27574.5505</v>
      </c>
      <c r="B26660" s="1">
        <v>3.880861</v>
      </c>
      <c r="C26660" s="2">
        <f t="shared" si="1"/>
        <v>3.080861</v>
      </c>
      <c r="D26660" s="1">
        <v>2.782714</v>
      </c>
    </row>
    <row r="26661">
      <c r="A26661" s="1">
        <v>27575.597375</v>
      </c>
      <c r="B26661" s="1">
        <v>3.88083</v>
      </c>
      <c r="C26661" s="2">
        <f t="shared" si="1"/>
        <v>3.08083</v>
      </c>
      <c r="D26661" s="1">
        <v>2.782684</v>
      </c>
    </row>
    <row r="26662">
      <c r="A26662" s="1">
        <v>27576.628625</v>
      </c>
      <c r="B26662" s="1">
        <v>3.880624</v>
      </c>
      <c r="C26662" s="2">
        <f t="shared" si="1"/>
        <v>3.080624</v>
      </c>
      <c r="D26662" s="1">
        <v>2.782651</v>
      </c>
    </row>
    <row r="26663">
      <c r="A26663" s="1">
        <v>27577.659875</v>
      </c>
      <c r="B26663" s="1">
        <v>3.880942</v>
      </c>
      <c r="C26663" s="2">
        <f t="shared" si="1"/>
        <v>3.080942</v>
      </c>
      <c r="D26663" s="1">
        <v>2.782541</v>
      </c>
    </row>
    <row r="26664">
      <c r="A26664" s="1">
        <v>27578.691125</v>
      </c>
      <c r="B26664" s="1">
        <v>3.880823</v>
      </c>
      <c r="C26664" s="2">
        <f t="shared" si="1"/>
        <v>3.080823</v>
      </c>
      <c r="D26664" s="1">
        <v>2.782577</v>
      </c>
    </row>
    <row r="26665">
      <c r="A26665" s="1">
        <v>27579.722375</v>
      </c>
      <c r="B26665" s="1">
        <v>3.880863</v>
      </c>
      <c r="C26665" s="2">
        <f t="shared" si="1"/>
        <v>3.080863</v>
      </c>
      <c r="D26665" s="1">
        <v>2.782661</v>
      </c>
    </row>
    <row r="26666">
      <c r="A26666" s="1">
        <v>27580.753625</v>
      </c>
      <c r="B26666" s="1">
        <v>3.880853</v>
      </c>
      <c r="C26666" s="2">
        <f t="shared" si="1"/>
        <v>3.080853</v>
      </c>
      <c r="D26666" s="1">
        <v>2.782783</v>
      </c>
    </row>
    <row r="26667">
      <c r="A26667" s="1">
        <v>27581.8005</v>
      </c>
      <c r="B26667" s="1">
        <v>3.880685</v>
      </c>
      <c r="C26667" s="2">
        <f t="shared" si="1"/>
        <v>3.080685</v>
      </c>
      <c r="D26667" s="1">
        <v>2.782707</v>
      </c>
    </row>
    <row r="26668">
      <c r="A26668" s="1">
        <v>27582.83175</v>
      </c>
      <c r="B26668" s="1">
        <v>3.880754</v>
      </c>
      <c r="C26668" s="2">
        <f t="shared" si="1"/>
        <v>3.080754</v>
      </c>
      <c r="D26668" s="1">
        <v>2.782661</v>
      </c>
    </row>
    <row r="26669">
      <c r="A26669" s="1">
        <v>27583.863</v>
      </c>
      <c r="B26669" s="1">
        <v>3.880721</v>
      </c>
      <c r="C26669" s="2">
        <f t="shared" si="1"/>
        <v>3.080721</v>
      </c>
      <c r="D26669" s="1">
        <v>2.782748</v>
      </c>
    </row>
    <row r="26670">
      <c r="A26670" s="1">
        <v>27584.89425</v>
      </c>
      <c r="B26670" s="1">
        <v>3.880649</v>
      </c>
      <c r="C26670" s="2">
        <f t="shared" si="1"/>
        <v>3.080649</v>
      </c>
      <c r="D26670" s="1">
        <v>2.782725</v>
      </c>
    </row>
    <row r="26671">
      <c r="A26671" s="1">
        <v>27585.9255</v>
      </c>
      <c r="B26671" s="1">
        <v>3.880695</v>
      </c>
      <c r="C26671" s="2">
        <f t="shared" si="1"/>
        <v>3.080695</v>
      </c>
      <c r="D26671" s="1">
        <v>2.782786</v>
      </c>
    </row>
    <row r="26672">
      <c r="A26672" s="1">
        <v>27586.95675</v>
      </c>
      <c r="B26672" s="1">
        <v>3.880644</v>
      </c>
      <c r="C26672" s="2">
        <f t="shared" si="1"/>
        <v>3.080644</v>
      </c>
      <c r="D26672" s="1">
        <v>2.782457</v>
      </c>
    </row>
    <row r="26673">
      <c r="A26673" s="1">
        <v>27587.988</v>
      </c>
      <c r="B26673" s="1">
        <v>3.880644</v>
      </c>
      <c r="C26673" s="2">
        <f t="shared" si="1"/>
        <v>3.080644</v>
      </c>
      <c r="D26673" s="1">
        <v>2.782781</v>
      </c>
    </row>
    <row r="26674">
      <c r="A26674" s="1">
        <v>27589.034875</v>
      </c>
      <c r="B26674" s="1">
        <v>3.880616</v>
      </c>
      <c r="C26674" s="2">
        <f t="shared" si="1"/>
        <v>3.080616</v>
      </c>
      <c r="D26674" s="1">
        <v>2.782628</v>
      </c>
    </row>
    <row r="26675">
      <c r="A26675" s="1">
        <v>27590.066125</v>
      </c>
      <c r="B26675" s="1">
        <v>3.880573</v>
      </c>
      <c r="C26675" s="2">
        <f t="shared" si="1"/>
        <v>3.080573</v>
      </c>
      <c r="D26675" s="1">
        <v>2.782554</v>
      </c>
    </row>
    <row r="26676">
      <c r="A26676" s="1">
        <v>27591.097375</v>
      </c>
      <c r="B26676" s="1">
        <v>3.880726</v>
      </c>
      <c r="C26676" s="2">
        <f t="shared" si="1"/>
        <v>3.080726</v>
      </c>
      <c r="D26676" s="1">
        <v>2.782796</v>
      </c>
    </row>
    <row r="26677">
      <c r="A26677" s="1">
        <v>27592.14425</v>
      </c>
      <c r="B26677" s="1">
        <v>3.880739</v>
      </c>
      <c r="C26677" s="2">
        <f t="shared" si="1"/>
        <v>3.080739</v>
      </c>
      <c r="D26677" s="1">
        <v>2.782671</v>
      </c>
    </row>
    <row r="26678">
      <c r="A26678" s="1">
        <v>27593.1755</v>
      </c>
      <c r="B26678" s="1">
        <v>3.880739</v>
      </c>
      <c r="C26678" s="2">
        <f t="shared" si="1"/>
        <v>3.080739</v>
      </c>
      <c r="D26678" s="1">
        <v>2.78272</v>
      </c>
    </row>
    <row r="26679">
      <c r="A26679" s="1">
        <v>27594.20675</v>
      </c>
      <c r="B26679" s="1">
        <v>3.880626</v>
      </c>
      <c r="C26679" s="2">
        <f t="shared" si="1"/>
        <v>3.080626</v>
      </c>
      <c r="D26679" s="1">
        <v>2.782518</v>
      </c>
    </row>
    <row r="26680">
      <c r="A26680" s="1">
        <v>27595.238</v>
      </c>
      <c r="B26680" s="1">
        <v>3.880675</v>
      </c>
      <c r="C26680" s="2">
        <f t="shared" si="1"/>
        <v>3.080675</v>
      </c>
      <c r="D26680" s="1">
        <v>2.782679</v>
      </c>
    </row>
    <row r="26681">
      <c r="A26681" s="1">
        <v>27596.284875</v>
      </c>
      <c r="B26681" s="1">
        <v>3.880779</v>
      </c>
      <c r="C26681" s="2">
        <f t="shared" si="1"/>
        <v>3.080779</v>
      </c>
      <c r="D26681" s="1">
        <v>2.782821</v>
      </c>
    </row>
    <row r="26682">
      <c r="A26682" s="1">
        <v>27597.316125</v>
      </c>
      <c r="B26682" s="1">
        <v>3.880667</v>
      </c>
      <c r="C26682" s="2">
        <f t="shared" si="1"/>
        <v>3.080667</v>
      </c>
      <c r="D26682" s="1">
        <v>2.782646</v>
      </c>
    </row>
    <row r="26683">
      <c r="A26683" s="1">
        <v>27598.363</v>
      </c>
      <c r="B26683" s="1">
        <v>3.880517</v>
      </c>
      <c r="C26683" s="2">
        <f t="shared" si="1"/>
        <v>3.080517</v>
      </c>
      <c r="D26683" s="1">
        <v>2.782712</v>
      </c>
    </row>
    <row r="26684">
      <c r="A26684" s="1">
        <v>27599.409875</v>
      </c>
      <c r="B26684" s="1">
        <v>3.880677</v>
      </c>
      <c r="C26684" s="2">
        <f t="shared" si="1"/>
        <v>3.080677</v>
      </c>
      <c r="D26684" s="1">
        <v>2.782776</v>
      </c>
    </row>
    <row r="26685">
      <c r="A26685" s="1">
        <v>27600.441125</v>
      </c>
      <c r="B26685" s="1">
        <v>3.880733</v>
      </c>
      <c r="C26685" s="2">
        <f t="shared" si="1"/>
        <v>3.080733</v>
      </c>
      <c r="D26685" s="1">
        <v>2.782692</v>
      </c>
    </row>
    <row r="26686">
      <c r="A26686" s="1">
        <v>27601.472375</v>
      </c>
      <c r="B26686" s="1">
        <v>3.880797</v>
      </c>
      <c r="C26686" s="2">
        <f t="shared" si="1"/>
        <v>3.080797</v>
      </c>
      <c r="D26686" s="1">
        <v>2.782865</v>
      </c>
    </row>
    <row r="26687">
      <c r="A26687" s="1">
        <v>27602.503625</v>
      </c>
      <c r="B26687" s="1">
        <v>3.880591</v>
      </c>
      <c r="C26687" s="2">
        <f t="shared" si="1"/>
        <v>3.080591</v>
      </c>
      <c r="D26687" s="1">
        <v>2.782521</v>
      </c>
    </row>
    <row r="26688">
      <c r="A26688" s="1">
        <v>27603.534875</v>
      </c>
      <c r="B26688" s="1">
        <v>3.880601</v>
      </c>
      <c r="C26688" s="2">
        <f t="shared" si="1"/>
        <v>3.080601</v>
      </c>
      <c r="D26688" s="1">
        <v>2.782829</v>
      </c>
    </row>
    <row r="26689">
      <c r="A26689" s="1">
        <v>27604.58175</v>
      </c>
      <c r="B26689" s="1">
        <v>3.88096</v>
      </c>
      <c r="C26689" s="2">
        <f t="shared" si="1"/>
        <v>3.08096</v>
      </c>
      <c r="D26689" s="1">
        <v>2.782755</v>
      </c>
    </row>
    <row r="26690">
      <c r="A26690" s="1">
        <v>27605.613</v>
      </c>
      <c r="B26690" s="1">
        <v>3.880828</v>
      </c>
      <c r="C26690" s="2">
        <f t="shared" si="1"/>
        <v>3.080828</v>
      </c>
      <c r="D26690" s="1">
        <v>2.782814</v>
      </c>
    </row>
    <row r="26691">
      <c r="A26691" s="1">
        <v>27606.659875</v>
      </c>
      <c r="B26691" s="1">
        <v>3.880789</v>
      </c>
      <c r="C26691" s="2">
        <f t="shared" si="1"/>
        <v>3.080789</v>
      </c>
      <c r="D26691" s="1">
        <v>2.782821</v>
      </c>
    </row>
    <row r="26692">
      <c r="A26692" s="1">
        <v>27607.691125</v>
      </c>
      <c r="B26692" s="1">
        <v>3.880713</v>
      </c>
      <c r="C26692" s="2">
        <f t="shared" si="1"/>
        <v>3.080713</v>
      </c>
      <c r="D26692" s="1">
        <v>2.782709</v>
      </c>
    </row>
    <row r="26693">
      <c r="A26693" s="1">
        <v>27608.722375</v>
      </c>
      <c r="B26693" s="1">
        <v>3.880565</v>
      </c>
      <c r="C26693" s="2">
        <f t="shared" si="1"/>
        <v>3.080565</v>
      </c>
      <c r="D26693" s="1">
        <v>2.782615</v>
      </c>
    </row>
    <row r="26694">
      <c r="A26694" s="1">
        <v>27609.76925</v>
      </c>
      <c r="B26694" s="1">
        <v>3.880688</v>
      </c>
      <c r="C26694" s="2">
        <f t="shared" si="1"/>
        <v>3.080688</v>
      </c>
      <c r="D26694" s="1">
        <v>2.782717</v>
      </c>
    </row>
    <row r="26695">
      <c r="A26695" s="1">
        <v>27610.8005</v>
      </c>
      <c r="B26695" s="1">
        <v>3.88069</v>
      </c>
      <c r="C26695" s="2">
        <f t="shared" si="1"/>
        <v>3.08069</v>
      </c>
      <c r="D26695" s="1">
        <v>2.782857</v>
      </c>
    </row>
    <row r="26696">
      <c r="A26696" s="1">
        <v>27611.83175</v>
      </c>
      <c r="B26696" s="1">
        <v>3.880739</v>
      </c>
      <c r="C26696" s="2">
        <f t="shared" si="1"/>
        <v>3.080739</v>
      </c>
      <c r="D26696" s="1">
        <v>2.7829</v>
      </c>
    </row>
    <row r="26697">
      <c r="A26697" s="1">
        <v>27612.863</v>
      </c>
      <c r="B26697" s="1">
        <v>3.880644</v>
      </c>
      <c r="C26697" s="2">
        <f t="shared" si="1"/>
        <v>3.080644</v>
      </c>
      <c r="D26697" s="1">
        <v>2.782778</v>
      </c>
    </row>
    <row r="26698">
      <c r="A26698" s="1">
        <v>27613.909875</v>
      </c>
      <c r="B26698" s="1">
        <v>3.880672</v>
      </c>
      <c r="C26698" s="2">
        <f t="shared" si="1"/>
        <v>3.080672</v>
      </c>
      <c r="D26698" s="1">
        <v>2.782804</v>
      </c>
    </row>
    <row r="26699">
      <c r="A26699" s="1">
        <v>27614.941125</v>
      </c>
      <c r="B26699" s="1">
        <v>3.880552</v>
      </c>
      <c r="C26699" s="2">
        <f t="shared" si="1"/>
        <v>3.080552</v>
      </c>
      <c r="D26699" s="1">
        <v>2.782821</v>
      </c>
    </row>
    <row r="26700">
      <c r="A26700" s="1">
        <v>27615.972375</v>
      </c>
      <c r="B26700" s="1">
        <v>3.880593</v>
      </c>
      <c r="C26700" s="2">
        <f t="shared" si="1"/>
        <v>3.080593</v>
      </c>
      <c r="D26700" s="1">
        <v>2.782913</v>
      </c>
    </row>
    <row r="26701">
      <c r="A26701" s="1">
        <v>27617.003625</v>
      </c>
      <c r="B26701" s="1">
        <v>3.880629</v>
      </c>
      <c r="C26701" s="2">
        <f t="shared" si="1"/>
        <v>3.080629</v>
      </c>
      <c r="D26701" s="1">
        <v>2.782778</v>
      </c>
    </row>
    <row r="26702">
      <c r="A26702" s="1">
        <v>27618.034875</v>
      </c>
      <c r="B26702" s="1">
        <v>3.880336</v>
      </c>
      <c r="C26702" s="2">
        <f t="shared" si="1"/>
        <v>3.080336</v>
      </c>
      <c r="D26702" s="1">
        <v>2.782806</v>
      </c>
    </row>
    <row r="26703">
      <c r="A26703" s="1">
        <v>27619.08175</v>
      </c>
      <c r="B26703" s="1">
        <v>3.880527</v>
      </c>
      <c r="C26703" s="2">
        <f t="shared" si="1"/>
        <v>3.080527</v>
      </c>
      <c r="D26703" s="1">
        <v>2.783002</v>
      </c>
    </row>
    <row r="26704">
      <c r="A26704" s="1">
        <v>27620.113</v>
      </c>
      <c r="B26704" s="1">
        <v>3.880726</v>
      </c>
      <c r="C26704" s="2">
        <f t="shared" si="1"/>
        <v>3.080726</v>
      </c>
      <c r="D26704" s="1">
        <v>2.782872</v>
      </c>
    </row>
    <row r="26705">
      <c r="A26705" s="1">
        <v>27621.14425</v>
      </c>
      <c r="B26705" s="1">
        <v>3.880524</v>
      </c>
      <c r="C26705" s="2">
        <f t="shared" si="1"/>
        <v>3.080524</v>
      </c>
      <c r="D26705" s="1">
        <v>2.782946</v>
      </c>
    </row>
    <row r="26706">
      <c r="A26706" s="1">
        <v>27622.191125</v>
      </c>
      <c r="B26706" s="1">
        <v>3.880634</v>
      </c>
      <c r="C26706" s="2">
        <f t="shared" si="1"/>
        <v>3.080634</v>
      </c>
      <c r="D26706" s="1">
        <v>2.782643</v>
      </c>
    </row>
    <row r="26707">
      <c r="A26707" s="1">
        <v>27623.222375</v>
      </c>
      <c r="B26707" s="1">
        <v>3.880624</v>
      </c>
      <c r="C26707" s="2">
        <f t="shared" si="1"/>
        <v>3.080624</v>
      </c>
      <c r="D26707" s="1">
        <v>2.78287</v>
      </c>
    </row>
    <row r="26708">
      <c r="A26708" s="1">
        <v>27624.253625</v>
      </c>
      <c r="B26708" s="1">
        <v>3.880601</v>
      </c>
      <c r="C26708" s="2">
        <f t="shared" si="1"/>
        <v>3.080601</v>
      </c>
      <c r="D26708" s="1">
        <v>2.782908</v>
      </c>
    </row>
    <row r="26709">
      <c r="A26709" s="1">
        <v>27625.284875</v>
      </c>
      <c r="B26709" s="1">
        <v>3.880637</v>
      </c>
      <c r="C26709" s="2">
        <f t="shared" si="1"/>
        <v>3.080637</v>
      </c>
      <c r="D26709" s="1">
        <v>2.78287</v>
      </c>
    </row>
    <row r="26710">
      <c r="A26710" s="1">
        <v>27626.316125</v>
      </c>
      <c r="B26710" s="1">
        <v>3.880552</v>
      </c>
      <c r="C26710" s="2">
        <f t="shared" si="1"/>
        <v>3.080552</v>
      </c>
      <c r="D26710" s="1">
        <v>2.782883</v>
      </c>
    </row>
    <row r="26711">
      <c r="A26711" s="1">
        <v>27627.347375</v>
      </c>
      <c r="B26711" s="1">
        <v>3.880359</v>
      </c>
      <c r="C26711" s="2">
        <f t="shared" si="1"/>
        <v>3.080359</v>
      </c>
      <c r="D26711" s="1">
        <v>2.782995</v>
      </c>
    </row>
    <row r="26712">
      <c r="A26712" s="1">
        <v>27628.39425</v>
      </c>
      <c r="B26712" s="1">
        <v>3.880481</v>
      </c>
      <c r="C26712" s="2">
        <f t="shared" si="1"/>
        <v>3.080481</v>
      </c>
      <c r="D26712" s="1">
        <v>2.782694</v>
      </c>
    </row>
    <row r="26713">
      <c r="A26713" s="1">
        <v>27629.4255</v>
      </c>
      <c r="B26713" s="1">
        <v>3.880626</v>
      </c>
      <c r="C26713" s="2">
        <f t="shared" si="1"/>
        <v>3.080626</v>
      </c>
      <c r="D26713" s="1">
        <v>2.782781</v>
      </c>
    </row>
    <row r="26714">
      <c r="A26714" s="1">
        <v>27630.45675</v>
      </c>
      <c r="B26714" s="1">
        <v>3.880591</v>
      </c>
      <c r="C26714" s="2">
        <f t="shared" si="1"/>
        <v>3.080591</v>
      </c>
      <c r="D26714" s="1">
        <v>2.782763</v>
      </c>
    </row>
    <row r="26715">
      <c r="A26715" s="1">
        <v>27631.488</v>
      </c>
      <c r="B26715" s="1">
        <v>3.880598</v>
      </c>
      <c r="C26715" s="2">
        <f t="shared" si="1"/>
        <v>3.080598</v>
      </c>
      <c r="D26715" s="1">
        <v>2.782933</v>
      </c>
    </row>
    <row r="26716">
      <c r="A26716" s="1">
        <v>27632.51925</v>
      </c>
      <c r="B26716" s="1">
        <v>3.880341</v>
      </c>
      <c r="C26716" s="2">
        <f t="shared" si="1"/>
        <v>3.080341</v>
      </c>
      <c r="D26716" s="1">
        <v>2.782755</v>
      </c>
    </row>
    <row r="26717">
      <c r="A26717" s="1">
        <v>27633.566125</v>
      </c>
      <c r="B26717" s="1">
        <v>3.880616</v>
      </c>
      <c r="C26717" s="2">
        <f t="shared" si="1"/>
        <v>3.080616</v>
      </c>
      <c r="D26717" s="1">
        <v>2.782926</v>
      </c>
    </row>
    <row r="26718">
      <c r="A26718" s="1">
        <v>27634.597375</v>
      </c>
      <c r="B26718" s="1">
        <v>3.88056</v>
      </c>
      <c r="C26718" s="2">
        <f t="shared" si="1"/>
        <v>3.08056</v>
      </c>
      <c r="D26718" s="1">
        <v>2.78274</v>
      </c>
    </row>
    <row r="26719">
      <c r="A26719" s="1">
        <v>27635.628625</v>
      </c>
      <c r="B26719" s="1">
        <v>3.880565</v>
      </c>
      <c r="C26719" s="2">
        <f t="shared" si="1"/>
        <v>3.080565</v>
      </c>
      <c r="D26719" s="1">
        <v>2.782732</v>
      </c>
    </row>
    <row r="26720">
      <c r="A26720" s="1">
        <v>27636.659875</v>
      </c>
      <c r="B26720" s="1">
        <v>3.880519</v>
      </c>
      <c r="C26720" s="2">
        <f t="shared" si="1"/>
        <v>3.080519</v>
      </c>
      <c r="D26720" s="1">
        <v>2.782735</v>
      </c>
    </row>
    <row r="26721">
      <c r="A26721" s="1">
        <v>27637.691125</v>
      </c>
      <c r="B26721" s="1">
        <v>3.880435</v>
      </c>
      <c r="C26721" s="2">
        <f t="shared" si="1"/>
        <v>3.080435</v>
      </c>
      <c r="D26721" s="1">
        <v>2.782735</v>
      </c>
    </row>
    <row r="26722">
      <c r="A26722" s="1">
        <v>27638.738</v>
      </c>
      <c r="B26722" s="1">
        <v>3.880379</v>
      </c>
      <c r="C26722" s="2">
        <f t="shared" si="1"/>
        <v>3.080379</v>
      </c>
      <c r="D26722" s="1">
        <v>2.78272</v>
      </c>
    </row>
    <row r="26723">
      <c r="A26723" s="1">
        <v>27639.76925</v>
      </c>
      <c r="B26723" s="1">
        <v>3.880463</v>
      </c>
      <c r="C26723" s="2">
        <f t="shared" si="1"/>
        <v>3.080463</v>
      </c>
      <c r="D26723" s="1">
        <v>2.782834</v>
      </c>
    </row>
    <row r="26724">
      <c r="A26724" s="1">
        <v>27640.8005</v>
      </c>
      <c r="B26724" s="1">
        <v>3.880384</v>
      </c>
      <c r="C26724" s="2">
        <f t="shared" si="1"/>
        <v>3.080384</v>
      </c>
      <c r="D26724" s="1">
        <v>2.782681</v>
      </c>
    </row>
    <row r="26725">
      <c r="A26725" s="1">
        <v>27641.83175</v>
      </c>
      <c r="B26725" s="1">
        <v>3.880328</v>
      </c>
      <c r="C26725" s="2">
        <f t="shared" si="1"/>
        <v>3.080328</v>
      </c>
      <c r="D26725" s="1">
        <v>2.782832</v>
      </c>
    </row>
    <row r="26726">
      <c r="A26726" s="1">
        <v>27642.878625</v>
      </c>
      <c r="B26726" s="1">
        <v>3.880453</v>
      </c>
      <c r="C26726" s="2">
        <f t="shared" si="1"/>
        <v>3.080453</v>
      </c>
      <c r="D26726" s="1">
        <v>2.782946</v>
      </c>
    </row>
    <row r="26727">
      <c r="A26727" s="1">
        <v>27643.9255</v>
      </c>
      <c r="B26727" s="1">
        <v>3.880506</v>
      </c>
      <c r="C26727" s="2">
        <f t="shared" si="1"/>
        <v>3.080506</v>
      </c>
      <c r="D26727" s="1">
        <v>2.782819</v>
      </c>
    </row>
    <row r="26728">
      <c r="A26728" s="1">
        <v>27644.95675</v>
      </c>
      <c r="B26728" s="1">
        <v>3.88029</v>
      </c>
      <c r="C26728" s="2">
        <f t="shared" si="1"/>
        <v>3.08029</v>
      </c>
      <c r="D26728" s="1">
        <v>2.782923</v>
      </c>
    </row>
    <row r="26729">
      <c r="A26729" s="1">
        <v>27645.988</v>
      </c>
      <c r="B26729" s="1">
        <v>3.880331</v>
      </c>
      <c r="C26729" s="2">
        <f t="shared" si="1"/>
        <v>3.080331</v>
      </c>
      <c r="D26729" s="1">
        <v>2.783102</v>
      </c>
    </row>
    <row r="26730">
      <c r="A26730" s="1">
        <v>27647.034875</v>
      </c>
      <c r="B26730" s="1">
        <v>3.880494</v>
      </c>
      <c r="C26730" s="2">
        <f t="shared" si="1"/>
        <v>3.080494</v>
      </c>
      <c r="D26730" s="1">
        <v>2.782865</v>
      </c>
    </row>
    <row r="26731">
      <c r="A26731" s="1">
        <v>27648.066125</v>
      </c>
      <c r="B26731" s="1">
        <v>3.880328</v>
      </c>
      <c r="C26731" s="2">
        <f t="shared" si="1"/>
        <v>3.080328</v>
      </c>
      <c r="D26731" s="1">
        <v>2.782855</v>
      </c>
    </row>
    <row r="26732">
      <c r="A26732" s="1">
        <v>27649.113</v>
      </c>
      <c r="B26732" s="1">
        <v>3.880402</v>
      </c>
      <c r="C26732" s="2">
        <f t="shared" si="1"/>
        <v>3.080402</v>
      </c>
      <c r="D26732" s="1">
        <v>2.78288</v>
      </c>
    </row>
    <row r="26733">
      <c r="A26733" s="1">
        <v>27650.14425</v>
      </c>
      <c r="B26733" s="1">
        <v>3.880371</v>
      </c>
      <c r="C26733" s="2">
        <f t="shared" si="1"/>
        <v>3.080371</v>
      </c>
      <c r="D26733" s="1">
        <v>2.783074</v>
      </c>
    </row>
    <row r="26734">
      <c r="A26734" s="1">
        <v>27651.191125</v>
      </c>
      <c r="B26734" s="1">
        <v>3.880463</v>
      </c>
      <c r="C26734" s="2">
        <f t="shared" si="1"/>
        <v>3.080463</v>
      </c>
      <c r="D26734" s="1">
        <v>2.782946</v>
      </c>
    </row>
    <row r="26735">
      <c r="A26735" s="1">
        <v>27652.222375</v>
      </c>
      <c r="B26735" s="1">
        <v>3.880394</v>
      </c>
      <c r="C26735" s="2">
        <f t="shared" si="1"/>
        <v>3.080394</v>
      </c>
      <c r="D26735" s="1">
        <v>2.782788</v>
      </c>
    </row>
    <row r="26736">
      <c r="A26736" s="1">
        <v>27653.253625</v>
      </c>
      <c r="B26736" s="1">
        <v>3.880412</v>
      </c>
      <c r="C26736" s="2">
        <f t="shared" si="1"/>
        <v>3.080412</v>
      </c>
      <c r="D26736" s="1">
        <v>2.782931</v>
      </c>
    </row>
    <row r="26737">
      <c r="A26737" s="1">
        <v>27654.284875</v>
      </c>
      <c r="B26737" s="1">
        <v>3.880407</v>
      </c>
      <c r="C26737" s="2">
        <f t="shared" si="1"/>
        <v>3.080407</v>
      </c>
      <c r="D26737" s="1">
        <v>2.782949</v>
      </c>
    </row>
    <row r="26738">
      <c r="A26738" s="1">
        <v>27655.316125</v>
      </c>
      <c r="B26738" s="1">
        <v>3.880433</v>
      </c>
      <c r="C26738" s="2">
        <f t="shared" si="1"/>
        <v>3.080433</v>
      </c>
      <c r="D26738" s="1">
        <v>2.783023</v>
      </c>
    </row>
    <row r="26739">
      <c r="A26739" s="1">
        <v>27656.347375</v>
      </c>
      <c r="B26739" s="1">
        <v>3.880252</v>
      </c>
      <c r="C26739" s="2">
        <f t="shared" si="1"/>
        <v>3.080252</v>
      </c>
      <c r="D26739" s="1">
        <v>2.782995</v>
      </c>
    </row>
    <row r="26740">
      <c r="A26740" s="1">
        <v>27657.39425</v>
      </c>
      <c r="B26740" s="1">
        <v>3.880175</v>
      </c>
      <c r="C26740" s="2">
        <f t="shared" si="1"/>
        <v>3.080175</v>
      </c>
      <c r="D26740" s="1">
        <v>2.782949</v>
      </c>
    </row>
    <row r="26741">
      <c r="A26741" s="1">
        <v>27658.4255</v>
      </c>
      <c r="B26741" s="1">
        <v>3.880124</v>
      </c>
      <c r="C26741" s="2">
        <f t="shared" si="1"/>
        <v>3.080124</v>
      </c>
      <c r="D26741" s="1">
        <v>2.783025</v>
      </c>
    </row>
    <row r="26742">
      <c r="A26742" s="1">
        <v>27659.45675</v>
      </c>
      <c r="B26742" s="1">
        <v>3.88003</v>
      </c>
      <c r="C26742" s="2">
        <f t="shared" si="1"/>
        <v>3.08003</v>
      </c>
      <c r="D26742" s="1">
        <v>2.782877</v>
      </c>
    </row>
    <row r="26743">
      <c r="A26743" s="1">
        <v>27660.488</v>
      </c>
      <c r="B26743" s="1">
        <v>3.879971</v>
      </c>
      <c r="C26743" s="2">
        <f t="shared" si="1"/>
        <v>3.079971</v>
      </c>
      <c r="D26743" s="1">
        <v>2.782905</v>
      </c>
    </row>
    <row r="26744">
      <c r="A26744" s="1">
        <v>27661.5505</v>
      </c>
      <c r="B26744" s="1">
        <v>3.880152</v>
      </c>
      <c r="C26744" s="2">
        <f t="shared" si="1"/>
        <v>3.080152</v>
      </c>
      <c r="D26744" s="1">
        <v>2.782987</v>
      </c>
    </row>
    <row r="26745">
      <c r="A26745" s="1">
        <v>27662.58175</v>
      </c>
      <c r="B26745" s="1">
        <v>3.880185</v>
      </c>
      <c r="C26745" s="2">
        <f t="shared" si="1"/>
        <v>3.080185</v>
      </c>
      <c r="D26745" s="1">
        <v>2.782923</v>
      </c>
    </row>
    <row r="26746">
      <c r="A26746" s="1">
        <v>27663.613</v>
      </c>
      <c r="B26746" s="1">
        <v>3.880058</v>
      </c>
      <c r="C26746" s="2">
        <f t="shared" si="1"/>
        <v>3.080058</v>
      </c>
      <c r="D26746" s="1">
        <v>2.782867</v>
      </c>
    </row>
    <row r="26747">
      <c r="A26747" s="1">
        <v>27664.64425</v>
      </c>
      <c r="B26747" s="1">
        <v>3.88016</v>
      </c>
      <c r="C26747" s="2">
        <f t="shared" si="1"/>
        <v>3.08016</v>
      </c>
      <c r="D26747" s="1">
        <v>2.782888</v>
      </c>
    </row>
    <row r="26748">
      <c r="A26748" s="1">
        <v>27665.6755</v>
      </c>
      <c r="B26748" s="1">
        <v>3.879923</v>
      </c>
      <c r="C26748" s="2">
        <f t="shared" si="1"/>
        <v>3.079923</v>
      </c>
      <c r="D26748" s="1">
        <v>2.782709</v>
      </c>
    </row>
    <row r="26749">
      <c r="A26749" s="1">
        <v>27666.722375</v>
      </c>
      <c r="B26749" s="1">
        <v>3.879999</v>
      </c>
      <c r="C26749" s="2">
        <f t="shared" si="1"/>
        <v>3.079999</v>
      </c>
      <c r="D26749" s="1">
        <v>2.782865</v>
      </c>
    </row>
    <row r="26750">
      <c r="A26750" s="1">
        <v>27667.753625</v>
      </c>
      <c r="B26750" s="1">
        <v>3.879969</v>
      </c>
      <c r="C26750" s="2">
        <f t="shared" si="1"/>
        <v>3.079969</v>
      </c>
      <c r="D26750" s="1">
        <v>2.782852</v>
      </c>
    </row>
    <row r="26751">
      <c r="A26751" s="1">
        <v>27668.784875</v>
      </c>
      <c r="B26751" s="1">
        <v>3.880007</v>
      </c>
      <c r="C26751" s="2">
        <f t="shared" si="1"/>
        <v>3.080007</v>
      </c>
      <c r="D26751" s="1">
        <v>2.782819</v>
      </c>
    </row>
    <row r="26752">
      <c r="A26752" s="1">
        <v>27669.816125</v>
      </c>
      <c r="B26752" s="1">
        <v>3.87992</v>
      </c>
      <c r="C26752" s="2">
        <f t="shared" si="1"/>
        <v>3.07992</v>
      </c>
      <c r="D26752" s="1">
        <v>2.782987</v>
      </c>
    </row>
    <row r="26753">
      <c r="A26753" s="1">
        <v>27670.863</v>
      </c>
      <c r="B26753" s="1">
        <v>3.879851</v>
      </c>
      <c r="C26753" s="2">
        <f t="shared" si="1"/>
        <v>3.079851</v>
      </c>
      <c r="D26753" s="1">
        <v>2.782694</v>
      </c>
    </row>
    <row r="26754">
      <c r="A26754" s="1">
        <v>27671.89425</v>
      </c>
      <c r="B26754" s="1">
        <v>3.879711</v>
      </c>
      <c r="C26754" s="2">
        <f t="shared" si="1"/>
        <v>3.079711</v>
      </c>
      <c r="D26754" s="1">
        <v>2.782839</v>
      </c>
    </row>
    <row r="26755">
      <c r="A26755" s="1">
        <v>27672.941125</v>
      </c>
      <c r="B26755" s="1">
        <v>3.8798</v>
      </c>
      <c r="C26755" s="2">
        <f t="shared" si="1"/>
        <v>3.0798</v>
      </c>
      <c r="D26755" s="1">
        <v>2.78274</v>
      </c>
    </row>
    <row r="26756">
      <c r="A26756" s="1">
        <v>27673.972375</v>
      </c>
      <c r="B26756" s="1">
        <v>3.879775</v>
      </c>
      <c r="C26756" s="2">
        <f t="shared" si="1"/>
        <v>3.079775</v>
      </c>
      <c r="D26756" s="1">
        <v>2.782791</v>
      </c>
    </row>
    <row r="26757">
      <c r="A26757" s="1">
        <v>27675.003625</v>
      </c>
      <c r="B26757" s="1">
        <v>3.879698</v>
      </c>
      <c r="C26757" s="2">
        <f t="shared" si="1"/>
        <v>3.079698</v>
      </c>
      <c r="D26757" s="1">
        <v>2.782758</v>
      </c>
    </row>
    <row r="26758">
      <c r="A26758" s="1">
        <v>27676.034875</v>
      </c>
      <c r="B26758" s="1">
        <v>3.879652</v>
      </c>
      <c r="C26758" s="2">
        <f t="shared" si="1"/>
        <v>3.079652</v>
      </c>
      <c r="D26758" s="1">
        <v>2.782748</v>
      </c>
    </row>
    <row r="26759">
      <c r="A26759" s="1">
        <v>27677.08175</v>
      </c>
      <c r="B26759" s="1">
        <v>3.879606</v>
      </c>
      <c r="C26759" s="2">
        <f t="shared" si="1"/>
        <v>3.079606</v>
      </c>
      <c r="D26759" s="1">
        <v>2.782748</v>
      </c>
    </row>
    <row r="26760">
      <c r="A26760" s="1">
        <v>27678.113</v>
      </c>
      <c r="B26760" s="1">
        <v>3.879724</v>
      </c>
      <c r="C26760" s="2">
        <f t="shared" si="1"/>
        <v>3.079724</v>
      </c>
      <c r="D26760" s="1">
        <v>2.782714</v>
      </c>
    </row>
    <row r="26761">
      <c r="A26761" s="1">
        <v>27679.14425</v>
      </c>
      <c r="B26761" s="1">
        <v>3.879637</v>
      </c>
      <c r="C26761" s="2">
        <f t="shared" si="1"/>
        <v>3.079637</v>
      </c>
      <c r="D26761" s="1">
        <v>2.782664</v>
      </c>
    </row>
    <row r="26762">
      <c r="A26762" s="1">
        <v>27680.1755</v>
      </c>
      <c r="B26762" s="1">
        <v>3.879474</v>
      </c>
      <c r="C26762" s="2">
        <f t="shared" si="1"/>
        <v>3.079474</v>
      </c>
      <c r="D26762" s="1">
        <v>2.782529</v>
      </c>
    </row>
    <row r="26763">
      <c r="A26763" s="1">
        <v>27681.222375</v>
      </c>
      <c r="B26763" s="1">
        <v>3.879645</v>
      </c>
      <c r="C26763" s="2">
        <f t="shared" si="1"/>
        <v>3.079645</v>
      </c>
      <c r="D26763" s="1">
        <v>2.782658</v>
      </c>
    </row>
    <row r="26764">
      <c r="A26764" s="1">
        <v>27682.253625</v>
      </c>
      <c r="B26764" s="1">
        <v>3.879512</v>
      </c>
      <c r="C26764" s="2">
        <f t="shared" si="1"/>
        <v>3.079512</v>
      </c>
      <c r="D26764" s="1">
        <v>2.782737</v>
      </c>
    </row>
    <row r="26765">
      <c r="A26765" s="1">
        <v>27683.284875</v>
      </c>
      <c r="B26765" s="1">
        <v>3.87951</v>
      </c>
      <c r="C26765" s="2">
        <f t="shared" si="1"/>
        <v>3.07951</v>
      </c>
      <c r="D26765" s="1">
        <v>2.782686</v>
      </c>
    </row>
    <row r="26766">
      <c r="A26766" s="1">
        <v>27684.316125</v>
      </c>
      <c r="B26766" s="1">
        <v>3.879622</v>
      </c>
      <c r="C26766" s="2">
        <f t="shared" si="1"/>
        <v>3.079622</v>
      </c>
      <c r="D26766" s="1">
        <v>2.782984</v>
      </c>
    </row>
    <row r="26767">
      <c r="A26767" s="1">
        <v>27685.347375</v>
      </c>
      <c r="B26767" s="1">
        <v>3.879573</v>
      </c>
      <c r="C26767" s="2">
        <f t="shared" si="1"/>
        <v>3.079573</v>
      </c>
      <c r="D26767" s="1">
        <v>2.782816</v>
      </c>
    </row>
    <row r="26768">
      <c r="A26768" s="1">
        <v>27686.39425</v>
      </c>
      <c r="B26768" s="1">
        <v>3.879471</v>
      </c>
      <c r="C26768" s="2">
        <f t="shared" si="1"/>
        <v>3.079471</v>
      </c>
      <c r="D26768" s="1">
        <v>2.782676</v>
      </c>
    </row>
    <row r="26769">
      <c r="A26769" s="1">
        <v>27687.4255</v>
      </c>
      <c r="B26769" s="1">
        <v>3.879395</v>
      </c>
      <c r="C26769" s="2">
        <f t="shared" si="1"/>
        <v>3.079395</v>
      </c>
      <c r="D26769" s="1">
        <v>2.782605</v>
      </c>
    </row>
    <row r="26770">
      <c r="A26770" s="1">
        <v>27688.45675</v>
      </c>
      <c r="B26770" s="1">
        <v>3.879403</v>
      </c>
      <c r="C26770" s="2">
        <f t="shared" si="1"/>
        <v>3.079403</v>
      </c>
      <c r="D26770" s="1">
        <v>2.782641</v>
      </c>
    </row>
    <row r="26771">
      <c r="A26771" s="1">
        <v>27689.488</v>
      </c>
      <c r="B26771" s="1">
        <v>3.879395</v>
      </c>
      <c r="C26771" s="2">
        <f t="shared" si="1"/>
        <v>3.079395</v>
      </c>
      <c r="D26771" s="1">
        <v>2.782577</v>
      </c>
    </row>
    <row r="26772">
      <c r="A26772" s="1">
        <v>27690.51925</v>
      </c>
      <c r="B26772" s="1">
        <v>3.879622</v>
      </c>
      <c r="C26772" s="2">
        <f t="shared" si="1"/>
        <v>3.079622</v>
      </c>
      <c r="D26772" s="1">
        <v>2.782725</v>
      </c>
    </row>
    <row r="26773">
      <c r="A26773" s="1">
        <v>27691.5505</v>
      </c>
      <c r="B26773" s="1">
        <v>3.879482</v>
      </c>
      <c r="C26773" s="2">
        <f t="shared" si="1"/>
        <v>3.079482</v>
      </c>
      <c r="D26773" s="1">
        <v>2.782849</v>
      </c>
    </row>
    <row r="26774">
      <c r="A26774" s="1">
        <v>27692.597375</v>
      </c>
      <c r="B26774" s="1">
        <v>3.879558</v>
      </c>
      <c r="C26774" s="2">
        <f t="shared" si="1"/>
        <v>3.079558</v>
      </c>
      <c r="D26774" s="1">
        <v>2.782669</v>
      </c>
    </row>
    <row r="26775">
      <c r="A26775" s="1">
        <v>27693.628625</v>
      </c>
      <c r="B26775" s="1">
        <v>3.879403</v>
      </c>
      <c r="C26775" s="2">
        <f t="shared" si="1"/>
        <v>3.079403</v>
      </c>
      <c r="D26775" s="1">
        <v>2.782781</v>
      </c>
    </row>
    <row r="26776">
      <c r="A26776" s="1">
        <v>27694.659875</v>
      </c>
      <c r="B26776" s="1">
        <v>3.87929</v>
      </c>
      <c r="C26776" s="2">
        <f t="shared" si="1"/>
        <v>3.07929</v>
      </c>
      <c r="D26776" s="1">
        <v>2.782671</v>
      </c>
    </row>
    <row r="26777">
      <c r="A26777" s="1">
        <v>27695.691125</v>
      </c>
      <c r="B26777" s="1">
        <v>3.879234</v>
      </c>
      <c r="C26777" s="2">
        <f t="shared" si="1"/>
        <v>3.079234</v>
      </c>
      <c r="D26777" s="1">
        <v>2.782725</v>
      </c>
    </row>
    <row r="26778">
      <c r="A26778" s="1">
        <v>27696.722375</v>
      </c>
      <c r="B26778" s="1">
        <v>3.879392</v>
      </c>
      <c r="C26778" s="2">
        <f t="shared" si="1"/>
        <v>3.079392</v>
      </c>
      <c r="D26778" s="1">
        <v>2.782674</v>
      </c>
    </row>
    <row r="26779">
      <c r="A26779" s="1">
        <v>27697.753625</v>
      </c>
      <c r="B26779" s="1">
        <v>3.879234</v>
      </c>
      <c r="C26779" s="2">
        <f t="shared" si="1"/>
        <v>3.079234</v>
      </c>
      <c r="D26779" s="1">
        <v>2.782704</v>
      </c>
    </row>
    <row r="26780">
      <c r="A26780" s="1">
        <v>27698.8005</v>
      </c>
      <c r="B26780" s="1">
        <v>3.87941</v>
      </c>
      <c r="C26780" s="2">
        <f t="shared" si="1"/>
        <v>3.07941</v>
      </c>
      <c r="D26780" s="1">
        <v>2.782567</v>
      </c>
    </row>
    <row r="26781">
      <c r="A26781" s="1">
        <v>27699.83175</v>
      </c>
      <c r="B26781" s="1">
        <v>3.879173</v>
      </c>
      <c r="C26781" s="2">
        <f t="shared" si="1"/>
        <v>3.079173</v>
      </c>
      <c r="D26781" s="1">
        <v>2.782651</v>
      </c>
    </row>
    <row r="26782">
      <c r="A26782" s="1">
        <v>27700.863</v>
      </c>
      <c r="B26782" s="1">
        <v>3.879278</v>
      </c>
      <c r="C26782" s="2">
        <f t="shared" si="1"/>
        <v>3.079278</v>
      </c>
      <c r="D26782" s="1">
        <v>2.782674</v>
      </c>
    </row>
    <row r="26783">
      <c r="A26783" s="1">
        <v>27701.89425</v>
      </c>
      <c r="B26783" s="1">
        <v>3.879216</v>
      </c>
      <c r="C26783" s="2">
        <f t="shared" si="1"/>
        <v>3.079216</v>
      </c>
      <c r="D26783" s="1">
        <v>2.782551</v>
      </c>
    </row>
    <row r="26784">
      <c r="A26784" s="1">
        <v>27702.9255</v>
      </c>
      <c r="B26784" s="1">
        <v>3.879278</v>
      </c>
      <c r="C26784" s="2">
        <f t="shared" si="1"/>
        <v>3.079278</v>
      </c>
      <c r="D26784" s="1">
        <v>2.782666</v>
      </c>
    </row>
    <row r="26785">
      <c r="A26785" s="1">
        <v>27703.95675</v>
      </c>
      <c r="B26785" s="1">
        <v>3.879331</v>
      </c>
      <c r="C26785" s="2">
        <f t="shared" si="1"/>
        <v>3.079331</v>
      </c>
      <c r="D26785" s="1">
        <v>2.782725</v>
      </c>
    </row>
    <row r="26786">
      <c r="A26786" s="1">
        <v>27704.988</v>
      </c>
      <c r="B26786" s="1">
        <v>3.879295</v>
      </c>
      <c r="C26786" s="2">
        <f t="shared" si="1"/>
        <v>3.079295</v>
      </c>
      <c r="D26786" s="1">
        <v>2.782699</v>
      </c>
    </row>
    <row r="26787">
      <c r="A26787" s="1">
        <v>27706.034875</v>
      </c>
      <c r="B26787" s="1">
        <v>3.879318</v>
      </c>
      <c r="C26787" s="2">
        <f t="shared" si="1"/>
        <v>3.079318</v>
      </c>
      <c r="D26787" s="1">
        <v>2.782821</v>
      </c>
    </row>
    <row r="26788">
      <c r="A26788" s="1">
        <v>27707.08175</v>
      </c>
      <c r="B26788" s="1">
        <v>3.879288</v>
      </c>
      <c r="C26788" s="2">
        <f t="shared" si="1"/>
        <v>3.079288</v>
      </c>
      <c r="D26788" s="1">
        <v>2.782804</v>
      </c>
    </row>
    <row r="26789">
      <c r="A26789" s="1">
        <v>27708.113</v>
      </c>
      <c r="B26789" s="1">
        <v>3.879318</v>
      </c>
      <c r="C26789" s="2">
        <f t="shared" si="1"/>
        <v>3.079318</v>
      </c>
      <c r="D26789" s="1">
        <v>2.782495</v>
      </c>
    </row>
    <row r="26790">
      <c r="A26790" s="1">
        <v>27709.159875</v>
      </c>
      <c r="B26790" s="1">
        <v>3.879369</v>
      </c>
      <c r="C26790" s="2">
        <f t="shared" si="1"/>
        <v>3.079369</v>
      </c>
      <c r="D26790" s="1">
        <v>2.782635</v>
      </c>
    </row>
    <row r="26791">
      <c r="A26791" s="1">
        <v>27710.191125</v>
      </c>
      <c r="B26791" s="1">
        <v>3.879211</v>
      </c>
      <c r="C26791" s="2">
        <f t="shared" si="1"/>
        <v>3.079211</v>
      </c>
      <c r="D26791" s="1">
        <v>2.782735</v>
      </c>
    </row>
    <row r="26792">
      <c r="A26792" s="1">
        <v>27711.222375</v>
      </c>
      <c r="B26792" s="1">
        <v>3.879489</v>
      </c>
      <c r="C26792" s="2">
        <f t="shared" si="1"/>
        <v>3.079489</v>
      </c>
      <c r="D26792" s="1">
        <v>2.782735</v>
      </c>
    </row>
    <row r="26793">
      <c r="A26793" s="1">
        <v>27712.253625</v>
      </c>
      <c r="B26793" s="1">
        <v>3.879275</v>
      </c>
      <c r="C26793" s="2">
        <f t="shared" si="1"/>
        <v>3.079275</v>
      </c>
      <c r="D26793" s="1">
        <v>2.782452</v>
      </c>
    </row>
    <row r="26794">
      <c r="A26794" s="1">
        <v>27713.284875</v>
      </c>
      <c r="B26794" s="1">
        <v>3.879395</v>
      </c>
      <c r="C26794" s="2">
        <f t="shared" si="1"/>
        <v>3.079395</v>
      </c>
      <c r="D26794" s="1">
        <v>2.782727</v>
      </c>
    </row>
    <row r="26795">
      <c r="A26795" s="1">
        <v>27714.316125</v>
      </c>
      <c r="B26795" s="1">
        <v>3.879479</v>
      </c>
      <c r="C26795" s="2">
        <f t="shared" si="1"/>
        <v>3.079479</v>
      </c>
      <c r="D26795" s="1">
        <v>2.782661</v>
      </c>
    </row>
    <row r="26796">
      <c r="A26796" s="1">
        <v>27715.363</v>
      </c>
      <c r="B26796" s="1">
        <v>3.879382</v>
      </c>
      <c r="C26796" s="2">
        <f t="shared" si="1"/>
        <v>3.079382</v>
      </c>
      <c r="D26796" s="1">
        <v>2.782735</v>
      </c>
    </row>
    <row r="26797">
      <c r="A26797" s="1">
        <v>27716.39425</v>
      </c>
      <c r="B26797" s="1">
        <v>3.879352</v>
      </c>
      <c r="C26797" s="2">
        <f t="shared" si="1"/>
        <v>3.079352</v>
      </c>
      <c r="D26797" s="1">
        <v>2.782651</v>
      </c>
    </row>
    <row r="26798">
      <c r="A26798" s="1">
        <v>27717.4255</v>
      </c>
      <c r="B26798" s="1">
        <v>3.879336</v>
      </c>
      <c r="C26798" s="2">
        <f t="shared" si="1"/>
        <v>3.079336</v>
      </c>
      <c r="D26798" s="1">
        <v>2.782712</v>
      </c>
    </row>
    <row r="26799">
      <c r="A26799" s="1">
        <v>27718.45675</v>
      </c>
      <c r="B26799" s="1">
        <v>3.879168</v>
      </c>
      <c r="C26799" s="2">
        <f t="shared" si="1"/>
        <v>3.079168</v>
      </c>
      <c r="D26799" s="1">
        <v>2.78276</v>
      </c>
    </row>
    <row r="26800">
      <c r="A26800" s="1">
        <v>27719.488</v>
      </c>
      <c r="B26800" s="1">
        <v>3.879181</v>
      </c>
      <c r="C26800" s="2">
        <f t="shared" si="1"/>
        <v>3.079181</v>
      </c>
      <c r="D26800" s="1">
        <v>2.782763</v>
      </c>
    </row>
    <row r="26801">
      <c r="A26801" s="1">
        <v>27720.51925</v>
      </c>
      <c r="B26801" s="1">
        <v>3.879178</v>
      </c>
      <c r="C26801" s="2">
        <f t="shared" si="1"/>
        <v>3.079178</v>
      </c>
      <c r="D26801" s="1">
        <v>2.782791</v>
      </c>
    </row>
    <row r="26802">
      <c r="A26802" s="1">
        <v>27721.566125</v>
      </c>
      <c r="B26802" s="1">
        <v>3.879346</v>
      </c>
      <c r="C26802" s="2">
        <f t="shared" si="1"/>
        <v>3.079346</v>
      </c>
      <c r="D26802" s="1">
        <v>2.78262</v>
      </c>
    </row>
    <row r="26803">
      <c r="A26803" s="1">
        <v>27722.597375</v>
      </c>
      <c r="B26803" s="1">
        <v>3.879316</v>
      </c>
      <c r="C26803" s="2">
        <f t="shared" si="1"/>
        <v>3.079316</v>
      </c>
      <c r="D26803" s="1">
        <v>2.782849</v>
      </c>
    </row>
    <row r="26804">
      <c r="A26804" s="1">
        <v>27723.628625</v>
      </c>
      <c r="B26804" s="1">
        <v>3.879257</v>
      </c>
      <c r="C26804" s="2">
        <f t="shared" si="1"/>
        <v>3.079257</v>
      </c>
      <c r="D26804" s="1">
        <v>2.782722</v>
      </c>
    </row>
    <row r="26805">
      <c r="A26805" s="1">
        <v>27724.659875</v>
      </c>
      <c r="B26805" s="1">
        <v>3.879137</v>
      </c>
      <c r="C26805" s="2">
        <f t="shared" si="1"/>
        <v>3.079137</v>
      </c>
      <c r="D26805" s="1">
        <v>2.782656</v>
      </c>
    </row>
    <row r="26806">
      <c r="A26806" s="1">
        <v>27725.691125</v>
      </c>
      <c r="B26806" s="1">
        <v>3.879135</v>
      </c>
      <c r="C26806" s="2">
        <f t="shared" si="1"/>
        <v>3.079135</v>
      </c>
      <c r="D26806" s="1">
        <v>2.782475</v>
      </c>
    </row>
    <row r="26807">
      <c r="A26807" s="1">
        <v>27726.738</v>
      </c>
      <c r="B26807" s="1">
        <v>3.879076</v>
      </c>
      <c r="C26807" s="2">
        <f t="shared" si="1"/>
        <v>3.079076</v>
      </c>
      <c r="D26807" s="1">
        <v>2.782725</v>
      </c>
    </row>
    <row r="26808">
      <c r="A26808" s="1">
        <v>27727.76925</v>
      </c>
      <c r="B26808" s="1">
        <v>3.879196</v>
      </c>
      <c r="C26808" s="2">
        <f t="shared" si="1"/>
        <v>3.079196</v>
      </c>
      <c r="D26808" s="1">
        <v>2.782648</v>
      </c>
    </row>
    <row r="26809">
      <c r="A26809" s="1">
        <v>27728.8005</v>
      </c>
      <c r="B26809" s="1">
        <v>3.879183</v>
      </c>
      <c r="C26809" s="2">
        <f t="shared" si="1"/>
        <v>3.079183</v>
      </c>
      <c r="D26809" s="1">
        <v>2.782735</v>
      </c>
    </row>
    <row r="26810">
      <c r="A26810" s="1">
        <v>27729.83175</v>
      </c>
      <c r="B26810" s="1">
        <v>3.879173</v>
      </c>
      <c r="C26810" s="2">
        <f t="shared" si="1"/>
        <v>3.079173</v>
      </c>
      <c r="D26810" s="1">
        <v>2.782704</v>
      </c>
    </row>
    <row r="26811">
      <c r="A26811" s="1">
        <v>27730.863</v>
      </c>
      <c r="B26811" s="1">
        <v>3.879056</v>
      </c>
      <c r="C26811" s="2">
        <f t="shared" si="1"/>
        <v>3.079056</v>
      </c>
      <c r="D26811" s="1">
        <v>2.782712</v>
      </c>
    </row>
    <row r="26812">
      <c r="A26812" s="1">
        <v>27731.89425</v>
      </c>
      <c r="B26812" s="1">
        <v>3.879275</v>
      </c>
      <c r="C26812" s="2">
        <f t="shared" si="1"/>
        <v>3.079275</v>
      </c>
      <c r="D26812" s="1">
        <v>2.782714</v>
      </c>
    </row>
    <row r="26813">
      <c r="A26813" s="1">
        <v>27732.941125</v>
      </c>
      <c r="B26813" s="1">
        <v>3.878982</v>
      </c>
      <c r="C26813" s="2">
        <f t="shared" si="1"/>
        <v>3.078982</v>
      </c>
      <c r="D26813" s="1">
        <v>2.782778</v>
      </c>
    </row>
    <row r="26814">
      <c r="A26814" s="1">
        <v>27733.972375</v>
      </c>
      <c r="B26814" s="1">
        <v>3.87904</v>
      </c>
      <c r="C26814" s="2">
        <f t="shared" si="1"/>
        <v>3.07904</v>
      </c>
      <c r="D26814" s="1">
        <v>2.78277</v>
      </c>
    </row>
    <row r="26815">
      <c r="A26815" s="1">
        <v>27735.003625</v>
      </c>
      <c r="B26815" s="1">
        <v>3.87914</v>
      </c>
      <c r="C26815" s="2">
        <f t="shared" si="1"/>
        <v>3.07914</v>
      </c>
      <c r="D26815" s="1">
        <v>2.782615</v>
      </c>
    </row>
    <row r="26816">
      <c r="A26816" s="1">
        <v>27736.034875</v>
      </c>
      <c r="B26816" s="1">
        <v>3.879209</v>
      </c>
      <c r="C26816" s="2">
        <f t="shared" si="1"/>
        <v>3.079209</v>
      </c>
      <c r="D26816" s="1">
        <v>2.782546</v>
      </c>
    </row>
    <row r="26817">
      <c r="A26817" s="1">
        <v>27737.08175</v>
      </c>
      <c r="B26817" s="1">
        <v>3.879252</v>
      </c>
      <c r="C26817" s="2">
        <f t="shared" si="1"/>
        <v>3.079252</v>
      </c>
      <c r="D26817" s="1">
        <v>2.782753</v>
      </c>
    </row>
    <row r="26818">
      <c r="A26818" s="1">
        <v>27738.113</v>
      </c>
      <c r="B26818" s="1">
        <v>3.879193</v>
      </c>
      <c r="C26818" s="2">
        <f t="shared" si="1"/>
        <v>3.079193</v>
      </c>
      <c r="D26818" s="1">
        <v>2.782849</v>
      </c>
    </row>
    <row r="26819">
      <c r="A26819" s="1">
        <v>27739.14425</v>
      </c>
      <c r="B26819" s="1">
        <v>3.87912</v>
      </c>
      <c r="C26819" s="2">
        <f t="shared" si="1"/>
        <v>3.07912</v>
      </c>
      <c r="D26819" s="1">
        <v>2.782674</v>
      </c>
    </row>
    <row r="26820">
      <c r="A26820" s="1">
        <v>27740.1755</v>
      </c>
      <c r="B26820" s="1">
        <v>3.879227</v>
      </c>
      <c r="C26820" s="2">
        <f t="shared" si="1"/>
        <v>3.079227</v>
      </c>
      <c r="D26820" s="1">
        <v>2.78274</v>
      </c>
    </row>
    <row r="26821">
      <c r="A26821" s="1">
        <v>27741.20675</v>
      </c>
      <c r="B26821" s="1">
        <v>3.879171</v>
      </c>
      <c r="C26821" s="2">
        <f t="shared" si="1"/>
        <v>3.079171</v>
      </c>
      <c r="D26821" s="1">
        <v>2.782814</v>
      </c>
    </row>
    <row r="26822">
      <c r="A26822" s="1">
        <v>27742.253625</v>
      </c>
      <c r="B26822" s="1">
        <v>3.87904</v>
      </c>
      <c r="C26822" s="2">
        <f t="shared" si="1"/>
        <v>3.07904</v>
      </c>
      <c r="D26822" s="1">
        <v>2.782727</v>
      </c>
    </row>
    <row r="26823">
      <c r="A26823" s="1">
        <v>27743.284875</v>
      </c>
      <c r="B26823" s="1">
        <v>3.879168</v>
      </c>
      <c r="C26823" s="2">
        <f t="shared" si="1"/>
        <v>3.079168</v>
      </c>
      <c r="D26823" s="1">
        <v>2.782806</v>
      </c>
    </row>
    <row r="26824">
      <c r="A26824" s="1">
        <v>27744.316125</v>
      </c>
      <c r="B26824" s="1">
        <v>3.879165</v>
      </c>
      <c r="C26824" s="2">
        <f t="shared" si="1"/>
        <v>3.079165</v>
      </c>
      <c r="D26824" s="1">
        <v>2.782755</v>
      </c>
    </row>
    <row r="26825">
      <c r="A26825" s="1">
        <v>27745.347375</v>
      </c>
      <c r="B26825" s="1">
        <v>3.879448</v>
      </c>
      <c r="C26825" s="2">
        <f t="shared" si="1"/>
        <v>3.079448</v>
      </c>
      <c r="D26825" s="1">
        <v>2.78273</v>
      </c>
    </row>
    <row r="26826">
      <c r="A26826" s="1">
        <v>27746.378625</v>
      </c>
      <c r="B26826" s="1">
        <v>3.879127</v>
      </c>
      <c r="C26826" s="2">
        <f t="shared" si="1"/>
        <v>3.079127</v>
      </c>
      <c r="D26826" s="1">
        <v>2.782814</v>
      </c>
    </row>
    <row r="26827">
      <c r="A26827" s="1">
        <v>27747.4255</v>
      </c>
      <c r="B26827" s="1">
        <v>3.879354</v>
      </c>
      <c r="C26827" s="2">
        <f t="shared" si="1"/>
        <v>3.079354</v>
      </c>
      <c r="D26827" s="1">
        <v>2.782875</v>
      </c>
    </row>
    <row r="26828">
      <c r="A26828" s="1">
        <v>27748.45675</v>
      </c>
      <c r="B26828" s="1">
        <v>3.879265</v>
      </c>
      <c r="C26828" s="2">
        <f t="shared" si="1"/>
        <v>3.079265</v>
      </c>
      <c r="D26828" s="1">
        <v>2.782778</v>
      </c>
    </row>
    <row r="26829">
      <c r="A26829" s="1">
        <v>27749.488</v>
      </c>
      <c r="B26829" s="1">
        <v>3.879155</v>
      </c>
      <c r="C26829" s="2">
        <f t="shared" si="1"/>
        <v>3.079155</v>
      </c>
      <c r="D26829" s="1">
        <v>2.782633</v>
      </c>
    </row>
    <row r="26830">
      <c r="A26830" s="1">
        <v>27750.51925</v>
      </c>
      <c r="B26830" s="1">
        <v>3.879191</v>
      </c>
      <c r="C26830" s="2">
        <f t="shared" si="1"/>
        <v>3.079191</v>
      </c>
      <c r="D26830" s="1">
        <v>2.782727</v>
      </c>
    </row>
    <row r="26831">
      <c r="A26831" s="1">
        <v>27751.5505</v>
      </c>
      <c r="B26831" s="1">
        <v>3.879058</v>
      </c>
      <c r="C26831" s="2">
        <f t="shared" si="1"/>
        <v>3.079058</v>
      </c>
      <c r="D26831" s="1">
        <v>2.782613</v>
      </c>
    </row>
    <row r="26832">
      <c r="A26832" s="1">
        <v>27752.597375</v>
      </c>
      <c r="B26832" s="1">
        <v>3.879125</v>
      </c>
      <c r="C26832" s="2">
        <f t="shared" si="1"/>
        <v>3.079125</v>
      </c>
      <c r="D26832" s="1">
        <v>2.782905</v>
      </c>
    </row>
    <row r="26833">
      <c r="A26833" s="1">
        <v>27753.628625</v>
      </c>
      <c r="B26833" s="1">
        <v>3.879099</v>
      </c>
      <c r="C26833" s="2">
        <f t="shared" si="1"/>
        <v>3.079099</v>
      </c>
      <c r="D26833" s="1">
        <v>2.782842</v>
      </c>
    </row>
    <row r="26834">
      <c r="A26834" s="1">
        <v>27754.659875</v>
      </c>
      <c r="B26834" s="1">
        <v>3.879012</v>
      </c>
      <c r="C26834" s="2">
        <f t="shared" si="1"/>
        <v>3.079012</v>
      </c>
      <c r="D26834" s="1">
        <v>2.782674</v>
      </c>
    </row>
    <row r="26835">
      <c r="A26835" s="1">
        <v>27755.691125</v>
      </c>
      <c r="B26835" s="1">
        <v>3.879</v>
      </c>
      <c r="C26835" s="2">
        <f t="shared" si="1"/>
        <v>3.079</v>
      </c>
      <c r="D26835" s="1">
        <v>2.782916</v>
      </c>
    </row>
    <row r="26836">
      <c r="A26836" s="1">
        <v>27756.722375</v>
      </c>
      <c r="B26836" s="1">
        <v>3.878921</v>
      </c>
      <c r="C26836" s="2">
        <f t="shared" si="1"/>
        <v>3.078921</v>
      </c>
      <c r="D26836" s="1">
        <v>2.782773</v>
      </c>
    </row>
    <row r="26837">
      <c r="A26837" s="1">
        <v>27757.753625</v>
      </c>
      <c r="B26837" s="1">
        <v>3.878995</v>
      </c>
      <c r="C26837" s="2">
        <f t="shared" si="1"/>
        <v>3.078995</v>
      </c>
      <c r="D26837" s="1">
        <v>2.782865</v>
      </c>
    </row>
    <row r="26838">
      <c r="A26838" s="1">
        <v>27758.784875</v>
      </c>
      <c r="B26838" s="1">
        <v>3.879033</v>
      </c>
      <c r="C26838" s="2">
        <f t="shared" si="1"/>
        <v>3.079033</v>
      </c>
      <c r="D26838" s="1">
        <v>2.782806</v>
      </c>
    </row>
    <row r="26839">
      <c r="A26839" s="1">
        <v>27759.83175</v>
      </c>
      <c r="B26839" s="1">
        <v>3.879012</v>
      </c>
      <c r="C26839" s="2">
        <f t="shared" si="1"/>
        <v>3.079012</v>
      </c>
      <c r="D26839" s="1">
        <v>2.783012</v>
      </c>
    </row>
    <row r="26840">
      <c r="A26840" s="1">
        <v>27760.863</v>
      </c>
      <c r="B26840" s="1">
        <v>3.878969</v>
      </c>
      <c r="C26840" s="2">
        <f t="shared" si="1"/>
        <v>3.078969</v>
      </c>
      <c r="D26840" s="1">
        <v>2.782821</v>
      </c>
    </row>
    <row r="26841">
      <c r="A26841" s="1">
        <v>27761.89425</v>
      </c>
      <c r="B26841" s="1">
        <v>3.878803</v>
      </c>
      <c r="C26841" s="2">
        <f t="shared" si="1"/>
        <v>3.078803</v>
      </c>
      <c r="D26841" s="1">
        <v>2.782773</v>
      </c>
    </row>
    <row r="26842">
      <c r="A26842" s="1">
        <v>27762.9255</v>
      </c>
      <c r="B26842" s="1">
        <v>3.878923</v>
      </c>
      <c r="C26842" s="2">
        <f t="shared" si="1"/>
        <v>3.078923</v>
      </c>
      <c r="D26842" s="1">
        <v>2.782765</v>
      </c>
    </row>
    <row r="26843">
      <c r="A26843" s="1">
        <v>27763.95675</v>
      </c>
      <c r="B26843" s="1">
        <v>3.878834</v>
      </c>
      <c r="C26843" s="2">
        <f t="shared" si="1"/>
        <v>3.078834</v>
      </c>
      <c r="D26843" s="1">
        <v>2.782686</v>
      </c>
    </row>
    <row r="26844">
      <c r="A26844" s="1">
        <v>27764.988</v>
      </c>
      <c r="B26844" s="1">
        <v>3.878933</v>
      </c>
      <c r="C26844" s="2">
        <f t="shared" si="1"/>
        <v>3.078933</v>
      </c>
      <c r="D26844" s="1">
        <v>2.782791</v>
      </c>
    </row>
    <row r="26845">
      <c r="A26845" s="1">
        <v>27766.034875</v>
      </c>
      <c r="B26845" s="1">
        <v>3.878773</v>
      </c>
      <c r="C26845" s="2">
        <f t="shared" si="1"/>
        <v>3.078773</v>
      </c>
      <c r="D26845" s="1">
        <v>2.782855</v>
      </c>
    </row>
    <row r="26846">
      <c r="A26846" s="1">
        <v>27767.066125</v>
      </c>
      <c r="B26846" s="1">
        <v>3.878788</v>
      </c>
      <c r="C26846" s="2">
        <f t="shared" si="1"/>
        <v>3.078788</v>
      </c>
      <c r="D26846" s="1">
        <v>2.782974</v>
      </c>
    </row>
    <row r="26847">
      <c r="A26847" s="1">
        <v>27768.097375</v>
      </c>
      <c r="B26847" s="1">
        <v>3.878594</v>
      </c>
      <c r="C26847" s="2">
        <f t="shared" si="1"/>
        <v>3.078594</v>
      </c>
      <c r="D26847" s="1">
        <v>2.782577</v>
      </c>
    </row>
    <row r="26848">
      <c r="A26848" s="1">
        <v>27769.128625</v>
      </c>
      <c r="B26848" s="1">
        <v>3.878729</v>
      </c>
      <c r="C26848" s="2">
        <f t="shared" si="1"/>
        <v>3.078729</v>
      </c>
      <c r="D26848" s="1">
        <v>2.78286</v>
      </c>
    </row>
    <row r="26849">
      <c r="A26849" s="1">
        <v>27770.159875</v>
      </c>
      <c r="B26849" s="1">
        <v>3.878755</v>
      </c>
      <c r="C26849" s="2">
        <f t="shared" si="1"/>
        <v>3.078755</v>
      </c>
      <c r="D26849" s="1">
        <v>2.782742</v>
      </c>
    </row>
    <row r="26850">
      <c r="A26850" s="1">
        <v>27771.20675</v>
      </c>
      <c r="B26850" s="1">
        <v>3.878752</v>
      </c>
      <c r="C26850" s="2">
        <f t="shared" si="1"/>
        <v>3.078752</v>
      </c>
      <c r="D26850" s="1">
        <v>2.782745</v>
      </c>
    </row>
    <row r="26851">
      <c r="A26851" s="1">
        <v>27772.238</v>
      </c>
      <c r="B26851" s="1">
        <v>3.878714</v>
      </c>
      <c r="C26851" s="2">
        <f t="shared" si="1"/>
        <v>3.078714</v>
      </c>
      <c r="D26851" s="1">
        <v>2.782793</v>
      </c>
    </row>
    <row r="26852">
      <c r="A26852" s="1">
        <v>27773.26925</v>
      </c>
      <c r="B26852" s="1">
        <v>3.87887</v>
      </c>
      <c r="C26852" s="2">
        <f t="shared" si="1"/>
        <v>3.07887</v>
      </c>
      <c r="D26852" s="1">
        <v>2.78276</v>
      </c>
    </row>
    <row r="26853">
      <c r="A26853" s="1">
        <v>27774.3005</v>
      </c>
      <c r="B26853" s="1">
        <v>3.878997</v>
      </c>
      <c r="C26853" s="2">
        <f t="shared" si="1"/>
        <v>3.078997</v>
      </c>
      <c r="D26853" s="1">
        <v>2.782702</v>
      </c>
    </row>
    <row r="26854">
      <c r="A26854" s="1">
        <v>27775.33175</v>
      </c>
      <c r="B26854" s="1">
        <v>3.878724</v>
      </c>
      <c r="C26854" s="2">
        <f t="shared" si="1"/>
        <v>3.078724</v>
      </c>
      <c r="D26854" s="1">
        <v>2.782758</v>
      </c>
    </row>
    <row r="26855">
      <c r="A26855" s="1">
        <v>27776.363</v>
      </c>
      <c r="B26855" s="1">
        <v>3.87877</v>
      </c>
      <c r="C26855" s="2">
        <f t="shared" si="1"/>
        <v>3.07877</v>
      </c>
      <c r="D26855" s="1">
        <v>2.782788</v>
      </c>
    </row>
    <row r="26856">
      <c r="A26856" s="1">
        <v>27777.409875</v>
      </c>
      <c r="B26856" s="1">
        <v>3.878719</v>
      </c>
      <c r="C26856" s="2">
        <f t="shared" si="1"/>
        <v>3.078719</v>
      </c>
      <c r="D26856" s="1">
        <v>2.78272</v>
      </c>
    </row>
    <row r="26857">
      <c r="A26857" s="1">
        <v>27778.441125</v>
      </c>
      <c r="B26857" s="1">
        <v>3.878617</v>
      </c>
      <c r="C26857" s="2">
        <f t="shared" si="1"/>
        <v>3.078617</v>
      </c>
      <c r="D26857" s="1">
        <v>2.782918</v>
      </c>
    </row>
    <row r="26858">
      <c r="A26858" s="1">
        <v>27779.472375</v>
      </c>
      <c r="B26858" s="1">
        <v>3.878788</v>
      </c>
      <c r="C26858" s="2">
        <f t="shared" si="1"/>
        <v>3.078788</v>
      </c>
      <c r="D26858" s="1">
        <v>2.782829</v>
      </c>
    </row>
    <row r="26859">
      <c r="A26859" s="1">
        <v>27780.503625</v>
      </c>
      <c r="B26859" s="1">
        <v>3.878788</v>
      </c>
      <c r="C26859" s="2">
        <f t="shared" si="1"/>
        <v>3.078788</v>
      </c>
      <c r="D26859" s="1">
        <v>2.782809</v>
      </c>
    </row>
    <row r="26860">
      <c r="A26860" s="1">
        <v>27781.5505</v>
      </c>
      <c r="B26860" s="1">
        <v>3.878742</v>
      </c>
      <c r="C26860" s="2">
        <f t="shared" si="1"/>
        <v>3.078742</v>
      </c>
      <c r="D26860" s="1">
        <v>2.782905</v>
      </c>
    </row>
    <row r="26861">
      <c r="A26861" s="1">
        <v>27782.58175</v>
      </c>
      <c r="B26861" s="1">
        <v>3.878569</v>
      </c>
      <c r="C26861" s="2">
        <f t="shared" si="1"/>
        <v>3.078569</v>
      </c>
      <c r="D26861" s="1">
        <v>2.782885</v>
      </c>
    </row>
    <row r="26862">
      <c r="A26862" s="1">
        <v>27783.613</v>
      </c>
      <c r="B26862" s="1">
        <v>3.878582</v>
      </c>
      <c r="C26862" s="2">
        <f t="shared" si="1"/>
        <v>3.078582</v>
      </c>
      <c r="D26862" s="1">
        <v>2.782773</v>
      </c>
    </row>
    <row r="26863">
      <c r="A26863" s="1">
        <v>27784.64425</v>
      </c>
      <c r="B26863" s="1">
        <v>3.878538</v>
      </c>
      <c r="C26863" s="2">
        <f t="shared" si="1"/>
        <v>3.078538</v>
      </c>
      <c r="D26863" s="1">
        <v>2.782725</v>
      </c>
    </row>
    <row r="26864">
      <c r="A26864" s="1">
        <v>27785.691125</v>
      </c>
      <c r="B26864" s="1">
        <v>3.878699</v>
      </c>
      <c r="C26864" s="2">
        <f t="shared" si="1"/>
        <v>3.078699</v>
      </c>
      <c r="D26864" s="1">
        <v>2.782651</v>
      </c>
    </row>
    <row r="26865">
      <c r="A26865" s="1">
        <v>27786.738</v>
      </c>
      <c r="B26865" s="1">
        <v>3.878561</v>
      </c>
      <c r="C26865" s="2">
        <f t="shared" si="1"/>
        <v>3.078561</v>
      </c>
      <c r="D26865" s="1">
        <v>2.782707</v>
      </c>
    </row>
    <row r="26866">
      <c r="A26866" s="1">
        <v>27787.76925</v>
      </c>
      <c r="B26866" s="1">
        <v>3.878579</v>
      </c>
      <c r="C26866" s="2">
        <f t="shared" si="1"/>
        <v>3.078579</v>
      </c>
      <c r="D26866" s="1">
        <v>2.782796</v>
      </c>
    </row>
    <row r="26867">
      <c r="A26867" s="1">
        <v>27788.8005</v>
      </c>
      <c r="B26867" s="1">
        <v>3.878757</v>
      </c>
      <c r="C26867" s="2">
        <f t="shared" si="1"/>
        <v>3.078757</v>
      </c>
      <c r="D26867" s="1">
        <v>2.782587</v>
      </c>
    </row>
    <row r="26868">
      <c r="A26868" s="1">
        <v>27789.83175</v>
      </c>
      <c r="B26868" s="1">
        <v>3.878719</v>
      </c>
      <c r="C26868" s="2">
        <f t="shared" si="1"/>
        <v>3.078719</v>
      </c>
      <c r="D26868" s="1">
        <v>2.782824</v>
      </c>
    </row>
    <row r="26869">
      <c r="A26869" s="1">
        <v>27790.569125</v>
      </c>
      <c r="B26869" s="1">
        <v>3.878752</v>
      </c>
      <c r="C26869" s="2">
        <f t="shared" si="1"/>
        <v>3.078752</v>
      </c>
      <c r="D26869" s="1">
        <v>2.782574</v>
      </c>
    </row>
    <row r="26870">
      <c r="A26870" s="1">
        <v>27791.600375</v>
      </c>
      <c r="B26870" s="1">
        <v>3.878538</v>
      </c>
      <c r="C26870" s="2">
        <f t="shared" si="1"/>
        <v>3.078538</v>
      </c>
      <c r="D26870" s="1">
        <v>2.78289</v>
      </c>
    </row>
    <row r="26871">
      <c r="A26871" s="1">
        <v>27792.631625</v>
      </c>
      <c r="B26871" s="1">
        <v>3.878701</v>
      </c>
      <c r="C26871" s="2">
        <f t="shared" si="1"/>
        <v>3.078701</v>
      </c>
      <c r="D26871" s="1">
        <v>2.782704</v>
      </c>
    </row>
    <row r="26872">
      <c r="A26872" s="1">
        <v>27793.6785</v>
      </c>
      <c r="B26872" s="1">
        <v>3.878737</v>
      </c>
      <c r="C26872" s="2">
        <f t="shared" si="1"/>
        <v>3.078737</v>
      </c>
      <c r="D26872" s="1">
        <v>2.782791</v>
      </c>
    </row>
    <row r="26873">
      <c r="A26873" s="1">
        <v>27794.70975</v>
      </c>
      <c r="B26873" s="1">
        <v>3.878574</v>
      </c>
      <c r="C26873" s="2">
        <f t="shared" si="1"/>
        <v>3.078574</v>
      </c>
      <c r="D26873" s="1">
        <v>2.782615</v>
      </c>
    </row>
    <row r="26874">
      <c r="A26874" s="1">
        <v>27795.741</v>
      </c>
      <c r="B26874" s="1">
        <v>3.878564</v>
      </c>
      <c r="C26874" s="2">
        <f t="shared" si="1"/>
        <v>3.078564</v>
      </c>
      <c r="D26874" s="1">
        <v>2.782832</v>
      </c>
    </row>
    <row r="26875">
      <c r="A26875" s="1">
        <v>27796.77225</v>
      </c>
      <c r="B26875" s="1">
        <v>3.878569</v>
      </c>
      <c r="C26875" s="2">
        <f t="shared" si="1"/>
        <v>3.078569</v>
      </c>
      <c r="D26875" s="1">
        <v>2.782748</v>
      </c>
    </row>
    <row r="26876">
      <c r="A26876" s="1">
        <v>27797.819125</v>
      </c>
      <c r="B26876" s="1">
        <v>3.878635</v>
      </c>
      <c r="C26876" s="2">
        <f t="shared" si="1"/>
        <v>3.078635</v>
      </c>
      <c r="D26876" s="1">
        <v>2.782737</v>
      </c>
    </row>
    <row r="26877">
      <c r="A26877" s="1">
        <v>27798.850375</v>
      </c>
      <c r="B26877" s="1">
        <v>3.878531</v>
      </c>
      <c r="C26877" s="2">
        <f t="shared" si="1"/>
        <v>3.078531</v>
      </c>
      <c r="D26877" s="1">
        <v>2.782658</v>
      </c>
    </row>
    <row r="26878">
      <c r="A26878" s="1">
        <v>27799.881625</v>
      </c>
      <c r="B26878" s="1">
        <v>3.878339</v>
      </c>
      <c r="C26878" s="2">
        <f t="shared" si="1"/>
        <v>3.078339</v>
      </c>
      <c r="D26878" s="1">
        <v>2.782635</v>
      </c>
    </row>
    <row r="26879">
      <c r="A26879" s="1">
        <v>27800.912875</v>
      </c>
      <c r="B26879" s="1">
        <v>3.878594</v>
      </c>
      <c r="C26879" s="2">
        <f t="shared" si="1"/>
        <v>3.078594</v>
      </c>
      <c r="D26879" s="1">
        <v>2.782995</v>
      </c>
    </row>
    <row r="26880">
      <c r="A26880" s="1">
        <v>27801.95975</v>
      </c>
      <c r="B26880" s="1">
        <v>3.878469</v>
      </c>
      <c r="C26880" s="2">
        <f t="shared" si="1"/>
        <v>3.078469</v>
      </c>
      <c r="D26880" s="1">
        <v>2.78275</v>
      </c>
    </row>
    <row r="26881">
      <c r="A26881" s="1">
        <v>27802.991</v>
      </c>
      <c r="B26881" s="1">
        <v>3.878615</v>
      </c>
      <c r="C26881" s="2">
        <f t="shared" si="1"/>
        <v>3.078615</v>
      </c>
      <c r="D26881" s="1">
        <v>2.782796</v>
      </c>
    </row>
    <row r="26882">
      <c r="A26882" s="1">
        <v>27804.02225</v>
      </c>
      <c r="B26882" s="1">
        <v>3.878446</v>
      </c>
      <c r="C26882" s="2">
        <f t="shared" si="1"/>
        <v>3.078446</v>
      </c>
      <c r="D26882" s="1">
        <v>2.782674</v>
      </c>
    </row>
    <row r="26883">
      <c r="A26883" s="1">
        <v>27805.0535</v>
      </c>
      <c r="B26883" s="1">
        <v>3.87849</v>
      </c>
      <c r="C26883" s="2">
        <f t="shared" si="1"/>
        <v>3.07849</v>
      </c>
      <c r="D26883" s="1">
        <v>2.782768</v>
      </c>
    </row>
    <row r="26884">
      <c r="A26884" s="1">
        <v>27806.08475</v>
      </c>
      <c r="B26884" s="1">
        <v>3.878342</v>
      </c>
      <c r="C26884" s="2">
        <f t="shared" si="1"/>
        <v>3.078342</v>
      </c>
      <c r="D26884" s="1">
        <v>2.782699</v>
      </c>
    </row>
    <row r="26885">
      <c r="A26885" s="1">
        <v>27807.116</v>
      </c>
      <c r="B26885" s="1">
        <v>3.878485</v>
      </c>
      <c r="C26885" s="2">
        <f t="shared" si="1"/>
        <v>3.078485</v>
      </c>
      <c r="D26885" s="1">
        <v>2.782551</v>
      </c>
    </row>
    <row r="26886">
      <c r="A26886" s="1">
        <v>27808.162875</v>
      </c>
      <c r="B26886" s="1">
        <v>3.878648</v>
      </c>
      <c r="C26886" s="2">
        <f t="shared" si="1"/>
        <v>3.078648</v>
      </c>
      <c r="D26886" s="1">
        <v>2.782664</v>
      </c>
    </row>
    <row r="26887">
      <c r="A26887" s="1">
        <v>27809.194125</v>
      </c>
      <c r="B26887" s="1">
        <v>3.878681</v>
      </c>
      <c r="C26887" s="2">
        <f t="shared" si="1"/>
        <v>3.078681</v>
      </c>
      <c r="D26887" s="1">
        <v>2.782605</v>
      </c>
    </row>
    <row r="26888">
      <c r="A26888" s="1">
        <v>27810.225375</v>
      </c>
      <c r="B26888" s="1">
        <v>3.878492</v>
      </c>
      <c r="C26888" s="2">
        <f t="shared" si="1"/>
        <v>3.078492</v>
      </c>
      <c r="D26888" s="1">
        <v>2.782643</v>
      </c>
    </row>
    <row r="26889">
      <c r="A26889" s="1">
        <v>27811.27225</v>
      </c>
      <c r="B26889" s="1">
        <v>3.8785</v>
      </c>
      <c r="C26889" s="2">
        <f t="shared" si="1"/>
        <v>3.0785</v>
      </c>
      <c r="D26889" s="1">
        <v>2.782615</v>
      </c>
    </row>
    <row r="26890">
      <c r="A26890" s="1">
        <v>27812.3035</v>
      </c>
      <c r="B26890" s="1">
        <v>3.878525</v>
      </c>
      <c r="C26890" s="2">
        <f t="shared" si="1"/>
        <v>3.078525</v>
      </c>
      <c r="D26890" s="1">
        <v>2.782707</v>
      </c>
    </row>
    <row r="26891">
      <c r="A26891" s="1">
        <v>27813.33475</v>
      </c>
      <c r="B26891" s="1">
        <v>3.878528</v>
      </c>
      <c r="C26891" s="2">
        <f t="shared" si="1"/>
        <v>3.078528</v>
      </c>
      <c r="D26891" s="1">
        <v>2.782804</v>
      </c>
    </row>
    <row r="26892">
      <c r="A26892" s="1">
        <v>27814.366</v>
      </c>
      <c r="B26892" s="1">
        <v>3.878541</v>
      </c>
      <c r="C26892" s="2">
        <f t="shared" si="1"/>
        <v>3.078541</v>
      </c>
      <c r="D26892" s="1">
        <v>2.783038</v>
      </c>
    </row>
    <row r="26893">
      <c r="A26893" s="1">
        <v>27815.39725</v>
      </c>
      <c r="B26893" s="1">
        <v>3.878554</v>
      </c>
      <c r="C26893" s="2">
        <f t="shared" si="1"/>
        <v>3.078554</v>
      </c>
      <c r="D26893" s="1">
        <v>2.782842</v>
      </c>
    </row>
    <row r="26894">
      <c r="A26894" s="1">
        <v>27816.444125</v>
      </c>
      <c r="B26894" s="1">
        <v>3.878538</v>
      </c>
      <c r="C26894" s="2">
        <f t="shared" si="1"/>
        <v>3.078538</v>
      </c>
      <c r="D26894" s="1">
        <v>2.782885</v>
      </c>
    </row>
    <row r="26895">
      <c r="A26895" s="1">
        <v>27817.475375</v>
      </c>
      <c r="B26895" s="1">
        <v>3.878574</v>
      </c>
      <c r="C26895" s="2">
        <f t="shared" si="1"/>
        <v>3.078574</v>
      </c>
      <c r="D26895" s="1">
        <v>2.782949</v>
      </c>
    </row>
    <row r="26896">
      <c r="A26896" s="1">
        <v>27818.506625</v>
      </c>
      <c r="B26896" s="1">
        <v>3.878615</v>
      </c>
      <c r="C26896" s="2">
        <f t="shared" si="1"/>
        <v>3.078615</v>
      </c>
      <c r="D26896" s="1">
        <v>2.782997</v>
      </c>
    </row>
    <row r="26897">
      <c r="A26897" s="1">
        <v>27819.5535</v>
      </c>
      <c r="B26897" s="1">
        <v>3.878615</v>
      </c>
      <c r="C26897" s="2">
        <f t="shared" si="1"/>
        <v>3.078615</v>
      </c>
      <c r="D26897" s="1">
        <v>2.782816</v>
      </c>
    </row>
    <row r="26898">
      <c r="A26898" s="1">
        <v>27820.58475</v>
      </c>
      <c r="B26898" s="1">
        <v>3.878543</v>
      </c>
      <c r="C26898" s="2">
        <f t="shared" si="1"/>
        <v>3.078543</v>
      </c>
      <c r="D26898" s="1">
        <v>2.782837</v>
      </c>
    </row>
    <row r="26899">
      <c r="A26899" s="1">
        <v>27821.616</v>
      </c>
      <c r="B26899" s="1">
        <v>3.878469</v>
      </c>
      <c r="C26899" s="2">
        <f t="shared" si="1"/>
        <v>3.078469</v>
      </c>
      <c r="D26899" s="1">
        <v>2.782849</v>
      </c>
    </row>
    <row r="26900">
      <c r="A26900" s="1">
        <v>27822.64725</v>
      </c>
      <c r="B26900" s="1">
        <v>3.878485</v>
      </c>
      <c r="C26900" s="2">
        <f t="shared" si="1"/>
        <v>3.078485</v>
      </c>
      <c r="D26900" s="1">
        <v>2.782753</v>
      </c>
    </row>
    <row r="26901">
      <c r="A26901" s="1">
        <v>27823.6785</v>
      </c>
      <c r="B26901" s="1">
        <v>3.878548</v>
      </c>
      <c r="C26901" s="2">
        <f t="shared" si="1"/>
        <v>3.078548</v>
      </c>
      <c r="D26901" s="1">
        <v>2.782681</v>
      </c>
    </row>
    <row r="26902">
      <c r="A26902" s="1">
        <v>27824.70975</v>
      </c>
      <c r="B26902" s="1">
        <v>3.878571</v>
      </c>
      <c r="C26902" s="2">
        <f t="shared" si="1"/>
        <v>3.078571</v>
      </c>
      <c r="D26902" s="1">
        <v>2.782939</v>
      </c>
    </row>
    <row r="26903">
      <c r="A26903" s="1">
        <v>27825.756625</v>
      </c>
      <c r="B26903" s="1">
        <v>3.878656</v>
      </c>
      <c r="C26903" s="2">
        <f t="shared" si="1"/>
        <v>3.078656</v>
      </c>
      <c r="D26903" s="1">
        <v>2.782834</v>
      </c>
    </row>
    <row r="26904">
      <c r="A26904" s="1">
        <v>27826.787875</v>
      </c>
      <c r="B26904" s="1">
        <v>3.878546</v>
      </c>
      <c r="C26904" s="2">
        <f t="shared" si="1"/>
        <v>3.078546</v>
      </c>
      <c r="D26904" s="1">
        <v>2.782962</v>
      </c>
    </row>
    <row r="26905">
      <c r="A26905" s="1">
        <v>27827.819125</v>
      </c>
      <c r="B26905" s="1">
        <v>3.878645</v>
      </c>
      <c r="C26905" s="2">
        <f t="shared" si="1"/>
        <v>3.078645</v>
      </c>
      <c r="D26905" s="1">
        <v>2.782692</v>
      </c>
    </row>
    <row r="26906">
      <c r="A26906" s="1">
        <v>27828.850375</v>
      </c>
      <c r="B26906" s="1">
        <v>3.878444</v>
      </c>
      <c r="C26906" s="2">
        <f t="shared" si="1"/>
        <v>3.078444</v>
      </c>
      <c r="D26906" s="1">
        <v>2.782862</v>
      </c>
    </row>
    <row r="26907">
      <c r="A26907" s="1">
        <v>27829.881625</v>
      </c>
      <c r="B26907" s="1">
        <v>3.878495</v>
      </c>
      <c r="C26907" s="2">
        <f t="shared" si="1"/>
        <v>3.078495</v>
      </c>
      <c r="D26907" s="1">
        <v>2.782865</v>
      </c>
    </row>
    <row r="26908">
      <c r="A26908" s="1">
        <v>27830.9285</v>
      </c>
      <c r="B26908" s="1">
        <v>3.878462</v>
      </c>
      <c r="C26908" s="2">
        <f t="shared" si="1"/>
        <v>3.078462</v>
      </c>
      <c r="D26908" s="1">
        <v>2.782811</v>
      </c>
    </row>
    <row r="26909">
      <c r="A26909" s="1">
        <v>27831.95975</v>
      </c>
      <c r="B26909" s="1">
        <v>3.878459</v>
      </c>
      <c r="C26909" s="2">
        <f t="shared" si="1"/>
        <v>3.078459</v>
      </c>
      <c r="D26909" s="1">
        <v>2.782709</v>
      </c>
    </row>
    <row r="26910">
      <c r="A26910" s="1">
        <v>27832.991</v>
      </c>
      <c r="B26910" s="1">
        <v>3.878531</v>
      </c>
      <c r="C26910" s="2">
        <f t="shared" si="1"/>
        <v>3.078531</v>
      </c>
      <c r="D26910" s="1">
        <v>2.782745</v>
      </c>
    </row>
    <row r="26911">
      <c r="A26911" s="1">
        <v>27834.02225</v>
      </c>
      <c r="B26911" s="1">
        <v>3.878423</v>
      </c>
      <c r="C26911" s="2">
        <f t="shared" si="1"/>
        <v>3.078423</v>
      </c>
      <c r="D26911" s="1">
        <v>2.782941</v>
      </c>
    </row>
    <row r="26912">
      <c r="A26912" s="1">
        <v>27835.069125</v>
      </c>
      <c r="B26912" s="1">
        <v>3.878523</v>
      </c>
      <c r="C26912" s="2">
        <f t="shared" si="1"/>
        <v>3.078523</v>
      </c>
      <c r="D26912" s="1">
        <v>2.783015</v>
      </c>
    </row>
    <row r="26913">
      <c r="A26913" s="1">
        <v>27836.100375</v>
      </c>
      <c r="B26913" s="1">
        <v>3.878536</v>
      </c>
      <c r="C26913" s="2">
        <f t="shared" si="1"/>
        <v>3.078536</v>
      </c>
      <c r="D26913" s="1">
        <v>2.78286</v>
      </c>
    </row>
    <row r="26914">
      <c r="A26914" s="1">
        <v>27837.131625</v>
      </c>
      <c r="B26914" s="1">
        <v>3.878441</v>
      </c>
      <c r="C26914" s="2">
        <f t="shared" si="1"/>
        <v>3.078441</v>
      </c>
      <c r="D26914" s="1">
        <v>2.782669</v>
      </c>
    </row>
    <row r="26915">
      <c r="A26915" s="1">
        <v>27838.162875</v>
      </c>
      <c r="B26915" s="1">
        <v>3.878574</v>
      </c>
      <c r="C26915" s="2">
        <f t="shared" si="1"/>
        <v>3.078574</v>
      </c>
      <c r="D26915" s="1">
        <v>2.782574</v>
      </c>
    </row>
    <row r="26916">
      <c r="A26916" s="1">
        <v>27839.194125</v>
      </c>
      <c r="B26916" s="1">
        <v>3.878301</v>
      </c>
      <c r="C26916" s="2">
        <f t="shared" si="1"/>
        <v>3.078301</v>
      </c>
      <c r="D26916" s="1">
        <v>2.782916</v>
      </c>
    </row>
    <row r="26917">
      <c r="A26917" s="1">
        <v>27840.241</v>
      </c>
      <c r="B26917" s="1">
        <v>3.878421</v>
      </c>
      <c r="C26917" s="2">
        <f t="shared" si="1"/>
        <v>3.078421</v>
      </c>
      <c r="D26917" s="1">
        <v>2.782801</v>
      </c>
    </row>
    <row r="26918">
      <c r="A26918" s="1">
        <v>27841.27225</v>
      </c>
      <c r="B26918" s="1">
        <v>3.878452</v>
      </c>
      <c r="C26918" s="2">
        <f t="shared" si="1"/>
        <v>3.078452</v>
      </c>
      <c r="D26918" s="1">
        <v>2.782681</v>
      </c>
    </row>
    <row r="26919">
      <c r="A26919" s="1">
        <v>27842.3035</v>
      </c>
      <c r="B26919" s="1">
        <v>3.878383</v>
      </c>
      <c r="C26919" s="2">
        <f t="shared" si="1"/>
        <v>3.078383</v>
      </c>
      <c r="D26919" s="1">
        <v>2.782872</v>
      </c>
    </row>
    <row r="26920">
      <c r="A26920" s="1">
        <v>27843.33475</v>
      </c>
      <c r="B26920" s="1">
        <v>3.878528</v>
      </c>
      <c r="C26920" s="2">
        <f t="shared" si="1"/>
        <v>3.078528</v>
      </c>
      <c r="D26920" s="1">
        <v>2.783063</v>
      </c>
    </row>
    <row r="26921">
      <c r="A26921" s="1">
        <v>27844.381625</v>
      </c>
      <c r="B26921" s="1">
        <v>3.878699</v>
      </c>
      <c r="C26921" s="2">
        <f t="shared" si="1"/>
        <v>3.078699</v>
      </c>
      <c r="D26921" s="1">
        <v>2.783112</v>
      </c>
    </row>
    <row r="26922">
      <c r="A26922" s="1">
        <v>27845.412875</v>
      </c>
      <c r="B26922" s="1">
        <v>3.878592</v>
      </c>
      <c r="C26922" s="2">
        <f t="shared" si="1"/>
        <v>3.078592</v>
      </c>
      <c r="D26922" s="1">
        <v>2.783051</v>
      </c>
    </row>
    <row r="26923">
      <c r="A26923" s="1">
        <v>27846.444125</v>
      </c>
      <c r="B26923" s="1">
        <v>3.878444</v>
      </c>
      <c r="C26923" s="2">
        <f t="shared" si="1"/>
        <v>3.078444</v>
      </c>
      <c r="D26923" s="1">
        <v>2.782967</v>
      </c>
    </row>
    <row r="26924">
      <c r="A26924" s="1">
        <v>27847.475375</v>
      </c>
      <c r="B26924" s="1">
        <v>3.878704</v>
      </c>
      <c r="C26924" s="2">
        <f t="shared" si="1"/>
        <v>3.078704</v>
      </c>
      <c r="D26924" s="1">
        <v>2.78303</v>
      </c>
    </row>
    <row r="26925">
      <c r="A26925" s="1">
        <v>27848.506625</v>
      </c>
      <c r="B26925" s="1">
        <v>3.878824</v>
      </c>
      <c r="C26925" s="2">
        <f t="shared" si="1"/>
        <v>3.078824</v>
      </c>
      <c r="D26925" s="1">
        <v>2.783015</v>
      </c>
    </row>
    <row r="26926">
      <c r="A26926" s="1">
        <v>27849.5535</v>
      </c>
      <c r="B26926" s="1">
        <v>3.878673</v>
      </c>
      <c r="C26926" s="2">
        <f t="shared" si="1"/>
        <v>3.078673</v>
      </c>
      <c r="D26926" s="1">
        <v>2.782967</v>
      </c>
    </row>
    <row r="26927">
      <c r="A26927" s="1">
        <v>27850.58475</v>
      </c>
      <c r="B26927" s="1">
        <v>3.878737</v>
      </c>
      <c r="C26927" s="2">
        <f t="shared" si="1"/>
        <v>3.078737</v>
      </c>
      <c r="D26927" s="1">
        <v>2.783125</v>
      </c>
    </row>
    <row r="26928">
      <c r="A26928" s="1">
        <v>27851.631625</v>
      </c>
      <c r="B26928" s="1">
        <v>3.878536</v>
      </c>
      <c r="C26928" s="2">
        <f t="shared" si="1"/>
        <v>3.078536</v>
      </c>
      <c r="D26928" s="1">
        <v>2.782967</v>
      </c>
    </row>
    <row r="26929">
      <c r="A26929" s="1">
        <v>27852.662875</v>
      </c>
      <c r="B26929" s="1">
        <v>3.878645</v>
      </c>
      <c r="C26929" s="2">
        <f t="shared" si="1"/>
        <v>3.078645</v>
      </c>
      <c r="D26929" s="1">
        <v>2.782742</v>
      </c>
    </row>
    <row r="26930">
      <c r="A26930" s="1">
        <v>27853.694125</v>
      </c>
      <c r="B26930" s="1">
        <v>3.878678</v>
      </c>
      <c r="C26930" s="2">
        <f t="shared" si="1"/>
        <v>3.078678</v>
      </c>
      <c r="D26930" s="1">
        <v>2.783056</v>
      </c>
    </row>
    <row r="26931">
      <c r="A26931" s="1">
        <v>27854.741</v>
      </c>
      <c r="B26931" s="1">
        <v>3.878931</v>
      </c>
      <c r="C26931" s="2">
        <f t="shared" si="1"/>
        <v>3.078931</v>
      </c>
      <c r="D26931" s="1">
        <v>2.783048</v>
      </c>
    </row>
    <row r="26932">
      <c r="A26932" s="1">
        <v>27855.77225</v>
      </c>
      <c r="B26932" s="1">
        <v>3.878661</v>
      </c>
      <c r="C26932" s="2">
        <f t="shared" si="1"/>
        <v>3.078661</v>
      </c>
      <c r="D26932" s="1">
        <v>2.782984</v>
      </c>
    </row>
    <row r="26933">
      <c r="A26933" s="1">
        <v>27856.8035</v>
      </c>
      <c r="B26933" s="1">
        <v>3.878872</v>
      </c>
      <c r="C26933" s="2">
        <f t="shared" si="1"/>
        <v>3.078872</v>
      </c>
      <c r="D26933" s="1">
        <v>2.783038</v>
      </c>
    </row>
    <row r="26934">
      <c r="A26934" s="1">
        <v>27857.83475</v>
      </c>
      <c r="B26934" s="1">
        <v>3.878536</v>
      </c>
      <c r="C26934" s="2">
        <f t="shared" si="1"/>
        <v>3.078536</v>
      </c>
      <c r="D26934" s="1">
        <v>2.783158</v>
      </c>
    </row>
    <row r="26935">
      <c r="A26935" s="1">
        <v>27858.866</v>
      </c>
      <c r="B26935" s="1">
        <v>3.87878</v>
      </c>
      <c r="C26935" s="2">
        <f t="shared" si="1"/>
        <v>3.07878</v>
      </c>
      <c r="D26935" s="1">
        <v>2.782921</v>
      </c>
    </row>
    <row r="26936">
      <c r="A26936" s="1">
        <v>27859.89725</v>
      </c>
      <c r="B26936" s="1">
        <v>3.878793</v>
      </c>
      <c r="C26936" s="2">
        <f t="shared" si="1"/>
        <v>3.078793</v>
      </c>
      <c r="D26936" s="1">
        <v>2.783147</v>
      </c>
    </row>
    <row r="26937">
      <c r="A26937" s="1">
        <v>27860.944125</v>
      </c>
      <c r="B26937" s="1">
        <v>3.878684</v>
      </c>
      <c r="C26937" s="2">
        <f t="shared" si="1"/>
        <v>3.078684</v>
      </c>
      <c r="D26937" s="1">
        <v>2.783142</v>
      </c>
    </row>
    <row r="26938">
      <c r="A26938" s="1">
        <v>27862.006625</v>
      </c>
      <c r="B26938" s="1">
        <v>3.878676</v>
      </c>
      <c r="C26938" s="2">
        <f t="shared" si="1"/>
        <v>3.078676</v>
      </c>
      <c r="D26938" s="1">
        <v>2.782949</v>
      </c>
    </row>
    <row r="26939">
      <c r="A26939" s="1">
        <v>27863.037875</v>
      </c>
      <c r="B26939" s="1">
        <v>3.878831</v>
      </c>
      <c r="C26939" s="2">
        <f t="shared" si="1"/>
        <v>3.078831</v>
      </c>
      <c r="D26939" s="1">
        <v>2.782928</v>
      </c>
    </row>
    <row r="26940">
      <c r="A26940" s="1">
        <v>27864.069125</v>
      </c>
      <c r="B26940" s="1">
        <v>3.878796</v>
      </c>
      <c r="C26940" s="2">
        <f t="shared" si="1"/>
        <v>3.078796</v>
      </c>
      <c r="D26940" s="1">
        <v>2.783147</v>
      </c>
    </row>
    <row r="26941">
      <c r="A26941" s="1">
        <v>27865.100375</v>
      </c>
      <c r="B26941" s="1">
        <v>3.87889</v>
      </c>
      <c r="C26941" s="2">
        <f t="shared" si="1"/>
        <v>3.07889</v>
      </c>
      <c r="D26941" s="1">
        <v>2.783076</v>
      </c>
    </row>
    <row r="26942">
      <c r="A26942" s="1">
        <v>27866.131625</v>
      </c>
      <c r="B26942" s="1">
        <v>3.878793</v>
      </c>
      <c r="C26942" s="2">
        <f t="shared" si="1"/>
        <v>3.078793</v>
      </c>
      <c r="D26942" s="1">
        <v>2.783229</v>
      </c>
    </row>
    <row r="26943">
      <c r="A26943" s="1">
        <v>27867.1785</v>
      </c>
      <c r="B26943" s="1">
        <v>3.878791</v>
      </c>
      <c r="C26943" s="2">
        <f t="shared" si="1"/>
        <v>3.078791</v>
      </c>
      <c r="D26943" s="1">
        <v>2.783076</v>
      </c>
    </row>
    <row r="26944">
      <c r="A26944" s="1">
        <v>27868.20975</v>
      </c>
      <c r="B26944" s="1">
        <v>3.878722</v>
      </c>
      <c r="C26944" s="2">
        <f t="shared" si="1"/>
        <v>3.078722</v>
      </c>
      <c r="D26944" s="1">
        <v>2.783048</v>
      </c>
    </row>
    <row r="26945">
      <c r="A26945" s="1">
        <v>27869.241</v>
      </c>
      <c r="B26945" s="1">
        <v>3.878694</v>
      </c>
      <c r="C26945" s="2">
        <f t="shared" si="1"/>
        <v>3.078694</v>
      </c>
      <c r="D26945" s="1">
        <v>2.78299</v>
      </c>
    </row>
    <row r="26946">
      <c r="A26946" s="1">
        <v>27870.27225</v>
      </c>
      <c r="B26946" s="1">
        <v>3.878793</v>
      </c>
      <c r="C26946" s="2">
        <f t="shared" si="1"/>
        <v>3.078793</v>
      </c>
      <c r="D26946" s="1">
        <v>2.783015</v>
      </c>
    </row>
    <row r="26947">
      <c r="A26947" s="1">
        <v>27871.3035</v>
      </c>
      <c r="B26947" s="1">
        <v>3.878684</v>
      </c>
      <c r="C26947" s="2">
        <f t="shared" si="1"/>
        <v>3.078684</v>
      </c>
      <c r="D26947" s="1">
        <v>2.782969</v>
      </c>
    </row>
    <row r="26948">
      <c r="A26948" s="1">
        <v>27872.350375</v>
      </c>
      <c r="B26948" s="1">
        <v>3.878737</v>
      </c>
      <c r="C26948" s="2">
        <f t="shared" si="1"/>
        <v>3.078737</v>
      </c>
      <c r="D26948" s="1">
        <v>2.783122</v>
      </c>
    </row>
    <row r="26949">
      <c r="A26949" s="1">
        <v>27873.381625</v>
      </c>
      <c r="B26949" s="1">
        <v>3.878582</v>
      </c>
      <c r="C26949" s="2">
        <f t="shared" si="1"/>
        <v>3.078582</v>
      </c>
      <c r="D26949" s="1">
        <v>2.783084</v>
      </c>
    </row>
    <row r="26950">
      <c r="A26950" s="1">
        <v>27874.412875</v>
      </c>
      <c r="B26950" s="1">
        <v>3.878788</v>
      </c>
      <c r="C26950" s="2">
        <f t="shared" si="1"/>
        <v>3.078788</v>
      </c>
      <c r="D26950" s="1">
        <v>2.783086</v>
      </c>
    </row>
    <row r="26951">
      <c r="A26951" s="1">
        <v>27875.444125</v>
      </c>
      <c r="B26951" s="1">
        <v>3.878724</v>
      </c>
      <c r="C26951" s="2">
        <f t="shared" si="1"/>
        <v>3.078724</v>
      </c>
      <c r="D26951" s="1">
        <v>2.783219</v>
      </c>
    </row>
    <row r="26952">
      <c r="A26952" s="1">
        <v>27876.475375</v>
      </c>
      <c r="B26952" s="1">
        <v>3.87874</v>
      </c>
      <c r="C26952" s="2">
        <f t="shared" si="1"/>
        <v>3.07874</v>
      </c>
      <c r="D26952" s="1">
        <v>2.783303</v>
      </c>
    </row>
    <row r="26953">
      <c r="A26953" s="1">
        <v>27877.506625</v>
      </c>
      <c r="B26953" s="1">
        <v>3.878806</v>
      </c>
      <c r="C26953" s="2">
        <f t="shared" si="1"/>
        <v>3.078806</v>
      </c>
      <c r="D26953" s="1">
        <v>2.783196</v>
      </c>
    </row>
    <row r="26954">
      <c r="A26954" s="1">
        <v>27878.5535</v>
      </c>
      <c r="B26954" s="1">
        <v>3.878814</v>
      </c>
      <c r="C26954" s="2">
        <f t="shared" si="1"/>
        <v>3.078814</v>
      </c>
      <c r="D26954" s="1">
        <v>2.783366</v>
      </c>
    </row>
    <row r="26955">
      <c r="A26955" s="1">
        <v>27879.58475</v>
      </c>
      <c r="B26955" s="1">
        <v>3.878763</v>
      </c>
      <c r="C26955" s="2">
        <f t="shared" si="1"/>
        <v>3.078763</v>
      </c>
      <c r="D26955" s="1">
        <v>2.783183</v>
      </c>
    </row>
    <row r="26956">
      <c r="A26956" s="1">
        <v>27880.616</v>
      </c>
      <c r="B26956" s="1">
        <v>3.878653</v>
      </c>
      <c r="C26956" s="2">
        <f t="shared" si="1"/>
        <v>3.078653</v>
      </c>
      <c r="D26956" s="1">
        <v>2.783137</v>
      </c>
    </row>
    <row r="26957">
      <c r="A26957" s="1">
        <v>27881.64725</v>
      </c>
      <c r="B26957" s="1">
        <v>3.878903</v>
      </c>
      <c r="C26957" s="2">
        <f t="shared" si="1"/>
        <v>3.078903</v>
      </c>
      <c r="D26957" s="1">
        <v>2.783145</v>
      </c>
    </row>
    <row r="26958">
      <c r="A26958" s="1">
        <v>27882.6785</v>
      </c>
      <c r="B26958" s="1">
        <v>3.878714</v>
      </c>
      <c r="C26958" s="2">
        <f t="shared" si="1"/>
        <v>3.078714</v>
      </c>
      <c r="D26958" s="1">
        <v>2.783272</v>
      </c>
    </row>
    <row r="26959">
      <c r="A26959" s="1">
        <v>27883.70975</v>
      </c>
      <c r="B26959" s="1">
        <v>3.878949</v>
      </c>
      <c r="C26959" s="2">
        <f t="shared" si="1"/>
        <v>3.078949</v>
      </c>
      <c r="D26959" s="1">
        <v>2.783112</v>
      </c>
    </row>
    <row r="26960">
      <c r="A26960" s="1">
        <v>27884.756625</v>
      </c>
      <c r="B26960" s="1">
        <v>3.878882</v>
      </c>
      <c r="C26960" s="2">
        <f t="shared" si="1"/>
        <v>3.078882</v>
      </c>
      <c r="D26960" s="1">
        <v>2.783025</v>
      </c>
    </row>
    <row r="26961">
      <c r="A26961" s="1">
        <v>27885.787875</v>
      </c>
      <c r="B26961" s="1">
        <v>3.878872</v>
      </c>
      <c r="C26961" s="2">
        <f t="shared" si="1"/>
        <v>3.078872</v>
      </c>
      <c r="D26961" s="1">
        <v>2.783262</v>
      </c>
    </row>
    <row r="26962">
      <c r="A26962" s="1">
        <v>27886.819125</v>
      </c>
      <c r="B26962" s="1">
        <v>3.878694</v>
      </c>
      <c r="C26962" s="2">
        <f t="shared" si="1"/>
        <v>3.078694</v>
      </c>
      <c r="D26962" s="1">
        <v>2.783061</v>
      </c>
    </row>
    <row r="26963">
      <c r="A26963" s="1">
        <v>27887.850375</v>
      </c>
      <c r="B26963" s="1">
        <v>3.879023</v>
      </c>
      <c r="C26963" s="2">
        <f t="shared" si="1"/>
        <v>3.079023</v>
      </c>
      <c r="D26963" s="1">
        <v>2.783165</v>
      </c>
    </row>
    <row r="26964">
      <c r="A26964" s="1">
        <v>27888.881625</v>
      </c>
      <c r="B26964" s="1">
        <v>3.878954</v>
      </c>
      <c r="C26964" s="2">
        <f t="shared" si="1"/>
        <v>3.078954</v>
      </c>
      <c r="D26964" s="1">
        <v>2.783214</v>
      </c>
    </row>
    <row r="26965">
      <c r="A26965" s="1">
        <v>27889.9285</v>
      </c>
      <c r="B26965" s="1">
        <v>3.879089</v>
      </c>
      <c r="C26965" s="2">
        <f t="shared" si="1"/>
        <v>3.079089</v>
      </c>
      <c r="D26965" s="1">
        <v>2.783351</v>
      </c>
    </row>
    <row r="26966">
      <c r="A26966" s="1">
        <v>27890.95975</v>
      </c>
      <c r="B26966" s="1">
        <v>3.878941</v>
      </c>
      <c r="C26966" s="2">
        <f t="shared" si="1"/>
        <v>3.078941</v>
      </c>
      <c r="D26966" s="1">
        <v>2.783242</v>
      </c>
    </row>
    <row r="26967">
      <c r="A26967" s="1">
        <v>27892.006625</v>
      </c>
      <c r="B26967" s="1">
        <v>3.87901</v>
      </c>
      <c r="C26967" s="2">
        <f t="shared" si="1"/>
        <v>3.07901</v>
      </c>
      <c r="D26967" s="1">
        <v>2.783451</v>
      </c>
    </row>
    <row r="26968">
      <c r="A26968" s="1">
        <v>27893.037875</v>
      </c>
      <c r="B26968" s="1">
        <v>3.878921</v>
      </c>
      <c r="C26968" s="2">
        <f t="shared" si="1"/>
        <v>3.078921</v>
      </c>
      <c r="D26968" s="1">
        <v>2.783443</v>
      </c>
    </row>
    <row r="26969">
      <c r="A26969" s="1">
        <v>27894.069125</v>
      </c>
      <c r="B26969" s="1">
        <v>3.878939</v>
      </c>
      <c r="C26969" s="2">
        <f t="shared" si="1"/>
        <v>3.078939</v>
      </c>
      <c r="D26969" s="1">
        <v>2.783293</v>
      </c>
    </row>
    <row r="26970">
      <c r="A26970" s="1">
        <v>27895.100375</v>
      </c>
      <c r="B26970" s="1">
        <v>3.878796</v>
      </c>
      <c r="C26970" s="2">
        <f t="shared" si="1"/>
        <v>3.078796</v>
      </c>
      <c r="D26970" s="1">
        <v>2.783231</v>
      </c>
    </row>
    <row r="26971">
      <c r="A26971" s="1">
        <v>27896.131625</v>
      </c>
      <c r="B26971" s="1">
        <v>3.878803</v>
      </c>
      <c r="C26971" s="2">
        <f t="shared" si="1"/>
        <v>3.078803</v>
      </c>
      <c r="D26971" s="1">
        <v>2.783374</v>
      </c>
    </row>
    <row r="26972">
      <c r="A26972" s="1">
        <v>27897.162875</v>
      </c>
      <c r="B26972" s="1">
        <v>3.879005</v>
      </c>
      <c r="C26972" s="2">
        <f t="shared" si="1"/>
        <v>3.079005</v>
      </c>
      <c r="D26972" s="1">
        <v>2.783338</v>
      </c>
    </row>
    <row r="26973">
      <c r="A26973" s="1">
        <v>27898.194125</v>
      </c>
      <c r="B26973" s="1">
        <v>3.879005</v>
      </c>
      <c r="C26973" s="2">
        <f t="shared" si="1"/>
        <v>3.079005</v>
      </c>
      <c r="D26973" s="1">
        <v>2.783369</v>
      </c>
    </row>
    <row r="26974">
      <c r="A26974" s="1">
        <v>27899.241</v>
      </c>
      <c r="B26974" s="1">
        <v>3.878969</v>
      </c>
      <c r="C26974" s="2">
        <f t="shared" si="1"/>
        <v>3.078969</v>
      </c>
      <c r="D26974" s="1">
        <v>2.783466</v>
      </c>
    </row>
    <row r="26975">
      <c r="A26975" s="1">
        <v>27900.27225</v>
      </c>
      <c r="B26975" s="1">
        <v>3.878969</v>
      </c>
      <c r="C26975" s="2">
        <f t="shared" si="1"/>
        <v>3.078969</v>
      </c>
      <c r="D26975" s="1">
        <v>2.783181</v>
      </c>
    </row>
    <row r="26976">
      <c r="A26976" s="1">
        <v>27901.3035</v>
      </c>
      <c r="B26976" s="1">
        <v>3.878732</v>
      </c>
      <c r="C26976" s="2">
        <f t="shared" si="1"/>
        <v>3.078732</v>
      </c>
      <c r="D26976" s="1">
        <v>2.783293</v>
      </c>
    </row>
    <row r="26977">
      <c r="A26977" s="1">
        <v>27902.33475</v>
      </c>
      <c r="B26977" s="1">
        <v>3.879012</v>
      </c>
      <c r="C26977" s="2">
        <f t="shared" si="1"/>
        <v>3.079012</v>
      </c>
      <c r="D26977" s="1">
        <v>2.783216</v>
      </c>
    </row>
    <row r="26978">
      <c r="A26978" s="1">
        <v>27903.366</v>
      </c>
      <c r="B26978" s="1">
        <v>3.879086</v>
      </c>
      <c r="C26978" s="2">
        <f t="shared" si="1"/>
        <v>3.079086</v>
      </c>
      <c r="D26978" s="1">
        <v>2.783389</v>
      </c>
    </row>
    <row r="26979">
      <c r="A26979" s="1">
        <v>27904.412875</v>
      </c>
      <c r="B26979" s="1">
        <v>3.87888</v>
      </c>
      <c r="C26979" s="2">
        <f t="shared" si="1"/>
        <v>3.07888</v>
      </c>
      <c r="D26979" s="1">
        <v>2.78315</v>
      </c>
    </row>
    <row r="26980">
      <c r="A26980" s="1">
        <v>27905.444125</v>
      </c>
      <c r="B26980" s="1">
        <v>3.878867</v>
      </c>
      <c r="C26980" s="2">
        <f t="shared" si="1"/>
        <v>3.078867</v>
      </c>
      <c r="D26980" s="1">
        <v>2.783216</v>
      </c>
    </row>
    <row r="26981">
      <c r="A26981" s="1">
        <v>27906.475375</v>
      </c>
      <c r="B26981" s="1">
        <v>3.878951</v>
      </c>
      <c r="C26981" s="2">
        <f t="shared" si="1"/>
        <v>3.078951</v>
      </c>
      <c r="D26981" s="1">
        <v>2.78317</v>
      </c>
    </row>
    <row r="26982">
      <c r="A26982" s="1">
        <v>27907.506625</v>
      </c>
      <c r="B26982" s="1">
        <v>3.878599</v>
      </c>
      <c r="C26982" s="2">
        <f t="shared" si="1"/>
        <v>3.078599</v>
      </c>
      <c r="D26982" s="1">
        <v>2.783254</v>
      </c>
    </row>
    <row r="26983">
      <c r="A26983" s="1">
        <v>27908.537875</v>
      </c>
      <c r="B26983" s="1">
        <v>3.878824</v>
      </c>
      <c r="C26983" s="2">
        <f t="shared" si="1"/>
        <v>3.078824</v>
      </c>
      <c r="D26983" s="1">
        <v>2.783237</v>
      </c>
    </row>
    <row r="26984">
      <c r="A26984" s="1">
        <v>27909.569125</v>
      </c>
      <c r="B26984" s="1">
        <v>3.878701</v>
      </c>
      <c r="C26984" s="2">
        <f t="shared" si="1"/>
        <v>3.078701</v>
      </c>
      <c r="D26984" s="1">
        <v>2.7834</v>
      </c>
    </row>
    <row r="26985">
      <c r="A26985" s="1">
        <v>27910.616</v>
      </c>
      <c r="B26985" s="1">
        <v>3.878615</v>
      </c>
      <c r="C26985" s="2">
        <f t="shared" si="1"/>
        <v>3.078615</v>
      </c>
      <c r="D26985" s="1">
        <v>2.783382</v>
      </c>
    </row>
    <row r="26986">
      <c r="A26986" s="1">
        <v>27911.64725</v>
      </c>
      <c r="B26986" s="1">
        <v>3.87874</v>
      </c>
      <c r="C26986" s="2">
        <f t="shared" si="1"/>
        <v>3.07874</v>
      </c>
      <c r="D26986" s="1">
        <v>2.783206</v>
      </c>
    </row>
    <row r="26987">
      <c r="A26987" s="1">
        <v>27912.6785</v>
      </c>
      <c r="B26987" s="1">
        <v>3.878737</v>
      </c>
      <c r="C26987" s="2">
        <f t="shared" si="1"/>
        <v>3.078737</v>
      </c>
      <c r="D26987" s="1">
        <v>2.783463</v>
      </c>
    </row>
    <row r="26988">
      <c r="A26988" s="1">
        <v>27913.70975</v>
      </c>
      <c r="B26988" s="1">
        <v>3.878686</v>
      </c>
      <c r="C26988" s="2">
        <f t="shared" si="1"/>
        <v>3.078686</v>
      </c>
      <c r="D26988" s="1">
        <v>2.783303</v>
      </c>
    </row>
    <row r="26989">
      <c r="A26989" s="1">
        <v>27914.741</v>
      </c>
      <c r="B26989" s="1">
        <v>3.878594</v>
      </c>
      <c r="C26989" s="2">
        <f t="shared" si="1"/>
        <v>3.078594</v>
      </c>
      <c r="D26989" s="1">
        <v>2.783226</v>
      </c>
    </row>
    <row r="26990">
      <c r="A26990" s="1">
        <v>27915.787875</v>
      </c>
      <c r="B26990" s="1">
        <v>3.878847</v>
      </c>
      <c r="C26990" s="2">
        <f t="shared" si="1"/>
        <v>3.078847</v>
      </c>
      <c r="D26990" s="1">
        <v>2.783387</v>
      </c>
    </row>
    <row r="26991">
      <c r="A26991" s="1">
        <v>27916.819125</v>
      </c>
      <c r="B26991" s="1">
        <v>3.878684</v>
      </c>
      <c r="C26991" s="2">
        <f t="shared" si="1"/>
        <v>3.078684</v>
      </c>
      <c r="D26991" s="1">
        <v>2.783394</v>
      </c>
    </row>
    <row r="26992">
      <c r="A26992" s="1">
        <v>27917.850375</v>
      </c>
      <c r="B26992" s="1">
        <v>3.878775</v>
      </c>
      <c r="C26992" s="2">
        <f t="shared" si="1"/>
        <v>3.078775</v>
      </c>
      <c r="D26992" s="1">
        <v>2.783555</v>
      </c>
    </row>
    <row r="26993">
      <c r="A26993" s="1">
        <v>27918.881625</v>
      </c>
      <c r="B26993" s="1">
        <v>3.878732</v>
      </c>
      <c r="C26993" s="2">
        <f t="shared" si="1"/>
        <v>3.078732</v>
      </c>
      <c r="D26993" s="1">
        <v>2.783568</v>
      </c>
    </row>
    <row r="26994">
      <c r="A26994" s="1">
        <v>27919.9285</v>
      </c>
      <c r="B26994" s="1">
        <v>3.878847</v>
      </c>
      <c r="C26994" s="2">
        <f t="shared" si="1"/>
        <v>3.078847</v>
      </c>
      <c r="D26994" s="1">
        <v>2.783364</v>
      </c>
    </row>
    <row r="26995">
      <c r="A26995" s="1">
        <v>27920.975375</v>
      </c>
      <c r="B26995" s="1">
        <v>3.878783</v>
      </c>
      <c r="C26995" s="2">
        <f t="shared" si="1"/>
        <v>3.078783</v>
      </c>
      <c r="D26995" s="1">
        <v>2.783535</v>
      </c>
    </row>
    <row r="26996">
      <c r="A26996" s="1">
        <v>27922.006625</v>
      </c>
      <c r="B26996" s="1">
        <v>3.878816</v>
      </c>
      <c r="C26996" s="2">
        <f t="shared" si="1"/>
        <v>3.078816</v>
      </c>
      <c r="D26996" s="1">
        <v>2.783272</v>
      </c>
    </row>
    <row r="26997">
      <c r="A26997" s="1">
        <v>27923.037875</v>
      </c>
      <c r="B26997" s="1">
        <v>3.878656</v>
      </c>
      <c r="C26997" s="2">
        <f t="shared" si="1"/>
        <v>3.078656</v>
      </c>
      <c r="D26997" s="1">
        <v>2.783178</v>
      </c>
    </row>
    <row r="26998">
      <c r="A26998" s="1">
        <v>27924.069125</v>
      </c>
      <c r="B26998" s="1">
        <v>3.87874</v>
      </c>
      <c r="C26998" s="2">
        <f t="shared" si="1"/>
        <v>3.07874</v>
      </c>
      <c r="D26998" s="1">
        <v>2.783277</v>
      </c>
    </row>
    <row r="26999">
      <c r="A26999" s="1">
        <v>27925.100375</v>
      </c>
      <c r="B26999" s="1">
        <v>3.878617</v>
      </c>
      <c r="C26999" s="2">
        <f t="shared" si="1"/>
        <v>3.078617</v>
      </c>
      <c r="D26999" s="1">
        <v>2.783071</v>
      </c>
    </row>
    <row r="27000">
      <c r="A27000" s="1">
        <v>27926.131625</v>
      </c>
      <c r="B27000" s="1">
        <v>3.878615</v>
      </c>
      <c r="C27000" s="2">
        <f t="shared" si="1"/>
        <v>3.078615</v>
      </c>
      <c r="D27000" s="1">
        <v>2.783117</v>
      </c>
    </row>
    <row r="27001">
      <c r="A27001" s="1">
        <v>27927.1785</v>
      </c>
      <c r="B27001" s="1">
        <v>3.878666</v>
      </c>
      <c r="C27001" s="2">
        <f t="shared" si="1"/>
        <v>3.078666</v>
      </c>
      <c r="D27001" s="1">
        <v>2.783109</v>
      </c>
    </row>
    <row r="27002">
      <c r="A27002" s="1">
        <v>27928.20975</v>
      </c>
      <c r="B27002" s="1">
        <v>3.878791</v>
      </c>
      <c r="C27002" s="2">
        <f t="shared" si="1"/>
        <v>3.078791</v>
      </c>
      <c r="D27002" s="1">
        <v>2.783333</v>
      </c>
    </row>
    <row r="27003">
      <c r="A27003" s="1">
        <v>27929.241</v>
      </c>
      <c r="B27003" s="1">
        <v>3.878773</v>
      </c>
      <c r="C27003" s="2">
        <f t="shared" si="1"/>
        <v>3.078773</v>
      </c>
      <c r="D27003" s="1">
        <v>2.783224</v>
      </c>
    </row>
    <row r="27004">
      <c r="A27004" s="1">
        <v>27930.27225</v>
      </c>
      <c r="B27004" s="1">
        <v>3.878594</v>
      </c>
      <c r="C27004" s="2">
        <f t="shared" si="1"/>
        <v>3.078594</v>
      </c>
      <c r="D27004" s="1">
        <v>2.783068</v>
      </c>
    </row>
    <row r="27005">
      <c r="A27005" s="1">
        <v>27931.3035</v>
      </c>
      <c r="B27005" s="1">
        <v>3.878717</v>
      </c>
      <c r="C27005" s="2">
        <f t="shared" si="1"/>
        <v>3.078717</v>
      </c>
      <c r="D27005" s="1">
        <v>2.783267</v>
      </c>
    </row>
    <row r="27006">
      <c r="A27006" s="1">
        <v>27932.33475</v>
      </c>
      <c r="B27006" s="1">
        <v>3.878763</v>
      </c>
      <c r="C27006" s="2">
        <f t="shared" si="1"/>
        <v>3.078763</v>
      </c>
      <c r="D27006" s="1">
        <v>2.783394</v>
      </c>
    </row>
    <row r="27007">
      <c r="A27007" s="1">
        <v>27933.381625</v>
      </c>
      <c r="B27007" s="1">
        <v>3.878775</v>
      </c>
      <c r="C27007" s="2">
        <f t="shared" si="1"/>
        <v>3.078775</v>
      </c>
      <c r="D27007" s="1">
        <v>2.783224</v>
      </c>
    </row>
    <row r="27008">
      <c r="A27008" s="1">
        <v>27934.412875</v>
      </c>
      <c r="B27008" s="1">
        <v>3.878714</v>
      </c>
      <c r="C27008" s="2">
        <f t="shared" si="1"/>
        <v>3.078714</v>
      </c>
      <c r="D27008" s="1">
        <v>2.783267</v>
      </c>
    </row>
    <row r="27009">
      <c r="A27009" s="1">
        <v>27935.444125</v>
      </c>
      <c r="B27009" s="1">
        <v>3.878793</v>
      </c>
      <c r="C27009" s="2">
        <f t="shared" si="1"/>
        <v>3.078793</v>
      </c>
      <c r="D27009" s="1">
        <v>2.783175</v>
      </c>
    </row>
    <row r="27010">
      <c r="A27010" s="1">
        <v>27936.475375</v>
      </c>
      <c r="B27010" s="1">
        <v>3.878668</v>
      </c>
      <c r="C27010" s="2">
        <f t="shared" si="1"/>
        <v>3.078668</v>
      </c>
      <c r="D27010" s="1">
        <v>2.783305</v>
      </c>
    </row>
    <row r="27011">
      <c r="A27011" s="1">
        <v>27937.506625</v>
      </c>
      <c r="B27011" s="1">
        <v>3.878862</v>
      </c>
      <c r="C27011" s="2">
        <f t="shared" si="1"/>
        <v>3.078862</v>
      </c>
      <c r="D27011" s="1">
        <v>2.783216</v>
      </c>
    </row>
    <row r="27012">
      <c r="A27012" s="1">
        <v>27938.5535</v>
      </c>
      <c r="B27012" s="1">
        <v>3.878816</v>
      </c>
      <c r="C27012" s="2">
        <f t="shared" si="1"/>
        <v>3.078816</v>
      </c>
      <c r="D27012" s="1">
        <v>2.783349</v>
      </c>
    </row>
    <row r="27013">
      <c r="A27013" s="1">
        <v>27939.58475</v>
      </c>
      <c r="B27013" s="1">
        <v>3.878699</v>
      </c>
      <c r="C27013" s="2">
        <f t="shared" si="1"/>
        <v>3.078699</v>
      </c>
      <c r="D27013" s="1">
        <v>2.78328</v>
      </c>
    </row>
    <row r="27014">
      <c r="A27014" s="1">
        <v>27940.616</v>
      </c>
      <c r="B27014" s="1">
        <v>3.878602</v>
      </c>
      <c r="C27014" s="2">
        <f t="shared" si="1"/>
        <v>3.078602</v>
      </c>
      <c r="D27014" s="1">
        <v>2.783389</v>
      </c>
    </row>
    <row r="27015">
      <c r="A27015" s="1">
        <v>27941.64725</v>
      </c>
      <c r="B27015" s="1">
        <v>3.878551</v>
      </c>
      <c r="C27015" s="2">
        <f t="shared" si="1"/>
        <v>3.078551</v>
      </c>
      <c r="D27015" s="1">
        <v>2.783461</v>
      </c>
    </row>
    <row r="27016">
      <c r="A27016" s="1">
        <v>27942.6785</v>
      </c>
      <c r="B27016" s="1">
        <v>3.878678</v>
      </c>
      <c r="C27016" s="2">
        <f t="shared" si="1"/>
        <v>3.078678</v>
      </c>
      <c r="D27016" s="1">
        <v>2.783402</v>
      </c>
    </row>
    <row r="27017">
      <c r="A27017" s="1">
        <v>27943.70975</v>
      </c>
      <c r="B27017" s="1">
        <v>3.878592</v>
      </c>
      <c r="C27017" s="2">
        <f t="shared" si="1"/>
        <v>3.078592</v>
      </c>
      <c r="D27017" s="1">
        <v>2.783316</v>
      </c>
    </row>
    <row r="27018">
      <c r="A27018" s="1">
        <v>27944.756625</v>
      </c>
      <c r="B27018" s="1">
        <v>3.878594</v>
      </c>
      <c r="C27018" s="2">
        <f t="shared" si="1"/>
        <v>3.078594</v>
      </c>
      <c r="D27018" s="1">
        <v>2.783333</v>
      </c>
    </row>
    <row r="27019">
      <c r="A27019" s="1">
        <v>27945.787875</v>
      </c>
      <c r="B27019" s="1">
        <v>3.878605</v>
      </c>
      <c r="C27019" s="2">
        <f t="shared" si="1"/>
        <v>3.078605</v>
      </c>
      <c r="D27019" s="1">
        <v>2.783494</v>
      </c>
    </row>
    <row r="27020">
      <c r="A27020" s="1">
        <v>27946.819125</v>
      </c>
      <c r="B27020" s="1">
        <v>3.878566</v>
      </c>
      <c r="C27020" s="2">
        <f t="shared" si="1"/>
        <v>3.078566</v>
      </c>
      <c r="D27020" s="1">
        <v>2.783359</v>
      </c>
    </row>
    <row r="27021">
      <c r="A27021" s="1">
        <v>27947.850375</v>
      </c>
      <c r="B27021" s="1">
        <v>3.878485</v>
      </c>
      <c r="C27021" s="2">
        <f t="shared" si="1"/>
        <v>3.078485</v>
      </c>
      <c r="D27021" s="1">
        <v>2.783361</v>
      </c>
    </row>
    <row r="27022">
      <c r="A27022" s="1">
        <v>27948.89725</v>
      </c>
      <c r="B27022" s="1">
        <v>3.878582</v>
      </c>
      <c r="C27022" s="2">
        <f t="shared" si="1"/>
        <v>3.078582</v>
      </c>
      <c r="D27022" s="1">
        <v>2.783514</v>
      </c>
    </row>
    <row r="27023">
      <c r="A27023" s="1">
        <v>27949.9285</v>
      </c>
      <c r="B27023" s="1">
        <v>3.878546</v>
      </c>
      <c r="C27023" s="2">
        <f t="shared" si="1"/>
        <v>3.078546</v>
      </c>
      <c r="D27023" s="1">
        <v>2.783616</v>
      </c>
    </row>
    <row r="27024">
      <c r="A27024" s="1">
        <v>27950.95975</v>
      </c>
      <c r="B27024" s="1">
        <v>3.878605</v>
      </c>
      <c r="C27024" s="2">
        <f t="shared" si="1"/>
        <v>3.078605</v>
      </c>
      <c r="D27024" s="1">
        <v>2.783257</v>
      </c>
    </row>
    <row r="27025">
      <c r="A27025" s="1">
        <v>27952.006625</v>
      </c>
      <c r="B27025" s="1">
        <v>3.878403</v>
      </c>
      <c r="C27025" s="2">
        <f t="shared" si="1"/>
        <v>3.078403</v>
      </c>
      <c r="D27025" s="1">
        <v>2.783451</v>
      </c>
    </row>
    <row r="27026">
      <c r="A27026" s="1">
        <v>27953.037875</v>
      </c>
      <c r="B27026" s="1">
        <v>3.878645</v>
      </c>
      <c r="C27026" s="2">
        <f t="shared" si="1"/>
        <v>3.078645</v>
      </c>
      <c r="D27026" s="1">
        <v>2.783547</v>
      </c>
    </row>
    <row r="27027">
      <c r="A27027" s="1">
        <v>27954.069125</v>
      </c>
      <c r="B27027" s="1">
        <v>3.87838</v>
      </c>
      <c r="C27027" s="2">
        <f t="shared" si="1"/>
        <v>3.07838</v>
      </c>
      <c r="D27027" s="1">
        <v>2.783451</v>
      </c>
    </row>
    <row r="27028">
      <c r="A27028" s="1">
        <v>27955.100375</v>
      </c>
      <c r="B27028" s="1">
        <v>3.878574</v>
      </c>
      <c r="C27028" s="2">
        <f t="shared" si="1"/>
        <v>3.078574</v>
      </c>
      <c r="D27028" s="1">
        <v>2.783344</v>
      </c>
    </row>
    <row r="27029">
      <c r="A27029" s="1">
        <v>27956.131625</v>
      </c>
      <c r="B27029" s="1">
        <v>3.878579</v>
      </c>
      <c r="C27029" s="2">
        <f t="shared" si="1"/>
        <v>3.078579</v>
      </c>
      <c r="D27029" s="1">
        <v>2.783733</v>
      </c>
    </row>
    <row r="27030">
      <c r="A27030" s="1">
        <v>27957.162875</v>
      </c>
      <c r="B27030" s="1">
        <v>3.878607</v>
      </c>
      <c r="C27030" s="2">
        <f t="shared" si="1"/>
        <v>3.078607</v>
      </c>
      <c r="D27030" s="1">
        <v>2.783377</v>
      </c>
    </row>
    <row r="27031">
      <c r="A27031" s="1">
        <v>27958.20975</v>
      </c>
      <c r="B27031" s="1">
        <v>3.878421</v>
      </c>
      <c r="C27031" s="2">
        <f t="shared" si="1"/>
        <v>3.078421</v>
      </c>
      <c r="D27031" s="1">
        <v>2.783305</v>
      </c>
    </row>
    <row r="27032">
      <c r="A27032" s="1">
        <v>27959.256625</v>
      </c>
      <c r="B27032" s="1">
        <v>3.878543</v>
      </c>
      <c r="C27032" s="2">
        <f t="shared" si="1"/>
        <v>3.078543</v>
      </c>
      <c r="D27032" s="1">
        <v>2.78344</v>
      </c>
    </row>
    <row r="27033">
      <c r="A27033" s="1">
        <v>27960.287875</v>
      </c>
      <c r="B27033" s="1">
        <v>3.878584</v>
      </c>
      <c r="C27033" s="2">
        <f t="shared" si="1"/>
        <v>3.078584</v>
      </c>
      <c r="D27033" s="1">
        <v>2.783158</v>
      </c>
    </row>
    <row r="27034">
      <c r="A27034" s="1">
        <v>27961.319125</v>
      </c>
      <c r="B27034" s="1">
        <v>3.878482</v>
      </c>
      <c r="C27034" s="2">
        <f t="shared" si="1"/>
        <v>3.078482</v>
      </c>
      <c r="D27034" s="1">
        <v>2.783265</v>
      </c>
    </row>
    <row r="27035">
      <c r="A27035" s="1">
        <v>27962.350375</v>
      </c>
      <c r="B27035" s="1">
        <v>3.878648</v>
      </c>
      <c r="C27035" s="2">
        <f t="shared" si="1"/>
        <v>3.078648</v>
      </c>
      <c r="D27035" s="1">
        <v>2.783451</v>
      </c>
    </row>
    <row r="27036">
      <c r="A27036" s="1">
        <v>27963.381625</v>
      </c>
      <c r="B27036" s="1">
        <v>3.878477</v>
      </c>
      <c r="C27036" s="2">
        <f t="shared" si="1"/>
        <v>3.078477</v>
      </c>
      <c r="D27036" s="1">
        <v>2.783389</v>
      </c>
    </row>
    <row r="27037">
      <c r="A27037" s="1">
        <v>27964.412875</v>
      </c>
      <c r="B27037" s="1">
        <v>3.878467</v>
      </c>
      <c r="C27037" s="2">
        <f t="shared" si="1"/>
        <v>3.078467</v>
      </c>
      <c r="D27037" s="1">
        <v>2.783423</v>
      </c>
    </row>
    <row r="27038">
      <c r="A27038" s="1">
        <v>27965.45975</v>
      </c>
      <c r="B27038" s="1">
        <v>3.878299</v>
      </c>
      <c r="C27038" s="2">
        <f t="shared" si="1"/>
        <v>3.078299</v>
      </c>
      <c r="D27038" s="1">
        <v>2.783369</v>
      </c>
    </row>
    <row r="27039">
      <c r="A27039" s="1">
        <v>27966.491</v>
      </c>
      <c r="B27039" s="1">
        <v>3.878334</v>
      </c>
      <c r="C27039" s="2">
        <f t="shared" si="1"/>
        <v>3.078334</v>
      </c>
      <c r="D27039" s="1">
        <v>2.783211</v>
      </c>
    </row>
    <row r="27040">
      <c r="A27040" s="1">
        <v>27967.52225</v>
      </c>
      <c r="B27040" s="1">
        <v>3.878253</v>
      </c>
      <c r="C27040" s="2">
        <f t="shared" si="1"/>
        <v>3.078253</v>
      </c>
      <c r="D27040" s="1">
        <v>2.783282</v>
      </c>
    </row>
    <row r="27041">
      <c r="A27041" s="1">
        <v>27968.5535</v>
      </c>
      <c r="B27041" s="1">
        <v>3.878388</v>
      </c>
      <c r="C27041" s="2">
        <f t="shared" si="1"/>
        <v>3.078388</v>
      </c>
      <c r="D27041" s="1">
        <v>2.783188</v>
      </c>
    </row>
    <row r="27042">
      <c r="A27042" s="1">
        <v>27969.600375</v>
      </c>
      <c r="B27042" s="1">
        <v>3.878263</v>
      </c>
      <c r="C27042" s="2">
        <f t="shared" si="1"/>
        <v>3.078263</v>
      </c>
      <c r="D27042" s="1">
        <v>2.783257</v>
      </c>
    </row>
    <row r="27043">
      <c r="A27043" s="1">
        <v>27970.631625</v>
      </c>
      <c r="B27043" s="1">
        <v>3.878301</v>
      </c>
      <c r="C27043" s="2">
        <f t="shared" si="1"/>
        <v>3.078301</v>
      </c>
      <c r="D27043" s="1">
        <v>2.783295</v>
      </c>
    </row>
    <row r="27044">
      <c r="A27044" s="1">
        <v>27971.662875</v>
      </c>
      <c r="B27044" s="1">
        <v>3.878314</v>
      </c>
      <c r="C27044" s="2">
        <f t="shared" si="1"/>
        <v>3.078314</v>
      </c>
      <c r="D27044" s="1">
        <v>2.783308</v>
      </c>
    </row>
    <row r="27045">
      <c r="A27045" s="1">
        <v>27972.70975</v>
      </c>
      <c r="B27045" s="1">
        <v>3.878385</v>
      </c>
      <c r="C27045" s="2">
        <f t="shared" si="1"/>
        <v>3.078385</v>
      </c>
      <c r="D27045" s="1">
        <v>2.78341</v>
      </c>
    </row>
    <row r="27046">
      <c r="A27046" s="1">
        <v>27973.741</v>
      </c>
      <c r="B27046" s="1">
        <v>3.878265</v>
      </c>
      <c r="C27046" s="2">
        <f t="shared" si="1"/>
        <v>3.078265</v>
      </c>
      <c r="D27046" s="1">
        <v>2.783394</v>
      </c>
    </row>
    <row r="27047">
      <c r="A27047" s="1">
        <v>27974.77225</v>
      </c>
      <c r="B27047" s="1">
        <v>3.878072</v>
      </c>
      <c r="C27047" s="2">
        <f t="shared" si="1"/>
        <v>3.078072</v>
      </c>
      <c r="D27047" s="1">
        <v>2.783451</v>
      </c>
    </row>
    <row r="27048">
      <c r="A27048" s="1">
        <v>27975.819125</v>
      </c>
      <c r="B27048" s="1">
        <v>3.878079</v>
      </c>
      <c r="C27048" s="2">
        <f t="shared" si="1"/>
        <v>3.078079</v>
      </c>
      <c r="D27048" s="1">
        <v>2.783405</v>
      </c>
    </row>
    <row r="27049">
      <c r="A27049" s="1">
        <v>27976.850375</v>
      </c>
      <c r="B27049" s="1">
        <v>3.878212</v>
      </c>
      <c r="C27049" s="2">
        <f t="shared" si="1"/>
        <v>3.078212</v>
      </c>
      <c r="D27049" s="1">
        <v>2.783425</v>
      </c>
    </row>
    <row r="27050">
      <c r="A27050" s="1">
        <v>27977.881625</v>
      </c>
      <c r="B27050" s="1">
        <v>3.878003</v>
      </c>
      <c r="C27050" s="2">
        <f t="shared" si="1"/>
        <v>3.078003</v>
      </c>
      <c r="D27050" s="1">
        <v>2.783265</v>
      </c>
    </row>
    <row r="27051">
      <c r="A27051" s="1">
        <v>27978.912875</v>
      </c>
      <c r="B27051" s="1">
        <v>3.878146</v>
      </c>
      <c r="C27051" s="2">
        <f t="shared" si="1"/>
        <v>3.078146</v>
      </c>
      <c r="D27051" s="1">
        <v>2.783359</v>
      </c>
    </row>
    <row r="27052">
      <c r="A27052" s="1">
        <v>27979.944125</v>
      </c>
      <c r="B27052" s="1">
        <v>3.878225</v>
      </c>
      <c r="C27052" s="2">
        <f t="shared" si="1"/>
        <v>3.078225</v>
      </c>
      <c r="D27052" s="1">
        <v>2.783336</v>
      </c>
    </row>
    <row r="27053">
      <c r="A27053" s="1">
        <v>27980.991</v>
      </c>
      <c r="B27053" s="1">
        <v>3.878097</v>
      </c>
      <c r="C27053" s="2">
        <f t="shared" si="1"/>
        <v>3.078097</v>
      </c>
      <c r="D27053" s="1">
        <v>2.78329</v>
      </c>
    </row>
    <row r="27054">
      <c r="A27054" s="1">
        <v>27982.037875</v>
      </c>
      <c r="B27054" s="1">
        <v>3.878242</v>
      </c>
      <c r="C27054" s="2">
        <f t="shared" si="1"/>
        <v>3.078242</v>
      </c>
      <c r="D27054" s="1">
        <v>2.783318</v>
      </c>
    </row>
    <row r="27055">
      <c r="A27055" s="1">
        <v>27983.069125</v>
      </c>
      <c r="B27055" s="1">
        <v>3.878393</v>
      </c>
      <c r="C27055" s="2">
        <f t="shared" si="1"/>
        <v>3.078393</v>
      </c>
      <c r="D27055" s="1">
        <v>2.78327</v>
      </c>
    </row>
    <row r="27056">
      <c r="A27056" s="1">
        <v>27984.100375</v>
      </c>
      <c r="B27056" s="1">
        <v>3.878311</v>
      </c>
      <c r="C27056" s="2">
        <f t="shared" si="1"/>
        <v>3.078311</v>
      </c>
      <c r="D27056" s="1">
        <v>2.783356</v>
      </c>
    </row>
    <row r="27057">
      <c r="A27057" s="1">
        <v>27985.131625</v>
      </c>
      <c r="B27057" s="1">
        <v>3.878278</v>
      </c>
      <c r="C27057" s="2">
        <f t="shared" si="1"/>
        <v>3.078278</v>
      </c>
      <c r="D27057" s="1">
        <v>2.783364</v>
      </c>
    </row>
    <row r="27058">
      <c r="A27058" s="1">
        <v>27986.1785</v>
      </c>
      <c r="B27058" s="1">
        <v>3.878263</v>
      </c>
      <c r="C27058" s="2">
        <f t="shared" si="1"/>
        <v>3.078263</v>
      </c>
      <c r="D27058" s="1">
        <v>2.783382</v>
      </c>
    </row>
    <row r="27059">
      <c r="A27059" s="1">
        <v>27987.20975</v>
      </c>
      <c r="B27059" s="1">
        <v>3.878301</v>
      </c>
      <c r="C27059" s="2">
        <f t="shared" si="1"/>
        <v>3.078301</v>
      </c>
      <c r="D27059" s="1">
        <v>2.783231</v>
      </c>
    </row>
    <row r="27060">
      <c r="A27060" s="1">
        <v>27988.241</v>
      </c>
      <c r="B27060" s="1">
        <v>3.878299</v>
      </c>
      <c r="C27060" s="2">
        <f t="shared" si="1"/>
        <v>3.078299</v>
      </c>
      <c r="D27060" s="1">
        <v>2.783377</v>
      </c>
    </row>
    <row r="27061">
      <c r="A27061" s="1">
        <v>27989.27225</v>
      </c>
      <c r="B27061" s="1">
        <v>3.878281</v>
      </c>
      <c r="C27061" s="2">
        <f t="shared" si="1"/>
        <v>3.078281</v>
      </c>
      <c r="D27061" s="1">
        <v>2.783321</v>
      </c>
    </row>
    <row r="27062">
      <c r="A27062" s="1">
        <v>27990.319125</v>
      </c>
      <c r="B27062" s="1">
        <v>3.878347</v>
      </c>
      <c r="C27062" s="2">
        <f t="shared" si="1"/>
        <v>3.078347</v>
      </c>
      <c r="D27062" s="1">
        <v>2.783471</v>
      </c>
    </row>
    <row r="27063">
      <c r="A27063" s="1">
        <v>27991.350375</v>
      </c>
      <c r="B27063" s="1">
        <v>3.87813</v>
      </c>
      <c r="C27063" s="2">
        <f t="shared" si="1"/>
        <v>3.07813</v>
      </c>
      <c r="D27063" s="1">
        <v>2.783331</v>
      </c>
    </row>
    <row r="27064">
      <c r="A27064" s="1">
        <v>27992.39725</v>
      </c>
      <c r="B27064" s="1">
        <v>3.878046</v>
      </c>
      <c r="C27064" s="2">
        <f t="shared" si="1"/>
        <v>3.078046</v>
      </c>
      <c r="D27064" s="1">
        <v>2.783313</v>
      </c>
    </row>
    <row r="27065">
      <c r="A27065" s="1">
        <v>27993.444125</v>
      </c>
      <c r="B27065" s="1">
        <v>3.878306</v>
      </c>
      <c r="C27065" s="2">
        <f t="shared" si="1"/>
        <v>3.078306</v>
      </c>
      <c r="D27065" s="1">
        <v>2.783305</v>
      </c>
    </row>
    <row r="27066">
      <c r="A27066" s="1">
        <v>27994.475375</v>
      </c>
      <c r="B27066" s="1">
        <v>3.878163</v>
      </c>
      <c r="C27066" s="2">
        <f t="shared" si="1"/>
        <v>3.078163</v>
      </c>
      <c r="D27066" s="1">
        <v>2.783125</v>
      </c>
    </row>
    <row r="27067">
      <c r="A27067" s="1">
        <v>27995.506625</v>
      </c>
      <c r="B27067" s="1">
        <v>3.87837</v>
      </c>
      <c r="C27067" s="2">
        <f t="shared" si="1"/>
        <v>3.07837</v>
      </c>
      <c r="D27067" s="1">
        <v>2.783512</v>
      </c>
    </row>
    <row r="27068">
      <c r="A27068" s="1">
        <v>27996.537875</v>
      </c>
      <c r="B27068" s="1">
        <v>3.878118</v>
      </c>
      <c r="C27068" s="2">
        <f t="shared" si="1"/>
        <v>3.078118</v>
      </c>
      <c r="D27068" s="1">
        <v>2.783267</v>
      </c>
    </row>
    <row r="27069">
      <c r="A27069" s="1">
        <v>27997.569125</v>
      </c>
      <c r="B27069" s="1">
        <v>3.878265</v>
      </c>
      <c r="C27069" s="2">
        <f t="shared" si="1"/>
        <v>3.078265</v>
      </c>
      <c r="D27069" s="1">
        <v>2.783382</v>
      </c>
    </row>
    <row r="27070">
      <c r="A27070" s="1">
        <v>27998.616</v>
      </c>
      <c r="B27070" s="1">
        <v>3.878311</v>
      </c>
      <c r="C27070" s="2">
        <f t="shared" si="1"/>
        <v>3.078311</v>
      </c>
      <c r="D27070" s="1">
        <v>2.783346</v>
      </c>
    </row>
    <row r="27071">
      <c r="A27071" s="1">
        <v>27999.64725</v>
      </c>
      <c r="B27071" s="1">
        <v>3.878365</v>
      </c>
      <c r="C27071" s="2">
        <f t="shared" si="1"/>
        <v>3.078365</v>
      </c>
      <c r="D27071" s="1">
        <v>2.783491</v>
      </c>
    </row>
    <row r="27072">
      <c r="A27072" s="1">
        <v>28000.6785</v>
      </c>
      <c r="B27072" s="1">
        <v>3.878271</v>
      </c>
      <c r="C27072" s="2">
        <f t="shared" si="1"/>
        <v>3.078271</v>
      </c>
      <c r="D27072" s="1">
        <v>2.783231</v>
      </c>
    </row>
    <row r="27073">
      <c r="A27073" s="1">
        <v>28001.70975</v>
      </c>
      <c r="B27073" s="1">
        <v>3.878283</v>
      </c>
      <c r="C27073" s="2">
        <f t="shared" si="1"/>
        <v>3.078283</v>
      </c>
      <c r="D27073" s="1">
        <v>2.783514</v>
      </c>
    </row>
    <row r="27074">
      <c r="A27074" s="1">
        <v>28002.741</v>
      </c>
      <c r="B27074" s="1">
        <v>3.878253</v>
      </c>
      <c r="C27074" s="2">
        <f t="shared" si="1"/>
        <v>3.078253</v>
      </c>
      <c r="D27074" s="1">
        <v>2.783509</v>
      </c>
    </row>
    <row r="27075">
      <c r="A27075" s="1">
        <v>28003.787875</v>
      </c>
      <c r="B27075" s="1">
        <v>3.878067</v>
      </c>
      <c r="C27075" s="2">
        <f t="shared" si="1"/>
        <v>3.078067</v>
      </c>
      <c r="D27075" s="1">
        <v>2.783451</v>
      </c>
    </row>
    <row r="27076">
      <c r="A27076" s="1">
        <v>28004.819125</v>
      </c>
      <c r="B27076" s="1">
        <v>3.878209</v>
      </c>
      <c r="C27076" s="2">
        <f t="shared" si="1"/>
        <v>3.078209</v>
      </c>
      <c r="D27076" s="1">
        <v>2.783438</v>
      </c>
    </row>
    <row r="27077">
      <c r="A27077" s="1">
        <v>28005.866</v>
      </c>
      <c r="B27077" s="1">
        <v>3.878227</v>
      </c>
      <c r="C27077" s="2">
        <f t="shared" si="1"/>
        <v>3.078227</v>
      </c>
      <c r="D27077" s="1">
        <v>2.783425</v>
      </c>
    </row>
    <row r="27078">
      <c r="A27078" s="1">
        <v>28006.89725</v>
      </c>
      <c r="B27078" s="1">
        <v>3.878189</v>
      </c>
      <c r="C27078" s="2">
        <f t="shared" si="1"/>
        <v>3.078189</v>
      </c>
      <c r="D27078" s="1">
        <v>2.783583</v>
      </c>
    </row>
    <row r="27079">
      <c r="A27079" s="1">
        <v>28007.9285</v>
      </c>
      <c r="B27079" s="1">
        <v>3.878123</v>
      </c>
      <c r="C27079" s="2">
        <f t="shared" si="1"/>
        <v>3.078123</v>
      </c>
      <c r="D27079" s="1">
        <v>2.783659</v>
      </c>
    </row>
    <row r="27080">
      <c r="A27080" s="1">
        <v>28008.975375</v>
      </c>
      <c r="B27080" s="1">
        <v>3.878352</v>
      </c>
      <c r="C27080" s="2">
        <f t="shared" si="1"/>
        <v>3.078352</v>
      </c>
      <c r="D27080" s="1">
        <v>2.783435</v>
      </c>
    </row>
    <row r="27081">
      <c r="A27081" s="1">
        <v>28010.006625</v>
      </c>
      <c r="B27081" s="1">
        <v>3.878263</v>
      </c>
      <c r="C27081" s="2">
        <f t="shared" si="1"/>
        <v>3.078263</v>
      </c>
      <c r="D27081" s="1">
        <v>2.783481</v>
      </c>
    </row>
    <row r="27082">
      <c r="A27082" s="1">
        <v>28011.037875</v>
      </c>
      <c r="B27082" s="1">
        <v>3.878128</v>
      </c>
      <c r="C27082" s="2">
        <f t="shared" si="1"/>
        <v>3.078128</v>
      </c>
      <c r="D27082" s="1">
        <v>2.783489</v>
      </c>
    </row>
    <row r="27083">
      <c r="A27083" s="1">
        <v>28012.069125</v>
      </c>
      <c r="B27083" s="1">
        <v>3.878309</v>
      </c>
      <c r="C27083" s="2">
        <f t="shared" si="1"/>
        <v>3.078309</v>
      </c>
      <c r="D27083" s="1">
        <v>2.783481</v>
      </c>
    </row>
    <row r="27084">
      <c r="A27084" s="1">
        <v>28013.100375</v>
      </c>
      <c r="B27084" s="1">
        <v>3.878031</v>
      </c>
      <c r="C27084" s="2">
        <f t="shared" si="1"/>
        <v>3.078031</v>
      </c>
      <c r="D27084" s="1">
        <v>2.783484</v>
      </c>
    </row>
    <row r="27085">
      <c r="A27085" s="1">
        <v>28014.131625</v>
      </c>
      <c r="B27085" s="1">
        <v>3.878179</v>
      </c>
      <c r="C27085" s="2">
        <f t="shared" si="1"/>
        <v>3.078179</v>
      </c>
      <c r="D27085" s="1">
        <v>2.783369</v>
      </c>
    </row>
    <row r="27086">
      <c r="A27086" s="1">
        <v>28015.1785</v>
      </c>
      <c r="B27086" s="1">
        <v>3.878148</v>
      </c>
      <c r="C27086" s="2">
        <f t="shared" si="1"/>
        <v>3.078148</v>
      </c>
      <c r="D27086" s="1">
        <v>2.783084</v>
      </c>
    </row>
    <row r="27087">
      <c r="A27087" s="1">
        <v>28016.20975</v>
      </c>
      <c r="B27087" s="1">
        <v>3.878013</v>
      </c>
      <c r="C27087" s="2">
        <f t="shared" si="1"/>
        <v>3.078013</v>
      </c>
      <c r="D27087" s="1">
        <v>2.783397</v>
      </c>
    </row>
    <row r="27088">
      <c r="A27088" s="1">
        <v>28017.241</v>
      </c>
      <c r="B27088" s="1">
        <v>3.877873</v>
      </c>
      <c r="C27088" s="2">
        <f t="shared" si="1"/>
        <v>3.077873</v>
      </c>
      <c r="D27088" s="1">
        <v>2.783216</v>
      </c>
    </row>
    <row r="27089">
      <c r="A27089" s="1">
        <v>28018.27225</v>
      </c>
      <c r="B27089" s="1">
        <v>3.877937</v>
      </c>
      <c r="C27089" s="2">
        <f t="shared" si="1"/>
        <v>3.077937</v>
      </c>
      <c r="D27089" s="1">
        <v>2.783359</v>
      </c>
    </row>
    <row r="27090">
      <c r="A27090" s="1">
        <v>28019.3035</v>
      </c>
      <c r="B27090" s="1">
        <v>3.877855</v>
      </c>
      <c r="C27090" s="2">
        <f t="shared" si="1"/>
        <v>3.077855</v>
      </c>
      <c r="D27090" s="1">
        <v>2.783209</v>
      </c>
    </row>
    <row r="27091">
      <c r="A27091" s="1">
        <v>28020.33475</v>
      </c>
      <c r="B27091" s="1">
        <v>3.87788</v>
      </c>
      <c r="C27091" s="2">
        <f t="shared" si="1"/>
        <v>3.07788</v>
      </c>
      <c r="D27091" s="1">
        <v>2.783445</v>
      </c>
    </row>
    <row r="27092">
      <c r="A27092" s="1">
        <v>28021.381625</v>
      </c>
      <c r="B27092" s="1">
        <v>3.877919</v>
      </c>
      <c r="C27092" s="2">
        <f t="shared" si="1"/>
        <v>3.077919</v>
      </c>
      <c r="D27092" s="1">
        <v>2.783425</v>
      </c>
    </row>
    <row r="27093">
      <c r="A27093" s="1">
        <v>28022.412875</v>
      </c>
      <c r="B27093" s="1">
        <v>3.877781</v>
      </c>
      <c r="C27093" s="2">
        <f t="shared" si="1"/>
        <v>3.077781</v>
      </c>
      <c r="D27093" s="1">
        <v>2.783532</v>
      </c>
    </row>
    <row r="27094">
      <c r="A27094" s="1">
        <v>28023.444125</v>
      </c>
      <c r="B27094" s="1">
        <v>3.877712</v>
      </c>
      <c r="C27094" s="2">
        <f t="shared" si="1"/>
        <v>3.077712</v>
      </c>
      <c r="D27094" s="1">
        <v>2.783234</v>
      </c>
    </row>
    <row r="27095">
      <c r="A27095" s="1">
        <v>28024.475375</v>
      </c>
      <c r="B27095" s="1">
        <v>3.877952</v>
      </c>
      <c r="C27095" s="2">
        <f t="shared" si="1"/>
        <v>3.077952</v>
      </c>
      <c r="D27095" s="1">
        <v>2.783349</v>
      </c>
    </row>
    <row r="27096">
      <c r="A27096" s="1">
        <v>28025.506625</v>
      </c>
      <c r="B27096" s="1">
        <v>3.877768</v>
      </c>
      <c r="C27096" s="2">
        <f t="shared" si="1"/>
        <v>3.077768</v>
      </c>
      <c r="D27096" s="1">
        <v>2.7833</v>
      </c>
    </row>
    <row r="27097">
      <c r="A27097" s="1">
        <v>28026.537875</v>
      </c>
      <c r="B27097" s="1">
        <v>3.877835</v>
      </c>
      <c r="C27097" s="2">
        <f t="shared" si="1"/>
        <v>3.077835</v>
      </c>
      <c r="D27097" s="1">
        <v>2.783196</v>
      </c>
    </row>
    <row r="27098">
      <c r="A27098" s="1">
        <v>28027.569125</v>
      </c>
      <c r="B27098" s="1">
        <v>3.877641</v>
      </c>
      <c r="C27098" s="2">
        <f t="shared" si="1"/>
        <v>3.077641</v>
      </c>
      <c r="D27098" s="1">
        <v>2.78328</v>
      </c>
    </row>
    <row r="27099">
      <c r="A27099" s="1">
        <v>28028.616</v>
      </c>
      <c r="B27099" s="1">
        <v>3.877919</v>
      </c>
      <c r="C27099" s="2">
        <f t="shared" si="1"/>
        <v>3.077919</v>
      </c>
      <c r="D27099" s="1">
        <v>2.783295</v>
      </c>
    </row>
    <row r="27100">
      <c r="A27100" s="1">
        <v>28029.64725</v>
      </c>
      <c r="B27100" s="1">
        <v>3.877812</v>
      </c>
      <c r="C27100" s="2">
        <f t="shared" si="1"/>
        <v>3.077812</v>
      </c>
      <c r="D27100" s="1">
        <v>2.783471</v>
      </c>
    </row>
    <row r="27101">
      <c r="A27101" s="1">
        <v>28030.6785</v>
      </c>
      <c r="B27101" s="1">
        <v>3.87788</v>
      </c>
      <c r="C27101" s="2">
        <f t="shared" si="1"/>
        <v>3.07788</v>
      </c>
      <c r="D27101" s="1">
        <v>2.783298</v>
      </c>
    </row>
    <row r="27102">
      <c r="A27102" s="1">
        <v>28031.70975</v>
      </c>
      <c r="B27102" s="1">
        <v>3.87785</v>
      </c>
      <c r="C27102" s="2">
        <f t="shared" si="1"/>
        <v>3.07785</v>
      </c>
      <c r="D27102" s="1">
        <v>2.783282</v>
      </c>
    </row>
    <row r="27103">
      <c r="A27103" s="1">
        <v>28032.741</v>
      </c>
      <c r="B27103" s="1">
        <v>3.877784</v>
      </c>
      <c r="C27103" s="2">
        <f t="shared" si="1"/>
        <v>3.077784</v>
      </c>
      <c r="D27103" s="1">
        <v>2.783382</v>
      </c>
    </row>
    <row r="27104">
      <c r="A27104" s="1">
        <v>28033.787875</v>
      </c>
      <c r="B27104" s="1">
        <v>3.877959</v>
      </c>
      <c r="C27104" s="2">
        <f t="shared" si="1"/>
        <v>3.077959</v>
      </c>
      <c r="D27104" s="1">
        <v>2.783259</v>
      </c>
    </row>
    <row r="27105">
      <c r="A27105" s="1">
        <v>28034.819125</v>
      </c>
      <c r="B27105" s="1">
        <v>3.8781</v>
      </c>
      <c r="C27105" s="2">
        <f t="shared" si="1"/>
        <v>3.0781</v>
      </c>
      <c r="D27105" s="1">
        <v>2.783338</v>
      </c>
    </row>
    <row r="27106">
      <c r="A27106" s="1">
        <v>28035.850375</v>
      </c>
      <c r="B27106" s="1">
        <v>3.877791</v>
      </c>
      <c r="C27106" s="2">
        <f t="shared" si="1"/>
        <v>3.077791</v>
      </c>
      <c r="D27106" s="1">
        <v>2.783606</v>
      </c>
    </row>
    <row r="27107">
      <c r="A27107" s="1">
        <v>28036.89725</v>
      </c>
      <c r="B27107" s="1">
        <v>3.87772</v>
      </c>
      <c r="C27107" s="2">
        <f t="shared" si="1"/>
        <v>3.07772</v>
      </c>
      <c r="D27107" s="1">
        <v>2.783433</v>
      </c>
    </row>
    <row r="27108">
      <c r="A27108" s="1">
        <v>28037.9285</v>
      </c>
      <c r="B27108" s="1">
        <v>3.877679</v>
      </c>
      <c r="C27108" s="2">
        <f t="shared" si="1"/>
        <v>3.077679</v>
      </c>
      <c r="D27108" s="1">
        <v>2.783344</v>
      </c>
    </row>
    <row r="27109">
      <c r="A27109" s="1">
        <v>28038.95975</v>
      </c>
      <c r="B27109" s="1">
        <v>3.87787</v>
      </c>
      <c r="C27109" s="2">
        <f t="shared" si="1"/>
        <v>3.07787</v>
      </c>
      <c r="D27109" s="1">
        <v>2.783364</v>
      </c>
    </row>
    <row r="27110">
      <c r="A27110" s="1">
        <v>28039.991</v>
      </c>
      <c r="B27110" s="1">
        <v>3.877694</v>
      </c>
      <c r="C27110" s="2">
        <f t="shared" si="1"/>
        <v>3.077694</v>
      </c>
      <c r="D27110" s="1">
        <v>2.783456</v>
      </c>
    </row>
    <row r="27111">
      <c r="A27111" s="1">
        <v>28041.037875</v>
      </c>
      <c r="B27111" s="1">
        <v>3.877822</v>
      </c>
      <c r="C27111" s="2">
        <f t="shared" si="1"/>
        <v>3.077822</v>
      </c>
      <c r="D27111" s="1">
        <v>2.783288</v>
      </c>
    </row>
    <row r="27112">
      <c r="A27112" s="1">
        <v>28042.069125</v>
      </c>
      <c r="B27112" s="1">
        <v>3.877544</v>
      </c>
      <c r="C27112" s="2">
        <f t="shared" si="1"/>
        <v>3.077544</v>
      </c>
      <c r="D27112" s="1">
        <v>2.783058</v>
      </c>
    </row>
    <row r="27113">
      <c r="A27113" s="1">
        <v>28043.100375</v>
      </c>
      <c r="B27113" s="1">
        <v>3.877817</v>
      </c>
      <c r="C27113" s="2">
        <f t="shared" si="1"/>
        <v>3.077817</v>
      </c>
      <c r="D27113" s="1">
        <v>2.783112</v>
      </c>
    </row>
    <row r="27114">
      <c r="A27114" s="1">
        <v>28044.131625</v>
      </c>
      <c r="B27114" s="1">
        <v>3.877819</v>
      </c>
      <c r="C27114" s="2">
        <f t="shared" si="1"/>
        <v>3.077819</v>
      </c>
      <c r="D27114" s="1">
        <v>2.783265</v>
      </c>
    </row>
    <row r="27115">
      <c r="A27115" s="1">
        <v>28045.162875</v>
      </c>
      <c r="B27115" s="1">
        <v>3.877707</v>
      </c>
      <c r="C27115" s="2">
        <f t="shared" si="1"/>
        <v>3.077707</v>
      </c>
      <c r="D27115" s="1">
        <v>2.783328</v>
      </c>
    </row>
    <row r="27116">
      <c r="A27116" s="1">
        <v>28046.20975</v>
      </c>
      <c r="B27116" s="1">
        <v>3.87762</v>
      </c>
      <c r="C27116" s="2">
        <f t="shared" si="1"/>
        <v>3.07762</v>
      </c>
      <c r="D27116" s="1">
        <v>2.783344</v>
      </c>
    </row>
    <row r="27117">
      <c r="A27117" s="1">
        <v>28047.241</v>
      </c>
      <c r="B27117" s="1">
        <v>3.877613</v>
      </c>
      <c r="C27117" s="2">
        <f t="shared" si="1"/>
        <v>3.077613</v>
      </c>
      <c r="D27117" s="1">
        <v>2.783379</v>
      </c>
    </row>
    <row r="27118">
      <c r="A27118" s="1">
        <v>28048.27225</v>
      </c>
      <c r="B27118" s="1">
        <v>3.877536</v>
      </c>
      <c r="C27118" s="2">
        <f t="shared" si="1"/>
        <v>3.077536</v>
      </c>
      <c r="D27118" s="1">
        <v>2.783099</v>
      </c>
    </row>
    <row r="27119">
      <c r="A27119" s="1">
        <v>28049.3035</v>
      </c>
      <c r="B27119" s="1">
        <v>3.877506</v>
      </c>
      <c r="C27119" s="2">
        <f t="shared" si="1"/>
        <v>3.077506</v>
      </c>
      <c r="D27119" s="1">
        <v>2.783237</v>
      </c>
    </row>
    <row r="27120">
      <c r="A27120" s="1">
        <v>28050.33475</v>
      </c>
      <c r="B27120" s="1">
        <v>3.87746</v>
      </c>
      <c r="C27120" s="2">
        <f t="shared" si="1"/>
        <v>3.07746</v>
      </c>
      <c r="D27120" s="1">
        <v>2.78299</v>
      </c>
    </row>
    <row r="27121">
      <c r="A27121" s="1">
        <v>28051.381625</v>
      </c>
      <c r="B27121" s="1">
        <v>3.877439</v>
      </c>
      <c r="C27121" s="2">
        <f t="shared" si="1"/>
        <v>3.077439</v>
      </c>
      <c r="D27121" s="1">
        <v>2.783117</v>
      </c>
    </row>
    <row r="27122">
      <c r="A27122" s="1">
        <v>28052.4285</v>
      </c>
      <c r="B27122" s="1">
        <v>3.877485</v>
      </c>
      <c r="C27122" s="2">
        <f t="shared" si="1"/>
        <v>3.077485</v>
      </c>
      <c r="D27122" s="1">
        <v>2.783142</v>
      </c>
    </row>
    <row r="27123">
      <c r="A27123" s="1">
        <v>28053.45975</v>
      </c>
      <c r="B27123" s="1">
        <v>3.877414</v>
      </c>
      <c r="C27123" s="2">
        <f t="shared" si="1"/>
        <v>3.077414</v>
      </c>
      <c r="D27123" s="1">
        <v>2.783023</v>
      </c>
    </row>
    <row r="27124">
      <c r="A27124" s="1">
        <v>28054.491</v>
      </c>
      <c r="B27124" s="1">
        <v>3.877597</v>
      </c>
      <c r="C27124" s="2">
        <f t="shared" si="1"/>
        <v>3.077597</v>
      </c>
      <c r="D27124" s="1">
        <v>2.783224</v>
      </c>
    </row>
    <row r="27125">
      <c r="A27125" s="1">
        <v>28055.52225</v>
      </c>
      <c r="B27125" s="1">
        <v>3.877442</v>
      </c>
      <c r="C27125" s="2">
        <f t="shared" si="1"/>
        <v>3.077442</v>
      </c>
      <c r="D27125" s="1">
        <v>2.783209</v>
      </c>
    </row>
    <row r="27126">
      <c r="A27126" s="1">
        <v>28056.5535</v>
      </c>
      <c r="B27126" s="1">
        <v>3.87746</v>
      </c>
      <c r="C27126" s="2">
        <f t="shared" si="1"/>
        <v>3.07746</v>
      </c>
      <c r="D27126" s="1">
        <v>2.783407</v>
      </c>
    </row>
    <row r="27127">
      <c r="A27127" s="1">
        <v>28057.58475</v>
      </c>
      <c r="B27127" s="1">
        <v>3.877429</v>
      </c>
      <c r="C27127" s="2">
        <f t="shared" si="1"/>
        <v>3.077429</v>
      </c>
      <c r="D27127" s="1">
        <v>2.783234</v>
      </c>
    </row>
    <row r="27128">
      <c r="A27128" s="1">
        <v>28058.616</v>
      </c>
      <c r="B27128" s="1">
        <v>3.877225</v>
      </c>
      <c r="C27128" s="2">
        <f t="shared" si="1"/>
        <v>3.077225</v>
      </c>
      <c r="D27128" s="1">
        <v>2.783275</v>
      </c>
    </row>
    <row r="27129">
      <c r="A27129" s="1">
        <v>28059.64725</v>
      </c>
      <c r="B27129" s="1">
        <v>3.877335</v>
      </c>
      <c r="C27129" s="2">
        <f t="shared" si="1"/>
        <v>3.077335</v>
      </c>
      <c r="D27129" s="1">
        <v>2.783377</v>
      </c>
    </row>
    <row r="27130">
      <c r="A27130" s="1">
        <v>28060.694125</v>
      </c>
      <c r="B27130" s="1">
        <v>3.877154</v>
      </c>
      <c r="C27130" s="2">
        <f t="shared" si="1"/>
        <v>3.077154</v>
      </c>
      <c r="D27130" s="1">
        <v>2.783058</v>
      </c>
    </row>
    <row r="27131">
      <c r="A27131" s="1">
        <v>28061.725375</v>
      </c>
      <c r="B27131" s="1">
        <v>3.877304</v>
      </c>
      <c r="C27131" s="2">
        <f t="shared" si="1"/>
        <v>3.077304</v>
      </c>
      <c r="D27131" s="1">
        <v>2.783196</v>
      </c>
    </row>
    <row r="27132">
      <c r="A27132" s="1">
        <v>28062.756625</v>
      </c>
      <c r="B27132" s="1">
        <v>3.877179</v>
      </c>
      <c r="C27132" s="2">
        <f t="shared" si="1"/>
        <v>3.077179</v>
      </c>
      <c r="D27132" s="1">
        <v>2.783354</v>
      </c>
    </row>
    <row r="27133">
      <c r="A27133" s="1">
        <v>28063.787875</v>
      </c>
      <c r="B27133" s="1">
        <v>3.877187</v>
      </c>
      <c r="C27133" s="2">
        <f t="shared" si="1"/>
        <v>3.077187</v>
      </c>
      <c r="D27133" s="1">
        <v>2.783211</v>
      </c>
    </row>
    <row r="27134">
      <c r="A27134" s="1">
        <v>28064.83475</v>
      </c>
      <c r="B27134" s="1">
        <v>3.877246</v>
      </c>
      <c r="C27134" s="2">
        <f t="shared" si="1"/>
        <v>3.077246</v>
      </c>
      <c r="D27134" s="1">
        <v>2.783397</v>
      </c>
    </row>
    <row r="27135">
      <c r="A27135" s="1">
        <v>28065.866</v>
      </c>
      <c r="B27135" s="1">
        <v>3.877327</v>
      </c>
      <c r="C27135" s="2">
        <f t="shared" si="1"/>
        <v>3.077327</v>
      </c>
      <c r="D27135" s="1">
        <v>2.783221</v>
      </c>
    </row>
    <row r="27136">
      <c r="A27136" s="1">
        <v>28066.89725</v>
      </c>
      <c r="B27136" s="1">
        <v>3.877314</v>
      </c>
      <c r="C27136" s="2">
        <f t="shared" si="1"/>
        <v>3.077314</v>
      </c>
      <c r="D27136" s="1">
        <v>2.783155</v>
      </c>
    </row>
    <row r="27137">
      <c r="A27137" s="1">
        <v>28067.944125</v>
      </c>
      <c r="B27137" s="1">
        <v>3.877233</v>
      </c>
      <c r="C27137" s="2">
        <f t="shared" si="1"/>
        <v>3.077233</v>
      </c>
      <c r="D27137" s="1">
        <v>2.783221</v>
      </c>
    </row>
    <row r="27138">
      <c r="A27138" s="1">
        <v>28068.975375</v>
      </c>
      <c r="B27138" s="1">
        <v>3.876963</v>
      </c>
      <c r="C27138" s="2">
        <f t="shared" si="1"/>
        <v>3.076963</v>
      </c>
      <c r="D27138" s="1">
        <v>2.783198</v>
      </c>
    </row>
    <row r="27139">
      <c r="A27139" s="1">
        <v>28070.006625</v>
      </c>
      <c r="B27139" s="1">
        <v>3.877059</v>
      </c>
      <c r="C27139" s="2">
        <f t="shared" si="1"/>
        <v>3.077059</v>
      </c>
      <c r="D27139" s="1">
        <v>2.783203</v>
      </c>
    </row>
    <row r="27140">
      <c r="A27140" s="1">
        <v>28071.037875</v>
      </c>
      <c r="B27140" s="1">
        <v>3.877271</v>
      </c>
      <c r="C27140" s="2">
        <f t="shared" si="1"/>
        <v>3.077271</v>
      </c>
      <c r="D27140" s="1">
        <v>2.783153</v>
      </c>
    </row>
    <row r="27141">
      <c r="A27141" s="1">
        <v>28072.069125</v>
      </c>
      <c r="B27141" s="1">
        <v>3.877192</v>
      </c>
      <c r="C27141" s="2">
        <f t="shared" si="1"/>
        <v>3.077192</v>
      </c>
      <c r="D27141" s="1">
        <v>2.783119</v>
      </c>
    </row>
    <row r="27142">
      <c r="A27142" s="1">
        <v>28073.116</v>
      </c>
      <c r="B27142" s="1">
        <v>3.87719</v>
      </c>
      <c r="C27142" s="2">
        <f t="shared" si="1"/>
        <v>3.07719</v>
      </c>
      <c r="D27142" s="1">
        <v>2.783196</v>
      </c>
    </row>
    <row r="27143">
      <c r="A27143" s="1">
        <v>28074.14725</v>
      </c>
      <c r="B27143" s="1">
        <v>3.87723</v>
      </c>
      <c r="C27143" s="2">
        <f t="shared" si="1"/>
        <v>3.07723</v>
      </c>
      <c r="D27143" s="1">
        <v>2.783048</v>
      </c>
    </row>
    <row r="27144">
      <c r="A27144" s="1">
        <v>28075.1785</v>
      </c>
      <c r="B27144" s="1">
        <v>3.877187</v>
      </c>
      <c r="C27144" s="2">
        <f t="shared" si="1"/>
        <v>3.077187</v>
      </c>
      <c r="D27144" s="1">
        <v>2.783206</v>
      </c>
    </row>
    <row r="27145">
      <c r="A27145" s="1">
        <v>28076.20975</v>
      </c>
      <c r="B27145" s="1">
        <v>3.8771</v>
      </c>
      <c r="C27145" s="2">
        <f t="shared" si="1"/>
        <v>3.0771</v>
      </c>
      <c r="D27145" s="1">
        <v>2.78303</v>
      </c>
    </row>
    <row r="27146">
      <c r="A27146" s="1">
        <v>28077.241</v>
      </c>
      <c r="B27146" s="1">
        <v>3.877105</v>
      </c>
      <c r="C27146" s="2">
        <f t="shared" si="1"/>
        <v>3.077105</v>
      </c>
      <c r="D27146" s="1">
        <v>2.783275</v>
      </c>
    </row>
    <row r="27147">
      <c r="A27147" s="1">
        <v>28078.27225</v>
      </c>
      <c r="B27147" s="1">
        <v>3.877116</v>
      </c>
      <c r="C27147" s="2">
        <f t="shared" si="1"/>
        <v>3.077116</v>
      </c>
      <c r="D27147" s="1">
        <v>2.783346</v>
      </c>
    </row>
    <row r="27148">
      <c r="A27148" s="1">
        <v>28079.33475</v>
      </c>
      <c r="B27148" s="1">
        <v>3.87724</v>
      </c>
      <c r="C27148" s="2">
        <f t="shared" si="1"/>
        <v>3.07724</v>
      </c>
      <c r="D27148" s="1">
        <v>2.783249</v>
      </c>
    </row>
    <row r="27149">
      <c r="A27149" s="1">
        <v>28080.366</v>
      </c>
      <c r="B27149" s="1">
        <v>3.877026</v>
      </c>
      <c r="C27149" s="2">
        <f t="shared" si="1"/>
        <v>3.077026</v>
      </c>
      <c r="D27149" s="1">
        <v>2.783114</v>
      </c>
    </row>
    <row r="27150">
      <c r="A27150" s="1">
        <v>28081.412875</v>
      </c>
      <c r="B27150" s="1">
        <v>3.877126</v>
      </c>
      <c r="C27150" s="2">
        <f t="shared" si="1"/>
        <v>3.077126</v>
      </c>
      <c r="D27150" s="1">
        <v>2.783061</v>
      </c>
    </row>
    <row r="27151">
      <c r="A27151" s="1">
        <v>28082.444125</v>
      </c>
      <c r="B27151" s="1">
        <v>3.877072</v>
      </c>
      <c r="C27151" s="2">
        <f t="shared" si="1"/>
        <v>3.077072</v>
      </c>
      <c r="D27151" s="1">
        <v>2.783137</v>
      </c>
    </row>
    <row r="27152">
      <c r="A27152" s="1">
        <v>28083.475375</v>
      </c>
      <c r="B27152" s="1">
        <v>3.876957</v>
      </c>
      <c r="C27152" s="2">
        <f t="shared" si="1"/>
        <v>3.076957</v>
      </c>
      <c r="D27152" s="1">
        <v>2.783063</v>
      </c>
    </row>
    <row r="27153">
      <c r="A27153" s="1">
        <v>28084.52225</v>
      </c>
      <c r="B27153" s="1">
        <v>3.876957</v>
      </c>
      <c r="C27153" s="2">
        <f t="shared" si="1"/>
        <v>3.076957</v>
      </c>
      <c r="D27153" s="1">
        <v>2.783247</v>
      </c>
    </row>
    <row r="27154">
      <c r="A27154" s="1">
        <v>28085.5535</v>
      </c>
      <c r="B27154" s="1">
        <v>3.876937</v>
      </c>
      <c r="C27154" s="2">
        <f t="shared" si="1"/>
        <v>3.076937</v>
      </c>
      <c r="D27154" s="1">
        <v>2.78313</v>
      </c>
    </row>
    <row r="27155">
      <c r="A27155" s="1">
        <v>28086.58475</v>
      </c>
      <c r="B27155" s="1">
        <v>3.876901</v>
      </c>
      <c r="C27155" s="2">
        <f t="shared" si="1"/>
        <v>3.076901</v>
      </c>
      <c r="D27155" s="1">
        <v>2.783183</v>
      </c>
    </row>
    <row r="27156">
      <c r="A27156" s="1">
        <v>28087.616</v>
      </c>
      <c r="B27156" s="1">
        <v>3.876937</v>
      </c>
      <c r="C27156" s="2">
        <f t="shared" si="1"/>
        <v>3.076937</v>
      </c>
      <c r="D27156" s="1">
        <v>2.783048</v>
      </c>
    </row>
    <row r="27157">
      <c r="A27157" s="1">
        <v>28088.64725</v>
      </c>
      <c r="B27157" s="1">
        <v>3.876843</v>
      </c>
      <c r="C27157" s="2">
        <f t="shared" si="1"/>
        <v>3.076843</v>
      </c>
      <c r="D27157" s="1">
        <v>2.783125</v>
      </c>
    </row>
    <row r="27158">
      <c r="A27158" s="1">
        <v>28089.6785</v>
      </c>
      <c r="B27158" s="1">
        <v>3.876891</v>
      </c>
      <c r="C27158" s="2">
        <f t="shared" si="1"/>
        <v>3.076891</v>
      </c>
      <c r="D27158" s="1">
        <v>2.782977</v>
      </c>
    </row>
    <row r="27159">
      <c r="A27159" s="1">
        <v>28090.70975</v>
      </c>
      <c r="B27159" s="1">
        <v>3.876947</v>
      </c>
      <c r="C27159" s="2">
        <f t="shared" si="1"/>
        <v>3.076947</v>
      </c>
      <c r="D27159" s="1">
        <v>2.783053</v>
      </c>
    </row>
    <row r="27160">
      <c r="A27160" s="1">
        <v>28091.741</v>
      </c>
      <c r="B27160" s="1">
        <v>3.876876</v>
      </c>
      <c r="C27160" s="2">
        <f t="shared" si="1"/>
        <v>3.076876</v>
      </c>
      <c r="D27160" s="1">
        <v>2.783005</v>
      </c>
    </row>
    <row r="27161">
      <c r="A27161" s="1">
        <v>28092.787875</v>
      </c>
      <c r="B27161" s="1">
        <v>3.876889</v>
      </c>
      <c r="C27161" s="2">
        <f t="shared" si="1"/>
        <v>3.076889</v>
      </c>
      <c r="D27161" s="1">
        <v>2.783125</v>
      </c>
    </row>
    <row r="27162">
      <c r="A27162" s="1">
        <v>28093.819125</v>
      </c>
      <c r="B27162" s="1">
        <v>3.87668</v>
      </c>
      <c r="C27162" s="2">
        <f t="shared" si="1"/>
        <v>3.07668</v>
      </c>
      <c r="D27162" s="1">
        <v>2.783</v>
      </c>
    </row>
    <row r="27163">
      <c r="A27163" s="1">
        <v>28094.850375</v>
      </c>
      <c r="B27163" s="1">
        <v>3.876473</v>
      </c>
      <c r="C27163" s="2">
        <f t="shared" si="1"/>
        <v>3.076473</v>
      </c>
      <c r="D27163" s="1">
        <v>2.783107</v>
      </c>
    </row>
    <row r="27164">
      <c r="A27164" s="1">
        <v>28095.881625</v>
      </c>
      <c r="B27164" s="1">
        <v>3.876766</v>
      </c>
      <c r="C27164" s="2">
        <f t="shared" si="1"/>
        <v>3.076766</v>
      </c>
      <c r="D27164" s="1">
        <v>2.783094</v>
      </c>
    </row>
    <row r="27165">
      <c r="A27165" s="1">
        <v>28096.9285</v>
      </c>
      <c r="B27165" s="1">
        <v>3.876636</v>
      </c>
      <c r="C27165" s="2">
        <f t="shared" si="1"/>
        <v>3.076636</v>
      </c>
      <c r="D27165" s="1">
        <v>2.782903</v>
      </c>
    </row>
    <row r="27166">
      <c r="A27166" s="1">
        <v>28097.95975</v>
      </c>
      <c r="B27166" s="1">
        <v>3.876677</v>
      </c>
      <c r="C27166" s="2">
        <f t="shared" si="1"/>
        <v>3.076677</v>
      </c>
      <c r="D27166" s="1">
        <v>2.783109</v>
      </c>
    </row>
    <row r="27167">
      <c r="A27167" s="1">
        <v>28098.991</v>
      </c>
      <c r="B27167" s="1">
        <v>3.876488</v>
      </c>
      <c r="C27167" s="2">
        <f t="shared" si="1"/>
        <v>3.076488</v>
      </c>
      <c r="D27167" s="1">
        <v>2.783015</v>
      </c>
    </row>
    <row r="27168">
      <c r="A27168" s="1">
        <v>28100.02225</v>
      </c>
      <c r="B27168" s="1">
        <v>3.876476</v>
      </c>
      <c r="C27168" s="2">
        <f t="shared" si="1"/>
        <v>3.076476</v>
      </c>
      <c r="D27168" s="1">
        <v>2.782982</v>
      </c>
    </row>
    <row r="27169">
      <c r="A27169" s="1">
        <v>28101.0535</v>
      </c>
      <c r="B27169" s="1">
        <v>3.876493</v>
      </c>
      <c r="C27169" s="2">
        <f t="shared" si="1"/>
        <v>3.076493</v>
      </c>
      <c r="D27169" s="1">
        <v>2.783015</v>
      </c>
    </row>
    <row r="27170">
      <c r="A27170" s="1">
        <v>28102.100375</v>
      </c>
      <c r="B27170" s="1">
        <v>3.876621</v>
      </c>
      <c r="C27170" s="2">
        <f t="shared" si="1"/>
        <v>3.076621</v>
      </c>
      <c r="D27170" s="1">
        <v>2.783099</v>
      </c>
    </row>
    <row r="27171">
      <c r="A27171" s="1">
        <v>28103.131625</v>
      </c>
      <c r="B27171" s="1">
        <v>3.876422</v>
      </c>
      <c r="C27171" s="2">
        <f t="shared" si="1"/>
        <v>3.076422</v>
      </c>
      <c r="D27171" s="1">
        <v>2.782913</v>
      </c>
    </row>
    <row r="27172">
      <c r="A27172" s="1">
        <v>28104.162875</v>
      </c>
      <c r="B27172" s="1">
        <v>3.876499</v>
      </c>
      <c r="C27172" s="2">
        <f t="shared" si="1"/>
        <v>3.076499</v>
      </c>
      <c r="D27172" s="1">
        <v>2.783043</v>
      </c>
    </row>
    <row r="27173">
      <c r="A27173" s="1">
        <v>28105.194125</v>
      </c>
      <c r="B27173" s="1">
        <v>3.87656</v>
      </c>
      <c r="C27173" s="2">
        <f t="shared" si="1"/>
        <v>3.07656</v>
      </c>
      <c r="D27173" s="1">
        <v>2.783094</v>
      </c>
    </row>
    <row r="27174">
      <c r="A27174" s="1">
        <v>28106.241</v>
      </c>
      <c r="B27174" s="1">
        <v>3.876741</v>
      </c>
      <c r="C27174" s="2">
        <f t="shared" si="1"/>
        <v>3.076741</v>
      </c>
      <c r="D27174" s="1">
        <v>2.783183</v>
      </c>
    </row>
    <row r="27175">
      <c r="A27175" s="1">
        <v>28107.27225</v>
      </c>
      <c r="B27175" s="1">
        <v>3.876659</v>
      </c>
      <c r="C27175" s="2">
        <f t="shared" si="1"/>
        <v>3.076659</v>
      </c>
      <c r="D27175" s="1">
        <v>2.783504</v>
      </c>
    </row>
    <row r="27176">
      <c r="A27176" s="1">
        <v>28108.3035</v>
      </c>
      <c r="B27176" s="1">
        <v>3.876784</v>
      </c>
      <c r="C27176" s="2">
        <f t="shared" si="1"/>
        <v>3.076784</v>
      </c>
      <c r="D27176" s="1">
        <v>2.783379</v>
      </c>
    </row>
    <row r="27177">
      <c r="A27177" s="1">
        <v>28109.33475</v>
      </c>
      <c r="B27177" s="1">
        <v>3.876848</v>
      </c>
      <c r="C27177" s="2">
        <f t="shared" si="1"/>
        <v>3.076848</v>
      </c>
      <c r="D27177" s="1">
        <v>2.783239</v>
      </c>
    </row>
    <row r="27178">
      <c r="A27178" s="1">
        <v>28110.366</v>
      </c>
      <c r="B27178" s="1">
        <v>3.876822</v>
      </c>
      <c r="C27178" s="2">
        <f t="shared" si="1"/>
        <v>3.076822</v>
      </c>
      <c r="D27178" s="1">
        <v>2.783173</v>
      </c>
    </row>
    <row r="27179">
      <c r="A27179" s="1">
        <v>28111.412875</v>
      </c>
      <c r="B27179" s="1">
        <v>3.876794</v>
      </c>
      <c r="C27179" s="2">
        <f t="shared" si="1"/>
        <v>3.076794</v>
      </c>
      <c r="D27179" s="1">
        <v>2.783229</v>
      </c>
    </row>
    <row r="27180">
      <c r="A27180" s="1">
        <v>28112.444125</v>
      </c>
      <c r="B27180" s="1">
        <v>3.876845</v>
      </c>
      <c r="C27180" s="2">
        <f t="shared" si="1"/>
        <v>3.076845</v>
      </c>
      <c r="D27180" s="1">
        <v>2.783142</v>
      </c>
    </row>
    <row r="27181">
      <c r="A27181" s="1">
        <v>28113.475375</v>
      </c>
      <c r="B27181" s="1">
        <v>3.87669</v>
      </c>
      <c r="C27181" s="2">
        <f t="shared" si="1"/>
        <v>3.07669</v>
      </c>
      <c r="D27181" s="1">
        <v>2.783191</v>
      </c>
    </row>
    <row r="27182">
      <c r="A27182" s="1">
        <v>28114.506625</v>
      </c>
      <c r="B27182" s="1">
        <v>3.876929</v>
      </c>
      <c r="C27182" s="2">
        <f t="shared" si="1"/>
        <v>3.076929</v>
      </c>
      <c r="D27182" s="1">
        <v>2.783448</v>
      </c>
    </row>
    <row r="27183">
      <c r="A27183" s="1">
        <v>28115.537875</v>
      </c>
      <c r="B27183" s="1">
        <v>3.876774</v>
      </c>
      <c r="C27183" s="2">
        <f t="shared" si="1"/>
        <v>3.076774</v>
      </c>
      <c r="D27183" s="1">
        <v>2.783331</v>
      </c>
    </row>
    <row r="27184">
      <c r="A27184" s="1">
        <v>28116.569125</v>
      </c>
      <c r="B27184" s="1">
        <v>3.876845</v>
      </c>
      <c r="C27184" s="2">
        <f t="shared" si="1"/>
        <v>3.076845</v>
      </c>
      <c r="D27184" s="1">
        <v>2.78301</v>
      </c>
    </row>
    <row r="27185">
      <c r="A27185" s="1">
        <v>28117.616</v>
      </c>
      <c r="B27185" s="1">
        <v>3.876708</v>
      </c>
      <c r="C27185" s="2">
        <f t="shared" si="1"/>
        <v>3.076708</v>
      </c>
      <c r="D27185" s="1">
        <v>2.783028</v>
      </c>
    </row>
    <row r="27186">
      <c r="A27186" s="1">
        <v>28118.64725</v>
      </c>
      <c r="B27186" s="1">
        <v>3.876759</v>
      </c>
      <c r="C27186" s="2">
        <f t="shared" si="1"/>
        <v>3.076759</v>
      </c>
      <c r="D27186" s="1">
        <v>2.78316</v>
      </c>
    </row>
    <row r="27187">
      <c r="A27187" s="1">
        <v>28119.6785</v>
      </c>
      <c r="B27187" s="1">
        <v>3.876677</v>
      </c>
      <c r="C27187" s="2">
        <f t="shared" si="1"/>
        <v>3.076677</v>
      </c>
      <c r="D27187" s="1">
        <v>2.783086</v>
      </c>
    </row>
    <row r="27188">
      <c r="A27188" s="1">
        <v>28120.70975</v>
      </c>
      <c r="B27188" s="1">
        <v>3.876598</v>
      </c>
      <c r="C27188" s="2">
        <f t="shared" si="1"/>
        <v>3.076598</v>
      </c>
      <c r="D27188" s="1">
        <v>2.783165</v>
      </c>
    </row>
    <row r="27189">
      <c r="A27189" s="1">
        <v>28121.741</v>
      </c>
      <c r="B27189" s="1">
        <v>3.876674</v>
      </c>
      <c r="C27189" s="2">
        <f t="shared" si="1"/>
        <v>3.076674</v>
      </c>
      <c r="D27189" s="1">
        <v>2.783305</v>
      </c>
    </row>
    <row r="27190">
      <c r="A27190" s="1">
        <v>28122.787875</v>
      </c>
      <c r="B27190" s="1">
        <v>3.876657</v>
      </c>
      <c r="C27190" s="2">
        <f t="shared" si="1"/>
        <v>3.076657</v>
      </c>
      <c r="D27190" s="1">
        <v>2.783369</v>
      </c>
    </row>
    <row r="27191">
      <c r="A27191" s="1">
        <v>28123.819125</v>
      </c>
      <c r="B27191" s="1">
        <v>3.876659</v>
      </c>
      <c r="C27191" s="2">
        <f t="shared" si="1"/>
        <v>3.076659</v>
      </c>
      <c r="D27191" s="1">
        <v>2.783387</v>
      </c>
    </row>
    <row r="27192">
      <c r="A27192" s="1">
        <v>28124.850375</v>
      </c>
      <c r="B27192" s="1">
        <v>3.876835</v>
      </c>
      <c r="C27192" s="2">
        <f t="shared" si="1"/>
        <v>3.076835</v>
      </c>
      <c r="D27192" s="1">
        <v>2.783226</v>
      </c>
    </row>
    <row r="27193">
      <c r="A27193" s="1">
        <v>28125.89725</v>
      </c>
      <c r="B27193" s="1">
        <v>3.876595</v>
      </c>
      <c r="C27193" s="2">
        <f t="shared" si="1"/>
        <v>3.076595</v>
      </c>
      <c r="D27193" s="1">
        <v>2.783328</v>
      </c>
    </row>
    <row r="27194">
      <c r="A27194" s="1">
        <v>28126.944125</v>
      </c>
      <c r="B27194" s="1">
        <v>3.876542</v>
      </c>
      <c r="C27194" s="2">
        <f t="shared" si="1"/>
        <v>3.076542</v>
      </c>
      <c r="D27194" s="1">
        <v>2.783336</v>
      </c>
    </row>
    <row r="27195">
      <c r="A27195" s="1">
        <v>28127.975375</v>
      </c>
      <c r="B27195" s="1">
        <v>3.876567</v>
      </c>
      <c r="C27195" s="2">
        <f t="shared" si="1"/>
        <v>3.076567</v>
      </c>
      <c r="D27195" s="1">
        <v>2.783112</v>
      </c>
    </row>
    <row r="27196">
      <c r="A27196" s="1">
        <v>28129.006625</v>
      </c>
      <c r="B27196" s="1">
        <v>3.876567</v>
      </c>
      <c r="C27196" s="2">
        <f t="shared" si="1"/>
        <v>3.076567</v>
      </c>
      <c r="D27196" s="1">
        <v>2.783384</v>
      </c>
    </row>
    <row r="27197">
      <c r="A27197" s="1">
        <v>28130.037875</v>
      </c>
      <c r="B27197" s="1">
        <v>3.876725</v>
      </c>
      <c r="C27197" s="2">
        <f t="shared" si="1"/>
        <v>3.076725</v>
      </c>
      <c r="D27197" s="1">
        <v>2.78316</v>
      </c>
    </row>
    <row r="27198">
      <c r="A27198" s="1">
        <v>28131.08475</v>
      </c>
      <c r="B27198" s="1">
        <v>3.876616</v>
      </c>
      <c r="C27198" s="2">
        <f t="shared" si="1"/>
        <v>3.076616</v>
      </c>
      <c r="D27198" s="1">
        <v>2.783178</v>
      </c>
    </row>
    <row r="27199">
      <c r="A27199" s="1">
        <v>28132.116</v>
      </c>
      <c r="B27199" s="1">
        <v>3.876478</v>
      </c>
      <c r="C27199" s="2">
        <f t="shared" si="1"/>
        <v>3.076478</v>
      </c>
      <c r="D27199" s="1">
        <v>2.783313</v>
      </c>
    </row>
    <row r="27200">
      <c r="A27200" s="1">
        <v>28133.14725</v>
      </c>
      <c r="B27200" s="1">
        <v>3.876425</v>
      </c>
      <c r="C27200" s="2">
        <f t="shared" si="1"/>
        <v>3.076425</v>
      </c>
      <c r="D27200" s="1">
        <v>2.78328</v>
      </c>
    </row>
    <row r="27201">
      <c r="A27201" s="1">
        <v>28134.1785</v>
      </c>
      <c r="B27201" s="1">
        <v>3.876514</v>
      </c>
      <c r="C27201" s="2">
        <f t="shared" si="1"/>
        <v>3.076514</v>
      </c>
      <c r="D27201" s="1">
        <v>2.783091</v>
      </c>
    </row>
    <row r="27202">
      <c r="A27202" s="1">
        <v>28135.20975</v>
      </c>
      <c r="B27202" s="1">
        <v>3.876244</v>
      </c>
      <c r="C27202" s="2">
        <f t="shared" si="1"/>
        <v>3.076244</v>
      </c>
      <c r="D27202" s="1">
        <v>2.78328</v>
      </c>
    </row>
    <row r="27203">
      <c r="A27203" s="1">
        <v>28136.256625</v>
      </c>
      <c r="B27203" s="1">
        <v>3.876389</v>
      </c>
      <c r="C27203" s="2">
        <f t="shared" si="1"/>
        <v>3.076389</v>
      </c>
      <c r="D27203" s="1">
        <v>2.783076</v>
      </c>
    </row>
    <row r="27204">
      <c r="A27204" s="1">
        <v>28137.287875</v>
      </c>
      <c r="B27204" s="1">
        <v>3.876389</v>
      </c>
      <c r="C27204" s="2">
        <f t="shared" si="1"/>
        <v>3.076389</v>
      </c>
      <c r="D27204" s="1">
        <v>2.783043</v>
      </c>
    </row>
    <row r="27205">
      <c r="A27205" s="1">
        <v>28138.319125</v>
      </c>
      <c r="B27205" s="1">
        <v>3.876261</v>
      </c>
      <c r="C27205" s="2">
        <f t="shared" si="1"/>
        <v>3.076261</v>
      </c>
      <c r="D27205" s="1">
        <v>2.783002</v>
      </c>
    </row>
    <row r="27206">
      <c r="A27206" s="1">
        <v>28139.366</v>
      </c>
      <c r="B27206" s="1">
        <v>3.876425</v>
      </c>
      <c r="C27206" s="2">
        <f t="shared" si="1"/>
        <v>3.076425</v>
      </c>
      <c r="D27206" s="1">
        <v>2.783165</v>
      </c>
    </row>
    <row r="27207">
      <c r="A27207" s="1">
        <v>28140.39725</v>
      </c>
      <c r="B27207" s="1">
        <v>3.876379</v>
      </c>
      <c r="C27207" s="2">
        <f t="shared" si="1"/>
        <v>3.076379</v>
      </c>
      <c r="D27207" s="1">
        <v>2.783265</v>
      </c>
    </row>
    <row r="27208">
      <c r="A27208" s="1">
        <v>28141.4285</v>
      </c>
      <c r="B27208" s="1">
        <v>3.876348</v>
      </c>
      <c r="C27208" s="2">
        <f t="shared" si="1"/>
        <v>3.076348</v>
      </c>
      <c r="D27208" s="1">
        <v>2.783247</v>
      </c>
    </row>
    <row r="27209">
      <c r="A27209" s="1">
        <v>28142.475375</v>
      </c>
      <c r="B27209" s="1">
        <v>3.876501</v>
      </c>
      <c r="C27209" s="2">
        <f t="shared" si="1"/>
        <v>3.076501</v>
      </c>
      <c r="D27209" s="1">
        <v>2.783295</v>
      </c>
    </row>
    <row r="27210">
      <c r="A27210" s="1">
        <v>28143.506625</v>
      </c>
      <c r="B27210" s="1">
        <v>3.876422</v>
      </c>
      <c r="C27210" s="2">
        <f t="shared" si="1"/>
        <v>3.076422</v>
      </c>
      <c r="D27210" s="1">
        <v>2.783272</v>
      </c>
    </row>
    <row r="27211">
      <c r="A27211" s="1">
        <v>28144.537875</v>
      </c>
      <c r="B27211" s="1">
        <v>3.876425</v>
      </c>
      <c r="C27211" s="2">
        <f t="shared" si="1"/>
        <v>3.076425</v>
      </c>
      <c r="D27211" s="1">
        <v>2.783318</v>
      </c>
    </row>
    <row r="27212">
      <c r="A27212" s="1">
        <v>28145.569125</v>
      </c>
      <c r="B27212" s="1">
        <v>3.876295</v>
      </c>
      <c r="C27212" s="2">
        <f t="shared" si="1"/>
        <v>3.076295</v>
      </c>
      <c r="D27212" s="1">
        <v>2.783267</v>
      </c>
    </row>
    <row r="27213">
      <c r="A27213" s="1">
        <v>28146.600375</v>
      </c>
      <c r="B27213" s="1">
        <v>3.87644</v>
      </c>
      <c r="C27213" s="2">
        <f t="shared" si="1"/>
        <v>3.07644</v>
      </c>
      <c r="D27213" s="1">
        <v>2.782872</v>
      </c>
    </row>
    <row r="27214">
      <c r="A27214" s="1">
        <v>28147.631625</v>
      </c>
      <c r="B27214" s="1">
        <v>3.87631</v>
      </c>
      <c r="C27214" s="2">
        <f t="shared" si="1"/>
        <v>3.07631</v>
      </c>
      <c r="D27214" s="1">
        <v>2.783257</v>
      </c>
    </row>
    <row r="27215">
      <c r="A27215" s="1">
        <v>28148.6785</v>
      </c>
      <c r="B27215" s="1">
        <v>3.876221</v>
      </c>
      <c r="C27215" s="2">
        <f t="shared" si="1"/>
        <v>3.076221</v>
      </c>
      <c r="D27215" s="1">
        <v>2.783114</v>
      </c>
    </row>
    <row r="27216">
      <c r="A27216" s="1">
        <v>28149.70975</v>
      </c>
      <c r="B27216" s="1">
        <v>3.87633</v>
      </c>
      <c r="C27216" s="2">
        <f t="shared" si="1"/>
        <v>3.07633</v>
      </c>
      <c r="D27216" s="1">
        <v>2.783066</v>
      </c>
    </row>
    <row r="27217">
      <c r="A27217" s="1">
        <v>28150.741</v>
      </c>
      <c r="B27217" s="1">
        <v>3.876274</v>
      </c>
      <c r="C27217" s="2">
        <f t="shared" si="1"/>
        <v>3.076274</v>
      </c>
      <c r="D27217" s="1">
        <v>2.783219</v>
      </c>
    </row>
    <row r="27218">
      <c r="A27218" s="1">
        <v>28151.77225</v>
      </c>
      <c r="B27218" s="1">
        <v>3.876341</v>
      </c>
      <c r="C27218" s="2">
        <f t="shared" si="1"/>
        <v>3.076341</v>
      </c>
      <c r="D27218" s="1">
        <v>2.783005</v>
      </c>
    </row>
    <row r="27219">
      <c r="A27219" s="1">
        <v>28152.8035</v>
      </c>
      <c r="B27219" s="1">
        <v>3.876353</v>
      </c>
      <c r="C27219" s="2">
        <f t="shared" si="1"/>
        <v>3.076353</v>
      </c>
      <c r="D27219" s="1">
        <v>2.783229</v>
      </c>
    </row>
    <row r="27220">
      <c r="A27220" s="1">
        <v>28153.83475</v>
      </c>
      <c r="B27220" s="1">
        <v>3.87644</v>
      </c>
      <c r="C27220" s="2">
        <f t="shared" si="1"/>
        <v>3.07644</v>
      </c>
      <c r="D27220" s="1">
        <v>2.78327</v>
      </c>
    </row>
    <row r="27221">
      <c r="A27221" s="1">
        <v>28154.881625</v>
      </c>
      <c r="B27221" s="1">
        <v>3.876144</v>
      </c>
      <c r="C27221" s="2">
        <f t="shared" si="1"/>
        <v>3.076144</v>
      </c>
      <c r="D27221" s="1">
        <v>2.783117</v>
      </c>
    </row>
    <row r="27222">
      <c r="A27222" s="1">
        <v>28155.912875</v>
      </c>
      <c r="B27222" s="1">
        <v>3.876251</v>
      </c>
      <c r="C27222" s="2">
        <f t="shared" si="1"/>
        <v>3.076251</v>
      </c>
      <c r="D27222" s="1">
        <v>2.783147</v>
      </c>
    </row>
    <row r="27223">
      <c r="A27223" s="1">
        <v>28156.944125</v>
      </c>
      <c r="B27223" s="1">
        <v>3.876374</v>
      </c>
      <c r="C27223" s="2">
        <f t="shared" si="1"/>
        <v>3.076374</v>
      </c>
      <c r="D27223" s="1">
        <v>2.783242</v>
      </c>
    </row>
    <row r="27224">
      <c r="A27224" s="1">
        <v>28157.975375</v>
      </c>
      <c r="B27224" s="1">
        <v>3.876496</v>
      </c>
      <c r="C27224" s="2">
        <f t="shared" si="1"/>
        <v>3.076496</v>
      </c>
      <c r="D27224" s="1">
        <v>2.783142</v>
      </c>
    </row>
    <row r="27225">
      <c r="A27225" s="1">
        <v>28159.02225</v>
      </c>
      <c r="B27225" s="1">
        <v>3.876292</v>
      </c>
      <c r="C27225" s="2">
        <f t="shared" si="1"/>
        <v>3.076292</v>
      </c>
      <c r="D27225" s="1">
        <v>2.783201</v>
      </c>
    </row>
    <row r="27226">
      <c r="A27226" s="1">
        <v>28160.0535</v>
      </c>
      <c r="B27226" s="1">
        <v>3.876193</v>
      </c>
      <c r="C27226" s="2">
        <f t="shared" si="1"/>
        <v>3.076193</v>
      </c>
      <c r="D27226" s="1">
        <v>2.783178</v>
      </c>
    </row>
    <row r="27227">
      <c r="A27227" s="1">
        <v>28161.08475</v>
      </c>
      <c r="B27227" s="1">
        <v>3.876422</v>
      </c>
      <c r="C27227" s="2">
        <f t="shared" si="1"/>
        <v>3.076422</v>
      </c>
      <c r="D27227" s="1">
        <v>2.783191</v>
      </c>
    </row>
    <row r="27228">
      <c r="A27228" s="1">
        <v>28162.116</v>
      </c>
      <c r="B27228" s="1">
        <v>3.876267</v>
      </c>
      <c r="C27228" s="2">
        <f t="shared" si="1"/>
        <v>3.076267</v>
      </c>
      <c r="D27228" s="1">
        <v>2.783137</v>
      </c>
    </row>
    <row r="27229">
      <c r="A27229" s="1">
        <v>28163.14725</v>
      </c>
      <c r="B27229" s="1">
        <v>3.876137</v>
      </c>
      <c r="C27229" s="2">
        <f t="shared" si="1"/>
        <v>3.076137</v>
      </c>
      <c r="D27229" s="1">
        <v>2.783229</v>
      </c>
    </row>
    <row r="27230">
      <c r="A27230" s="1">
        <v>28164.1785</v>
      </c>
      <c r="B27230" s="1">
        <v>3.8763</v>
      </c>
      <c r="C27230" s="2">
        <f t="shared" si="1"/>
        <v>3.0763</v>
      </c>
      <c r="D27230" s="1">
        <v>2.783188</v>
      </c>
    </row>
    <row r="27231">
      <c r="A27231" s="1">
        <v>28165.225375</v>
      </c>
      <c r="B27231" s="1">
        <v>3.87631</v>
      </c>
      <c r="C27231" s="2">
        <f t="shared" si="1"/>
        <v>3.07631</v>
      </c>
      <c r="D27231" s="1">
        <v>2.783132</v>
      </c>
    </row>
    <row r="27232">
      <c r="A27232" s="1">
        <v>28166.256625</v>
      </c>
      <c r="B27232" s="1">
        <v>3.876353</v>
      </c>
      <c r="C27232" s="2">
        <f t="shared" si="1"/>
        <v>3.076353</v>
      </c>
      <c r="D27232" s="1">
        <v>2.783214</v>
      </c>
    </row>
    <row r="27233">
      <c r="A27233" s="1">
        <v>28167.287875</v>
      </c>
      <c r="B27233" s="1">
        <v>3.876453</v>
      </c>
      <c r="C27233" s="2">
        <f t="shared" si="1"/>
        <v>3.076453</v>
      </c>
      <c r="D27233" s="1">
        <v>2.783333</v>
      </c>
    </row>
    <row r="27234">
      <c r="A27234" s="1">
        <v>28168.319125</v>
      </c>
      <c r="B27234" s="1">
        <v>3.876341</v>
      </c>
      <c r="C27234" s="2">
        <f t="shared" si="1"/>
        <v>3.076341</v>
      </c>
      <c r="D27234" s="1">
        <v>2.783374</v>
      </c>
    </row>
    <row r="27235">
      <c r="A27235" s="1">
        <v>28169.350375</v>
      </c>
      <c r="B27235" s="1">
        <v>3.876348</v>
      </c>
      <c r="C27235" s="2">
        <f t="shared" si="1"/>
        <v>3.076348</v>
      </c>
      <c r="D27235" s="1">
        <v>2.78343</v>
      </c>
    </row>
    <row r="27236">
      <c r="A27236" s="1">
        <v>28170.381625</v>
      </c>
      <c r="B27236" s="1">
        <v>3.876529</v>
      </c>
      <c r="C27236" s="2">
        <f t="shared" si="1"/>
        <v>3.076529</v>
      </c>
      <c r="D27236" s="1">
        <v>2.783346</v>
      </c>
    </row>
    <row r="27237">
      <c r="A27237" s="1">
        <v>28171.412875</v>
      </c>
      <c r="B27237" s="1">
        <v>3.876195</v>
      </c>
      <c r="C27237" s="2">
        <f t="shared" si="1"/>
        <v>3.076195</v>
      </c>
      <c r="D27237" s="1">
        <v>2.783265</v>
      </c>
    </row>
    <row r="27238">
      <c r="A27238" s="1">
        <v>28172.444125</v>
      </c>
      <c r="B27238" s="1">
        <v>3.876318</v>
      </c>
      <c r="C27238" s="2">
        <f t="shared" si="1"/>
        <v>3.076318</v>
      </c>
      <c r="D27238" s="1">
        <v>2.783282</v>
      </c>
    </row>
    <row r="27239">
      <c r="A27239" s="1">
        <v>28173.491</v>
      </c>
      <c r="B27239" s="1">
        <v>3.876414</v>
      </c>
      <c r="C27239" s="2">
        <f t="shared" si="1"/>
        <v>3.076414</v>
      </c>
      <c r="D27239" s="1">
        <v>2.7833</v>
      </c>
    </row>
    <row r="27240">
      <c r="A27240" s="1">
        <v>28174.52225</v>
      </c>
      <c r="B27240" s="1">
        <v>3.876442</v>
      </c>
      <c r="C27240" s="2">
        <f t="shared" si="1"/>
        <v>3.076442</v>
      </c>
      <c r="D27240" s="1">
        <v>2.783321</v>
      </c>
    </row>
    <row r="27241">
      <c r="A27241" s="1">
        <v>28175.5535</v>
      </c>
      <c r="B27241" s="1">
        <v>3.876381</v>
      </c>
      <c r="C27241" s="2">
        <f t="shared" si="1"/>
        <v>3.076381</v>
      </c>
      <c r="D27241" s="1">
        <v>2.783249</v>
      </c>
    </row>
    <row r="27242">
      <c r="A27242" s="1">
        <v>28176.58475</v>
      </c>
      <c r="B27242" s="1">
        <v>3.876254</v>
      </c>
      <c r="C27242" s="2">
        <f t="shared" si="1"/>
        <v>3.076254</v>
      </c>
      <c r="D27242" s="1">
        <v>2.783387</v>
      </c>
    </row>
    <row r="27243">
      <c r="A27243" s="1">
        <v>28177.616</v>
      </c>
      <c r="B27243" s="1">
        <v>3.876369</v>
      </c>
      <c r="C27243" s="2">
        <f t="shared" si="1"/>
        <v>3.076369</v>
      </c>
      <c r="D27243" s="1">
        <v>2.783234</v>
      </c>
    </row>
    <row r="27244">
      <c r="A27244" s="1">
        <v>28178.662875</v>
      </c>
      <c r="B27244" s="1">
        <v>3.876198</v>
      </c>
      <c r="C27244" s="2">
        <f t="shared" si="1"/>
        <v>3.076198</v>
      </c>
      <c r="D27244" s="1">
        <v>2.783346</v>
      </c>
    </row>
    <row r="27245">
      <c r="A27245" s="1">
        <v>28179.694125</v>
      </c>
      <c r="B27245" s="1">
        <v>3.876159</v>
      </c>
      <c r="C27245" s="2">
        <f t="shared" si="1"/>
        <v>3.076159</v>
      </c>
      <c r="D27245" s="1">
        <v>2.783221</v>
      </c>
    </row>
    <row r="27246">
      <c r="A27246" s="1">
        <v>28180.725375</v>
      </c>
      <c r="B27246" s="1">
        <v>3.876223</v>
      </c>
      <c r="C27246" s="2">
        <f t="shared" si="1"/>
        <v>3.076223</v>
      </c>
      <c r="D27246" s="1">
        <v>2.78313</v>
      </c>
    </row>
    <row r="27247">
      <c r="A27247" s="1">
        <v>28181.756625</v>
      </c>
      <c r="B27247" s="1">
        <v>3.876279</v>
      </c>
      <c r="C27247" s="2">
        <f t="shared" si="1"/>
        <v>3.076279</v>
      </c>
      <c r="D27247" s="1">
        <v>2.783473</v>
      </c>
    </row>
    <row r="27248">
      <c r="A27248" s="1">
        <v>28182.787875</v>
      </c>
      <c r="B27248" s="1">
        <v>3.876193</v>
      </c>
      <c r="C27248" s="2">
        <f t="shared" si="1"/>
        <v>3.076193</v>
      </c>
      <c r="D27248" s="1">
        <v>2.783507</v>
      </c>
    </row>
    <row r="27249">
      <c r="A27249" s="1">
        <v>28183.819125</v>
      </c>
      <c r="B27249" s="1">
        <v>3.876213</v>
      </c>
      <c r="C27249" s="2">
        <f t="shared" si="1"/>
        <v>3.076213</v>
      </c>
      <c r="D27249" s="1">
        <v>2.783328</v>
      </c>
    </row>
    <row r="27250">
      <c r="A27250" s="1">
        <v>28184.850375</v>
      </c>
      <c r="B27250" s="1">
        <v>3.876216</v>
      </c>
      <c r="C27250" s="2">
        <f t="shared" si="1"/>
        <v>3.076216</v>
      </c>
      <c r="D27250" s="1">
        <v>2.783094</v>
      </c>
    </row>
    <row r="27251">
      <c r="A27251" s="1">
        <v>28185.912875</v>
      </c>
      <c r="B27251" s="1">
        <v>3.876432</v>
      </c>
      <c r="C27251" s="2">
        <f t="shared" si="1"/>
        <v>3.076432</v>
      </c>
      <c r="D27251" s="1">
        <v>2.783402</v>
      </c>
    </row>
    <row r="27252">
      <c r="A27252" s="1">
        <v>28186.944125</v>
      </c>
      <c r="B27252" s="1">
        <v>3.87632</v>
      </c>
      <c r="C27252" s="2">
        <f t="shared" si="1"/>
        <v>3.07632</v>
      </c>
      <c r="D27252" s="1">
        <v>2.783298</v>
      </c>
    </row>
    <row r="27253">
      <c r="A27253" s="1">
        <v>28187.991</v>
      </c>
      <c r="B27253" s="1">
        <v>3.876414</v>
      </c>
      <c r="C27253" s="2">
        <f t="shared" si="1"/>
        <v>3.076414</v>
      </c>
      <c r="D27253" s="1">
        <v>2.783484</v>
      </c>
    </row>
    <row r="27254">
      <c r="A27254" s="1">
        <v>28189.037875</v>
      </c>
      <c r="B27254" s="1">
        <v>3.876353</v>
      </c>
      <c r="C27254" s="2">
        <f t="shared" si="1"/>
        <v>3.076353</v>
      </c>
      <c r="D27254" s="1">
        <v>2.783338</v>
      </c>
    </row>
    <row r="27255">
      <c r="A27255" s="1">
        <v>28190.069125</v>
      </c>
      <c r="B27255" s="1">
        <v>3.876389</v>
      </c>
      <c r="C27255" s="2">
        <f t="shared" si="1"/>
        <v>3.076389</v>
      </c>
      <c r="D27255" s="1">
        <v>2.783196</v>
      </c>
    </row>
    <row r="27256">
      <c r="A27256" s="1">
        <v>28191.100375</v>
      </c>
      <c r="B27256" s="1">
        <v>3.876516</v>
      </c>
      <c r="C27256" s="2">
        <f t="shared" si="1"/>
        <v>3.076516</v>
      </c>
      <c r="D27256" s="1">
        <v>2.783384</v>
      </c>
    </row>
    <row r="27257">
      <c r="A27257" s="1">
        <v>28192.131625</v>
      </c>
      <c r="B27257" s="1">
        <v>3.876384</v>
      </c>
      <c r="C27257" s="2">
        <f t="shared" si="1"/>
        <v>3.076384</v>
      </c>
      <c r="D27257" s="1">
        <v>2.783158</v>
      </c>
    </row>
    <row r="27258">
      <c r="A27258" s="1">
        <v>28193.162875</v>
      </c>
      <c r="B27258" s="1">
        <v>3.876567</v>
      </c>
      <c r="C27258" s="2">
        <f t="shared" si="1"/>
        <v>3.076567</v>
      </c>
      <c r="D27258" s="1">
        <v>2.783389</v>
      </c>
    </row>
    <row r="27259">
      <c r="A27259" s="1">
        <v>28194.194125</v>
      </c>
      <c r="B27259" s="1">
        <v>3.876519</v>
      </c>
      <c r="C27259" s="2">
        <f t="shared" si="1"/>
        <v>3.076519</v>
      </c>
      <c r="D27259" s="1">
        <v>2.783473</v>
      </c>
    </row>
    <row r="27260">
      <c r="A27260" s="1">
        <v>28195.256625</v>
      </c>
      <c r="B27260" s="1">
        <v>3.876504</v>
      </c>
      <c r="C27260" s="2">
        <f t="shared" si="1"/>
        <v>3.076504</v>
      </c>
      <c r="D27260" s="1">
        <v>2.783331</v>
      </c>
    </row>
    <row r="27261">
      <c r="A27261" s="1">
        <v>28196.287875</v>
      </c>
      <c r="B27261" s="1">
        <v>3.876435</v>
      </c>
      <c r="C27261" s="2">
        <f t="shared" si="1"/>
        <v>3.076435</v>
      </c>
      <c r="D27261" s="1">
        <v>2.783336</v>
      </c>
    </row>
    <row r="27262">
      <c r="A27262" s="1">
        <v>28197.319125</v>
      </c>
      <c r="B27262" s="1">
        <v>3.876532</v>
      </c>
      <c r="C27262" s="2">
        <f t="shared" si="1"/>
        <v>3.076532</v>
      </c>
      <c r="D27262" s="1">
        <v>2.783338</v>
      </c>
    </row>
    <row r="27263">
      <c r="A27263" s="1">
        <v>28198.366</v>
      </c>
      <c r="B27263" s="1">
        <v>3.876389</v>
      </c>
      <c r="C27263" s="2">
        <f t="shared" si="1"/>
        <v>3.076389</v>
      </c>
      <c r="D27263" s="1">
        <v>2.783468</v>
      </c>
    </row>
    <row r="27264">
      <c r="A27264" s="1">
        <v>28199.39725</v>
      </c>
      <c r="B27264" s="1">
        <v>3.876338</v>
      </c>
      <c r="C27264" s="2">
        <f t="shared" si="1"/>
        <v>3.076338</v>
      </c>
      <c r="D27264" s="1">
        <v>2.783466</v>
      </c>
    </row>
    <row r="27265">
      <c r="A27265" s="1">
        <v>28200.4285</v>
      </c>
      <c r="B27265" s="1">
        <v>3.876491</v>
      </c>
      <c r="C27265" s="2">
        <f t="shared" si="1"/>
        <v>3.076491</v>
      </c>
      <c r="D27265" s="1">
        <v>2.783433</v>
      </c>
    </row>
    <row r="27266">
      <c r="A27266" s="1">
        <v>28201.45975</v>
      </c>
      <c r="B27266" s="1">
        <v>3.876486</v>
      </c>
      <c r="C27266" s="2">
        <f t="shared" si="1"/>
        <v>3.076486</v>
      </c>
      <c r="D27266" s="1">
        <v>2.78344</v>
      </c>
    </row>
    <row r="27267">
      <c r="A27267" s="1">
        <v>28202.491</v>
      </c>
      <c r="B27267" s="1">
        <v>3.876412</v>
      </c>
      <c r="C27267" s="2">
        <f t="shared" si="1"/>
        <v>3.076412</v>
      </c>
      <c r="D27267" s="1">
        <v>2.783588</v>
      </c>
    </row>
    <row r="27268">
      <c r="A27268" s="1">
        <v>28203.537875</v>
      </c>
      <c r="B27268" s="1">
        <v>3.876488</v>
      </c>
      <c r="C27268" s="2">
        <f t="shared" si="1"/>
        <v>3.076488</v>
      </c>
      <c r="D27268" s="1">
        <v>2.783532</v>
      </c>
    </row>
    <row r="27269">
      <c r="A27269" s="1">
        <v>28204.569125</v>
      </c>
      <c r="B27269" s="1">
        <v>3.876341</v>
      </c>
      <c r="C27269" s="2">
        <f t="shared" si="1"/>
        <v>3.076341</v>
      </c>
      <c r="D27269" s="1">
        <v>2.783234</v>
      </c>
    </row>
    <row r="27270">
      <c r="A27270" s="1">
        <v>28205.600375</v>
      </c>
      <c r="B27270" s="1">
        <v>3.876516</v>
      </c>
      <c r="C27270" s="2">
        <f t="shared" si="1"/>
        <v>3.076516</v>
      </c>
      <c r="D27270" s="1">
        <v>2.783387</v>
      </c>
    </row>
    <row r="27271">
      <c r="A27271" s="1">
        <v>28206.631625</v>
      </c>
      <c r="B27271" s="1">
        <v>3.876432</v>
      </c>
      <c r="C27271" s="2">
        <f t="shared" si="1"/>
        <v>3.076432</v>
      </c>
      <c r="D27271" s="1">
        <v>2.783456</v>
      </c>
    </row>
    <row r="27272">
      <c r="A27272" s="1">
        <v>28207.6785</v>
      </c>
      <c r="B27272" s="1">
        <v>3.876284</v>
      </c>
      <c r="C27272" s="2">
        <f t="shared" si="1"/>
        <v>3.076284</v>
      </c>
      <c r="D27272" s="1">
        <v>2.78328</v>
      </c>
    </row>
    <row r="27273">
      <c r="A27273" s="1">
        <v>28208.70975</v>
      </c>
      <c r="B27273" s="1">
        <v>3.876318</v>
      </c>
      <c r="C27273" s="2">
        <f t="shared" si="1"/>
        <v>3.076318</v>
      </c>
      <c r="D27273" s="1">
        <v>2.783476</v>
      </c>
    </row>
    <row r="27274">
      <c r="A27274" s="1">
        <v>28209.741</v>
      </c>
      <c r="B27274" s="1">
        <v>3.876261</v>
      </c>
      <c r="C27274" s="2">
        <f t="shared" si="1"/>
        <v>3.076261</v>
      </c>
      <c r="D27274" s="1">
        <v>2.78343</v>
      </c>
    </row>
    <row r="27275">
      <c r="A27275" s="1">
        <v>28210.77225</v>
      </c>
      <c r="B27275" s="1">
        <v>3.87632</v>
      </c>
      <c r="C27275" s="2">
        <f t="shared" si="1"/>
        <v>3.07632</v>
      </c>
      <c r="D27275" s="1">
        <v>2.78341</v>
      </c>
    </row>
    <row r="27276">
      <c r="A27276" s="1">
        <v>28211.8035</v>
      </c>
      <c r="B27276" s="1">
        <v>3.876335</v>
      </c>
      <c r="C27276" s="2">
        <f t="shared" si="1"/>
        <v>3.076335</v>
      </c>
      <c r="D27276" s="1">
        <v>2.783224</v>
      </c>
    </row>
    <row r="27277">
      <c r="A27277" s="1">
        <v>28212.83475</v>
      </c>
      <c r="B27277" s="1">
        <v>3.876409</v>
      </c>
      <c r="C27277" s="2">
        <f t="shared" si="1"/>
        <v>3.076409</v>
      </c>
      <c r="D27277" s="1">
        <v>2.783405</v>
      </c>
    </row>
    <row r="27278">
      <c r="A27278" s="1">
        <v>28213.881625</v>
      </c>
      <c r="B27278" s="1">
        <v>3.876445</v>
      </c>
      <c r="C27278" s="2">
        <f t="shared" si="1"/>
        <v>3.076445</v>
      </c>
      <c r="D27278" s="1">
        <v>2.783316</v>
      </c>
    </row>
    <row r="27279">
      <c r="A27279" s="1">
        <v>28214.912875</v>
      </c>
      <c r="B27279" s="1">
        <v>3.876341</v>
      </c>
      <c r="C27279" s="2">
        <f t="shared" si="1"/>
        <v>3.076341</v>
      </c>
      <c r="D27279" s="1">
        <v>2.783532</v>
      </c>
    </row>
    <row r="27280">
      <c r="A27280" s="1">
        <v>28215.944125</v>
      </c>
      <c r="B27280" s="1">
        <v>3.876389</v>
      </c>
      <c r="C27280" s="2">
        <f t="shared" si="1"/>
        <v>3.076389</v>
      </c>
      <c r="D27280" s="1">
        <v>2.783272</v>
      </c>
    </row>
    <row r="27281">
      <c r="A27281" s="1">
        <v>28216.975375</v>
      </c>
      <c r="B27281" s="1">
        <v>3.876167</v>
      </c>
      <c r="C27281" s="2">
        <f t="shared" si="1"/>
        <v>3.076167</v>
      </c>
      <c r="D27281" s="1">
        <v>2.783392</v>
      </c>
    </row>
    <row r="27282">
      <c r="A27282" s="1">
        <v>28218.006625</v>
      </c>
      <c r="B27282" s="1">
        <v>3.876231</v>
      </c>
      <c r="C27282" s="2">
        <f t="shared" si="1"/>
        <v>3.076231</v>
      </c>
      <c r="D27282" s="1">
        <v>2.783484</v>
      </c>
    </row>
    <row r="27283">
      <c r="A27283" s="1">
        <v>28219.037875</v>
      </c>
      <c r="B27283" s="1">
        <v>3.876376</v>
      </c>
      <c r="C27283" s="2">
        <f t="shared" si="1"/>
        <v>3.076376</v>
      </c>
      <c r="D27283" s="1">
        <v>2.783529</v>
      </c>
    </row>
    <row r="27284">
      <c r="A27284" s="1">
        <v>28220.069125</v>
      </c>
      <c r="B27284" s="1">
        <v>3.876287</v>
      </c>
      <c r="C27284" s="2">
        <f t="shared" si="1"/>
        <v>3.076287</v>
      </c>
      <c r="D27284" s="1">
        <v>2.783491</v>
      </c>
    </row>
    <row r="27285">
      <c r="A27285" s="1">
        <v>28221.116</v>
      </c>
      <c r="B27285" s="1">
        <v>3.876384</v>
      </c>
      <c r="C27285" s="2">
        <f t="shared" si="1"/>
        <v>3.076384</v>
      </c>
      <c r="D27285" s="1">
        <v>2.783389</v>
      </c>
    </row>
    <row r="27286">
      <c r="A27286" s="1">
        <v>28222.14725</v>
      </c>
      <c r="B27286" s="1">
        <v>3.87629</v>
      </c>
      <c r="C27286" s="2">
        <f t="shared" si="1"/>
        <v>3.07629</v>
      </c>
      <c r="D27286" s="1">
        <v>2.783384</v>
      </c>
    </row>
    <row r="27287">
      <c r="A27287" s="1">
        <v>28223.194125</v>
      </c>
      <c r="B27287" s="1">
        <v>3.876277</v>
      </c>
      <c r="C27287" s="2">
        <f t="shared" si="1"/>
        <v>3.076277</v>
      </c>
      <c r="D27287" s="1">
        <v>2.783384</v>
      </c>
    </row>
    <row r="27288">
      <c r="A27288" s="1">
        <v>28224.225375</v>
      </c>
      <c r="B27288" s="1">
        <v>3.876341</v>
      </c>
      <c r="C27288" s="2">
        <f t="shared" si="1"/>
        <v>3.076341</v>
      </c>
      <c r="D27288" s="1">
        <v>2.783461</v>
      </c>
    </row>
    <row r="27289">
      <c r="A27289" s="1">
        <v>28225.256625</v>
      </c>
      <c r="B27289" s="1">
        <v>3.876445</v>
      </c>
      <c r="C27289" s="2">
        <f t="shared" si="1"/>
        <v>3.076445</v>
      </c>
      <c r="D27289" s="1">
        <v>2.783636</v>
      </c>
    </row>
    <row r="27290">
      <c r="A27290" s="1">
        <v>28226.3035</v>
      </c>
      <c r="B27290" s="1">
        <v>3.876496</v>
      </c>
      <c r="C27290" s="2">
        <f t="shared" si="1"/>
        <v>3.076496</v>
      </c>
      <c r="D27290" s="1">
        <v>2.783568</v>
      </c>
    </row>
    <row r="27291">
      <c r="A27291" s="1">
        <v>28227.33475</v>
      </c>
      <c r="B27291" s="1">
        <v>3.876427</v>
      </c>
      <c r="C27291" s="2">
        <f t="shared" si="1"/>
        <v>3.076427</v>
      </c>
      <c r="D27291" s="1">
        <v>2.783654</v>
      </c>
    </row>
    <row r="27292">
      <c r="A27292" s="1">
        <v>28228.366</v>
      </c>
      <c r="B27292" s="1">
        <v>3.876297</v>
      </c>
      <c r="C27292" s="2">
        <f t="shared" si="1"/>
        <v>3.076297</v>
      </c>
      <c r="D27292" s="1">
        <v>2.78356</v>
      </c>
    </row>
    <row r="27293">
      <c r="A27293" s="1">
        <v>28229.412875</v>
      </c>
      <c r="B27293" s="1">
        <v>3.876399</v>
      </c>
      <c r="C27293" s="2">
        <f t="shared" si="1"/>
        <v>3.076399</v>
      </c>
      <c r="D27293" s="1">
        <v>2.783667</v>
      </c>
    </row>
    <row r="27294">
      <c r="A27294" s="1">
        <v>28230.444125</v>
      </c>
      <c r="B27294" s="1">
        <v>3.876374</v>
      </c>
      <c r="C27294" s="2">
        <f t="shared" si="1"/>
        <v>3.076374</v>
      </c>
      <c r="D27294" s="1">
        <v>2.783484</v>
      </c>
    </row>
    <row r="27295">
      <c r="A27295" s="1">
        <v>28231.475375</v>
      </c>
      <c r="B27295" s="1">
        <v>3.876371</v>
      </c>
      <c r="C27295" s="2">
        <f t="shared" si="1"/>
        <v>3.076371</v>
      </c>
      <c r="D27295" s="1">
        <v>2.783621</v>
      </c>
    </row>
    <row r="27296">
      <c r="A27296" s="1">
        <v>28232.52225</v>
      </c>
      <c r="B27296" s="1">
        <v>3.876282</v>
      </c>
      <c r="C27296" s="2">
        <f t="shared" si="1"/>
        <v>3.076282</v>
      </c>
      <c r="D27296" s="1">
        <v>2.783394</v>
      </c>
    </row>
    <row r="27297">
      <c r="A27297" s="1">
        <v>28233.5535</v>
      </c>
      <c r="B27297" s="1">
        <v>3.876297</v>
      </c>
      <c r="C27297" s="2">
        <f t="shared" si="1"/>
        <v>3.076297</v>
      </c>
      <c r="D27297" s="1">
        <v>2.783458</v>
      </c>
    </row>
    <row r="27298">
      <c r="A27298" s="1">
        <v>28234.58475</v>
      </c>
      <c r="B27298" s="1">
        <v>3.876177</v>
      </c>
      <c r="C27298" s="2">
        <f t="shared" si="1"/>
        <v>3.076177</v>
      </c>
      <c r="D27298" s="1">
        <v>2.783519</v>
      </c>
    </row>
    <row r="27299">
      <c r="A27299" s="1">
        <v>28235.616</v>
      </c>
      <c r="B27299" s="1">
        <v>3.87632</v>
      </c>
      <c r="C27299" s="2">
        <f t="shared" si="1"/>
        <v>3.07632</v>
      </c>
      <c r="D27299" s="1">
        <v>2.783524</v>
      </c>
    </row>
    <row r="27300">
      <c r="A27300" s="1">
        <v>28236.64725</v>
      </c>
      <c r="B27300" s="1">
        <v>3.876205</v>
      </c>
      <c r="C27300" s="2">
        <f t="shared" si="1"/>
        <v>3.076205</v>
      </c>
      <c r="D27300" s="1">
        <v>2.783611</v>
      </c>
    </row>
    <row r="27301">
      <c r="A27301" s="1">
        <v>28237.694125</v>
      </c>
      <c r="B27301" s="1">
        <v>3.876442</v>
      </c>
      <c r="C27301" s="2">
        <f t="shared" si="1"/>
        <v>3.076442</v>
      </c>
      <c r="D27301" s="1">
        <v>2.783392</v>
      </c>
    </row>
    <row r="27302">
      <c r="A27302" s="1">
        <v>28238.725375</v>
      </c>
      <c r="B27302" s="1">
        <v>3.87621</v>
      </c>
      <c r="C27302" s="2">
        <f t="shared" si="1"/>
        <v>3.07621</v>
      </c>
      <c r="D27302" s="1">
        <v>2.783397</v>
      </c>
    </row>
    <row r="27303">
      <c r="A27303" s="1">
        <v>28239.756625</v>
      </c>
      <c r="B27303" s="1">
        <v>3.87605</v>
      </c>
      <c r="C27303" s="2">
        <f t="shared" si="1"/>
        <v>3.07605</v>
      </c>
      <c r="D27303" s="1">
        <v>2.783486</v>
      </c>
    </row>
    <row r="27304">
      <c r="A27304" s="1">
        <v>28240.787875</v>
      </c>
      <c r="B27304" s="1">
        <v>3.876205</v>
      </c>
      <c r="C27304" s="2">
        <f t="shared" si="1"/>
        <v>3.076205</v>
      </c>
      <c r="D27304" s="1">
        <v>2.783481</v>
      </c>
    </row>
    <row r="27305">
      <c r="A27305" s="1">
        <v>28241.83475</v>
      </c>
      <c r="B27305" s="1">
        <v>3.876029</v>
      </c>
      <c r="C27305" s="2">
        <f t="shared" si="1"/>
        <v>3.076029</v>
      </c>
      <c r="D27305" s="1">
        <v>2.783354</v>
      </c>
    </row>
    <row r="27306">
      <c r="A27306" s="1">
        <v>28242.866</v>
      </c>
      <c r="B27306" s="1">
        <v>3.876091</v>
      </c>
      <c r="C27306" s="2">
        <f t="shared" si="1"/>
        <v>3.076091</v>
      </c>
      <c r="D27306" s="1">
        <v>2.783435</v>
      </c>
    </row>
    <row r="27307">
      <c r="A27307" s="1">
        <v>28243.89725</v>
      </c>
      <c r="B27307" s="1">
        <v>3.876065</v>
      </c>
      <c r="C27307" s="2">
        <f t="shared" si="1"/>
        <v>3.076065</v>
      </c>
      <c r="D27307" s="1">
        <v>2.783504</v>
      </c>
    </row>
    <row r="27308">
      <c r="A27308" s="1">
        <v>28244.9285</v>
      </c>
      <c r="B27308" s="1">
        <v>3.876213</v>
      </c>
      <c r="C27308" s="2">
        <f t="shared" si="1"/>
        <v>3.076213</v>
      </c>
      <c r="D27308" s="1">
        <v>2.783308</v>
      </c>
    </row>
    <row r="27309">
      <c r="A27309" s="1">
        <v>28245.95975</v>
      </c>
      <c r="B27309" s="1">
        <v>3.876047</v>
      </c>
      <c r="C27309" s="2">
        <f t="shared" si="1"/>
        <v>3.076047</v>
      </c>
      <c r="D27309" s="1">
        <v>2.783384</v>
      </c>
    </row>
    <row r="27310">
      <c r="A27310" s="1">
        <v>28247.006625</v>
      </c>
      <c r="B27310" s="1">
        <v>3.876185</v>
      </c>
      <c r="C27310" s="2">
        <f t="shared" si="1"/>
        <v>3.076185</v>
      </c>
      <c r="D27310" s="1">
        <v>2.783575</v>
      </c>
    </row>
    <row r="27311">
      <c r="A27311" s="1">
        <v>28248.037875</v>
      </c>
      <c r="B27311" s="1">
        <v>3.876162</v>
      </c>
      <c r="C27311" s="2">
        <f t="shared" si="1"/>
        <v>3.076162</v>
      </c>
      <c r="D27311" s="1">
        <v>2.783387</v>
      </c>
    </row>
    <row r="27312">
      <c r="A27312" s="1">
        <v>28249.069125</v>
      </c>
      <c r="B27312" s="1">
        <v>3.876075</v>
      </c>
      <c r="C27312" s="2">
        <f t="shared" si="1"/>
        <v>3.076075</v>
      </c>
      <c r="D27312" s="1">
        <v>2.783254</v>
      </c>
    </row>
    <row r="27313">
      <c r="A27313" s="1">
        <v>28250.100375</v>
      </c>
      <c r="B27313" s="1">
        <v>3.875994</v>
      </c>
      <c r="C27313" s="2">
        <f t="shared" si="1"/>
        <v>3.075994</v>
      </c>
      <c r="D27313" s="1">
        <v>2.783573</v>
      </c>
    </row>
    <row r="27314">
      <c r="A27314" s="1">
        <v>28251.162875</v>
      </c>
      <c r="B27314" s="1">
        <v>3.875889</v>
      </c>
      <c r="C27314" s="2">
        <f t="shared" si="1"/>
        <v>3.075889</v>
      </c>
      <c r="D27314" s="1">
        <v>2.783486</v>
      </c>
    </row>
    <row r="27315">
      <c r="A27315" s="1">
        <v>28252.194125</v>
      </c>
      <c r="B27315" s="1">
        <v>3.87591</v>
      </c>
      <c r="C27315" s="2">
        <f t="shared" si="1"/>
        <v>3.07591</v>
      </c>
      <c r="D27315" s="1">
        <v>2.783351</v>
      </c>
    </row>
    <row r="27316">
      <c r="A27316" s="1">
        <v>28253.241</v>
      </c>
      <c r="B27316" s="1">
        <v>3.876075</v>
      </c>
      <c r="C27316" s="2">
        <f t="shared" si="1"/>
        <v>3.076075</v>
      </c>
      <c r="D27316" s="1">
        <v>2.783277</v>
      </c>
    </row>
    <row r="27317">
      <c r="A27317" s="1">
        <v>28254.27225</v>
      </c>
      <c r="B27317" s="1">
        <v>3.87608</v>
      </c>
      <c r="C27317" s="2">
        <f t="shared" si="1"/>
        <v>3.07608</v>
      </c>
      <c r="D27317" s="1">
        <v>2.783219</v>
      </c>
    </row>
    <row r="27318">
      <c r="A27318" s="1">
        <v>28255.3035</v>
      </c>
      <c r="B27318" s="1">
        <v>3.876203</v>
      </c>
      <c r="C27318" s="2">
        <f t="shared" si="1"/>
        <v>3.076203</v>
      </c>
      <c r="D27318" s="1">
        <v>2.783219</v>
      </c>
    </row>
    <row r="27319">
      <c r="A27319" s="1">
        <v>28256.350375</v>
      </c>
      <c r="B27319" s="1">
        <v>3.876037</v>
      </c>
      <c r="C27319" s="2">
        <f t="shared" si="1"/>
        <v>3.076037</v>
      </c>
      <c r="D27319" s="1">
        <v>2.783272</v>
      </c>
    </row>
    <row r="27320">
      <c r="A27320" s="1">
        <v>28257.381625</v>
      </c>
      <c r="B27320" s="1">
        <v>3.875961</v>
      </c>
      <c r="C27320" s="2">
        <f t="shared" si="1"/>
        <v>3.075961</v>
      </c>
      <c r="D27320" s="1">
        <v>2.783229</v>
      </c>
    </row>
    <row r="27321">
      <c r="A27321" s="1">
        <v>28258.412875</v>
      </c>
      <c r="B27321" s="1">
        <v>3.875966</v>
      </c>
      <c r="C27321" s="2">
        <f t="shared" si="1"/>
        <v>3.075966</v>
      </c>
      <c r="D27321" s="1">
        <v>2.783384</v>
      </c>
    </row>
    <row r="27322">
      <c r="A27322" s="1">
        <v>28259.444125</v>
      </c>
      <c r="B27322" s="1">
        <v>3.875963</v>
      </c>
      <c r="C27322" s="2">
        <f t="shared" si="1"/>
        <v>3.075963</v>
      </c>
      <c r="D27322" s="1">
        <v>2.783463</v>
      </c>
    </row>
    <row r="27323">
      <c r="A27323" s="1">
        <v>28260.475375</v>
      </c>
      <c r="B27323" s="1">
        <v>3.875831</v>
      </c>
      <c r="C27323" s="2">
        <f t="shared" si="1"/>
        <v>3.075831</v>
      </c>
      <c r="D27323" s="1">
        <v>2.783117</v>
      </c>
    </row>
    <row r="27324">
      <c r="A27324" s="1">
        <v>28261.506625</v>
      </c>
      <c r="B27324" s="1">
        <v>3.875884</v>
      </c>
      <c r="C27324" s="2">
        <f t="shared" si="1"/>
        <v>3.075884</v>
      </c>
      <c r="D27324" s="1">
        <v>2.783053</v>
      </c>
    </row>
    <row r="27325">
      <c r="A27325" s="1">
        <v>28262.537875</v>
      </c>
      <c r="B27325" s="1">
        <v>3.876037</v>
      </c>
      <c r="C27325" s="2">
        <f t="shared" si="1"/>
        <v>3.076037</v>
      </c>
      <c r="D27325" s="1">
        <v>2.783247</v>
      </c>
    </row>
    <row r="27326">
      <c r="A27326" s="1">
        <v>28263.569125</v>
      </c>
      <c r="B27326" s="1">
        <v>3.875825</v>
      </c>
      <c r="C27326" s="2">
        <f t="shared" si="1"/>
        <v>3.075825</v>
      </c>
      <c r="D27326" s="1">
        <v>2.783252</v>
      </c>
    </row>
    <row r="27327">
      <c r="A27327" s="1">
        <v>28264.616</v>
      </c>
      <c r="B27327" s="1">
        <v>3.875803</v>
      </c>
      <c r="C27327" s="2">
        <f t="shared" si="1"/>
        <v>3.075803</v>
      </c>
      <c r="D27327" s="1">
        <v>2.783145</v>
      </c>
    </row>
    <row r="27328">
      <c r="A27328" s="1">
        <v>28265.64725</v>
      </c>
      <c r="B27328" s="1">
        <v>3.875683</v>
      </c>
      <c r="C27328" s="2">
        <f t="shared" si="1"/>
        <v>3.075683</v>
      </c>
      <c r="D27328" s="1">
        <v>2.783178</v>
      </c>
    </row>
    <row r="27329">
      <c r="A27329" s="1">
        <v>28266.70975</v>
      </c>
      <c r="B27329" s="1">
        <v>3.875721</v>
      </c>
      <c r="C27329" s="2">
        <f t="shared" si="1"/>
        <v>3.075721</v>
      </c>
      <c r="D27329" s="1">
        <v>2.783249</v>
      </c>
    </row>
    <row r="27330">
      <c r="A27330" s="1">
        <v>28267.741</v>
      </c>
      <c r="B27330" s="1">
        <v>3.875724</v>
      </c>
      <c r="C27330" s="2">
        <f t="shared" si="1"/>
        <v>3.075724</v>
      </c>
      <c r="D27330" s="1">
        <v>2.78329</v>
      </c>
    </row>
    <row r="27331">
      <c r="A27331" s="1">
        <v>28268.77225</v>
      </c>
      <c r="B27331" s="1">
        <v>3.875655</v>
      </c>
      <c r="C27331" s="2">
        <f t="shared" si="1"/>
        <v>3.075655</v>
      </c>
      <c r="D27331" s="1">
        <v>2.783374</v>
      </c>
    </row>
    <row r="27332">
      <c r="A27332" s="1">
        <v>28269.8035</v>
      </c>
      <c r="B27332" s="1">
        <v>3.875611</v>
      </c>
      <c r="C27332" s="2">
        <f t="shared" si="1"/>
        <v>3.075611</v>
      </c>
      <c r="D27332" s="1">
        <v>2.783308</v>
      </c>
    </row>
    <row r="27333">
      <c r="A27333" s="1">
        <v>28270.83475</v>
      </c>
      <c r="B27333" s="1">
        <v>3.875463</v>
      </c>
      <c r="C27333" s="2">
        <f t="shared" si="1"/>
        <v>3.075463</v>
      </c>
      <c r="D27333" s="1">
        <v>2.783181</v>
      </c>
    </row>
    <row r="27334">
      <c r="A27334" s="1">
        <v>28271.546625</v>
      </c>
      <c r="B27334" s="1">
        <v>3.875367</v>
      </c>
      <c r="C27334" s="2">
        <f t="shared" si="1"/>
        <v>3.075367</v>
      </c>
      <c r="D27334" s="1">
        <v>2.783079</v>
      </c>
    </row>
    <row r="27335">
      <c r="A27335" s="1">
        <v>28272.577875</v>
      </c>
      <c r="B27335" s="1">
        <v>3.875435</v>
      </c>
      <c r="C27335" s="2">
        <f t="shared" si="1"/>
        <v>3.075435</v>
      </c>
      <c r="D27335" s="1">
        <v>2.783063</v>
      </c>
    </row>
    <row r="27336">
      <c r="A27336" s="1">
        <v>28273.609125</v>
      </c>
      <c r="B27336" s="1">
        <v>3.875458</v>
      </c>
      <c r="C27336" s="2">
        <f t="shared" si="1"/>
        <v>3.075458</v>
      </c>
      <c r="D27336" s="1">
        <v>2.783244</v>
      </c>
    </row>
    <row r="27337">
      <c r="A27337" s="1">
        <v>28274.656</v>
      </c>
      <c r="B27337" s="1">
        <v>3.875369</v>
      </c>
      <c r="C27337" s="2">
        <f t="shared" si="1"/>
        <v>3.075369</v>
      </c>
      <c r="D27337" s="1">
        <v>2.783155</v>
      </c>
    </row>
    <row r="27338">
      <c r="A27338" s="1">
        <v>28275.702875</v>
      </c>
      <c r="B27338" s="1">
        <v>3.875423</v>
      </c>
      <c r="C27338" s="2">
        <f t="shared" si="1"/>
        <v>3.075423</v>
      </c>
      <c r="D27338" s="1">
        <v>2.783249</v>
      </c>
    </row>
    <row r="27339">
      <c r="A27339" s="1">
        <v>28276.734125</v>
      </c>
      <c r="B27339" s="1">
        <v>3.875361</v>
      </c>
      <c r="C27339" s="2">
        <f t="shared" si="1"/>
        <v>3.075361</v>
      </c>
      <c r="D27339" s="1">
        <v>2.783089</v>
      </c>
    </row>
    <row r="27340">
      <c r="A27340" s="1">
        <v>28277.765375</v>
      </c>
      <c r="B27340" s="1">
        <v>3.875634</v>
      </c>
      <c r="C27340" s="2">
        <f t="shared" si="1"/>
        <v>3.075634</v>
      </c>
      <c r="D27340" s="1">
        <v>2.78314</v>
      </c>
    </row>
    <row r="27341">
      <c r="A27341" s="1">
        <v>28278.796625</v>
      </c>
      <c r="B27341" s="1">
        <v>3.875535</v>
      </c>
      <c r="C27341" s="2">
        <f t="shared" si="1"/>
        <v>3.075535</v>
      </c>
      <c r="D27341" s="1">
        <v>2.783305</v>
      </c>
    </row>
    <row r="27342">
      <c r="A27342" s="1">
        <v>28279.8435</v>
      </c>
      <c r="B27342" s="1">
        <v>3.875522</v>
      </c>
      <c r="C27342" s="2">
        <f t="shared" si="1"/>
        <v>3.075522</v>
      </c>
      <c r="D27342" s="1">
        <v>2.783216</v>
      </c>
    </row>
    <row r="27343">
      <c r="A27343" s="1">
        <v>28280.87475</v>
      </c>
      <c r="B27343" s="1">
        <v>3.875527</v>
      </c>
      <c r="C27343" s="2">
        <f t="shared" si="1"/>
        <v>3.075527</v>
      </c>
      <c r="D27343" s="1">
        <v>2.783496</v>
      </c>
    </row>
    <row r="27344">
      <c r="A27344" s="1">
        <v>28281.906</v>
      </c>
      <c r="B27344" s="1">
        <v>3.875507</v>
      </c>
      <c r="C27344" s="2">
        <f t="shared" si="1"/>
        <v>3.075507</v>
      </c>
      <c r="D27344" s="1">
        <v>2.783219</v>
      </c>
    </row>
    <row r="27345">
      <c r="A27345" s="1">
        <v>28282.93725</v>
      </c>
      <c r="B27345" s="1">
        <v>3.875581</v>
      </c>
      <c r="C27345" s="2">
        <f t="shared" si="1"/>
        <v>3.075581</v>
      </c>
      <c r="D27345" s="1">
        <v>2.783331</v>
      </c>
    </row>
    <row r="27346">
      <c r="A27346" s="1">
        <v>28283.984125</v>
      </c>
      <c r="B27346" s="1">
        <v>3.875683</v>
      </c>
      <c r="C27346" s="2">
        <f t="shared" si="1"/>
        <v>3.075683</v>
      </c>
      <c r="D27346" s="1">
        <v>2.783407</v>
      </c>
    </row>
    <row r="27347">
      <c r="A27347" s="1">
        <v>28285.015375</v>
      </c>
      <c r="B27347" s="1">
        <v>3.87565</v>
      </c>
      <c r="C27347" s="2">
        <f t="shared" si="1"/>
        <v>3.07565</v>
      </c>
      <c r="D27347" s="1">
        <v>2.783466</v>
      </c>
    </row>
    <row r="27348">
      <c r="A27348" s="1">
        <v>28286.046625</v>
      </c>
      <c r="B27348" s="1">
        <v>3.875678</v>
      </c>
      <c r="C27348" s="2">
        <f t="shared" si="1"/>
        <v>3.075678</v>
      </c>
      <c r="D27348" s="1">
        <v>2.783389</v>
      </c>
    </row>
    <row r="27349">
      <c r="A27349" s="1">
        <v>28287.077875</v>
      </c>
      <c r="B27349" s="1">
        <v>3.875665</v>
      </c>
      <c r="C27349" s="2">
        <f t="shared" si="1"/>
        <v>3.075665</v>
      </c>
      <c r="D27349" s="1">
        <v>2.7834</v>
      </c>
    </row>
    <row r="27350">
      <c r="A27350" s="1">
        <v>28288.109125</v>
      </c>
      <c r="B27350" s="1">
        <v>3.875836</v>
      </c>
      <c r="C27350" s="2">
        <f t="shared" si="1"/>
        <v>3.075836</v>
      </c>
      <c r="D27350" s="1">
        <v>2.783499</v>
      </c>
    </row>
    <row r="27351">
      <c r="A27351" s="1">
        <v>28289.140375</v>
      </c>
      <c r="B27351" s="1">
        <v>3.876007</v>
      </c>
      <c r="C27351" s="2">
        <f t="shared" si="1"/>
        <v>3.076007</v>
      </c>
      <c r="D27351" s="1">
        <v>2.783397</v>
      </c>
    </row>
    <row r="27352">
      <c r="A27352" s="1">
        <v>28290.171625</v>
      </c>
      <c r="B27352" s="1">
        <v>3.875741</v>
      </c>
      <c r="C27352" s="2">
        <f t="shared" si="1"/>
        <v>3.075741</v>
      </c>
      <c r="D27352" s="1">
        <v>2.783318</v>
      </c>
    </row>
    <row r="27353">
      <c r="A27353" s="1">
        <v>28291.2185</v>
      </c>
      <c r="B27353" s="1">
        <v>3.875678</v>
      </c>
      <c r="C27353" s="2">
        <f t="shared" si="1"/>
        <v>3.075678</v>
      </c>
      <c r="D27353" s="1">
        <v>2.783364</v>
      </c>
    </row>
    <row r="27354">
      <c r="A27354" s="1">
        <v>28292.24975</v>
      </c>
      <c r="B27354" s="1">
        <v>3.875685</v>
      </c>
      <c r="C27354" s="2">
        <f t="shared" si="1"/>
        <v>3.075685</v>
      </c>
      <c r="D27354" s="1">
        <v>2.783428</v>
      </c>
    </row>
    <row r="27355">
      <c r="A27355" s="1">
        <v>28293.281</v>
      </c>
      <c r="B27355" s="1">
        <v>3.875688</v>
      </c>
      <c r="C27355" s="2">
        <f t="shared" si="1"/>
        <v>3.075688</v>
      </c>
      <c r="D27355" s="1">
        <v>2.78328</v>
      </c>
    </row>
    <row r="27356">
      <c r="A27356" s="1">
        <v>28294.31225</v>
      </c>
      <c r="B27356" s="1">
        <v>3.875683</v>
      </c>
      <c r="C27356" s="2">
        <f t="shared" si="1"/>
        <v>3.075683</v>
      </c>
      <c r="D27356" s="1">
        <v>2.783351</v>
      </c>
    </row>
    <row r="27357">
      <c r="A27357" s="1">
        <v>28295.359125</v>
      </c>
      <c r="B27357" s="1">
        <v>3.875917</v>
      </c>
      <c r="C27357" s="2">
        <f t="shared" si="1"/>
        <v>3.075917</v>
      </c>
      <c r="D27357" s="1">
        <v>2.783522</v>
      </c>
    </row>
    <row r="27358">
      <c r="A27358" s="1">
        <v>28296.390375</v>
      </c>
      <c r="B27358" s="1">
        <v>3.875933</v>
      </c>
      <c r="C27358" s="2">
        <f t="shared" si="1"/>
        <v>3.075933</v>
      </c>
      <c r="D27358" s="1">
        <v>2.783512</v>
      </c>
    </row>
    <row r="27359">
      <c r="A27359" s="1">
        <v>28297.421625</v>
      </c>
      <c r="B27359" s="1">
        <v>3.875698</v>
      </c>
      <c r="C27359" s="2">
        <f t="shared" si="1"/>
        <v>3.075698</v>
      </c>
      <c r="D27359" s="1">
        <v>2.783448</v>
      </c>
    </row>
    <row r="27360">
      <c r="A27360" s="1">
        <v>28298.452875</v>
      </c>
      <c r="B27360" s="1">
        <v>3.875767</v>
      </c>
      <c r="C27360" s="2">
        <f t="shared" si="1"/>
        <v>3.075767</v>
      </c>
      <c r="D27360" s="1">
        <v>2.783486</v>
      </c>
    </row>
    <row r="27361">
      <c r="A27361" s="1">
        <v>28299.484125</v>
      </c>
      <c r="B27361" s="1">
        <v>3.875912</v>
      </c>
      <c r="C27361" s="2">
        <f t="shared" si="1"/>
        <v>3.075912</v>
      </c>
      <c r="D27361" s="1">
        <v>2.783275</v>
      </c>
    </row>
    <row r="27362">
      <c r="A27362" s="1">
        <v>28300.531</v>
      </c>
      <c r="B27362" s="1">
        <v>3.87569</v>
      </c>
      <c r="C27362" s="2">
        <f t="shared" si="1"/>
        <v>3.07569</v>
      </c>
      <c r="D27362" s="1">
        <v>2.783563</v>
      </c>
    </row>
    <row r="27363">
      <c r="A27363" s="1">
        <v>28301.56225</v>
      </c>
      <c r="B27363" s="1">
        <v>3.875695</v>
      </c>
      <c r="C27363" s="2">
        <f t="shared" si="1"/>
        <v>3.075695</v>
      </c>
      <c r="D27363" s="1">
        <v>2.783555</v>
      </c>
    </row>
    <row r="27364">
      <c r="A27364" s="1">
        <v>28302.5935</v>
      </c>
      <c r="B27364" s="1">
        <v>3.875861</v>
      </c>
      <c r="C27364" s="2">
        <f t="shared" si="1"/>
        <v>3.075861</v>
      </c>
      <c r="D27364" s="1">
        <v>2.783468</v>
      </c>
    </row>
    <row r="27365">
      <c r="A27365" s="1">
        <v>28303.62475</v>
      </c>
      <c r="B27365" s="1">
        <v>3.875759</v>
      </c>
      <c r="C27365" s="2">
        <f t="shared" si="1"/>
        <v>3.075759</v>
      </c>
      <c r="D27365" s="1">
        <v>2.783412</v>
      </c>
    </row>
    <row r="27366">
      <c r="A27366" s="1">
        <v>28304.671625</v>
      </c>
      <c r="B27366" s="1">
        <v>3.875586</v>
      </c>
      <c r="C27366" s="2">
        <f t="shared" si="1"/>
        <v>3.075586</v>
      </c>
      <c r="D27366" s="1">
        <v>2.783586</v>
      </c>
    </row>
    <row r="27367">
      <c r="A27367" s="1">
        <v>28305.702875</v>
      </c>
      <c r="B27367" s="1">
        <v>3.875662</v>
      </c>
      <c r="C27367" s="2">
        <f t="shared" si="1"/>
        <v>3.075662</v>
      </c>
      <c r="D27367" s="1">
        <v>2.783509</v>
      </c>
    </row>
    <row r="27368">
      <c r="A27368" s="1">
        <v>28306.734125</v>
      </c>
      <c r="B27368" s="1">
        <v>3.875769</v>
      </c>
      <c r="C27368" s="2">
        <f t="shared" si="1"/>
        <v>3.075769</v>
      </c>
      <c r="D27368" s="1">
        <v>2.783644</v>
      </c>
    </row>
    <row r="27369">
      <c r="A27369" s="1">
        <v>28307.765375</v>
      </c>
      <c r="B27369" s="1">
        <v>3.875706</v>
      </c>
      <c r="C27369" s="2">
        <f t="shared" si="1"/>
        <v>3.075706</v>
      </c>
      <c r="D27369" s="1">
        <v>2.783514</v>
      </c>
    </row>
    <row r="27370">
      <c r="A27370" s="1">
        <v>28308.796625</v>
      </c>
      <c r="B27370" s="1">
        <v>3.875716</v>
      </c>
      <c r="C27370" s="2">
        <f t="shared" si="1"/>
        <v>3.075716</v>
      </c>
      <c r="D27370" s="1">
        <v>2.78341</v>
      </c>
    </row>
    <row r="27371">
      <c r="A27371" s="1">
        <v>28309.8435</v>
      </c>
      <c r="B27371" s="1">
        <v>3.875708</v>
      </c>
      <c r="C27371" s="2">
        <f t="shared" si="1"/>
        <v>3.075708</v>
      </c>
      <c r="D27371" s="1">
        <v>2.783453</v>
      </c>
    </row>
    <row r="27372">
      <c r="A27372" s="1">
        <v>28310.87475</v>
      </c>
      <c r="B27372" s="1">
        <v>3.87579</v>
      </c>
      <c r="C27372" s="2">
        <f t="shared" si="1"/>
        <v>3.07579</v>
      </c>
      <c r="D27372" s="1">
        <v>2.783384</v>
      </c>
    </row>
    <row r="27373">
      <c r="A27373" s="1">
        <v>28311.906</v>
      </c>
      <c r="B27373" s="1">
        <v>3.875616</v>
      </c>
      <c r="C27373" s="2">
        <f t="shared" si="1"/>
        <v>3.075616</v>
      </c>
      <c r="D27373" s="1">
        <v>2.783433</v>
      </c>
    </row>
    <row r="27374">
      <c r="A27374" s="1">
        <v>28312.93725</v>
      </c>
      <c r="B27374" s="1">
        <v>3.875752</v>
      </c>
      <c r="C27374" s="2">
        <f t="shared" si="1"/>
        <v>3.075752</v>
      </c>
      <c r="D27374" s="1">
        <v>2.783181</v>
      </c>
    </row>
    <row r="27375">
      <c r="A27375" s="1">
        <v>28313.9685</v>
      </c>
      <c r="B27375" s="1">
        <v>3.875652</v>
      </c>
      <c r="C27375" s="2">
        <f t="shared" si="1"/>
        <v>3.075652</v>
      </c>
      <c r="D27375" s="1">
        <v>2.783451</v>
      </c>
    </row>
    <row r="27376">
      <c r="A27376" s="1">
        <v>28314.99975</v>
      </c>
      <c r="B27376" s="1">
        <v>3.875504</v>
      </c>
      <c r="C27376" s="2">
        <f t="shared" si="1"/>
        <v>3.075504</v>
      </c>
      <c r="D27376" s="1">
        <v>2.783346</v>
      </c>
    </row>
    <row r="27377">
      <c r="A27377" s="1">
        <v>28316.046625</v>
      </c>
      <c r="B27377" s="1">
        <v>3.875711</v>
      </c>
      <c r="C27377" s="2">
        <f t="shared" si="1"/>
        <v>3.075711</v>
      </c>
      <c r="D27377" s="1">
        <v>2.783489</v>
      </c>
    </row>
    <row r="27378">
      <c r="A27378" s="1">
        <v>28317.077875</v>
      </c>
      <c r="B27378" s="1">
        <v>3.875764</v>
      </c>
      <c r="C27378" s="2">
        <f t="shared" si="1"/>
        <v>3.075764</v>
      </c>
      <c r="D27378" s="1">
        <v>2.783415</v>
      </c>
    </row>
    <row r="27379">
      <c r="A27379" s="1">
        <v>28318.109125</v>
      </c>
      <c r="B27379" s="1">
        <v>3.875831</v>
      </c>
      <c r="C27379" s="2">
        <f t="shared" si="1"/>
        <v>3.075831</v>
      </c>
      <c r="D27379" s="1">
        <v>2.783407</v>
      </c>
    </row>
    <row r="27380">
      <c r="A27380" s="1">
        <v>28319.171625</v>
      </c>
      <c r="B27380" s="1">
        <v>3.875882</v>
      </c>
      <c r="C27380" s="2">
        <f t="shared" si="1"/>
        <v>3.075882</v>
      </c>
      <c r="D27380" s="1">
        <v>2.783389</v>
      </c>
    </row>
    <row r="27381">
      <c r="A27381" s="1">
        <v>28320.202875</v>
      </c>
      <c r="B27381" s="1">
        <v>3.87594</v>
      </c>
      <c r="C27381" s="2">
        <f t="shared" si="1"/>
        <v>3.07594</v>
      </c>
      <c r="D27381" s="1">
        <v>2.783456</v>
      </c>
    </row>
    <row r="27382">
      <c r="A27382" s="1">
        <v>28321.234125</v>
      </c>
      <c r="B27382" s="1">
        <v>3.875803</v>
      </c>
      <c r="C27382" s="2">
        <f t="shared" si="1"/>
        <v>3.075803</v>
      </c>
      <c r="D27382" s="1">
        <v>2.783619</v>
      </c>
    </row>
    <row r="27383">
      <c r="A27383" s="1">
        <v>28322.265375</v>
      </c>
      <c r="B27383" s="1">
        <v>3.875933</v>
      </c>
      <c r="C27383" s="2">
        <f t="shared" si="1"/>
        <v>3.075933</v>
      </c>
      <c r="D27383" s="1">
        <v>2.783519</v>
      </c>
    </row>
    <row r="27384">
      <c r="A27384" s="1">
        <v>28323.296625</v>
      </c>
      <c r="B27384" s="1">
        <v>3.875945</v>
      </c>
      <c r="C27384" s="2">
        <f t="shared" si="1"/>
        <v>3.075945</v>
      </c>
      <c r="D27384" s="1">
        <v>2.783621</v>
      </c>
    </row>
    <row r="27385">
      <c r="A27385" s="1">
        <v>28324.3435</v>
      </c>
      <c r="B27385" s="1">
        <v>3.875876</v>
      </c>
      <c r="C27385" s="2">
        <f t="shared" si="1"/>
        <v>3.075876</v>
      </c>
      <c r="D27385" s="1">
        <v>2.783642</v>
      </c>
    </row>
    <row r="27386">
      <c r="A27386" s="1">
        <v>28325.37475</v>
      </c>
      <c r="B27386" s="1">
        <v>3.876042</v>
      </c>
      <c r="C27386" s="2">
        <f t="shared" si="1"/>
        <v>3.076042</v>
      </c>
      <c r="D27386" s="1">
        <v>2.783555</v>
      </c>
    </row>
    <row r="27387">
      <c r="A27387" s="1">
        <v>28326.406</v>
      </c>
      <c r="B27387" s="1">
        <v>3.876045</v>
      </c>
      <c r="C27387" s="2">
        <f t="shared" si="1"/>
        <v>3.076045</v>
      </c>
      <c r="D27387" s="1">
        <v>2.783545</v>
      </c>
    </row>
    <row r="27388">
      <c r="A27388" s="1">
        <v>28327.43725</v>
      </c>
      <c r="B27388" s="1">
        <v>3.876065</v>
      </c>
      <c r="C27388" s="2">
        <f t="shared" si="1"/>
        <v>3.076065</v>
      </c>
      <c r="D27388" s="1">
        <v>2.783501</v>
      </c>
    </row>
    <row r="27389">
      <c r="A27389" s="1">
        <v>28328.4685</v>
      </c>
      <c r="B27389" s="1">
        <v>3.875782</v>
      </c>
      <c r="C27389" s="2">
        <f t="shared" si="1"/>
        <v>3.075782</v>
      </c>
      <c r="D27389" s="1">
        <v>2.783484</v>
      </c>
    </row>
    <row r="27390">
      <c r="A27390" s="1">
        <v>28329.531</v>
      </c>
      <c r="B27390" s="1">
        <v>3.876001</v>
      </c>
      <c r="C27390" s="2">
        <f t="shared" si="1"/>
        <v>3.076001</v>
      </c>
      <c r="D27390" s="1">
        <v>2.783657</v>
      </c>
    </row>
    <row r="27391">
      <c r="A27391" s="1">
        <v>28330.56225</v>
      </c>
      <c r="B27391" s="1">
        <v>3.875887</v>
      </c>
      <c r="C27391" s="2">
        <f t="shared" si="1"/>
        <v>3.075887</v>
      </c>
      <c r="D27391" s="1">
        <v>2.783708</v>
      </c>
    </row>
    <row r="27392">
      <c r="A27392" s="1">
        <v>28331.5935</v>
      </c>
      <c r="B27392" s="1">
        <v>3.876165</v>
      </c>
      <c r="C27392" s="2">
        <f t="shared" si="1"/>
        <v>3.076165</v>
      </c>
      <c r="D27392" s="1">
        <v>2.783723</v>
      </c>
    </row>
    <row r="27393">
      <c r="A27393" s="1">
        <v>28332.62475</v>
      </c>
      <c r="B27393" s="1">
        <v>3.875978</v>
      </c>
      <c r="C27393" s="2">
        <f t="shared" si="1"/>
        <v>3.075978</v>
      </c>
      <c r="D27393" s="1">
        <v>2.783677</v>
      </c>
    </row>
    <row r="27394">
      <c r="A27394" s="1">
        <v>28333.671625</v>
      </c>
      <c r="B27394" s="1">
        <v>3.875856</v>
      </c>
      <c r="C27394" s="2">
        <f t="shared" si="1"/>
        <v>3.075856</v>
      </c>
      <c r="D27394" s="1">
        <v>2.783639</v>
      </c>
    </row>
    <row r="27395">
      <c r="A27395" s="1">
        <v>28334.702875</v>
      </c>
      <c r="B27395" s="1">
        <v>3.876098</v>
      </c>
      <c r="C27395" s="2">
        <f t="shared" si="1"/>
        <v>3.076098</v>
      </c>
      <c r="D27395" s="1">
        <v>2.78382</v>
      </c>
    </row>
    <row r="27396">
      <c r="A27396" s="1">
        <v>28335.734125</v>
      </c>
      <c r="B27396" s="1">
        <v>3.875961</v>
      </c>
      <c r="C27396" s="2">
        <f t="shared" si="1"/>
        <v>3.075961</v>
      </c>
      <c r="D27396" s="1">
        <v>2.783667</v>
      </c>
    </row>
    <row r="27397">
      <c r="A27397" s="1">
        <v>28336.765375</v>
      </c>
      <c r="B27397" s="1">
        <v>3.875948</v>
      </c>
      <c r="C27397" s="2">
        <f t="shared" si="1"/>
        <v>3.075948</v>
      </c>
      <c r="D27397" s="1">
        <v>2.783634</v>
      </c>
    </row>
    <row r="27398">
      <c r="A27398" s="1">
        <v>28337.796625</v>
      </c>
      <c r="B27398" s="1">
        <v>3.876144</v>
      </c>
      <c r="C27398" s="2">
        <f t="shared" si="1"/>
        <v>3.076144</v>
      </c>
      <c r="D27398" s="1">
        <v>2.783614</v>
      </c>
    </row>
    <row r="27399">
      <c r="A27399" s="1">
        <v>28338.827875</v>
      </c>
      <c r="B27399" s="1">
        <v>3.875892</v>
      </c>
      <c r="C27399" s="2">
        <f t="shared" si="1"/>
        <v>3.075892</v>
      </c>
      <c r="D27399" s="1">
        <v>2.783535</v>
      </c>
    </row>
    <row r="27400">
      <c r="A27400" s="1">
        <v>28339.87475</v>
      </c>
      <c r="B27400" s="1">
        <v>3.875734</v>
      </c>
      <c r="C27400" s="2">
        <f t="shared" si="1"/>
        <v>3.075734</v>
      </c>
      <c r="D27400" s="1">
        <v>2.783672</v>
      </c>
    </row>
    <row r="27401">
      <c r="A27401" s="1">
        <v>28340.906</v>
      </c>
      <c r="B27401" s="1">
        <v>3.875968</v>
      </c>
      <c r="C27401" s="2">
        <f t="shared" si="1"/>
        <v>3.075968</v>
      </c>
      <c r="D27401" s="1">
        <v>2.783685</v>
      </c>
    </row>
    <row r="27402">
      <c r="A27402" s="1">
        <v>28341.93725</v>
      </c>
      <c r="B27402" s="1">
        <v>3.875655</v>
      </c>
      <c r="C27402" s="2">
        <f t="shared" si="1"/>
        <v>3.075655</v>
      </c>
      <c r="D27402" s="1">
        <v>2.783698</v>
      </c>
    </row>
    <row r="27403">
      <c r="A27403" s="1">
        <v>28342.984125</v>
      </c>
      <c r="B27403" s="1">
        <v>3.875695</v>
      </c>
      <c r="C27403" s="2">
        <f t="shared" si="1"/>
        <v>3.075695</v>
      </c>
      <c r="D27403" s="1">
        <v>2.783494</v>
      </c>
    </row>
    <row r="27404">
      <c r="A27404" s="1">
        <v>28344.015375</v>
      </c>
      <c r="B27404" s="1">
        <v>3.875726</v>
      </c>
      <c r="C27404" s="2">
        <f t="shared" si="1"/>
        <v>3.075726</v>
      </c>
      <c r="D27404" s="1">
        <v>2.783723</v>
      </c>
    </row>
    <row r="27405">
      <c r="A27405" s="1">
        <v>28345.046625</v>
      </c>
      <c r="B27405" s="1">
        <v>3.876086</v>
      </c>
      <c r="C27405" s="2">
        <f t="shared" si="1"/>
        <v>3.076086</v>
      </c>
      <c r="D27405" s="1">
        <v>2.783782</v>
      </c>
    </row>
    <row r="27406">
      <c r="A27406" s="1">
        <v>28346.077875</v>
      </c>
      <c r="B27406" s="1">
        <v>3.875882</v>
      </c>
      <c r="C27406" s="2">
        <f t="shared" si="1"/>
        <v>3.075882</v>
      </c>
      <c r="D27406" s="1">
        <v>2.783733</v>
      </c>
    </row>
    <row r="27407">
      <c r="A27407" s="1">
        <v>28347.109125</v>
      </c>
      <c r="B27407" s="1">
        <v>3.875925</v>
      </c>
      <c r="C27407" s="2">
        <f t="shared" si="1"/>
        <v>3.075925</v>
      </c>
      <c r="D27407" s="1">
        <v>2.783794</v>
      </c>
    </row>
    <row r="27408">
      <c r="A27408" s="1">
        <v>28348.140375</v>
      </c>
      <c r="B27408" s="1">
        <v>3.876047</v>
      </c>
      <c r="C27408" s="2">
        <f t="shared" si="1"/>
        <v>3.076047</v>
      </c>
      <c r="D27408" s="1">
        <v>2.783843</v>
      </c>
    </row>
    <row r="27409">
      <c r="A27409" s="1">
        <v>28349.18725</v>
      </c>
      <c r="B27409" s="1">
        <v>3.876108</v>
      </c>
      <c r="C27409" s="2">
        <f t="shared" si="1"/>
        <v>3.076108</v>
      </c>
      <c r="D27409" s="1">
        <v>2.783932</v>
      </c>
    </row>
    <row r="27410">
      <c r="A27410" s="1">
        <v>28350.2185</v>
      </c>
      <c r="B27410" s="1">
        <v>3.876177</v>
      </c>
      <c r="C27410" s="2">
        <f t="shared" si="1"/>
        <v>3.076177</v>
      </c>
      <c r="D27410" s="1">
        <v>2.78371</v>
      </c>
    </row>
    <row r="27411">
      <c r="A27411" s="1">
        <v>28351.24975</v>
      </c>
      <c r="B27411" s="1">
        <v>3.875991</v>
      </c>
      <c r="C27411" s="2">
        <f t="shared" si="1"/>
        <v>3.075991</v>
      </c>
      <c r="D27411" s="1">
        <v>2.783797</v>
      </c>
    </row>
    <row r="27412">
      <c r="A27412" s="1">
        <v>28352.281</v>
      </c>
      <c r="B27412" s="1">
        <v>3.87607</v>
      </c>
      <c r="C27412" s="2">
        <f t="shared" si="1"/>
        <v>3.07607</v>
      </c>
      <c r="D27412" s="1">
        <v>2.783993</v>
      </c>
    </row>
    <row r="27413">
      <c r="A27413" s="1">
        <v>28353.31225</v>
      </c>
      <c r="B27413" s="1">
        <v>3.87607</v>
      </c>
      <c r="C27413" s="2">
        <f t="shared" si="1"/>
        <v>3.07607</v>
      </c>
      <c r="D27413" s="1">
        <v>2.783784</v>
      </c>
    </row>
    <row r="27414">
      <c r="A27414" s="1">
        <v>28354.359125</v>
      </c>
      <c r="B27414" s="1">
        <v>3.876165</v>
      </c>
      <c r="C27414" s="2">
        <f t="shared" si="1"/>
        <v>3.076165</v>
      </c>
      <c r="D27414" s="1">
        <v>2.784016</v>
      </c>
    </row>
    <row r="27415">
      <c r="A27415" s="1">
        <v>28355.390375</v>
      </c>
      <c r="B27415" s="1">
        <v>3.87591</v>
      </c>
      <c r="C27415" s="2">
        <f t="shared" si="1"/>
        <v>3.07591</v>
      </c>
      <c r="D27415" s="1">
        <v>2.783718</v>
      </c>
    </row>
    <row r="27416">
      <c r="A27416" s="1">
        <v>28356.421625</v>
      </c>
      <c r="B27416" s="1">
        <v>3.876063</v>
      </c>
      <c r="C27416" s="2">
        <f t="shared" si="1"/>
        <v>3.076063</v>
      </c>
      <c r="D27416" s="1">
        <v>2.783922</v>
      </c>
    </row>
    <row r="27417">
      <c r="A27417" s="1">
        <v>28357.452875</v>
      </c>
      <c r="B27417" s="1">
        <v>3.8762</v>
      </c>
      <c r="C27417" s="2">
        <f t="shared" si="1"/>
        <v>3.0762</v>
      </c>
      <c r="D27417" s="1">
        <v>2.783799</v>
      </c>
    </row>
    <row r="27418">
      <c r="A27418" s="1">
        <v>28358.484125</v>
      </c>
      <c r="B27418" s="1">
        <v>3.876116</v>
      </c>
      <c r="C27418" s="2">
        <f t="shared" si="1"/>
        <v>3.076116</v>
      </c>
      <c r="D27418" s="1">
        <v>2.783922</v>
      </c>
    </row>
    <row r="27419">
      <c r="A27419" s="1">
        <v>28359.531</v>
      </c>
      <c r="B27419" s="1">
        <v>3.876287</v>
      </c>
      <c r="C27419" s="2">
        <f t="shared" si="1"/>
        <v>3.076287</v>
      </c>
      <c r="D27419" s="1">
        <v>2.784011</v>
      </c>
    </row>
    <row r="27420">
      <c r="A27420" s="1">
        <v>28360.56225</v>
      </c>
      <c r="B27420" s="1">
        <v>3.876147</v>
      </c>
      <c r="C27420" s="2">
        <f t="shared" si="1"/>
        <v>3.076147</v>
      </c>
      <c r="D27420" s="1">
        <v>2.783825</v>
      </c>
    </row>
    <row r="27421">
      <c r="A27421" s="1">
        <v>28361.5935</v>
      </c>
      <c r="B27421" s="1">
        <v>3.876131</v>
      </c>
      <c r="C27421" s="2">
        <f t="shared" si="1"/>
        <v>3.076131</v>
      </c>
      <c r="D27421" s="1">
        <v>2.78395</v>
      </c>
    </row>
    <row r="27422">
      <c r="A27422" s="1">
        <v>28362.62475</v>
      </c>
      <c r="B27422" s="1">
        <v>3.876027</v>
      </c>
      <c r="C27422" s="2">
        <f t="shared" si="1"/>
        <v>3.076027</v>
      </c>
      <c r="D27422" s="1">
        <v>2.784024</v>
      </c>
    </row>
    <row r="27423">
      <c r="A27423" s="1">
        <v>28363.656</v>
      </c>
      <c r="B27423" s="1">
        <v>3.876075</v>
      </c>
      <c r="C27423" s="2">
        <f t="shared" si="1"/>
        <v>3.076075</v>
      </c>
      <c r="D27423" s="1">
        <v>2.783906</v>
      </c>
    </row>
    <row r="27424">
      <c r="A27424" s="1">
        <v>28364.68725</v>
      </c>
      <c r="B27424" s="1">
        <v>3.875984</v>
      </c>
      <c r="C27424" s="2">
        <f t="shared" si="1"/>
        <v>3.075984</v>
      </c>
      <c r="D27424" s="1">
        <v>2.783985</v>
      </c>
    </row>
    <row r="27425">
      <c r="A27425" s="1">
        <v>28365.734125</v>
      </c>
      <c r="B27425" s="1">
        <v>3.876093</v>
      </c>
      <c r="C27425" s="2">
        <f t="shared" si="1"/>
        <v>3.076093</v>
      </c>
      <c r="D27425" s="1">
        <v>2.783942</v>
      </c>
    </row>
    <row r="27426">
      <c r="A27426" s="1">
        <v>28366.765375</v>
      </c>
      <c r="B27426" s="1">
        <v>3.876134</v>
      </c>
      <c r="C27426" s="2">
        <f t="shared" si="1"/>
        <v>3.076134</v>
      </c>
      <c r="D27426" s="1">
        <v>2.78396</v>
      </c>
    </row>
    <row r="27427">
      <c r="A27427" s="1">
        <v>28367.796625</v>
      </c>
      <c r="B27427" s="1">
        <v>3.876024</v>
      </c>
      <c r="C27427" s="2">
        <f t="shared" si="1"/>
        <v>3.076024</v>
      </c>
      <c r="D27427" s="1">
        <v>2.783962</v>
      </c>
    </row>
    <row r="27428">
      <c r="A27428" s="1">
        <v>28368.827875</v>
      </c>
      <c r="B27428" s="1">
        <v>3.876035</v>
      </c>
      <c r="C27428" s="2">
        <f t="shared" si="1"/>
        <v>3.076035</v>
      </c>
      <c r="D27428" s="1">
        <v>2.78396</v>
      </c>
    </row>
    <row r="27429">
      <c r="A27429" s="1">
        <v>28369.859125</v>
      </c>
      <c r="B27429" s="1">
        <v>3.876063</v>
      </c>
      <c r="C27429" s="2">
        <f t="shared" si="1"/>
        <v>3.076063</v>
      </c>
      <c r="D27429" s="1">
        <v>2.783698</v>
      </c>
    </row>
    <row r="27430">
      <c r="A27430" s="1">
        <v>28370.906</v>
      </c>
      <c r="B27430" s="1">
        <v>3.876068</v>
      </c>
      <c r="C27430" s="2">
        <f t="shared" si="1"/>
        <v>3.076068</v>
      </c>
      <c r="D27430" s="1">
        <v>2.783568</v>
      </c>
    </row>
    <row r="27431">
      <c r="A27431" s="1">
        <v>28371.952875</v>
      </c>
      <c r="B27431" s="1">
        <v>3.875999</v>
      </c>
      <c r="C27431" s="2">
        <f t="shared" si="1"/>
        <v>3.075999</v>
      </c>
      <c r="D27431" s="1">
        <v>2.784031</v>
      </c>
    </row>
    <row r="27432">
      <c r="A27432" s="1">
        <v>28372.984125</v>
      </c>
      <c r="B27432" s="1">
        <v>3.875991</v>
      </c>
      <c r="C27432" s="2">
        <f t="shared" si="1"/>
        <v>3.075991</v>
      </c>
      <c r="D27432" s="1">
        <v>2.783838</v>
      </c>
    </row>
    <row r="27433">
      <c r="A27433" s="1">
        <v>28374.015375</v>
      </c>
      <c r="B27433" s="1">
        <v>3.876129</v>
      </c>
      <c r="C27433" s="2">
        <f t="shared" si="1"/>
        <v>3.076129</v>
      </c>
      <c r="D27433" s="1">
        <v>2.783861</v>
      </c>
    </row>
    <row r="27434">
      <c r="A27434" s="1">
        <v>28375.046625</v>
      </c>
      <c r="B27434" s="1">
        <v>3.875958</v>
      </c>
      <c r="C27434" s="2">
        <f t="shared" si="1"/>
        <v>3.075958</v>
      </c>
      <c r="D27434" s="1">
        <v>2.783843</v>
      </c>
    </row>
    <row r="27435">
      <c r="A27435" s="1">
        <v>28376.0935</v>
      </c>
      <c r="B27435" s="1">
        <v>3.87607</v>
      </c>
      <c r="C27435" s="2">
        <f t="shared" si="1"/>
        <v>3.07607</v>
      </c>
      <c r="D27435" s="1">
        <v>2.783998</v>
      </c>
    </row>
    <row r="27436">
      <c r="A27436" s="1">
        <v>28377.12475</v>
      </c>
      <c r="B27436" s="1">
        <v>3.876103</v>
      </c>
      <c r="C27436" s="2">
        <f t="shared" si="1"/>
        <v>3.076103</v>
      </c>
      <c r="D27436" s="1">
        <v>2.783978</v>
      </c>
    </row>
    <row r="27437">
      <c r="A27437" s="1">
        <v>28378.156</v>
      </c>
      <c r="B27437" s="1">
        <v>3.875825</v>
      </c>
      <c r="C27437" s="2">
        <f t="shared" si="1"/>
        <v>3.075825</v>
      </c>
      <c r="D27437" s="1">
        <v>2.783677</v>
      </c>
    </row>
    <row r="27438">
      <c r="A27438" s="1">
        <v>28379.18725</v>
      </c>
      <c r="B27438" s="1">
        <v>3.87578</v>
      </c>
      <c r="C27438" s="2">
        <f t="shared" si="1"/>
        <v>3.07578</v>
      </c>
      <c r="D27438" s="1">
        <v>2.783825</v>
      </c>
    </row>
    <row r="27439">
      <c r="A27439" s="1">
        <v>28380.2185</v>
      </c>
      <c r="B27439" s="1">
        <v>3.875787</v>
      </c>
      <c r="C27439" s="2">
        <f t="shared" si="1"/>
        <v>3.075787</v>
      </c>
      <c r="D27439" s="1">
        <v>2.783802</v>
      </c>
    </row>
    <row r="27440">
      <c r="A27440" s="1">
        <v>28381.265375</v>
      </c>
      <c r="B27440" s="1">
        <v>3.875695</v>
      </c>
      <c r="C27440" s="2">
        <f t="shared" si="1"/>
        <v>3.075695</v>
      </c>
      <c r="D27440" s="1">
        <v>2.783797</v>
      </c>
    </row>
    <row r="27441">
      <c r="A27441" s="1">
        <v>28382.296625</v>
      </c>
      <c r="B27441" s="1">
        <v>3.875665</v>
      </c>
      <c r="C27441" s="2">
        <f t="shared" si="1"/>
        <v>3.075665</v>
      </c>
      <c r="D27441" s="1">
        <v>2.783807</v>
      </c>
    </row>
    <row r="27442">
      <c r="A27442" s="1">
        <v>28383.327875</v>
      </c>
      <c r="B27442" s="1">
        <v>3.875571</v>
      </c>
      <c r="C27442" s="2">
        <f t="shared" si="1"/>
        <v>3.075571</v>
      </c>
      <c r="D27442" s="1">
        <v>2.783914</v>
      </c>
    </row>
    <row r="27443">
      <c r="A27443" s="1">
        <v>28384.359125</v>
      </c>
      <c r="B27443" s="1">
        <v>3.875734</v>
      </c>
      <c r="C27443" s="2">
        <f t="shared" si="1"/>
        <v>3.075734</v>
      </c>
      <c r="D27443" s="1">
        <v>2.783675</v>
      </c>
    </row>
    <row r="27444">
      <c r="A27444" s="1">
        <v>28385.390375</v>
      </c>
      <c r="B27444" s="1">
        <v>3.875754</v>
      </c>
      <c r="C27444" s="2">
        <f t="shared" si="1"/>
        <v>3.075754</v>
      </c>
      <c r="D27444" s="1">
        <v>2.78382</v>
      </c>
    </row>
    <row r="27445">
      <c r="A27445" s="1">
        <v>28386.421625</v>
      </c>
      <c r="B27445" s="1">
        <v>3.875627</v>
      </c>
      <c r="C27445" s="2">
        <f t="shared" si="1"/>
        <v>3.075627</v>
      </c>
      <c r="D27445" s="1">
        <v>2.783843</v>
      </c>
    </row>
    <row r="27446">
      <c r="A27446" s="1">
        <v>28387.4685</v>
      </c>
      <c r="B27446" s="1">
        <v>3.87565</v>
      </c>
      <c r="C27446" s="2">
        <f t="shared" si="1"/>
        <v>3.07565</v>
      </c>
      <c r="D27446" s="1">
        <v>2.783912</v>
      </c>
    </row>
    <row r="27447">
      <c r="A27447" s="1">
        <v>28388.49975</v>
      </c>
      <c r="B27447" s="1">
        <v>3.875568</v>
      </c>
      <c r="C27447" s="2">
        <f t="shared" si="1"/>
        <v>3.075568</v>
      </c>
      <c r="D27447" s="1">
        <v>2.783779</v>
      </c>
    </row>
    <row r="27448">
      <c r="A27448" s="1">
        <v>28389.531</v>
      </c>
      <c r="B27448" s="1">
        <v>3.875509</v>
      </c>
      <c r="C27448" s="2">
        <f t="shared" si="1"/>
        <v>3.075509</v>
      </c>
      <c r="D27448" s="1">
        <v>2.783746</v>
      </c>
    </row>
    <row r="27449">
      <c r="A27449" s="1">
        <v>28390.56225</v>
      </c>
      <c r="B27449" s="1">
        <v>3.875619</v>
      </c>
      <c r="C27449" s="2">
        <f t="shared" si="1"/>
        <v>3.075619</v>
      </c>
      <c r="D27449" s="1">
        <v>2.783685</v>
      </c>
    </row>
    <row r="27450">
      <c r="A27450" s="1">
        <v>28391.52125</v>
      </c>
      <c r="B27450" s="1">
        <v>3.875502</v>
      </c>
      <c r="C27450" s="2">
        <f t="shared" si="1"/>
        <v>3.075502</v>
      </c>
      <c r="D27450" s="1">
        <v>2.783639</v>
      </c>
    </row>
    <row r="27451">
      <c r="A27451" s="1">
        <v>28392.5525</v>
      </c>
      <c r="B27451" s="1">
        <v>3.875711</v>
      </c>
      <c r="C27451" s="2">
        <f t="shared" si="1"/>
        <v>3.075711</v>
      </c>
      <c r="D27451" s="1">
        <v>2.783863</v>
      </c>
    </row>
    <row r="27452">
      <c r="A27452" s="1">
        <v>28393.58375</v>
      </c>
      <c r="B27452" s="1">
        <v>3.875902</v>
      </c>
      <c r="C27452" s="2">
        <f t="shared" si="1"/>
        <v>3.075902</v>
      </c>
      <c r="D27452" s="1">
        <v>2.783578</v>
      </c>
    </row>
    <row r="27453">
      <c r="A27453" s="1">
        <v>28394.615</v>
      </c>
      <c r="B27453" s="1">
        <v>3.875971</v>
      </c>
      <c r="C27453" s="2">
        <f t="shared" si="1"/>
        <v>3.075971</v>
      </c>
      <c r="D27453" s="1">
        <v>2.783884</v>
      </c>
    </row>
    <row r="27454">
      <c r="A27454" s="1">
        <v>28395.64625</v>
      </c>
      <c r="B27454" s="1">
        <v>3.875961</v>
      </c>
      <c r="C27454" s="2">
        <f t="shared" si="1"/>
        <v>3.075961</v>
      </c>
      <c r="D27454" s="1">
        <v>2.783833</v>
      </c>
    </row>
    <row r="27455">
      <c r="A27455" s="1">
        <v>28396.693125</v>
      </c>
      <c r="B27455" s="1">
        <v>3.875767</v>
      </c>
      <c r="C27455" s="2">
        <f t="shared" si="1"/>
        <v>3.075767</v>
      </c>
      <c r="D27455" s="1">
        <v>2.784003</v>
      </c>
    </row>
    <row r="27456">
      <c r="A27456" s="1">
        <v>28397.724375</v>
      </c>
      <c r="B27456" s="1">
        <v>3.875762</v>
      </c>
      <c r="C27456" s="2">
        <f t="shared" si="1"/>
        <v>3.075762</v>
      </c>
      <c r="D27456" s="1">
        <v>2.783754</v>
      </c>
    </row>
    <row r="27457">
      <c r="A27457" s="1">
        <v>28398.77125</v>
      </c>
      <c r="B27457" s="1">
        <v>3.875701</v>
      </c>
      <c r="C27457" s="2">
        <f t="shared" si="1"/>
        <v>3.075701</v>
      </c>
      <c r="D27457" s="1">
        <v>2.783807</v>
      </c>
    </row>
    <row r="27458">
      <c r="A27458" s="1">
        <v>28399.8025</v>
      </c>
      <c r="B27458" s="1">
        <v>3.875897</v>
      </c>
      <c r="C27458" s="2">
        <f t="shared" si="1"/>
        <v>3.075897</v>
      </c>
      <c r="D27458" s="1">
        <v>2.783876</v>
      </c>
    </row>
    <row r="27459">
      <c r="A27459" s="1">
        <v>28400.83375</v>
      </c>
      <c r="B27459" s="1">
        <v>3.875667</v>
      </c>
      <c r="C27459" s="2">
        <f t="shared" si="1"/>
        <v>3.075667</v>
      </c>
      <c r="D27459" s="1">
        <v>2.783901</v>
      </c>
    </row>
    <row r="27460">
      <c r="A27460" s="1">
        <v>28401.880625</v>
      </c>
      <c r="B27460" s="1">
        <v>3.875622</v>
      </c>
      <c r="C27460" s="2">
        <f t="shared" si="1"/>
        <v>3.075622</v>
      </c>
      <c r="D27460" s="1">
        <v>2.783792</v>
      </c>
    </row>
    <row r="27461">
      <c r="A27461" s="1">
        <v>28402.911875</v>
      </c>
      <c r="B27461" s="1">
        <v>3.875627</v>
      </c>
      <c r="C27461" s="2">
        <f t="shared" si="1"/>
        <v>3.075627</v>
      </c>
      <c r="D27461" s="1">
        <v>2.78371</v>
      </c>
    </row>
    <row r="27462">
      <c r="A27462" s="1">
        <v>28403.943125</v>
      </c>
      <c r="B27462" s="1">
        <v>3.875629</v>
      </c>
      <c r="C27462" s="2">
        <f t="shared" si="1"/>
        <v>3.075629</v>
      </c>
      <c r="D27462" s="1">
        <v>2.783728</v>
      </c>
    </row>
    <row r="27463">
      <c r="A27463" s="1">
        <v>28404.974375</v>
      </c>
      <c r="B27463" s="1">
        <v>3.875708</v>
      </c>
      <c r="C27463" s="2">
        <f t="shared" si="1"/>
        <v>3.075708</v>
      </c>
      <c r="D27463" s="1">
        <v>2.783756</v>
      </c>
    </row>
    <row r="27464">
      <c r="A27464" s="1">
        <v>28406.005625</v>
      </c>
      <c r="B27464" s="1">
        <v>3.875611</v>
      </c>
      <c r="C27464" s="2">
        <f t="shared" si="1"/>
        <v>3.075611</v>
      </c>
      <c r="D27464" s="1">
        <v>2.783777</v>
      </c>
    </row>
    <row r="27465">
      <c r="A27465" s="1">
        <v>28407.036875</v>
      </c>
      <c r="B27465" s="1">
        <v>3.875762</v>
      </c>
      <c r="C27465" s="2">
        <f t="shared" si="1"/>
        <v>3.075762</v>
      </c>
      <c r="D27465" s="1">
        <v>2.784082</v>
      </c>
    </row>
    <row r="27466">
      <c r="A27466" s="1">
        <v>28408.08375</v>
      </c>
      <c r="B27466" s="1">
        <v>3.87569</v>
      </c>
      <c r="C27466" s="2">
        <f t="shared" si="1"/>
        <v>3.07569</v>
      </c>
      <c r="D27466" s="1">
        <v>2.784057</v>
      </c>
    </row>
    <row r="27467">
      <c r="A27467" s="1">
        <v>28409.115</v>
      </c>
      <c r="B27467" s="1">
        <v>3.875583</v>
      </c>
      <c r="C27467" s="2">
        <f t="shared" si="1"/>
        <v>3.075583</v>
      </c>
      <c r="D27467" s="1">
        <v>2.784036</v>
      </c>
    </row>
    <row r="27468">
      <c r="A27468" s="1">
        <v>28410.14625</v>
      </c>
      <c r="B27468" s="1">
        <v>3.875657</v>
      </c>
      <c r="C27468" s="2">
        <f t="shared" si="1"/>
        <v>3.075657</v>
      </c>
      <c r="D27468" s="1">
        <v>2.783899</v>
      </c>
    </row>
    <row r="27469">
      <c r="A27469" s="1">
        <v>28411.1775</v>
      </c>
      <c r="B27469" s="1">
        <v>3.875695</v>
      </c>
      <c r="C27469" s="2">
        <f t="shared" si="1"/>
        <v>3.075695</v>
      </c>
      <c r="D27469" s="1">
        <v>2.784169</v>
      </c>
    </row>
    <row r="27470">
      <c r="A27470" s="1">
        <v>28412.20875</v>
      </c>
      <c r="B27470" s="1">
        <v>3.875772</v>
      </c>
      <c r="C27470" s="2">
        <f t="shared" si="1"/>
        <v>3.075772</v>
      </c>
      <c r="D27470" s="1">
        <v>2.783909</v>
      </c>
    </row>
    <row r="27471">
      <c r="A27471" s="1">
        <v>28413.24</v>
      </c>
      <c r="B27471" s="1">
        <v>3.875565</v>
      </c>
      <c r="C27471" s="2">
        <f t="shared" si="1"/>
        <v>3.075565</v>
      </c>
      <c r="D27471" s="1">
        <v>2.783996</v>
      </c>
    </row>
    <row r="27472">
      <c r="A27472" s="1">
        <v>28414.27125</v>
      </c>
      <c r="B27472" s="1">
        <v>3.875448</v>
      </c>
      <c r="C27472" s="2">
        <f t="shared" si="1"/>
        <v>3.075448</v>
      </c>
      <c r="D27472" s="1">
        <v>2.783942</v>
      </c>
    </row>
    <row r="27473">
      <c r="A27473" s="1">
        <v>28415.318125</v>
      </c>
      <c r="B27473" s="1">
        <v>3.875678</v>
      </c>
      <c r="C27473" s="2">
        <f t="shared" si="1"/>
        <v>3.075678</v>
      </c>
      <c r="D27473" s="1">
        <v>2.783962</v>
      </c>
    </row>
    <row r="27474">
      <c r="A27474" s="1">
        <v>28416.349375</v>
      </c>
      <c r="B27474" s="1">
        <v>3.875586</v>
      </c>
      <c r="C27474" s="2">
        <f t="shared" si="1"/>
        <v>3.075586</v>
      </c>
      <c r="D27474" s="1">
        <v>2.783932</v>
      </c>
    </row>
    <row r="27475">
      <c r="A27475" s="1">
        <v>28417.380625</v>
      </c>
      <c r="B27475" s="1">
        <v>3.875721</v>
      </c>
      <c r="C27475" s="2">
        <f t="shared" si="1"/>
        <v>3.075721</v>
      </c>
      <c r="D27475" s="1">
        <v>2.784034</v>
      </c>
    </row>
    <row r="27476">
      <c r="A27476" s="1">
        <v>28418.411875</v>
      </c>
      <c r="B27476" s="1">
        <v>3.875644</v>
      </c>
      <c r="C27476" s="2">
        <f t="shared" si="1"/>
        <v>3.075644</v>
      </c>
      <c r="D27476" s="1">
        <v>2.784008</v>
      </c>
    </row>
    <row r="27477">
      <c r="A27477" s="1">
        <v>28419.45875</v>
      </c>
      <c r="B27477" s="1">
        <v>3.875828</v>
      </c>
      <c r="C27477" s="2">
        <f t="shared" si="1"/>
        <v>3.075828</v>
      </c>
      <c r="D27477" s="1">
        <v>2.784092</v>
      </c>
    </row>
    <row r="27478">
      <c r="A27478" s="1">
        <v>28420.49</v>
      </c>
      <c r="B27478" s="1">
        <v>3.875675</v>
      </c>
      <c r="C27478" s="2">
        <f t="shared" si="1"/>
        <v>3.075675</v>
      </c>
      <c r="D27478" s="1">
        <v>2.784161</v>
      </c>
    </row>
    <row r="27479">
      <c r="A27479" s="1">
        <v>28421.52125</v>
      </c>
      <c r="B27479" s="1">
        <v>3.87565</v>
      </c>
      <c r="C27479" s="2">
        <f t="shared" si="1"/>
        <v>3.07565</v>
      </c>
      <c r="D27479" s="1">
        <v>2.784115</v>
      </c>
    </row>
    <row r="27480">
      <c r="A27480" s="1">
        <v>28422.5525</v>
      </c>
      <c r="B27480" s="1">
        <v>3.875604</v>
      </c>
      <c r="C27480" s="2">
        <f t="shared" si="1"/>
        <v>3.075604</v>
      </c>
      <c r="D27480" s="1">
        <v>2.784069</v>
      </c>
    </row>
    <row r="27481">
      <c r="A27481" s="1">
        <v>28423.58375</v>
      </c>
      <c r="B27481" s="1">
        <v>3.875563</v>
      </c>
      <c r="C27481" s="2">
        <f t="shared" si="1"/>
        <v>3.075563</v>
      </c>
      <c r="D27481" s="1">
        <v>2.78382</v>
      </c>
    </row>
    <row r="27482">
      <c r="A27482" s="1">
        <v>28424.630625</v>
      </c>
      <c r="B27482" s="1">
        <v>3.875818</v>
      </c>
      <c r="C27482" s="2">
        <f t="shared" si="1"/>
        <v>3.075818</v>
      </c>
      <c r="D27482" s="1">
        <v>2.784148</v>
      </c>
    </row>
    <row r="27483">
      <c r="A27483" s="1">
        <v>28425.661875</v>
      </c>
      <c r="B27483" s="1">
        <v>3.875698</v>
      </c>
      <c r="C27483" s="2">
        <f t="shared" si="1"/>
        <v>3.075698</v>
      </c>
      <c r="D27483" s="1">
        <v>2.784041</v>
      </c>
    </row>
    <row r="27484">
      <c r="A27484" s="1">
        <v>28426.693125</v>
      </c>
      <c r="B27484" s="1">
        <v>3.875507</v>
      </c>
      <c r="C27484" s="2">
        <f t="shared" si="1"/>
        <v>3.075507</v>
      </c>
      <c r="D27484" s="1">
        <v>2.784085</v>
      </c>
    </row>
    <row r="27485">
      <c r="A27485" s="1">
        <v>28427.724375</v>
      </c>
      <c r="B27485" s="1">
        <v>3.875662</v>
      </c>
      <c r="C27485" s="2">
        <f t="shared" si="1"/>
        <v>3.075662</v>
      </c>
      <c r="D27485" s="1">
        <v>2.78398</v>
      </c>
    </row>
    <row r="27486">
      <c r="A27486" s="1">
        <v>28428.755625</v>
      </c>
      <c r="B27486" s="1">
        <v>3.87565</v>
      </c>
      <c r="C27486" s="2">
        <f t="shared" si="1"/>
        <v>3.07565</v>
      </c>
      <c r="D27486" s="1">
        <v>2.783906</v>
      </c>
    </row>
    <row r="27487">
      <c r="A27487" s="1">
        <v>28429.8025</v>
      </c>
      <c r="B27487" s="1">
        <v>3.875772</v>
      </c>
      <c r="C27487" s="2">
        <f t="shared" si="1"/>
        <v>3.075772</v>
      </c>
      <c r="D27487" s="1">
        <v>2.784128</v>
      </c>
    </row>
    <row r="27488">
      <c r="A27488" s="1">
        <v>28430.83375</v>
      </c>
      <c r="B27488" s="1">
        <v>3.875986</v>
      </c>
      <c r="C27488" s="2">
        <f t="shared" si="1"/>
        <v>3.075986</v>
      </c>
      <c r="D27488" s="1">
        <v>2.784255</v>
      </c>
    </row>
    <row r="27489">
      <c r="A27489" s="1">
        <v>28431.865</v>
      </c>
      <c r="B27489" s="1">
        <v>3.875695</v>
      </c>
      <c r="C27489" s="2">
        <f t="shared" si="1"/>
        <v>3.075695</v>
      </c>
      <c r="D27489" s="1">
        <v>2.784141</v>
      </c>
    </row>
    <row r="27490">
      <c r="A27490" s="1">
        <v>28432.89625</v>
      </c>
      <c r="B27490" s="1">
        <v>3.875854</v>
      </c>
      <c r="C27490" s="2">
        <f t="shared" si="1"/>
        <v>3.075854</v>
      </c>
      <c r="D27490" s="1">
        <v>2.784125</v>
      </c>
    </row>
    <row r="27491">
      <c r="A27491" s="1">
        <v>28433.9275</v>
      </c>
      <c r="B27491" s="1">
        <v>3.875718</v>
      </c>
      <c r="C27491" s="2">
        <f t="shared" si="1"/>
        <v>3.075718</v>
      </c>
      <c r="D27491" s="1">
        <v>2.784273</v>
      </c>
    </row>
    <row r="27492">
      <c r="A27492" s="1">
        <v>28434.95875</v>
      </c>
      <c r="B27492" s="1">
        <v>3.875841</v>
      </c>
      <c r="C27492" s="2">
        <f t="shared" si="1"/>
        <v>3.075841</v>
      </c>
      <c r="D27492" s="1">
        <v>2.78437</v>
      </c>
    </row>
    <row r="27493">
      <c r="A27493" s="1">
        <v>28435.99</v>
      </c>
      <c r="B27493" s="1">
        <v>3.875813</v>
      </c>
      <c r="C27493" s="2">
        <f t="shared" si="1"/>
        <v>3.075813</v>
      </c>
      <c r="D27493" s="1">
        <v>2.784283</v>
      </c>
    </row>
    <row r="27494">
      <c r="A27494" s="1">
        <v>28437.036875</v>
      </c>
      <c r="B27494" s="1">
        <v>3.875729</v>
      </c>
      <c r="C27494" s="2">
        <f t="shared" si="1"/>
        <v>3.075729</v>
      </c>
      <c r="D27494" s="1">
        <v>2.784497</v>
      </c>
    </row>
    <row r="27495">
      <c r="A27495" s="1">
        <v>28438.068125</v>
      </c>
      <c r="B27495" s="1">
        <v>3.875927</v>
      </c>
      <c r="C27495" s="2">
        <f t="shared" si="1"/>
        <v>3.075927</v>
      </c>
      <c r="D27495" s="1">
        <v>2.784332</v>
      </c>
    </row>
    <row r="27496">
      <c r="A27496" s="1">
        <v>28439.099375</v>
      </c>
      <c r="B27496" s="1">
        <v>3.87582</v>
      </c>
      <c r="C27496" s="2">
        <f t="shared" si="1"/>
        <v>3.07582</v>
      </c>
      <c r="D27496" s="1">
        <v>2.784288</v>
      </c>
    </row>
    <row r="27497">
      <c r="A27497" s="1">
        <v>28440.130625</v>
      </c>
      <c r="B27497" s="1">
        <v>3.875854</v>
      </c>
      <c r="C27497" s="2">
        <f t="shared" si="1"/>
        <v>3.075854</v>
      </c>
      <c r="D27497" s="1">
        <v>2.784133</v>
      </c>
    </row>
    <row r="27498">
      <c r="A27498" s="1">
        <v>28441.161875</v>
      </c>
      <c r="B27498" s="1">
        <v>3.875825</v>
      </c>
      <c r="C27498" s="2">
        <f t="shared" si="1"/>
        <v>3.075825</v>
      </c>
      <c r="D27498" s="1">
        <v>2.784322</v>
      </c>
    </row>
    <row r="27499">
      <c r="A27499" s="1">
        <v>28442.20875</v>
      </c>
      <c r="B27499" s="1">
        <v>3.8758</v>
      </c>
      <c r="C27499" s="2">
        <f t="shared" si="1"/>
        <v>3.0758</v>
      </c>
      <c r="D27499" s="1">
        <v>2.784141</v>
      </c>
    </row>
    <row r="27500">
      <c r="A27500" s="1">
        <v>28443.24</v>
      </c>
      <c r="B27500" s="1">
        <v>3.875818</v>
      </c>
      <c r="C27500" s="2">
        <f t="shared" si="1"/>
        <v>3.075818</v>
      </c>
      <c r="D27500" s="1">
        <v>2.784166</v>
      </c>
    </row>
    <row r="27501">
      <c r="A27501" s="1">
        <v>28444.27125</v>
      </c>
      <c r="B27501" s="1">
        <v>3.875797</v>
      </c>
      <c r="C27501" s="2">
        <f t="shared" si="1"/>
        <v>3.075797</v>
      </c>
      <c r="D27501" s="1">
        <v>2.784069</v>
      </c>
    </row>
    <row r="27502">
      <c r="A27502" s="1">
        <v>28445.3025</v>
      </c>
      <c r="B27502" s="1">
        <v>3.875688</v>
      </c>
      <c r="C27502" s="2">
        <f t="shared" si="1"/>
        <v>3.075688</v>
      </c>
      <c r="D27502" s="1">
        <v>2.784159</v>
      </c>
    </row>
    <row r="27503">
      <c r="A27503" s="1">
        <v>28446.33375</v>
      </c>
      <c r="B27503" s="1">
        <v>3.875627</v>
      </c>
      <c r="C27503" s="2">
        <f t="shared" si="1"/>
        <v>3.075627</v>
      </c>
      <c r="D27503" s="1">
        <v>2.784054</v>
      </c>
    </row>
    <row r="27504">
      <c r="A27504" s="1">
        <v>28447.365</v>
      </c>
      <c r="B27504" s="1">
        <v>3.875711</v>
      </c>
      <c r="C27504" s="2">
        <f t="shared" si="1"/>
        <v>3.075711</v>
      </c>
      <c r="D27504" s="1">
        <v>2.784248</v>
      </c>
    </row>
    <row r="27505">
      <c r="A27505" s="1">
        <v>28448.411875</v>
      </c>
      <c r="B27505" s="1">
        <v>3.875667</v>
      </c>
      <c r="C27505" s="2">
        <f t="shared" si="1"/>
        <v>3.075667</v>
      </c>
      <c r="D27505" s="1">
        <v>2.784253</v>
      </c>
    </row>
    <row r="27506">
      <c r="A27506" s="1">
        <v>28449.443125</v>
      </c>
      <c r="B27506" s="1">
        <v>3.875703</v>
      </c>
      <c r="C27506" s="2">
        <f t="shared" si="1"/>
        <v>3.075703</v>
      </c>
      <c r="D27506" s="1">
        <v>2.784169</v>
      </c>
    </row>
    <row r="27507">
      <c r="A27507" s="1">
        <v>28450.49</v>
      </c>
      <c r="B27507" s="1">
        <v>3.875573</v>
      </c>
      <c r="C27507" s="2">
        <f t="shared" si="1"/>
        <v>3.075573</v>
      </c>
      <c r="D27507" s="1">
        <v>2.784311</v>
      </c>
    </row>
    <row r="27508">
      <c r="A27508" s="1">
        <v>28451.471125</v>
      </c>
      <c r="B27508" s="1">
        <v>3.875517</v>
      </c>
      <c r="C27508" s="2">
        <f t="shared" si="1"/>
        <v>3.075517</v>
      </c>
      <c r="D27508" s="1">
        <v>2.784041</v>
      </c>
    </row>
    <row r="27509">
      <c r="A27509" s="1">
        <v>28452.502375</v>
      </c>
      <c r="B27509" s="1">
        <v>3.875553</v>
      </c>
      <c r="C27509" s="2">
        <f t="shared" si="1"/>
        <v>3.075553</v>
      </c>
      <c r="D27509" s="1">
        <v>2.784156</v>
      </c>
    </row>
    <row r="27510">
      <c r="A27510" s="1">
        <v>28453.533625</v>
      </c>
      <c r="B27510" s="1">
        <v>3.875374</v>
      </c>
      <c r="C27510" s="2">
        <f t="shared" si="1"/>
        <v>3.075374</v>
      </c>
      <c r="D27510" s="1">
        <v>2.784148</v>
      </c>
    </row>
    <row r="27511">
      <c r="A27511" s="1">
        <v>28454.564875</v>
      </c>
      <c r="B27511" s="1">
        <v>3.875374</v>
      </c>
      <c r="C27511" s="2">
        <f t="shared" si="1"/>
        <v>3.075374</v>
      </c>
      <c r="D27511" s="1">
        <v>2.784194</v>
      </c>
    </row>
    <row r="27512">
      <c r="A27512" s="1">
        <v>28455.61175</v>
      </c>
      <c r="B27512" s="1">
        <v>3.875333</v>
      </c>
      <c r="C27512" s="2">
        <f t="shared" si="1"/>
        <v>3.075333</v>
      </c>
      <c r="D27512" s="1">
        <v>2.783978</v>
      </c>
    </row>
    <row r="27513">
      <c r="A27513" s="1">
        <v>28456.643</v>
      </c>
      <c r="B27513" s="1">
        <v>3.875379</v>
      </c>
      <c r="C27513" s="2">
        <f t="shared" si="1"/>
        <v>3.075379</v>
      </c>
      <c r="D27513" s="1">
        <v>2.784085</v>
      </c>
    </row>
    <row r="27514">
      <c r="A27514" s="1">
        <v>28457.689875</v>
      </c>
      <c r="B27514" s="1">
        <v>3.87528</v>
      </c>
      <c r="C27514" s="2">
        <f t="shared" si="1"/>
        <v>3.07528</v>
      </c>
      <c r="D27514" s="1">
        <v>2.783769</v>
      </c>
    </row>
    <row r="27515">
      <c r="A27515" s="1">
        <v>28458.721125</v>
      </c>
      <c r="B27515" s="1">
        <v>3.875285</v>
      </c>
      <c r="C27515" s="2">
        <f t="shared" si="1"/>
        <v>3.075285</v>
      </c>
      <c r="D27515" s="1">
        <v>2.784003</v>
      </c>
    </row>
    <row r="27516">
      <c r="A27516" s="1">
        <v>28459.752375</v>
      </c>
      <c r="B27516" s="1">
        <v>3.875191</v>
      </c>
      <c r="C27516" s="2">
        <f t="shared" si="1"/>
        <v>3.075191</v>
      </c>
      <c r="D27516" s="1">
        <v>2.784054</v>
      </c>
    </row>
    <row r="27517">
      <c r="A27517" s="1">
        <v>28460.783625</v>
      </c>
      <c r="B27517" s="1">
        <v>3.875282</v>
      </c>
      <c r="C27517" s="2">
        <f t="shared" si="1"/>
        <v>3.075282</v>
      </c>
      <c r="D27517" s="1">
        <v>2.78396</v>
      </c>
    </row>
    <row r="27518">
      <c r="A27518" s="1">
        <v>28461.814875</v>
      </c>
      <c r="B27518" s="1">
        <v>3.875318</v>
      </c>
      <c r="C27518" s="2">
        <f t="shared" si="1"/>
        <v>3.075318</v>
      </c>
      <c r="D27518" s="1">
        <v>2.784156</v>
      </c>
    </row>
    <row r="27519">
      <c r="A27519" s="1">
        <v>28462.846125</v>
      </c>
      <c r="B27519" s="1">
        <v>3.875165</v>
      </c>
      <c r="C27519" s="2">
        <f t="shared" si="1"/>
        <v>3.075165</v>
      </c>
      <c r="D27519" s="1">
        <v>2.783853</v>
      </c>
    </row>
    <row r="27520">
      <c r="A27520" s="1">
        <v>28463.877375</v>
      </c>
      <c r="B27520" s="1">
        <v>3.875173</v>
      </c>
      <c r="C27520" s="2">
        <f t="shared" si="1"/>
        <v>3.075173</v>
      </c>
      <c r="D27520" s="1">
        <v>2.784018</v>
      </c>
    </row>
    <row r="27521">
      <c r="A27521" s="1">
        <v>28464.908625</v>
      </c>
      <c r="B27521" s="1">
        <v>3.875152</v>
      </c>
      <c r="C27521" s="2">
        <f t="shared" si="1"/>
        <v>3.075152</v>
      </c>
      <c r="D27521" s="1">
        <v>2.784085</v>
      </c>
    </row>
    <row r="27522">
      <c r="A27522" s="1">
        <v>28465.9555</v>
      </c>
      <c r="B27522" s="1">
        <v>3.875142</v>
      </c>
      <c r="C27522" s="2">
        <f t="shared" si="1"/>
        <v>3.075142</v>
      </c>
      <c r="D27522" s="1">
        <v>2.784159</v>
      </c>
    </row>
    <row r="27523">
      <c r="A27523" s="1">
        <v>28466.98675</v>
      </c>
      <c r="B27523" s="1">
        <v>3.875053</v>
      </c>
      <c r="C27523" s="2">
        <f t="shared" si="1"/>
        <v>3.075053</v>
      </c>
      <c r="D27523" s="1">
        <v>2.78394</v>
      </c>
    </row>
    <row r="27524">
      <c r="A27524" s="1">
        <v>28468.018</v>
      </c>
      <c r="B27524" s="1">
        <v>3.874989</v>
      </c>
      <c r="C27524" s="2">
        <f t="shared" si="1"/>
        <v>3.074989</v>
      </c>
      <c r="D27524" s="1">
        <v>2.783942</v>
      </c>
    </row>
    <row r="27525">
      <c r="A27525" s="1">
        <v>28469.064875</v>
      </c>
      <c r="B27525" s="1">
        <v>3.875053</v>
      </c>
      <c r="C27525" s="2">
        <f t="shared" si="1"/>
        <v>3.075053</v>
      </c>
      <c r="D27525" s="1">
        <v>2.783978</v>
      </c>
    </row>
    <row r="27526">
      <c r="A27526" s="1">
        <v>28470.096125</v>
      </c>
      <c r="B27526" s="1">
        <v>3.875035</v>
      </c>
      <c r="C27526" s="2">
        <f t="shared" si="1"/>
        <v>3.075035</v>
      </c>
      <c r="D27526" s="1">
        <v>2.784194</v>
      </c>
    </row>
    <row r="27527">
      <c r="A27527" s="1">
        <v>28471.143</v>
      </c>
      <c r="B27527" s="1">
        <v>3.874961</v>
      </c>
      <c r="C27527" s="2">
        <f t="shared" si="1"/>
        <v>3.074961</v>
      </c>
      <c r="D27527" s="1">
        <v>2.783952</v>
      </c>
    </row>
    <row r="27528">
      <c r="A27528" s="1">
        <v>28472.17425</v>
      </c>
      <c r="B27528" s="1">
        <v>3.875173</v>
      </c>
      <c r="C27528" s="2">
        <f t="shared" si="1"/>
        <v>3.075173</v>
      </c>
      <c r="D27528" s="1">
        <v>2.784077</v>
      </c>
    </row>
    <row r="27529">
      <c r="A27529" s="1">
        <v>28473.2055</v>
      </c>
      <c r="B27529" s="1">
        <v>3.875198</v>
      </c>
      <c r="C27529" s="2">
        <f t="shared" si="1"/>
        <v>3.075198</v>
      </c>
      <c r="D27529" s="1">
        <v>2.784072</v>
      </c>
    </row>
    <row r="27530">
      <c r="A27530" s="1">
        <v>28474.23675</v>
      </c>
      <c r="B27530" s="1">
        <v>3.875033</v>
      </c>
      <c r="C27530" s="2">
        <f t="shared" si="1"/>
        <v>3.075033</v>
      </c>
      <c r="D27530" s="1">
        <v>2.78398</v>
      </c>
    </row>
    <row r="27531">
      <c r="A27531" s="1">
        <v>28475.268</v>
      </c>
      <c r="B27531" s="1">
        <v>3.875076</v>
      </c>
      <c r="C27531" s="2">
        <f t="shared" si="1"/>
        <v>3.075076</v>
      </c>
      <c r="D27531" s="1">
        <v>2.784059</v>
      </c>
    </row>
    <row r="27532">
      <c r="A27532" s="1">
        <v>28476.314875</v>
      </c>
      <c r="B27532" s="1">
        <v>3.875107</v>
      </c>
      <c r="C27532" s="2">
        <f t="shared" si="1"/>
        <v>3.075107</v>
      </c>
      <c r="D27532" s="1">
        <v>2.783751</v>
      </c>
    </row>
    <row r="27533">
      <c r="A27533" s="1">
        <v>28477.346125</v>
      </c>
      <c r="B27533" s="1">
        <v>3.874859</v>
      </c>
      <c r="C27533" s="2">
        <f t="shared" si="1"/>
        <v>3.074859</v>
      </c>
      <c r="D27533" s="1">
        <v>2.784054</v>
      </c>
    </row>
    <row r="27534">
      <c r="A27534" s="1">
        <v>28478.393</v>
      </c>
      <c r="B27534" s="1">
        <v>3.874994</v>
      </c>
      <c r="C27534" s="2">
        <f t="shared" si="1"/>
        <v>3.074994</v>
      </c>
      <c r="D27534" s="1">
        <v>2.784052</v>
      </c>
    </row>
    <row r="27535">
      <c r="A27535" s="1">
        <v>28479.42425</v>
      </c>
      <c r="B27535" s="1">
        <v>3.874908</v>
      </c>
      <c r="C27535" s="2">
        <f t="shared" si="1"/>
        <v>3.074908</v>
      </c>
      <c r="D27535" s="1">
        <v>2.784041</v>
      </c>
    </row>
    <row r="27536">
      <c r="A27536" s="1">
        <v>28480.471125</v>
      </c>
      <c r="B27536" s="1">
        <v>3.87478</v>
      </c>
      <c r="C27536" s="2">
        <f t="shared" si="1"/>
        <v>3.07478</v>
      </c>
      <c r="D27536" s="1">
        <v>2.784136</v>
      </c>
    </row>
    <row r="27537">
      <c r="A27537" s="1">
        <v>28481.518</v>
      </c>
      <c r="B27537" s="1">
        <v>3.874714</v>
      </c>
      <c r="C27537" s="2">
        <f t="shared" si="1"/>
        <v>3.074714</v>
      </c>
      <c r="D27537" s="1">
        <v>2.784001</v>
      </c>
    </row>
    <row r="27538">
      <c r="A27538" s="1">
        <v>28482.54925</v>
      </c>
      <c r="B27538" s="1">
        <v>3.874653</v>
      </c>
      <c r="C27538" s="2">
        <f t="shared" si="1"/>
        <v>3.074653</v>
      </c>
      <c r="D27538" s="1">
        <v>2.784092</v>
      </c>
    </row>
    <row r="27539">
      <c r="A27539" s="1">
        <v>28483.5805</v>
      </c>
      <c r="B27539" s="1">
        <v>3.874846</v>
      </c>
      <c r="C27539" s="2">
        <f t="shared" si="1"/>
        <v>3.074846</v>
      </c>
      <c r="D27539" s="1">
        <v>2.784097</v>
      </c>
    </row>
    <row r="27540">
      <c r="A27540" s="1">
        <v>28484.627375</v>
      </c>
      <c r="B27540" s="1">
        <v>3.874569</v>
      </c>
      <c r="C27540" s="2">
        <f t="shared" si="1"/>
        <v>3.074569</v>
      </c>
      <c r="D27540" s="1">
        <v>2.783968</v>
      </c>
    </row>
    <row r="27541">
      <c r="A27541" s="1">
        <v>28485.658625</v>
      </c>
      <c r="B27541" s="1">
        <v>3.874668</v>
      </c>
      <c r="C27541" s="2">
        <f t="shared" si="1"/>
        <v>3.074668</v>
      </c>
      <c r="D27541" s="1">
        <v>2.783833</v>
      </c>
    </row>
    <row r="27542">
      <c r="A27542" s="1">
        <v>28486.689875</v>
      </c>
      <c r="B27542" s="1">
        <v>3.874852</v>
      </c>
      <c r="C27542" s="2">
        <f t="shared" si="1"/>
        <v>3.074852</v>
      </c>
      <c r="D27542" s="1">
        <v>2.783988</v>
      </c>
    </row>
    <row r="27543">
      <c r="A27543" s="1">
        <v>28487.721125</v>
      </c>
      <c r="B27543" s="1">
        <v>3.874678</v>
      </c>
      <c r="C27543" s="2">
        <f t="shared" si="1"/>
        <v>3.074678</v>
      </c>
      <c r="D27543" s="1">
        <v>2.783896</v>
      </c>
    </row>
    <row r="27544">
      <c r="A27544" s="1">
        <v>28488.768</v>
      </c>
      <c r="B27544" s="1">
        <v>3.874658</v>
      </c>
      <c r="C27544" s="2">
        <f t="shared" si="1"/>
        <v>3.074658</v>
      </c>
      <c r="D27544" s="1">
        <v>2.784041</v>
      </c>
    </row>
    <row r="27545">
      <c r="A27545" s="1">
        <v>28489.79925</v>
      </c>
      <c r="B27545" s="1">
        <v>3.874581</v>
      </c>
      <c r="C27545" s="2">
        <f t="shared" si="1"/>
        <v>3.074581</v>
      </c>
      <c r="D27545" s="1">
        <v>2.783896</v>
      </c>
    </row>
    <row r="27546">
      <c r="A27546" s="1">
        <v>28490.846125</v>
      </c>
      <c r="B27546" s="1">
        <v>3.874785</v>
      </c>
      <c r="C27546" s="2">
        <f t="shared" si="1"/>
        <v>3.074785</v>
      </c>
      <c r="D27546" s="1">
        <v>2.783662</v>
      </c>
    </row>
    <row r="27547">
      <c r="A27547" s="1">
        <v>28491.877375</v>
      </c>
      <c r="B27547" s="1">
        <v>3.874375</v>
      </c>
      <c r="C27547" s="2">
        <f t="shared" si="1"/>
        <v>3.074375</v>
      </c>
      <c r="D27547" s="1">
        <v>2.783912</v>
      </c>
    </row>
    <row r="27548">
      <c r="A27548" s="1">
        <v>28492.908625</v>
      </c>
      <c r="B27548" s="1">
        <v>3.874627</v>
      </c>
      <c r="C27548" s="2">
        <f t="shared" si="1"/>
        <v>3.074627</v>
      </c>
      <c r="D27548" s="1">
        <v>2.783975</v>
      </c>
    </row>
    <row r="27549">
      <c r="A27549" s="1">
        <v>28493.939875</v>
      </c>
      <c r="B27549" s="1">
        <v>3.874581</v>
      </c>
      <c r="C27549" s="2">
        <f t="shared" si="1"/>
        <v>3.074581</v>
      </c>
      <c r="D27549" s="1">
        <v>2.783927</v>
      </c>
    </row>
    <row r="27550">
      <c r="A27550" s="1">
        <v>28494.98675</v>
      </c>
      <c r="B27550" s="1">
        <v>3.874757</v>
      </c>
      <c r="C27550" s="2">
        <f t="shared" si="1"/>
        <v>3.074757</v>
      </c>
      <c r="D27550" s="1">
        <v>2.783983</v>
      </c>
    </row>
    <row r="27551">
      <c r="A27551" s="1">
        <v>28496.018</v>
      </c>
      <c r="B27551" s="1">
        <v>3.874487</v>
      </c>
      <c r="C27551" s="2">
        <f t="shared" si="1"/>
        <v>3.074487</v>
      </c>
      <c r="D27551" s="1">
        <v>2.784011</v>
      </c>
    </row>
    <row r="27552">
      <c r="A27552" s="1">
        <v>28497.04925</v>
      </c>
      <c r="B27552" s="1">
        <v>3.874474</v>
      </c>
      <c r="C27552" s="2">
        <f t="shared" si="1"/>
        <v>3.074474</v>
      </c>
      <c r="D27552" s="1">
        <v>2.784018</v>
      </c>
    </row>
    <row r="27553">
      <c r="A27553" s="1">
        <v>28498.0805</v>
      </c>
      <c r="B27553" s="1">
        <v>3.874591</v>
      </c>
      <c r="C27553" s="2">
        <f t="shared" si="1"/>
        <v>3.074591</v>
      </c>
      <c r="D27553" s="1">
        <v>2.783863</v>
      </c>
    </row>
    <row r="27554">
      <c r="A27554" s="1">
        <v>28499.127375</v>
      </c>
      <c r="B27554" s="1">
        <v>3.874599</v>
      </c>
      <c r="C27554" s="2">
        <f t="shared" si="1"/>
        <v>3.074599</v>
      </c>
      <c r="D27554" s="1">
        <v>2.784044</v>
      </c>
    </row>
    <row r="27555">
      <c r="A27555" s="1">
        <v>28500.158625</v>
      </c>
      <c r="B27555" s="1">
        <v>3.874461</v>
      </c>
      <c r="C27555" s="2">
        <f t="shared" si="1"/>
        <v>3.074461</v>
      </c>
      <c r="D27555" s="1">
        <v>2.7841</v>
      </c>
    </row>
    <row r="27556">
      <c r="A27556" s="1">
        <v>28501.189875</v>
      </c>
      <c r="B27556" s="1">
        <v>3.874637</v>
      </c>
      <c r="C27556" s="2">
        <f t="shared" si="1"/>
        <v>3.074637</v>
      </c>
      <c r="D27556" s="1">
        <v>2.784036</v>
      </c>
    </row>
    <row r="27557">
      <c r="A27557" s="1">
        <v>28502.221125</v>
      </c>
      <c r="B27557" s="1">
        <v>3.874696</v>
      </c>
      <c r="C27557" s="2">
        <f t="shared" si="1"/>
        <v>3.074696</v>
      </c>
      <c r="D27557" s="1">
        <v>2.783968</v>
      </c>
    </row>
    <row r="27558">
      <c r="A27558" s="1">
        <v>28503.252375</v>
      </c>
      <c r="B27558" s="1">
        <v>3.874788</v>
      </c>
      <c r="C27558" s="2">
        <f t="shared" si="1"/>
        <v>3.074788</v>
      </c>
      <c r="D27558" s="1">
        <v>2.783978</v>
      </c>
    </row>
    <row r="27559">
      <c r="A27559" s="1">
        <v>28504.283625</v>
      </c>
      <c r="B27559" s="1">
        <v>3.874737</v>
      </c>
      <c r="C27559" s="2">
        <f t="shared" si="1"/>
        <v>3.074737</v>
      </c>
      <c r="D27559" s="1">
        <v>2.784087</v>
      </c>
    </row>
    <row r="27560">
      <c r="A27560" s="1">
        <v>28505.314875</v>
      </c>
      <c r="B27560" s="1">
        <v>3.874841</v>
      </c>
      <c r="C27560" s="2">
        <f t="shared" si="1"/>
        <v>3.074841</v>
      </c>
      <c r="D27560" s="1">
        <v>2.783827</v>
      </c>
    </row>
    <row r="27561">
      <c r="A27561" s="1">
        <v>28506.36175</v>
      </c>
      <c r="B27561" s="1">
        <v>3.874518</v>
      </c>
      <c r="C27561" s="2">
        <f t="shared" si="1"/>
        <v>3.074518</v>
      </c>
      <c r="D27561" s="1">
        <v>2.783904</v>
      </c>
    </row>
    <row r="27562">
      <c r="A27562" s="1">
        <v>28507.393</v>
      </c>
      <c r="B27562" s="1">
        <v>3.874752</v>
      </c>
      <c r="C27562" s="2">
        <f t="shared" si="1"/>
        <v>3.074752</v>
      </c>
      <c r="D27562" s="1">
        <v>2.784013</v>
      </c>
    </row>
    <row r="27563">
      <c r="A27563" s="1">
        <v>28508.439875</v>
      </c>
      <c r="B27563" s="1">
        <v>3.874795</v>
      </c>
      <c r="C27563" s="2">
        <f t="shared" si="1"/>
        <v>3.074795</v>
      </c>
      <c r="D27563" s="1">
        <v>2.78399</v>
      </c>
    </row>
    <row r="27564">
      <c r="A27564" s="1">
        <v>28509.471125</v>
      </c>
      <c r="B27564" s="1">
        <v>3.874915</v>
      </c>
      <c r="C27564" s="2">
        <f t="shared" si="1"/>
        <v>3.074915</v>
      </c>
      <c r="D27564" s="1">
        <v>2.784092</v>
      </c>
    </row>
    <row r="27565">
      <c r="A27565" s="1">
        <v>28510.502375</v>
      </c>
      <c r="B27565" s="1">
        <v>3.874701</v>
      </c>
      <c r="C27565" s="2">
        <f t="shared" si="1"/>
        <v>3.074701</v>
      </c>
      <c r="D27565" s="1">
        <v>2.784001</v>
      </c>
    </row>
    <row r="27566">
      <c r="A27566" s="1">
        <v>28511.4925</v>
      </c>
      <c r="B27566" s="1">
        <v>3.874795</v>
      </c>
      <c r="C27566" s="2">
        <f t="shared" si="1"/>
        <v>3.074795</v>
      </c>
      <c r="D27566" s="1">
        <v>2.783996</v>
      </c>
    </row>
    <row r="27567">
      <c r="A27567" s="1">
        <v>28512.539375</v>
      </c>
      <c r="B27567" s="1">
        <v>3.874688</v>
      </c>
      <c r="C27567" s="2">
        <f t="shared" si="1"/>
        <v>3.074688</v>
      </c>
      <c r="D27567" s="1">
        <v>2.783927</v>
      </c>
    </row>
    <row r="27568">
      <c r="A27568" s="1">
        <v>28513.570625</v>
      </c>
      <c r="B27568" s="1">
        <v>3.874581</v>
      </c>
      <c r="C27568" s="2">
        <f t="shared" si="1"/>
        <v>3.074581</v>
      </c>
      <c r="D27568" s="1">
        <v>2.783901</v>
      </c>
    </row>
    <row r="27569">
      <c r="A27569" s="1">
        <v>28514.601875</v>
      </c>
      <c r="B27569" s="1">
        <v>3.874599</v>
      </c>
      <c r="C27569" s="2">
        <f t="shared" si="1"/>
        <v>3.074599</v>
      </c>
      <c r="D27569" s="1">
        <v>2.783929</v>
      </c>
    </row>
    <row r="27570">
      <c r="A27570" s="1">
        <v>28515.633125</v>
      </c>
      <c r="B27570" s="1">
        <v>3.87463</v>
      </c>
      <c r="C27570" s="2">
        <f t="shared" si="1"/>
        <v>3.07463</v>
      </c>
      <c r="D27570" s="1">
        <v>2.783922</v>
      </c>
    </row>
    <row r="27571">
      <c r="A27571" s="1">
        <v>28516.664375</v>
      </c>
      <c r="B27571" s="1">
        <v>3.87462</v>
      </c>
      <c r="C27571" s="2">
        <f t="shared" si="1"/>
        <v>3.07462</v>
      </c>
      <c r="D27571" s="1">
        <v>2.784039</v>
      </c>
    </row>
    <row r="27572">
      <c r="A27572" s="1">
        <v>28517.695625</v>
      </c>
      <c r="B27572" s="1">
        <v>3.874609</v>
      </c>
      <c r="C27572" s="2">
        <f t="shared" si="1"/>
        <v>3.074609</v>
      </c>
      <c r="D27572" s="1">
        <v>2.784115</v>
      </c>
    </row>
    <row r="27573">
      <c r="A27573" s="1">
        <v>28518.726875</v>
      </c>
      <c r="B27573" s="1">
        <v>3.874673</v>
      </c>
      <c r="C27573" s="2">
        <f t="shared" si="1"/>
        <v>3.074673</v>
      </c>
      <c r="D27573" s="1">
        <v>2.784016</v>
      </c>
    </row>
    <row r="27574">
      <c r="A27574" s="1">
        <v>28519.77375</v>
      </c>
      <c r="B27574" s="1">
        <v>3.874663</v>
      </c>
      <c r="C27574" s="2">
        <f t="shared" si="1"/>
        <v>3.074663</v>
      </c>
      <c r="D27574" s="1">
        <v>2.783975</v>
      </c>
    </row>
    <row r="27575">
      <c r="A27575" s="1">
        <v>28520.805</v>
      </c>
      <c r="B27575" s="1">
        <v>3.874714</v>
      </c>
      <c r="C27575" s="2">
        <f t="shared" si="1"/>
        <v>3.074714</v>
      </c>
      <c r="D27575" s="1">
        <v>2.784034</v>
      </c>
    </row>
    <row r="27576">
      <c r="A27576" s="1">
        <v>28521.83625</v>
      </c>
      <c r="B27576" s="1">
        <v>3.874556</v>
      </c>
      <c r="C27576" s="2">
        <f t="shared" si="1"/>
        <v>3.074556</v>
      </c>
      <c r="D27576" s="1">
        <v>2.783825</v>
      </c>
    </row>
    <row r="27577">
      <c r="A27577" s="1">
        <v>28522.8675</v>
      </c>
      <c r="B27577" s="1">
        <v>3.874706</v>
      </c>
      <c r="C27577" s="2">
        <f t="shared" si="1"/>
        <v>3.074706</v>
      </c>
      <c r="D27577" s="1">
        <v>2.784072</v>
      </c>
    </row>
    <row r="27578">
      <c r="A27578" s="1">
        <v>28523.89875</v>
      </c>
      <c r="B27578" s="1">
        <v>3.874597</v>
      </c>
      <c r="C27578" s="2">
        <f t="shared" si="1"/>
        <v>3.074597</v>
      </c>
      <c r="D27578" s="1">
        <v>2.783968</v>
      </c>
    </row>
    <row r="27579">
      <c r="A27579" s="1">
        <v>28524.93</v>
      </c>
      <c r="B27579" s="1">
        <v>3.874612</v>
      </c>
      <c r="C27579" s="2">
        <f t="shared" si="1"/>
        <v>3.074612</v>
      </c>
      <c r="D27579" s="1">
        <v>2.784008</v>
      </c>
    </row>
    <row r="27580">
      <c r="A27580" s="1">
        <v>28525.96125</v>
      </c>
      <c r="B27580" s="1">
        <v>3.874755</v>
      </c>
      <c r="C27580" s="2">
        <f t="shared" si="1"/>
        <v>3.074755</v>
      </c>
      <c r="D27580" s="1">
        <v>2.784123</v>
      </c>
    </row>
    <row r="27581">
      <c r="A27581" s="1">
        <v>28527.008125</v>
      </c>
      <c r="B27581" s="1">
        <v>3.8749</v>
      </c>
      <c r="C27581" s="2">
        <f t="shared" si="1"/>
        <v>3.0749</v>
      </c>
      <c r="D27581" s="1">
        <v>2.784039</v>
      </c>
    </row>
    <row r="27582">
      <c r="A27582" s="1">
        <v>28528.039375</v>
      </c>
      <c r="B27582" s="1">
        <v>3.874882</v>
      </c>
      <c r="C27582" s="2">
        <f t="shared" si="1"/>
        <v>3.074882</v>
      </c>
      <c r="D27582" s="1">
        <v>2.784077</v>
      </c>
    </row>
    <row r="27583">
      <c r="A27583" s="1">
        <v>28529.08625</v>
      </c>
      <c r="B27583" s="1">
        <v>3.874859</v>
      </c>
      <c r="C27583" s="2">
        <f t="shared" si="1"/>
        <v>3.074859</v>
      </c>
      <c r="D27583" s="1">
        <v>2.784199</v>
      </c>
    </row>
    <row r="27584">
      <c r="A27584" s="1">
        <v>28530.1175</v>
      </c>
      <c r="B27584" s="1">
        <v>3.874811</v>
      </c>
      <c r="C27584" s="2">
        <f t="shared" si="1"/>
        <v>3.074811</v>
      </c>
      <c r="D27584" s="1">
        <v>2.783855</v>
      </c>
    </row>
    <row r="27585">
      <c r="A27585" s="1">
        <v>28531.164375</v>
      </c>
      <c r="B27585" s="1">
        <v>3.874563</v>
      </c>
      <c r="C27585" s="2">
        <f t="shared" si="1"/>
        <v>3.074563</v>
      </c>
      <c r="D27585" s="1">
        <v>2.784057</v>
      </c>
    </row>
    <row r="27586">
      <c r="A27586" s="1">
        <v>28532.195625</v>
      </c>
      <c r="B27586" s="1">
        <v>3.874663</v>
      </c>
      <c r="C27586" s="2">
        <f t="shared" si="1"/>
        <v>3.074663</v>
      </c>
      <c r="D27586" s="1">
        <v>2.784138</v>
      </c>
    </row>
    <row r="27587">
      <c r="A27587" s="1">
        <v>28533.226875</v>
      </c>
      <c r="B27587" s="1">
        <v>3.874658</v>
      </c>
      <c r="C27587" s="2">
        <f t="shared" si="1"/>
        <v>3.074658</v>
      </c>
      <c r="D27587" s="1">
        <v>2.784001</v>
      </c>
    </row>
    <row r="27588">
      <c r="A27588" s="1">
        <v>28534.258125</v>
      </c>
      <c r="B27588" s="1">
        <v>3.874597</v>
      </c>
      <c r="C27588" s="2">
        <f t="shared" si="1"/>
        <v>3.074597</v>
      </c>
      <c r="D27588" s="1">
        <v>2.784016</v>
      </c>
    </row>
    <row r="27589">
      <c r="A27589" s="1">
        <v>28535.289375</v>
      </c>
      <c r="B27589" s="1">
        <v>3.87462</v>
      </c>
      <c r="C27589" s="2">
        <f t="shared" si="1"/>
        <v>3.07462</v>
      </c>
      <c r="D27589" s="1">
        <v>2.783891</v>
      </c>
    </row>
    <row r="27590">
      <c r="A27590" s="1">
        <v>28536.320625</v>
      </c>
      <c r="B27590" s="1">
        <v>3.874515</v>
      </c>
      <c r="C27590" s="2">
        <f t="shared" si="1"/>
        <v>3.074515</v>
      </c>
      <c r="D27590" s="1">
        <v>2.783917</v>
      </c>
    </row>
    <row r="27591">
      <c r="A27591" s="1">
        <v>28537.351875</v>
      </c>
      <c r="B27591" s="1">
        <v>3.874235</v>
      </c>
      <c r="C27591" s="2">
        <f t="shared" si="1"/>
        <v>3.074235</v>
      </c>
      <c r="D27591" s="1">
        <v>2.783983</v>
      </c>
    </row>
    <row r="27592">
      <c r="A27592" s="1">
        <v>28538.39875</v>
      </c>
      <c r="B27592" s="1">
        <v>3.874477</v>
      </c>
      <c r="C27592" s="2">
        <f t="shared" si="1"/>
        <v>3.074477</v>
      </c>
      <c r="D27592" s="1">
        <v>2.783965</v>
      </c>
    </row>
    <row r="27593">
      <c r="A27593" s="1">
        <v>28539.43</v>
      </c>
      <c r="B27593" s="1">
        <v>3.874571</v>
      </c>
      <c r="C27593" s="2">
        <f t="shared" si="1"/>
        <v>3.074571</v>
      </c>
      <c r="D27593" s="1">
        <v>2.784187</v>
      </c>
    </row>
    <row r="27594">
      <c r="A27594" s="1">
        <v>28540.46125</v>
      </c>
      <c r="B27594" s="1">
        <v>3.874571</v>
      </c>
      <c r="C27594" s="2">
        <f t="shared" si="1"/>
        <v>3.074571</v>
      </c>
      <c r="D27594" s="1">
        <v>2.784141</v>
      </c>
    </row>
    <row r="27595">
      <c r="A27595" s="1">
        <v>28541.4925</v>
      </c>
      <c r="B27595" s="1">
        <v>3.874515</v>
      </c>
      <c r="C27595" s="2">
        <f t="shared" si="1"/>
        <v>3.074515</v>
      </c>
      <c r="D27595" s="1">
        <v>2.784118</v>
      </c>
    </row>
    <row r="27596">
      <c r="A27596" s="1">
        <v>28542.52375</v>
      </c>
      <c r="B27596" s="1">
        <v>3.874484</v>
      </c>
      <c r="C27596" s="2">
        <f t="shared" si="1"/>
        <v>3.074484</v>
      </c>
      <c r="D27596" s="1">
        <v>2.784207</v>
      </c>
    </row>
    <row r="27597">
      <c r="A27597" s="1">
        <v>28543.555</v>
      </c>
      <c r="B27597" s="1">
        <v>3.874357</v>
      </c>
      <c r="C27597" s="2">
        <f t="shared" si="1"/>
        <v>3.074357</v>
      </c>
      <c r="D27597" s="1">
        <v>2.783822</v>
      </c>
    </row>
    <row r="27598">
      <c r="A27598" s="1">
        <v>28544.58625</v>
      </c>
      <c r="B27598" s="1">
        <v>3.874237</v>
      </c>
      <c r="C27598" s="2">
        <f t="shared" si="1"/>
        <v>3.074237</v>
      </c>
      <c r="D27598" s="1">
        <v>2.783733</v>
      </c>
    </row>
    <row r="27599">
      <c r="A27599" s="1">
        <v>28545.633125</v>
      </c>
      <c r="B27599" s="1">
        <v>3.874591</v>
      </c>
      <c r="C27599" s="2">
        <f t="shared" si="1"/>
        <v>3.074591</v>
      </c>
      <c r="D27599" s="1">
        <v>2.783914</v>
      </c>
    </row>
    <row r="27600">
      <c r="A27600" s="1">
        <v>28546.664375</v>
      </c>
      <c r="B27600" s="1">
        <v>3.874293</v>
      </c>
      <c r="C27600" s="2">
        <f t="shared" si="1"/>
        <v>3.074293</v>
      </c>
      <c r="D27600" s="1">
        <v>2.784082</v>
      </c>
    </row>
    <row r="27601">
      <c r="A27601" s="1">
        <v>28547.695625</v>
      </c>
      <c r="B27601" s="1">
        <v>3.874344</v>
      </c>
      <c r="C27601" s="2">
        <f t="shared" si="1"/>
        <v>3.074344</v>
      </c>
      <c r="D27601" s="1">
        <v>2.783855</v>
      </c>
    </row>
    <row r="27602">
      <c r="A27602" s="1">
        <v>28548.726875</v>
      </c>
      <c r="B27602" s="1">
        <v>3.874207</v>
      </c>
      <c r="C27602" s="2">
        <f t="shared" si="1"/>
        <v>3.074207</v>
      </c>
      <c r="D27602" s="1">
        <v>2.783955</v>
      </c>
    </row>
    <row r="27603">
      <c r="A27603" s="1">
        <v>28549.758125</v>
      </c>
      <c r="B27603" s="1">
        <v>3.874467</v>
      </c>
      <c r="C27603" s="2">
        <f t="shared" si="1"/>
        <v>3.074467</v>
      </c>
      <c r="D27603" s="1">
        <v>2.783896</v>
      </c>
    </row>
    <row r="27604">
      <c r="A27604" s="1">
        <v>28550.805</v>
      </c>
      <c r="B27604" s="1">
        <v>3.874497</v>
      </c>
      <c r="C27604" s="2">
        <f t="shared" si="1"/>
        <v>3.074497</v>
      </c>
      <c r="D27604" s="1">
        <v>2.783937</v>
      </c>
    </row>
    <row r="27605">
      <c r="A27605" s="1">
        <v>28551.8675</v>
      </c>
      <c r="B27605" s="1">
        <v>3.87424</v>
      </c>
      <c r="C27605" s="2">
        <f t="shared" si="1"/>
        <v>3.07424</v>
      </c>
      <c r="D27605" s="1">
        <v>2.783802</v>
      </c>
    </row>
    <row r="27606">
      <c r="A27606" s="1">
        <v>28552.89875</v>
      </c>
      <c r="B27606" s="1">
        <v>3.874512</v>
      </c>
      <c r="C27606" s="2">
        <f t="shared" si="1"/>
        <v>3.074512</v>
      </c>
      <c r="D27606" s="1">
        <v>2.783901</v>
      </c>
    </row>
    <row r="27607">
      <c r="A27607" s="1">
        <v>28553.93</v>
      </c>
      <c r="B27607" s="1">
        <v>3.874602</v>
      </c>
      <c r="C27607" s="2">
        <f t="shared" si="1"/>
        <v>3.074602</v>
      </c>
      <c r="D27607" s="1">
        <v>2.783894</v>
      </c>
    </row>
    <row r="27608">
      <c r="A27608" s="1">
        <v>28554.96125</v>
      </c>
      <c r="B27608" s="1">
        <v>3.874755</v>
      </c>
      <c r="C27608" s="2">
        <f t="shared" si="1"/>
        <v>3.074755</v>
      </c>
      <c r="D27608" s="1">
        <v>2.783934</v>
      </c>
    </row>
    <row r="27609">
      <c r="A27609" s="1">
        <v>28555.9925</v>
      </c>
      <c r="B27609" s="1">
        <v>3.874612</v>
      </c>
      <c r="C27609" s="2">
        <f t="shared" si="1"/>
        <v>3.074612</v>
      </c>
      <c r="D27609" s="1">
        <v>2.784212</v>
      </c>
    </row>
    <row r="27610">
      <c r="A27610" s="1">
        <v>28557.02375</v>
      </c>
      <c r="B27610" s="1">
        <v>3.874627</v>
      </c>
      <c r="C27610" s="2">
        <f t="shared" si="1"/>
        <v>3.074627</v>
      </c>
      <c r="D27610" s="1">
        <v>2.784156</v>
      </c>
    </row>
    <row r="27611">
      <c r="A27611" s="1">
        <v>28558.055</v>
      </c>
      <c r="B27611" s="1">
        <v>3.874495</v>
      </c>
      <c r="C27611" s="2">
        <f t="shared" si="1"/>
        <v>3.074495</v>
      </c>
      <c r="D27611" s="1">
        <v>2.784133</v>
      </c>
    </row>
    <row r="27612">
      <c r="A27612" s="1">
        <v>28559.101875</v>
      </c>
      <c r="B27612" s="1">
        <v>3.87477</v>
      </c>
      <c r="C27612" s="2">
        <f t="shared" si="1"/>
        <v>3.07477</v>
      </c>
      <c r="D27612" s="1">
        <v>2.784146</v>
      </c>
    </row>
    <row r="27613">
      <c r="A27613" s="1">
        <v>28560.14875</v>
      </c>
      <c r="B27613" s="1">
        <v>3.874742</v>
      </c>
      <c r="C27613" s="2">
        <f t="shared" si="1"/>
        <v>3.074742</v>
      </c>
      <c r="D27613" s="1">
        <v>2.78396</v>
      </c>
    </row>
    <row r="27614">
      <c r="A27614" s="1">
        <v>28561.18</v>
      </c>
      <c r="B27614" s="1">
        <v>3.874502</v>
      </c>
      <c r="C27614" s="2">
        <f t="shared" si="1"/>
        <v>3.074502</v>
      </c>
      <c r="D27614" s="1">
        <v>2.783873</v>
      </c>
    </row>
    <row r="27615">
      <c r="A27615" s="1">
        <v>28562.21125</v>
      </c>
      <c r="B27615" s="1">
        <v>3.874553</v>
      </c>
      <c r="C27615" s="2">
        <f t="shared" si="1"/>
        <v>3.074553</v>
      </c>
      <c r="D27615" s="1">
        <v>2.783993</v>
      </c>
    </row>
    <row r="27616">
      <c r="A27616" s="1">
        <v>28563.258125</v>
      </c>
      <c r="B27616" s="1">
        <v>3.874495</v>
      </c>
      <c r="C27616" s="2">
        <f t="shared" si="1"/>
        <v>3.074495</v>
      </c>
      <c r="D27616" s="1">
        <v>2.78396</v>
      </c>
    </row>
    <row r="27617">
      <c r="A27617" s="1">
        <v>28564.289375</v>
      </c>
      <c r="B27617" s="1">
        <v>3.874382</v>
      </c>
      <c r="C27617" s="2">
        <f t="shared" si="1"/>
        <v>3.074382</v>
      </c>
      <c r="D27617" s="1">
        <v>2.783996</v>
      </c>
    </row>
    <row r="27618">
      <c r="A27618" s="1">
        <v>28565.320625</v>
      </c>
      <c r="B27618" s="1">
        <v>3.874423</v>
      </c>
      <c r="C27618" s="2">
        <f t="shared" si="1"/>
        <v>3.074423</v>
      </c>
      <c r="D27618" s="1">
        <v>2.784016</v>
      </c>
    </row>
    <row r="27619">
      <c r="A27619" s="1">
        <v>28566.351875</v>
      </c>
      <c r="B27619" s="1">
        <v>3.874423</v>
      </c>
      <c r="C27619" s="2">
        <f t="shared" si="1"/>
        <v>3.074423</v>
      </c>
      <c r="D27619" s="1">
        <v>2.783988</v>
      </c>
    </row>
    <row r="27620">
      <c r="A27620" s="1">
        <v>28567.39875</v>
      </c>
      <c r="B27620" s="1">
        <v>3.874403</v>
      </c>
      <c r="C27620" s="2">
        <f t="shared" si="1"/>
        <v>3.074403</v>
      </c>
      <c r="D27620" s="1">
        <v>2.783861</v>
      </c>
    </row>
    <row r="27621">
      <c r="A27621" s="1">
        <v>28568.43</v>
      </c>
      <c r="B27621" s="1">
        <v>3.874482</v>
      </c>
      <c r="C27621" s="2">
        <f t="shared" si="1"/>
        <v>3.074482</v>
      </c>
      <c r="D27621" s="1">
        <v>2.784057</v>
      </c>
    </row>
    <row r="27622">
      <c r="A27622" s="1">
        <v>28569.476875</v>
      </c>
      <c r="B27622" s="1">
        <v>3.874207</v>
      </c>
      <c r="C27622" s="2">
        <f t="shared" si="1"/>
        <v>3.074207</v>
      </c>
      <c r="D27622" s="1">
        <v>2.784118</v>
      </c>
    </row>
    <row r="27623">
      <c r="A27623" s="1">
        <v>28570.52375</v>
      </c>
      <c r="B27623" s="1">
        <v>3.874227</v>
      </c>
      <c r="C27623" s="2">
        <f t="shared" si="1"/>
        <v>3.074227</v>
      </c>
      <c r="D27623" s="1">
        <v>2.783891</v>
      </c>
    </row>
    <row r="27624">
      <c r="A27624" s="1">
        <v>28571.491875</v>
      </c>
      <c r="B27624" s="1">
        <v>3.874181</v>
      </c>
      <c r="C27624" s="2">
        <f t="shared" si="1"/>
        <v>3.074181</v>
      </c>
      <c r="D27624" s="1">
        <v>2.784016</v>
      </c>
    </row>
    <row r="27625">
      <c r="A27625" s="1">
        <v>28572.523125</v>
      </c>
      <c r="B27625" s="1">
        <v>3.874148</v>
      </c>
      <c r="C27625" s="2">
        <f t="shared" si="1"/>
        <v>3.074148</v>
      </c>
      <c r="D27625" s="1">
        <v>2.783927</v>
      </c>
    </row>
    <row r="27626">
      <c r="A27626" s="1">
        <v>28573.554375</v>
      </c>
      <c r="B27626" s="1">
        <v>3.874191</v>
      </c>
      <c r="C27626" s="2">
        <f t="shared" si="1"/>
        <v>3.074191</v>
      </c>
      <c r="D27626" s="1">
        <v>2.784021</v>
      </c>
    </row>
    <row r="27627">
      <c r="A27627" s="1">
        <v>28574.585625</v>
      </c>
      <c r="B27627" s="1">
        <v>3.87425</v>
      </c>
      <c r="C27627" s="2">
        <f t="shared" si="1"/>
        <v>3.07425</v>
      </c>
      <c r="D27627" s="1">
        <v>2.784105</v>
      </c>
    </row>
    <row r="27628">
      <c r="A27628" s="1">
        <v>28575.616875</v>
      </c>
      <c r="B27628" s="1">
        <v>3.874156</v>
      </c>
      <c r="C27628" s="2">
        <f t="shared" si="1"/>
        <v>3.074156</v>
      </c>
      <c r="D27628" s="1">
        <v>2.783896</v>
      </c>
    </row>
    <row r="27629">
      <c r="A27629" s="1">
        <v>28576.66375</v>
      </c>
      <c r="B27629" s="1">
        <v>3.874173</v>
      </c>
      <c r="C27629" s="2">
        <f t="shared" si="1"/>
        <v>3.074173</v>
      </c>
      <c r="D27629" s="1">
        <v>2.783957</v>
      </c>
    </row>
    <row r="27630">
      <c r="A27630" s="1">
        <v>28577.695</v>
      </c>
      <c r="B27630" s="1">
        <v>3.874237</v>
      </c>
      <c r="C27630" s="2">
        <f t="shared" si="1"/>
        <v>3.074237</v>
      </c>
      <c r="D27630" s="1">
        <v>2.783886</v>
      </c>
    </row>
    <row r="27631">
      <c r="A27631" s="1">
        <v>28578.72625</v>
      </c>
      <c r="B27631" s="1">
        <v>3.874051</v>
      </c>
      <c r="C27631" s="2">
        <f t="shared" si="1"/>
        <v>3.074051</v>
      </c>
      <c r="D27631" s="1">
        <v>2.784041</v>
      </c>
    </row>
    <row r="27632">
      <c r="A27632" s="1">
        <v>28579.7575</v>
      </c>
      <c r="B27632" s="1">
        <v>3.874105</v>
      </c>
      <c r="C27632" s="2">
        <f t="shared" si="1"/>
        <v>3.074105</v>
      </c>
      <c r="D27632" s="1">
        <v>2.783962</v>
      </c>
    </row>
    <row r="27633">
      <c r="A27633" s="1">
        <v>28580.78875</v>
      </c>
      <c r="B27633" s="1">
        <v>3.874046</v>
      </c>
      <c r="C27633" s="2">
        <f t="shared" si="1"/>
        <v>3.074046</v>
      </c>
      <c r="D27633" s="1">
        <v>2.783968</v>
      </c>
    </row>
    <row r="27634">
      <c r="A27634" s="1">
        <v>28581.835625</v>
      </c>
      <c r="B27634" s="1">
        <v>3.874173</v>
      </c>
      <c r="C27634" s="2">
        <f t="shared" si="1"/>
        <v>3.074173</v>
      </c>
      <c r="D27634" s="1">
        <v>2.784133</v>
      </c>
    </row>
    <row r="27635">
      <c r="A27635" s="1">
        <v>28582.866875</v>
      </c>
      <c r="B27635" s="1">
        <v>3.874204</v>
      </c>
      <c r="C27635" s="2">
        <f t="shared" si="1"/>
        <v>3.074204</v>
      </c>
      <c r="D27635" s="1">
        <v>2.784082</v>
      </c>
    </row>
    <row r="27636">
      <c r="A27636" s="1">
        <v>28583.898125</v>
      </c>
      <c r="B27636" s="1">
        <v>3.874263</v>
      </c>
      <c r="C27636" s="2">
        <f t="shared" si="1"/>
        <v>3.074263</v>
      </c>
      <c r="D27636" s="1">
        <v>2.784118</v>
      </c>
    </row>
    <row r="27637">
      <c r="A27637" s="1">
        <v>28584.929375</v>
      </c>
      <c r="B27637" s="1">
        <v>3.874255</v>
      </c>
      <c r="C27637" s="2">
        <f t="shared" si="1"/>
        <v>3.074255</v>
      </c>
      <c r="D27637" s="1">
        <v>2.784131</v>
      </c>
    </row>
    <row r="27638">
      <c r="A27638" s="1">
        <v>28585.960625</v>
      </c>
      <c r="B27638" s="1">
        <v>3.874138</v>
      </c>
      <c r="C27638" s="2">
        <f t="shared" si="1"/>
        <v>3.074138</v>
      </c>
      <c r="D27638" s="1">
        <v>2.784164</v>
      </c>
    </row>
    <row r="27639">
      <c r="A27639" s="1">
        <v>28587.0075</v>
      </c>
      <c r="B27639" s="1">
        <v>3.87401</v>
      </c>
      <c r="C27639" s="2">
        <f t="shared" si="1"/>
        <v>3.07401</v>
      </c>
      <c r="D27639" s="1">
        <v>2.784105</v>
      </c>
    </row>
    <row r="27640">
      <c r="A27640" s="1">
        <v>28588.03875</v>
      </c>
      <c r="B27640" s="1">
        <v>3.874189</v>
      </c>
      <c r="C27640" s="2">
        <f t="shared" si="1"/>
        <v>3.074189</v>
      </c>
      <c r="D27640" s="1">
        <v>2.783988</v>
      </c>
    </row>
    <row r="27641">
      <c r="A27641" s="1">
        <v>28589.07</v>
      </c>
      <c r="B27641" s="1">
        <v>3.874056</v>
      </c>
      <c r="C27641" s="2">
        <f t="shared" si="1"/>
        <v>3.074056</v>
      </c>
      <c r="D27641" s="1">
        <v>2.784011</v>
      </c>
    </row>
    <row r="27642">
      <c r="A27642" s="1">
        <v>28590.10125</v>
      </c>
      <c r="B27642" s="1">
        <v>3.874089</v>
      </c>
      <c r="C27642" s="2">
        <f t="shared" si="1"/>
        <v>3.074089</v>
      </c>
      <c r="D27642" s="1">
        <v>2.784031</v>
      </c>
    </row>
    <row r="27643">
      <c r="A27643" s="1">
        <v>28591.1325</v>
      </c>
      <c r="B27643" s="1">
        <v>3.873878</v>
      </c>
      <c r="C27643" s="2">
        <f t="shared" si="1"/>
        <v>3.073878</v>
      </c>
      <c r="D27643" s="1">
        <v>2.784097</v>
      </c>
    </row>
    <row r="27644">
      <c r="A27644" s="1">
        <v>28592.16375</v>
      </c>
      <c r="B27644" s="1">
        <v>3.873941</v>
      </c>
      <c r="C27644" s="2">
        <f t="shared" si="1"/>
        <v>3.073941</v>
      </c>
      <c r="D27644" s="1">
        <v>2.784301</v>
      </c>
    </row>
    <row r="27645">
      <c r="A27645" s="1">
        <v>28593.210625</v>
      </c>
      <c r="B27645" s="1">
        <v>3.874033</v>
      </c>
      <c r="C27645" s="2">
        <f t="shared" si="1"/>
        <v>3.074033</v>
      </c>
      <c r="D27645" s="1">
        <v>2.784156</v>
      </c>
    </row>
    <row r="27646">
      <c r="A27646" s="1">
        <v>28594.241875</v>
      </c>
      <c r="B27646" s="1">
        <v>3.874054</v>
      </c>
      <c r="C27646" s="2">
        <f t="shared" si="1"/>
        <v>3.074054</v>
      </c>
      <c r="D27646" s="1">
        <v>2.783978</v>
      </c>
    </row>
    <row r="27647">
      <c r="A27647" s="1">
        <v>28595.273125</v>
      </c>
      <c r="B27647" s="1">
        <v>3.874013</v>
      </c>
      <c r="C27647" s="2">
        <f t="shared" si="1"/>
        <v>3.074013</v>
      </c>
      <c r="D27647" s="1">
        <v>2.784171</v>
      </c>
    </row>
    <row r="27648">
      <c r="A27648" s="1">
        <v>28596.32</v>
      </c>
      <c r="B27648" s="1">
        <v>3.873929</v>
      </c>
      <c r="C27648" s="2">
        <f t="shared" si="1"/>
        <v>3.073929</v>
      </c>
      <c r="D27648" s="1">
        <v>2.784151</v>
      </c>
    </row>
    <row r="27649">
      <c r="A27649" s="1">
        <v>28597.35125</v>
      </c>
      <c r="B27649" s="1">
        <v>3.87386</v>
      </c>
      <c r="C27649" s="2">
        <f t="shared" si="1"/>
        <v>3.07386</v>
      </c>
      <c r="D27649" s="1">
        <v>2.78409</v>
      </c>
    </row>
    <row r="27650">
      <c r="A27650" s="1">
        <v>28598.3825</v>
      </c>
      <c r="B27650" s="1">
        <v>3.873839</v>
      </c>
      <c r="C27650" s="2">
        <f t="shared" si="1"/>
        <v>3.073839</v>
      </c>
      <c r="D27650" s="1">
        <v>2.783985</v>
      </c>
    </row>
    <row r="27651">
      <c r="A27651" s="1">
        <v>28599.41375</v>
      </c>
      <c r="B27651" s="1">
        <v>3.873893</v>
      </c>
      <c r="C27651" s="2">
        <f t="shared" si="1"/>
        <v>3.073893</v>
      </c>
      <c r="D27651" s="1">
        <v>2.78408</v>
      </c>
    </row>
    <row r="27652">
      <c r="A27652" s="1">
        <v>28600.460625</v>
      </c>
      <c r="B27652" s="1">
        <v>3.873921</v>
      </c>
      <c r="C27652" s="2">
        <f t="shared" si="1"/>
        <v>3.073921</v>
      </c>
      <c r="D27652" s="1">
        <v>2.784049</v>
      </c>
    </row>
    <row r="27653">
      <c r="A27653" s="1">
        <v>28601.491875</v>
      </c>
      <c r="B27653" s="1">
        <v>3.873809</v>
      </c>
      <c r="C27653" s="2">
        <f t="shared" si="1"/>
        <v>3.073809</v>
      </c>
      <c r="D27653" s="1">
        <v>2.78411</v>
      </c>
    </row>
    <row r="27654">
      <c r="A27654" s="1">
        <v>28602.523125</v>
      </c>
      <c r="B27654" s="1">
        <v>3.873916</v>
      </c>
      <c r="C27654" s="2">
        <f t="shared" si="1"/>
        <v>3.073916</v>
      </c>
      <c r="D27654" s="1">
        <v>2.784156</v>
      </c>
    </row>
    <row r="27655">
      <c r="A27655" s="1">
        <v>28603.57</v>
      </c>
      <c r="B27655" s="1">
        <v>3.873913</v>
      </c>
      <c r="C27655" s="2">
        <f t="shared" si="1"/>
        <v>3.073913</v>
      </c>
      <c r="D27655" s="1">
        <v>2.784115</v>
      </c>
    </row>
    <row r="27656">
      <c r="A27656" s="1">
        <v>28604.60125</v>
      </c>
      <c r="B27656" s="1">
        <v>3.873893</v>
      </c>
      <c r="C27656" s="2">
        <f t="shared" si="1"/>
        <v>3.073893</v>
      </c>
      <c r="D27656" s="1">
        <v>2.784156</v>
      </c>
    </row>
    <row r="27657">
      <c r="A27657" s="1">
        <v>28605.6325</v>
      </c>
      <c r="B27657" s="1">
        <v>3.873844</v>
      </c>
      <c r="C27657" s="2">
        <f t="shared" si="1"/>
        <v>3.073844</v>
      </c>
      <c r="D27657" s="1">
        <v>2.784047</v>
      </c>
    </row>
    <row r="27658">
      <c r="A27658" s="1">
        <v>28606.66375</v>
      </c>
      <c r="B27658" s="1">
        <v>3.873867</v>
      </c>
      <c r="C27658" s="2">
        <f t="shared" si="1"/>
        <v>3.073867</v>
      </c>
      <c r="D27658" s="1">
        <v>2.784016</v>
      </c>
    </row>
    <row r="27659">
      <c r="A27659" s="1">
        <v>28607.695</v>
      </c>
      <c r="B27659" s="1">
        <v>3.873755</v>
      </c>
      <c r="C27659" s="2">
        <f t="shared" si="1"/>
        <v>3.073755</v>
      </c>
      <c r="D27659" s="1">
        <v>2.784001</v>
      </c>
    </row>
    <row r="27660">
      <c r="A27660" s="1">
        <v>28608.72625</v>
      </c>
      <c r="B27660" s="1">
        <v>3.87373</v>
      </c>
      <c r="C27660" s="2">
        <f t="shared" si="1"/>
        <v>3.07373</v>
      </c>
      <c r="D27660" s="1">
        <v>2.784026</v>
      </c>
    </row>
    <row r="27661">
      <c r="A27661" s="1">
        <v>28609.773125</v>
      </c>
      <c r="B27661" s="1">
        <v>3.873574</v>
      </c>
      <c r="C27661" s="2">
        <f t="shared" si="1"/>
        <v>3.073574</v>
      </c>
      <c r="D27661" s="1">
        <v>2.78422</v>
      </c>
    </row>
    <row r="27662">
      <c r="A27662" s="1">
        <v>28610.804375</v>
      </c>
      <c r="B27662" s="1">
        <v>3.873579</v>
      </c>
      <c r="C27662" s="2">
        <f t="shared" si="1"/>
        <v>3.073579</v>
      </c>
      <c r="D27662" s="1">
        <v>2.783965</v>
      </c>
    </row>
    <row r="27663">
      <c r="A27663" s="1">
        <v>28611.835625</v>
      </c>
      <c r="B27663" s="1">
        <v>3.87363</v>
      </c>
      <c r="C27663" s="2">
        <f t="shared" si="1"/>
        <v>3.07363</v>
      </c>
      <c r="D27663" s="1">
        <v>2.783988</v>
      </c>
    </row>
    <row r="27664">
      <c r="A27664" s="1">
        <v>28612.866875</v>
      </c>
      <c r="B27664" s="1">
        <v>3.873574</v>
      </c>
      <c r="C27664" s="2">
        <f t="shared" si="1"/>
        <v>3.073574</v>
      </c>
      <c r="D27664" s="1">
        <v>2.783952</v>
      </c>
    </row>
    <row r="27665">
      <c r="A27665" s="1">
        <v>28613.898125</v>
      </c>
      <c r="B27665" s="1">
        <v>3.873684</v>
      </c>
      <c r="C27665" s="2">
        <f t="shared" si="1"/>
        <v>3.073684</v>
      </c>
      <c r="D27665" s="1">
        <v>2.783894</v>
      </c>
    </row>
    <row r="27666">
      <c r="A27666" s="1">
        <v>28614.945</v>
      </c>
      <c r="B27666" s="1">
        <v>3.873531</v>
      </c>
      <c r="C27666" s="2">
        <f t="shared" si="1"/>
        <v>3.073531</v>
      </c>
      <c r="D27666" s="1">
        <v>2.784003</v>
      </c>
    </row>
    <row r="27667">
      <c r="A27667" s="1">
        <v>28615.97625</v>
      </c>
      <c r="B27667" s="1">
        <v>3.873485</v>
      </c>
      <c r="C27667" s="2">
        <f t="shared" si="1"/>
        <v>3.073485</v>
      </c>
      <c r="D27667" s="1">
        <v>2.784138</v>
      </c>
    </row>
    <row r="27668">
      <c r="A27668" s="1">
        <v>28617.0075</v>
      </c>
      <c r="B27668" s="1">
        <v>3.873554</v>
      </c>
      <c r="C27668" s="2">
        <f t="shared" si="1"/>
        <v>3.073554</v>
      </c>
      <c r="D27668" s="1">
        <v>2.783952</v>
      </c>
    </row>
    <row r="27669">
      <c r="A27669" s="1">
        <v>28618.03875</v>
      </c>
      <c r="B27669" s="1">
        <v>3.873498</v>
      </c>
      <c r="C27669" s="2">
        <f t="shared" si="1"/>
        <v>3.073498</v>
      </c>
      <c r="D27669" s="1">
        <v>2.784034</v>
      </c>
    </row>
    <row r="27670">
      <c r="A27670" s="1">
        <v>28619.07</v>
      </c>
      <c r="B27670" s="1">
        <v>3.873567</v>
      </c>
      <c r="C27670" s="2">
        <f t="shared" si="1"/>
        <v>3.073567</v>
      </c>
      <c r="D27670" s="1">
        <v>2.783848</v>
      </c>
    </row>
    <row r="27671">
      <c r="A27671" s="1">
        <v>28620.10125</v>
      </c>
      <c r="B27671" s="1">
        <v>3.873574</v>
      </c>
      <c r="C27671" s="2">
        <f t="shared" si="1"/>
        <v>3.073574</v>
      </c>
      <c r="D27671" s="1">
        <v>2.783833</v>
      </c>
    </row>
    <row r="27672">
      <c r="A27672" s="1">
        <v>28621.148125</v>
      </c>
      <c r="B27672" s="1">
        <v>3.873569</v>
      </c>
      <c r="C27672" s="2">
        <f t="shared" si="1"/>
        <v>3.073569</v>
      </c>
      <c r="D27672" s="1">
        <v>2.783838</v>
      </c>
    </row>
    <row r="27673">
      <c r="A27673" s="1">
        <v>28622.179375</v>
      </c>
      <c r="B27673" s="1">
        <v>3.873508</v>
      </c>
      <c r="C27673" s="2">
        <f t="shared" si="1"/>
        <v>3.073508</v>
      </c>
      <c r="D27673" s="1">
        <v>2.783855</v>
      </c>
    </row>
    <row r="27674">
      <c r="A27674" s="1">
        <v>28623.210625</v>
      </c>
      <c r="B27674" s="1">
        <v>3.873449</v>
      </c>
      <c r="C27674" s="2">
        <f t="shared" si="1"/>
        <v>3.073449</v>
      </c>
      <c r="D27674" s="1">
        <v>2.783866</v>
      </c>
    </row>
    <row r="27675">
      <c r="A27675" s="1">
        <v>28624.241875</v>
      </c>
      <c r="B27675" s="1">
        <v>3.873347</v>
      </c>
      <c r="C27675" s="2">
        <f t="shared" si="1"/>
        <v>3.073347</v>
      </c>
      <c r="D27675" s="1">
        <v>2.783899</v>
      </c>
    </row>
    <row r="27676">
      <c r="A27676" s="1">
        <v>28625.273125</v>
      </c>
      <c r="B27676" s="1">
        <v>3.873452</v>
      </c>
      <c r="C27676" s="2">
        <f t="shared" si="1"/>
        <v>3.073452</v>
      </c>
      <c r="D27676" s="1">
        <v>2.78398</v>
      </c>
    </row>
    <row r="27677">
      <c r="A27677" s="1">
        <v>28626.32</v>
      </c>
      <c r="B27677" s="1">
        <v>3.873324</v>
      </c>
      <c r="C27677" s="2">
        <f t="shared" si="1"/>
        <v>3.073324</v>
      </c>
      <c r="D27677" s="1">
        <v>2.783792</v>
      </c>
    </row>
    <row r="27678">
      <c r="A27678" s="1">
        <v>28627.366875</v>
      </c>
      <c r="B27678" s="1">
        <v>3.873689</v>
      </c>
      <c r="C27678" s="2">
        <f t="shared" si="1"/>
        <v>3.073689</v>
      </c>
      <c r="D27678" s="1">
        <v>2.784003</v>
      </c>
    </row>
    <row r="27679">
      <c r="A27679" s="1">
        <v>28628.398125</v>
      </c>
      <c r="B27679" s="1">
        <v>3.873485</v>
      </c>
      <c r="C27679" s="2">
        <f t="shared" si="1"/>
        <v>3.073485</v>
      </c>
      <c r="D27679" s="1">
        <v>2.78394</v>
      </c>
    </row>
    <row r="27680">
      <c r="A27680" s="1">
        <v>28629.429375</v>
      </c>
      <c r="B27680" s="1">
        <v>3.87351</v>
      </c>
      <c r="C27680" s="2">
        <f t="shared" si="1"/>
        <v>3.07351</v>
      </c>
      <c r="D27680" s="1">
        <v>2.783777</v>
      </c>
    </row>
    <row r="27681">
      <c r="A27681" s="1">
        <v>28630.460625</v>
      </c>
      <c r="B27681" s="1">
        <v>3.873472</v>
      </c>
      <c r="C27681" s="2">
        <f t="shared" si="1"/>
        <v>3.073472</v>
      </c>
      <c r="D27681" s="1">
        <v>2.784118</v>
      </c>
    </row>
    <row r="27682">
      <c r="A27682" s="1">
        <v>28631.465375</v>
      </c>
      <c r="B27682" s="1">
        <v>3.873505</v>
      </c>
      <c r="C27682" s="2">
        <f t="shared" si="1"/>
        <v>3.073505</v>
      </c>
      <c r="D27682" s="1">
        <v>2.783891</v>
      </c>
    </row>
    <row r="27683">
      <c r="A27683" s="1">
        <v>28632.496625</v>
      </c>
      <c r="B27683" s="1">
        <v>3.873508</v>
      </c>
      <c r="C27683" s="2">
        <f t="shared" si="1"/>
        <v>3.073508</v>
      </c>
      <c r="D27683" s="1">
        <v>2.783927</v>
      </c>
    </row>
    <row r="27684">
      <c r="A27684" s="1">
        <v>28633.527875</v>
      </c>
      <c r="B27684" s="1">
        <v>3.87334</v>
      </c>
      <c r="C27684" s="2">
        <f t="shared" si="1"/>
        <v>3.07334</v>
      </c>
      <c r="D27684" s="1">
        <v>2.783901</v>
      </c>
    </row>
    <row r="27685">
      <c r="A27685" s="1">
        <v>28634.559125</v>
      </c>
      <c r="B27685" s="1">
        <v>3.873424</v>
      </c>
      <c r="C27685" s="2">
        <f t="shared" si="1"/>
        <v>3.073424</v>
      </c>
      <c r="D27685" s="1">
        <v>2.783968</v>
      </c>
    </row>
    <row r="27686">
      <c r="A27686" s="1">
        <v>28635.590375</v>
      </c>
      <c r="B27686" s="1">
        <v>3.873559</v>
      </c>
      <c r="C27686" s="2">
        <f t="shared" si="1"/>
        <v>3.073559</v>
      </c>
      <c r="D27686" s="1">
        <v>2.783825</v>
      </c>
    </row>
    <row r="27687">
      <c r="A27687" s="1">
        <v>28636.621625</v>
      </c>
      <c r="B27687" s="1">
        <v>3.873498</v>
      </c>
      <c r="C27687" s="2">
        <f t="shared" si="1"/>
        <v>3.073498</v>
      </c>
      <c r="D27687" s="1">
        <v>2.783934</v>
      </c>
    </row>
    <row r="27688">
      <c r="A27688" s="1">
        <v>28637.652875</v>
      </c>
      <c r="B27688" s="1">
        <v>3.873643</v>
      </c>
      <c r="C27688" s="2">
        <f t="shared" si="1"/>
        <v>3.073643</v>
      </c>
      <c r="D27688" s="1">
        <v>2.783934</v>
      </c>
    </row>
    <row r="27689">
      <c r="A27689" s="1">
        <v>28638.69975</v>
      </c>
      <c r="B27689" s="1">
        <v>3.873602</v>
      </c>
      <c r="C27689" s="2">
        <f t="shared" si="1"/>
        <v>3.073602</v>
      </c>
      <c r="D27689" s="1">
        <v>2.784123</v>
      </c>
    </row>
    <row r="27690">
      <c r="A27690" s="1">
        <v>28639.731</v>
      </c>
      <c r="B27690" s="1">
        <v>3.873544</v>
      </c>
      <c r="C27690" s="2">
        <f t="shared" si="1"/>
        <v>3.073544</v>
      </c>
      <c r="D27690" s="1">
        <v>2.784192</v>
      </c>
    </row>
    <row r="27691">
      <c r="A27691" s="1">
        <v>28640.76225</v>
      </c>
      <c r="B27691" s="1">
        <v>3.873735</v>
      </c>
      <c r="C27691" s="2">
        <f t="shared" si="1"/>
        <v>3.073735</v>
      </c>
      <c r="D27691" s="1">
        <v>2.784072</v>
      </c>
    </row>
    <row r="27692">
      <c r="A27692" s="1">
        <v>28641.7935</v>
      </c>
      <c r="B27692" s="1">
        <v>3.87376</v>
      </c>
      <c r="C27692" s="2">
        <f t="shared" si="1"/>
        <v>3.07376</v>
      </c>
      <c r="D27692" s="1">
        <v>2.784131</v>
      </c>
    </row>
    <row r="27693">
      <c r="A27693" s="1">
        <v>28642.82475</v>
      </c>
      <c r="B27693" s="1">
        <v>3.873732</v>
      </c>
      <c r="C27693" s="2">
        <f t="shared" si="1"/>
        <v>3.073732</v>
      </c>
      <c r="D27693" s="1">
        <v>2.784143</v>
      </c>
    </row>
    <row r="27694">
      <c r="A27694" s="1">
        <v>28643.856</v>
      </c>
      <c r="B27694" s="1">
        <v>3.873709</v>
      </c>
      <c r="C27694" s="2">
        <f t="shared" si="1"/>
        <v>3.073709</v>
      </c>
      <c r="D27694" s="1">
        <v>2.784138</v>
      </c>
    </row>
    <row r="27695">
      <c r="A27695" s="1">
        <v>28644.902875</v>
      </c>
      <c r="B27695" s="1">
        <v>3.873768</v>
      </c>
      <c r="C27695" s="2">
        <f t="shared" si="1"/>
        <v>3.073768</v>
      </c>
      <c r="D27695" s="1">
        <v>2.784097</v>
      </c>
    </row>
    <row r="27696">
      <c r="A27696" s="1">
        <v>28645.934125</v>
      </c>
      <c r="B27696" s="1">
        <v>3.873788</v>
      </c>
      <c r="C27696" s="2">
        <f t="shared" si="1"/>
        <v>3.073788</v>
      </c>
      <c r="D27696" s="1">
        <v>2.784166</v>
      </c>
    </row>
    <row r="27697">
      <c r="A27697" s="1">
        <v>28646.965375</v>
      </c>
      <c r="B27697" s="1">
        <v>3.873612</v>
      </c>
      <c r="C27697" s="2">
        <f t="shared" si="1"/>
        <v>3.073612</v>
      </c>
      <c r="D27697" s="1">
        <v>2.784197</v>
      </c>
    </row>
    <row r="27698">
      <c r="A27698" s="1">
        <v>28647.996625</v>
      </c>
      <c r="B27698" s="1">
        <v>3.873472</v>
      </c>
      <c r="C27698" s="2">
        <f t="shared" si="1"/>
        <v>3.073472</v>
      </c>
      <c r="D27698" s="1">
        <v>2.784204</v>
      </c>
    </row>
    <row r="27699">
      <c r="A27699" s="1">
        <v>28649.0435</v>
      </c>
      <c r="B27699" s="1">
        <v>3.873465</v>
      </c>
      <c r="C27699" s="2">
        <f t="shared" si="1"/>
        <v>3.073465</v>
      </c>
      <c r="D27699" s="1">
        <v>2.784001</v>
      </c>
    </row>
    <row r="27700">
      <c r="A27700" s="1">
        <v>28650.07475</v>
      </c>
      <c r="B27700" s="1">
        <v>3.873544</v>
      </c>
      <c r="C27700" s="2">
        <f t="shared" si="1"/>
        <v>3.073544</v>
      </c>
      <c r="D27700" s="1">
        <v>2.784151</v>
      </c>
    </row>
    <row r="27701">
      <c r="A27701" s="1">
        <v>28651.121625</v>
      </c>
      <c r="B27701" s="1">
        <v>3.873419</v>
      </c>
      <c r="C27701" s="2">
        <f t="shared" si="1"/>
        <v>3.073419</v>
      </c>
      <c r="D27701" s="1">
        <v>2.784171</v>
      </c>
    </row>
    <row r="27702">
      <c r="A27702" s="1">
        <v>28652.152875</v>
      </c>
      <c r="B27702" s="1">
        <v>3.873396</v>
      </c>
      <c r="C27702" s="2">
        <f t="shared" si="1"/>
        <v>3.073396</v>
      </c>
      <c r="D27702" s="1">
        <v>2.783996</v>
      </c>
    </row>
    <row r="27703">
      <c r="A27703" s="1">
        <v>28653.184125</v>
      </c>
      <c r="B27703" s="1">
        <v>3.873457</v>
      </c>
      <c r="C27703" s="2">
        <f t="shared" si="1"/>
        <v>3.073457</v>
      </c>
      <c r="D27703" s="1">
        <v>2.784151</v>
      </c>
    </row>
    <row r="27704">
      <c r="A27704" s="1">
        <v>28654.215375</v>
      </c>
      <c r="B27704" s="1">
        <v>3.873304</v>
      </c>
      <c r="C27704" s="2">
        <f t="shared" si="1"/>
        <v>3.073304</v>
      </c>
      <c r="D27704" s="1">
        <v>2.784006</v>
      </c>
    </row>
    <row r="27705">
      <c r="A27705" s="1">
        <v>28655.26225</v>
      </c>
      <c r="B27705" s="1">
        <v>3.873156</v>
      </c>
      <c r="C27705" s="2">
        <f t="shared" si="1"/>
        <v>3.073156</v>
      </c>
      <c r="D27705" s="1">
        <v>2.784001</v>
      </c>
    </row>
    <row r="27706">
      <c r="A27706" s="1">
        <v>28656.2935</v>
      </c>
      <c r="B27706" s="1">
        <v>3.873296</v>
      </c>
      <c r="C27706" s="2">
        <f t="shared" si="1"/>
        <v>3.073296</v>
      </c>
      <c r="D27706" s="1">
        <v>2.783998</v>
      </c>
    </row>
    <row r="27707">
      <c r="A27707" s="1">
        <v>28657.32475</v>
      </c>
      <c r="B27707" s="1">
        <v>3.873439</v>
      </c>
      <c r="C27707" s="2">
        <f t="shared" si="1"/>
        <v>3.073439</v>
      </c>
      <c r="D27707" s="1">
        <v>2.784011</v>
      </c>
    </row>
    <row r="27708">
      <c r="A27708" s="1">
        <v>28658.356</v>
      </c>
      <c r="B27708" s="1">
        <v>3.873406</v>
      </c>
      <c r="C27708" s="2">
        <f t="shared" si="1"/>
        <v>3.073406</v>
      </c>
      <c r="D27708" s="1">
        <v>2.783983</v>
      </c>
    </row>
    <row r="27709">
      <c r="A27709" s="1">
        <v>28659.402875</v>
      </c>
      <c r="B27709" s="1">
        <v>3.873584</v>
      </c>
      <c r="C27709" s="2">
        <f t="shared" si="1"/>
        <v>3.073584</v>
      </c>
      <c r="D27709" s="1">
        <v>2.784133</v>
      </c>
    </row>
    <row r="27710">
      <c r="A27710" s="1">
        <v>28660.434125</v>
      </c>
      <c r="B27710" s="1">
        <v>3.873355</v>
      </c>
      <c r="C27710" s="2">
        <f t="shared" si="1"/>
        <v>3.073355</v>
      </c>
      <c r="D27710" s="1">
        <v>2.784115</v>
      </c>
    </row>
    <row r="27711">
      <c r="A27711" s="1">
        <v>28661.465375</v>
      </c>
      <c r="B27711" s="1">
        <v>3.873539</v>
      </c>
      <c r="C27711" s="2">
        <f t="shared" si="1"/>
        <v>3.073539</v>
      </c>
      <c r="D27711" s="1">
        <v>2.784105</v>
      </c>
    </row>
    <row r="27712">
      <c r="A27712" s="1">
        <v>28662.51225</v>
      </c>
      <c r="B27712" s="1">
        <v>3.873296</v>
      </c>
      <c r="C27712" s="2">
        <f t="shared" si="1"/>
        <v>3.073296</v>
      </c>
      <c r="D27712" s="1">
        <v>2.784128</v>
      </c>
    </row>
    <row r="27713">
      <c r="A27713" s="1">
        <v>28663.5435</v>
      </c>
      <c r="B27713" s="1">
        <v>3.873526</v>
      </c>
      <c r="C27713" s="2">
        <f t="shared" si="1"/>
        <v>3.073526</v>
      </c>
      <c r="D27713" s="1">
        <v>2.784159</v>
      </c>
    </row>
    <row r="27714">
      <c r="A27714" s="1">
        <v>28664.57475</v>
      </c>
      <c r="B27714" s="1">
        <v>3.873431</v>
      </c>
      <c r="C27714" s="2">
        <f t="shared" si="1"/>
        <v>3.073431</v>
      </c>
      <c r="D27714" s="1">
        <v>2.783965</v>
      </c>
    </row>
    <row r="27715">
      <c r="A27715" s="1">
        <v>28665.606</v>
      </c>
      <c r="B27715" s="1">
        <v>3.873577</v>
      </c>
      <c r="C27715" s="2">
        <f t="shared" si="1"/>
        <v>3.073577</v>
      </c>
      <c r="D27715" s="1">
        <v>2.783934</v>
      </c>
    </row>
    <row r="27716">
      <c r="A27716" s="1">
        <v>28666.652875</v>
      </c>
      <c r="B27716" s="1">
        <v>3.873495</v>
      </c>
      <c r="C27716" s="2">
        <f t="shared" si="1"/>
        <v>3.073495</v>
      </c>
      <c r="D27716" s="1">
        <v>2.784118</v>
      </c>
    </row>
    <row r="27717">
      <c r="A27717" s="1">
        <v>28667.69975</v>
      </c>
      <c r="B27717" s="1">
        <v>3.873582</v>
      </c>
      <c r="C27717" s="2">
        <f t="shared" si="1"/>
        <v>3.073582</v>
      </c>
      <c r="D27717" s="1">
        <v>2.784141</v>
      </c>
    </row>
    <row r="27718">
      <c r="A27718" s="1">
        <v>28668.731</v>
      </c>
      <c r="B27718" s="1">
        <v>3.87347</v>
      </c>
      <c r="C27718" s="2">
        <f t="shared" si="1"/>
        <v>3.07347</v>
      </c>
      <c r="D27718" s="1">
        <v>2.783922</v>
      </c>
    </row>
    <row r="27719">
      <c r="A27719" s="1">
        <v>28669.76225</v>
      </c>
      <c r="B27719" s="1">
        <v>3.873569</v>
      </c>
      <c r="C27719" s="2">
        <f t="shared" si="1"/>
        <v>3.073569</v>
      </c>
      <c r="D27719" s="1">
        <v>2.784118</v>
      </c>
    </row>
    <row r="27720">
      <c r="A27720" s="1">
        <v>28670.7935</v>
      </c>
      <c r="B27720" s="1">
        <v>3.87351</v>
      </c>
      <c r="C27720" s="2">
        <f t="shared" si="1"/>
        <v>3.07351</v>
      </c>
      <c r="D27720" s="1">
        <v>2.783878</v>
      </c>
    </row>
    <row r="27721">
      <c r="A27721" s="1">
        <v>28671.82475</v>
      </c>
      <c r="B27721" s="1">
        <v>3.873454</v>
      </c>
      <c r="C27721" s="2">
        <f t="shared" si="1"/>
        <v>3.073454</v>
      </c>
      <c r="D27721" s="1">
        <v>2.78422</v>
      </c>
    </row>
    <row r="27722">
      <c r="A27722" s="1">
        <v>28672.871625</v>
      </c>
      <c r="B27722" s="1">
        <v>3.873551</v>
      </c>
      <c r="C27722" s="2">
        <f t="shared" si="1"/>
        <v>3.073551</v>
      </c>
      <c r="D27722" s="1">
        <v>2.78412</v>
      </c>
    </row>
    <row r="27723">
      <c r="A27723" s="1">
        <v>28673.902875</v>
      </c>
      <c r="B27723" s="1">
        <v>3.873518</v>
      </c>
      <c r="C27723" s="2">
        <f t="shared" si="1"/>
        <v>3.073518</v>
      </c>
      <c r="D27723" s="1">
        <v>2.784171</v>
      </c>
    </row>
    <row r="27724">
      <c r="A27724" s="1">
        <v>28674.934125</v>
      </c>
      <c r="B27724" s="1">
        <v>3.873475</v>
      </c>
      <c r="C27724" s="2">
        <f t="shared" si="1"/>
        <v>3.073475</v>
      </c>
      <c r="D27724" s="1">
        <v>2.784174</v>
      </c>
    </row>
    <row r="27725">
      <c r="A27725" s="1">
        <v>28675.965375</v>
      </c>
      <c r="B27725" s="1">
        <v>3.873465</v>
      </c>
      <c r="C27725" s="2">
        <f t="shared" si="1"/>
        <v>3.073465</v>
      </c>
      <c r="D27725" s="1">
        <v>2.784064</v>
      </c>
    </row>
    <row r="27726">
      <c r="A27726" s="1">
        <v>28676.996625</v>
      </c>
      <c r="B27726" s="1">
        <v>3.873398</v>
      </c>
      <c r="C27726" s="2">
        <f t="shared" si="1"/>
        <v>3.073398</v>
      </c>
      <c r="D27726" s="1">
        <v>2.784059</v>
      </c>
    </row>
    <row r="27727">
      <c r="A27727" s="1">
        <v>28678.0435</v>
      </c>
      <c r="B27727" s="1">
        <v>3.873332</v>
      </c>
      <c r="C27727" s="2">
        <f t="shared" si="1"/>
        <v>3.073332</v>
      </c>
      <c r="D27727" s="1">
        <v>2.784222</v>
      </c>
    </row>
    <row r="27728">
      <c r="A27728" s="1">
        <v>28679.07475</v>
      </c>
      <c r="B27728" s="1">
        <v>3.873337</v>
      </c>
      <c r="C27728" s="2">
        <f t="shared" si="1"/>
        <v>3.073337</v>
      </c>
      <c r="D27728" s="1">
        <v>2.783998</v>
      </c>
    </row>
    <row r="27729">
      <c r="A27729" s="1">
        <v>28680.106</v>
      </c>
      <c r="B27729" s="1">
        <v>3.873393</v>
      </c>
      <c r="C27729" s="2">
        <f t="shared" si="1"/>
        <v>3.073393</v>
      </c>
      <c r="D27729" s="1">
        <v>2.784179</v>
      </c>
    </row>
    <row r="27730">
      <c r="A27730" s="1">
        <v>28681.13725</v>
      </c>
      <c r="B27730" s="1">
        <v>3.873222</v>
      </c>
      <c r="C27730" s="2">
        <f t="shared" si="1"/>
        <v>3.073222</v>
      </c>
      <c r="D27730" s="1">
        <v>2.784301</v>
      </c>
    </row>
    <row r="27731">
      <c r="A27731" s="1">
        <v>28682.1685</v>
      </c>
      <c r="B27731" s="1">
        <v>3.873327</v>
      </c>
      <c r="C27731" s="2">
        <f t="shared" si="1"/>
        <v>3.073327</v>
      </c>
      <c r="D27731" s="1">
        <v>2.784031</v>
      </c>
    </row>
    <row r="27732">
      <c r="A27732" s="1">
        <v>28683.19975</v>
      </c>
      <c r="B27732" s="1">
        <v>3.873289</v>
      </c>
      <c r="C27732" s="2">
        <f t="shared" si="1"/>
        <v>3.073289</v>
      </c>
      <c r="D27732" s="1">
        <v>2.783884</v>
      </c>
    </row>
    <row r="27733">
      <c r="A27733" s="1">
        <v>28684.246625</v>
      </c>
      <c r="B27733" s="1">
        <v>3.873174</v>
      </c>
      <c r="C27733" s="2">
        <f t="shared" si="1"/>
        <v>3.073174</v>
      </c>
      <c r="D27733" s="1">
        <v>2.784039</v>
      </c>
    </row>
    <row r="27734">
      <c r="A27734" s="1">
        <v>28685.277875</v>
      </c>
      <c r="B27734" s="1">
        <v>3.873388</v>
      </c>
      <c r="C27734" s="2">
        <f t="shared" si="1"/>
        <v>3.073388</v>
      </c>
      <c r="D27734" s="1">
        <v>2.783983</v>
      </c>
    </row>
    <row r="27735">
      <c r="A27735" s="1">
        <v>28686.309125</v>
      </c>
      <c r="B27735" s="1">
        <v>3.873263</v>
      </c>
      <c r="C27735" s="2">
        <f t="shared" si="1"/>
        <v>3.073263</v>
      </c>
      <c r="D27735" s="1">
        <v>2.784077</v>
      </c>
    </row>
    <row r="27736">
      <c r="A27736" s="1">
        <v>28687.340375</v>
      </c>
      <c r="B27736" s="1">
        <v>3.873253</v>
      </c>
      <c r="C27736" s="2">
        <f t="shared" si="1"/>
        <v>3.073253</v>
      </c>
      <c r="D27736" s="1">
        <v>2.783937</v>
      </c>
    </row>
    <row r="27737">
      <c r="A27737" s="1">
        <v>28688.371625</v>
      </c>
      <c r="B27737" s="1">
        <v>3.873011</v>
      </c>
      <c r="C27737" s="2">
        <f t="shared" si="1"/>
        <v>3.073011</v>
      </c>
      <c r="D27737" s="1">
        <v>2.784075</v>
      </c>
    </row>
    <row r="27738">
      <c r="A27738" s="1">
        <v>28689.402875</v>
      </c>
      <c r="B27738" s="1">
        <v>3.873176</v>
      </c>
      <c r="C27738" s="2">
        <f t="shared" si="1"/>
        <v>3.073176</v>
      </c>
      <c r="D27738" s="1">
        <v>2.784105</v>
      </c>
    </row>
    <row r="27739">
      <c r="A27739" s="1">
        <v>28690.44975</v>
      </c>
      <c r="B27739" s="1">
        <v>3.873314</v>
      </c>
      <c r="C27739" s="2">
        <f t="shared" si="1"/>
        <v>3.073314</v>
      </c>
      <c r="D27739" s="1">
        <v>2.784156</v>
      </c>
    </row>
    <row r="27740">
      <c r="A27740" s="1">
        <v>28691.481</v>
      </c>
      <c r="B27740" s="1">
        <v>3.873414</v>
      </c>
      <c r="C27740" s="2">
        <f t="shared" si="1"/>
        <v>3.073414</v>
      </c>
      <c r="D27740" s="1">
        <v>2.784136</v>
      </c>
    </row>
    <row r="27741">
      <c r="A27741" s="1">
        <v>28692.51225</v>
      </c>
      <c r="B27741" s="1">
        <v>3.87323</v>
      </c>
      <c r="C27741" s="2">
        <f t="shared" si="1"/>
        <v>3.07323</v>
      </c>
      <c r="D27741" s="1">
        <v>2.784189</v>
      </c>
    </row>
    <row r="27742">
      <c r="A27742" s="1">
        <v>28693.559125</v>
      </c>
      <c r="B27742" s="1">
        <v>3.87311</v>
      </c>
      <c r="C27742" s="2">
        <f t="shared" si="1"/>
        <v>3.07311</v>
      </c>
      <c r="D27742" s="1">
        <v>2.784176</v>
      </c>
    </row>
    <row r="27743">
      <c r="A27743" s="1">
        <v>28694.590375</v>
      </c>
      <c r="B27743" s="1">
        <v>3.873233</v>
      </c>
      <c r="C27743" s="2">
        <f t="shared" si="1"/>
        <v>3.073233</v>
      </c>
      <c r="D27743" s="1">
        <v>2.78398</v>
      </c>
    </row>
    <row r="27744">
      <c r="A27744" s="1">
        <v>28695.621625</v>
      </c>
      <c r="B27744" s="1">
        <v>3.873169</v>
      </c>
      <c r="C27744" s="2">
        <f t="shared" si="1"/>
        <v>3.073169</v>
      </c>
      <c r="D27744" s="1">
        <v>2.783909</v>
      </c>
    </row>
    <row r="27745">
      <c r="A27745" s="1">
        <v>28696.652875</v>
      </c>
      <c r="B27745" s="1">
        <v>3.873171</v>
      </c>
      <c r="C27745" s="2">
        <f t="shared" si="1"/>
        <v>3.073171</v>
      </c>
      <c r="D27745" s="1">
        <v>2.784133</v>
      </c>
    </row>
    <row r="27746">
      <c r="A27746" s="1">
        <v>28697.684125</v>
      </c>
      <c r="B27746" s="1">
        <v>3.873164</v>
      </c>
      <c r="C27746" s="2">
        <f t="shared" si="1"/>
        <v>3.073164</v>
      </c>
      <c r="D27746" s="1">
        <v>2.784153</v>
      </c>
    </row>
    <row r="27747">
      <c r="A27747" s="1">
        <v>28698.715375</v>
      </c>
      <c r="B27747" s="1">
        <v>3.873174</v>
      </c>
      <c r="C27747" s="2">
        <f t="shared" si="1"/>
        <v>3.073174</v>
      </c>
      <c r="D27747" s="1">
        <v>2.784041</v>
      </c>
    </row>
    <row r="27748">
      <c r="A27748" s="1">
        <v>28699.76225</v>
      </c>
      <c r="B27748" s="1">
        <v>3.873215</v>
      </c>
      <c r="C27748" s="2">
        <f t="shared" si="1"/>
        <v>3.073215</v>
      </c>
      <c r="D27748" s="1">
        <v>2.784047</v>
      </c>
    </row>
    <row r="27749">
      <c r="A27749" s="1">
        <v>28700.7935</v>
      </c>
      <c r="B27749" s="1">
        <v>3.87311</v>
      </c>
      <c r="C27749" s="2">
        <f t="shared" si="1"/>
        <v>3.07311</v>
      </c>
      <c r="D27749" s="1">
        <v>2.783919</v>
      </c>
    </row>
    <row r="27750">
      <c r="A27750" s="1">
        <v>28701.82475</v>
      </c>
      <c r="B27750" s="1">
        <v>3.873133</v>
      </c>
      <c r="C27750" s="2">
        <f t="shared" si="1"/>
        <v>3.073133</v>
      </c>
      <c r="D27750" s="1">
        <v>2.784171</v>
      </c>
    </row>
    <row r="27751">
      <c r="A27751" s="1">
        <v>28702.856</v>
      </c>
      <c r="B27751" s="1">
        <v>3.873108</v>
      </c>
      <c r="C27751" s="2">
        <f t="shared" si="1"/>
        <v>3.073108</v>
      </c>
      <c r="D27751" s="1">
        <v>2.784049</v>
      </c>
    </row>
    <row r="27752">
      <c r="A27752" s="1">
        <v>28703.88725</v>
      </c>
      <c r="B27752" s="1">
        <v>3.873205</v>
      </c>
      <c r="C27752" s="2">
        <f t="shared" si="1"/>
        <v>3.073205</v>
      </c>
      <c r="D27752" s="1">
        <v>2.784136</v>
      </c>
    </row>
    <row r="27753">
      <c r="A27753" s="1">
        <v>28704.934125</v>
      </c>
      <c r="B27753" s="1">
        <v>3.873161</v>
      </c>
      <c r="C27753" s="2">
        <f t="shared" si="1"/>
        <v>3.073161</v>
      </c>
      <c r="D27753" s="1">
        <v>2.784131</v>
      </c>
    </row>
    <row r="27754">
      <c r="A27754" s="1">
        <v>28705.965375</v>
      </c>
      <c r="B27754" s="1">
        <v>3.872932</v>
      </c>
      <c r="C27754" s="2">
        <f t="shared" si="1"/>
        <v>3.072932</v>
      </c>
      <c r="D27754" s="1">
        <v>2.784006</v>
      </c>
    </row>
    <row r="27755">
      <c r="A27755" s="1">
        <v>28706.996625</v>
      </c>
      <c r="B27755" s="1">
        <v>3.873041</v>
      </c>
      <c r="C27755" s="2">
        <f t="shared" si="1"/>
        <v>3.073041</v>
      </c>
      <c r="D27755" s="1">
        <v>2.784026</v>
      </c>
    </row>
    <row r="27756">
      <c r="A27756" s="1">
        <v>28708.027875</v>
      </c>
      <c r="B27756" s="1">
        <v>3.873044</v>
      </c>
      <c r="C27756" s="2">
        <f t="shared" si="1"/>
        <v>3.073044</v>
      </c>
      <c r="D27756" s="1">
        <v>2.784281</v>
      </c>
    </row>
    <row r="27757">
      <c r="A27757" s="1">
        <v>28709.059125</v>
      </c>
      <c r="B27757" s="1">
        <v>3.872883</v>
      </c>
      <c r="C27757" s="2">
        <f t="shared" si="1"/>
        <v>3.072883</v>
      </c>
      <c r="D27757" s="1">
        <v>2.784041</v>
      </c>
    </row>
    <row r="27758">
      <c r="A27758" s="1">
        <v>28710.090375</v>
      </c>
      <c r="B27758" s="1">
        <v>3.872978</v>
      </c>
      <c r="C27758" s="2">
        <f t="shared" si="1"/>
        <v>3.072978</v>
      </c>
      <c r="D27758" s="1">
        <v>2.784049</v>
      </c>
    </row>
    <row r="27759">
      <c r="A27759" s="1">
        <v>28711.121625</v>
      </c>
      <c r="B27759" s="1">
        <v>3.873039</v>
      </c>
      <c r="C27759" s="2">
        <f t="shared" si="1"/>
        <v>3.073039</v>
      </c>
      <c r="D27759" s="1">
        <v>2.784215</v>
      </c>
    </row>
    <row r="27760">
      <c r="A27760" s="1">
        <v>28712.1685</v>
      </c>
      <c r="B27760" s="1">
        <v>3.872827</v>
      </c>
      <c r="C27760" s="2">
        <f t="shared" si="1"/>
        <v>3.072827</v>
      </c>
      <c r="D27760" s="1">
        <v>2.783922</v>
      </c>
    </row>
    <row r="27761">
      <c r="A27761" s="1">
        <v>28713.19975</v>
      </c>
      <c r="B27761" s="1">
        <v>3.872776</v>
      </c>
      <c r="C27761" s="2">
        <f t="shared" si="1"/>
        <v>3.072776</v>
      </c>
      <c r="D27761" s="1">
        <v>2.784123</v>
      </c>
    </row>
    <row r="27762">
      <c r="A27762" s="1">
        <v>28714.231</v>
      </c>
      <c r="B27762" s="1">
        <v>3.872934</v>
      </c>
      <c r="C27762" s="2">
        <f t="shared" si="1"/>
        <v>3.072934</v>
      </c>
      <c r="D27762" s="1">
        <v>2.78408</v>
      </c>
    </row>
    <row r="27763">
      <c r="A27763" s="1">
        <v>28715.26225</v>
      </c>
      <c r="B27763" s="1">
        <v>3.872965</v>
      </c>
      <c r="C27763" s="2">
        <f t="shared" si="1"/>
        <v>3.072965</v>
      </c>
      <c r="D27763" s="1">
        <v>2.7841</v>
      </c>
    </row>
    <row r="27764">
      <c r="A27764" s="1">
        <v>28716.2935</v>
      </c>
      <c r="B27764" s="1">
        <v>3.872774</v>
      </c>
      <c r="C27764" s="2">
        <f t="shared" si="1"/>
        <v>3.072774</v>
      </c>
      <c r="D27764" s="1">
        <v>2.784103</v>
      </c>
    </row>
    <row r="27765">
      <c r="A27765" s="1">
        <v>28717.340375</v>
      </c>
      <c r="B27765" s="1">
        <v>3.872886</v>
      </c>
      <c r="C27765" s="2">
        <f t="shared" si="1"/>
        <v>3.072886</v>
      </c>
      <c r="D27765" s="1">
        <v>2.784123</v>
      </c>
    </row>
    <row r="27766">
      <c r="A27766" s="1">
        <v>28718.371625</v>
      </c>
      <c r="B27766" s="1">
        <v>3.872873</v>
      </c>
      <c r="C27766" s="2">
        <f t="shared" si="1"/>
        <v>3.072873</v>
      </c>
      <c r="D27766" s="1">
        <v>2.784141</v>
      </c>
    </row>
    <row r="27767">
      <c r="A27767" s="1">
        <v>28719.402875</v>
      </c>
      <c r="B27767" s="1">
        <v>3.872738</v>
      </c>
      <c r="C27767" s="2">
        <f t="shared" si="1"/>
        <v>3.072738</v>
      </c>
      <c r="D27767" s="1">
        <v>2.784192</v>
      </c>
    </row>
    <row r="27768">
      <c r="A27768" s="1">
        <v>28720.434125</v>
      </c>
      <c r="B27768" s="1">
        <v>3.872878</v>
      </c>
      <c r="C27768" s="2">
        <f t="shared" si="1"/>
        <v>3.072878</v>
      </c>
      <c r="D27768" s="1">
        <v>2.784207</v>
      </c>
    </row>
    <row r="27769">
      <c r="A27769" s="1">
        <v>28721.465375</v>
      </c>
      <c r="B27769" s="1">
        <v>3.872623</v>
      </c>
      <c r="C27769" s="2">
        <f t="shared" si="1"/>
        <v>3.072623</v>
      </c>
      <c r="D27769" s="1">
        <v>2.784075</v>
      </c>
    </row>
    <row r="27770">
      <c r="A27770" s="1">
        <v>28722.51225</v>
      </c>
      <c r="B27770" s="1">
        <v>3.872743</v>
      </c>
      <c r="C27770" s="2">
        <f t="shared" si="1"/>
        <v>3.072743</v>
      </c>
      <c r="D27770" s="1">
        <v>2.784016</v>
      </c>
    </row>
    <row r="27771">
      <c r="A27771" s="1">
        <v>28723.5435</v>
      </c>
      <c r="B27771" s="1">
        <v>3.872575</v>
      </c>
      <c r="C27771" s="2">
        <f t="shared" si="1"/>
        <v>3.072575</v>
      </c>
      <c r="D27771" s="1">
        <v>2.783929</v>
      </c>
    </row>
    <row r="27772">
      <c r="A27772" s="1">
        <v>28724.57475</v>
      </c>
      <c r="B27772" s="1">
        <v>3.872677</v>
      </c>
      <c r="C27772" s="2">
        <f t="shared" si="1"/>
        <v>3.072677</v>
      </c>
      <c r="D27772" s="1">
        <v>2.784146</v>
      </c>
    </row>
    <row r="27773">
      <c r="A27773" s="1">
        <v>28725.606</v>
      </c>
      <c r="B27773" s="1">
        <v>3.87272</v>
      </c>
      <c r="C27773" s="2">
        <f t="shared" si="1"/>
        <v>3.07272</v>
      </c>
      <c r="D27773" s="1">
        <v>2.783889</v>
      </c>
    </row>
    <row r="27774">
      <c r="A27774" s="1">
        <v>28726.652875</v>
      </c>
      <c r="B27774" s="1">
        <v>3.872542</v>
      </c>
      <c r="C27774" s="2">
        <f t="shared" si="1"/>
        <v>3.072542</v>
      </c>
      <c r="D27774" s="1">
        <v>2.784118</v>
      </c>
    </row>
    <row r="27775">
      <c r="A27775" s="1">
        <v>28727.69975</v>
      </c>
      <c r="B27775" s="1">
        <v>3.872656</v>
      </c>
      <c r="C27775" s="2">
        <f t="shared" si="1"/>
        <v>3.072656</v>
      </c>
      <c r="D27775" s="1">
        <v>2.784092</v>
      </c>
    </row>
    <row r="27776">
      <c r="A27776" s="1">
        <v>28728.731</v>
      </c>
      <c r="B27776" s="1">
        <v>3.872381</v>
      </c>
      <c r="C27776" s="2">
        <f t="shared" si="1"/>
        <v>3.072381</v>
      </c>
      <c r="D27776" s="1">
        <v>2.783881</v>
      </c>
    </row>
    <row r="27777">
      <c r="A27777" s="1">
        <v>28729.777875</v>
      </c>
      <c r="B27777" s="1">
        <v>3.87234</v>
      </c>
      <c r="C27777" s="2">
        <f t="shared" si="1"/>
        <v>3.07234</v>
      </c>
      <c r="D27777" s="1">
        <v>2.784067</v>
      </c>
    </row>
    <row r="27778">
      <c r="A27778" s="1">
        <v>28730.809125</v>
      </c>
      <c r="B27778" s="1">
        <v>3.872544</v>
      </c>
      <c r="C27778" s="2">
        <f t="shared" si="1"/>
        <v>3.072544</v>
      </c>
      <c r="D27778" s="1">
        <v>2.784057</v>
      </c>
    </row>
    <row r="27779">
      <c r="A27779" s="1">
        <v>28731.856</v>
      </c>
      <c r="B27779" s="1">
        <v>3.872442</v>
      </c>
      <c r="C27779" s="2">
        <f t="shared" si="1"/>
        <v>3.072442</v>
      </c>
      <c r="D27779" s="1">
        <v>2.783978</v>
      </c>
    </row>
    <row r="27780">
      <c r="A27780" s="1">
        <v>28732.88725</v>
      </c>
      <c r="B27780" s="1">
        <v>3.872488</v>
      </c>
      <c r="C27780" s="2">
        <f t="shared" si="1"/>
        <v>3.072488</v>
      </c>
      <c r="D27780" s="1">
        <v>2.783983</v>
      </c>
    </row>
    <row r="27781">
      <c r="A27781" s="1">
        <v>28733.9185</v>
      </c>
      <c r="B27781" s="1">
        <v>3.872468</v>
      </c>
      <c r="C27781" s="2">
        <f t="shared" si="1"/>
        <v>3.072468</v>
      </c>
      <c r="D27781" s="1">
        <v>2.784141</v>
      </c>
    </row>
    <row r="27782">
      <c r="A27782" s="1">
        <v>28734.94975</v>
      </c>
      <c r="B27782" s="1">
        <v>3.872633</v>
      </c>
      <c r="C27782" s="2">
        <f t="shared" si="1"/>
        <v>3.072633</v>
      </c>
      <c r="D27782" s="1">
        <v>2.784075</v>
      </c>
    </row>
    <row r="27783">
      <c r="A27783" s="1">
        <v>28735.996625</v>
      </c>
      <c r="B27783" s="1">
        <v>3.872419</v>
      </c>
      <c r="C27783" s="2">
        <f t="shared" si="1"/>
        <v>3.072419</v>
      </c>
      <c r="D27783" s="1">
        <v>2.783861</v>
      </c>
    </row>
    <row r="27784">
      <c r="A27784" s="1">
        <v>28737.027875</v>
      </c>
      <c r="B27784" s="1">
        <v>3.872238</v>
      </c>
      <c r="C27784" s="2">
        <f t="shared" si="1"/>
        <v>3.072238</v>
      </c>
      <c r="D27784" s="1">
        <v>2.783835</v>
      </c>
    </row>
    <row r="27785">
      <c r="A27785" s="1">
        <v>28738.059125</v>
      </c>
      <c r="B27785" s="1">
        <v>3.872417</v>
      </c>
      <c r="C27785" s="2">
        <f t="shared" si="1"/>
        <v>3.072417</v>
      </c>
      <c r="D27785" s="1">
        <v>2.784075</v>
      </c>
    </row>
    <row r="27786">
      <c r="A27786" s="1">
        <v>28739.106</v>
      </c>
      <c r="B27786" s="1">
        <v>3.872356</v>
      </c>
      <c r="C27786" s="2">
        <f t="shared" si="1"/>
        <v>3.072356</v>
      </c>
      <c r="D27786" s="1">
        <v>2.783929</v>
      </c>
    </row>
    <row r="27787">
      <c r="A27787" s="1">
        <v>28740.13725</v>
      </c>
      <c r="B27787" s="1">
        <v>3.872274</v>
      </c>
      <c r="C27787" s="2">
        <f t="shared" si="1"/>
        <v>3.072274</v>
      </c>
      <c r="D27787" s="1">
        <v>2.783891</v>
      </c>
    </row>
    <row r="27788">
      <c r="A27788" s="1">
        <v>28741.1685</v>
      </c>
      <c r="B27788" s="1">
        <v>3.872429</v>
      </c>
      <c r="C27788" s="2">
        <f t="shared" si="1"/>
        <v>3.072429</v>
      </c>
      <c r="D27788" s="1">
        <v>2.783873</v>
      </c>
    </row>
    <row r="27789">
      <c r="A27789" s="1">
        <v>28742.215375</v>
      </c>
      <c r="B27789" s="1">
        <v>3.872215</v>
      </c>
      <c r="C27789" s="2">
        <f t="shared" si="1"/>
        <v>3.072215</v>
      </c>
      <c r="D27789" s="1">
        <v>2.784036</v>
      </c>
    </row>
    <row r="27790">
      <c r="A27790" s="1">
        <v>28743.246625</v>
      </c>
      <c r="B27790" s="1">
        <v>3.872269</v>
      </c>
      <c r="C27790" s="2">
        <f t="shared" si="1"/>
        <v>3.072269</v>
      </c>
      <c r="D27790" s="1">
        <v>2.784095</v>
      </c>
    </row>
    <row r="27791">
      <c r="A27791" s="1">
        <v>28744.277875</v>
      </c>
      <c r="B27791" s="1">
        <v>3.872197</v>
      </c>
      <c r="C27791" s="2">
        <f t="shared" si="1"/>
        <v>3.072197</v>
      </c>
      <c r="D27791" s="1">
        <v>2.784049</v>
      </c>
    </row>
    <row r="27792">
      <c r="A27792" s="1">
        <v>28745.309125</v>
      </c>
      <c r="B27792" s="1">
        <v>3.872044</v>
      </c>
      <c r="C27792" s="2">
        <f t="shared" si="1"/>
        <v>3.072044</v>
      </c>
      <c r="D27792" s="1">
        <v>2.784077</v>
      </c>
    </row>
    <row r="27793">
      <c r="A27793" s="1">
        <v>28746.356</v>
      </c>
      <c r="B27793" s="1">
        <v>3.871897</v>
      </c>
      <c r="C27793" s="2">
        <f t="shared" si="1"/>
        <v>3.071897</v>
      </c>
      <c r="D27793" s="1">
        <v>2.78409</v>
      </c>
    </row>
    <row r="27794">
      <c r="A27794" s="1">
        <v>28747.38725</v>
      </c>
      <c r="B27794" s="1">
        <v>3.872057</v>
      </c>
      <c r="C27794" s="2">
        <f t="shared" si="1"/>
        <v>3.072057</v>
      </c>
      <c r="D27794" s="1">
        <v>2.783835</v>
      </c>
    </row>
    <row r="27795">
      <c r="A27795" s="1">
        <v>28748.4185</v>
      </c>
      <c r="B27795" s="1">
        <v>3.87193</v>
      </c>
      <c r="C27795" s="2">
        <f t="shared" si="1"/>
        <v>3.07193</v>
      </c>
      <c r="D27795" s="1">
        <v>2.784034</v>
      </c>
    </row>
    <row r="27796">
      <c r="A27796" s="1">
        <v>28749.44975</v>
      </c>
      <c r="B27796" s="1">
        <v>3.871996</v>
      </c>
      <c r="C27796" s="2">
        <f t="shared" si="1"/>
        <v>3.071996</v>
      </c>
      <c r="D27796" s="1">
        <v>2.783858</v>
      </c>
    </row>
    <row r="27797">
      <c r="A27797" s="1">
        <v>28750.496625</v>
      </c>
      <c r="B27797" s="1">
        <v>3.872098</v>
      </c>
      <c r="C27797" s="2">
        <f t="shared" si="1"/>
        <v>3.072098</v>
      </c>
      <c r="D27797" s="1">
        <v>2.783861</v>
      </c>
    </row>
    <row r="27798">
      <c r="A27798" s="1">
        <v>28751.527875</v>
      </c>
      <c r="B27798" s="1">
        <v>3.87196</v>
      </c>
      <c r="C27798" s="2">
        <f t="shared" si="1"/>
        <v>3.07196</v>
      </c>
      <c r="D27798" s="1">
        <v>2.784148</v>
      </c>
    </row>
    <row r="27799">
      <c r="A27799" s="1">
        <v>28752.559125</v>
      </c>
      <c r="B27799" s="1">
        <v>3.872047</v>
      </c>
      <c r="C27799" s="2">
        <f t="shared" si="1"/>
        <v>3.072047</v>
      </c>
      <c r="D27799" s="1">
        <v>2.783952</v>
      </c>
    </row>
    <row r="27800">
      <c r="A27800" s="1">
        <v>28753.590375</v>
      </c>
      <c r="B27800" s="1">
        <v>3.871899</v>
      </c>
      <c r="C27800" s="2">
        <f t="shared" si="1"/>
        <v>3.071899</v>
      </c>
      <c r="D27800" s="1">
        <v>2.78397</v>
      </c>
    </row>
    <row r="27801">
      <c r="A27801" s="1">
        <v>28754.63725</v>
      </c>
      <c r="B27801" s="1">
        <v>3.871879</v>
      </c>
      <c r="C27801" s="2">
        <f t="shared" si="1"/>
        <v>3.071879</v>
      </c>
      <c r="D27801" s="1">
        <v>2.784057</v>
      </c>
    </row>
    <row r="27802">
      <c r="A27802" s="1">
        <v>28755.6685</v>
      </c>
      <c r="B27802" s="1">
        <v>3.871996</v>
      </c>
      <c r="C27802" s="2">
        <f t="shared" si="1"/>
        <v>3.071996</v>
      </c>
      <c r="D27802" s="1">
        <v>2.784064</v>
      </c>
    </row>
    <row r="27803">
      <c r="A27803" s="1">
        <v>28756.69975</v>
      </c>
      <c r="B27803" s="1">
        <v>3.871904</v>
      </c>
      <c r="C27803" s="2">
        <f t="shared" si="1"/>
        <v>3.071904</v>
      </c>
      <c r="D27803" s="1">
        <v>2.783868</v>
      </c>
    </row>
    <row r="27804">
      <c r="A27804" s="1">
        <v>28757.731</v>
      </c>
      <c r="B27804" s="1">
        <v>3.871999</v>
      </c>
      <c r="C27804" s="2">
        <f t="shared" si="1"/>
        <v>3.071999</v>
      </c>
      <c r="D27804" s="1">
        <v>2.783894</v>
      </c>
    </row>
    <row r="27805">
      <c r="A27805" s="1">
        <v>28758.76225</v>
      </c>
      <c r="B27805" s="1">
        <v>3.871841</v>
      </c>
      <c r="C27805" s="2">
        <f t="shared" si="1"/>
        <v>3.071841</v>
      </c>
      <c r="D27805" s="1">
        <v>2.78396</v>
      </c>
    </row>
    <row r="27806">
      <c r="A27806" s="1">
        <v>28759.7935</v>
      </c>
      <c r="B27806" s="1">
        <v>3.871999</v>
      </c>
      <c r="C27806" s="2">
        <f t="shared" si="1"/>
        <v>3.071999</v>
      </c>
      <c r="D27806" s="1">
        <v>2.784039</v>
      </c>
    </row>
    <row r="27807">
      <c r="A27807" s="1">
        <v>28760.82475</v>
      </c>
      <c r="B27807" s="1">
        <v>3.871963</v>
      </c>
      <c r="C27807" s="2">
        <f t="shared" si="1"/>
        <v>3.071963</v>
      </c>
      <c r="D27807" s="1">
        <v>2.783914</v>
      </c>
    </row>
    <row r="27808">
      <c r="A27808" s="1">
        <v>28761.856</v>
      </c>
      <c r="B27808" s="1">
        <v>3.871848</v>
      </c>
      <c r="C27808" s="2">
        <f t="shared" si="1"/>
        <v>3.071848</v>
      </c>
      <c r="D27808" s="1">
        <v>2.78382</v>
      </c>
    </row>
    <row r="27809">
      <c r="A27809" s="1">
        <v>28762.902875</v>
      </c>
      <c r="B27809" s="1">
        <v>3.871892</v>
      </c>
      <c r="C27809" s="2">
        <f t="shared" si="1"/>
        <v>3.071892</v>
      </c>
      <c r="D27809" s="1">
        <v>2.783848</v>
      </c>
    </row>
    <row r="27810">
      <c r="A27810" s="1">
        <v>28763.934125</v>
      </c>
      <c r="B27810" s="1">
        <v>3.871639</v>
      </c>
      <c r="C27810" s="2">
        <f t="shared" si="1"/>
        <v>3.071639</v>
      </c>
      <c r="D27810" s="1">
        <v>2.784034</v>
      </c>
    </row>
    <row r="27811">
      <c r="A27811" s="1">
        <v>28764.965375</v>
      </c>
      <c r="B27811" s="1">
        <v>3.871647</v>
      </c>
      <c r="C27811" s="2">
        <f t="shared" si="1"/>
        <v>3.071647</v>
      </c>
      <c r="D27811" s="1">
        <v>2.783901</v>
      </c>
    </row>
    <row r="27812">
      <c r="A27812" s="1">
        <v>28765.996625</v>
      </c>
      <c r="B27812" s="1">
        <v>3.871591</v>
      </c>
      <c r="C27812" s="2">
        <f t="shared" si="1"/>
        <v>3.071591</v>
      </c>
      <c r="D27812" s="1">
        <v>2.783845</v>
      </c>
    </row>
    <row r="27813">
      <c r="A27813" s="1">
        <v>28767.027875</v>
      </c>
      <c r="B27813" s="1">
        <v>3.871626</v>
      </c>
      <c r="C27813" s="2">
        <f t="shared" si="1"/>
        <v>3.071626</v>
      </c>
      <c r="D27813" s="1">
        <v>2.783777</v>
      </c>
    </row>
    <row r="27814">
      <c r="A27814" s="1">
        <v>28768.07475</v>
      </c>
      <c r="B27814" s="1">
        <v>3.871573</v>
      </c>
      <c r="C27814" s="2">
        <f t="shared" si="1"/>
        <v>3.071573</v>
      </c>
      <c r="D27814" s="1">
        <v>2.783942</v>
      </c>
    </row>
    <row r="27815">
      <c r="A27815" s="1">
        <v>28769.106</v>
      </c>
      <c r="B27815" s="1">
        <v>3.871614</v>
      </c>
      <c r="C27815" s="2">
        <f t="shared" si="1"/>
        <v>3.071614</v>
      </c>
      <c r="D27815" s="1">
        <v>2.783947</v>
      </c>
    </row>
    <row r="27816">
      <c r="A27816" s="1">
        <v>28770.152875</v>
      </c>
      <c r="B27816" s="1">
        <v>3.871501</v>
      </c>
      <c r="C27816" s="2">
        <f t="shared" si="1"/>
        <v>3.071501</v>
      </c>
      <c r="D27816" s="1">
        <v>2.783901</v>
      </c>
    </row>
    <row r="27817">
      <c r="A27817" s="1">
        <v>28771.184125</v>
      </c>
      <c r="B27817" s="1">
        <v>3.871481</v>
      </c>
      <c r="C27817" s="2">
        <f t="shared" si="1"/>
        <v>3.071481</v>
      </c>
      <c r="D27817" s="1">
        <v>2.78409</v>
      </c>
    </row>
    <row r="27818">
      <c r="A27818" s="1">
        <v>28772.215375</v>
      </c>
      <c r="B27818" s="1">
        <v>3.871438</v>
      </c>
      <c r="C27818" s="2">
        <f t="shared" si="1"/>
        <v>3.071438</v>
      </c>
      <c r="D27818" s="1">
        <v>2.783937</v>
      </c>
    </row>
    <row r="27819">
      <c r="A27819" s="1">
        <v>28773.246625</v>
      </c>
      <c r="B27819" s="1">
        <v>3.871417</v>
      </c>
      <c r="C27819" s="2">
        <f t="shared" si="1"/>
        <v>3.071417</v>
      </c>
      <c r="D27819" s="1">
        <v>2.784182</v>
      </c>
    </row>
    <row r="27820">
      <c r="A27820" s="1">
        <v>28774.2935</v>
      </c>
      <c r="B27820" s="1">
        <v>3.871519</v>
      </c>
      <c r="C27820" s="2">
        <f t="shared" si="1"/>
        <v>3.071519</v>
      </c>
      <c r="D27820" s="1">
        <v>2.784087</v>
      </c>
    </row>
    <row r="27821">
      <c r="A27821" s="1">
        <v>28775.32475</v>
      </c>
      <c r="B27821" s="1">
        <v>3.871512</v>
      </c>
      <c r="C27821" s="2">
        <f t="shared" si="1"/>
        <v>3.071512</v>
      </c>
      <c r="D27821" s="1">
        <v>2.784044</v>
      </c>
    </row>
    <row r="27822">
      <c r="A27822" s="1">
        <v>28776.356</v>
      </c>
      <c r="B27822" s="1">
        <v>3.871438</v>
      </c>
      <c r="C27822" s="2">
        <f t="shared" si="1"/>
        <v>3.071438</v>
      </c>
      <c r="D27822" s="1">
        <v>2.784013</v>
      </c>
    </row>
    <row r="27823">
      <c r="A27823" s="1">
        <v>28777.402875</v>
      </c>
      <c r="B27823" s="1">
        <v>3.871611</v>
      </c>
      <c r="C27823" s="2">
        <f t="shared" si="1"/>
        <v>3.071611</v>
      </c>
      <c r="D27823" s="1">
        <v>2.783906</v>
      </c>
    </row>
    <row r="27824">
      <c r="A27824" s="1">
        <v>28778.434125</v>
      </c>
      <c r="B27824" s="1">
        <v>3.871611</v>
      </c>
      <c r="C27824" s="2">
        <f t="shared" si="1"/>
        <v>3.071611</v>
      </c>
      <c r="D27824" s="1">
        <v>2.784008</v>
      </c>
    </row>
    <row r="27825">
      <c r="A27825" s="1">
        <v>28779.465375</v>
      </c>
      <c r="B27825" s="1">
        <v>3.871504</v>
      </c>
      <c r="C27825" s="2">
        <f t="shared" si="1"/>
        <v>3.071504</v>
      </c>
      <c r="D27825" s="1">
        <v>2.784113</v>
      </c>
    </row>
    <row r="27826">
      <c r="A27826" s="1">
        <v>28780.496625</v>
      </c>
      <c r="B27826" s="1">
        <v>3.871481</v>
      </c>
      <c r="C27826" s="2">
        <f t="shared" si="1"/>
        <v>3.071481</v>
      </c>
      <c r="D27826" s="1">
        <v>2.784194</v>
      </c>
    </row>
    <row r="27827">
      <c r="A27827" s="1">
        <v>28781.5435</v>
      </c>
      <c r="B27827" s="1">
        <v>3.871392</v>
      </c>
      <c r="C27827" s="2">
        <f t="shared" si="1"/>
        <v>3.071392</v>
      </c>
      <c r="D27827" s="1">
        <v>2.784016</v>
      </c>
    </row>
    <row r="27828">
      <c r="A27828" s="1">
        <v>28782.57475</v>
      </c>
      <c r="B27828" s="1">
        <v>3.871473</v>
      </c>
      <c r="C27828" s="2">
        <f t="shared" si="1"/>
        <v>3.071473</v>
      </c>
      <c r="D27828" s="1">
        <v>2.784036</v>
      </c>
    </row>
    <row r="27829">
      <c r="A27829" s="1">
        <v>28783.606</v>
      </c>
      <c r="B27829" s="1">
        <v>3.871486</v>
      </c>
      <c r="C27829" s="2">
        <f t="shared" si="1"/>
        <v>3.071486</v>
      </c>
      <c r="D27829" s="1">
        <v>2.784006</v>
      </c>
    </row>
    <row r="27830">
      <c r="A27830" s="1">
        <v>28784.63725</v>
      </c>
      <c r="B27830" s="1">
        <v>3.871537</v>
      </c>
      <c r="C27830" s="2">
        <f t="shared" si="1"/>
        <v>3.071537</v>
      </c>
      <c r="D27830" s="1">
        <v>2.784011</v>
      </c>
    </row>
    <row r="27831">
      <c r="A27831" s="1">
        <v>28785.684125</v>
      </c>
      <c r="B27831" s="1">
        <v>3.871412</v>
      </c>
      <c r="C27831" s="2">
        <f t="shared" si="1"/>
        <v>3.071412</v>
      </c>
      <c r="D27831" s="1">
        <v>2.78397</v>
      </c>
    </row>
    <row r="27832">
      <c r="A27832" s="1">
        <v>28786.715375</v>
      </c>
      <c r="B27832" s="1">
        <v>3.87143</v>
      </c>
      <c r="C27832" s="2">
        <f t="shared" si="1"/>
        <v>3.07143</v>
      </c>
      <c r="D27832" s="1">
        <v>2.783945</v>
      </c>
    </row>
    <row r="27833">
      <c r="A27833" s="1">
        <v>28787.746625</v>
      </c>
      <c r="B27833" s="1">
        <v>3.871333</v>
      </c>
      <c r="C27833" s="2">
        <f t="shared" si="1"/>
        <v>3.071333</v>
      </c>
      <c r="D27833" s="1">
        <v>2.783952</v>
      </c>
    </row>
    <row r="27834">
      <c r="A27834" s="1">
        <v>28788.777875</v>
      </c>
      <c r="B27834" s="1">
        <v>3.871476</v>
      </c>
      <c r="C27834" s="2">
        <f t="shared" si="1"/>
        <v>3.071476</v>
      </c>
      <c r="D27834" s="1">
        <v>2.783973</v>
      </c>
    </row>
    <row r="27835">
      <c r="A27835" s="1">
        <v>28789.809125</v>
      </c>
      <c r="B27835" s="1">
        <v>3.871392</v>
      </c>
      <c r="C27835" s="2">
        <f t="shared" si="1"/>
        <v>3.071392</v>
      </c>
      <c r="D27835" s="1">
        <v>2.783792</v>
      </c>
    </row>
    <row r="27836">
      <c r="A27836" s="1">
        <v>28790.856</v>
      </c>
      <c r="B27836" s="1">
        <v>3.871282</v>
      </c>
      <c r="C27836" s="2">
        <f t="shared" si="1"/>
        <v>3.071282</v>
      </c>
      <c r="D27836" s="1">
        <v>2.784052</v>
      </c>
    </row>
    <row r="27837">
      <c r="A27837" s="1">
        <v>28791.88725</v>
      </c>
      <c r="B27837" s="1">
        <v>3.871555</v>
      </c>
      <c r="C27837" s="2">
        <f t="shared" si="1"/>
        <v>3.071555</v>
      </c>
      <c r="D27837" s="1">
        <v>2.784207</v>
      </c>
    </row>
    <row r="27838">
      <c r="A27838" s="1">
        <v>28792.9185</v>
      </c>
      <c r="B27838" s="1">
        <v>3.871183</v>
      </c>
      <c r="C27838" s="2">
        <f t="shared" si="1"/>
        <v>3.071183</v>
      </c>
      <c r="D27838" s="1">
        <v>2.784008</v>
      </c>
    </row>
    <row r="27839">
      <c r="A27839" s="1">
        <v>28793.94975</v>
      </c>
      <c r="B27839" s="1">
        <v>3.871246</v>
      </c>
      <c r="C27839" s="2">
        <f t="shared" si="1"/>
        <v>3.071246</v>
      </c>
      <c r="D27839" s="1">
        <v>2.783914</v>
      </c>
    </row>
    <row r="27840">
      <c r="A27840" s="1">
        <v>28794.981</v>
      </c>
      <c r="B27840" s="1">
        <v>3.871323</v>
      </c>
      <c r="C27840" s="2">
        <f t="shared" si="1"/>
        <v>3.071323</v>
      </c>
      <c r="D27840" s="1">
        <v>2.783799</v>
      </c>
    </row>
    <row r="27841">
      <c r="A27841" s="1">
        <v>28796.01225</v>
      </c>
      <c r="B27841" s="1">
        <v>3.871183</v>
      </c>
      <c r="C27841" s="2">
        <f t="shared" si="1"/>
        <v>3.071183</v>
      </c>
      <c r="D27841" s="1">
        <v>2.783932</v>
      </c>
    </row>
    <row r="27842">
      <c r="A27842" s="1">
        <v>28797.0435</v>
      </c>
      <c r="B27842" s="1">
        <v>3.871246</v>
      </c>
      <c r="C27842" s="2">
        <f t="shared" si="1"/>
        <v>3.071246</v>
      </c>
      <c r="D27842" s="1">
        <v>2.784192</v>
      </c>
    </row>
    <row r="27843">
      <c r="A27843" s="1">
        <v>28798.090375</v>
      </c>
      <c r="B27843" s="1">
        <v>3.871234</v>
      </c>
      <c r="C27843" s="2">
        <f t="shared" si="1"/>
        <v>3.071234</v>
      </c>
      <c r="D27843" s="1">
        <v>2.784171</v>
      </c>
    </row>
    <row r="27844">
      <c r="A27844" s="1">
        <v>28799.121625</v>
      </c>
      <c r="B27844" s="1">
        <v>3.871435</v>
      </c>
      <c r="C27844" s="2">
        <f t="shared" si="1"/>
        <v>3.071435</v>
      </c>
      <c r="D27844" s="1">
        <v>2.784008</v>
      </c>
    </row>
    <row r="27845">
      <c r="A27845" s="1">
        <v>28800.152875</v>
      </c>
      <c r="B27845" s="1">
        <v>3.871183</v>
      </c>
      <c r="C27845" s="2">
        <f t="shared" si="1"/>
        <v>3.071183</v>
      </c>
      <c r="D27845" s="1">
        <v>2.784146</v>
      </c>
    </row>
    <row r="27846">
      <c r="A27846" s="1">
        <v>28801.184125</v>
      </c>
      <c r="B27846" s="1">
        <v>3.871275</v>
      </c>
      <c r="C27846" s="2">
        <f t="shared" si="1"/>
        <v>3.071275</v>
      </c>
      <c r="D27846" s="1">
        <v>2.784184</v>
      </c>
    </row>
    <row r="27847">
      <c r="A27847" s="1">
        <v>28802.215375</v>
      </c>
      <c r="B27847" s="1">
        <v>3.871193</v>
      </c>
      <c r="C27847" s="2">
        <f t="shared" si="1"/>
        <v>3.071193</v>
      </c>
      <c r="D27847" s="1">
        <v>2.784006</v>
      </c>
    </row>
    <row r="27848">
      <c r="A27848" s="1">
        <v>28803.246625</v>
      </c>
      <c r="B27848" s="1">
        <v>3.870999</v>
      </c>
      <c r="C27848" s="2">
        <f t="shared" si="1"/>
        <v>3.070999</v>
      </c>
      <c r="D27848" s="1">
        <v>2.783927</v>
      </c>
    </row>
    <row r="27849">
      <c r="A27849" s="1">
        <v>28804.2935</v>
      </c>
      <c r="B27849" s="1">
        <v>3.871045</v>
      </c>
      <c r="C27849" s="2">
        <f t="shared" si="1"/>
        <v>3.071045</v>
      </c>
      <c r="D27849" s="1">
        <v>2.783952</v>
      </c>
    </row>
    <row r="27850">
      <c r="A27850" s="1">
        <v>28805.32475</v>
      </c>
      <c r="B27850" s="1">
        <v>3.871244</v>
      </c>
      <c r="C27850" s="2">
        <f t="shared" si="1"/>
        <v>3.071244</v>
      </c>
      <c r="D27850" s="1">
        <v>2.784187</v>
      </c>
    </row>
    <row r="27851">
      <c r="A27851" s="1">
        <v>28806.356</v>
      </c>
      <c r="B27851" s="1">
        <v>3.871259</v>
      </c>
      <c r="C27851" s="2">
        <f t="shared" si="1"/>
        <v>3.071259</v>
      </c>
      <c r="D27851" s="1">
        <v>2.784057</v>
      </c>
    </row>
    <row r="27852">
      <c r="A27852" s="1">
        <v>28807.402875</v>
      </c>
      <c r="B27852" s="1">
        <v>3.871239</v>
      </c>
      <c r="C27852" s="2">
        <f t="shared" si="1"/>
        <v>3.071239</v>
      </c>
      <c r="D27852" s="1">
        <v>2.784041</v>
      </c>
    </row>
    <row r="27853">
      <c r="A27853" s="1">
        <v>28808.434125</v>
      </c>
      <c r="B27853" s="1">
        <v>3.871379</v>
      </c>
      <c r="C27853" s="2">
        <f t="shared" si="1"/>
        <v>3.071379</v>
      </c>
      <c r="D27853" s="1">
        <v>2.783909</v>
      </c>
    </row>
    <row r="27854">
      <c r="A27854" s="1">
        <v>28809.465375</v>
      </c>
      <c r="B27854" s="1">
        <v>3.871348</v>
      </c>
      <c r="C27854" s="2">
        <f t="shared" si="1"/>
        <v>3.071348</v>
      </c>
      <c r="D27854" s="1">
        <v>2.784187</v>
      </c>
    </row>
    <row r="27855">
      <c r="A27855" s="1">
        <v>28810.496625</v>
      </c>
      <c r="B27855" s="1">
        <v>3.871356</v>
      </c>
      <c r="C27855" s="2">
        <f t="shared" si="1"/>
        <v>3.071356</v>
      </c>
      <c r="D27855" s="1">
        <v>2.784031</v>
      </c>
    </row>
    <row r="27856">
      <c r="A27856" s="1">
        <v>28811.527875</v>
      </c>
      <c r="B27856" s="1">
        <v>3.87142</v>
      </c>
      <c r="C27856" s="2">
        <f t="shared" si="1"/>
        <v>3.07142</v>
      </c>
      <c r="D27856" s="1">
        <v>2.784204</v>
      </c>
    </row>
    <row r="27857">
      <c r="A27857" s="1">
        <v>28812.57475</v>
      </c>
      <c r="B27857" s="1">
        <v>3.871575</v>
      </c>
      <c r="C27857" s="2">
        <f t="shared" si="1"/>
        <v>3.071575</v>
      </c>
      <c r="D27857" s="1">
        <v>2.784278</v>
      </c>
    </row>
    <row r="27858">
      <c r="A27858" s="1">
        <v>28813.606</v>
      </c>
      <c r="B27858" s="1">
        <v>3.871537</v>
      </c>
      <c r="C27858" s="2">
        <f t="shared" si="1"/>
        <v>3.071537</v>
      </c>
      <c r="D27858" s="1">
        <v>2.784156</v>
      </c>
    </row>
    <row r="27859">
      <c r="A27859" s="1">
        <v>28814.63725</v>
      </c>
      <c r="B27859" s="1">
        <v>3.871573</v>
      </c>
      <c r="C27859" s="2">
        <f t="shared" si="1"/>
        <v>3.071573</v>
      </c>
      <c r="D27859" s="1">
        <v>2.7841</v>
      </c>
    </row>
    <row r="27860">
      <c r="A27860" s="1">
        <v>28815.6685</v>
      </c>
      <c r="B27860" s="1">
        <v>3.871593</v>
      </c>
      <c r="C27860" s="2">
        <f t="shared" si="1"/>
        <v>3.071593</v>
      </c>
      <c r="D27860" s="1">
        <v>2.784161</v>
      </c>
    </row>
    <row r="27861">
      <c r="A27861" s="1">
        <v>28816.69975</v>
      </c>
      <c r="B27861" s="1">
        <v>3.871764</v>
      </c>
      <c r="C27861" s="2">
        <f t="shared" si="1"/>
        <v>3.071764</v>
      </c>
      <c r="D27861" s="1">
        <v>2.784207</v>
      </c>
    </row>
    <row r="27862">
      <c r="A27862" s="1">
        <v>28817.746625</v>
      </c>
      <c r="B27862" s="1">
        <v>3.87157</v>
      </c>
      <c r="C27862" s="2">
        <f t="shared" si="1"/>
        <v>3.07157</v>
      </c>
      <c r="D27862" s="1">
        <v>2.784304</v>
      </c>
    </row>
    <row r="27863">
      <c r="A27863" s="1">
        <v>28818.777875</v>
      </c>
      <c r="B27863" s="1">
        <v>3.87155</v>
      </c>
      <c r="C27863" s="2">
        <f t="shared" si="1"/>
        <v>3.07155</v>
      </c>
      <c r="D27863" s="1">
        <v>2.784311</v>
      </c>
    </row>
    <row r="27864">
      <c r="A27864" s="1">
        <v>28819.809125</v>
      </c>
      <c r="B27864" s="1">
        <v>3.871657</v>
      </c>
      <c r="C27864" s="2">
        <f t="shared" si="1"/>
        <v>3.071657</v>
      </c>
      <c r="D27864" s="1">
        <v>2.784352</v>
      </c>
    </row>
    <row r="27865">
      <c r="A27865" s="1">
        <v>28820.840375</v>
      </c>
      <c r="B27865" s="1">
        <v>3.871583</v>
      </c>
      <c r="C27865" s="2">
        <f t="shared" si="1"/>
        <v>3.071583</v>
      </c>
      <c r="D27865" s="1">
        <v>2.784097</v>
      </c>
    </row>
    <row r="27866">
      <c r="A27866" s="1">
        <v>28821.871625</v>
      </c>
      <c r="B27866" s="1">
        <v>3.871578</v>
      </c>
      <c r="C27866" s="2">
        <f t="shared" si="1"/>
        <v>3.071578</v>
      </c>
      <c r="D27866" s="1">
        <v>2.784436</v>
      </c>
    </row>
    <row r="27867">
      <c r="A27867" s="1">
        <v>28822.9185</v>
      </c>
      <c r="B27867" s="1">
        <v>3.871552</v>
      </c>
      <c r="C27867" s="2">
        <f t="shared" si="1"/>
        <v>3.071552</v>
      </c>
      <c r="D27867" s="1">
        <v>2.784329</v>
      </c>
    </row>
    <row r="27868">
      <c r="A27868" s="1">
        <v>28823.965375</v>
      </c>
      <c r="B27868" s="1">
        <v>3.871616</v>
      </c>
      <c r="C27868" s="2">
        <f t="shared" si="1"/>
        <v>3.071616</v>
      </c>
      <c r="D27868" s="1">
        <v>2.784138</v>
      </c>
    </row>
    <row r="27869">
      <c r="A27869" s="1">
        <v>28824.996625</v>
      </c>
      <c r="B27869" s="1">
        <v>3.87171</v>
      </c>
      <c r="C27869" s="2">
        <f t="shared" si="1"/>
        <v>3.07171</v>
      </c>
      <c r="D27869" s="1">
        <v>2.784128</v>
      </c>
    </row>
    <row r="27870">
      <c r="A27870" s="1">
        <v>28826.027875</v>
      </c>
      <c r="B27870" s="1">
        <v>3.871818</v>
      </c>
      <c r="C27870" s="2">
        <f t="shared" si="1"/>
        <v>3.071818</v>
      </c>
      <c r="D27870" s="1">
        <v>2.784283</v>
      </c>
    </row>
    <row r="27871">
      <c r="A27871" s="1">
        <v>28827.059125</v>
      </c>
      <c r="B27871" s="1">
        <v>3.87181</v>
      </c>
      <c r="C27871" s="2">
        <f t="shared" si="1"/>
        <v>3.07181</v>
      </c>
      <c r="D27871" s="1">
        <v>2.784337</v>
      </c>
    </row>
    <row r="27872">
      <c r="A27872" s="1">
        <v>28828.090375</v>
      </c>
      <c r="B27872" s="1">
        <v>3.871713</v>
      </c>
      <c r="C27872" s="2">
        <f t="shared" si="1"/>
        <v>3.071713</v>
      </c>
      <c r="D27872" s="1">
        <v>2.784263</v>
      </c>
    </row>
    <row r="27873">
      <c r="A27873" s="1">
        <v>28829.121625</v>
      </c>
      <c r="B27873" s="1">
        <v>3.871858</v>
      </c>
      <c r="C27873" s="2">
        <f t="shared" si="1"/>
        <v>3.071858</v>
      </c>
      <c r="D27873" s="1">
        <v>2.784441</v>
      </c>
    </row>
    <row r="27874">
      <c r="A27874" s="1">
        <v>28830.184125</v>
      </c>
      <c r="B27874" s="1">
        <v>3.871835</v>
      </c>
      <c r="C27874" s="2">
        <f t="shared" si="1"/>
        <v>3.071835</v>
      </c>
      <c r="D27874" s="1">
        <v>2.784316</v>
      </c>
    </row>
    <row r="27875">
      <c r="A27875" s="1">
        <v>28831.215375</v>
      </c>
      <c r="B27875" s="1">
        <v>3.871858</v>
      </c>
      <c r="C27875" s="2">
        <f t="shared" si="1"/>
        <v>3.071858</v>
      </c>
      <c r="D27875" s="1">
        <v>2.784309</v>
      </c>
    </row>
    <row r="27876">
      <c r="A27876" s="1">
        <v>28832.246625</v>
      </c>
      <c r="B27876" s="1">
        <v>3.871958</v>
      </c>
      <c r="C27876" s="2">
        <f t="shared" si="1"/>
        <v>3.071958</v>
      </c>
      <c r="D27876" s="1">
        <v>2.784383</v>
      </c>
    </row>
    <row r="27877">
      <c r="A27877" s="1">
        <v>28833.277875</v>
      </c>
      <c r="B27877" s="1">
        <v>3.871914</v>
      </c>
      <c r="C27877" s="2">
        <f t="shared" si="1"/>
        <v>3.071914</v>
      </c>
      <c r="D27877" s="1">
        <v>2.784217</v>
      </c>
    </row>
    <row r="27878">
      <c r="A27878" s="1">
        <v>28834.32475</v>
      </c>
      <c r="B27878" s="1">
        <v>3.872162</v>
      </c>
      <c r="C27878" s="2">
        <f t="shared" si="1"/>
        <v>3.072162</v>
      </c>
      <c r="D27878" s="1">
        <v>2.784255</v>
      </c>
    </row>
    <row r="27879">
      <c r="A27879" s="1">
        <v>28835.356</v>
      </c>
      <c r="B27879" s="1">
        <v>3.872073</v>
      </c>
      <c r="C27879" s="2">
        <f t="shared" si="1"/>
        <v>3.072073</v>
      </c>
      <c r="D27879" s="1">
        <v>2.784479</v>
      </c>
    </row>
    <row r="27880">
      <c r="A27880" s="1">
        <v>28836.38725</v>
      </c>
      <c r="B27880" s="1">
        <v>3.87209</v>
      </c>
      <c r="C27880" s="2">
        <f t="shared" si="1"/>
        <v>3.07209</v>
      </c>
      <c r="D27880" s="1">
        <v>2.784523</v>
      </c>
    </row>
    <row r="27881">
      <c r="A27881" s="1">
        <v>28837.4185</v>
      </c>
      <c r="B27881" s="1">
        <v>3.872106</v>
      </c>
      <c r="C27881" s="2">
        <f t="shared" si="1"/>
        <v>3.072106</v>
      </c>
      <c r="D27881" s="1">
        <v>2.784393</v>
      </c>
    </row>
    <row r="27882">
      <c r="A27882" s="1">
        <v>28838.44975</v>
      </c>
      <c r="B27882" s="1">
        <v>3.872131</v>
      </c>
      <c r="C27882" s="2">
        <f t="shared" si="1"/>
        <v>3.072131</v>
      </c>
      <c r="D27882" s="1">
        <v>2.784533</v>
      </c>
    </row>
    <row r="27883">
      <c r="A27883" s="1">
        <v>28839.496625</v>
      </c>
      <c r="B27883" s="1">
        <v>3.872124</v>
      </c>
      <c r="C27883" s="2">
        <f t="shared" si="1"/>
        <v>3.072124</v>
      </c>
      <c r="D27883" s="1">
        <v>2.784441</v>
      </c>
    </row>
    <row r="27884">
      <c r="A27884" s="1">
        <v>28840.527875</v>
      </c>
      <c r="B27884" s="1">
        <v>3.872075</v>
      </c>
      <c r="C27884" s="2">
        <f t="shared" si="1"/>
        <v>3.072075</v>
      </c>
      <c r="D27884" s="1">
        <v>2.784434</v>
      </c>
    </row>
    <row r="27885">
      <c r="A27885" s="1">
        <v>28841.559125</v>
      </c>
      <c r="B27885" s="1">
        <v>3.87195</v>
      </c>
      <c r="C27885" s="2">
        <f t="shared" si="1"/>
        <v>3.07195</v>
      </c>
      <c r="D27885" s="1">
        <v>2.784408</v>
      </c>
    </row>
    <row r="27886">
      <c r="A27886" s="1">
        <v>28842.590375</v>
      </c>
      <c r="B27886" s="1">
        <v>3.871861</v>
      </c>
      <c r="C27886" s="2">
        <f t="shared" si="1"/>
        <v>3.071861</v>
      </c>
      <c r="D27886" s="1">
        <v>2.78437</v>
      </c>
    </row>
    <row r="27887">
      <c r="A27887" s="1">
        <v>28843.63725</v>
      </c>
      <c r="B27887" s="1">
        <v>3.872044</v>
      </c>
      <c r="C27887" s="2">
        <f t="shared" si="1"/>
        <v>3.072044</v>
      </c>
      <c r="D27887" s="1">
        <v>2.784345</v>
      </c>
    </row>
    <row r="27888">
      <c r="A27888" s="1">
        <v>28844.6685</v>
      </c>
      <c r="B27888" s="1">
        <v>3.871909</v>
      </c>
      <c r="C27888" s="2">
        <f t="shared" si="1"/>
        <v>3.071909</v>
      </c>
      <c r="D27888" s="1">
        <v>2.784421</v>
      </c>
    </row>
    <row r="27889">
      <c r="A27889" s="1">
        <v>28845.69975</v>
      </c>
      <c r="B27889" s="1">
        <v>3.871948</v>
      </c>
      <c r="C27889" s="2">
        <f t="shared" si="1"/>
        <v>3.071948</v>
      </c>
      <c r="D27889" s="1">
        <v>2.784446</v>
      </c>
    </row>
    <row r="27890">
      <c r="A27890" s="1">
        <v>28846.746625</v>
      </c>
      <c r="B27890" s="1">
        <v>3.871907</v>
      </c>
      <c r="C27890" s="2">
        <f t="shared" si="1"/>
        <v>3.071907</v>
      </c>
      <c r="D27890" s="1">
        <v>2.784441</v>
      </c>
    </row>
    <row r="27891">
      <c r="A27891" s="1">
        <v>28847.777875</v>
      </c>
      <c r="B27891" s="1">
        <v>3.871846</v>
      </c>
      <c r="C27891" s="2">
        <f t="shared" si="1"/>
        <v>3.071846</v>
      </c>
      <c r="D27891" s="1">
        <v>2.784469</v>
      </c>
    </row>
    <row r="27892">
      <c r="A27892" s="1">
        <v>28848.809125</v>
      </c>
      <c r="B27892" s="1">
        <v>3.872052</v>
      </c>
      <c r="C27892" s="2">
        <f t="shared" si="1"/>
        <v>3.072052</v>
      </c>
      <c r="D27892" s="1">
        <v>2.784375</v>
      </c>
    </row>
    <row r="27893">
      <c r="A27893" s="1">
        <v>28849.840375</v>
      </c>
      <c r="B27893" s="1">
        <v>3.87193</v>
      </c>
      <c r="C27893" s="2">
        <f t="shared" si="1"/>
        <v>3.07193</v>
      </c>
      <c r="D27893" s="1">
        <v>2.784398</v>
      </c>
    </row>
    <row r="27894">
      <c r="A27894" s="1">
        <v>28850.871625</v>
      </c>
      <c r="B27894" s="1">
        <v>3.871894</v>
      </c>
      <c r="C27894" s="2">
        <f t="shared" si="1"/>
        <v>3.071894</v>
      </c>
      <c r="D27894" s="1">
        <v>2.784375</v>
      </c>
    </row>
    <row r="27895">
      <c r="A27895" s="1">
        <v>28851.902875</v>
      </c>
      <c r="B27895" s="1">
        <v>3.871935</v>
      </c>
      <c r="C27895" s="2">
        <f t="shared" si="1"/>
        <v>3.071935</v>
      </c>
      <c r="D27895" s="1">
        <v>2.784536</v>
      </c>
    </row>
    <row r="27896">
      <c r="A27896" s="1">
        <v>28852.94975</v>
      </c>
      <c r="B27896" s="1">
        <v>3.871935</v>
      </c>
      <c r="C27896" s="2">
        <f t="shared" si="1"/>
        <v>3.071935</v>
      </c>
      <c r="D27896" s="1">
        <v>2.784459</v>
      </c>
    </row>
    <row r="27897">
      <c r="A27897" s="1">
        <v>28853.981</v>
      </c>
      <c r="B27897" s="1">
        <v>3.871914</v>
      </c>
      <c r="C27897" s="2">
        <f t="shared" si="1"/>
        <v>3.071914</v>
      </c>
      <c r="D27897" s="1">
        <v>2.784546</v>
      </c>
    </row>
    <row r="27898">
      <c r="A27898" s="1">
        <v>28855.01225</v>
      </c>
      <c r="B27898" s="1">
        <v>3.871937</v>
      </c>
      <c r="C27898" s="2">
        <f t="shared" si="1"/>
        <v>3.071937</v>
      </c>
      <c r="D27898" s="1">
        <v>2.784538</v>
      </c>
    </row>
    <row r="27899">
      <c r="A27899" s="1">
        <v>28856.059125</v>
      </c>
      <c r="B27899" s="1">
        <v>3.872011</v>
      </c>
      <c r="C27899" s="2">
        <f t="shared" si="1"/>
        <v>3.072011</v>
      </c>
      <c r="D27899" s="1">
        <v>2.7845</v>
      </c>
    </row>
    <row r="27900">
      <c r="A27900" s="1">
        <v>28857.090375</v>
      </c>
      <c r="B27900" s="1">
        <v>3.872131</v>
      </c>
      <c r="C27900" s="2">
        <f t="shared" si="1"/>
        <v>3.072131</v>
      </c>
      <c r="D27900" s="1">
        <v>2.784533</v>
      </c>
    </row>
    <row r="27901">
      <c r="A27901" s="1">
        <v>28858.121625</v>
      </c>
      <c r="B27901" s="1">
        <v>3.872144</v>
      </c>
      <c r="C27901" s="2">
        <f t="shared" si="1"/>
        <v>3.072144</v>
      </c>
      <c r="D27901" s="1">
        <v>2.784584</v>
      </c>
    </row>
    <row r="27902">
      <c r="A27902" s="1">
        <v>28859.152875</v>
      </c>
      <c r="B27902" s="1">
        <v>3.87193</v>
      </c>
      <c r="C27902" s="2">
        <f t="shared" si="1"/>
        <v>3.07193</v>
      </c>
      <c r="D27902" s="1">
        <v>2.784457</v>
      </c>
    </row>
    <row r="27903">
      <c r="A27903" s="1">
        <v>28860.184125</v>
      </c>
      <c r="B27903" s="1">
        <v>3.871976</v>
      </c>
      <c r="C27903" s="2">
        <f t="shared" si="1"/>
        <v>3.071976</v>
      </c>
      <c r="D27903" s="1">
        <v>2.78463</v>
      </c>
    </row>
    <row r="27904">
      <c r="A27904" s="1">
        <v>28861.231</v>
      </c>
      <c r="B27904" s="1">
        <v>3.871856</v>
      </c>
      <c r="C27904" s="2">
        <f t="shared" si="1"/>
        <v>3.071856</v>
      </c>
      <c r="D27904" s="1">
        <v>2.784614</v>
      </c>
    </row>
    <row r="27905">
      <c r="A27905" s="1">
        <v>28862.26225</v>
      </c>
      <c r="B27905" s="1">
        <v>3.871937</v>
      </c>
      <c r="C27905" s="2">
        <f t="shared" si="1"/>
        <v>3.071937</v>
      </c>
      <c r="D27905" s="1">
        <v>2.784502</v>
      </c>
    </row>
    <row r="27906">
      <c r="A27906" s="1">
        <v>28863.2935</v>
      </c>
      <c r="B27906" s="1">
        <v>3.871818</v>
      </c>
      <c r="C27906" s="2">
        <f t="shared" si="1"/>
        <v>3.071818</v>
      </c>
      <c r="D27906" s="1">
        <v>2.784584</v>
      </c>
    </row>
    <row r="27907">
      <c r="A27907" s="1">
        <v>28864.340375</v>
      </c>
      <c r="B27907" s="1">
        <v>3.871942</v>
      </c>
      <c r="C27907" s="2">
        <f t="shared" si="1"/>
        <v>3.071942</v>
      </c>
      <c r="D27907" s="1">
        <v>2.784584</v>
      </c>
    </row>
    <row r="27908">
      <c r="A27908" s="1">
        <v>28865.371625</v>
      </c>
      <c r="B27908" s="1">
        <v>3.871772</v>
      </c>
      <c r="C27908" s="2">
        <f t="shared" si="1"/>
        <v>3.071772</v>
      </c>
      <c r="D27908" s="1">
        <v>2.78463</v>
      </c>
    </row>
    <row r="27909">
      <c r="A27909" s="1">
        <v>28866.402875</v>
      </c>
      <c r="B27909" s="1">
        <v>3.871886</v>
      </c>
      <c r="C27909" s="2">
        <f t="shared" si="1"/>
        <v>3.071886</v>
      </c>
      <c r="D27909" s="1">
        <v>2.784676</v>
      </c>
    </row>
    <row r="27910">
      <c r="A27910" s="1">
        <v>28867.434125</v>
      </c>
      <c r="B27910" s="1">
        <v>3.871634</v>
      </c>
      <c r="C27910" s="2">
        <f t="shared" si="1"/>
        <v>3.071634</v>
      </c>
      <c r="D27910" s="1">
        <v>2.784495</v>
      </c>
    </row>
    <row r="27911">
      <c r="A27911" s="1">
        <v>28868.481</v>
      </c>
      <c r="B27911" s="1">
        <v>3.871838</v>
      </c>
      <c r="C27911" s="2">
        <f t="shared" si="1"/>
        <v>3.071838</v>
      </c>
      <c r="D27911" s="1">
        <v>2.784597</v>
      </c>
    </row>
    <row r="27912">
      <c r="A27912" s="1">
        <v>28869.51225</v>
      </c>
      <c r="B27912" s="1">
        <v>3.871779</v>
      </c>
      <c r="C27912" s="2">
        <f t="shared" si="1"/>
        <v>3.071779</v>
      </c>
      <c r="D27912" s="1">
        <v>2.784586</v>
      </c>
    </row>
    <row r="27913">
      <c r="A27913" s="1">
        <v>28870.5435</v>
      </c>
      <c r="B27913" s="1">
        <v>3.871703</v>
      </c>
      <c r="C27913" s="2">
        <f t="shared" si="1"/>
        <v>3.071703</v>
      </c>
      <c r="D27913" s="1">
        <v>2.78464</v>
      </c>
    </row>
    <row r="27914">
      <c r="A27914" s="1">
        <v>28871.39525</v>
      </c>
      <c r="B27914" s="1">
        <v>3.871953</v>
      </c>
      <c r="C27914" s="2">
        <f t="shared" si="1"/>
        <v>3.071953</v>
      </c>
      <c r="D27914" s="1">
        <v>2.784581</v>
      </c>
    </row>
    <row r="27915">
      <c r="A27915" s="1">
        <v>28872.442125</v>
      </c>
      <c r="B27915" s="1">
        <v>3.871818</v>
      </c>
      <c r="C27915" s="2">
        <f t="shared" si="1"/>
        <v>3.071818</v>
      </c>
      <c r="D27915" s="1">
        <v>2.784495</v>
      </c>
    </row>
    <row r="27916">
      <c r="A27916" s="1">
        <v>28873.473375</v>
      </c>
      <c r="B27916" s="1">
        <v>3.871746</v>
      </c>
      <c r="C27916" s="2">
        <f t="shared" si="1"/>
        <v>3.071746</v>
      </c>
      <c r="D27916" s="1">
        <v>2.784584</v>
      </c>
    </row>
    <row r="27917">
      <c r="A27917" s="1">
        <v>28874.52025</v>
      </c>
      <c r="B27917" s="1">
        <v>3.871675</v>
      </c>
      <c r="C27917" s="2">
        <f t="shared" si="1"/>
        <v>3.071675</v>
      </c>
      <c r="D27917" s="1">
        <v>2.784755</v>
      </c>
    </row>
    <row r="27918">
      <c r="A27918" s="1">
        <v>28875.5515</v>
      </c>
      <c r="B27918" s="1">
        <v>3.871802</v>
      </c>
      <c r="C27918" s="2">
        <f t="shared" si="1"/>
        <v>3.071802</v>
      </c>
      <c r="D27918" s="1">
        <v>2.784699</v>
      </c>
    </row>
    <row r="27919">
      <c r="A27919" s="1">
        <v>28876.58275</v>
      </c>
      <c r="B27919" s="1">
        <v>3.871759</v>
      </c>
      <c r="C27919" s="2">
        <f t="shared" si="1"/>
        <v>3.071759</v>
      </c>
      <c r="D27919" s="1">
        <v>2.784594</v>
      </c>
    </row>
    <row r="27920">
      <c r="A27920" s="1">
        <v>28877.614</v>
      </c>
      <c r="B27920" s="1">
        <v>3.871703</v>
      </c>
      <c r="C27920" s="2">
        <f t="shared" si="1"/>
        <v>3.071703</v>
      </c>
      <c r="D27920" s="1">
        <v>2.784459</v>
      </c>
    </row>
    <row r="27921">
      <c r="A27921" s="1">
        <v>28878.64525</v>
      </c>
      <c r="B27921" s="1">
        <v>3.8717</v>
      </c>
      <c r="C27921" s="2">
        <f t="shared" si="1"/>
        <v>3.0717</v>
      </c>
      <c r="D27921" s="1">
        <v>2.784525</v>
      </c>
    </row>
    <row r="27922">
      <c r="A27922" s="1">
        <v>28879.692125</v>
      </c>
      <c r="B27922" s="1">
        <v>3.871621</v>
      </c>
      <c r="C27922" s="2">
        <f t="shared" si="1"/>
        <v>3.071621</v>
      </c>
      <c r="D27922" s="1">
        <v>2.784502</v>
      </c>
    </row>
    <row r="27923">
      <c r="A27923" s="1">
        <v>28880.739</v>
      </c>
      <c r="B27923" s="1">
        <v>3.871588</v>
      </c>
      <c r="C27923" s="2">
        <f t="shared" si="1"/>
        <v>3.071588</v>
      </c>
      <c r="D27923" s="1">
        <v>2.784586</v>
      </c>
    </row>
    <row r="27924">
      <c r="A27924" s="1">
        <v>28881.77025</v>
      </c>
      <c r="B27924" s="1">
        <v>3.871596</v>
      </c>
      <c r="C27924" s="2">
        <f t="shared" si="1"/>
        <v>3.071596</v>
      </c>
      <c r="D27924" s="1">
        <v>2.784464</v>
      </c>
    </row>
    <row r="27925">
      <c r="A27925" s="1">
        <v>28882.8015</v>
      </c>
      <c r="B27925" s="1">
        <v>3.871433</v>
      </c>
      <c r="C27925" s="2">
        <f t="shared" si="1"/>
        <v>3.071433</v>
      </c>
      <c r="D27925" s="1">
        <v>2.784614</v>
      </c>
    </row>
    <row r="27926">
      <c r="A27926" s="1">
        <v>28883.83275</v>
      </c>
      <c r="B27926" s="1">
        <v>3.871476</v>
      </c>
      <c r="C27926" s="2">
        <f t="shared" si="1"/>
        <v>3.071476</v>
      </c>
      <c r="D27926" s="1">
        <v>2.784474</v>
      </c>
    </row>
    <row r="27927">
      <c r="A27927" s="1">
        <v>28884.864</v>
      </c>
      <c r="B27927" s="1">
        <v>3.871371</v>
      </c>
      <c r="C27927" s="2">
        <f t="shared" si="1"/>
        <v>3.071371</v>
      </c>
      <c r="D27927" s="1">
        <v>2.784536</v>
      </c>
    </row>
    <row r="27928">
      <c r="A27928" s="1">
        <v>28885.910875</v>
      </c>
      <c r="B27928" s="1">
        <v>3.87154</v>
      </c>
      <c r="C27928" s="2">
        <f t="shared" si="1"/>
        <v>3.07154</v>
      </c>
      <c r="D27928" s="1">
        <v>2.784551</v>
      </c>
    </row>
    <row r="27929">
      <c r="A27929" s="1">
        <v>28886.942125</v>
      </c>
      <c r="B27929" s="1">
        <v>3.871422</v>
      </c>
      <c r="C27929" s="2">
        <f t="shared" si="1"/>
        <v>3.071422</v>
      </c>
      <c r="D27929" s="1">
        <v>2.784553</v>
      </c>
    </row>
    <row r="27930">
      <c r="A27930" s="1">
        <v>28887.973375</v>
      </c>
      <c r="B27930" s="1">
        <v>3.871417</v>
      </c>
      <c r="C27930" s="2">
        <f t="shared" si="1"/>
        <v>3.071417</v>
      </c>
      <c r="D27930" s="1">
        <v>2.784566</v>
      </c>
    </row>
    <row r="27931">
      <c r="A27931" s="1">
        <v>28889.02025</v>
      </c>
      <c r="B27931" s="1">
        <v>3.871458</v>
      </c>
      <c r="C27931" s="2">
        <f t="shared" si="1"/>
        <v>3.071458</v>
      </c>
      <c r="D27931" s="1">
        <v>2.784541</v>
      </c>
    </row>
    <row r="27932">
      <c r="A27932" s="1">
        <v>28890.0515</v>
      </c>
      <c r="B27932" s="1">
        <v>3.871417</v>
      </c>
      <c r="C27932" s="2">
        <f t="shared" si="1"/>
        <v>3.071417</v>
      </c>
      <c r="D27932" s="1">
        <v>2.784413</v>
      </c>
    </row>
    <row r="27933">
      <c r="A27933" s="1">
        <v>28891.08275</v>
      </c>
      <c r="B27933" s="1">
        <v>3.871257</v>
      </c>
      <c r="C27933" s="2">
        <f t="shared" si="1"/>
        <v>3.071257</v>
      </c>
      <c r="D27933" s="1">
        <v>2.784479</v>
      </c>
    </row>
    <row r="27934">
      <c r="A27934" s="1">
        <v>28892.114</v>
      </c>
      <c r="B27934" s="1">
        <v>3.871371</v>
      </c>
      <c r="C27934" s="2">
        <f t="shared" si="1"/>
        <v>3.071371</v>
      </c>
      <c r="D27934" s="1">
        <v>2.784625</v>
      </c>
    </row>
    <row r="27935">
      <c r="A27935" s="1">
        <v>28893.14525</v>
      </c>
      <c r="B27935" s="1">
        <v>3.871422</v>
      </c>
      <c r="C27935" s="2">
        <f t="shared" si="1"/>
        <v>3.071422</v>
      </c>
      <c r="D27935" s="1">
        <v>2.784474</v>
      </c>
    </row>
    <row r="27936">
      <c r="A27936" s="1">
        <v>28894.192125</v>
      </c>
      <c r="B27936" s="1">
        <v>3.871384</v>
      </c>
      <c r="C27936" s="2">
        <f t="shared" si="1"/>
        <v>3.071384</v>
      </c>
      <c r="D27936" s="1">
        <v>2.784479</v>
      </c>
    </row>
    <row r="27937">
      <c r="A27937" s="1">
        <v>28895.223375</v>
      </c>
      <c r="B27937" s="1">
        <v>3.871267</v>
      </c>
      <c r="C27937" s="2">
        <f t="shared" si="1"/>
        <v>3.071267</v>
      </c>
      <c r="D27937" s="1">
        <v>2.78453</v>
      </c>
    </row>
    <row r="27938">
      <c r="A27938" s="1">
        <v>28896.254625</v>
      </c>
      <c r="B27938" s="1">
        <v>3.871369</v>
      </c>
      <c r="C27938" s="2">
        <f t="shared" si="1"/>
        <v>3.071369</v>
      </c>
      <c r="D27938" s="1">
        <v>2.784594</v>
      </c>
    </row>
    <row r="27939">
      <c r="A27939" s="1">
        <v>28897.285875</v>
      </c>
      <c r="B27939" s="1">
        <v>3.871356</v>
      </c>
      <c r="C27939" s="2">
        <f t="shared" si="1"/>
        <v>3.071356</v>
      </c>
      <c r="D27939" s="1">
        <v>2.784418</v>
      </c>
    </row>
    <row r="27940">
      <c r="A27940" s="1">
        <v>28898.317125</v>
      </c>
      <c r="B27940" s="1">
        <v>3.871351</v>
      </c>
      <c r="C27940" s="2">
        <f t="shared" si="1"/>
        <v>3.071351</v>
      </c>
      <c r="D27940" s="1">
        <v>2.784551</v>
      </c>
    </row>
    <row r="27941">
      <c r="A27941" s="1">
        <v>28899.348375</v>
      </c>
      <c r="B27941" s="1">
        <v>3.871394</v>
      </c>
      <c r="C27941" s="2">
        <f t="shared" si="1"/>
        <v>3.071394</v>
      </c>
      <c r="D27941" s="1">
        <v>2.784388</v>
      </c>
    </row>
    <row r="27942">
      <c r="A27942" s="1">
        <v>28900.39525</v>
      </c>
      <c r="B27942" s="1">
        <v>3.87132</v>
      </c>
      <c r="C27942" s="2">
        <f t="shared" si="1"/>
        <v>3.07132</v>
      </c>
      <c r="D27942" s="1">
        <v>2.784472</v>
      </c>
    </row>
    <row r="27943">
      <c r="A27943" s="1">
        <v>28901.4265</v>
      </c>
      <c r="B27943" s="1">
        <v>3.87143</v>
      </c>
      <c r="C27943" s="2">
        <f t="shared" si="1"/>
        <v>3.07143</v>
      </c>
      <c r="D27943" s="1">
        <v>2.784406</v>
      </c>
    </row>
    <row r="27944">
      <c r="A27944" s="1">
        <v>28902.45775</v>
      </c>
      <c r="B27944" s="1">
        <v>3.871438</v>
      </c>
      <c r="C27944" s="2">
        <f t="shared" si="1"/>
        <v>3.071438</v>
      </c>
      <c r="D27944" s="1">
        <v>2.784304</v>
      </c>
    </row>
    <row r="27945">
      <c r="A27945" s="1">
        <v>28903.489</v>
      </c>
      <c r="B27945" s="1">
        <v>3.871389</v>
      </c>
      <c r="C27945" s="2">
        <f t="shared" si="1"/>
        <v>3.071389</v>
      </c>
      <c r="D27945" s="1">
        <v>2.784345</v>
      </c>
    </row>
    <row r="27946">
      <c r="A27946" s="1">
        <v>28904.52025</v>
      </c>
      <c r="B27946" s="1">
        <v>3.871297</v>
      </c>
      <c r="C27946" s="2">
        <f t="shared" si="1"/>
        <v>3.071297</v>
      </c>
      <c r="D27946" s="1">
        <v>2.784413</v>
      </c>
    </row>
    <row r="27947">
      <c r="A27947" s="1">
        <v>28905.567125</v>
      </c>
      <c r="B27947" s="1">
        <v>3.871354</v>
      </c>
      <c r="C27947" s="2">
        <f t="shared" si="1"/>
        <v>3.071354</v>
      </c>
      <c r="D27947" s="1">
        <v>2.784342</v>
      </c>
    </row>
    <row r="27948">
      <c r="A27948" s="1">
        <v>28906.598375</v>
      </c>
      <c r="B27948" s="1">
        <v>3.871331</v>
      </c>
      <c r="C27948" s="2">
        <f t="shared" si="1"/>
        <v>3.071331</v>
      </c>
      <c r="D27948" s="1">
        <v>2.784469</v>
      </c>
    </row>
    <row r="27949">
      <c r="A27949" s="1">
        <v>28907.629625</v>
      </c>
      <c r="B27949" s="1">
        <v>3.87132</v>
      </c>
      <c r="C27949" s="2">
        <f t="shared" si="1"/>
        <v>3.07132</v>
      </c>
      <c r="D27949" s="1">
        <v>2.784492</v>
      </c>
    </row>
    <row r="27950">
      <c r="A27950" s="1">
        <v>28908.660875</v>
      </c>
      <c r="B27950" s="1">
        <v>3.871392</v>
      </c>
      <c r="C27950" s="2">
        <f t="shared" si="1"/>
        <v>3.071392</v>
      </c>
      <c r="D27950" s="1">
        <v>2.784469</v>
      </c>
    </row>
    <row r="27951">
      <c r="A27951" s="1">
        <v>28909.70775</v>
      </c>
      <c r="B27951" s="1">
        <v>3.871328</v>
      </c>
      <c r="C27951" s="2">
        <f t="shared" si="1"/>
        <v>3.071328</v>
      </c>
      <c r="D27951" s="1">
        <v>2.784479</v>
      </c>
    </row>
    <row r="27952">
      <c r="A27952" s="1">
        <v>28910.739</v>
      </c>
      <c r="B27952" s="1">
        <v>3.871443</v>
      </c>
      <c r="C27952" s="2">
        <f t="shared" si="1"/>
        <v>3.071443</v>
      </c>
      <c r="D27952" s="1">
        <v>2.784614</v>
      </c>
    </row>
    <row r="27953">
      <c r="A27953" s="1">
        <v>28911.77025</v>
      </c>
      <c r="B27953" s="1">
        <v>3.871272</v>
      </c>
      <c r="C27953" s="2">
        <f t="shared" si="1"/>
        <v>3.071272</v>
      </c>
      <c r="D27953" s="1">
        <v>2.784541</v>
      </c>
    </row>
    <row r="27954">
      <c r="A27954" s="1">
        <v>28912.8015</v>
      </c>
      <c r="B27954" s="1">
        <v>3.871361</v>
      </c>
      <c r="C27954" s="2">
        <f t="shared" si="1"/>
        <v>3.071361</v>
      </c>
      <c r="D27954" s="1">
        <v>2.784609</v>
      </c>
    </row>
    <row r="27955">
      <c r="A27955" s="1">
        <v>28913.83275</v>
      </c>
      <c r="B27955" s="1">
        <v>3.871461</v>
      </c>
      <c r="C27955" s="2">
        <f t="shared" si="1"/>
        <v>3.071461</v>
      </c>
      <c r="D27955" s="1">
        <v>2.78465</v>
      </c>
    </row>
    <row r="27956">
      <c r="A27956" s="1">
        <v>28914.864</v>
      </c>
      <c r="B27956" s="1">
        <v>3.871491</v>
      </c>
      <c r="C27956" s="2">
        <f t="shared" si="1"/>
        <v>3.071491</v>
      </c>
      <c r="D27956" s="1">
        <v>2.784574</v>
      </c>
    </row>
    <row r="27957">
      <c r="A27957" s="1">
        <v>28915.910875</v>
      </c>
      <c r="B27957" s="1">
        <v>3.871494</v>
      </c>
      <c r="C27957" s="2">
        <f t="shared" si="1"/>
        <v>3.071494</v>
      </c>
      <c r="D27957" s="1">
        <v>2.784558</v>
      </c>
    </row>
    <row r="27958">
      <c r="A27958" s="1">
        <v>28916.942125</v>
      </c>
      <c r="B27958" s="1">
        <v>3.871461</v>
      </c>
      <c r="C27958" s="2">
        <f t="shared" si="1"/>
        <v>3.071461</v>
      </c>
      <c r="D27958" s="1">
        <v>2.784439</v>
      </c>
    </row>
    <row r="27959">
      <c r="A27959" s="1">
        <v>28917.973375</v>
      </c>
      <c r="B27959" s="1">
        <v>3.871374</v>
      </c>
      <c r="C27959" s="2">
        <f t="shared" si="1"/>
        <v>3.071374</v>
      </c>
      <c r="D27959" s="1">
        <v>2.78451</v>
      </c>
    </row>
    <row r="27960">
      <c r="A27960" s="1">
        <v>28919.004625</v>
      </c>
      <c r="B27960" s="1">
        <v>3.871384</v>
      </c>
      <c r="C27960" s="2">
        <f t="shared" si="1"/>
        <v>3.071384</v>
      </c>
      <c r="D27960" s="1">
        <v>2.784474</v>
      </c>
    </row>
    <row r="27961">
      <c r="A27961" s="1">
        <v>28920.035875</v>
      </c>
      <c r="B27961" s="1">
        <v>3.871471</v>
      </c>
      <c r="C27961" s="2">
        <f t="shared" si="1"/>
        <v>3.071471</v>
      </c>
      <c r="D27961" s="1">
        <v>2.784309</v>
      </c>
    </row>
    <row r="27962">
      <c r="A27962" s="1">
        <v>28921.08275</v>
      </c>
      <c r="B27962" s="1">
        <v>3.871382</v>
      </c>
      <c r="C27962" s="2">
        <f t="shared" si="1"/>
        <v>3.071382</v>
      </c>
      <c r="D27962" s="1">
        <v>2.784482</v>
      </c>
    </row>
    <row r="27963">
      <c r="A27963" s="1">
        <v>28922.114</v>
      </c>
      <c r="B27963" s="1">
        <v>3.871547</v>
      </c>
      <c r="C27963" s="2">
        <f t="shared" si="1"/>
        <v>3.071547</v>
      </c>
      <c r="D27963" s="1">
        <v>2.784365</v>
      </c>
    </row>
    <row r="27964">
      <c r="A27964" s="1">
        <v>28923.14525</v>
      </c>
      <c r="B27964" s="1">
        <v>3.871394</v>
      </c>
      <c r="C27964" s="2">
        <f t="shared" si="1"/>
        <v>3.071394</v>
      </c>
      <c r="D27964" s="1">
        <v>2.784579</v>
      </c>
    </row>
    <row r="27965">
      <c r="A27965" s="1">
        <v>28924.1765</v>
      </c>
      <c r="B27965" s="1">
        <v>3.871336</v>
      </c>
      <c r="C27965" s="2">
        <f t="shared" si="1"/>
        <v>3.071336</v>
      </c>
      <c r="D27965" s="1">
        <v>2.784528</v>
      </c>
    </row>
    <row r="27966">
      <c r="A27966" s="1">
        <v>28925.20775</v>
      </c>
      <c r="B27966" s="1">
        <v>3.871338</v>
      </c>
      <c r="C27966" s="2">
        <f t="shared" si="1"/>
        <v>3.071338</v>
      </c>
      <c r="D27966" s="1">
        <v>2.784462</v>
      </c>
    </row>
    <row r="27967">
      <c r="A27967" s="1">
        <v>28926.239</v>
      </c>
      <c r="B27967" s="1">
        <v>3.871397</v>
      </c>
      <c r="C27967" s="2">
        <f t="shared" si="1"/>
        <v>3.071397</v>
      </c>
      <c r="D27967" s="1">
        <v>2.784571</v>
      </c>
    </row>
    <row r="27968">
      <c r="A27968" s="1">
        <v>28927.27025</v>
      </c>
      <c r="B27968" s="1">
        <v>3.871405</v>
      </c>
      <c r="C27968" s="2">
        <f t="shared" si="1"/>
        <v>3.071405</v>
      </c>
      <c r="D27968" s="1">
        <v>2.784421</v>
      </c>
    </row>
    <row r="27969">
      <c r="A27969" s="1">
        <v>28928.317125</v>
      </c>
      <c r="B27969" s="1">
        <v>3.871387</v>
      </c>
      <c r="C27969" s="2">
        <f t="shared" si="1"/>
        <v>3.071387</v>
      </c>
      <c r="D27969" s="1">
        <v>2.784497</v>
      </c>
    </row>
    <row r="27970">
      <c r="A27970" s="1">
        <v>28929.348375</v>
      </c>
      <c r="B27970" s="1">
        <v>3.871417</v>
      </c>
      <c r="C27970" s="2">
        <f t="shared" si="1"/>
        <v>3.071417</v>
      </c>
      <c r="D27970" s="1">
        <v>2.784459</v>
      </c>
    </row>
    <row r="27971">
      <c r="A27971" s="1">
        <v>28930.379625</v>
      </c>
      <c r="B27971" s="1">
        <v>3.871535</v>
      </c>
      <c r="C27971" s="2">
        <f t="shared" si="1"/>
        <v>3.071535</v>
      </c>
      <c r="D27971" s="1">
        <v>2.784446</v>
      </c>
    </row>
    <row r="27972">
      <c r="A27972" s="1">
        <v>28931.36875</v>
      </c>
      <c r="B27972" s="1">
        <v>3.871254</v>
      </c>
      <c r="C27972" s="2">
        <f t="shared" si="1"/>
        <v>3.071254</v>
      </c>
      <c r="D27972" s="1">
        <v>2.784569</v>
      </c>
    </row>
    <row r="27973">
      <c r="A27973" s="1">
        <v>28932.4</v>
      </c>
      <c r="B27973" s="1">
        <v>3.871445</v>
      </c>
      <c r="C27973" s="2">
        <f t="shared" si="1"/>
        <v>3.071445</v>
      </c>
      <c r="D27973" s="1">
        <v>2.784439</v>
      </c>
    </row>
    <row r="27974">
      <c r="A27974" s="1">
        <v>28933.446875</v>
      </c>
      <c r="B27974" s="1">
        <v>3.871578</v>
      </c>
      <c r="C27974" s="2">
        <f t="shared" si="1"/>
        <v>3.071578</v>
      </c>
      <c r="D27974" s="1">
        <v>2.784342</v>
      </c>
    </row>
    <row r="27975">
      <c r="A27975" s="1">
        <v>28934.478125</v>
      </c>
      <c r="B27975" s="1">
        <v>3.871524</v>
      </c>
      <c r="C27975" s="2">
        <f t="shared" si="1"/>
        <v>3.071524</v>
      </c>
      <c r="D27975" s="1">
        <v>2.784558</v>
      </c>
    </row>
    <row r="27976">
      <c r="A27976" s="1">
        <v>28935.525</v>
      </c>
      <c r="B27976" s="1">
        <v>3.871652</v>
      </c>
      <c r="C27976" s="2">
        <f t="shared" si="1"/>
        <v>3.071652</v>
      </c>
      <c r="D27976" s="1">
        <v>2.784457</v>
      </c>
    </row>
    <row r="27977">
      <c r="A27977" s="1">
        <v>28936.55625</v>
      </c>
      <c r="B27977" s="1">
        <v>3.871438</v>
      </c>
      <c r="C27977" s="2">
        <f t="shared" si="1"/>
        <v>3.071438</v>
      </c>
      <c r="D27977" s="1">
        <v>2.784637</v>
      </c>
    </row>
    <row r="27978">
      <c r="A27978" s="1">
        <v>28937.5875</v>
      </c>
      <c r="B27978" s="1">
        <v>3.871708</v>
      </c>
      <c r="C27978" s="2">
        <f t="shared" si="1"/>
        <v>3.071708</v>
      </c>
      <c r="D27978" s="1">
        <v>2.784569</v>
      </c>
    </row>
    <row r="27979">
      <c r="A27979" s="1">
        <v>28938.634375</v>
      </c>
      <c r="B27979" s="1">
        <v>3.871591</v>
      </c>
      <c r="C27979" s="2">
        <f t="shared" si="1"/>
        <v>3.071591</v>
      </c>
      <c r="D27979" s="1">
        <v>2.784607</v>
      </c>
    </row>
    <row r="27980">
      <c r="A27980" s="1">
        <v>28939.665625</v>
      </c>
      <c r="B27980" s="1">
        <v>3.871693</v>
      </c>
      <c r="C27980" s="2">
        <f t="shared" si="1"/>
        <v>3.071693</v>
      </c>
      <c r="D27980" s="1">
        <v>2.784561</v>
      </c>
    </row>
    <row r="27981">
      <c r="A27981" s="1">
        <v>28940.696875</v>
      </c>
      <c r="B27981" s="1">
        <v>3.871677</v>
      </c>
      <c r="C27981" s="2">
        <f t="shared" si="1"/>
        <v>3.071677</v>
      </c>
      <c r="D27981" s="1">
        <v>2.784518</v>
      </c>
    </row>
    <row r="27982">
      <c r="A27982" s="1">
        <v>28941.74375</v>
      </c>
      <c r="B27982" s="1">
        <v>3.8717</v>
      </c>
      <c r="C27982" s="2">
        <f t="shared" si="1"/>
        <v>3.0717</v>
      </c>
      <c r="D27982" s="1">
        <v>2.784635</v>
      </c>
    </row>
    <row r="27983">
      <c r="A27983" s="1">
        <v>28942.775</v>
      </c>
      <c r="B27983" s="1">
        <v>3.87154</v>
      </c>
      <c r="C27983" s="2">
        <f t="shared" si="1"/>
        <v>3.07154</v>
      </c>
      <c r="D27983" s="1">
        <v>2.784553</v>
      </c>
    </row>
    <row r="27984">
      <c r="A27984" s="1">
        <v>28943.80625</v>
      </c>
      <c r="B27984" s="1">
        <v>3.871629</v>
      </c>
      <c r="C27984" s="2">
        <f t="shared" si="1"/>
        <v>3.071629</v>
      </c>
      <c r="D27984" s="1">
        <v>2.784709</v>
      </c>
    </row>
    <row r="27985">
      <c r="A27985" s="1">
        <v>28944.8375</v>
      </c>
      <c r="B27985" s="1">
        <v>3.871509</v>
      </c>
      <c r="C27985" s="2">
        <f t="shared" si="1"/>
        <v>3.071509</v>
      </c>
      <c r="D27985" s="1">
        <v>2.784523</v>
      </c>
    </row>
    <row r="27986">
      <c r="A27986" s="1">
        <v>28945.86875</v>
      </c>
      <c r="B27986" s="1">
        <v>3.871448</v>
      </c>
      <c r="C27986" s="2">
        <f t="shared" si="1"/>
        <v>3.071448</v>
      </c>
      <c r="D27986" s="1">
        <v>2.784429</v>
      </c>
    </row>
    <row r="27987">
      <c r="A27987" s="1">
        <v>28946.9</v>
      </c>
      <c r="B27987" s="1">
        <v>3.871705</v>
      </c>
      <c r="C27987" s="2">
        <f t="shared" si="1"/>
        <v>3.071705</v>
      </c>
      <c r="D27987" s="1">
        <v>2.784602</v>
      </c>
    </row>
    <row r="27988">
      <c r="A27988" s="1">
        <v>28947.946875</v>
      </c>
      <c r="B27988" s="1">
        <v>3.871453</v>
      </c>
      <c r="C27988" s="2">
        <f t="shared" si="1"/>
        <v>3.071453</v>
      </c>
      <c r="D27988" s="1">
        <v>2.784576</v>
      </c>
    </row>
    <row r="27989">
      <c r="A27989" s="1">
        <v>28948.978125</v>
      </c>
      <c r="B27989" s="1">
        <v>3.871634</v>
      </c>
      <c r="C27989" s="2">
        <f t="shared" si="1"/>
        <v>3.071634</v>
      </c>
      <c r="D27989" s="1">
        <v>2.784564</v>
      </c>
    </row>
    <row r="27990">
      <c r="A27990" s="1">
        <v>28950.009375</v>
      </c>
      <c r="B27990" s="1">
        <v>3.87132</v>
      </c>
      <c r="C27990" s="2">
        <f t="shared" si="1"/>
        <v>3.07132</v>
      </c>
      <c r="D27990" s="1">
        <v>2.78449</v>
      </c>
    </row>
    <row r="27991">
      <c r="A27991" s="1">
        <v>28951.040625</v>
      </c>
      <c r="B27991" s="1">
        <v>3.871417</v>
      </c>
      <c r="C27991" s="2">
        <f t="shared" si="1"/>
        <v>3.071417</v>
      </c>
      <c r="D27991" s="1">
        <v>2.784429</v>
      </c>
    </row>
    <row r="27992">
      <c r="A27992" s="1">
        <v>28952.071875</v>
      </c>
      <c r="B27992" s="1">
        <v>3.871328</v>
      </c>
      <c r="C27992" s="2">
        <f t="shared" si="1"/>
        <v>3.071328</v>
      </c>
      <c r="D27992" s="1">
        <v>2.784607</v>
      </c>
    </row>
    <row r="27993">
      <c r="A27993" s="1">
        <v>28953.103125</v>
      </c>
      <c r="B27993" s="1">
        <v>3.871374</v>
      </c>
      <c r="C27993" s="2">
        <f t="shared" si="1"/>
        <v>3.071374</v>
      </c>
      <c r="D27993" s="1">
        <v>2.784446</v>
      </c>
    </row>
    <row r="27994">
      <c r="A27994" s="1">
        <v>28954.165625</v>
      </c>
      <c r="B27994" s="1">
        <v>3.871415</v>
      </c>
      <c r="C27994" s="2">
        <f t="shared" si="1"/>
        <v>3.071415</v>
      </c>
      <c r="D27994" s="1">
        <v>2.784513</v>
      </c>
    </row>
    <row r="27995">
      <c r="A27995" s="1">
        <v>28955.196875</v>
      </c>
      <c r="B27995" s="1">
        <v>3.871435</v>
      </c>
      <c r="C27995" s="2">
        <f t="shared" si="1"/>
        <v>3.071435</v>
      </c>
      <c r="D27995" s="1">
        <v>2.784558</v>
      </c>
    </row>
    <row r="27996">
      <c r="A27996" s="1">
        <v>28956.228125</v>
      </c>
      <c r="B27996" s="1">
        <v>3.871188</v>
      </c>
      <c r="C27996" s="2">
        <f t="shared" si="1"/>
        <v>3.071188</v>
      </c>
      <c r="D27996" s="1">
        <v>2.784383</v>
      </c>
    </row>
    <row r="27997">
      <c r="A27997" s="1">
        <v>28957.259375</v>
      </c>
      <c r="B27997" s="1">
        <v>3.871275</v>
      </c>
      <c r="C27997" s="2">
        <f t="shared" si="1"/>
        <v>3.071275</v>
      </c>
      <c r="D27997" s="1">
        <v>2.784515</v>
      </c>
    </row>
    <row r="27998">
      <c r="A27998" s="1">
        <v>28958.290625</v>
      </c>
      <c r="B27998" s="1">
        <v>3.871142</v>
      </c>
      <c r="C27998" s="2">
        <f t="shared" si="1"/>
        <v>3.071142</v>
      </c>
      <c r="D27998" s="1">
        <v>2.784541</v>
      </c>
    </row>
    <row r="27999">
      <c r="A27999" s="1">
        <v>28959.3375</v>
      </c>
      <c r="B27999" s="1">
        <v>3.871157</v>
      </c>
      <c r="C27999" s="2">
        <f t="shared" si="1"/>
        <v>3.071157</v>
      </c>
      <c r="D27999" s="1">
        <v>2.784479</v>
      </c>
    </row>
    <row r="28000">
      <c r="A28000" s="1">
        <v>28960.36875</v>
      </c>
      <c r="B28000" s="1">
        <v>3.871241</v>
      </c>
      <c r="C28000" s="2">
        <f t="shared" si="1"/>
        <v>3.071241</v>
      </c>
      <c r="D28000" s="1">
        <v>2.784367</v>
      </c>
    </row>
    <row r="28001">
      <c r="A28001" s="1">
        <v>28961.4</v>
      </c>
      <c r="B28001" s="1">
        <v>3.871139</v>
      </c>
      <c r="C28001" s="2">
        <f t="shared" si="1"/>
        <v>3.071139</v>
      </c>
      <c r="D28001" s="1">
        <v>2.784434</v>
      </c>
    </row>
    <row r="28002">
      <c r="A28002" s="1">
        <v>28962.43125</v>
      </c>
      <c r="B28002" s="1">
        <v>3.87117</v>
      </c>
      <c r="C28002" s="2">
        <f t="shared" si="1"/>
        <v>3.07117</v>
      </c>
      <c r="D28002" s="1">
        <v>2.784418</v>
      </c>
    </row>
    <row r="28003">
      <c r="A28003" s="1">
        <v>28963.478125</v>
      </c>
      <c r="B28003" s="1">
        <v>3.871244</v>
      </c>
      <c r="C28003" s="2">
        <f t="shared" si="1"/>
        <v>3.071244</v>
      </c>
      <c r="D28003" s="1">
        <v>2.784406</v>
      </c>
    </row>
    <row r="28004">
      <c r="A28004" s="1">
        <v>28964.525</v>
      </c>
      <c r="B28004" s="1">
        <v>3.871101</v>
      </c>
      <c r="C28004" s="2">
        <f t="shared" si="1"/>
        <v>3.071101</v>
      </c>
      <c r="D28004" s="1">
        <v>2.784523</v>
      </c>
    </row>
    <row r="28005">
      <c r="A28005" s="1">
        <v>28965.55625</v>
      </c>
      <c r="B28005" s="1">
        <v>3.871134</v>
      </c>
      <c r="C28005" s="2">
        <f t="shared" si="1"/>
        <v>3.071134</v>
      </c>
      <c r="D28005" s="1">
        <v>2.784339</v>
      </c>
    </row>
    <row r="28006">
      <c r="A28006" s="1">
        <v>28966.5875</v>
      </c>
      <c r="B28006" s="1">
        <v>3.871055</v>
      </c>
      <c r="C28006" s="2">
        <f t="shared" si="1"/>
        <v>3.071055</v>
      </c>
      <c r="D28006" s="1">
        <v>2.784355</v>
      </c>
    </row>
    <row r="28007">
      <c r="A28007" s="1">
        <v>28967.61875</v>
      </c>
      <c r="B28007" s="1">
        <v>3.871142</v>
      </c>
      <c r="C28007" s="2">
        <f t="shared" si="1"/>
        <v>3.071142</v>
      </c>
      <c r="D28007" s="1">
        <v>2.78439</v>
      </c>
    </row>
    <row r="28008">
      <c r="A28008" s="1">
        <v>28968.665625</v>
      </c>
      <c r="B28008" s="1">
        <v>3.871076</v>
      </c>
      <c r="C28008" s="2">
        <f t="shared" si="1"/>
        <v>3.071076</v>
      </c>
      <c r="D28008" s="1">
        <v>2.784329</v>
      </c>
    </row>
    <row r="28009">
      <c r="A28009" s="1">
        <v>28969.696875</v>
      </c>
      <c r="B28009" s="1">
        <v>3.871058</v>
      </c>
      <c r="C28009" s="2">
        <f t="shared" si="1"/>
        <v>3.071058</v>
      </c>
      <c r="D28009" s="1">
        <v>2.784373</v>
      </c>
    </row>
    <row r="28010">
      <c r="A28010" s="1">
        <v>28970.728125</v>
      </c>
      <c r="B28010" s="1">
        <v>3.871114</v>
      </c>
      <c r="C28010" s="2">
        <f t="shared" si="1"/>
        <v>3.071114</v>
      </c>
      <c r="D28010" s="1">
        <v>2.784564</v>
      </c>
    </row>
    <row r="28011">
      <c r="A28011" s="1">
        <v>28971.759375</v>
      </c>
      <c r="B28011" s="1">
        <v>3.871073</v>
      </c>
      <c r="C28011" s="2">
        <f t="shared" si="1"/>
        <v>3.071073</v>
      </c>
      <c r="D28011" s="1">
        <v>2.784352</v>
      </c>
    </row>
    <row r="28012">
      <c r="A28012" s="1">
        <v>28972.80625</v>
      </c>
      <c r="B28012" s="1">
        <v>3.871155</v>
      </c>
      <c r="C28012" s="2">
        <f t="shared" si="1"/>
        <v>3.071155</v>
      </c>
      <c r="D28012" s="1">
        <v>2.784467</v>
      </c>
    </row>
    <row r="28013">
      <c r="A28013" s="1">
        <v>28973.8375</v>
      </c>
      <c r="B28013" s="1">
        <v>3.870953</v>
      </c>
      <c r="C28013" s="2">
        <f t="shared" si="1"/>
        <v>3.070953</v>
      </c>
      <c r="D28013" s="1">
        <v>2.784446</v>
      </c>
    </row>
    <row r="28014">
      <c r="A28014" s="1">
        <v>28974.884375</v>
      </c>
      <c r="B28014" s="1">
        <v>3.870984</v>
      </c>
      <c r="C28014" s="2">
        <f t="shared" si="1"/>
        <v>3.070984</v>
      </c>
      <c r="D28014" s="1">
        <v>2.784329</v>
      </c>
    </row>
    <row r="28015">
      <c r="A28015" s="1">
        <v>28975.93125</v>
      </c>
      <c r="B28015" s="1">
        <v>3.871045</v>
      </c>
      <c r="C28015" s="2">
        <f t="shared" si="1"/>
        <v>3.071045</v>
      </c>
      <c r="D28015" s="1">
        <v>2.784508</v>
      </c>
    </row>
    <row r="28016">
      <c r="A28016" s="1">
        <v>28976.9625</v>
      </c>
      <c r="B28016" s="1">
        <v>3.870844</v>
      </c>
      <c r="C28016" s="2">
        <f t="shared" si="1"/>
        <v>3.070844</v>
      </c>
      <c r="D28016" s="1">
        <v>2.784383</v>
      </c>
    </row>
    <row r="28017">
      <c r="A28017" s="1">
        <v>28977.99375</v>
      </c>
      <c r="B28017" s="1">
        <v>3.871063</v>
      </c>
      <c r="C28017" s="2">
        <f t="shared" si="1"/>
        <v>3.071063</v>
      </c>
      <c r="D28017" s="1">
        <v>2.784485</v>
      </c>
    </row>
    <row r="28018">
      <c r="A28018" s="1">
        <v>28979.025</v>
      </c>
      <c r="B28018" s="1">
        <v>3.870956</v>
      </c>
      <c r="C28018" s="2">
        <f t="shared" si="1"/>
        <v>3.070956</v>
      </c>
      <c r="D28018" s="1">
        <v>2.784258</v>
      </c>
    </row>
    <row r="28019">
      <c r="A28019" s="1">
        <v>28980.05625</v>
      </c>
      <c r="B28019" s="1">
        <v>3.871004</v>
      </c>
      <c r="C28019" s="2">
        <f t="shared" si="1"/>
        <v>3.071004</v>
      </c>
      <c r="D28019" s="1">
        <v>2.784082</v>
      </c>
    </row>
    <row r="28020">
      <c r="A28020" s="1">
        <v>28981.0875</v>
      </c>
      <c r="B28020" s="1">
        <v>3.870826</v>
      </c>
      <c r="C28020" s="2">
        <f t="shared" si="1"/>
        <v>3.070826</v>
      </c>
      <c r="D28020" s="1">
        <v>2.784355</v>
      </c>
    </row>
    <row r="28021">
      <c r="A28021" s="1">
        <v>28982.134375</v>
      </c>
      <c r="B28021" s="1">
        <v>3.870892</v>
      </c>
      <c r="C28021" s="2">
        <f t="shared" si="1"/>
        <v>3.070892</v>
      </c>
      <c r="D28021" s="1">
        <v>2.784227</v>
      </c>
    </row>
    <row r="28022">
      <c r="A28022" s="1">
        <v>28983.165625</v>
      </c>
      <c r="B28022" s="1">
        <v>3.87106</v>
      </c>
      <c r="C28022" s="2">
        <f t="shared" si="1"/>
        <v>3.07106</v>
      </c>
      <c r="D28022" s="1">
        <v>2.784327</v>
      </c>
    </row>
    <row r="28023">
      <c r="A28023" s="1">
        <v>28984.196875</v>
      </c>
      <c r="B28023" s="1">
        <v>3.870969</v>
      </c>
      <c r="C28023" s="2">
        <f t="shared" si="1"/>
        <v>3.070969</v>
      </c>
      <c r="D28023" s="1">
        <v>2.78425</v>
      </c>
    </row>
    <row r="28024">
      <c r="A28024" s="1">
        <v>28985.228125</v>
      </c>
      <c r="B28024" s="1">
        <v>3.871007</v>
      </c>
      <c r="C28024" s="2">
        <f t="shared" si="1"/>
        <v>3.071007</v>
      </c>
      <c r="D28024" s="1">
        <v>2.784311</v>
      </c>
    </row>
    <row r="28025">
      <c r="A28025" s="1">
        <v>28986.259375</v>
      </c>
      <c r="B28025" s="1">
        <v>3.871053</v>
      </c>
      <c r="C28025" s="2">
        <f t="shared" si="1"/>
        <v>3.071053</v>
      </c>
      <c r="D28025" s="1">
        <v>2.784365</v>
      </c>
    </row>
    <row r="28026">
      <c r="A28026" s="1">
        <v>28987.290625</v>
      </c>
      <c r="B28026" s="1">
        <v>3.870935</v>
      </c>
      <c r="C28026" s="2">
        <f t="shared" si="1"/>
        <v>3.070935</v>
      </c>
      <c r="D28026" s="1">
        <v>2.784291</v>
      </c>
    </row>
    <row r="28027">
      <c r="A28027" s="1">
        <v>28988.3375</v>
      </c>
      <c r="B28027" s="1">
        <v>3.870775</v>
      </c>
      <c r="C28027" s="2">
        <f t="shared" si="1"/>
        <v>3.070775</v>
      </c>
      <c r="D28027" s="1">
        <v>2.784316</v>
      </c>
    </row>
    <row r="28028">
      <c r="A28028" s="1">
        <v>28989.36875</v>
      </c>
      <c r="B28028" s="1">
        <v>3.870861</v>
      </c>
      <c r="C28028" s="2">
        <f t="shared" si="1"/>
        <v>3.070861</v>
      </c>
      <c r="D28028" s="1">
        <v>2.784421</v>
      </c>
    </row>
    <row r="28029">
      <c r="A28029" s="1">
        <v>28990.4</v>
      </c>
      <c r="B28029" s="1">
        <v>3.870668</v>
      </c>
      <c r="C28029" s="2">
        <f t="shared" si="1"/>
        <v>3.070668</v>
      </c>
      <c r="D28029" s="1">
        <v>2.784339</v>
      </c>
    </row>
    <row r="28030">
      <c r="A28030" s="1">
        <v>28991.43125</v>
      </c>
      <c r="B28030" s="1">
        <v>3.870754</v>
      </c>
      <c r="C28030" s="2">
        <f t="shared" si="1"/>
        <v>3.070754</v>
      </c>
      <c r="D28030" s="1">
        <v>2.78439</v>
      </c>
    </row>
    <row r="28031">
      <c r="A28031" s="1">
        <v>28992.4625</v>
      </c>
      <c r="B28031" s="1">
        <v>3.870645</v>
      </c>
      <c r="C28031" s="2">
        <f t="shared" si="1"/>
        <v>3.070645</v>
      </c>
      <c r="D28031" s="1">
        <v>2.78424</v>
      </c>
    </row>
    <row r="28032">
      <c r="A28032" s="1">
        <v>28993.509375</v>
      </c>
      <c r="B28032" s="1">
        <v>3.870665</v>
      </c>
      <c r="C28032" s="2">
        <f t="shared" si="1"/>
        <v>3.070665</v>
      </c>
      <c r="D28032" s="1">
        <v>2.784227</v>
      </c>
    </row>
    <row r="28033">
      <c r="A28033" s="1">
        <v>28994.540625</v>
      </c>
      <c r="B28033" s="1">
        <v>3.870637</v>
      </c>
      <c r="C28033" s="2">
        <f t="shared" si="1"/>
        <v>3.070637</v>
      </c>
      <c r="D28033" s="1">
        <v>2.784095</v>
      </c>
    </row>
    <row r="28034">
      <c r="A28034" s="1">
        <v>28995.571875</v>
      </c>
      <c r="B28034" s="1">
        <v>3.870433</v>
      </c>
      <c r="C28034" s="2">
        <f t="shared" si="1"/>
        <v>3.070433</v>
      </c>
      <c r="D28034" s="1">
        <v>2.784367</v>
      </c>
    </row>
    <row r="28035">
      <c r="A28035" s="1">
        <v>28996.603125</v>
      </c>
      <c r="B28035" s="1">
        <v>3.870535</v>
      </c>
      <c r="C28035" s="2">
        <f t="shared" si="1"/>
        <v>3.070535</v>
      </c>
      <c r="D28035" s="1">
        <v>2.784148</v>
      </c>
    </row>
    <row r="28036">
      <c r="A28036" s="1">
        <v>28997.634375</v>
      </c>
      <c r="B28036" s="1">
        <v>3.87067</v>
      </c>
      <c r="C28036" s="2">
        <f t="shared" si="1"/>
        <v>3.07067</v>
      </c>
      <c r="D28036" s="1">
        <v>2.784207</v>
      </c>
    </row>
    <row r="28037">
      <c r="A28037" s="1">
        <v>28998.665625</v>
      </c>
      <c r="B28037" s="1">
        <v>3.870497</v>
      </c>
      <c r="C28037" s="2">
        <f t="shared" si="1"/>
        <v>3.070497</v>
      </c>
      <c r="D28037" s="1">
        <v>2.784515</v>
      </c>
    </row>
    <row r="28038">
      <c r="A28038" s="1">
        <v>28999.696875</v>
      </c>
      <c r="B28038" s="1">
        <v>3.87052</v>
      </c>
      <c r="C28038" s="2">
        <f t="shared" si="1"/>
        <v>3.07052</v>
      </c>
      <c r="D28038" s="1">
        <v>2.784255</v>
      </c>
    </row>
    <row r="28039">
      <c r="A28039" s="1">
        <v>29000.74375</v>
      </c>
      <c r="B28039" s="1">
        <v>3.870469</v>
      </c>
      <c r="C28039" s="2">
        <f t="shared" si="1"/>
        <v>3.070469</v>
      </c>
      <c r="D28039" s="1">
        <v>2.784159</v>
      </c>
    </row>
    <row r="28040">
      <c r="A28040" s="1">
        <v>29001.775</v>
      </c>
      <c r="B28040" s="1">
        <v>3.870505</v>
      </c>
      <c r="C28040" s="2">
        <f t="shared" si="1"/>
        <v>3.070505</v>
      </c>
      <c r="D28040" s="1">
        <v>2.784182</v>
      </c>
    </row>
    <row r="28041">
      <c r="A28041" s="1">
        <v>29002.80625</v>
      </c>
      <c r="B28041" s="1">
        <v>3.870461</v>
      </c>
      <c r="C28041" s="2">
        <f t="shared" si="1"/>
        <v>3.070461</v>
      </c>
      <c r="D28041" s="1">
        <v>2.784385</v>
      </c>
    </row>
    <row r="28042">
      <c r="A28042" s="1">
        <v>29003.8375</v>
      </c>
      <c r="B28042" s="1">
        <v>3.870413</v>
      </c>
      <c r="C28042" s="2">
        <f t="shared" si="1"/>
        <v>3.070413</v>
      </c>
      <c r="D28042" s="1">
        <v>2.784352</v>
      </c>
    </row>
    <row r="28043">
      <c r="A28043" s="1">
        <v>29004.884375</v>
      </c>
      <c r="B28043" s="1">
        <v>3.870451</v>
      </c>
      <c r="C28043" s="2">
        <f t="shared" si="1"/>
        <v>3.070451</v>
      </c>
      <c r="D28043" s="1">
        <v>2.784444</v>
      </c>
    </row>
    <row r="28044">
      <c r="A28044" s="1">
        <v>29005.915625</v>
      </c>
      <c r="B28044" s="1">
        <v>3.87055</v>
      </c>
      <c r="C28044" s="2">
        <f t="shared" si="1"/>
        <v>3.07055</v>
      </c>
      <c r="D28044" s="1">
        <v>2.784515</v>
      </c>
    </row>
    <row r="28045">
      <c r="A28045" s="1">
        <v>29006.946875</v>
      </c>
      <c r="B28045" s="1">
        <v>3.870367</v>
      </c>
      <c r="C28045" s="2">
        <f t="shared" si="1"/>
        <v>3.070367</v>
      </c>
      <c r="D28045" s="1">
        <v>2.784347</v>
      </c>
    </row>
    <row r="28046">
      <c r="A28046" s="1">
        <v>29007.978125</v>
      </c>
      <c r="B28046" s="1">
        <v>3.870446</v>
      </c>
      <c r="C28046" s="2">
        <f t="shared" si="1"/>
        <v>3.070446</v>
      </c>
      <c r="D28046" s="1">
        <v>2.784347</v>
      </c>
    </row>
    <row r="28047">
      <c r="A28047" s="1">
        <v>29009.009375</v>
      </c>
      <c r="B28047" s="1">
        <v>3.87027</v>
      </c>
      <c r="C28047" s="2">
        <f t="shared" si="1"/>
        <v>3.07027</v>
      </c>
      <c r="D28047" s="1">
        <v>2.784434</v>
      </c>
    </row>
    <row r="28048">
      <c r="A28048" s="1">
        <v>29010.040625</v>
      </c>
      <c r="B28048" s="1">
        <v>3.87027</v>
      </c>
      <c r="C28048" s="2">
        <f t="shared" si="1"/>
        <v>3.07027</v>
      </c>
      <c r="D28048" s="1">
        <v>2.784322</v>
      </c>
    </row>
    <row r="28049">
      <c r="A28049" s="1">
        <v>29011.071875</v>
      </c>
      <c r="B28049" s="1">
        <v>3.870306</v>
      </c>
      <c r="C28049" s="2">
        <f t="shared" si="1"/>
        <v>3.070306</v>
      </c>
      <c r="D28049" s="1">
        <v>2.784286</v>
      </c>
    </row>
    <row r="28050">
      <c r="A28050" s="1">
        <v>29012.103125</v>
      </c>
      <c r="B28050" s="1">
        <v>3.870193</v>
      </c>
      <c r="C28050" s="2">
        <f t="shared" si="1"/>
        <v>3.070193</v>
      </c>
      <c r="D28050" s="1">
        <v>2.784401</v>
      </c>
    </row>
    <row r="28051">
      <c r="A28051" s="1">
        <v>29013.15</v>
      </c>
      <c r="B28051" s="1">
        <v>3.870354</v>
      </c>
      <c r="C28051" s="2">
        <f t="shared" si="1"/>
        <v>3.070354</v>
      </c>
      <c r="D28051" s="1">
        <v>2.784658</v>
      </c>
    </row>
    <row r="28052">
      <c r="A28052" s="1">
        <v>29014.18125</v>
      </c>
      <c r="B28052" s="1">
        <v>3.870316</v>
      </c>
      <c r="C28052" s="2">
        <f t="shared" si="1"/>
        <v>3.070316</v>
      </c>
      <c r="D28052" s="1">
        <v>2.784273</v>
      </c>
    </row>
    <row r="28053">
      <c r="A28053" s="1">
        <v>29015.2125</v>
      </c>
      <c r="B28053" s="1">
        <v>3.870364</v>
      </c>
      <c r="C28053" s="2">
        <f t="shared" si="1"/>
        <v>3.070364</v>
      </c>
      <c r="D28053" s="1">
        <v>2.784525</v>
      </c>
    </row>
    <row r="28054">
      <c r="A28054" s="1">
        <v>29016.24375</v>
      </c>
      <c r="B28054" s="1">
        <v>3.870214</v>
      </c>
      <c r="C28054" s="2">
        <f t="shared" si="1"/>
        <v>3.070214</v>
      </c>
      <c r="D28054" s="1">
        <v>2.784413</v>
      </c>
    </row>
    <row r="28055">
      <c r="A28055" s="1">
        <v>29017.275</v>
      </c>
      <c r="B28055" s="1">
        <v>3.870454</v>
      </c>
      <c r="C28055" s="2">
        <f t="shared" si="1"/>
        <v>3.070454</v>
      </c>
      <c r="D28055" s="1">
        <v>2.784426</v>
      </c>
    </row>
    <row r="28056">
      <c r="A28056" s="1">
        <v>29018.321875</v>
      </c>
      <c r="B28056" s="1">
        <v>3.870204</v>
      </c>
      <c r="C28056" s="2">
        <f t="shared" si="1"/>
        <v>3.070204</v>
      </c>
      <c r="D28056" s="1">
        <v>2.784485</v>
      </c>
    </row>
    <row r="28057">
      <c r="A28057" s="1">
        <v>29019.353125</v>
      </c>
      <c r="B28057" s="1">
        <v>3.870252</v>
      </c>
      <c r="C28057" s="2">
        <f t="shared" si="1"/>
        <v>3.070252</v>
      </c>
      <c r="D28057" s="1">
        <v>2.784429</v>
      </c>
    </row>
    <row r="28058">
      <c r="A28058" s="1">
        <v>29020.384375</v>
      </c>
      <c r="B28058" s="1">
        <v>3.870326</v>
      </c>
      <c r="C28058" s="2">
        <f t="shared" si="1"/>
        <v>3.070326</v>
      </c>
      <c r="D28058" s="1">
        <v>2.784482</v>
      </c>
    </row>
    <row r="28059">
      <c r="A28059" s="1">
        <v>29021.415625</v>
      </c>
      <c r="B28059" s="1">
        <v>3.870339</v>
      </c>
      <c r="C28059" s="2">
        <f t="shared" si="1"/>
        <v>3.070339</v>
      </c>
      <c r="D28059" s="1">
        <v>2.784334</v>
      </c>
    </row>
    <row r="28060">
      <c r="A28060" s="1">
        <v>29022.4625</v>
      </c>
      <c r="B28060" s="1">
        <v>3.870359</v>
      </c>
      <c r="C28060" s="2">
        <f t="shared" si="1"/>
        <v>3.070359</v>
      </c>
      <c r="D28060" s="1">
        <v>2.784347</v>
      </c>
    </row>
    <row r="28061">
      <c r="A28061" s="1">
        <v>29023.49375</v>
      </c>
      <c r="B28061" s="1">
        <v>3.870418</v>
      </c>
      <c r="C28061" s="2">
        <f t="shared" si="1"/>
        <v>3.070418</v>
      </c>
      <c r="D28061" s="1">
        <v>2.784294</v>
      </c>
    </row>
    <row r="28062">
      <c r="A28062" s="1">
        <v>29024.525</v>
      </c>
      <c r="B28062" s="1">
        <v>3.870295</v>
      </c>
      <c r="C28062" s="2">
        <f t="shared" si="1"/>
        <v>3.070295</v>
      </c>
      <c r="D28062" s="1">
        <v>2.784174</v>
      </c>
    </row>
    <row r="28063">
      <c r="A28063" s="1">
        <v>29025.55625</v>
      </c>
      <c r="B28063" s="1">
        <v>3.870375</v>
      </c>
      <c r="C28063" s="2">
        <f t="shared" si="1"/>
        <v>3.070375</v>
      </c>
      <c r="D28063" s="1">
        <v>2.784108</v>
      </c>
    </row>
    <row r="28064">
      <c r="A28064" s="1">
        <v>29026.5875</v>
      </c>
      <c r="B28064" s="1">
        <v>3.87038</v>
      </c>
      <c r="C28064" s="2">
        <f t="shared" si="1"/>
        <v>3.07038</v>
      </c>
      <c r="D28064" s="1">
        <v>2.784291</v>
      </c>
    </row>
    <row r="28065">
      <c r="A28065" s="1">
        <v>29027.61875</v>
      </c>
      <c r="B28065" s="1">
        <v>3.870137</v>
      </c>
      <c r="C28065" s="2">
        <f t="shared" si="1"/>
        <v>3.070137</v>
      </c>
      <c r="D28065" s="1">
        <v>2.784505</v>
      </c>
    </row>
    <row r="28066">
      <c r="A28066" s="1">
        <v>29028.665625</v>
      </c>
      <c r="B28066" s="1">
        <v>3.870433</v>
      </c>
      <c r="C28066" s="2">
        <f t="shared" si="1"/>
        <v>3.070433</v>
      </c>
      <c r="D28066" s="1">
        <v>2.784311</v>
      </c>
    </row>
    <row r="28067">
      <c r="A28067" s="1">
        <v>29029.696875</v>
      </c>
      <c r="B28067" s="1">
        <v>3.870201</v>
      </c>
      <c r="C28067" s="2">
        <f t="shared" si="1"/>
        <v>3.070201</v>
      </c>
      <c r="D28067" s="1">
        <v>2.784288</v>
      </c>
    </row>
    <row r="28068">
      <c r="A28068" s="1">
        <v>29030.74375</v>
      </c>
      <c r="B28068" s="1">
        <v>3.870148</v>
      </c>
      <c r="C28068" s="2">
        <f t="shared" si="1"/>
        <v>3.070148</v>
      </c>
      <c r="D28068" s="1">
        <v>2.784329</v>
      </c>
    </row>
    <row r="28069">
      <c r="A28069" s="1">
        <v>29031.775</v>
      </c>
      <c r="B28069" s="1">
        <v>3.870341</v>
      </c>
      <c r="C28069" s="2">
        <f t="shared" si="1"/>
        <v>3.070341</v>
      </c>
      <c r="D28069" s="1">
        <v>2.784314</v>
      </c>
    </row>
    <row r="28070">
      <c r="A28070" s="1">
        <v>29032.80625</v>
      </c>
      <c r="B28070" s="1">
        <v>3.870193</v>
      </c>
      <c r="C28070" s="2">
        <f t="shared" si="1"/>
        <v>3.070193</v>
      </c>
      <c r="D28070" s="1">
        <v>2.784355</v>
      </c>
    </row>
    <row r="28071">
      <c r="A28071" s="1">
        <v>29033.853125</v>
      </c>
      <c r="B28071" s="1">
        <v>3.870257</v>
      </c>
      <c r="C28071" s="2">
        <f t="shared" si="1"/>
        <v>3.070257</v>
      </c>
      <c r="D28071" s="1">
        <v>2.784408</v>
      </c>
    </row>
    <row r="28072">
      <c r="A28072" s="1">
        <v>29034.884375</v>
      </c>
      <c r="B28072" s="1">
        <v>3.870283</v>
      </c>
      <c r="C28072" s="2">
        <f t="shared" si="1"/>
        <v>3.070283</v>
      </c>
      <c r="D28072" s="1">
        <v>2.784502</v>
      </c>
    </row>
    <row r="28073">
      <c r="A28073" s="1">
        <v>29035.915625</v>
      </c>
      <c r="B28073" s="1">
        <v>3.870387</v>
      </c>
      <c r="C28073" s="2">
        <f t="shared" si="1"/>
        <v>3.070387</v>
      </c>
      <c r="D28073" s="1">
        <v>2.784395</v>
      </c>
    </row>
    <row r="28074">
      <c r="A28074" s="1">
        <v>29036.9625</v>
      </c>
      <c r="B28074" s="1">
        <v>3.870242</v>
      </c>
      <c r="C28074" s="2">
        <f t="shared" si="1"/>
        <v>3.070242</v>
      </c>
      <c r="D28074" s="1">
        <v>2.784421</v>
      </c>
    </row>
    <row r="28075">
      <c r="A28075" s="1">
        <v>29037.99375</v>
      </c>
      <c r="B28075" s="1">
        <v>3.870214</v>
      </c>
      <c r="C28075" s="2">
        <f t="shared" si="1"/>
        <v>3.070214</v>
      </c>
      <c r="D28075" s="1">
        <v>2.784337</v>
      </c>
    </row>
    <row r="28076">
      <c r="A28076" s="1">
        <v>29039.025</v>
      </c>
      <c r="B28076" s="1">
        <v>3.870285</v>
      </c>
      <c r="C28076" s="2">
        <f t="shared" si="1"/>
        <v>3.070285</v>
      </c>
      <c r="D28076" s="1">
        <v>2.784431</v>
      </c>
    </row>
    <row r="28077">
      <c r="A28077" s="1">
        <v>29040.05625</v>
      </c>
      <c r="B28077" s="1">
        <v>3.870201</v>
      </c>
      <c r="C28077" s="2">
        <f t="shared" si="1"/>
        <v>3.070201</v>
      </c>
      <c r="D28077" s="1">
        <v>2.784355</v>
      </c>
    </row>
    <row r="28078">
      <c r="A28078" s="1">
        <v>29041.0875</v>
      </c>
      <c r="B28078" s="1">
        <v>3.870316</v>
      </c>
      <c r="C28078" s="2">
        <f t="shared" si="1"/>
        <v>3.070316</v>
      </c>
      <c r="D28078" s="1">
        <v>2.784314</v>
      </c>
    </row>
    <row r="28079">
      <c r="A28079" s="1">
        <v>29042.134375</v>
      </c>
      <c r="B28079" s="1">
        <v>3.870306</v>
      </c>
      <c r="C28079" s="2">
        <f t="shared" si="1"/>
        <v>3.070306</v>
      </c>
      <c r="D28079" s="1">
        <v>2.784398</v>
      </c>
    </row>
    <row r="28080">
      <c r="A28080" s="1">
        <v>29043.165625</v>
      </c>
      <c r="B28080" s="1">
        <v>3.870165</v>
      </c>
      <c r="C28080" s="2">
        <f t="shared" si="1"/>
        <v>3.070165</v>
      </c>
      <c r="D28080" s="1">
        <v>2.784398</v>
      </c>
    </row>
    <row r="28081">
      <c r="A28081" s="1">
        <v>29044.196875</v>
      </c>
      <c r="B28081" s="1">
        <v>3.870158</v>
      </c>
      <c r="C28081" s="2">
        <f t="shared" si="1"/>
        <v>3.070158</v>
      </c>
      <c r="D28081" s="1">
        <v>2.78438</v>
      </c>
    </row>
    <row r="28082">
      <c r="A28082" s="1">
        <v>29045.228125</v>
      </c>
      <c r="B28082" s="1">
        <v>3.870186</v>
      </c>
      <c r="C28082" s="2">
        <f t="shared" si="1"/>
        <v>3.070186</v>
      </c>
      <c r="D28082" s="1">
        <v>2.784469</v>
      </c>
    </row>
    <row r="28083">
      <c r="A28083" s="1">
        <v>29046.259375</v>
      </c>
      <c r="B28083" s="1">
        <v>3.870275</v>
      </c>
      <c r="C28083" s="2">
        <f t="shared" si="1"/>
        <v>3.070275</v>
      </c>
      <c r="D28083" s="1">
        <v>2.78437</v>
      </c>
    </row>
    <row r="28084">
      <c r="A28084" s="1">
        <v>29047.290625</v>
      </c>
      <c r="B28084" s="1">
        <v>3.870043</v>
      </c>
      <c r="C28084" s="2">
        <f t="shared" si="1"/>
        <v>3.070043</v>
      </c>
      <c r="D28084" s="1">
        <v>2.784291</v>
      </c>
    </row>
    <row r="28085">
      <c r="A28085" s="1">
        <v>29048.321875</v>
      </c>
      <c r="B28085" s="1">
        <v>3.869984</v>
      </c>
      <c r="C28085" s="2">
        <f t="shared" si="1"/>
        <v>3.069984</v>
      </c>
      <c r="D28085" s="1">
        <v>2.784311</v>
      </c>
    </row>
    <row r="28086">
      <c r="A28086" s="1">
        <v>29049.353125</v>
      </c>
      <c r="B28086" s="1">
        <v>3.870127</v>
      </c>
      <c r="C28086" s="2">
        <f t="shared" si="1"/>
        <v>3.070127</v>
      </c>
      <c r="D28086" s="1">
        <v>2.784276</v>
      </c>
    </row>
    <row r="28087">
      <c r="A28087" s="1">
        <v>29050.4</v>
      </c>
      <c r="B28087" s="1">
        <v>3.869954</v>
      </c>
      <c r="C28087" s="2">
        <f t="shared" si="1"/>
        <v>3.069954</v>
      </c>
      <c r="D28087" s="1">
        <v>2.784309</v>
      </c>
    </row>
    <row r="28088">
      <c r="A28088" s="1">
        <v>29051.43125</v>
      </c>
      <c r="B28088" s="1">
        <v>3.870041</v>
      </c>
      <c r="C28088" s="2">
        <f t="shared" si="1"/>
        <v>3.070041</v>
      </c>
      <c r="D28088" s="1">
        <v>2.784169</v>
      </c>
    </row>
    <row r="28089">
      <c r="A28089" s="1">
        <v>29052.4625</v>
      </c>
      <c r="B28089" s="1">
        <v>3.869668</v>
      </c>
      <c r="C28089" s="2">
        <f t="shared" si="1"/>
        <v>3.069668</v>
      </c>
      <c r="D28089" s="1">
        <v>2.784268</v>
      </c>
    </row>
    <row r="28090">
      <c r="A28090" s="1">
        <v>29053.49375</v>
      </c>
      <c r="B28090" s="1">
        <v>3.869793</v>
      </c>
      <c r="C28090" s="2">
        <f t="shared" si="1"/>
        <v>3.069793</v>
      </c>
      <c r="D28090" s="1">
        <v>2.784316</v>
      </c>
    </row>
    <row r="28091">
      <c r="A28091" s="1">
        <v>29054.540625</v>
      </c>
      <c r="B28091" s="1">
        <v>3.869816</v>
      </c>
      <c r="C28091" s="2">
        <f t="shared" si="1"/>
        <v>3.069816</v>
      </c>
      <c r="D28091" s="1">
        <v>2.784352</v>
      </c>
    </row>
    <row r="28092">
      <c r="A28092" s="1">
        <v>29055.571875</v>
      </c>
      <c r="B28092" s="1">
        <v>3.869967</v>
      </c>
      <c r="C28092" s="2">
        <f t="shared" si="1"/>
        <v>3.069967</v>
      </c>
      <c r="D28092" s="1">
        <v>2.784276</v>
      </c>
    </row>
    <row r="28093">
      <c r="A28093" s="1">
        <v>29056.603125</v>
      </c>
      <c r="B28093" s="1">
        <v>3.870262</v>
      </c>
      <c r="C28093" s="2">
        <f t="shared" si="1"/>
        <v>3.070262</v>
      </c>
      <c r="D28093" s="1">
        <v>2.784375</v>
      </c>
    </row>
    <row r="28094">
      <c r="A28094" s="1">
        <v>29057.634375</v>
      </c>
      <c r="B28094" s="1">
        <v>3.870461</v>
      </c>
      <c r="C28094" s="2">
        <f t="shared" si="1"/>
        <v>3.070461</v>
      </c>
      <c r="D28094" s="1">
        <v>2.784413</v>
      </c>
    </row>
    <row r="28095">
      <c r="A28095" s="1">
        <v>29058.665625</v>
      </c>
      <c r="B28095" s="1">
        <v>3.87064</v>
      </c>
      <c r="C28095" s="2">
        <f t="shared" si="1"/>
        <v>3.07064</v>
      </c>
      <c r="D28095" s="1">
        <v>2.784434</v>
      </c>
    </row>
    <row r="28096">
      <c r="A28096" s="1">
        <v>29059.696875</v>
      </c>
      <c r="B28096" s="1">
        <v>3.870737</v>
      </c>
      <c r="C28096" s="2">
        <f t="shared" si="1"/>
        <v>3.070737</v>
      </c>
      <c r="D28096" s="1">
        <v>2.784553</v>
      </c>
    </row>
    <row r="28097">
      <c r="A28097" s="1">
        <v>29060.728125</v>
      </c>
      <c r="B28097" s="1">
        <v>3.870912</v>
      </c>
      <c r="C28097" s="2">
        <f t="shared" si="1"/>
        <v>3.070912</v>
      </c>
      <c r="D28097" s="1">
        <v>2.784513</v>
      </c>
    </row>
    <row r="28098">
      <c r="A28098" s="1">
        <v>29061.775</v>
      </c>
      <c r="B28098" s="1">
        <v>3.870897</v>
      </c>
      <c r="C28098" s="2">
        <f t="shared" si="1"/>
        <v>3.070897</v>
      </c>
      <c r="D28098" s="1">
        <v>2.784459</v>
      </c>
    </row>
    <row r="28099">
      <c r="A28099" s="1">
        <v>29062.80625</v>
      </c>
      <c r="B28099" s="1">
        <v>3.870777</v>
      </c>
      <c r="C28099" s="2">
        <f t="shared" si="1"/>
        <v>3.070777</v>
      </c>
      <c r="D28099" s="1">
        <v>2.784502</v>
      </c>
    </row>
    <row r="28100">
      <c r="A28100" s="1">
        <v>29063.8375</v>
      </c>
      <c r="B28100" s="1">
        <v>3.870744</v>
      </c>
      <c r="C28100" s="2">
        <f t="shared" si="1"/>
        <v>3.070744</v>
      </c>
      <c r="D28100" s="1">
        <v>2.784645</v>
      </c>
    </row>
    <row r="28101">
      <c r="A28101" s="1">
        <v>29064.86875</v>
      </c>
      <c r="B28101" s="1">
        <v>3.871081</v>
      </c>
      <c r="C28101" s="2">
        <f t="shared" si="1"/>
        <v>3.071081</v>
      </c>
      <c r="D28101" s="1">
        <v>2.784691</v>
      </c>
    </row>
    <row r="28102">
      <c r="A28102" s="1">
        <v>29065.9</v>
      </c>
      <c r="B28102" s="1">
        <v>3.8709</v>
      </c>
      <c r="C28102" s="2">
        <f t="shared" si="1"/>
        <v>3.0709</v>
      </c>
      <c r="D28102" s="1">
        <v>2.784734</v>
      </c>
    </row>
    <row r="28103">
      <c r="A28103" s="1">
        <v>29066.946875</v>
      </c>
      <c r="B28103" s="1">
        <v>3.870856</v>
      </c>
      <c r="C28103" s="2">
        <f t="shared" si="1"/>
        <v>3.070856</v>
      </c>
      <c r="D28103" s="1">
        <v>2.784643</v>
      </c>
    </row>
    <row r="28104">
      <c r="A28104" s="1">
        <v>29067.978125</v>
      </c>
      <c r="B28104" s="1">
        <v>3.870726</v>
      </c>
      <c r="C28104" s="2">
        <f t="shared" si="1"/>
        <v>3.070726</v>
      </c>
      <c r="D28104" s="1">
        <v>2.784785</v>
      </c>
    </row>
    <row r="28105">
      <c r="A28105" s="1">
        <v>29069.009375</v>
      </c>
      <c r="B28105" s="1">
        <v>3.870874</v>
      </c>
      <c r="C28105" s="2">
        <f t="shared" si="1"/>
        <v>3.070874</v>
      </c>
      <c r="D28105" s="1">
        <v>2.784752</v>
      </c>
    </row>
    <row r="28106">
      <c r="A28106" s="1">
        <v>29070.040625</v>
      </c>
      <c r="B28106" s="1">
        <v>3.870808</v>
      </c>
      <c r="C28106" s="2">
        <f t="shared" si="1"/>
        <v>3.070808</v>
      </c>
      <c r="D28106" s="1">
        <v>2.784643</v>
      </c>
    </row>
    <row r="28107">
      <c r="A28107" s="1">
        <v>29071.071875</v>
      </c>
      <c r="B28107" s="1">
        <v>3.870683</v>
      </c>
      <c r="C28107" s="2">
        <f t="shared" si="1"/>
        <v>3.070683</v>
      </c>
      <c r="D28107" s="1">
        <v>2.784612</v>
      </c>
    </row>
    <row r="28108">
      <c r="A28108" s="1">
        <v>29072.103125</v>
      </c>
      <c r="B28108" s="1">
        <v>3.870844</v>
      </c>
      <c r="C28108" s="2">
        <f t="shared" si="1"/>
        <v>3.070844</v>
      </c>
      <c r="D28108" s="1">
        <v>2.784724</v>
      </c>
    </row>
    <row r="28109">
      <c r="A28109" s="1">
        <v>29073.15</v>
      </c>
      <c r="B28109" s="1">
        <v>3.870696</v>
      </c>
      <c r="C28109" s="2">
        <f t="shared" si="1"/>
        <v>3.070696</v>
      </c>
      <c r="D28109" s="1">
        <v>2.784602</v>
      </c>
    </row>
    <row r="28110">
      <c r="A28110" s="1">
        <v>29074.18125</v>
      </c>
      <c r="B28110" s="1">
        <v>3.870846</v>
      </c>
      <c r="C28110" s="2">
        <f t="shared" si="1"/>
        <v>3.070846</v>
      </c>
      <c r="D28110" s="1">
        <v>2.784785</v>
      </c>
    </row>
    <row r="28111">
      <c r="A28111" s="1">
        <v>29075.2125</v>
      </c>
      <c r="B28111" s="1">
        <v>3.870515</v>
      </c>
      <c r="C28111" s="2">
        <f t="shared" si="1"/>
        <v>3.070515</v>
      </c>
      <c r="D28111" s="1">
        <v>2.78462</v>
      </c>
    </row>
    <row r="28112">
      <c r="A28112" s="1">
        <v>29076.24375</v>
      </c>
      <c r="B28112" s="1">
        <v>3.870759</v>
      </c>
      <c r="C28112" s="2">
        <f t="shared" si="1"/>
        <v>3.070759</v>
      </c>
      <c r="D28112" s="1">
        <v>2.784523</v>
      </c>
    </row>
    <row r="28113">
      <c r="A28113" s="1">
        <v>29077.275</v>
      </c>
      <c r="B28113" s="1">
        <v>3.870798</v>
      </c>
      <c r="C28113" s="2">
        <f t="shared" si="1"/>
        <v>3.070798</v>
      </c>
      <c r="D28113" s="1">
        <v>2.784518</v>
      </c>
    </row>
    <row r="28114">
      <c r="A28114" s="1">
        <v>29078.30625</v>
      </c>
      <c r="B28114" s="1">
        <v>3.870627</v>
      </c>
      <c r="C28114" s="2">
        <f t="shared" si="1"/>
        <v>3.070627</v>
      </c>
      <c r="D28114" s="1">
        <v>2.784497</v>
      </c>
    </row>
    <row r="28115">
      <c r="A28115" s="1">
        <v>29079.3375</v>
      </c>
      <c r="B28115" s="1">
        <v>3.870777</v>
      </c>
      <c r="C28115" s="2">
        <f t="shared" si="1"/>
        <v>3.070777</v>
      </c>
      <c r="D28115" s="1">
        <v>2.784688</v>
      </c>
    </row>
    <row r="28116">
      <c r="A28116" s="1">
        <v>29080.384375</v>
      </c>
      <c r="B28116" s="1">
        <v>3.870693</v>
      </c>
      <c r="C28116" s="2">
        <f t="shared" si="1"/>
        <v>3.070693</v>
      </c>
      <c r="D28116" s="1">
        <v>2.784742</v>
      </c>
    </row>
    <row r="28117">
      <c r="A28117" s="1">
        <v>29081.415625</v>
      </c>
      <c r="B28117" s="1">
        <v>3.870619</v>
      </c>
      <c r="C28117" s="2">
        <f t="shared" si="1"/>
        <v>3.070619</v>
      </c>
      <c r="D28117" s="1">
        <v>2.784625</v>
      </c>
    </row>
    <row r="28118">
      <c r="A28118" s="1">
        <v>29082.446875</v>
      </c>
      <c r="B28118" s="1">
        <v>3.870607</v>
      </c>
      <c r="C28118" s="2">
        <f t="shared" si="1"/>
        <v>3.070607</v>
      </c>
      <c r="D28118" s="1">
        <v>2.784813</v>
      </c>
    </row>
    <row r="28119">
      <c r="A28119" s="1">
        <v>29083.478125</v>
      </c>
      <c r="B28119" s="1">
        <v>3.870599</v>
      </c>
      <c r="C28119" s="2">
        <f t="shared" si="1"/>
        <v>3.070599</v>
      </c>
      <c r="D28119" s="1">
        <v>2.784859</v>
      </c>
    </row>
    <row r="28120">
      <c r="A28120" s="1">
        <v>29084.509375</v>
      </c>
      <c r="B28120" s="1">
        <v>3.87065</v>
      </c>
      <c r="C28120" s="2">
        <f t="shared" si="1"/>
        <v>3.07065</v>
      </c>
      <c r="D28120" s="1">
        <v>2.784683</v>
      </c>
    </row>
    <row r="28121">
      <c r="A28121" s="1">
        <v>29085.540625</v>
      </c>
      <c r="B28121" s="1">
        <v>3.870525</v>
      </c>
      <c r="C28121" s="2">
        <f t="shared" si="1"/>
        <v>3.070525</v>
      </c>
      <c r="D28121" s="1">
        <v>2.784533</v>
      </c>
    </row>
    <row r="28122">
      <c r="A28122" s="1">
        <v>29086.5875</v>
      </c>
      <c r="B28122" s="1">
        <v>3.870596</v>
      </c>
      <c r="C28122" s="2">
        <f t="shared" si="1"/>
        <v>3.070596</v>
      </c>
      <c r="D28122" s="1">
        <v>2.78449</v>
      </c>
    </row>
    <row r="28123">
      <c r="A28123" s="1">
        <v>29087.61875</v>
      </c>
      <c r="B28123" s="1">
        <v>3.870678</v>
      </c>
      <c r="C28123" s="2">
        <f t="shared" si="1"/>
        <v>3.070678</v>
      </c>
      <c r="D28123" s="1">
        <v>2.784564</v>
      </c>
    </row>
    <row r="28124">
      <c r="A28124" s="1">
        <v>29088.65</v>
      </c>
      <c r="B28124" s="1">
        <v>3.870744</v>
      </c>
      <c r="C28124" s="2">
        <f t="shared" si="1"/>
        <v>3.070744</v>
      </c>
      <c r="D28124" s="1">
        <v>2.784607</v>
      </c>
    </row>
    <row r="28125">
      <c r="A28125" s="1">
        <v>29089.68125</v>
      </c>
      <c r="B28125" s="1">
        <v>3.870586</v>
      </c>
      <c r="C28125" s="2">
        <f t="shared" si="1"/>
        <v>3.070586</v>
      </c>
      <c r="D28125" s="1">
        <v>2.784632</v>
      </c>
    </row>
    <row r="28126">
      <c r="A28126" s="1">
        <v>29090.7125</v>
      </c>
      <c r="B28126" s="1">
        <v>3.870527</v>
      </c>
      <c r="C28126" s="2">
        <f t="shared" si="1"/>
        <v>3.070527</v>
      </c>
      <c r="D28126" s="1">
        <v>2.784541</v>
      </c>
    </row>
    <row r="28127">
      <c r="A28127" s="1">
        <v>29091.74375</v>
      </c>
      <c r="B28127" s="1">
        <v>3.870476</v>
      </c>
      <c r="C28127" s="2">
        <f t="shared" si="1"/>
        <v>3.070476</v>
      </c>
      <c r="D28127" s="1">
        <v>2.784699</v>
      </c>
    </row>
    <row r="28128">
      <c r="A28128" s="1">
        <v>29092.790625</v>
      </c>
      <c r="B28128" s="1">
        <v>3.870683</v>
      </c>
      <c r="C28128" s="2">
        <f t="shared" si="1"/>
        <v>3.070683</v>
      </c>
      <c r="D28128" s="1">
        <v>2.784744</v>
      </c>
    </row>
    <row r="28129">
      <c r="A28129" s="1">
        <v>29093.821875</v>
      </c>
      <c r="B28129" s="1">
        <v>3.870828</v>
      </c>
      <c r="C28129" s="2">
        <f t="shared" si="1"/>
        <v>3.070828</v>
      </c>
      <c r="D28129" s="1">
        <v>2.784609</v>
      </c>
    </row>
    <row r="28130">
      <c r="A28130" s="1">
        <v>29094.853125</v>
      </c>
      <c r="B28130" s="1">
        <v>3.870479</v>
      </c>
      <c r="C28130" s="2">
        <f t="shared" si="1"/>
        <v>3.070479</v>
      </c>
      <c r="D28130" s="1">
        <v>2.7848</v>
      </c>
    </row>
    <row r="28131">
      <c r="A28131" s="1">
        <v>29095.884375</v>
      </c>
      <c r="B28131" s="1">
        <v>3.870752</v>
      </c>
      <c r="C28131" s="2">
        <f t="shared" si="1"/>
        <v>3.070752</v>
      </c>
      <c r="D28131" s="1">
        <v>2.784755</v>
      </c>
    </row>
    <row r="28132">
      <c r="A28132" s="1">
        <v>29096.915625</v>
      </c>
      <c r="B28132" s="1">
        <v>3.870627</v>
      </c>
      <c r="C28132" s="2">
        <f t="shared" si="1"/>
        <v>3.070627</v>
      </c>
      <c r="D28132" s="1">
        <v>2.784604</v>
      </c>
    </row>
    <row r="28133">
      <c r="A28133" s="1">
        <v>29097.946875</v>
      </c>
      <c r="B28133" s="1">
        <v>3.870734</v>
      </c>
      <c r="C28133" s="2">
        <f t="shared" si="1"/>
        <v>3.070734</v>
      </c>
      <c r="D28133" s="1">
        <v>2.784895</v>
      </c>
    </row>
    <row r="28134">
      <c r="A28134" s="1">
        <v>29098.978125</v>
      </c>
      <c r="B28134" s="1">
        <v>3.870586</v>
      </c>
      <c r="C28134" s="2">
        <f t="shared" si="1"/>
        <v>3.070586</v>
      </c>
      <c r="D28134" s="1">
        <v>2.784711</v>
      </c>
    </row>
    <row r="28135">
      <c r="A28135" s="1">
        <v>29100.025</v>
      </c>
      <c r="B28135" s="1">
        <v>3.870729</v>
      </c>
      <c r="C28135" s="2">
        <f t="shared" si="1"/>
        <v>3.070729</v>
      </c>
      <c r="D28135" s="1">
        <v>2.78463</v>
      </c>
    </row>
    <row r="28136">
      <c r="A28136" s="1">
        <v>29101.05625</v>
      </c>
      <c r="B28136" s="1">
        <v>3.870902</v>
      </c>
      <c r="C28136" s="2">
        <f t="shared" si="1"/>
        <v>3.070902</v>
      </c>
      <c r="D28136" s="1">
        <v>2.784693</v>
      </c>
    </row>
    <row r="28137">
      <c r="A28137" s="1">
        <v>29102.0875</v>
      </c>
      <c r="B28137" s="1">
        <v>3.870823</v>
      </c>
      <c r="C28137" s="2">
        <f t="shared" si="1"/>
        <v>3.070823</v>
      </c>
      <c r="D28137" s="1">
        <v>2.7849</v>
      </c>
    </row>
    <row r="28138">
      <c r="A28138" s="1">
        <v>29103.11875</v>
      </c>
      <c r="B28138" s="1">
        <v>3.870918</v>
      </c>
      <c r="C28138" s="2">
        <f t="shared" si="1"/>
        <v>3.070918</v>
      </c>
      <c r="D28138" s="1">
        <v>2.784897</v>
      </c>
    </row>
    <row r="28139">
      <c r="A28139" s="1">
        <v>29104.15</v>
      </c>
      <c r="B28139" s="1">
        <v>3.870956</v>
      </c>
      <c r="C28139" s="2">
        <f t="shared" si="1"/>
        <v>3.070956</v>
      </c>
      <c r="D28139" s="1">
        <v>2.784905</v>
      </c>
    </row>
    <row r="28140">
      <c r="A28140" s="1">
        <v>29105.196875</v>
      </c>
      <c r="B28140" s="1">
        <v>3.870798</v>
      </c>
      <c r="C28140" s="2">
        <f t="shared" si="1"/>
        <v>3.070798</v>
      </c>
      <c r="D28140" s="1">
        <v>2.784902</v>
      </c>
    </row>
    <row r="28141">
      <c r="A28141" s="1">
        <v>29106.228125</v>
      </c>
      <c r="B28141" s="1">
        <v>3.870854</v>
      </c>
      <c r="C28141" s="2">
        <f t="shared" si="1"/>
        <v>3.070854</v>
      </c>
      <c r="D28141" s="1">
        <v>2.784691</v>
      </c>
    </row>
    <row r="28142">
      <c r="A28142" s="1">
        <v>29107.259375</v>
      </c>
      <c r="B28142" s="1">
        <v>3.870737</v>
      </c>
      <c r="C28142" s="2">
        <f t="shared" si="1"/>
        <v>3.070737</v>
      </c>
      <c r="D28142" s="1">
        <v>2.784665</v>
      </c>
    </row>
    <row r="28143">
      <c r="A28143" s="1">
        <v>29108.290625</v>
      </c>
      <c r="B28143" s="1">
        <v>3.870714</v>
      </c>
      <c r="C28143" s="2">
        <f t="shared" si="1"/>
        <v>3.070714</v>
      </c>
      <c r="D28143" s="1">
        <v>2.784762</v>
      </c>
    </row>
    <row r="28144">
      <c r="A28144" s="1">
        <v>29109.321875</v>
      </c>
      <c r="B28144" s="1">
        <v>3.870719</v>
      </c>
      <c r="C28144" s="2">
        <f t="shared" si="1"/>
        <v>3.070719</v>
      </c>
      <c r="D28144" s="1">
        <v>2.784902</v>
      </c>
    </row>
    <row r="28145">
      <c r="A28145" s="1">
        <v>29110.36875</v>
      </c>
      <c r="B28145" s="1">
        <v>3.870828</v>
      </c>
      <c r="C28145" s="2">
        <f t="shared" si="1"/>
        <v>3.070828</v>
      </c>
      <c r="D28145" s="1">
        <v>2.784851</v>
      </c>
    </row>
    <row r="28146">
      <c r="A28146" s="1">
        <v>29111.4</v>
      </c>
      <c r="B28146" s="1">
        <v>3.870928</v>
      </c>
      <c r="C28146" s="2">
        <f t="shared" si="1"/>
        <v>3.070928</v>
      </c>
      <c r="D28146" s="1">
        <v>2.784958</v>
      </c>
    </row>
    <row r="28147">
      <c r="A28147" s="1">
        <v>29112.43125</v>
      </c>
      <c r="B28147" s="1">
        <v>3.870941</v>
      </c>
      <c r="C28147" s="2">
        <f t="shared" si="1"/>
        <v>3.070941</v>
      </c>
      <c r="D28147" s="1">
        <v>2.784856</v>
      </c>
    </row>
    <row r="28148">
      <c r="A28148" s="1">
        <v>29113.4625</v>
      </c>
      <c r="B28148" s="1">
        <v>3.871063</v>
      </c>
      <c r="C28148" s="2">
        <f t="shared" si="1"/>
        <v>3.071063</v>
      </c>
      <c r="D28148" s="1">
        <v>2.784953</v>
      </c>
    </row>
    <row r="28149">
      <c r="A28149" s="1">
        <v>29114.525</v>
      </c>
      <c r="B28149" s="1">
        <v>3.871014</v>
      </c>
      <c r="C28149" s="2">
        <f t="shared" si="1"/>
        <v>3.071014</v>
      </c>
      <c r="D28149" s="1">
        <v>2.784953</v>
      </c>
    </row>
    <row r="28150">
      <c r="A28150" s="1">
        <v>29115.55625</v>
      </c>
      <c r="B28150" s="1">
        <v>3.871139</v>
      </c>
      <c r="C28150" s="2">
        <f t="shared" si="1"/>
        <v>3.071139</v>
      </c>
      <c r="D28150" s="1">
        <v>2.785124</v>
      </c>
    </row>
    <row r="28151">
      <c r="A28151" s="1">
        <v>29116.5875</v>
      </c>
      <c r="B28151" s="1">
        <v>3.871198</v>
      </c>
      <c r="C28151" s="2">
        <f t="shared" si="1"/>
        <v>3.071198</v>
      </c>
      <c r="D28151" s="1">
        <v>2.785137</v>
      </c>
    </row>
    <row r="28152">
      <c r="A28152" s="1">
        <v>29117.61875</v>
      </c>
      <c r="B28152" s="1">
        <v>3.870997</v>
      </c>
      <c r="C28152" s="2">
        <f t="shared" si="1"/>
        <v>3.070997</v>
      </c>
      <c r="D28152" s="1">
        <v>2.785172</v>
      </c>
    </row>
    <row r="28153">
      <c r="A28153" s="1">
        <v>29118.65</v>
      </c>
      <c r="B28153" s="1">
        <v>3.871203</v>
      </c>
      <c r="C28153" s="2">
        <f t="shared" si="1"/>
        <v>3.071203</v>
      </c>
      <c r="D28153" s="1">
        <v>2.785111</v>
      </c>
    </row>
    <row r="28154">
      <c r="A28154" s="1">
        <v>29119.68125</v>
      </c>
      <c r="B28154" s="1">
        <v>3.870846</v>
      </c>
      <c r="C28154" s="2">
        <f t="shared" si="1"/>
        <v>3.070846</v>
      </c>
      <c r="D28154" s="1">
        <v>2.785032</v>
      </c>
    </row>
    <row r="28155">
      <c r="A28155" s="1">
        <v>29120.728125</v>
      </c>
      <c r="B28155" s="1">
        <v>3.871116</v>
      </c>
      <c r="C28155" s="2">
        <f t="shared" si="1"/>
        <v>3.071116</v>
      </c>
      <c r="D28155" s="1">
        <v>2.784958</v>
      </c>
    </row>
    <row r="28156">
      <c r="A28156" s="1">
        <v>29121.759375</v>
      </c>
      <c r="B28156" s="1">
        <v>3.871096</v>
      </c>
      <c r="C28156" s="2">
        <f t="shared" si="1"/>
        <v>3.071096</v>
      </c>
      <c r="D28156" s="1">
        <v>2.785116</v>
      </c>
    </row>
    <row r="28157">
      <c r="A28157" s="1">
        <v>29122.790625</v>
      </c>
      <c r="B28157" s="1">
        <v>3.871394</v>
      </c>
      <c r="C28157" s="2">
        <f t="shared" si="1"/>
        <v>3.071394</v>
      </c>
      <c r="D28157" s="1">
        <v>2.784971</v>
      </c>
    </row>
    <row r="28158">
      <c r="A28158" s="1">
        <v>29123.8375</v>
      </c>
      <c r="B28158" s="1">
        <v>3.871374</v>
      </c>
      <c r="C28158" s="2">
        <f t="shared" si="1"/>
        <v>3.071374</v>
      </c>
      <c r="D28158" s="1">
        <v>2.785121</v>
      </c>
    </row>
    <row r="28159">
      <c r="A28159" s="1">
        <v>29124.86875</v>
      </c>
      <c r="B28159" s="1">
        <v>3.871456</v>
      </c>
      <c r="C28159" s="2">
        <f t="shared" si="1"/>
        <v>3.071456</v>
      </c>
      <c r="D28159" s="1">
        <v>2.785124</v>
      </c>
    </row>
    <row r="28160">
      <c r="A28160" s="1">
        <v>29125.9</v>
      </c>
      <c r="B28160" s="1">
        <v>3.871529</v>
      </c>
      <c r="C28160" s="2">
        <f t="shared" si="1"/>
        <v>3.071529</v>
      </c>
      <c r="D28160" s="1">
        <v>2.785083</v>
      </c>
    </row>
    <row r="28161">
      <c r="A28161" s="1">
        <v>29126.93125</v>
      </c>
      <c r="B28161" s="1">
        <v>3.871313</v>
      </c>
      <c r="C28161" s="2">
        <f t="shared" si="1"/>
        <v>3.071313</v>
      </c>
      <c r="D28161" s="1">
        <v>2.785134</v>
      </c>
    </row>
    <row r="28162">
      <c r="A28162" s="1">
        <v>29127.9625</v>
      </c>
      <c r="B28162" s="1">
        <v>3.871323</v>
      </c>
      <c r="C28162" s="2">
        <f t="shared" si="1"/>
        <v>3.071323</v>
      </c>
      <c r="D28162" s="1">
        <v>2.785083</v>
      </c>
    </row>
    <row r="28163">
      <c r="A28163" s="1">
        <v>29128.99375</v>
      </c>
      <c r="B28163" s="1">
        <v>3.871371</v>
      </c>
      <c r="C28163" s="2">
        <f t="shared" si="1"/>
        <v>3.071371</v>
      </c>
      <c r="D28163" s="1">
        <v>2.785277</v>
      </c>
    </row>
    <row r="28164">
      <c r="A28164" s="1">
        <v>29130.040625</v>
      </c>
      <c r="B28164" s="1">
        <v>3.871468</v>
      </c>
      <c r="C28164" s="2">
        <f t="shared" si="1"/>
        <v>3.071468</v>
      </c>
      <c r="D28164" s="1">
        <v>2.785198</v>
      </c>
    </row>
    <row r="28165">
      <c r="A28165" s="1">
        <v>29131.071875</v>
      </c>
      <c r="B28165" s="1">
        <v>3.871614</v>
      </c>
      <c r="C28165" s="2">
        <f t="shared" si="1"/>
        <v>3.071614</v>
      </c>
      <c r="D28165" s="1">
        <v>2.785328</v>
      </c>
    </row>
    <row r="28166">
      <c r="A28166" s="1">
        <v>29132.103125</v>
      </c>
      <c r="B28166" s="1">
        <v>3.871545</v>
      </c>
      <c r="C28166" s="2">
        <f t="shared" si="1"/>
        <v>3.071545</v>
      </c>
      <c r="D28166" s="1">
        <v>2.785272</v>
      </c>
    </row>
    <row r="28167">
      <c r="A28167" s="1">
        <v>29133.134375</v>
      </c>
      <c r="B28167" s="1">
        <v>3.871838</v>
      </c>
      <c r="C28167" s="2">
        <f t="shared" si="1"/>
        <v>3.071838</v>
      </c>
      <c r="D28167" s="1">
        <v>2.785078</v>
      </c>
    </row>
    <row r="28168">
      <c r="A28168" s="1">
        <v>29134.165625</v>
      </c>
      <c r="B28168" s="1">
        <v>3.871535</v>
      </c>
      <c r="C28168" s="2">
        <f t="shared" si="1"/>
        <v>3.071535</v>
      </c>
      <c r="D28168" s="1">
        <v>2.785236</v>
      </c>
    </row>
    <row r="28169">
      <c r="A28169" s="1">
        <v>29135.2125</v>
      </c>
      <c r="B28169" s="1">
        <v>3.871499</v>
      </c>
      <c r="C28169" s="2">
        <f t="shared" si="1"/>
        <v>3.071499</v>
      </c>
      <c r="D28169" s="1">
        <v>2.785379</v>
      </c>
    </row>
    <row r="28170">
      <c r="A28170" s="1">
        <v>29136.24375</v>
      </c>
      <c r="B28170" s="1">
        <v>3.871453</v>
      </c>
      <c r="C28170" s="2">
        <f t="shared" si="1"/>
        <v>3.071453</v>
      </c>
      <c r="D28170" s="1">
        <v>2.785152</v>
      </c>
    </row>
    <row r="28171">
      <c r="A28171" s="1">
        <v>29137.275</v>
      </c>
      <c r="B28171" s="1">
        <v>3.871767</v>
      </c>
      <c r="C28171" s="2">
        <f t="shared" si="1"/>
        <v>3.071767</v>
      </c>
      <c r="D28171" s="1">
        <v>2.7852</v>
      </c>
    </row>
    <row r="28172">
      <c r="A28172" s="1">
        <v>29138.30625</v>
      </c>
      <c r="B28172" s="1">
        <v>3.871631</v>
      </c>
      <c r="C28172" s="2">
        <f t="shared" si="1"/>
        <v>3.071631</v>
      </c>
      <c r="D28172" s="1">
        <v>2.78534</v>
      </c>
    </row>
    <row r="28173">
      <c r="A28173" s="1">
        <v>29139.353125</v>
      </c>
      <c r="B28173" s="1">
        <v>3.871825</v>
      </c>
      <c r="C28173" s="2">
        <f t="shared" si="1"/>
        <v>3.071825</v>
      </c>
      <c r="D28173" s="1">
        <v>2.785351</v>
      </c>
    </row>
    <row r="28174">
      <c r="A28174" s="1">
        <v>29140.384375</v>
      </c>
      <c r="B28174" s="1">
        <v>3.871853</v>
      </c>
      <c r="C28174" s="2">
        <f t="shared" si="1"/>
        <v>3.071853</v>
      </c>
      <c r="D28174" s="1">
        <v>2.785289</v>
      </c>
    </row>
    <row r="28175">
      <c r="A28175" s="1">
        <v>29141.415625</v>
      </c>
      <c r="B28175" s="1">
        <v>3.871937</v>
      </c>
      <c r="C28175" s="2">
        <f t="shared" si="1"/>
        <v>3.071937</v>
      </c>
      <c r="D28175" s="1">
        <v>2.78545</v>
      </c>
    </row>
    <row r="28176">
      <c r="A28176" s="1">
        <v>29142.446875</v>
      </c>
      <c r="B28176" s="1">
        <v>3.871851</v>
      </c>
      <c r="C28176" s="2">
        <f t="shared" si="1"/>
        <v>3.071851</v>
      </c>
      <c r="D28176" s="1">
        <v>2.785373</v>
      </c>
    </row>
    <row r="28177">
      <c r="A28177" s="1">
        <v>29143.478125</v>
      </c>
      <c r="B28177" s="1">
        <v>3.872108</v>
      </c>
      <c r="C28177" s="2">
        <f t="shared" si="1"/>
        <v>3.072108</v>
      </c>
      <c r="D28177" s="1">
        <v>2.785539</v>
      </c>
    </row>
    <row r="28178">
      <c r="A28178" s="1">
        <v>29144.525</v>
      </c>
      <c r="B28178" s="1">
        <v>3.872065</v>
      </c>
      <c r="C28178" s="2">
        <f t="shared" si="1"/>
        <v>3.072065</v>
      </c>
      <c r="D28178" s="1">
        <v>2.785317</v>
      </c>
    </row>
    <row r="28179">
      <c r="A28179" s="1">
        <v>29145.55625</v>
      </c>
      <c r="B28179" s="1">
        <v>3.871971</v>
      </c>
      <c r="C28179" s="2">
        <f t="shared" si="1"/>
        <v>3.071971</v>
      </c>
      <c r="D28179" s="1">
        <v>2.785361</v>
      </c>
    </row>
    <row r="28180">
      <c r="A28180" s="1">
        <v>29146.5875</v>
      </c>
      <c r="B28180" s="1">
        <v>3.871851</v>
      </c>
      <c r="C28180" s="2">
        <f t="shared" si="1"/>
        <v>3.071851</v>
      </c>
      <c r="D28180" s="1">
        <v>2.785363</v>
      </c>
    </row>
    <row r="28181">
      <c r="A28181" s="1">
        <v>29147.61875</v>
      </c>
      <c r="B28181" s="1">
        <v>3.871802</v>
      </c>
      <c r="C28181" s="2">
        <f t="shared" si="1"/>
        <v>3.071802</v>
      </c>
      <c r="D28181" s="1">
        <v>2.785384</v>
      </c>
    </row>
    <row r="28182">
      <c r="A28182" s="1">
        <v>29148.665625</v>
      </c>
      <c r="B28182" s="1">
        <v>3.871754</v>
      </c>
      <c r="C28182" s="2">
        <f t="shared" si="1"/>
        <v>3.071754</v>
      </c>
      <c r="D28182" s="1">
        <v>2.7853</v>
      </c>
    </row>
    <row r="28183">
      <c r="A28183" s="1">
        <v>29149.696875</v>
      </c>
      <c r="B28183" s="1">
        <v>3.872016</v>
      </c>
      <c r="C28183" s="2">
        <f t="shared" si="1"/>
        <v>3.072016</v>
      </c>
      <c r="D28183" s="1">
        <v>2.785307</v>
      </c>
    </row>
    <row r="28184">
      <c r="A28184" s="1">
        <v>29150.728125</v>
      </c>
      <c r="B28184" s="1">
        <v>3.871971</v>
      </c>
      <c r="C28184" s="2">
        <f t="shared" si="1"/>
        <v>3.071971</v>
      </c>
      <c r="D28184" s="1">
        <v>2.785325</v>
      </c>
    </row>
    <row r="28185">
      <c r="A28185" s="1">
        <v>29151.759375</v>
      </c>
      <c r="B28185" s="1">
        <v>3.872083</v>
      </c>
      <c r="C28185" s="2">
        <f t="shared" si="1"/>
        <v>3.072083</v>
      </c>
      <c r="D28185" s="1">
        <v>2.785328</v>
      </c>
    </row>
    <row r="28186">
      <c r="A28186" s="1">
        <v>29152.790625</v>
      </c>
      <c r="B28186" s="1">
        <v>3.872085</v>
      </c>
      <c r="C28186" s="2">
        <f t="shared" si="1"/>
        <v>3.072085</v>
      </c>
      <c r="D28186" s="1">
        <v>2.785534</v>
      </c>
    </row>
    <row r="28187">
      <c r="A28187" s="1">
        <v>29153.8375</v>
      </c>
      <c r="B28187" s="1">
        <v>3.872006</v>
      </c>
      <c r="C28187" s="2">
        <f t="shared" si="1"/>
        <v>3.072006</v>
      </c>
      <c r="D28187" s="1">
        <v>2.785402</v>
      </c>
    </row>
    <row r="28188">
      <c r="A28188" s="1">
        <v>29154.86875</v>
      </c>
      <c r="B28188" s="1">
        <v>3.871981</v>
      </c>
      <c r="C28188" s="2">
        <f t="shared" si="1"/>
        <v>3.071981</v>
      </c>
      <c r="D28188" s="1">
        <v>2.785473</v>
      </c>
    </row>
    <row r="28189">
      <c r="A28189" s="1">
        <v>29155.9</v>
      </c>
      <c r="B28189" s="1">
        <v>3.871795</v>
      </c>
      <c r="C28189" s="2">
        <f t="shared" si="1"/>
        <v>3.071795</v>
      </c>
      <c r="D28189" s="1">
        <v>2.785251</v>
      </c>
    </row>
    <row r="28190">
      <c r="A28190" s="1">
        <v>29156.93125</v>
      </c>
      <c r="B28190" s="1">
        <v>3.872057</v>
      </c>
      <c r="C28190" s="2">
        <f t="shared" si="1"/>
        <v>3.072057</v>
      </c>
      <c r="D28190" s="1">
        <v>2.785379</v>
      </c>
    </row>
    <row r="28191">
      <c r="A28191" s="1">
        <v>29157.9625</v>
      </c>
      <c r="B28191" s="1">
        <v>3.871899</v>
      </c>
      <c r="C28191" s="2">
        <f t="shared" si="1"/>
        <v>3.071899</v>
      </c>
      <c r="D28191" s="1">
        <v>2.785404</v>
      </c>
    </row>
    <row r="28192">
      <c r="A28192" s="1">
        <v>29159.009375</v>
      </c>
      <c r="B28192" s="1">
        <v>3.871892</v>
      </c>
      <c r="C28192" s="2">
        <f t="shared" si="1"/>
        <v>3.071892</v>
      </c>
      <c r="D28192" s="1">
        <v>2.785325</v>
      </c>
    </row>
    <row r="28193">
      <c r="A28193" s="1">
        <v>29160.040625</v>
      </c>
      <c r="B28193" s="1">
        <v>3.872075</v>
      </c>
      <c r="C28193" s="2">
        <f t="shared" si="1"/>
        <v>3.072075</v>
      </c>
      <c r="D28193" s="1">
        <v>2.785414</v>
      </c>
    </row>
    <row r="28194">
      <c r="A28194" s="1">
        <v>29161.071875</v>
      </c>
      <c r="B28194" s="1">
        <v>3.871971</v>
      </c>
      <c r="C28194" s="2">
        <f t="shared" si="1"/>
        <v>3.071971</v>
      </c>
      <c r="D28194" s="1">
        <v>2.785315</v>
      </c>
    </row>
    <row r="28195">
      <c r="A28195" s="1">
        <v>29162.11875</v>
      </c>
      <c r="B28195" s="1">
        <v>3.871851</v>
      </c>
      <c r="C28195" s="2">
        <f t="shared" si="1"/>
        <v>3.071851</v>
      </c>
      <c r="D28195" s="1">
        <v>2.785399</v>
      </c>
    </row>
    <row r="28196">
      <c r="A28196" s="1">
        <v>29163.15</v>
      </c>
      <c r="B28196" s="1">
        <v>3.872032</v>
      </c>
      <c r="C28196" s="2">
        <f t="shared" si="1"/>
        <v>3.072032</v>
      </c>
      <c r="D28196" s="1">
        <v>2.785503</v>
      </c>
    </row>
    <row r="28197">
      <c r="A28197" s="1">
        <v>29164.18125</v>
      </c>
      <c r="B28197" s="1">
        <v>3.871899</v>
      </c>
      <c r="C28197" s="2">
        <f t="shared" si="1"/>
        <v>3.071899</v>
      </c>
      <c r="D28197" s="1">
        <v>2.785338</v>
      </c>
    </row>
    <row r="28198">
      <c r="A28198" s="1">
        <v>29165.228125</v>
      </c>
      <c r="B28198" s="1">
        <v>3.8717</v>
      </c>
      <c r="C28198" s="2">
        <f t="shared" si="1"/>
        <v>3.0717</v>
      </c>
      <c r="D28198" s="1">
        <v>2.785412</v>
      </c>
    </row>
    <row r="28199">
      <c r="A28199" s="1">
        <v>29166.259375</v>
      </c>
      <c r="B28199" s="1">
        <v>3.871858</v>
      </c>
      <c r="C28199" s="2">
        <f t="shared" si="1"/>
        <v>3.071858</v>
      </c>
      <c r="D28199" s="1">
        <v>2.785353</v>
      </c>
    </row>
    <row r="28200">
      <c r="A28200" s="1">
        <v>29167.290625</v>
      </c>
      <c r="B28200" s="1">
        <v>3.871802</v>
      </c>
      <c r="C28200" s="2">
        <f t="shared" si="1"/>
        <v>3.071802</v>
      </c>
      <c r="D28200" s="1">
        <v>2.785435</v>
      </c>
    </row>
    <row r="28201">
      <c r="A28201" s="1">
        <v>29168.3375</v>
      </c>
      <c r="B28201" s="1">
        <v>3.87179</v>
      </c>
      <c r="C28201" s="2">
        <f t="shared" si="1"/>
        <v>3.07179</v>
      </c>
      <c r="D28201" s="1">
        <v>2.785409</v>
      </c>
    </row>
    <row r="28202">
      <c r="A28202" s="1">
        <v>29169.36875</v>
      </c>
      <c r="B28202" s="1">
        <v>3.871718</v>
      </c>
      <c r="C28202" s="2">
        <f t="shared" si="1"/>
        <v>3.071718</v>
      </c>
      <c r="D28202" s="1">
        <v>2.785312</v>
      </c>
    </row>
    <row r="28203">
      <c r="A28203" s="1">
        <v>29170.4</v>
      </c>
      <c r="B28203" s="1">
        <v>3.871631</v>
      </c>
      <c r="C28203" s="2">
        <f t="shared" si="1"/>
        <v>3.071631</v>
      </c>
      <c r="D28203" s="1">
        <v>2.785305</v>
      </c>
    </row>
    <row r="28204">
      <c r="A28204" s="1">
        <v>29171.43125</v>
      </c>
      <c r="B28204" s="1">
        <v>3.871649</v>
      </c>
      <c r="C28204" s="2">
        <f t="shared" si="1"/>
        <v>3.071649</v>
      </c>
      <c r="D28204" s="1">
        <v>2.785289</v>
      </c>
    </row>
    <row r="28205">
      <c r="A28205" s="1">
        <v>29172.4625</v>
      </c>
      <c r="B28205" s="1">
        <v>3.871746</v>
      </c>
      <c r="C28205" s="2">
        <f t="shared" si="1"/>
        <v>3.071746</v>
      </c>
      <c r="D28205" s="1">
        <v>2.785549</v>
      </c>
    </row>
    <row r="28206">
      <c r="A28206" s="1">
        <v>29173.49375</v>
      </c>
      <c r="B28206" s="1">
        <v>3.871619</v>
      </c>
      <c r="C28206" s="2">
        <f t="shared" si="1"/>
        <v>3.071619</v>
      </c>
      <c r="D28206" s="1">
        <v>2.785305</v>
      </c>
    </row>
    <row r="28207">
      <c r="A28207" s="1">
        <v>29174.540625</v>
      </c>
      <c r="B28207" s="1">
        <v>3.871744</v>
      </c>
      <c r="C28207" s="2">
        <f t="shared" si="1"/>
        <v>3.071744</v>
      </c>
      <c r="D28207" s="1">
        <v>2.785549</v>
      </c>
    </row>
    <row r="28208">
      <c r="A28208" s="1">
        <v>29175.571875</v>
      </c>
      <c r="B28208" s="1">
        <v>3.871649</v>
      </c>
      <c r="C28208" s="2">
        <f t="shared" si="1"/>
        <v>3.071649</v>
      </c>
      <c r="D28208" s="1">
        <v>2.785404</v>
      </c>
    </row>
    <row r="28209">
      <c r="A28209" s="1">
        <v>29176.603125</v>
      </c>
      <c r="B28209" s="1">
        <v>3.871629</v>
      </c>
      <c r="C28209" s="2">
        <f t="shared" si="1"/>
        <v>3.071629</v>
      </c>
      <c r="D28209" s="1">
        <v>2.785351</v>
      </c>
    </row>
    <row r="28210">
      <c r="A28210" s="1">
        <v>29177.634375</v>
      </c>
      <c r="B28210" s="1">
        <v>3.87157</v>
      </c>
      <c r="C28210" s="2">
        <f t="shared" si="1"/>
        <v>3.07157</v>
      </c>
      <c r="D28210" s="1">
        <v>2.785289</v>
      </c>
    </row>
    <row r="28211">
      <c r="A28211" s="1">
        <v>29178.665625</v>
      </c>
      <c r="B28211" s="1">
        <v>3.871682</v>
      </c>
      <c r="C28211" s="2">
        <f t="shared" si="1"/>
        <v>3.071682</v>
      </c>
      <c r="D28211" s="1">
        <v>2.785185</v>
      </c>
    </row>
    <row r="28212">
      <c r="A28212" s="1">
        <v>29179.696875</v>
      </c>
      <c r="B28212" s="1">
        <v>3.871593</v>
      </c>
      <c r="C28212" s="2">
        <f t="shared" si="1"/>
        <v>3.071593</v>
      </c>
      <c r="D28212" s="1">
        <v>2.785254</v>
      </c>
    </row>
    <row r="28213">
      <c r="A28213" s="1">
        <v>29180.74375</v>
      </c>
      <c r="B28213" s="1">
        <v>3.871514</v>
      </c>
      <c r="C28213" s="2">
        <f t="shared" si="1"/>
        <v>3.071514</v>
      </c>
      <c r="D28213" s="1">
        <v>2.785154</v>
      </c>
    </row>
    <row r="28214">
      <c r="A28214" s="1">
        <v>29181.775</v>
      </c>
      <c r="B28214" s="1">
        <v>3.871644</v>
      </c>
      <c r="C28214" s="2">
        <f t="shared" si="1"/>
        <v>3.071644</v>
      </c>
      <c r="D28214" s="1">
        <v>2.78516</v>
      </c>
    </row>
    <row r="28215">
      <c r="A28215" s="1">
        <v>29182.80625</v>
      </c>
      <c r="B28215" s="1">
        <v>3.871662</v>
      </c>
      <c r="C28215" s="2">
        <f t="shared" si="1"/>
        <v>3.071662</v>
      </c>
      <c r="D28215" s="1">
        <v>2.785246</v>
      </c>
    </row>
    <row r="28216">
      <c r="A28216" s="1">
        <v>29183.8375</v>
      </c>
      <c r="B28216" s="1">
        <v>3.871654</v>
      </c>
      <c r="C28216" s="2">
        <f t="shared" si="1"/>
        <v>3.071654</v>
      </c>
      <c r="D28216" s="1">
        <v>2.785272</v>
      </c>
    </row>
    <row r="28217">
      <c r="A28217" s="1">
        <v>29184.86875</v>
      </c>
      <c r="B28217" s="1">
        <v>3.871519</v>
      </c>
      <c r="C28217" s="2">
        <f t="shared" si="1"/>
        <v>3.071519</v>
      </c>
      <c r="D28217" s="1">
        <v>2.78531</v>
      </c>
    </row>
    <row r="28218">
      <c r="A28218" s="1">
        <v>29185.9</v>
      </c>
      <c r="B28218" s="1">
        <v>3.871642</v>
      </c>
      <c r="C28218" s="2">
        <f t="shared" si="1"/>
        <v>3.071642</v>
      </c>
      <c r="D28218" s="1">
        <v>2.785195</v>
      </c>
    </row>
    <row r="28219">
      <c r="A28219" s="1">
        <v>29186.946875</v>
      </c>
      <c r="B28219" s="1">
        <v>3.871568</v>
      </c>
      <c r="C28219" s="2">
        <f t="shared" si="1"/>
        <v>3.071568</v>
      </c>
      <c r="D28219" s="1">
        <v>2.785312</v>
      </c>
    </row>
    <row r="28220">
      <c r="A28220" s="1">
        <v>29187.978125</v>
      </c>
      <c r="B28220" s="1">
        <v>3.871473</v>
      </c>
      <c r="C28220" s="2">
        <f t="shared" si="1"/>
        <v>3.071473</v>
      </c>
      <c r="D28220" s="1">
        <v>2.785269</v>
      </c>
    </row>
    <row r="28221">
      <c r="A28221" s="1">
        <v>29189.009375</v>
      </c>
      <c r="B28221" s="1">
        <v>3.87141</v>
      </c>
      <c r="C28221" s="2">
        <f t="shared" si="1"/>
        <v>3.07141</v>
      </c>
      <c r="D28221" s="1">
        <v>2.785274</v>
      </c>
    </row>
    <row r="28222">
      <c r="A28222" s="1">
        <v>29190.040625</v>
      </c>
      <c r="B28222" s="1">
        <v>3.871303</v>
      </c>
      <c r="C28222" s="2">
        <f t="shared" si="1"/>
        <v>3.071303</v>
      </c>
      <c r="D28222" s="1">
        <v>2.785218</v>
      </c>
    </row>
    <row r="28223">
      <c r="A28223" s="1">
        <v>29191.071875</v>
      </c>
      <c r="B28223" s="1">
        <v>3.871236</v>
      </c>
      <c r="C28223" s="2">
        <f t="shared" si="1"/>
        <v>3.071236</v>
      </c>
      <c r="D28223" s="1">
        <v>2.785093</v>
      </c>
    </row>
    <row r="28224">
      <c r="A28224" s="1">
        <v>29192.103125</v>
      </c>
      <c r="B28224" s="1">
        <v>3.871323</v>
      </c>
      <c r="C28224" s="2">
        <f t="shared" si="1"/>
        <v>3.071323</v>
      </c>
      <c r="D28224" s="1">
        <v>2.785025</v>
      </c>
    </row>
    <row r="28225">
      <c r="A28225" s="1">
        <v>29193.15</v>
      </c>
      <c r="B28225" s="1">
        <v>3.871229</v>
      </c>
      <c r="C28225" s="2">
        <f t="shared" si="1"/>
        <v>3.071229</v>
      </c>
      <c r="D28225" s="1">
        <v>2.785241</v>
      </c>
    </row>
    <row r="28226">
      <c r="A28226" s="1">
        <v>29194.196875</v>
      </c>
      <c r="B28226" s="1">
        <v>3.87128</v>
      </c>
      <c r="C28226" s="2">
        <f t="shared" si="1"/>
        <v>3.07128</v>
      </c>
      <c r="D28226" s="1">
        <v>2.785162</v>
      </c>
    </row>
    <row r="28227">
      <c r="A28227" s="1">
        <v>29195.228125</v>
      </c>
      <c r="B28227" s="1">
        <v>3.871241</v>
      </c>
      <c r="C28227" s="2">
        <f t="shared" si="1"/>
        <v>3.071241</v>
      </c>
      <c r="D28227" s="1">
        <v>2.785254</v>
      </c>
    </row>
    <row r="28228">
      <c r="A28228" s="1">
        <v>29196.259375</v>
      </c>
      <c r="B28228" s="1">
        <v>3.871091</v>
      </c>
      <c r="C28228" s="2">
        <f t="shared" si="1"/>
        <v>3.071091</v>
      </c>
      <c r="D28228" s="1">
        <v>2.78517</v>
      </c>
    </row>
    <row r="28229">
      <c r="A28229" s="1">
        <v>29197.290625</v>
      </c>
      <c r="B28229" s="1">
        <v>3.871119</v>
      </c>
      <c r="C28229" s="2">
        <f t="shared" si="1"/>
        <v>3.071119</v>
      </c>
      <c r="D28229" s="1">
        <v>2.785106</v>
      </c>
    </row>
    <row r="28230">
      <c r="A28230" s="1">
        <v>29198.321875</v>
      </c>
      <c r="B28230" s="1">
        <v>3.871313</v>
      </c>
      <c r="C28230" s="2">
        <f t="shared" si="1"/>
        <v>3.071313</v>
      </c>
      <c r="D28230" s="1">
        <v>2.784997</v>
      </c>
    </row>
    <row r="28231">
      <c r="A28231" s="1">
        <v>29199.353125</v>
      </c>
      <c r="B28231" s="1">
        <v>3.871127</v>
      </c>
      <c r="C28231" s="2">
        <f t="shared" si="1"/>
        <v>3.071127</v>
      </c>
      <c r="D28231" s="1">
        <v>2.785167</v>
      </c>
    </row>
    <row r="28232">
      <c r="A28232" s="1">
        <v>29200.4</v>
      </c>
      <c r="B28232" s="1">
        <v>3.87116</v>
      </c>
      <c r="C28232" s="2">
        <f t="shared" si="1"/>
        <v>3.07116</v>
      </c>
      <c r="D28232" s="1">
        <v>2.785167</v>
      </c>
    </row>
    <row r="28233">
      <c r="A28233" s="1">
        <v>29201.43125</v>
      </c>
      <c r="B28233" s="1">
        <v>3.871055</v>
      </c>
      <c r="C28233" s="2">
        <f t="shared" si="1"/>
        <v>3.071055</v>
      </c>
      <c r="D28233" s="1">
        <v>2.785119</v>
      </c>
    </row>
    <row r="28234">
      <c r="A28234" s="1">
        <v>29202.4625</v>
      </c>
      <c r="B28234" s="1">
        <v>3.870992</v>
      </c>
      <c r="C28234" s="2">
        <f t="shared" si="1"/>
        <v>3.070992</v>
      </c>
      <c r="D28234" s="1">
        <v>2.784971</v>
      </c>
    </row>
    <row r="28235">
      <c r="A28235" s="1">
        <v>29203.509375</v>
      </c>
      <c r="B28235" s="1">
        <v>3.871045</v>
      </c>
      <c r="C28235" s="2">
        <f t="shared" si="1"/>
        <v>3.071045</v>
      </c>
      <c r="D28235" s="1">
        <v>2.784989</v>
      </c>
    </row>
    <row r="28236">
      <c r="A28236" s="1">
        <v>29204.540625</v>
      </c>
      <c r="B28236" s="1">
        <v>3.871068</v>
      </c>
      <c r="C28236" s="2">
        <f t="shared" si="1"/>
        <v>3.071068</v>
      </c>
      <c r="D28236" s="1">
        <v>2.785328</v>
      </c>
    </row>
    <row r="28237">
      <c r="A28237" s="1">
        <v>29205.571875</v>
      </c>
      <c r="B28237" s="1">
        <v>3.871078</v>
      </c>
      <c r="C28237" s="2">
        <f t="shared" si="1"/>
        <v>3.071078</v>
      </c>
      <c r="D28237" s="1">
        <v>2.785019</v>
      </c>
    </row>
    <row r="28238">
      <c r="A28238" s="1">
        <v>29206.603125</v>
      </c>
      <c r="B28238" s="1">
        <v>3.871022</v>
      </c>
      <c r="C28238" s="2">
        <f t="shared" si="1"/>
        <v>3.071022</v>
      </c>
      <c r="D28238" s="1">
        <v>2.785175</v>
      </c>
    </row>
    <row r="28239">
      <c r="A28239" s="1">
        <v>29207.634375</v>
      </c>
      <c r="B28239" s="1">
        <v>3.871122</v>
      </c>
      <c r="C28239" s="2">
        <f t="shared" si="1"/>
        <v>3.071122</v>
      </c>
      <c r="D28239" s="1">
        <v>2.785149</v>
      </c>
    </row>
    <row r="28240">
      <c r="A28240" s="1">
        <v>29208.665625</v>
      </c>
      <c r="B28240" s="1">
        <v>3.871076</v>
      </c>
      <c r="C28240" s="2">
        <f t="shared" si="1"/>
        <v>3.071076</v>
      </c>
      <c r="D28240" s="1">
        <v>2.785022</v>
      </c>
    </row>
    <row r="28241">
      <c r="A28241" s="1">
        <v>29209.7125</v>
      </c>
      <c r="B28241" s="1">
        <v>3.87102</v>
      </c>
      <c r="C28241" s="2">
        <f t="shared" si="1"/>
        <v>3.07102</v>
      </c>
      <c r="D28241" s="1">
        <v>2.785325</v>
      </c>
    </row>
    <row r="28242">
      <c r="A28242" s="1">
        <v>29210.74375</v>
      </c>
      <c r="B28242" s="1">
        <v>3.870994</v>
      </c>
      <c r="C28242" s="2">
        <f t="shared" si="1"/>
        <v>3.070994</v>
      </c>
      <c r="D28242" s="1">
        <v>2.78517</v>
      </c>
    </row>
    <row r="28243">
      <c r="A28243" s="1">
        <v>29211.775</v>
      </c>
      <c r="B28243" s="1">
        <v>3.870765</v>
      </c>
      <c r="C28243" s="2">
        <f t="shared" si="1"/>
        <v>3.070765</v>
      </c>
      <c r="D28243" s="1">
        <v>2.785144</v>
      </c>
    </row>
    <row r="28244">
      <c r="A28244" s="1">
        <v>29212.80625</v>
      </c>
      <c r="B28244" s="1">
        <v>3.870974</v>
      </c>
      <c r="C28244" s="2">
        <f t="shared" si="1"/>
        <v>3.070974</v>
      </c>
      <c r="D28244" s="1">
        <v>2.785182</v>
      </c>
    </row>
    <row r="28245">
      <c r="A28245" s="1">
        <v>29213.8375</v>
      </c>
      <c r="B28245" s="1">
        <v>3.870803</v>
      </c>
      <c r="C28245" s="2">
        <f t="shared" si="1"/>
        <v>3.070803</v>
      </c>
      <c r="D28245" s="1">
        <v>2.785078</v>
      </c>
    </row>
    <row r="28246">
      <c r="A28246" s="1">
        <v>29214.884375</v>
      </c>
      <c r="B28246" s="1">
        <v>3.871004</v>
      </c>
      <c r="C28246" s="2">
        <f t="shared" si="1"/>
        <v>3.071004</v>
      </c>
      <c r="D28246" s="1">
        <v>2.785132</v>
      </c>
    </row>
    <row r="28247">
      <c r="A28247" s="1">
        <v>29215.915625</v>
      </c>
      <c r="B28247" s="1">
        <v>3.870974</v>
      </c>
      <c r="C28247" s="2">
        <f t="shared" si="1"/>
        <v>3.070974</v>
      </c>
      <c r="D28247" s="1">
        <v>2.785249</v>
      </c>
    </row>
    <row r="28248">
      <c r="A28248" s="1">
        <v>29216.946875</v>
      </c>
      <c r="B28248" s="1">
        <v>3.870782</v>
      </c>
      <c r="C28248" s="2">
        <f t="shared" si="1"/>
        <v>3.070782</v>
      </c>
      <c r="D28248" s="1">
        <v>2.785208</v>
      </c>
    </row>
    <row r="28249">
      <c r="A28249" s="1">
        <v>29217.978125</v>
      </c>
      <c r="B28249" s="1">
        <v>3.870905</v>
      </c>
      <c r="C28249" s="2">
        <f t="shared" si="1"/>
        <v>3.070905</v>
      </c>
      <c r="D28249" s="1">
        <v>2.785035</v>
      </c>
    </row>
    <row r="28250">
      <c r="A28250" s="1">
        <v>29219.009375</v>
      </c>
      <c r="B28250" s="1">
        <v>3.870716</v>
      </c>
      <c r="C28250" s="2">
        <f t="shared" si="1"/>
        <v>3.070716</v>
      </c>
      <c r="D28250" s="1">
        <v>2.785185</v>
      </c>
    </row>
    <row r="28251">
      <c r="A28251" s="1">
        <v>29220.05625</v>
      </c>
      <c r="B28251" s="1">
        <v>3.870912</v>
      </c>
      <c r="C28251" s="2">
        <f t="shared" si="1"/>
        <v>3.070912</v>
      </c>
      <c r="D28251" s="1">
        <v>2.785152</v>
      </c>
    </row>
    <row r="28252">
      <c r="A28252" s="1">
        <v>29221.0875</v>
      </c>
      <c r="B28252" s="1">
        <v>3.870966</v>
      </c>
      <c r="C28252" s="2">
        <f t="shared" si="1"/>
        <v>3.070966</v>
      </c>
      <c r="D28252" s="1">
        <v>2.784877</v>
      </c>
    </row>
    <row r="28253">
      <c r="A28253" s="1">
        <v>29222.11875</v>
      </c>
      <c r="B28253" s="1">
        <v>3.870856</v>
      </c>
      <c r="C28253" s="2">
        <f t="shared" si="1"/>
        <v>3.070856</v>
      </c>
      <c r="D28253" s="1">
        <v>2.785182</v>
      </c>
    </row>
    <row r="28254">
      <c r="A28254" s="1">
        <v>29223.15</v>
      </c>
      <c r="B28254" s="1">
        <v>3.870793</v>
      </c>
      <c r="C28254" s="2">
        <f t="shared" si="1"/>
        <v>3.070793</v>
      </c>
      <c r="D28254" s="1">
        <v>2.785098</v>
      </c>
    </row>
    <row r="28255">
      <c r="A28255" s="1">
        <v>29224.18125</v>
      </c>
      <c r="B28255" s="1">
        <v>3.870709</v>
      </c>
      <c r="C28255" s="2">
        <f t="shared" si="1"/>
        <v>3.070709</v>
      </c>
      <c r="D28255" s="1">
        <v>2.785147</v>
      </c>
    </row>
    <row r="28256">
      <c r="A28256" s="1">
        <v>29225.228125</v>
      </c>
      <c r="B28256" s="1">
        <v>3.870887</v>
      </c>
      <c r="C28256" s="2">
        <f t="shared" si="1"/>
        <v>3.070887</v>
      </c>
      <c r="D28256" s="1">
        <v>2.785198</v>
      </c>
    </row>
    <row r="28257">
      <c r="A28257" s="1">
        <v>29226.259375</v>
      </c>
      <c r="B28257" s="1">
        <v>3.870752</v>
      </c>
      <c r="C28257" s="2">
        <f t="shared" si="1"/>
        <v>3.070752</v>
      </c>
      <c r="D28257" s="1">
        <v>2.785297</v>
      </c>
    </row>
    <row r="28258">
      <c r="A28258" s="1">
        <v>29227.290625</v>
      </c>
      <c r="B28258" s="1">
        <v>3.870731</v>
      </c>
      <c r="C28258" s="2">
        <f t="shared" si="1"/>
        <v>3.070731</v>
      </c>
      <c r="D28258" s="1">
        <v>2.785065</v>
      </c>
    </row>
    <row r="28259">
      <c r="A28259" s="1">
        <v>29228.321875</v>
      </c>
      <c r="B28259" s="1">
        <v>3.870869</v>
      </c>
      <c r="C28259" s="2">
        <f t="shared" si="1"/>
        <v>3.070869</v>
      </c>
      <c r="D28259" s="1">
        <v>2.785261</v>
      </c>
    </row>
    <row r="28260">
      <c r="A28260" s="1">
        <v>29229.353125</v>
      </c>
      <c r="B28260" s="1">
        <v>3.87115</v>
      </c>
      <c r="C28260" s="2">
        <f t="shared" si="1"/>
        <v>3.07115</v>
      </c>
      <c r="D28260" s="1">
        <v>2.785106</v>
      </c>
    </row>
    <row r="28261">
      <c r="A28261" s="1">
        <v>29230.384375</v>
      </c>
      <c r="B28261" s="1">
        <v>3.871088</v>
      </c>
      <c r="C28261" s="2">
        <f t="shared" si="1"/>
        <v>3.071088</v>
      </c>
      <c r="D28261" s="1">
        <v>2.785182</v>
      </c>
    </row>
    <row r="28262">
      <c r="A28262" s="1">
        <v>29231.415625</v>
      </c>
      <c r="B28262" s="1">
        <v>3.871116</v>
      </c>
      <c r="C28262" s="2">
        <f t="shared" si="1"/>
        <v>3.071116</v>
      </c>
      <c r="D28262" s="1">
        <v>2.785233</v>
      </c>
    </row>
    <row r="28263">
      <c r="A28263" s="1">
        <v>29232.4625</v>
      </c>
      <c r="B28263" s="1">
        <v>3.871014</v>
      </c>
      <c r="C28263" s="2">
        <f t="shared" si="1"/>
        <v>3.071014</v>
      </c>
      <c r="D28263" s="1">
        <v>2.785134</v>
      </c>
    </row>
    <row r="28264">
      <c r="A28264" s="1">
        <v>29233.49375</v>
      </c>
      <c r="B28264" s="1">
        <v>3.870933</v>
      </c>
      <c r="C28264" s="2">
        <f t="shared" si="1"/>
        <v>3.070933</v>
      </c>
      <c r="D28264" s="1">
        <v>2.785114</v>
      </c>
    </row>
    <row r="28265">
      <c r="A28265" s="1">
        <v>29234.525</v>
      </c>
      <c r="B28265" s="1">
        <v>3.870734</v>
      </c>
      <c r="C28265" s="2">
        <f t="shared" si="1"/>
        <v>3.070734</v>
      </c>
      <c r="D28265" s="1">
        <v>2.785147</v>
      </c>
    </row>
    <row r="28266">
      <c r="A28266" s="1">
        <v>29235.55625</v>
      </c>
      <c r="B28266" s="1">
        <v>3.870946</v>
      </c>
      <c r="C28266" s="2">
        <f t="shared" si="1"/>
        <v>3.070946</v>
      </c>
      <c r="D28266" s="1">
        <v>2.78491</v>
      </c>
    </row>
    <row r="28267">
      <c r="A28267" s="1">
        <v>29236.5875</v>
      </c>
      <c r="B28267" s="1">
        <v>3.870941</v>
      </c>
      <c r="C28267" s="2">
        <f t="shared" si="1"/>
        <v>3.070941</v>
      </c>
      <c r="D28267" s="1">
        <v>2.78507</v>
      </c>
    </row>
    <row r="28268">
      <c r="A28268" s="1">
        <v>29237.61875</v>
      </c>
      <c r="B28268" s="1">
        <v>3.870958</v>
      </c>
      <c r="C28268" s="2">
        <f t="shared" si="1"/>
        <v>3.070958</v>
      </c>
      <c r="D28268" s="1">
        <v>2.785241</v>
      </c>
    </row>
    <row r="28269">
      <c r="A28269" s="1">
        <v>29238.665625</v>
      </c>
      <c r="B28269" s="1">
        <v>3.870826</v>
      </c>
      <c r="C28269" s="2">
        <f t="shared" si="1"/>
        <v>3.070826</v>
      </c>
      <c r="D28269" s="1">
        <v>2.78507</v>
      </c>
    </row>
    <row r="28270">
      <c r="A28270" s="1">
        <v>29239.696875</v>
      </c>
      <c r="B28270" s="1">
        <v>3.870846</v>
      </c>
      <c r="C28270" s="2">
        <f t="shared" si="1"/>
        <v>3.070846</v>
      </c>
      <c r="D28270" s="1">
        <v>2.784986</v>
      </c>
    </row>
    <row r="28271">
      <c r="A28271" s="1">
        <v>29240.728125</v>
      </c>
      <c r="B28271" s="1">
        <v>3.870719</v>
      </c>
      <c r="C28271" s="2">
        <f t="shared" si="1"/>
        <v>3.070719</v>
      </c>
      <c r="D28271" s="1">
        <v>2.785165</v>
      </c>
    </row>
    <row r="28272">
      <c r="A28272" s="1">
        <v>29241.759375</v>
      </c>
      <c r="B28272" s="1">
        <v>3.870984</v>
      </c>
      <c r="C28272" s="2">
        <f t="shared" si="1"/>
        <v>3.070984</v>
      </c>
      <c r="D28272" s="1">
        <v>2.785022</v>
      </c>
    </row>
    <row r="28273">
      <c r="A28273" s="1">
        <v>29242.790625</v>
      </c>
      <c r="B28273" s="1">
        <v>3.870831</v>
      </c>
      <c r="C28273" s="2">
        <f t="shared" si="1"/>
        <v>3.070831</v>
      </c>
      <c r="D28273" s="1">
        <v>2.785096</v>
      </c>
    </row>
    <row r="28274">
      <c r="A28274" s="1">
        <v>29243.821875</v>
      </c>
      <c r="B28274" s="1">
        <v>3.87092</v>
      </c>
      <c r="C28274" s="2">
        <f t="shared" si="1"/>
        <v>3.07092</v>
      </c>
      <c r="D28274" s="1">
        <v>2.784976</v>
      </c>
    </row>
    <row r="28275">
      <c r="A28275" s="1">
        <v>29244.86875</v>
      </c>
      <c r="B28275" s="1">
        <v>3.870752</v>
      </c>
      <c r="C28275" s="2">
        <f t="shared" si="1"/>
        <v>3.070752</v>
      </c>
      <c r="D28275" s="1">
        <v>2.785091</v>
      </c>
    </row>
    <row r="28276">
      <c r="A28276" s="1">
        <v>29245.9</v>
      </c>
      <c r="B28276" s="1">
        <v>3.870818</v>
      </c>
      <c r="C28276" s="2">
        <f t="shared" si="1"/>
        <v>3.070818</v>
      </c>
      <c r="D28276" s="1">
        <v>2.785269</v>
      </c>
    </row>
    <row r="28277">
      <c r="A28277" s="1">
        <v>29246.93125</v>
      </c>
      <c r="B28277" s="1">
        <v>3.870762</v>
      </c>
      <c r="C28277" s="2">
        <f t="shared" si="1"/>
        <v>3.070762</v>
      </c>
      <c r="D28277" s="1">
        <v>2.785098</v>
      </c>
    </row>
    <row r="28278">
      <c r="A28278" s="1">
        <v>29247.9625</v>
      </c>
      <c r="B28278" s="1">
        <v>3.870724</v>
      </c>
      <c r="C28278" s="2">
        <f t="shared" si="1"/>
        <v>3.070724</v>
      </c>
      <c r="D28278" s="1">
        <v>2.785188</v>
      </c>
    </row>
    <row r="28279">
      <c r="A28279" s="1">
        <v>29248.99375</v>
      </c>
      <c r="B28279" s="1">
        <v>3.870759</v>
      </c>
      <c r="C28279" s="2">
        <f t="shared" si="1"/>
        <v>3.070759</v>
      </c>
      <c r="D28279" s="1">
        <v>2.785236</v>
      </c>
    </row>
    <row r="28280">
      <c r="A28280" s="1">
        <v>29250.025</v>
      </c>
      <c r="B28280" s="1">
        <v>3.87078</v>
      </c>
      <c r="C28280" s="2">
        <f t="shared" si="1"/>
        <v>3.07078</v>
      </c>
      <c r="D28280" s="1">
        <v>2.785195</v>
      </c>
    </row>
    <row r="28281">
      <c r="A28281" s="1">
        <v>29251.071875</v>
      </c>
      <c r="B28281" s="1">
        <v>3.87077</v>
      </c>
      <c r="C28281" s="2">
        <f t="shared" si="1"/>
        <v>3.07077</v>
      </c>
      <c r="D28281" s="1">
        <v>2.78516</v>
      </c>
    </row>
    <row r="28282">
      <c r="A28282" s="1">
        <v>29252.103125</v>
      </c>
      <c r="B28282" s="1">
        <v>3.870619</v>
      </c>
      <c r="C28282" s="2">
        <f t="shared" si="1"/>
        <v>3.070619</v>
      </c>
      <c r="D28282" s="1">
        <v>2.785063</v>
      </c>
    </row>
    <row r="28283">
      <c r="A28283" s="1">
        <v>29253.134375</v>
      </c>
      <c r="B28283" s="1">
        <v>3.870533</v>
      </c>
      <c r="C28283" s="2">
        <f t="shared" si="1"/>
        <v>3.070533</v>
      </c>
      <c r="D28283" s="1">
        <v>2.785058</v>
      </c>
    </row>
    <row r="28284">
      <c r="A28284" s="1">
        <v>29254.165625</v>
      </c>
      <c r="B28284" s="1">
        <v>3.870584</v>
      </c>
      <c r="C28284" s="2">
        <f t="shared" si="1"/>
        <v>3.070584</v>
      </c>
      <c r="D28284" s="1">
        <v>2.785045</v>
      </c>
    </row>
    <row r="28285">
      <c r="A28285" s="1">
        <v>29255.196875</v>
      </c>
      <c r="B28285" s="1">
        <v>3.870586</v>
      </c>
      <c r="C28285" s="2">
        <f t="shared" si="1"/>
        <v>3.070586</v>
      </c>
      <c r="D28285" s="1">
        <v>2.78507</v>
      </c>
    </row>
    <row r="28286">
      <c r="A28286" s="1">
        <v>29256.24375</v>
      </c>
      <c r="B28286" s="1">
        <v>3.870673</v>
      </c>
      <c r="C28286" s="2">
        <f t="shared" si="1"/>
        <v>3.070673</v>
      </c>
      <c r="D28286" s="1">
        <v>2.785198</v>
      </c>
    </row>
    <row r="28287">
      <c r="A28287" s="1">
        <v>29257.275</v>
      </c>
      <c r="B28287" s="1">
        <v>3.870709</v>
      </c>
      <c r="C28287" s="2">
        <f t="shared" si="1"/>
        <v>3.070709</v>
      </c>
      <c r="D28287" s="1">
        <v>2.78516</v>
      </c>
    </row>
    <row r="28288">
      <c r="A28288" s="1">
        <v>29258.321875</v>
      </c>
      <c r="B28288" s="1">
        <v>3.870573</v>
      </c>
      <c r="C28288" s="2">
        <f t="shared" si="1"/>
        <v>3.070573</v>
      </c>
      <c r="D28288" s="1">
        <v>2.785027</v>
      </c>
    </row>
    <row r="28289">
      <c r="A28289" s="1">
        <v>29259.353125</v>
      </c>
      <c r="B28289" s="1">
        <v>3.870568</v>
      </c>
      <c r="C28289" s="2">
        <f t="shared" si="1"/>
        <v>3.070568</v>
      </c>
      <c r="D28289" s="1">
        <v>2.785121</v>
      </c>
    </row>
    <row r="28290">
      <c r="A28290" s="1">
        <v>29260.384375</v>
      </c>
      <c r="B28290" s="1">
        <v>3.870563</v>
      </c>
      <c r="C28290" s="2">
        <f t="shared" si="1"/>
        <v>3.070563</v>
      </c>
      <c r="D28290" s="1">
        <v>2.785379</v>
      </c>
    </row>
    <row r="28291">
      <c r="A28291" s="1">
        <v>29261.43125</v>
      </c>
      <c r="B28291" s="1">
        <v>3.870607</v>
      </c>
      <c r="C28291" s="2">
        <f t="shared" si="1"/>
        <v>3.070607</v>
      </c>
      <c r="D28291" s="1">
        <v>2.785147</v>
      </c>
    </row>
    <row r="28292">
      <c r="A28292" s="1">
        <v>29262.4625</v>
      </c>
      <c r="B28292" s="1">
        <v>3.870576</v>
      </c>
      <c r="C28292" s="2">
        <f t="shared" si="1"/>
        <v>3.070576</v>
      </c>
      <c r="D28292" s="1">
        <v>2.785019</v>
      </c>
    </row>
    <row r="28293">
      <c r="A28293" s="1">
        <v>29263.49375</v>
      </c>
      <c r="B28293" s="1">
        <v>3.870772</v>
      </c>
      <c r="C28293" s="2">
        <f t="shared" si="1"/>
        <v>3.070772</v>
      </c>
      <c r="D28293" s="1">
        <v>2.78519</v>
      </c>
    </row>
    <row r="28294">
      <c r="A28294" s="1">
        <v>29264.525</v>
      </c>
      <c r="B28294" s="1">
        <v>3.870859</v>
      </c>
      <c r="C28294" s="2">
        <f t="shared" si="1"/>
        <v>3.070859</v>
      </c>
      <c r="D28294" s="1">
        <v>2.785075</v>
      </c>
    </row>
    <row r="28295">
      <c r="A28295" s="1">
        <v>29265.55625</v>
      </c>
      <c r="B28295" s="1">
        <v>3.870798</v>
      </c>
      <c r="C28295" s="2">
        <f t="shared" si="1"/>
        <v>3.070798</v>
      </c>
      <c r="D28295" s="1">
        <v>2.78516</v>
      </c>
    </row>
    <row r="28296">
      <c r="A28296" s="1">
        <v>29266.5875</v>
      </c>
      <c r="B28296" s="1">
        <v>3.870663</v>
      </c>
      <c r="C28296" s="2">
        <f t="shared" si="1"/>
        <v>3.070663</v>
      </c>
      <c r="D28296" s="1">
        <v>2.785208</v>
      </c>
    </row>
    <row r="28297">
      <c r="A28297" s="1">
        <v>29267.61875</v>
      </c>
      <c r="B28297" s="1">
        <v>3.870719</v>
      </c>
      <c r="C28297" s="2">
        <f t="shared" si="1"/>
        <v>3.070719</v>
      </c>
      <c r="D28297" s="1">
        <v>2.785017</v>
      </c>
    </row>
    <row r="28298">
      <c r="A28298" s="1">
        <v>29268.65</v>
      </c>
      <c r="B28298" s="1">
        <v>3.870767</v>
      </c>
      <c r="C28298" s="2">
        <f t="shared" si="1"/>
        <v>3.070767</v>
      </c>
      <c r="D28298" s="1">
        <v>2.785055</v>
      </c>
    </row>
    <row r="28299">
      <c r="A28299" s="1">
        <v>29269.696875</v>
      </c>
      <c r="B28299" s="1">
        <v>3.870673</v>
      </c>
      <c r="C28299" s="2">
        <f t="shared" si="1"/>
        <v>3.070673</v>
      </c>
      <c r="D28299" s="1">
        <v>2.784925</v>
      </c>
    </row>
    <row r="28300">
      <c r="A28300" s="1">
        <v>29270.728125</v>
      </c>
      <c r="B28300" s="1">
        <v>3.870979</v>
      </c>
      <c r="C28300" s="2">
        <f t="shared" si="1"/>
        <v>3.070979</v>
      </c>
      <c r="D28300" s="1">
        <v>2.784976</v>
      </c>
    </row>
    <row r="28301">
      <c r="A28301" s="1">
        <v>29271.759375</v>
      </c>
      <c r="B28301" s="1">
        <v>3.870762</v>
      </c>
      <c r="C28301" s="2">
        <f t="shared" si="1"/>
        <v>3.070762</v>
      </c>
      <c r="D28301" s="1">
        <v>2.785195</v>
      </c>
    </row>
    <row r="28302">
      <c r="A28302" s="1">
        <v>29272.790625</v>
      </c>
      <c r="B28302" s="1">
        <v>3.870737</v>
      </c>
      <c r="C28302" s="2">
        <f t="shared" si="1"/>
        <v>3.070737</v>
      </c>
      <c r="D28302" s="1">
        <v>2.785098</v>
      </c>
    </row>
    <row r="28303">
      <c r="A28303" s="1">
        <v>29273.821875</v>
      </c>
      <c r="B28303" s="1">
        <v>3.870849</v>
      </c>
      <c r="C28303" s="2">
        <f t="shared" si="1"/>
        <v>3.070849</v>
      </c>
      <c r="D28303" s="1">
        <v>2.785195</v>
      </c>
    </row>
    <row r="28304">
      <c r="A28304" s="1">
        <v>29274.86875</v>
      </c>
      <c r="B28304" s="1">
        <v>3.870673</v>
      </c>
      <c r="C28304" s="2">
        <f t="shared" si="1"/>
        <v>3.070673</v>
      </c>
      <c r="D28304" s="1">
        <v>2.785228</v>
      </c>
    </row>
    <row r="28305">
      <c r="A28305" s="1">
        <v>29275.9</v>
      </c>
      <c r="B28305" s="1">
        <v>3.870658</v>
      </c>
      <c r="C28305" s="2">
        <f t="shared" si="1"/>
        <v>3.070658</v>
      </c>
      <c r="D28305" s="1">
        <v>2.785279</v>
      </c>
    </row>
    <row r="28306">
      <c r="A28306" s="1">
        <v>29276.93125</v>
      </c>
      <c r="B28306" s="1">
        <v>3.870859</v>
      </c>
      <c r="C28306" s="2">
        <f t="shared" si="1"/>
        <v>3.070859</v>
      </c>
      <c r="D28306" s="1">
        <v>2.784976</v>
      </c>
    </row>
    <row r="28307">
      <c r="A28307" s="1">
        <v>29277.9625</v>
      </c>
      <c r="B28307" s="1">
        <v>3.871007</v>
      </c>
      <c r="C28307" s="2">
        <f t="shared" si="1"/>
        <v>3.071007</v>
      </c>
      <c r="D28307" s="1">
        <v>2.785098</v>
      </c>
    </row>
    <row r="28308">
      <c r="A28308" s="1">
        <v>29278.99375</v>
      </c>
      <c r="B28308" s="1">
        <v>3.871216</v>
      </c>
      <c r="C28308" s="2">
        <f t="shared" si="1"/>
        <v>3.071216</v>
      </c>
      <c r="D28308" s="1">
        <v>2.785381</v>
      </c>
    </row>
    <row r="28309">
      <c r="A28309" s="1">
        <v>29280.025</v>
      </c>
      <c r="B28309" s="1">
        <v>3.87115</v>
      </c>
      <c r="C28309" s="2">
        <f t="shared" si="1"/>
        <v>3.07115</v>
      </c>
      <c r="D28309" s="1">
        <v>2.78533</v>
      </c>
    </row>
    <row r="28310">
      <c r="A28310" s="1">
        <v>29281.05625</v>
      </c>
      <c r="B28310" s="1">
        <v>3.871303</v>
      </c>
      <c r="C28310" s="2">
        <f t="shared" si="1"/>
        <v>3.071303</v>
      </c>
      <c r="D28310" s="1">
        <v>2.785274</v>
      </c>
    </row>
    <row r="28311">
      <c r="A28311" s="1">
        <v>29282.103125</v>
      </c>
      <c r="B28311" s="1">
        <v>3.871392</v>
      </c>
      <c r="C28311" s="2">
        <f t="shared" si="1"/>
        <v>3.071392</v>
      </c>
      <c r="D28311" s="1">
        <v>2.78545</v>
      </c>
    </row>
    <row r="28312">
      <c r="A28312" s="1">
        <v>29283.134375</v>
      </c>
      <c r="B28312" s="1">
        <v>3.871252</v>
      </c>
      <c r="C28312" s="2">
        <f t="shared" si="1"/>
        <v>3.071252</v>
      </c>
      <c r="D28312" s="1">
        <v>2.785305</v>
      </c>
    </row>
    <row r="28313">
      <c r="A28313" s="1">
        <v>29284.165625</v>
      </c>
      <c r="B28313" s="1">
        <v>3.871144</v>
      </c>
      <c r="C28313" s="2">
        <f t="shared" si="1"/>
        <v>3.071144</v>
      </c>
      <c r="D28313" s="1">
        <v>2.785264</v>
      </c>
    </row>
    <row r="28314">
      <c r="A28314" s="1">
        <v>29285.2125</v>
      </c>
      <c r="B28314" s="1">
        <v>3.871323</v>
      </c>
      <c r="C28314" s="2">
        <f t="shared" si="1"/>
        <v>3.071323</v>
      </c>
      <c r="D28314" s="1">
        <v>2.785261</v>
      </c>
    </row>
    <row r="28315">
      <c r="A28315" s="1">
        <v>29286.24375</v>
      </c>
      <c r="B28315" s="1">
        <v>3.871216</v>
      </c>
      <c r="C28315" s="2">
        <f t="shared" si="1"/>
        <v>3.071216</v>
      </c>
      <c r="D28315" s="1">
        <v>2.7853</v>
      </c>
    </row>
    <row r="28316">
      <c r="A28316" s="1">
        <v>29287.275</v>
      </c>
      <c r="B28316" s="1">
        <v>3.871341</v>
      </c>
      <c r="C28316" s="2">
        <f t="shared" si="1"/>
        <v>3.071341</v>
      </c>
      <c r="D28316" s="1">
        <v>2.785228</v>
      </c>
    </row>
    <row r="28317">
      <c r="A28317" s="1">
        <v>29288.321875</v>
      </c>
      <c r="B28317" s="1">
        <v>3.871188</v>
      </c>
      <c r="C28317" s="2">
        <f t="shared" si="1"/>
        <v>3.071188</v>
      </c>
      <c r="D28317" s="1">
        <v>2.785295</v>
      </c>
    </row>
    <row r="28318">
      <c r="A28318" s="1">
        <v>29289.353125</v>
      </c>
      <c r="B28318" s="1">
        <v>3.871239</v>
      </c>
      <c r="C28318" s="2">
        <f t="shared" si="1"/>
        <v>3.071239</v>
      </c>
      <c r="D28318" s="1">
        <v>2.785363</v>
      </c>
    </row>
    <row r="28319">
      <c r="A28319" s="1">
        <v>29290.4</v>
      </c>
      <c r="B28319" s="1">
        <v>3.871114</v>
      </c>
      <c r="C28319" s="2">
        <f t="shared" si="1"/>
        <v>3.071114</v>
      </c>
      <c r="D28319" s="1">
        <v>2.785302</v>
      </c>
    </row>
    <row r="28320">
      <c r="A28320" s="1">
        <v>29291.43125</v>
      </c>
      <c r="B28320" s="1">
        <v>3.871134</v>
      </c>
      <c r="C28320" s="2">
        <f t="shared" si="1"/>
        <v>3.071134</v>
      </c>
      <c r="D28320" s="1">
        <v>2.785305</v>
      </c>
    </row>
    <row r="28321">
      <c r="A28321" s="1">
        <v>29292.478125</v>
      </c>
      <c r="B28321" s="1">
        <v>3.871155</v>
      </c>
      <c r="C28321" s="2">
        <f t="shared" si="1"/>
        <v>3.071155</v>
      </c>
      <c r="D28321" s="1">
        <v>2.785402</v>
      </c>
    </row>
    <row r="28322">
      <c r="A28322" s="1">
        <v>29293.509375</v>
      </c>
      <c r="B28322" s="1">
        <v>3.871262</v>
      </c>
      <c r="C28322" s="2">
        <f t="shared" si="1"/>
        <v>3.071262</v>
      </c>
      <c r="D28322" s="1">
        <v>2.78531</v>
      </c>
    </row>
    <row r="28323">
      <c r="A28323" s="1">
        <v>29294.540625</v>
      </c>
      <c r="B28323" s="1">
        <v>3.871127</v>
      </c>
      <c r="C28323" s="2">
        <f t="shared" si="1"/>
        <v>3.071127</v>
      </c>
      <c r="D28323" s="1">
        <v>2.785307</v>
      </c>
    </row>
    <row r="28324">
      <c r="A28324" s="1">
        <v>29295.571875</v>
      </c>
      <c r="B28324" s="1">
        <v>3.871173</v>
      </c>
      <c r="C28324" s="2">
        <f t="shared" si="1"/>
        <v>3.071173</v>
      </c>
      <c r="D28324" s="1">
        <v>2.78534</v>
      </c>
    </row>
    <row r="28325">
      <c r="A28325" s="1">
        <v>29296.603125</v>
      </c>
      <c r="B28325" s="1">
        <v>3.871162</v>
      </c>
      <c r="C28325" s="2">
        <f t="shared" si="1"/>
        <v>3.071162</v>
      </c>
      <c r="D28325" s="1">
        <v>2.785358</v>
      </c>
    </row>
    <row r="28326">
      <c r="A28326" s="1">
        <v>29297.65</v>
      </c>
      <c r="B28326" s="1">
        <v>3.871178</v>
      </c>
      <c r="C28326" s="2">
        <f t="shared" si="1"/>
        <v>3.071178</v>
      </c>
      <c r="D28326" s="1">
        <v>2.78519</v>
      </c>
    </row>
    <row r="28327">
      <c r="A28327" s="1">
        <v>29298.68125</v>
      </c>
      <c r="B28327" s="1">
        <v>3.87102</v>
      </c>
      <c r="C28327" s="2">
        <f t="shared" si="1"/>
        <v>3.07102</v>
      </c>
      <c r="D28327" s="1">
        <v>2.785366</v>
      </c>
    </row>
    <row r="28328">
      <c r="A28328" s="1">
        <v>29299.7125</v>
      </c>
      <c r="B28328" s="1">
        <v>3.871129</v>
      </c>
      <c r="C28328" s="2">
        <f t="shared" si="1"/>
        <v>3.071129</v>
      </c>
      <c r="D28328" s="1">
        <v>2.785335</v>
      </c>
    </row>
    <row r="28329">
      <c r="A28329" s="1">
        <v>29300.74375</v>
      </c>
      <c r="B28329" s="1">
        <v>3.871111</v>
      </c>
      <c r="C28329" s="2">
        <f t="shared" si="1"/>
        <v>3.071111</v>
      </c>
      <c r="D28329" s="1">
        <v>2.785432</v>
      </c>
    </row>
    <row r="28330">
      <c r="A28330" s="1">
        <v>29301.775</v>
      </c>
      <c r="B28330" s="1">
        <v>3.870928</v>
      </c>
      <c r="C28330" s="2">
        <f t="shared" si="1"/>
        <v>3.070928</v>
      </c>
      <c r="D28330" s="1">
        <v>2.785368</v>
      </c>
    </row>
    <row r="28331">
      <c r="A28331" s="1">
        <v>29302.821875</v>
      </c>
      <c r="B28331" s="1">
        <v>3.870963</v>
      </c>
      <c r="C28331" s="2">
        <f t="shared" si="1"/>
        <v>3.070963</v>
      </c>
      <c r="D28331" s="1">
        <v>2.785366</v>
      </c>
    </row>
    <row r="28332">
      <c r="A28332" s="1">
        <v>29303.853125</v>
      </c>
      <c r="B28332" s="1">
        <v>3.870956</v>
      </c>
      <c r="C28332" s="2">
        <f t="shared" si="1"/>
        <v>3.070956</v>
      </c>
      <c r="D28332" s="1">
        <v>2.785216</v>
      </c>
    </row>
    <row r="28333">
      <c r="A28333" s="1">
        <v>29304.884375</v>
      </c>
      <c r="B28333" s="1">
        <v>3.871002</v>
      </c>
      <c r="C28333" s="2">
        <f t="shared" si="1"/>
        <v>3.071002</v>
      </c>
      <c r="D28333" s="1">
        <v>2.785305</v>
      </c>
    </row>
    <row r="28334">
      <c r="A28334" s="1">
        <v>29305.915625</v>
      </c>
      <c r="B28334" s="1">
        <v>3.870981</v>
      </c>
      <c r="C28334" s="2">
        <f t="shared" si="1"/>
        <v>3.070981</v>
      </c>
      <c r="D28334" s="1">
        <v>2.785465</v>
      </c>
    </row>
    <row r="28335">
      <c r="A28335" s="1">
        <v>29306.946875</v>
      </c>
      <c r="B28335" s="1">
        <v>3.870956</v>
      </c>
      <c r="C28335" s="2">
        <f t="shared" si="1"/>
        <v>3.070956</v>
      </c>
      <c r="D28335" s="1">
        <v>2.785412</v>
      </c>
    </row>
    <row r="28336">
      <c r="A28336" s="1">
        <v>29307.99375</v>
      </c>
      <c r="B28336" s="1">
        <v>3.870946</v>
      </c>
      <c r="C28336" s="2">
        <f t="shared" si="1"/>
        <v>3.070946</v>
      </c>
      <c r="D28336" s="1">
        <v>2.785427</v>
      </c>
    </row>
    <row r="28337">
      <c r="A28337" s="1">
        <v>29309.025</v>
      </c>
      <c r="B28337" s="1">
        <v>3.870869</v>
      </c>
      <c r="C28337" s="2">
        <f t="shared" si="1"/>
        <v>3.070869</v>
      </c>
      <c r="D28337" s="1">
        <v>2.785452</v>
      </c>
    </row>
    <row r="28338">
      <c r="A28338" s="1">
        <v>29310.05625</v>
      </c>
      <c r="B28338" s="1">
        <v>3.871142</v>
      </c>
      <c r="C28338" s="2">
        <f t="shared" si="1"/>
        <v>3.071142</v>
      </c>
      <c r="D28338" s="1">
        <v>2.785435</v>
      </c>
    </row>
    <row r="28339">
      <c r="A28339" s="1">
        <v>29311.0875</v>
      </c>
      <c r="B28339" s="1">
        <v>3.871076</v>
      </c>
      <c r="C28339" s="2">
        <f t="shared" si="1"/>
        <v>3.071076</v>
      </c>
      <c r="D28339" s="1">
        <v>2.785261</v>
      </c>
    </row>
    <row r="28340">
      <c r="A28340" s="1">
        <v>29312.11875</v>
      </c>
      <c r="B28340" s="1">
        <v>3.87104</v>
      </c>
      <c r="C28340" s="2">
        <f t="shared" si="1"/>
        <v>3.07104</v>
      </c>
      <c r="D28340" s="1">
        <v>2.785366</v>
      </c>
    </row>
    <row r="28341">
      <c r="A28341" s="1">
        <v>29313.15</v>
      </c>
      <c r="B28341" s="1">
        <v>3.870912</v>
      </c>
      <c r="C28341" s="2">
        <f t="shared" si="1"/>
        <v>3.070912</v>
      </c>
      <c r="D28341" s="1">
        <v>2.785267</v>
      </c>
    </row>
    <row r="28342">
      <c r="A28342" s="1">
        <v>29314.196875</v>
      </c>
      <c r="B28342" s="1">
        <v>3.871055</v>
      </c>
      <c r="C28342" s="2">
        <f t="shared" si="1"/>
        <v>3.071055</v>
      </c>
      <c r="D28342" s="1">
        <v>2.785516</v>
      </c>
    </row>
    <row r="28343">
      <c r="A28343" s="1">
        <v>29315.228125</v>
      </c>
      <c r="B28343" s="1">
        <v>3.870928</v>
      </c>
      <c r="C28343" s="2">
        <f t="shared" si="1"/>
        <v>3.070928</v>
      </c>
      <c r="D28343" s="1">
        <v>2.785559</v>
      </c>
    </row>
    <row r="28344">
      <c r="A28344" s="1">
        <v>29316.259375</v>
      </c>
      <c r="B28344" s="1">
        <v>3.870981</v>
      </c>
      <c r="C28344" s="2">
        <f t="shared" si="1"/>
        <v>3.070981</v>
      </c>
      <c r="D28344" s="1">
        <v>2.78543</v>
      </c>
    </row>
    <row r="28345">
      <c r="A28345" s="1">
        <v>29317.290625</v>
      </c>
      <c r="B28345" s="1">
        <v>3.870887</v>
      </c>
      <c r="C28345" s="2">
        <f t="shared" si="1"/>
        <v>3.070887</v>
      </c>
      <c r="D28345" s="1">
        <v>2.785386</v>
      </c>
    </row>
    <row r="28346">
      <c r="A28346" s="1">
        <v>29318.3375</v>
      </c>
      <c r="B28346" s="1">
        <v>3.871165</v>
      </c>
      <c r="C28346" s="2">
        <f t="shared" si="1"/>
        <v>3.071165</v>
      </c>
      <c r="D28346" s="1">
        <v>2.785277</v>
      </c>
    </row>
    <row r="28347">
      <c r="A28347" s="1">
        <v>29319.36875</v>
      </c>
      <c r="B28347" s="1">
        <v>3.870915</v>
      </c>
      <c r="C28347" s="2">
        <f t="shared" si="1"/>
        <v>3.070915</v>
      </c>
      <c r="D28347" s="1">
        <v>2.78543</v>
      </c>
    </row>
    <row r="28348">
      <c r="A28348" s="1">
        <v>29320.4</v>
      </c>
      <c r="B28348" s="1">
        <v>3.871032</v>
      </c>
      <c r="C28348" s="2">
        <f t="shared" si="1"/>
        <v>3.071032</v>
      </c>
      <c r="D28348" s="1">
        <v>2.785542</v>
      </c>
    </row>
    <row r="28349">
      <c r="A28349" s="1">
        <v>29321.43125</v>
      </c>
      <c r="B28349" s="1">
        <v>3.870976</v>
      </c>
      <c r="C28349" s="2">
        <f t="shared" si="1"/>
        <v>3.070976</v>
      </c>
      <c r="D28349" s="1">
        <v>2.785399</v>
      </c>
    </row>
    <row r="28350">
      <c r="A28350" s="1">
        <v>29322.478125</v>
      </c>
      <c r="B28350" s="1">
        <v>3.870688</v>
      </c>
      <c r="C28350" s="2">
        <f t="shared" si="1"/>
        <v>3.070688</v>
      </c>
      <c r="D28350" s="1">
        <v>2.785213</v>
      </c>
    </row>
    <row r="28351">
      <c r="A28351" s="1">
        <v>29323.509375</v>
      </c>
      <c r="B28351" s="1">
        <v>3.870874</v>
      </c>
      <c r="C28351" s="2">
        <f t="shared" si="1"/>
        <v>3.070874</v>
      </c>
      <c r="D28351" s="1">
        <v>2.785289</v>
      </c>
    </row>
    <row r="28352">
      <c r="A28352" s="1">
        <v>29324.55625</v>
      </c>
      <c r="B28352" s="1">
        <v>3.870747</v>
      </c>
      <c r="C28352" s="2">
        <f t="shared" si="1"/>
        <v>3.070747</v>
      </c>
      <c r="D28352" s="1">
        <v>2.785193</v>
      </c>
    </row>
    <row r="28353">
      <c r="A28353" s="1">
        <v>29325.5875</v>
      </c>
      <c r="B28353" s="1">
        <v>3.870658</v>
      </c>
      <c r="C28353" s="2">
        <f t="shared" si="1"/>
        <v>3.070658</v>
      </c>
      <c r="D28353" s="1">
        <v>2.785289</v>
      </c>
    </row>
    <row r="28354">
      <c r="A28354" s="1">
        <v>29326.61875</v>
      </c>
      <c r="B28354" s="1">
        <v>3.87081</v>
      </c>
      <c r="C28354" s="2">
        <f t="shared" si="1"/>
        <v>3.07081</v>
      </c>
      <c r="D28354" s="1">
        <v>2.785241</v>
      </c>
    </row>
    <row r="28355">
      <c r="A28355" s="1">
        <v>29327.65</v>
      </c>
      <c r="B28355" s="1">
        <v>3.870586</v>
      </c>
      <c r="C28355" s="2">
        <f t="shared" si="1"/>
        <v>3.070586</v>
      </c>
      <c r="D28355" s="1">
        <v>2.785284</v>
      </c>
    </row>
    <row r="28356">
      <c r="A28356" s="1">
        <v>29328.68125</v>
      </c>
      <c r="B28356" s="1">
        <v>3.870545</v>
      </c>
      <c r="C28356" s="2">
        <f t="shared" si="1"/>
        <v>3.070545</v>
      </c>
      <c r="D28356" s="1">
        <v>2.785198</v>
      </c>
    </row>
    <row r="28357">
      <c r="A28357" s="1">
        <v>29329.728125</v>
      </c>
      <c r="B28357" s="1">
        <v>3.870571</v>
      </c>
      <c r="C28357" s="2">
        <f t="shared" si="1"/>
        <v>3.070571</v>
      </c>
      <c r="D28357" s="1">
        <v>2.785491</v>
      </c>
    </row>
    <row r="28358">
      <c r="A28358" s="1">
        <v>29330.759375</v>
      </c>
      <c r="B28358" s="1">
        <v>3.870709</v>
      </c>
      <c r="C28358" s="2">
        <f t="shared" si="1"/>
        <v>3.070709</v>
      </c>
      <c r="D28358" s="1">
        <v>2.785325</v>
      </c>
    </row>
    <row r="28359">
      <c r="A28359" s="1">
        <v>29331.80625</v>
      </c>
      <c r="B28359" s="1">
        <v>3.870571</v>
      </c>
      <c r="C28359" s="2">
        <f t="shared" si="1"/>
        <v>3.070571</v>
      </c>
      <c r="D28359" s="1">
        <v>2.78521</v>
      </c>
    </row>
    <row r="28360">
      <c r="A28360" s="1">
        <v>29332.8375</v>
      </c>
      <c r="B28360" s="1">
        <v>3.870563</v>
      </c>
      <c r="C28360" s="2">
        <f t="shared" si="1"/>
        <v>3.070563</v>
      </c>
      <c r="D28360" s="1">
        <v>2.785381</v>
      </c>
    </row>
    <row r="28361">
      <c r="A28361" s="1">
        <v>29333.86875</v>
      </c>
      <c r="B28361" s="1">
        <v>3.870527</v>
      </c>
      <c r="C28361" s="2">
        <f t="shared" si="1"/>
        <v>3.070527</v>
      </c>
      <c r="D28361" s="1">
        <v>2.785226</v>
      </c>
    </row>
    <row r="28362">
      <c r="A28362" s="1">
        <v>29334.9</v>
      </c>
      <c r="B28362" s="1">
        <v>3.870244</v>
      </c>
      <c r="C28362" s="2">
        <f t="shared" si="1"/>
        <v>3.070244</v>
      </c>
      <c r="D28362" s="1">
        <v>2.785093</v>
      </c>
    </row>
    <row r="28363">
      <c r="A28363" s="1">
        <v>29335.93125</v>
      </c>
      <c r="B28363" s="1">
        <v>3.870441</v>
      </c>
      <c r="C28363" s="2">
        <f t="shared" si="1"/>
        <v>3.070441</v>
      </c>
      <c r="D28363" s="1">
        <v>2.785233</v>
      </c>
    </row>
    <row r="28364">
      <c r="A28364" s="1">
        <v>29336.9625</v>
      </c>
      <c r="B28364" s="1">
        <v>3.870405</v>
      </c>
      <c r="C28364" s="2">
        <f t="shared" si="1"/>
        <v>3.070405</v>
      </c>
      <c r="D28364" s="1">
        <v>2.785091</v>
      </c>
    </row>
    <row r="28365">
      <c r="A28365" s="1">
        <v>29337.99375</v>
      </c>
      <c r="B28365" s="1">
        <v>3.870594</v>
      </c>
      <c r="C28365" s="2">
        <f t="shared" si="1"/>
        <v>3.070594</v>
      </c>
      <c r="D28365" s="1">
        <v>2.785162</v>
      </c>
    </row>
    <row r="28366">
      <c r="A28366" s="1">
        <v>29339.040625</v>
      </c>
      <c r="B28366" s="1">
        <v>3.870734</v>
      </c>
      <c r="C28366" s="2">
        <f t="shared" si="1"/>
        <v>3.070734</v>
      </c>
      <c r="D28366" s="1">
        <v>2.785119</v>
      </c>
    </row>
    <row r="28367">
      <c r="A28367" s="1">
        <v>29340.071875</v>
      </c>
      <c r="B28367" s="1">
        <v>3.870647</v>
      </c>
      <c r="C28367" s="2">
        <f t="shared" si="1"/>
        <v>3.070647</v>
      </c>
      <c r="D28367" s="1">
        <v>2.785305</v>
      </c>
    </row>
    <row r="28368">
      <c r="A28368" s="1">
        <v>29341.103125</v>
      </c>
      <c r="B28368" s="1">
        <v>3.870765</v>
      </c>
      <c r="C28368" s="2">
        <f t="shared" si="1"/>
        <v>3.070765</v>
      </c>
      <c r="D28368" s="1">
        <v>2.785259</v>
      </c>
    </row>
    <row r="28369">
      <c r="A28369" s="1">
        <v>29342.15</v>
      </c>
      <c r="B28369" s="1">
        <v>3.870749</v>
      </c>
      <c r="C28369" s="2">
        <f t="shared" si="1"/>
        <v>3.070749</v>
      </c>
      <c r="D28369" s="1">
        <v>2.785312</v>
      </c>
    </row>
    <row r="28370">
      <c r="A28370" s="1">
        <v>29343.18125</v>
      </c>
      <c r="B28370" s="1">
        <v>3.870693</v>
      </c>
      <c r="C28370" s="2">
        <f t="shared" si="1"/>
        <v>3.070693</v>
      </c>
      <c r="D28370" s="1">
        <v>2.785531</v>
      </c>
    </row>
    <row r="28371">
      <c r="A28371" s="1">
        <v>29344.2125</v>
      </c>
      <c r="B28371" s="1">
        <v>3.870601</v>
      </c>
      <c r="C28371" s="2">
        <f t="shared" si="1"/>
        <v>3.070601</v>
      </c>
      <c r="D28371" s="1">
        <v>2.785379</v>
      </c>
    </row>
    <row r="28372">
      <c r="A28372" s="1">
        <v>29345.259375</v>
      </c>
      <c r="B28372" s="1">
        <v>3.870803</v>
      </c>
      <c r="C28372" s="2">
        <f t="shared" si="1"/>
        <v>3.070803</v>
      </c>
      <c r="D28372" s="1">
        <v>2.785534</v>
      </c>
    </row>
    <row r="28373">
      <c r="A28373" s="1">
        <v>29346.290625</v>
      </c>
      <c r="B28373" s="1">
        <v>3.870709</v>
      </c>
      <c r="C28373" s="2">
        <f t="shared" si="1"/>
        <v>3.070709</v>
      </c>
      <c r="D28373" s="1">
        <v>2.785521</v>
      </c>
    </row>
    <row r="28374">
      <c r="A28374" s="1">
        <v>29347.321875</v>
      </c>
      <c r="B28374" s="1">
        <v>3.870772</v>
      </c>
      <c r="C28374" s="2">
        <f t="shared" si="1"/>
        <v>3.070772</v>
      </c>
      <c r="D28374" s="1">
        <v>2.785526</v>
      </c>
    </row>
    <row r="28375">
      <c r="A28375" s="1">
        <v>29348.353125</v>
      </c>
      <c r="B28375" s="1">
        <v>3.87081</v>
      </c>
      <c r="C28375" s="2">
        <f t="shared" si="1"/>
        <v>3.07081</v>
      </c>
      <c r="D28375" s="1">
        <v>2.785284</v>
      </c>
    </row>
    <row r="28376">
      <c r="A28376" s="1">
        <v>29349.4</v>
      </c>
      <c r="B28376" s="1">
        <v>3.870757</v>
      </c>
      <c r="C28376" s="2">
        <f t="shared" si="1"/>
        <v>3.070757</v>
      </c>
      <c r="D28376" s="1">
        <v>2.785435</v>
      </c>
    </row>
    <row r="28377">
      <c r="A28377" s="1">
        <v>29350.43125</v>
      </c>
      <c r="B28377" s="1">
        <v>3.870849</v>
      </c>
      <c r="C28377" s="2">
        <f t="shared" si="1"/>
        <v>3.070849</v>
      </c>
      <c r="D28377" s="1">
        <v>2.78545</v>
      </c>
    </row>
    <row r="28378">
      <c r="A28378" s="1">
        <v>29351.152625</v>
      </c>
      <c r="B28378" s="1">
        <v>3.87078</v>
      </c>
      <c r="C28378" s="2">
        <f t="shared" si="1"/>
        <v>3.07078</v>
      </c>
      <c r="D28378" s="1">
        <v>2.785241</v>
      </c>
    </row>
    <row r="28379">
      <c r="A28379" s="1">
        <v>29352.183875</v>
      </c>
      <c r="B28379" s="1">
        <v>3.870788</v>
      </c>
      <c r="C28379" s="2">
        <f t="shared" si="1"/>
        <v>3.070788</v>
      </c>
      <c r="D28379" s="1">
        <v>2.785088</v>
      </c>
    </row>
    <row r="28380">
      <c r="A28380" s="1">
        <v>29353.23075</v>
      </c>
      <c r="B28380" s="1">
        <v>3.870614</v>
      </c>
      <c r="C28380" s="2">
        <f t="shared" si="1"/>
        <v>3.070614</v>
      </c>
      <c r="D28380" s="1">
        <v>2.785198</v>
      </c>
    </row>
    <row r="28381">
      <c r="A28381" s="1">
        <v>29354.262</v>
      </c>
      <c r="B28381" s="1">
        <v>3.870678</v>
      </c>
      <c r="C28381" s="2">
        <f t="shared" si="1"/>
        <v>3.070678</v>
      </c>
      <c r="D28381" s="1">
        <v>2.785157</v>
      </c>
    </row>
    <row r="28382">
      <c r="A28382" s="1">
        <v>29355.29325</v>
      </c>
      <c r="B28382" s="1">
        <v>3.870563</v>
      </c>
      <c r="C28382" s="2">
        <f t="shared" si="1"/>
        <v>3.070563</v>
      </c>
      <c r="D28382" s="1">
        <v>2.785452</v>
      </c>
    </row>
    <row r="28383">
      <c r="A28383" s="1">
        <v>29356.3245</v>
      </c>
      <c r="B28383" s="1">
        <v>3.870512</v>
      </c>
      <c r="C28383" s="2">
        <f t="shared" si="1"/>
        <v>3.070512</v>
      </c>
      <c r="D28383" s="1">
        <v>2.785223</v>
      </c>
    </row>
    <row r="28384">
      <c r="A28384" s="1">
        <v>29357.371375</v>
      </c>
      <c r="B28384" s="1">
        <v>3.870341</v>
      </c>
      <c r="C28384" s="2">
        <f t="shared" si="1"/>
        <v>3.070341</v>
      </c>
      <c r="D28384" s="1">
        <v>2.785238</v>
      </c>
    </row>
    <row r="28385">
      <c r="A28385" s="1">
        <v>29358.402625</v>
      </c>
      <c r="B28385" s="1">
        <v>3.870367</v>
      </c>
      <c r="C28385" s="2">
        <f t="shared" si="1"/>
        <v>3.070367</v>
      </c>
      <c r="D28385" s="1">
        <v>2.785358</v>
      </c>
    </row>
    <row r="28386">
      <c r="A28386" s="1">
        <v>29359.433875</v>
      </c>
      <c r="B28386" s="1">
        <v>3.87055</v>
      </c>
      <c r="C28386" s="2">
        <f t="shared" si="1"/>
        <v>3.07055</v>
      </c>
      <c r="D28386" s="1">
        <v>2.785221</v>
      </c>
    </row>
    <row r="28387">
      <c r="A28387" s="1">
        <v>29360.465125</v>
      </c>
      <c r="B28387" s="1">
        <v>3.870211</v>
      </c>
      <c r="C28387" s="2">
        <f t="shared" si="1"/>
        <v>3.070211</v>
      </c>
      <c r="D28387" s="1">
        <v>2.785129</v>
      </c>
    </row>
    <row r="28388">
      <c r="A28388" s="1">
        <v>29361.496375</v>
      </c>
      <c r="B28388" s="1">
        <v>3.870359</v>
      </c>
      <c r="C28388" s="2">
        <f t="shared" si="1"/>
        <v>3.070359</v>
      </c>
      <c r="D28388" s="1">
        <v>2.785109</v>
      </c>
    </row>
    <row r="28389">
      <c r="A28389" s="1">
        <v>29362.527625</v>
      </c>
      <c r="B28389" s="1">
        <v>3.870359</v>
      </c>
      <c r="C28389" s="2">
        <f t="shared" si="1"/>
        <v>3.070359</v>
      </c>
      <c r="D28389" s="1">
        <v>2.785394</v>
      </c>
    </row>
    <row r="28390">
      <c r="A28390" s="1">
        <v>29363.5745</v>
      </c>
      <c r="B28390" s="1">
        <v>3.870219</v>
      </c>
      <c r="C28390" s="2">
        <f t="shared" si="1"/>
        <v>3.070219</v>
      </c>
      <c r="D28390" s="1">
        <v>2.785394</v>
      </c>
    </row>
    <row r="28391">
      <c r="A28391" s="1">
        <v>29364.621375</v>
      </c>
      <c r="B28391" s="1">
        <v>3.870153</v>
      </c>
      <c r="C28391" s="2">
        <f t="shared" si="1"/>
        <v>3.070153</v>
      </c>
      <c r="D28391" s="1">
        <v>2.785277</v>
      </c>
    </row>
    <row r="28392">
      <c r="A28392" s="1">
        <v>29365.652625</v>
      </c>
      <c r="B28392" s="1">
        <v>3.8704</v>
      </c>
      <c r="C28392" s="2">
        <f t="shared" si="1"/>
        <v>3.0704</v>
      </c>
      <c r="D28392" s="1">
        <v>2.785188</v>
      </c>
    </row>
    <row r="28393">
      <c r="A28393" s="1">
        <v>29366.683875</v>
      </c>
      <c r="B28393" s="1">
        <v>3.870247</v>
      </c>
      <c r="C28393" s="2">
        <f t="shared" si="1"/>
        <v>3.070247</v>
      </c>
      <c r="D28393" s="1">
        <v>2.785188</v>
      </c>
    </row>
    <row r="28394">
      <c r="A28394" s="1">
        <v>29367.715125</v>
      </c>
      <c r="B28394" s="1">
        <v>3.870066</v>
      </c>
      <c r="C28394" s="2">
        <f t="shared" si="1"/>
        <v>3.070066</v>
      </c>
      <c r="D28394" s="1">
        <v>2.7852</v>
      </c>
    </row>
    <row r="28395">
      <c r="A28395" s="1">
        <v>29368.746375</v>
      </c>
      <c r="B28395" s="1">
        <v>3.870125</v>
      </c>
      <c r="C28395" s="2">
        <f t="shared" si="1"/>
        <v>3.070125</v>
      </c>
      <c r="D28395" s="1">
        <v>2.785188</v>
      </c>
    </row>
    <row r="28396">
      <c r="A28396" s="1">
        <v>29369.79325</v>
      </c>
      <c r="B28396" s="1">
        <v>3.870211</v>
      </c>
      <c r="C28396" s="2">
        <f t="shared" si="1"/>
        <v>3.070211</v>
      </c>
      <c r="D28396" s="1">
        <v>2.785279</v>
      </c>
    </row>
    <row r="28397">
      <c r="A28397" s="1">
        <v>29370.8245</v>
      </c>
      <c r="B28397" s="1">
        <v>3.86999</v>
      </c>
      <c r="C28397" s="2">
        <f t="shared" si="1"/>
        <v>3.06999</v>
      </c>
      <c r="D28397" s="1">
        <v>2.785221</v>
      </c>
    </row>
    <row r="28398">
      <c r="A28398" s="1">
        <v>29371.85575</v>
      </c>
      <c r="B28398" s="1">
        <v>3.869949</v>
      </c>
      <c r="C28398" s="2">
        <f t="shared" si="1"/>
        <v>3.069949</v>
      </c>
      <c r="D28398" s="1">
        <v>2.785231</v>
      </c>
    </row>
    <row r="28399">
      <c r="A28399" s="1">
        <v>29372.887</v>
      </c>
      <c r="B28399" s="1">
        <v>3.870035</v>
      </c>
      <c r="C28399" s="2">
        <f t="shared" si="1"/>
        <v>3.070035</v>
      </c>
      <c r="D28399" s="1">
        <v>2.785096</v>
      </c>
    </row>
    <row r="28400">
      <c r="A28400" s="1">
        <v>29373.91825</v>
      </c>
      <c r="B28400" s="1">
        <v>3.86991</v>
      </c>
      <c r="C28400" s="2">
        <f t="shared" si="1"/>
        <v>3.06991</v>
      </c>
      <c r="D28400" s="1">
        <v>2.785256</v>
      </c>
    </row>
    <row r="28401">
      <c r="A28401" s="1">
        <v>29374.9495</v>
      </c>
      <c r="B28401" s="1">
        <v>3.869898</v>
      </c>
      <c r="C28401" s="2">
        <f t="shared" si="1"/>
        <v>3.069898</v>
      </c>
      <c r="D28401" s="1">
        <v>2.785068</v>
      </c>
    </row>
    <row r="28402">
      <c r="A28402" s="1">
        <v>29375.98075</v>
      </c>
      <c r="B28402" s="1">
        <v>3.869908</v>
      </c>
      <c r="C28402" s="2">
        <f t="shared" si="1"/>
        <v>3.069908</v>
      </c>
      <c r="D28402" s="1">
        <v>2.785078</v>
      </c>
    </row>
    <row r="28403">
      <c r="A28403" s="1">
        <v>29377.027625</v>
      </c>
      <c r="B28403" s="1">
        <v>3.869926</v>
      </c>
      <c r="C28403" s="2">
        <f t="shared" si="1"/>
        <v>3.069926</v>
      </c>
      <c r="D28403" s="1">
        <v>2.785264</v>
      </c>
    </row>
    <row r="28404">
      <c r="A28404" s="1">
        <v>29378.058875</v>
      </c>
      <c r="B28404" s="1">
        <v>3.869923</v>
      </c>
      <c r="C28404" s="2">
        <f t="shared" si="1"/>
        <v>3.069923</v>
      </c>
      <c r="D28404" s="1">
        <v>2.785035</v>
      </c>
    </row>
    <row r="28405">
      <c r="A28405" s="1">
        <v>29379.090125</v>
      </c>
      <c r="B28405" s="1">
        <v>3.869867</v>
      </c>
      <c r="C28405" s="2">
        <f t="shared" si="1"/>
        <v>3.069867</v>
      </c>
      <c r="D28405" s="1">
        <v>2.785075</v>
      </c>
    </row>
    <row r="28406">
      <c r="A28406" s="1">
        <v>29380.121375</v>
      </c>
      <c r="B28406" s="1">
        <v>3.869755</v>
      </c>
      <c r="C28406" s="2">
        <f t="shared" si="1"/>
        <v>3.069755</v>
      </c>
      <c r="D28406" s="1">
        <v>2.785093</v>
      </c>
    </row>
    <row r="28407">
      <c r="A28407" s="1">
        <v>29381.152625</v>
      </c>
      <c r="B28407" s="1">
        <v>3.869666</v>
      </c>
      <c r="C28407" s="2">
        <f t="shared" si="1"/>
        <v>3.069666</v>
      </c>
      <c r="D28407" s="1">
        <v>2.78521</v>
      </c>
    </row>
    <row r="28408">
      <c r="A28408" s="1">
        <v>29382.183875</v>
      </c>
      <c r="B28408" s="1">
        <v>3.869773</v>
      </c>
      <c r="C28408" s="2">
        <f t="shared" si="1"/>
        <v>3.069773</v>
      </c>
      <c r="D28408" s="1">
        <v>2.785063</v>
      </c>
    </row>
    <row r="28409">
      <c r="A28409" s="1">
        <v>29383.23075</v>
      </c>
      <c r="B28409" s="1">
        <v>3.869786</v>
      </c>
      <c r="C28409" s="2">
        <f t="shared" si="1"/>
        <v>3.069786</v>
      </c>
      <c r="D28409" s="1">
        <v>2.784946</v>
      </c>
    </row>
    <row r="28410">
      <c r="A28410" s="1">
        <v>29384.262</v>
      </c>
      <c r="B28410" s="1">
        <v>3.869747</v>
      </c>
      <c r="C28410" s="2">
        <f t="shared" si="1"/>
        <v>3.069747</v>
      </c>
      <c r="D28410" s="1">
        <v>2.785198</v>
      </c>
    </row>
    <row r="28411">
      <c r="A28411" s="1">
        <v>29385.29325</v>
      </c>
      <c r="B28411" s="1">
        <v>3.869592</v>
      </c>
      <c r="C28411" s="2">
        <f t="shared" si="1"/>
        <v>3.069592</v>
      </c>
      <c r="D28411" s="1">
        <v>2.785126</v>
      </c>
    </row>
    <row r="28412">
      <c r="A28412" s="1">
        <v>29386.3245</v>
      </c>
      <c r="B28412" s="1">
        <v>3.869643</v>
      </c>
      <c r="C28412" s="2">
        <f t="shared" si="1"/>
        <v>3.069643</v>
      </c>
      <c r="D28412" s="1">
        <v>2.785101</v>
      </c>
    </row>
    <row r="28413">
      <c r="A28413" s="1">
        <v>29387.35575</v>
      </c>
      <c r="B28413" s="1">
        <v>3.869663</v>
      </c>
      <c r="C28413" s="2">
        <f t="shared" si="1"/>
        <v>3.069663</v>
      </c>
      <c r="D28413" s="1">
        <v>2.785317</v>
      </c>
    </row>
    <row r="28414">
      <c r="A28414" s="1">
        <v>29388.387</v>
      </c>
      <c r="B28414" s="1">
        <v>3.869704</v>
      </c>
      <c r="C28414" s="2">
        <f t="shared" si="1"/>
        <v>3.069704</v>
      </c>
      <c r="D28414" s="1">
        <v>2.785203</v>
      </c>
    </row>
    <row r="28415">
      <c r="A28415" s="1">
        <v>29389.41825</v>
      </c>
      <c r="B28415" s="1">
        <v>3.869814</v>
      </c>
      <c r="C28415" s="2">
        <f t="shared" si="1"/>
        <v>3.069814</v>
      </c>
      <c r="D28415" s="1">
        <v>2.785371</v>
      </c>
    </row>
    <row r="28416">
      <c r="A28416" s="1">
        <v>29390.465125</v>
      </c>
      <c r="B28416" s="1">
        <v>3.869758</v>
      </c>
      <c r="C28416" s="2">
        <f t="shared" si="1"/>
        <v>3.069758</v>
      </c>
      <c r="D28416" s="1">
        <v>2.785154</v>
      </c>
    </row>
    <row r="28417">
      <c r="A28417" s="1">
        <v>29391.496375</v>
      </c>
      <c r="B28417" s="1">
        <v>3.869617</v>
      </c>
      <c r="C28417" s="2">
        <f t="shared" si="1"/>
        <v>3.069617</v>
      </c>
      <c r="D28417" s="1">
        <v>2.785269</v>
      </c>
    </row>
    <row r="28418">
      <c r="A28418" s="1">
        <v>29392.527625</v>
      </c>
      <c r="B28418" s="1">
        <v>3.869709</v>
      </c>
      <c r="C28418" s="2">
        <f t="shared" si="1"/>
        <v>3.069709</v>
      </c>
      <c r="D28418" s="1">
        <v>2.785371</v>
      </c>
    </row>
    <row r="28419">
      <c r="A28419" s="1">
        <v>29393.558875</v>
      </c>
      <c r="B28419" s="1">
        <v>3.869673</v>
      </c>
      <c r="C28419" s="2">
        <f t="shared" si="1"/>
        <v>3.069673</v>
      </c>
      <c r="D28419" s="1">
        <v>2.785343</v>
      </c>
    </row>
    <row r="28420">
      <c r="A28420" s="1">
        <v>29394.590125</v>
      </c>
      <c r="B28420" s="1">
        <v>3.869676</v>
      </c>
      <c r="C28420" s="2">
        <f t="shared" si="1"/>
        <v>3.069676</v>
      </c>
      <c r="D28420" s="1">
        <v>2.785358</v>
      </c>
    </row>
    <row r="28421">
      <c r="A28421" s="1">
        <v>29395.637</v>
      </c>
      <c r="B28421" s="1">
        <v>3.869508</v>
      </c>
      <c r="C28421" s="2">
        <f t="shared" si="1"/>
        <v>3.069508</v>
      </c>
      <c r="D28421" s="1">
        <v>2.785414</v>
      </c>
    </row>
    <row r="28422">
      <c r="A28422" s="1">
        <v>29396.66825</v>
      </c>
      <c r="B28422" s="1">
        <v>3.869515</v>
      </c>
      <c r="C28422" s="2">
        <f t="shared" si="1"/>
        <v>3.069515</v>
      </c>
      <c r="D28422" s="1">
        <v>2.785295</v>
      </c>
    </row>
    <row r="28423">
      <c r="A28423" s="1">
        <v>29397.6995</v>
      </c>
      <c r="B28423" s="1">
        <v>3.86962</v>
      </c>
      <c r="C28423" s="2">
        <f t="shared" si="1"/>
        <v>3.06962</v>
      </c>
      <c r="D28423" s="1">
        <v>2.785424</v>
      </c>
    </row>
    <row r="28424">
      <c r="A28424" s="1">
        <v>29398.746375</v>
      </c>
      <c r="B28424" s="1">
        <v>3.869701</v>
      </c>
      <c r="C28424" s="2">
        <f t="shared" si="1"/>
        <v>3.069701</v>
      </c>
      <c r="D28424" s="1">
        <v>2.785348</v>
      </c>
    </row>
    <row r="28425">
      <c r="A28425" s="1">
        <v>29399.777625</v>
      </c>
      <c r="B28425" s="1">
        <v>3.869587</v>
      </c>
      <c r="C28425" s="2">
        <f t="shared" si="1"/>
        <v>3.069587</v>
      </c>
      <c r="D28425" s="1">
        <v>2.785348</v>
      </c>
    </row>
    <row r="28426">
      <c r="A28426" s="1">
        <v>29400.8245</v>
      </c>
      <c r="B28426" s="1">
        <v>3.869658</v>
      </c>
      <c r="C28426" s="2">
        <f t="shared" si="1"/>
        <v>3.069658</v>
      </c>
      <c r="D28426" s="1">
        <v>2.785534</v>
      </c>
    </row>
    <row r="28427">
      <c r="A28427" s="1">
        <v>29401.85575</v>
      </c>
      <c r="B28427" s="1">
        <v>3.869584</v>
      </c>
      <c r="C28427" s="2">
        <f t="shared" si="1"/>
        <v>3.069584</v>
      </c>
      <c r="D28427" s="1">
        <v>2.785402</v>
      </c>
    </row>
    <row r="28428">
      <c r="A28428" s="1">
        <v>29402.887</v>
      </c>
      <c r="B28428" s="1">
        <v>3.869627</v>
      </c>
      <c r="C28428" s="2">
        <f t="shared" si="1"/>
        <v>3.069627</v>
      </c>
      <c r="D28428" s="1">
        <v>2.785394</v>
      </c>
    </row>
    <row r="28429">
      <c r="A28429" s="1">
        <v>29403.91825</v>
      </c>
      <c r="B28429" s="1">
        <v>3.869673</v>
      </c>
      <c r="C28429" s="2">
        <f t="shared" si="1"/>
        <v>3.069673</v>
      </c>
      <c r="D28429" s="1">
        <v>2.785427</v>
      </c>
    </row>
    <row r="28430">
      <c r="A28430" s="1">
        <v>29404.9495</v>
      </c>
      <c r="B28430" s="1">
        <v>3.869648</v>
      </c>
      <c r="C28430" s="2">
        <f t="shared" si="1"/>
        <v>3.069648</v>
      </c>
      <c r="D28430" s="1">
        <v>2.785511</v>
      </c>
    </row>
    <row r="28431">
      <c r="A28431" s="1">
        <v>29405.98075</v>
      </c>
      <c r="B28431" s="1">
        <v>3.869617</v>
      </c>
      <c r="C28431" s="2">
        <f t="shared" si="1"/>
        <v>3.069617</v>
      </c>
      <c r="D28431" s="1">
        <v>2.785396</v>
      </c>
    </row>
    <row r="28432">
      <c r="A28432" s="1">
        <v>29407.027625</v>
      </c>
      <c r="B28432" s="1">
        <v>3.869747</v>
      </c>
      <c r="C28432" s="2">
        <f t="shared" si="1"/>
        <v>3.069747</v>
      </c>
      <c r="D28432" s="1">
        <v>2.785284</v>
      </c>
    </row>
    <row r="28433">
      <c r="A28433" s="1">
        <v>29408.058875</v>
      </c>
      <c r="B28433" s="1">
        <v>3.869752</v>
      </c>
      <c r="C28433" s="2">
        <f t="shared" si="1"/>
        <v>3.069752</v>
      </c>
      <c r="D28433" s="1">
        <v>2.78547</v>
      </c>
    </row>
    <row r="28434">
      <c r="A28434" s="1">
        <v>29409.090125</v>
      </c>
      <c r="B28434" s="1">
        <v>3.869796</v>
      </c>
      <c r="C28434" s="2">
        <f t="shared" si="1"/>
        <v>3.069796</v>
      </c>
      <c r="D28434" s="1">
        <v>2.785373</v>
      </c>
    </row>
    <row r="28435">
      <c r="A28435" s="1">
        <v>29410.121375</v>
      </c>
      <c r="B28435" s="1">
        <v>3.869798</v>
      </c>
      <c r="C28435" s="2">
        <f t="shared" si="1"/>
        <v>3.069798</v>
      </c>
      <c r="D28435" s="1">
        <v>2.785417</v>
      </c>
    </row>
    <row r="28436">
      <c r="A28436" s="1">
        <v>29411.152625</v>
      </c>
      <c r="B28436" s="1">
        <v>3.869434</v>
      </c>
      <c r="C28436" s="2">
        <f t="shared" si="1"/>
        <v>3.069434</v>
      </c>
      <c r="D28436" s="1">
        <v>2.78544</v>
      </c>
    </row>
    <row r="28437">
      <c r="A28437" s="1">
        <v>29412.1995</v>
      </c>
      <c r="B28437" s="1">
        <v>3.869653</v>
      </c>
      <c r="C28437" s="2">
        <f t="shared" si="1"/>
        <v>3.069653</v>
      </c>
      <c r="D28437" s="1">
        <v>2.785134</v>
      </c>
    </row>
    <row r="28438">
      <c r="A28438" s="1">
        <v>29413.23075</v>
      </c>
      <c r="B28438" s="1">
        <v>3.869735</v>
      </c>
      <c r="C28438" s="2">
        <f t="shared" si="1"/>
        <v>3.069735</v>
      </c>
      <c r="D28438" s="1">
        <v>2.785193</v>
      </c>
    </row>
    <row r="28439">
      <c r="A28439" s="1">
        <v>29414.262</v>
      </c>
      <c r="B28439" s="1">
        <v>3.869752</v>
      </c>
      <c r="C28439" s="2">
        <f t="shared" si="1"/>
        <v>3.069752</v>
      </c>
      <c r="D28439" s="1">
        <v>2.7852</v>
      </c>
    </row>
    <row r="28440">
      <c r="A28440" s="1">
        <v>29415.29325</v>
      </c>
      <c r="B28440" s="1">
        <v>3.869747</v>
      </c>
      <c r="C28440" s="2">
        <f t="shared" si="1"/>
        <v>3.069747</v>
      </c>
      <c r="D28440" s="1">
        <v>2.785315</v>
      </c>
    </row>
    <row r="28441">
      <c r="A28441" s="1">
        <v>29416.3245</v>
      </c>
      <c r="B28441" s="1">
        <v>3.869462</v>
      </c>
      <c r="C28441" s="2">
        <f t="shared" si="1"/>
        <v>3.069462</v>
      </c>
      <c r="D28441" s="1">
        <v>2.785483</v>
      </c>
    </row>
    <row r="28442">
      <c r="A28442" s="1">
        <v>29417.35575</v>
      </c>
      <c r="B28442" s="1">
        <v>3.869788</v>
      </c>
      <c r="C28442" s="2">
        <f t="shared" si="1"/>
        <v>3.069788</v>
      </c>
      <c r="D28442" s="1">
        <v>2.785185</v>
      </c>
    </row>
    <row r="28443">
      <c r="A28443" s="1">
        <v>29418.387</v>
      </c>
      <c r="B28443" s="1">
        <v>3.869712</v>
      </c>
      <c r="C28443" s="2">
        <f t="shared" si="1"/>
        <v>3.069712</v>
      </c>
      <c r="D28443" s="1">
        <v>2.785351</v>
      </c>
    </row>
    <row r="28444">
      <c r="A28444" s="1">
        <v>29419.433875</v>
      </c>
      <c r="B28444" s="1">
        <v>3.869676</v>
      </c>
      <c r="C28444" s="2">
        <f t="shared" si="1"/>
        <v>3.069676</v>
      </c>
      <c r="D28444" s="1">
        <v>2.78531</v>
      </c>
    </row>
    <row r="28445">
      <c r="A28445" s="1">
        <v>29420.465125</v>
      </c>
      <c r="B28445" s="1">
        <v>3.869821</v>
      </c>
      <c r="C28445" s="2">
        <f t="shared" si="1"/>
        <v>3.069821</v>
      </c>
      <c r="D28445" s="1">
        <v>2.78547</v>
      </c>
    </row>
    <row r="28446">
      <c r="A28446" s="1">
        <v>29421.496375</v>
      </c>
      <c r="B28446" s="1">
        <v>3.869722</v>
      </c>
      <c r="C28446" s="2">
        <f t="shared" si="1"/>
        <v>3.069722</v>
      </c>
      <c r="D28446" s="1">
        <v>2.785172</v>
      </c>
    </row>
    <row r="28447">
      <c r="A28447" s="1">
        <v>29422.54325</v>
      </c>
      <c r="B28447" s="1">
        <v>3.869888</v>
      </c>
      <c r="C28447" s="2">
        <f t="shared" si="1"/>
        <v>3.069888</v>
      </c>
      <c r="D28447" s="1">
        <v>2.785305</v>
      </c>
    </row>
    <row r="28448">
      <c r="A28448" s="1">
        <v>29423.5745</v>
      </c>
      <c r="B28448" s="1">
        <v>3.869719</v>
      </c>
      <c r="C28448" s="2">
        <f t="shared" si="1"/>
        <v>3.069719</v>
      </c>
      <c r="D28448" s="1">
        <v>2.78533</v>
      </c>
    </row>
    <row r="28449">
      <c r="A28449" s="1">
        <v>29424.637</v>
      </c>
      <c r="B28449" s="1">
        <v>3.869648</v>
      </c>
      <c r="C28449" s="2">
        <f t="shared" si="1"/>
        <v>3.069648</v>
      </c>
      <c r="D28449" s="1">
        <v>2.78545</v>
      </c>
    </row>
    <row r="28450">
      <c r="A28450" s="1">
        <v>29425.66825</v>
      </c>
      <c r="B28450" s="1">
        <v>3.869694</v>
      </c>
      <c r="C28450" s="2">
        <f t="shared" si="1"/>
        <v>3.069694</v>
      </c>
      <c r="D28450" s="1">
        <v>2.785295</v>
      </c>
    </row>
    <row r="28451">
      <c r="A28451" s="1">
        <v>29426.715125</v>
      </c>
      <c r="B28451" s="1">
        <v>3.869597</v>
      </c>
      <c r="C28451" s="2">
        <f t="shared" si="1"/>
        <v>3.069597</v>
      </c>
      <c r="D28451" s="1">
        <v>2.78557</v>
      </c>
    </row>
    <row r="28452">
      <c r="A28452" s="1">
        <v>29427.746375</v>
      </c>
      <c r="B28452" s="1">
        <v>3.869503</v>
      </c>
      <c r="C28452" s="2">
        <f t="shared" si="1"/>
        <v>3.069503</v>
      </c>
      <c r="D28452" s="1">
        <v>2.785305</v>
      </c>
    </row>
    <row r="28453">
      <c r="A28453" s="1">
        <v>29428.777625</v>
      </c>
      <c r="B28453" s="1">
        <v>3.869574</v>
      </c>
      <c r="C28453" s="2">
        <f t="shared" si="1"/>
        <v>3.069574</v>
      </c>
      <c r="D28453" s="1">
        <v>2.785384</v>
      </c>
    </row>
    <row r="28454">
      <c r="A28454" s="1">
        <v>29429.808875</v>
      </c>
      <c r="B28454" s="1">
        <v>3.869607</v>
      </c>
      <c r="C28454" s="2">
        <f t="shared" si="1"/>
        <v>3.069607</v>
      </c>
      <c r="D28454" s="1">
        <v>2.785236</v>
      </c>
    </row>
    <row r="28455">
      <c r="A28455" s="1">
        <v>29430.840125</v>
      </c>
      <c r="B28455" s="1">
        <v>3.869546</v>
      </c>
      <c r="C28455" s="2">
        <f t="shared" si="1"/>
        <v>3.069546</v>
      </c>
      <c r="D28455" s="1">
        <v>2.78547</v>
      </c>
    </row>
    <row r="28456">
      <c r="A28456" s="1">
        <v>29431.871375</v>
      </c>
      <c r="B28456" s="1">
        <v>3.86949</v>
      </c>
      <c r="C28456" s="2">
        <f t="shared" si="1"/>
        <v>3.06949</v>
      </c>
      <c r="D28456" s="1">
        <v>2.785511</v>
      </c>
    </row>
    <row r="28457">
      <c r="A28457" s="1">
        <v>29432.91825</v>
      </c>
      <c r="B28457" s="1">
        <v>3.869678</v>
      </c>
      <c r="C28457" s="2">
        <f t="shared" si="1"/>
        <v>3.069678</v>
      </c>
      <c r="D28457" s="1">
        <v>2.785205</v>
      </c>
    </row>
    <row r="28458">
      <c r="A28458" s="1">
        <v>29433.9495</v>
      </c>
      <c r="B28458" s="1">
        <v>3.869625</v>
      </c>
      <c r="C28458" s="2">
        <f t="shared" si="1"/>
        <v>3.069625</v>
      </c>
      <c r="D28458" s="1">
        <v>2.785396</v>
      </c>
    </row>
    <row r="28459">
      <c r="A28459" s="1">
        <v>29434.98075</v>
      </c>
      <c r="B28459" s="1">
        <v>3.869653</v>
      </c>
      <c r="C28459" s="2">
        <f t="shared" si="1"/>
        <v>3.069653</v>
      </c>
      <c r="D28459" s="1">
        <v>2.785414</v>
      </c>
    </row>
    <row r="28460">
      <c r="A28460" s="1">
        <v>29436.012</v>
      </c>
      <c r="B28460" s="1">
        <v>3.869791</v>
      </c>
      <c r="C28460" s="2">
        <f t="shared" si="1"/>
        <v>3.069791</v>
      </c>
      <c r="D28460" s="1">
        <v>2.785379</v>
      </c>
    </row>
    <row r="28461">
      <c r="A28461" s="1">
        <v>29437.04325</v>
      </c>
      <c r="B28461" s="1">
        <v>3.869745</v>
      </c>
      <c r="C28461" s="2">
        <f t="shared" si="1"/>
        <v>3.069745</v>
      </c>
      <c r="D28461" s="1">
        <v>2.785282</v>
      </c>
    </row>
    <row r="28462">
      <c r="A28462" s="1">
        <v>29438.090125</v>
      </c>
      <c r="B28462" s="1">
        <v>3.869783</v>
      </c>
      <c r="C28462" s="2">
        <f t="shared" si="1"/>
        <v>3.069783</v>
      </c>
      <c r="D28462" s="1">
        <v>2.785458</v>
      </c>
    </row>
    <row r="28463">
      <c r="A28463" s="1">
        <v>29439.121375</v>
      </c>
      <c r="B28463" s="1">
        <v>3.869643</v>
      </c>
      <c r="C28463" s="2">
        <f t="shared" si="1"/>
        <v>3.069643</v>
      </c>
      <c r="D28463" s="1">
        <v>2.785315</v>
      </c>
    </row>
    <row r="28464">
      <c r="A28464" s="1">
        <v>29440.152625</v>
      </c>
      <c r="B28464" s="1">
        <v>3.870081</v>
      </c>
      <c r="C28464" s="2">
        <f t="shared" si="1"/>
        <v>3.070081</v>
      </c>
      <c r="D28464" s="1">
        <v>2.785289</v>
      </c>
    </row>
    <row r="28465">
      <c r="A28465" s="1">
        <v>29441.183875</v>
      </c>
      <c r="B28465" s="1">
        <v>3.869997</v>
      </c>
      <c r="C28465" s="2">
        <f t="shared" si="1"/>
        <v>3.069997</v>
      </c>
      <c r="D28465" s="1">
        <v>2.785554</v>
      </c>
    </row>
    <row r="28466">
      <c r="A28466" s="1">
        <v>29442.23075</v>
      </c>
      <c r="B28466" s="1">
        <v>3.869946</v>
      </c>
      <c r="C28466" s="2">
        <f t="shared" si="1"/>
        <v>3.069946</v>
      </c>
      <c r="D28466" s="1">
        <v>2.785424</v>
      </c>
    </row>
    <row r="28467">
      <c r="A28467" s="1">
        <v>29443.262</v>
      </c>
      <c r="B28467" s="1">
        <v>3.870025</v>
      </c>
      <c r="C28467" s="2">
        <f t="shared" si="1"/>
        <v>3.070025</v>
      </c>
      <c r="D28467" s="1">
        <v>2.785315</v>
      </c>
    </row>
    <row r="28468">
      <c r="A28468" s="1">
        <v>29444.29325</v>
      </c>
      <c r="B28468" s="1">
        <v>3.870094</v>
      </c>
      <c r="C28468" s="2">
        <f t="shared" si="1"/>
        <v>3.070094</v>
      </c>
      <c r="D28468" s="1">
        <v>2.785407</v>
      </c>
    </row>
    <row r="28469">
      <c r="A28469" s="1">
        <v>29445.3245</v>
      </c>
      <c r="B28469" s="1">
        <v>3.870112</v>
      </c>
      <c r="C28469" s="2">
        <f t="shared" si="1"/>
        <v>3.070112</v>
      </c>
      <c r="D28469" s="1">
        <v>2.785633</v>
      </c>
    </row>
    <row r="28470">
      <c r="A28470" s="1">
        <v>29446.35575</v>
      </c>
      <c r="B28470" s="1">
        <v>3.869862</v>
      </c>
      <c r="C28470" s="2">
        <f t="shared" si="1"/>
        <v>3.069862</v>
      </c>
      <c r="D28470" s="1">
        <v>2.785577</v>
      </c>
    </row>
    <row r="28471">
      <c r="A28471" s="1">
        <v>29447.387</v>
      </c>
      <c r="B28471" s="1">
        <v>3.870117</v>
      </c>
      <c r="C28471" s="2">
        <f t="shared" si="1"/>
        <v>3.070117</v>
      </c>
      <c r="D28471" s="1">
        <v>2.785427</v>
      </c>
    </row>
    <row r="28472">
      <c r="A28472" s="1">
        <v>29448.41825</v>
      </c>
      <c r="B28472" s="1">
        <v>3.869778</v>
      </c>
      <c r="C28472" s="2">
        <f t="shared" si="1"/>
        <v>3.069778</v>
      </c>
      <c r="D28472" s="1">
        <v>2.785399</v>
      </c>
    </row>
    <row r="28473">
      <c r="A28473" s="1">
        <v>29449.465125</v>
      </c>
      <c r="B28473" s="1">
        <v>3.869875</v>
      </c>
      <c r="C28473" s="2">
        <f t="shared" si="1"/>
        <v>3.069875</v>
      </c>
      <c r="D28473" s="1">
        <v>2.78534</v>
      </c>
    </row>
    <row r="28474">
      <c r="A28474" s="1">
        <v>29450.496375</v>
      </c>
      <c r="B28474" s="1">
        <v>3.869995</v>
      </c>
      <c r="C28474" s="2">
        <f t="shared" si="1"/>
        <v>3.069995</v>
      </c>
      <c r="D28474" s="1">
        <v>2.785203</v>
      </c>
    </row>
    <row r="28475">
      <c r="A28475" s="1">
        <v>29451.54325</v>
      </c>
      <c r="B28475" s="1">
        <v>3.869939</v>
      </c>
      <c r="C28475" s="2">
        <f t="shared" si="1"/>
        <v>3.069939</v>
      </c>
      <c r="D28475" s="1">
        <v>2.785389</v>
      </c>
    </row>
    <row r="28476">
      <c r="A28476" s="1">
        <v>29452.5745</v>
      </c>
      <c r="B28476" s="1">
        <v>3.869742</v>
      </c>
      <c r="C28476" s="2">
        <f t="shared" si="1"/>
        <v>3.069742</v>
      </c>
      <c r="D28476" s="1">
        <v>2.785501</v>
      </c>
    </row>
    <row r="28477">
      <c r="A28477" s="1">
        <v>29453.60575</v>
      </c>
      <c r="B28477" s="1">
        <v>3.869745</v>
      </c>
      <c r="C28477" s="2">
        <f t="shared" si="1"/>
        <v>3.069745</v>
      </c>
      <c r="D28477" s="1">
        <v>2.785677</v>
      </c>
    </row>
    <row r="28478">
      <c r="A28478" s="1">
        <v>29454.652625</v>
      </c>
      <c r="B28478" s="1">
        <v>3.869857</v>
      </c>
      <c r="C28478" s="2">
        <f t="shared" si="1"/>
        <v>3.069857</v>
      </c>
      <c r="D28478" s="1">
        <v>2.785649</v>
      </c>
    </row>
    <row r="28479">
      <c r="A28479" s="1">
        <v>29455.683875</v>
      </c>
      <c r="B28479" s="1">
        <v>3.869859</v>
      </c>
      <c r="C28479" s="2">
        <f t="shared" si="1"/>
        <v>3.069859</v>
      </c>
      <c r="D28479" s="1">
        <v>2.785445</v>
      </c>
    </row>
    <row r="28480">
      <c r="A28480" s="1">
        <v>29456.715125</v>
      </c>
      <c r="B28480" s="1">
        <v>3.870092</v>
      </c>
      <c r="C28480" s="2">
        <f t="shared" si="1"/>
        <v>3.070092</v>
      </c>
      <c r="D28480" s="1">
        <v>2.785381</v>
      </c>
    </row>
    <row r="28481">
      <c r="A28481" s="1">
        <v>29457.746375</v>
      </c>
      <c r="B28481" s="1">
        <v>3.869946</v>
      </c>
      <c r="C28481" s="2">
        <f t="shared" si="1"/>
        <v>3.069946</v>
      </c>
      <c r="D28481" s="1">
        <v>2.785547</v>
      </c>
    </row>
    <row r="28482">
      <c r="A28482" s="1">
        <v>29458.777625</v>
      </c>
      <c r="B28482" s="1">
        <v>3.870018</v>
      </c>
      <c r="C28482" s="2">
        <f t="shared" si="1"/>
        <v>3.070018</v>
      </c>
      <c r="D28482" s="1">
        <v>2.785646</v>
      </c>
    </row>
    <row r="28483">
      <c r="A28483" s="1">
        <v>29459.808875</v>
      </c>
      <c r="B28483" s="1">
        <v>3.870043</v>
      </c>
      <c r="C28483" s="2">
        <f t="shared" si="1"/>
        <v>3.070043</v>
      </c>
      <c r="D28483" s="1">
        <v>2.785656</v>
      </c>
    </row>
    <row r="28484">
      <c r="A28484" s="1">
        <v>29460.840125</v>
      </c>
      <c r="B28484" s="1">
        <v>3.869898</v>
      </c>
      <c r="C28484" s="2">
        <f t="shared" si="1"/>
        <v>3.069898</v>
      </c>
      <c r="D28484" s="1">
        <v>2.785368</v>
      </c>
    </row>
    <row r="28485">
      <c r="A28485" s="1">
        <v>29461.887</v>
      </c>
      <c r="B28485" s="1">
        <v>3.869923</v>
      </c>
      <c r="C28485" s="2">
        <f t="shared" si="1"/>
        <v>3.069923</v>
      </c>
      <c r="D28485" s="1">
        <v>2.785593</v>
      </c>
    </row>
    <row r="28486">
      <c r="A28486" s="1">
        <v>29462.91825</v>
      </c>
      <c r="B28486" s="1">
        <v>3.86988</v>
      </c>
      <c r="C28486" s="2">
        <f t="shared" si="1"/>
        <v>3.06988</v>
      </c>
      <c r="D28486" s="1">
        <v>2.785554</v>
      </c>
    </row>
    <row r="28487">
      <c r="A28487" s="1">
        <v>29463.9495</v>
      </c>
      <c r="B28487" s="1">
        <v>3.870074</v>
      </c>
      <c r="C28487" s="2">
        <f t="shared" si="1"/>
        <v>3.070074</v>
      </c>
      <c r="D28487" s="1">
        <v>2.785473</v>
      </c>
    </row>
    <row r="28488">
      <c r="A28488" s="1">
        <v>29464.98075</v>
      </c>
      <c r="B28488" s="1">
        <v>3.869974</v>
      </c>
      <c r="C28488" s="2">
        <f t="shared" si="1"/>
        <v>3.069974</v>
      </c>
      <c r="D28488" s="1">
        <v>2.785529</v>
      </c>
    </row>
    <row r="28489">
      <c r="A28489" s="1">
        <v>29466.012</v>
      </c>
      <c r="B28489" s="1">
        <v>3.870142</v>
      </c>
      <c r="C28489" s="2">
        <f t="shared" si="1"/>
        <v>3.070142</v>
      </c>
      <c r="D28489" s="1">
        <v>2.785572</v>
      </c>
    </row>
    <row r="28490">
      <c r="A28490" s="1">
        <v>29467.058875</v>
      </c>
      <c r="B28490" s="1">
        <v>3.869918</v>
      </c>
      <c r="C28490" s="2">
        <f t="shared" si="1"/>
        <v>3.069918</v>
      </c>
      <c r="D28490" s="1">
        <v>2.785458</v>
      </c>
    </row>
    <row r="28491">
      <c r="A28491" s="1">
        <v>29468.090125</v>
      </c>
      <c r="B28491" s="1">
        <v>3.870132</v>
      </c>
      <c r="C28491" s="2">
        <f t="shared" si="1"/>
        <v>3.070132</v>
      </c>
      <c r="D28491" s="1">
        <v>2.785328</v>
      </c>
    </row>
    <row r="28492">
      <c r="A28492" s="1">
        <v>29469.121375</v>
      </c>
      <c r="B28492" s="1">
        <v>3.870178</v>
      </c>
      <c r="C28492" s="2">
        <f t="shared" si="1"/>
        <v>3.070178</v>
      </c>
      <c r="D28492" s="1">
        <v>2.785524</v>
      </c>
    </row>
    <row r="28493">
      <c r="A28493" s="1">
        <v>29470.152625</v>
      </c>
      <c r="B28493" s="1">
        <v>3.869857</v>
      </c>
      <c r="C28493" s="2">
        <f t="shared" si="1"/>
        <v>3.069857</v>
      </c>
      <c r="D28493" s="1">
        <v>2.785292</v>
      </c>
    </row>
    <row r="28494">
      <c r="A28494" s="1">
        <v>29471.1995</v>
      </c>
      <c r="B28494" s="1">
        <v>3.870023</v>
      </c>
      <c r="C28494" s="2">
        <f t="shared" si="1"/>
        <v>3.070023</v>
      </c>
      <c r="D28494" s="1">
        <v>2.785577</v>
      </c>
    </row>
    <row r="28495">
      <c r="A28495" s="1">
        <v>29472.23075</v>
      </c>
      <c r="B28495" s="1">
        <v>3.869928</v>
      </c>
      <c r="C28495" s="2">
        <f t="shared" si="1"/>
        <v>3.069928</v>
      </c>
      <c r="D28495" s="1">
        <v>2.785554</v>
      </c>
    </row>
    <row r="28496">
      <c r="A28496" s="1">
        <v>29473.262</v>
      </c>
      <c r="B28496" s="1">
        <v>3.869872</v>
      </c>
      <c r="C28496" s="2">
        <f t="shared" si="1"/>
        <v>3.069872</v>
      </c>
      <c r="D28496" s="1">
        <v>2.78544</v>
      </c>
    </row>
    <row r="28497">
      <c r="A28497" s="1">
        <v>29474.29325</v>
      </c>
      <c r="B28497" s="1">
        <v>3.869709</v>
      </c>
      <c r="C28497" s="2">
        <f t="shared" si="1"/>
        <v>3.069709</v>
      </c>
      <c r="D28497" s="1">
        <v>2.785358</v>
      </c>
    </row>
    <row r="28498">
      <c r="A28498" s="1">
        <v>29475.3245</v>
      </c>
      <c r="B28498" s="1">
        <v>3.869826</v>
      </c>
      <c r="C28498" s="2">
        <f t="shared" si="1"/>
        <v>3.069826</v>
      </c>
      <c r="D28498" s="1">
        <v>2.785468</v>
      </c>
    </row>
    <row r="28499">
      <c r="A28499" s="1">
        <v>29476.371375</v>
      </c>
      <c r="B28499" s="1">
        <v>3.869661</v>
      </c>
      <c r="C28499" s="2">
        <f t="shared" si="1"/>
        <v>3.069661</v>
      </c>
      <c r="D28499" s="1">
        <v>2.785287</v>
      </c>
    </row>
    <row r="28500">
      <c r="A28500" s="1">
        <v>29477.402625</v>
      </c>
      <c r="B28500" s="1">
        <v>3.869778</v>
      </c>
      <c r="C28500" s="2">
        <f t="shared" si="1"/>
        <v>3.069778</v>
      </c>
      <c r="D28500" s="1">
        <v>2.78532</v>
      </c>
    </row>
    <row r="28501">
      <c r="A28501" s="1">
        <v>29478.433875</v>
      </c>
      <c r="B28501" s="1">
        <v>3.869923</v>
      </c>
      <c r="C28501" s="2">
        <f t="shared" si="1"/>
        <v>3.069923</v>
      </c>
      <c r="D28501" s="1">
        <v>2.785524</v>
      </c>
    </row>
    <row r="28502">
      <c r="A28502" s="1">
        <v>29479.465125</v>
      </c>
      <c r="B28502" s="1">
        <v>3.86988</v>
      </c>
      <c r="C28502" s="2">
        <f t="shared" si="1"/>
        <v>3.06988</v>
      </c>
      <c r="D28502" s="1">
        <v>2.78533</v>
      </c>
    </row>
    <row r="28503">
      <c r="A28503" s="1">
        <v>29480.496375</v>
      </c>
      <c r="B28503" s="1">
        <v>3.869803</v>
      </c>
      <c r="C28503" s="2">
        <f t="shared" si="1"/>
        <v>3.069803</v>
      </c>
      <c r="D28503" s="1">
        <v>2.785185</v>
      </c>
    </row>
    <row r="28504">
      <c r="A28504" s="1">
        <v>29481.54325</v>
      </c>
      <c r="B28504" s="1">
        <v>3.869814</v>
      </c>
      <c r="C28504" s="2">
        <f t="shared" si="1"/>
        <v>3.069814</v>
      </c>
      <c r="D28504" s="1">
        <v>2.785463</v>
      </c>
    </row>
    <row r="28505">
      <c r="A28505" s="1">
        <v>29482.5745</v>
      </c>
      <c r="B28505" s="1">
        <v>3.869696</v>
      </c>
      <c r="C28505" s="2">
        <f t="shared" si="1"/>
        <v>3.069696</v>
      </c>
      <c r="D28505" s="1">
        <v>2.785465</v>
      </c>
    </row>
    <row r="28506">
      <c r="A28506" s="1">
        <v>29483.60575</v>
      </c>
      <c r="B28506" s="1">
        <v>3.869656</v>
      </c>
      <c r="C28506" s="2">
        <f t="shared" si="1"/>
        <v>3.069656</v>
      </c>
      <c r="D28506" s="1">
        <v>2.785595</v>
      </c>
    </row>
    <row r="28507">
      <c r="A28507" s="1">
        <v>29484.637</v>
      </c>
      <c r="B28507" s="1">
        <v>3.86965</v>
      </c>
      <c r="C28507" s="2">
        <f t="shared" si="1"/>
        <v>3.06965</v>
      </c>
      <c r="D28507" s="1">
        <v>2.785491</v>
      </c>
    </row>
    <row r="28508">
      <c r="A28508" s="1">
        <v>29485.66825</v>
      </c>
      <c r="B28508" s="1">
        <v>3.86987</v>
      </c>
      <c r="C28508" s="2">
        <f t="shared" si="1"/>
        <v>3.06987</v>
      </c>
      <c r="D28508" s="1">
        <v>2.785452</v>
      </c>
    </row>
    <row r="28509">
      <c r="A28509" s="1">
        <v>29486.715125</v>
      </c>
      <c r="B28509" s="1">
        <v>3.869714</v>
      </c>
      <c r="C28509" s="2">
        <f t="shared" si="1"/>
        <v>3.069714</v>
      </c>
      <c r="D28509" s="1">
        <v>2.785549</v>
      </c>
    </row>
    <row r="28510">
      <c r="A28510" s="1">
        <v>29487.746375</v>
      </c>
      <c r="B28510" s="1">
        <v>3.869747</v>
      </c>
      <c r="C28510" s="2">
        <f t="shared" si="1"/>
        <v>3.069747</v>
      </c>
      <c r="D28510" s="1">
        <v>2.785488</v>
      </c>
    </row>
    <row r="28511">
      <c r="A28511" s="1">
        <v>29488.777625</v>
      </c>
      <c r="B28511" s="1">
        <v>3.869635</v>
      </c>
      <c r="C28511" s="2">
        <f t="shared" si="1"/>
        <v>3.069635</v>
      </c>
      <c r="D28511" s="1">
        <v>2.785524</v>
      </c>
    </row>
    <row r="28512">
      <c r="A28512" s="1">
        <v>29489.808875</v>
      </c>
      <c r="B28512" s="1">
        <v>3.869747</v>
      </c>
      <c r="C28512" s="2">
        <f t="shared" si="1"/>
        <v>3.069747</v>
      </c>
      <c r="D28512" s="1">
        <v>2.785366</v>
      </c>
    </row>
    <row r="28513">
      <c r="A28513" s="1">
        <v>29490.840125</v>
      </c>
      <c r="B28513" s="1">
        <v>3.869696</v>
      </c>
      <c r="C28513" s="2">
        <f t="shared" si="1"/>
        <v>3.069696</v>
      </c>
      <c r="D28513" s="1">
        <v>2.785501</v>
      </c>
    </row>
    <row r="28514">
      <c r="A28514" s="1">
        <v>29491.887</v>
      </c>
      <c r="B28514" s="1">
        <v>3.869694</v>
      </c>
      <c r="C28514" s="2">
        <f t="shared" si="1"/>
        <v>3.069694</v>
      </c>
      <c r="D28514" s="1">
        <v>2.785458</v>
      </c>
    </row>
    <row r="28515">
      <c r="A28515" s="1">
        <v>29492.91825</v>
      </c>
      <c r="B28515" s="1">
        <v>3.869684</v>
      </c>
      <c r="C28515" s="2">
        <f t="shared" si="1"/>
        <v>3.069684</v>
      </c>
      <c r="D28515" s="1">
        <v>2.78543</v>
      </c>
    </row>
    <row r="28516">
      <c r="A28516" s="1">
        <v>29493.9495</v>
      </c>
      <c r="B28516" s="1">
        <v>3.869704</v>
      </c>
      <c r="C28516" s="2">
        <f t="shared" si="1"/>
        <v>3.069704</v>
      </c>
      <c r="D28516" s="1">
        <v>2.785465</v>
      </c>
    </row>
    <row r="28517">
      <c r="A28517" s="1">
        <v>29494.98075</v>
      </c>
      <c r="B28517" s="1">
        <v>3.869681</v>
      </c>
      <c r="C28517" s="2">
        <f t="shared" si="1"/>
        <v>3.069681</v>
      </c>
      <c r="D28517" s="1">
        <v>2.785414</v>
      </c>
    </row>
    <row r="28518">
      <c r="A28518" s="1">
        <v>29496.012</v>
      </c>
      <c r="B28518" s="1">
        <v>3.869538</v>
      </c>
      <c r="C28518" s="2">
        <f t="shared" si="1"/>
        <v>3.069538</v>
      </c>
      <c r="D28518" s="1">
        <v>2.785236</v>
      </c>
    </row>
    <row r="28519">
      <c r="A28519" s="1">
        <v>29497.04325</v>
      </c>
      <c r="B28519" s="1">
        <v>3.869536</v>
      </c>
      <c r="C28519" s="2">
        <f t="shared" si="1"/>
        <v>3.069536</v>
      </c>
      <c r="D28519" s="1">
        <v>2.785236</v>
      </c>
    </row>
    <row r="28520">
      <c r="A28520" s="1">
        <v>29498.090125</v>
      </c>
      <c r="B28520" s="1">
        <v>3.869668</v>
      </c>
      <c r="C28520" s="2">
        <f t="shared" si="1"/>
        <v>3.069668</v>
      </c>
      <c r="D28520" s="1">
        <v>2.785417</v>
      </c>
    </row>
    <row r="28521">
      <c r="A28521" s="1">
        <v>29499.121375</v>
      </c>
      <c r="B28521" s="1">
        <v>3.869599</v>
      </c>
      <c r="C28521" s="2">
        <f t="shared" si="1"/>
        <v>3.069599</v>
      </c>
      <c r="D28521" s="1">
        <v>2.78548</v>
      </c>
    </row>
    <row r="28522">
      <c r="A28522" s="1">
        <v>29500.152625</v>
      </c>
      <c r="B28522" s="1">
        <v>3.86965</v>
      </c>
      <c r="C28522" s="2">
        <f t="shared" si="1"/>
        <v>3.06965</v>
      </c>
      <c r="D28522" s="1">
        <v>2.785414</v>
      </c>
    </row>
    <row r="28523">
      <c r="A28523" s="1">
        <v>29501.183875</v>
      </c>
      <c r="B28523" s="1">
        <v>3.869472</v>
      </c>
      <c r="C28523" s="2">
        <f t="shared" si="1"/>
        <v>3.069472</v>
      </c>
      <c r="D28523" s="1">
        <v>2.785218</v>
      </c>
    </row>
    <row r="28524">
      <c r="A28524" s="1">
        <v>29502.215125</v>
      </c>
      <c r="B28524" s="1">
        <v>3.869589</v>
      </c>
      <c r="C28524" s="2">
        <f t="shared" si="1"/>
        <v>3.069589</v>
      </c>
      <c r="D28524" s="1">
        <v>2.785422</v>
      </c>
    </row>
    <row r="28525">
      <c r="A28525" s="1">
        <v>29503.262</v>
      </c>
      <c r="B28525" s="1">
        <v>3.869569</v>
      </c>
      <c r="C28525" s="2">
        <f t="shared" si="1"/>
        <v>3.069569</v>
      </c>
      <c r="D28525" s="1">
        <v>2.78572</v>
      </c>
    </row>
    <row r="28526">
      <c r="A28526" s="1">
        <v>29504.29325</v>
      </c>
      <c r="B28526" s="1">
        <v>3.869666</v>
      </c>
      <c r="C28526" s="2">
        <f t="shared" si="1"/>
        <v>3.069666</v>
      </c>
      <c r="D28526" s="1">
        <v>2.785483</v>
      </c>
    </row>
    <row r="28527">
      <c r="A28527" s="1">
        <v>29505.3245</v>
      </c>
      <c r="B28527" s="1">
        <v>3.869707</v>
      </c>
      <c r="C28527" s="2">
        <f t="shared" si="1"/>
        <v>3.069707</v>
      </c>
      <c r="D28527" s="1">
        <v>2.785488</v>
      </c>
    </row>
    <row r="28528">
      <c r="A28528" s="1">
        <v>29506.35575</v>
      </c>
      <c r="B28528" s="1">
        <v>3.869676</v>
      </c>
      <c r="C28528" s="2">
        <f t="shared" si="1"/>
        <v>3.069676</v>
      </c>
      <c r="D28528" s="1">
        <v>2.78545</v>
      </c>
    </row>
    <row r="28529">
      <c r="A28529" s="1">
        <v>29507.402625</v>
      </c>
      <c r="B28529" s="1">
        <v>3.869668</v>
      </c>
      <c r="C28529" s="2">
        <f t="shared" si="1"/>
        <v>3.069668</v>
      </c>
      <c r="D28529" s="1">
        <v>2.785424</v>
      </c>
    </row>
    <row r="28530">
      <c r="A28530" s="1">
        <v>29508.433875</v>
      </c>
      <c r="B28530" s="1">
        <v>3.869783</v>
      </c>
      <c r="C28530" s="2">
        <f t="shared" si="1"/>
        <v>3.069783</v>
      </c>
      <c r="D28530" s="1">
        <v>2.785409</v>
      </c>
    </row>
    <row r="28531">
      <c r="A28531" s="1">
        <v>29509.465125</v>
      </c>
      <c r="B28531" s="1">
        <v>3.869689</v>
      </c>
      <c r="C28531" s="2">
        <f t="shared" si="1"/>
        <v>3.069689</v>
      </c>
      <c r="D28531" s="1">
        <v>2.785396</v>
      </c>
    </row>
    <row r="28532">
      <c r="A28532" s="1">
        <v>29510.496375</v>
      </c>
      <c r="B28532" s="1">
        <v>3.869778</v>
      </c>
      <c r="C28532" s="2">
        <f t="shared" si="1"/>
        <v>3.069778</v>
      </c>
      <c r="D28532" s="1">
        <v>2.785381</v>
      </c>
    </row>
    <row r="28533">
      <c r="A28533" s="1">
        <v>29511.527625</v>
      </c>
      <c r="B28533" s="1">
        <v>3.869594</v>
      </c>
      <c r="C28533" s="2">
        <f t="shared" si="1"/>
        <v>3.069594</v>
      </c>
      <c r="D28533" s="1">
        <v>2.78545</v>
      </c>
    </row>
    <row r="28534">
      <c r="A28534" s="1">
        <v>29512.558875</v>
      </c>
      <c r="B28534" s="1">
        <v>3.869704</v>
      </c>
      <c r="C28534" s="2">
        <f t="shared" si="1"/>
        <v>3.069704</v>
      </c>
      <c r="D28534" s="1">
        <v>2.785483</v>
      </c>
    </row>
    <row r="28535">
      <c r="A28535" s="1">
        <v>29513.60575</v>
      </c>
      <c r="B28535" s="1">
        <v>3.869684</v>
      </c>
      <c r="C28535" s="2">
        <f t="shared" si="1"/>
        <v>3.069684</v>
      </c>
      <c r="D28535" s="1">
        <v>2.785689</v>
      </c>
    </row>
    <row r="28536">
      <c r="A28536" s="1">
        <v>29514.637</v>
      </c>
      <c r="B28536" s="1">
        <v>3.869699</v>
      </c>
      <c r="C28536" s="2">
        <f t="shared" si="1"/>
        <v>3.069699</v>
      </c>
      <c r="D28536" s="1">
        <v>2.785671</v>
      </c>
    </row>
    <row r="28537">
      <c r="A28537" s="1">
        <v>29515.66825</v>
      </c>
      <c r="B28537" s="1">
        <v>3.869737</v>
      </c>
      <c r="C28537" s="2">
        <f t="shared" si="1"/>
        <v>3.069737</v>
      </c>
      <c r="D28537" s="1">
        <v>2.785705</v>
      </c>
    </row>
    <row r="28538">
      <c r="A28538" s="1">
        <v>29516.6995</v>
      </c>
      <c r="B28538" s="1">
        <v>3.869569</v>
      </c>
      <c r="C28538" s="2">
        <f t="shared" si="1"/>
        <v>3.069569</v>
      </c>
      <c r="D28538" s="1">
        <v>2.785516</v>
      </c>
    </row>
    <row r="28539">
      <c r="A28539" s="1">
        <v>29517.73075</v>
      </c>
      <c r="B28539" s="1">
        <v>3.869745</v>
      </c>
      <c r="C28539" s="2">
        <f t="shared" si="1"/>
        <v>3.069745</v>
      </c>
      <c r="D28539" s="1">
        <v>2.785458</v>
      </c>
    </row>
    <row r="28540">
      <c r="A28540" s="1">
        <v>29518.777625</v>
      </c>
      <c r="B28540" s="1">
        <v>3.869561</v>
      </c>
      <c r="C28540" s="2">
        <f t="shared" si="1"/>
        <v>3.069561</v>
      </c>
      <c r="D28540" s="1">
        <v>2.785529</v>
      </c>
    </row>
    <row r="28541">
      <c r="A28541" s="1">
        <v>29519.808875</v>
      </c>
      <c r="B28541" s="1">
        <v>3.869648</v>
      </c>
      <c r="C28541" s="2">
        <f t="shared" si="1"/>
        <v>3.069648</v>
      </c>
      <c r="D28541" s="1">
        <v>2.785442</v>
      </c>
    </row>
    <row r="28542">
      <c r="A28542" s="1">
        <v>29520.840125</v>
      </c>
      <c r="B28542" s="1">
        <v>3.869699</v>
      </c>
      <c r="C28542" s="2">
        <f t="shared" si="1"/>
        <v>3.069699</v>
      </c>
      <c r="D28542" s="1">
        <v>2.785445</v>
      </c>
    </row>
    <row r="28543">
      <c r="A28543" s="1">
        <v>29521.887</v>
      </c>
      <c r="B28543" s="1">
        <v>3.869627</v>
      </c>
      <c r="C28543" s="2">
        <f t="shared" si="1"/>
        <v>3.069627</v>
      </c>
      <c r="D28543" s="1">
        <v>2.785521</v>
      </c>
    </row>
    <row r="28544">
      <c r="A28544" s="1">
        <v>29522.91825</v>
      </c>
      <c r="B28544" s="1">
        <v>3.869712</v>
      </c>
      <c r="C28544" s="2">
        <f t="shared" si="1"/>
        <v>3.069712</v>
      </c>
      <c r="D28544" s="1">
        <v>2.785386</v>
      </c>
    </row>
    <row r="28545">
      <c r="A28545" s="1">
        <v>29523.965125</v>
      </c>
      <c r="B28545" s="1">
        <v>3.869668</v>
      </c>
      <c r="C28545" s="2">
        <f t="shared" si="1"/>
        <v>3.069668</v>
      </c>
      <c r="D28545" s="1">
        <v>2.785351</v>
      </c>
    </row>
    <row r="28546">
      <c r="A28546" s="1">
        <v>29525.012</v>
      </c>
      <c r="B28546" s="1">
        <v>3.869729</v>
      </c>
      <c r="C28546" s="2">
        <f t="shared" si="1"/>
        <v>3.069729</v>
      </c>
      <c r="D28546" s="1">
        <v>2.785335</v>
      </c>
    </row>
    <row r="28547">
      <c r="A28547" s="1">
        <v>29526.04325</v>
      </c>
      <c r="B28547" s="1">
        <v>3.869564</v>
      </c>
      <c r="C28547" s="2">
        <f t="shared" si="1"/>
        <v>3.069564</v>
      </c>
      <c r="D28547" s="1">
        <v>2.785493</v>
      </c>
    </row>
    <row r="28548">
      <c r="A28548" s="1">
        <v>29527.0745</v>
      </c>
      <c r="B28548" s="1">
        <v>3.869803</v>
      </c>
      <c r="C28548" s="2">
        <f t="shared" si="1"/>
        <v>3.069803</v>
      </c>
      <c r="D28548" s="1">
        <v>2.785315</v>
      </c>
    </row>
    <row r="28549">
      <c r="A28549" s="1">
        <v>29528.10575</v>
      </c>
      <c r="B28549" s="1">
        <v>3.869663</v>
      </c>
      <c r="C28549" s="2">
        <f t="shared" si="1"/>
        <v>3.069663</v>
      </c>
      <c r="D28549" s="1">
        <v>2.78533</v>
      </c>
    </row>
    <row r="28550">
      <c r="A28550" s="1">
        <v>29529.137</v>
      </c>
      <c r="B28550" s="1">
        <v>3.869908</v>
      </c>
      <c r="C28550" s="2">
        <f t="shared" si="1"/>
        <v>3.069908</v>
      </c>
      <c r="D28550" s="1">
        <v>2.785707</v>
      </c>
    </row>
    <row r="28551">
      <c r="A28551" s="1">
        <v>29530.16825</v>
      </c>
      <c r="B28551" s="1">
        <v>3.869707</v>
      </c>
      <c r="C28551" s="2">
        <f t="shared" si="1"/>
        <v>3.069707</v>
      </c>
      <c r="D28551" s="1">
        <v>2.785422</v>
      </c>
    </row>
    <row r="28552">
      <c r="A28552" s="1">
        <v>29531.215125</v>
      </c>
      <c r="B28552" s="1">
        <v>3.86976</v>
      </c>
      <c r="C28552" s="2">
        <f t="shared" si="1"/>
        <v>3.06976</v>
      </c>
      <c r="D28552" s="1">
        <v>2.785514</v>
      </c>
    </row>
    <row r="28553">
      <c r="A28553" s="1">
        <v>29532.107</v>
      </c>
      <c r="B28553" s="1">
        <v>3.869854</v>
      </c>
      <c r="C28553" s="2">
        <f t="shared" si="1"/>
        <v>3.069854</v>
      </c>
      <c r="D28553" s="1">
        <v>2.78547</v>
      </c>
    </row>
    <row r="28554">
      <c r="A28554" s="1">
        <v>29533.13825</v>
      </c>
      <c r="B28554" s="1">
        <v>3.86964</v>
      </c>
      <c r="C28554" s="2">
        <f t="shared" si="1"/>
        <v>3.06964</v>
      </c>
      <c r="D28554" s="1">
        <v>2.785605</v>
      </c>
    </row>
    <row r="28555">
      <c r="A28555" s="1">
        <v>29534.1695</v>
      </c>
      <c r="B28555" s="1">
        <v>3.869661</v>
      </c>
      <c r="C28555" s="2">
        <f t="shared" si="1"/>
        <v>3.069661</v>
      </c>
      <c r="D28555" s="1">
        <v>2.785506</v>
      </c>
    </row>
    <row r="28556">
      <c r="A28556" s="1">
        <v>29535.20075</v>
      </c>
      <c r="B28556" s="1">
        <v>3.86975</v>
      </c>
      <c r="C28556" s="2">
        <f t="shared" si="1"/>
        <v>3.06975</v>
      </c>
      <c r="D28556" s="1">
        <v>2.785363</v>
      </c>
    </row>
    <row r="28557">
      <c r="A28557" s="1">
        <v>29536.232</v>
      </c>
      <c r="B28557" s="1">
        <v>3.86965</v>
      </c>
      <c r="C28557" s="2">
        <f t="shared" si="1"/>
        <v>3.06965</v>
      </c>
      <c r="D28557" s="1">
        <v>2.785524</v>
      </c>
    </row>
    <row r="28558">
      <c r="A28558" s="1">
        <v>29537.26325</v>
      </c>
      <c r="B28558" s="1">
        <v>3.869546</v>
      </c>
      <c r="C28558" s="2">
        <f t="shared" si="1"/>
        <v>3.069546</v>
      </c>
      <c r="D28558" s="1">
        <v>2.785455</v>
      </c>
    </row>
    <row r="28559">
      <c r="A28559" s="1">
        <v>29538.310125</v>
      </c>
      <c r="B28559" s="1">
        <v>3.869505</v>
      </c>
      <c r="C28559" s="2">
        <f t="shared" si="1"/>
        <v>3.069505</v>
      </c>
      <c r="D28559" s="1">
        <v>2.785458</v>
      </c>
    </row>
    <row r="28560">
      <c r="A28560" s="1">
        <v>29539.341375</v>
      </c>
      <c r="B28560" s="1">
        <v>3.869696</v>
      </c>
      <c r="C28560" s="2">
        <f t="shared" si="1"/>
        <v>3.069696</v>
      </c>
      <c r="D28560" s="1">
        <v>2.785447</v>
      </c>
    </row>
    <row r="28561">
      <c r="A28561" s="1">
        <v>29540.372625</v>
      </c>
      <c r="B28561" s="1">
        <v>3.869755</v>
      </c>
      <c r="C28561" s="2">
        <f t="shared" si="1"/>
        <v>3.069755</v>
      </c>
      <c r="D28561" s="1">
        <v>2.78543</v>
      </c>
    </row>
    <row r="28562">
      <c r="A28562" s="1">
        <v>29541.403875</v>
      </c>
      <c r="B28562" s="1">
        <v>3.869737</v>
      </c>
      <c r="C28562" s="2">
        <f t="shared" si="1"/>
        <v>3.069737</v>
      </c>
      <c r="D28562" s="1">
        <v>2.785623</v>
      </c>
    </row>
    <row r="28563">
      <c r="A28563" s="1">
        <v>29542.45075</v>
      </c>
      <c r="B28563" s="1">
        <v>3.869566</v>
      </c>
      <c r="C28563" s="2">
        <f t="shared" si="1"/>
        <v>3.069566</v>
      </c>
      <c r="D28563" s="1">
        <v>2.785414</v>
      </c>
    </row>
    <row r="28564">
      <c r="A28564" s="1">
        <v>29543.482</v>
      </c>
      <c r="B28564" s="1">
        <v>3.869536</v>
      </c>
      <c r="C28564" s="2">
        <f t="shared" si="1"/>
        <v>3.069536</v>
      </c>
      <c r="D28564" s="1">
        <v>2.785264</v>
      </c>
    </row>
    <row r="28565">
      <c r="A28565" s="1">
        <v>29544.51325</v>
      </c>
      <c r="B28565" s="1">
        <v>3.869607</v>
      </c>
      <c r="C28565" s="2">
        <f t="shared" si="1"/>
        <v>3.069607</v>
      </c>
      <c r="D28565" s="1">
        <v>2.78543</v>
      </c>
    </row>
    <row r="28566">
      <c r="A28566" s="1">
        <v>29545.5445</v>
      </c>
      <c r="B28566" s="1">
        <v>3.869564</v>
      </c>
      <c r="C28566" s="2">
        <f t="shared" si="1"/>
        <v>3.069564</v>
      </c>
      <c r="D28566" s="1">
        <v>2.78545</v>
      </c>
    </row>
    <row r="28567">
      <c r="A28567" s="1">
        <v>29546.57575</v>
      </c>
      <c r="B28567" s="1">
        <v>3.869434</v>
      </c>
      <c r="C28567" s="2">
        <f t="shared" si="1"/>
        <v>3.069434</v>
      </c>
      <c r="D28567" s="1">
        <v>2.785373</v>
      </c>
    </row>
    <row r="28568">
      <c r="A28568" s="1">
        <v>29547.622625</v>
      </c>
      <c r="B28568" s="1">
        <v>3.869416</v>
      </c>
      <c r="C28568" s="2">
        <f t="shared" si="1"/>
        <v>3.069416</v>
      </c>
      <c r="D28568" s="1">
        <v>2.785498</v>
      </c>
    </row>
    <row r="28569">
      <c r="A28569" s="1">
        <v>29548.653875</v>
      </c>
      <c r="B28569" s="1">
        <v>3.869436</v>
      </c>
      <c r="C28569" s="2">
        <f t="shared" si="1"/>
        <v>3.069436</v>
      </c>
      <c r="D28569" s="1">
        <v>2.78533</v>
      </c>
    </row>
    <row r="28570">
      <c r="A28570" s="1">
        <v>29549.685125</v>
      </c>
      <c r="B28570" s="1">
        <v>3.869485</v>
      </c>
      <c r="C28570" s="2">
        <f t="shared" si="1"/>
        <v>3.069485</v>
      </c>
      <c r="D28570" s="1">
        <v>2.7853</v>
      </c>
    </row>
    <row r="28571">
      <c r="A28571" s="1">
        <v>29550.716375</v>
      </c>
      <c r="B28571" s="1">
        <v>3.869243</v>
      </c>
      <c r="C28571" s="2">
        <f t="shared" si="1"/>
        <v>3.069243</v>
      </c>
      <c r="D28571" s="1">
        <v>2.785394</v>
      </c>
    </row>
    <row r="28572">
      <c r="A28572" s="1">
        <v>29551.76325</v>
      </c>
      <c r="B28572" s="1">
        <v>3.869365</v>
      </c>
      <c r="C28572" s="2">
        <f t="shared" si="1"/>
        <v>3.069365</v>
      </c>
      <c r="D28572" s="1">
        <v>2.785463</v>
      </c>
    </row>
    <row r="28573">
      <c r="A28573" s="1">
        <v>29552.7945</v>
      </c>
      <c r="B28573" s="1">
        <v>3.869128</v>
      </c>
      <c r="C28573" s="2">
        <f t="shared" si="1"/>
        <v>3.069128</v>
      </c>
      <c r="D28573" s="1">
        <v>2.785295</v>
      </c>
    </row>
    <row r="28574">
      <c r="A28574" s="1">
        <v>29553.82575</v>
      </c>
      <c r="B28574" s="1">
        <v>3.869454</v>
      </c>
      <c r="C28574" s="2">
        <f t="shared" si="1"/>
        <v>3.069454</v>
      </c>
      <c r="D28574" s="1">
        <v>2.785373</v>
      </c>
    </row>
    <row r="28575">
      <c r="A28575" s="1">
        <v>29554.857</v>
      </c>
      <c r="B28575" s="1">
        <v>3.869403</v>
      </c>
      <c r="C28575" s="2">
        <f t="shared" si="1"/>
        <v>3.069403</v>
      </c>
      <c r="D28575" s="1">
        <v>2.785486</v>
      </c>
    </row>
    <row r="28576">
      <c r="A28576" s="1">
        <v>29555.903875</v>
      </c>
      <c r="B28576" s="1">
        <v>3.869176</v>
      </c>
      <c r="C28576" s="2">
        <f t="shared" si="1"/>
        <v>3.069176</v>
      </c>
      <c r="D28576" s="1">
        <v>2.785396</v>
      </c>
    </row>
    <row r="28577">
      <c r="A28577" s="1">
        <v>29556.935125</v>
      </c>
      <c r="B28577" s="1">
        <v>3.869041</v>
      </c>
      <c r="C28577" s="2">
        <f t="shared" si="1"/>
        <v>3.069041</v>
      </c>
      <c r="D28577" s="1">
        <v>2.785162</v>
      </c>
    </row>
    <row r="28578">
      <c r="A28578" s="1">
        <v>29557.966375</v>
      </c>
      <c r="B28578" s="1">
        <v>3.869056</v>
      </c>
      <c r="C28578" s="2">
        <f t="shared" si="1"/>
        <v>3.069056</v>
      </c>
      <c r="D28578" s="1">
        <v>2.785366</v>
      </c>
    </row>
    <row r="28579">
      <c r="A28579" s="1">
        <v>29559.01325</v>
      </c>
      <c r="B28579" s="1">
        <v>3.868985</v>
      </c>
      <c r="C28579" s="2">
        <f t="shared" si="1"/>
        <v>3.068985</v>
      </c>
      <c r="D28579" s="1">
        <v>2.785244</v>
      </c>
    </row>
    <row r="28580">
      <c r="A28580" s="1">
        <v>29560.0445</v>
      </c>
      <c r="B28580" s="1">
        <v>3.868972</v>
      </c>
      <c r="C28580" s="2">
        <f t="shared" si="1"/>
        <v>3.068972</v>
      </c>
      <c r="D28580" s="1">
        <v>2.785261</v>
      </c>
    </row>
    <row r="28581">
      <c r="A28581" s="1">
        <v>29561.07575</v>
      </c>
      <c r="B28581" s="1">
        <v>3.868998</v>
      </c>
      <c r="C28581" s="2">
        <f t="shared" si="1"/>
        <v>3.068998</v>
      </c>
      <c r="D28581" s="1">
        <v>2.785455</v>
      </c>
    </row>
    <row r="28582">
      <c r="A28582" s="1">
        <v>29562.107</v>
      </c>
      <c r="B28582" s="1">
        <v>3.868845</v>
      </c>
      <c r="C28582" s="2">
        <f t="shared" si="1"/>
        <v>3.068845</v>
      </c>
      <c r="D28582" s="1">
        <v>2.785452</v>
      </c>
    </row>
    <row r="28583">
      <c r="A28583" s="1">
        <v>29563.13825</v>
      </c>
      <c r="B28583" s="1">
        <v>3.869125</v>
      </c>
      <c r="C28583" s="2">
        <f t="shared" si="1"/>
        <v>3.069125</v>
      </c>
      <c r="D28583" s="1">
        <v>2.785345</v>
      </c>
    </row>
    <row r="28584">
      <c r="A28584" s="1">
        <v>29564.185125</v>
      </c>
      <c r="B28584" s="1">
        <v>3.869003</v>
      </c>
      <c r="C28584" s="2">
        <f t="shared" si="1"/>
        <v>3.069003</v>
      </c>
      <c r="D28584" s="1">
        <v>2.785524</v>
      </c>
    </row>
    <row r="28585">
      <c r="A28585" s="1">
        <v>29565.216375</v>
      </c>
      <c r="B28585" s="1">
        <v>3.868985</v>
      </c>
      <c r="C28585" s="2">
        <f t="shared" si="1"/>
        <v>3.068985</v>
      </c>
      <c r="D28585" s="1">
        <v>2.7853</v>
      </c>
    </row>
    <row r="28586">
      <c r="A28586" s="1">
        <v>29566.247625</v>
      </c>
      <c r="B28586" s="1">
        <v>3.869041</v>
      </c>
      <c r="C28586" s="2">
        <f t="shared" si="1"/>
        <v>3.069041</v>
      </c>
      <c r="D28586" s="1">
        <v>2.785526</v>
      </c>
    </row>
    <row r="28587">
      <c r="A28587" s="1">
        <v>29567.278875</v>
      </c>
      <c r="B28587" s="1">
        <v>3.869095</v>
      </c>
      <c r="C28587" s="2">
        <f t="shared" si="1"/>
        <v>3.069095</v>
      </c>
      <c r="D28587" s="1">
        <v>2.785519</v>
      </c>
    </row>
    <row r="28588">
      <c r="A28588" s="1">
        <v>29568.310125</v>
      </c>
      <c r="B28588" s="1">
        <v>3.868827</v>
      </c>
      <c r="C28588" s="2">
        <f t="shared" si="1"/>
        <v>3.068827</v>
      </c>
      <c r="D28588" s="1">
        <v>2.785514</v>
      </c>
    </row>
    <row r="28589">
      <c r="A28589" s="1">
        <v>29569.341375</v>
      </c>
      <c r="B28589" s="1">
        <v>3.869051</v>
      </c>
      <c r="C28589" s="2">
        <f t="shared" si="1"/>
        <v>3.069051</v>
      </c>
      <c r="D28589" s="1">
        <v>2.78548</v>
      </c>
    </row>
    <row r="28590">
      <c r="A28590" s="1">
        <v>29570.38825</v>
      </c>
      <c r="B28590" s="1">
        <v>3.869003</v>
      </c>
      <c r="C28590" s="2">
        <f t="shared" si="1"/>
        <v>3.069003</v>
      </c>
      <c r="D28590" s="1">
        <v>2.785422</v>
      </c>
    </row>
    <row r="28591">
      <c r="A28591" s="1">
        <v>29571.4195</v>
      </c>
      <c r="B28591" s="1">
        <v>3.869064</v>
      </c>
      <c r="C28591" s="2">
        <f t="shared" si="1"/>
        <v>3.069064</v>
      </c>
      <c r="D28591" s="1">
        <v>2.785557</v>
      </c>
    </row>
    <row r="28592">
      <c r="A28592" s="1">
        <v>29572.45075</v>
      </c>
      <c r="B28592" s="1">
        <v>3.869044</v>
      </c>
      <c r="C28592" s="2">
        <f t="shared" si="1"/>
        <v>3.069044</v>
      </c>
      <c r="D28592" s="1">
        <v>2.785575</v>
      </c>
    </row>
    <row r="28593">
      <c r="A28593" s="1">
        <v>29573.482</v>
      </c>
      <c r="B28593" s="1">
        <v>3.868919</v>
      </c>
      <c r="C28593" s="2">
        <f t="shared" si="1"/>
        <v>3.068919</v>
      </c>
      <c r="D28593" s="1">
        <v>2.78547</v>
      </c>
    </row>
    <row r="28594">
      <c r="A28594" s="1">
        <v>29574.528875</v>
      </c>
      <c r="B28594" s="1">
        <v>3.868988</v>
      </c>
      <c r="C28594" s="2">
        <f t="shared" si="1"/>
        <v>3.068988</v>
      </c>
      <c r="D28594" s="1">
        <v>2.785519</v>
      </c>
    </row>
    <row r="28595">
      <c r="A28595" s="1">
        <v>29575.560125</v>
      </c>
      <c r="B28595" s="1">
        <v>3.868914</v>
      </c>
      <c r="C28595" s="2">
        <f t="shared" si="1"/>
        <v>3.068914</v>
      </c>
      <c r="D28595" s="1">
        <v>2.785491</v>
      </c>
    </row>
    <row r="28596">
      <c r="A28596" s="1">
        <v>29576.591375</v>
      </c>
      <c r="B28596" s="1">
        <v>3.869072</v>
      </c>
      <c r="C28596" s="2">
        <f t="shared" si="1"/>
        <v>3.069072</v>
      </c>
      <c r="D28596" s="1">
        <v>2.785493</v>
      </c>
    </row>
    <row r="28597">
      <c r="A28597" s="1">
        <v>29577.622625</v>
      </c>
      <c r="B28597" s="1">
        <v>3.869301</v>
      </c>
      <c r="C28597" s="2">
        <f t="shared" si="1"/>
        <v>3.069301</v>
      </c>
      <c r="D28597" s="1">
        <v>2.785531</v>
      </c>
    </row>
    <row r="28598">
      <c r="A28598" s="1">
        <v>29578.6695</v>
      </c>
      <c r="B28598" s="1">
        <v>3.869163</v>
      </c>
      <c r="C28598" s="2">
        <f t="shared" si="1"/>
        <v>3.069163</v>
      </c>
      <c r="D28598" s="1">
        <v>2.785526</v>
      </c>
    </row>
    <row r="28599">
      <c r="A28599" s="1">
        <v>29579.70075</v>
      </c>
      <c r="B28599" s="1">
        <v>3.869016</v>
      </c>
      <c r="C28599" s="2">
        <f t="shared" si="1"/>
        <v>3.069016</v>
      </c>
      <c r="D28599" s="1">
        <v>2.785544</v>
      </c>
    </row>
    <row r="28600">
      <c r="A28600" s="1">
        <v>29580.732</v>
      </c>
      <c r="B28600" s="1">
        <v>3.869314</v>
      </c>
      <c r="C28600" s="2">
        <f t="shared" si="1"/>
        <v>3.069314</v>
      </c>
      <c r="D28600" s="1">
        <v>2.785458</v>
      </c>
    </row>
    <row r="28601">
      <c r="A28601" s="1">
        <v>29581.76325</v>
      </c>
      <c r="B28601" s="1">
        <v>3.869072</v>
      </c>
      <c r="C28601" s="2">
        <f t="shared" si="1"/>
        <v>3.069072</v>
      </c>
      <c r="D28601" s="1">
        <v>2.785593</v>
      </c>
    </row>
    <row r="28602">
      <c r="A28602" s="1">
        <v>29582.7945</v>
      </c>
      <c r="B28602" s="1">
        <v>3.869082</v>
      </c>
      <c r="C28602" s="2">
        <f t="shared" si="1"/>
        <v>3.069082</v>
      </c>
      <c r="D28602" s="1">
        <v>2.785463</v>
      </c>
    </row>
    <row r="28603">
      <c r="A28603" s="1">
        <v>29583.82575</v>
      </c>
      <c r="B28603" s="1">
        <v>3.869171</v>
      </c>
      <c r="C28603" s="2">
        <f t="shared" si="1"/>
        <v>3.069171</v>
      </c>
      <c r="D28603" s="1">
        <v>2.785654</v>
      </c>
    </row>
    <row r="28604">
      <c r="A28604" s="1">
        <v>29584.872625</v>
      </c>
      <c r="B28604" s="1">
        <v>3.869192</v>
      </c>
      <c r="C28604" s="2">
        <f t="shared" si="1"/>
        <v>3.069192</v>
      </c>
      <c r="D28604" s="1">
        <v>2.785452</v>
      </c>
    </row>
    <row r="28605">
      <c r="A28605" s="1">
        <v>29585.903875</v>
      </c>
      <c r="B28605" s="1">
        <v>3.869291</v>
      </c>
      <c r="C28605" s="2">
        <f t="shared" si="1"/>
        <v>3.069291</v>
      </c>
      <c r="D28605" s="1">
        <v>2.785628</v>
      </c>
    </row>
    <row r="28606">
      <c r="A28606" s="1">
        <v>29586.935125</v>
      </c>
      <c r="B28606" s="1">
        <v>3.869207</v>
      </c>
      <c r="C28606" s="2">
        <f t="shared" si="1"/>
        <v>3.069207</v>
      </c>
      <c r="D28606" s="1">
        <v>2.785572</v>
      </c>
    </row>
    <row r="28607">
      <c r="A28607" s="1">
        <v>29587.966375</v>
      </c>
      <c r="B28607" s="1">
        <v>3.86924</v>
      </c>
      <c r="C28607" s="2">
        <f t="shared" si="1"/>
        <v>3.06924</v>
      </c>
      <c r="D28607" s="1">
        <v>2.785542</v>
      </c>
    </row>
    <row r="28608">
      <c r="A28608" s="1">
        <v>29588.997625</v>
      </c>
      <c r="B28608" s="1">
        <v>3.869059</v>
      </c>
      <c r="C28608" s="2">
        <f t="shared" si="1"/>
        <v>3.069059</v>
      </c>
      <c r="D28608" s="1">
        <v>2.785638</v>
      </c>
    </row>
    <row r="28609">
      <c r="A28609" s="1">
        <v>29590.028875</v>
      </c>
      <c r="B28609" s="1">
        <v>3.869054</v>
      </c>
      <c r="C28609" s="2">
        <f t="shared" si="1"/>
        <v>3.069054</v>
      </c>
      <c r="D28609" s="1">
        <v>2.78547</v>
      </c>
    </row>
    <row r="28610">
      <c r="A28610" s="1">
        <v>29591.07575</v>
      </c>
      <c r="B28610" s="1">
        <v>3.86898</v>
      </c>
      <c r="C28610" s="2">
        <f t="shared" si="1"/>
        <v>3.06898</v>
      </c>
      <c r="D28610" s="1">
        <v>2.785404</v>
      </c>
    </row>
    <row r="28611">
      <c r="A28611" s="1">
        <v>29592.063875</v>
      </c>
      <c r="B28611" s="1">
        <v>3.869092</v>
      </c>
      <c r="C28611" s="2">
        <f t="shared" si="1"/>
        <v>3.069092</v>
      </c>
      <c r="D28611" s="1">
        <v>2.785432</v>
      </c>
    </row>
    <row r="28612">
      <c r="A28612" s="1">
        <v>29593.095125</v>
      </c>
      <c r="B28612" s="1">
        <v>3.869225</v>
      </c>
      <c r="C28612" s="2">
        <f t="shared" si="1"/>
        <v>3.069225</v>
      </c>
      <c r="D28612" s="1">
        <v>2.785455</v>
      </c>
    </row>
    <row r="28613">
      <c r="A28613" s="1">
        <v>29594.126375</v>
      </c>
      <c r="B28613" s="1">
        <v>3.869125</v>
      </c>
      <c r="C28613" s="2">
        <f t="shared" si="1"/>
        <v>3.069125</v>
      </c>
      <c r="D28613" s="1">
        <v>2.785669</v>
      </c>
    </row>
    <row r="28614">
      <c r="A28614" s="1">
        <v>29595.157625</v>
      </c>
      <c r="B28614" s="1">
        <v>3.869263</v>
      </c>
      <c r="C28614" s="2">
        <f t="shared" si="1"/>
        <v>3.069263</v>
      </c>
      <c r="D28614" s="1">
        <v>2.785427</v>
      </c>
    </row>
    <row r="28615">
      <c r="A28615" s="1">
        <v>29596.220125</v>
      </c>
      <c r="B28615" s="1">
        <v>3.869199</v>
      </c>
      <c r="C28615" s="2">
        <f t="shared" si="1"/>
        <v>3.069199</v>
      </c>
      <c r="D28615" s="1">
        <v>2.78571</v>
      </c>
    </row>
    <row r="28616">
      <c r="A28616" s="1">
        <v>29597.251375</v>
      </c>
      <c r="B28616" s="1">
        <v>3.869102</v>
      </c>
      <c r="C28616" s="2">
        <f t="shared" si="1"/>
        <v>3.069102</v>
      </c>
      <c r="D28616" s="1">
        <v>2.785435</v>
      </c>
    </row>
    <row r="28617">
      <c r="A28617" s="1">
        <v>29598.282625</v>
      </c>
      <c r="B28617" s="1">
        <v>3.869301</v>
      </c>
      <c r="C28617" s="2">
        <f t="shared" si="1"/>
        <v>3.069301</v>
      </c>
      <c r="D28617" s="1">
        <v>2.785549</v>
      </c>
    </row>
    <row r="28618">
      <c r="A28618" s="1">
        <v>29599.313875</v>
      </c>
      <c r="B28618" s="1">
        <v>3.869367</v>
      </c>
      <c r="C28618" s="2">
        <f t="shared" si="1"/>
        <v>3.069367</v>
      </c>
      <c r="D28618" s="1">
        <v>2.785659</v>
      </c>
    </row>
    <row r="28619">
      <c r="A28619" s="1">
        <v>29600.345125</v>
      </c>
      <c r="B28619" s="1">
        <v>3.869403</v>
      </c>
      <c r="C28619" s="2">
        <f t="shared" si="1"/>
        <v>3.069403</v>
      </c>
      <c r="D28619" s="1">
        <v>2.785633</v>
      </c>
    </row>
    <row r="28620">
      <c r="A28620" s="1">
        <v>29601.392</v>
      </c>
      <c r="B28620" s="1">
        <v>3.869314</v>
      </c>
      <c r="C28620" s="2">
        <f t="shared" si="1"/>
        <v>3.069314</v>
      </c>
      <c r="D28620" s="1">
        <v>2.785717</v>
      </c>
    </row>
    <row r="28621">
      <c r="A28621" s="1">
        <v>29602.42325</v>
      </c>
      <c r="B28621" s="1">
        <v>3.869334</v>
      </c>
      <c r="C28621" s="2">
        <f t="shared" si="1"/>
        <v>3.069334</v>
      </c>
      <c r="D28621" s="1">
        <v>2.785534</v>
      </c>
    </row>
    <row r="28622">
      <c r="A28622" s="1">
        <v>29603.4545</v>
      </c>
      <c r="B28622" s="1">
        <v>3.869383</v>
      </c>
      <c r="C28622" s="2">
        <f t="shared" si="1"/>
        <v>3.069383</v>
      </c>
      <c r="D28622" s="1">
        <v>2.785506</v>
      </c>
    </row>
    <row r="28623">
      <c r="A28623" s="1">
        <v>29604.48575</v>
      </c>
      <c r="B28623" s="1">
        <v>3.869181</v>
      </c>
      <c r="C28623" s="2">
        <f t="shared" si="1"/>
        <v>3.069181</v>
      </c>
      <c r="D28623" s="1">
        <v>2.785692</v>
      </c>
    </row>
    <row r="28624">
      <c r="A28624" s="1">
        <v>29605.517</v>
      </c>
      <c r="B28624" s="1">
        <v>3.869286</v>
      </c>
      <c r="C28624" s="2">
        <f t="shared" si="1"/>
        <v>3.069286</v>
      </c>
      <c r="D28624" s="1">
        <v>2.785412</v>
      </c>
    </row>
    <row r="28625">
      <c r="A28625" s="1">
        <v>29606.563875</v>
      </c>
      <c r="B28625" s="1">
        <v>3.869464</v>
      </c>
      <c r="C28625" s="2">
        <f t="shared" si="1"/>
        <v>3.069464</v>
      </c>
      <c r="D28625" s="1">
        <v>2.785483</v>
      </c>
    </row>
    <row r="28626">
      <c r="A28626" s="1">
        <v>29607.595125</v>
      </c>
      <c r="B28626" s="1">
        <v>3.869171</v>
      </c>
      <c r="C28626" s="2">
        <f t="shared" si="1"/>
        <v>3.069171</v>
      </c>
      <c r="D28626" s="1">
        <v>2.785521</v>
      </c>
    </row>
    <row r="28627">
      <c r="A28627" s="1">
        <v>29608.626375</v>
      </c>
      <c r="B28627" s="1">
        <v>3.869293</v>
      </c>
      <c r="C28627" s="2">
        <f t="shared" si="1"/>
        <v>3.069293</v>
      </c>
      <c r="D28627" s="1">
        <v>2.785404</v>
      </c>
    </row>
    <row r="28628">
      <c r="A28628" s="1">
        <v>29609.657625</v>
      </c>
      <c r="B28628" s="1">
        <v>3.86923</v>
      </c>
      <c r="C28628" s="2">
        <f t="shared" si="1"/>
        <v>3.06923</v>
      </c>
      <c r="D28628" s="1">
        <v>2.785516</v>
      </c>
    </row>
    <row r="28629">
      <c r="A28629" s="1">
        <v>29610.688875</v>
      </c>
      <c r="B28629" s="1">
        <v>3.869222</v>
      </c>
      <c r="C28629" s="2">
        <f t="shared" si="1"/>
        <v>3.069222</v>
      </c>
      <c r="D28629" s="1">
        <v>2.785557</v>
      </c>
    </row>
    <row r="28630">
      <c r="A28630" s="1">
        <v>29611.73575</v>
      </c>
      <c r="B28630" s="1">
        <v>3.869367</v>
      </c>
      <c r="C28630" s="2">
        <f t="shared" si="1"/>
        <v>3.069367</v>
      </c>
      <c r="D28630" s="1">
        <v>2.785486</v>
      </c>
    </row>
    <row r="28631">
      <c r="A28631" s="1">
        <v>29612.767</v>
      </c>
      <c r="B28631" s="1">
        <v>3.86909</v>
      </c>
      <c r="C28631" s="2">
        <f t="shared" si="1"/>
        <v>3.06909</v>
      </c>
      <c r="D28631" s="1">
        <v>2.785587</v>
      </c>
    </row>
    <row r="28632">
      <c r="A28632" s="1">
        <v>29613.79825</v>
      </c>
      <c r="B28632" s="1">
        <v>3.869049</v>
      </c>
      <c r="C28632" s="2">
        <f t="shared" si="1"/>
        <v>3.069049</v>
      </c>
      <c r="D28632" s="1">
        <v>2.785643</v>
      </c>
    </row>
    <row r="28633">
      <c r="A28633" s="1">
        <v>29614.8295</v>
      </c>
      <c r="B28633" s="1">
        <v>3.869189</v>
      </c>
      <c r="C28633" s="2">
        <f t="shared" si="1"/>
        <v>3.069189</v>
      </c>
      <c r="D28633" s="1">
        <v>2.785577</v>
      </c>
    </row>
    <row r="28634">
      <c r="A28634" s="1">
        <v>29615.86075</v>
      </c>
      <c r="B28634" s="1">
        <v>3.86899</v>
      </c>
      <c r="C28634" s="2">
        <f t="shared" si="1"/>
        <v>3.06899</v>
      </c>
      <c r="D28634" s="1">
        <v>2.785842</v>
      </c>
    </row>
    <row r="28635">
      <c r="A28635" s="1">
        <v>29616.892</v>
      </c>
      <c r="B28635" s="1">
        <v>3.869095</v>
      </c>
      <c r="C28635" s="2">
        <f t="shared" si="1"/>
        <v>3.069095</v>
      </c>
      <c r="D28635" s="1">
        <v>2.785565</v>
      </c>
    </row>
    <row r="28636">
      <c r="A28636" s="1">
        <v>29617.938875</v>
      </c>
      <c r="B28636" s="1">
        <v>3.869327</v>
      </c>
      <c r="C28636" s="2">
        <f t="shared" si="1"/>
        <v>3.069327</v>
      </c>
      <c r="D28636" s="1">
        <v>2.785707</v>
      </c>
    </row>
    <row r="28637">
      <c r="A28637" s="1">
        <v>29618.970125</v>
      </c>
      <c r="B28637" s="1">
        <v>3.869373</v>
      </c>
      <c r="C28637" s="2">
        <f t="shared" si="1"/>
        <v>3.069373</v>
      </c>
      <c r="D28637" s="1">
        <v>2.785608</v>
      </c>
    </row>
    <row r="28638">
      <c r="A28638" s="1">
        <v>29620.001375</v>
      </c>
      <c r="B28638" s="1">
        <v>3.869429</v>
      </c>
      <c r="C28638" s="2">
        <f t="shared" si="1"/>
        <v>3.069429</v>
      </c>
      <c r="D28638" s="1">
        <v>2.785582</v>
      </c>
    </row>
    <row r="28639">
      <c r="A28639" s="1">
        <v>29621.032625</v>
      </c>
      <c r="B28639" s="1">
        <v>3.869676</v>
      </c>
      <c r="C28639" s="2">
        <f t="shared" si="1"/>
        <v>3.069676</v>
      </c>
      <c r="D28639" s="1">
        <v>2.785763</v>
      </c>
    </row>
    <row r="28640">
      <c r="A28640" s="1">
        <v>29622.095125</v>
      </c>
      <c r="B28640" s="1">
        <v>3.869599</v>
      </c>
      <c r="C28640" s="2">
        <f t="shared" si="1"/>
        <v>3.069599</v>
      </c>
      <c r="D28640" s="1">
        <v>2.785796</v>
      </c>
    </row>
    <row r="28641">
      <c r="A28641" s="1">
        <v>29623.126375</v>
      </c>
      <c r="B28641" s="1">
        <v>3.869416</v>
      </c>
      <c r="C28641" s="2">
        <f t="shared" si="1"/>
        <v>3.069416</v>
      </c>
      <c r="D28641" s="1">
        <v>2.785654</v>
      </c>
    </row>
    <row r="28642">
      <c r="A28642" s="1">
        <v>29624.157625</v>
      </c>
      <c r="B28642" s="1">
        <v>3.869411</v>
      </c>
      <c r="C28642" s="2">
        <f t="shared" si="1"/>
        <v>3.069411</v>
      </c>
      <c r="D28642" s="1">
        <v>2.785743</v>
      </c>
    </row>
    <row r="28643">
      <c r="A28643" s="1">
        <v>29625.2045</v>
      </c>
      <c r="B28643" s="1">
        <v>3.86963</v>
      </c>
      <c r="C28643" s="2">
        <f t="shared" si="1"/>
        <v>3.06963</v>
      </c>
      <c r="D28643" s="1">
        <v>2.785674</v>
      </c>
    </row>
    <row r="28644">
      <c r="A28644" s="1">
        <v>29626.23575</v>
      </c>
      <c r="B28644" s="1">
        <v>3.869543</v>
      </c>
      <c r="C28644" s="2">
        <f t="shared" si="1"/>
        <v>3.069543</v>
      </c>
      <c r="D28644" s="1">
        <v>2.785947</v>
      </c>
    </row>
    <row r="28645">
      <c r="A28645" s="1">
        <v>29627.282625</v>
      </c>
      <c r="B28645" s="1">
        <v>3.869648</v>
      </c>
      <c r="C28645" s="2">
        <f t="shared" si="1"/>
        <v>3.069648</v>
      </c>
      <c r="D28645" s="1">
        <v>2.785875</v>
      </c>
    </row>
    <row r="28646">
      <c r="A28646" s="1">
        <v>29628.313875</v>
      </c>
      <c r="B28646" s="1">
        <v>3.869709</v>
      </c>
      <c r="C28646" s="2">
        <f t="shared" si="1"/>
        <v>3.069709</v>
      </c>
      <c r="D28646" s="1">
        <v>2.785931</v>
      </c>
    </row>
    <row r="28647">
      <c r="A28647" s="1">
        <v>29629.345125</v>
      </c>
      <c r="B28647" s="1">
        <v>3.869747</v>
      </c>
      <c r="C28647" s="2">
        <f t="shared" si="1"/>
        <v>3.069747</v>
      </c>
      <c r="D28647" s="1">
        <v>2.785763</v>
      </c>
    </row>
    <row r="28648">
      <c r="A28648" s="1">
        <v>29630.376375</v>
      </c>
      <c r="B28648" s="1">
        <v>3.869747</v>
      </c>
      <c r="C28648" s="2">
        <f t="shared" si="1"/>
        <v>3.069747</v>
      </c>
      <c r="D28648" s="1">
        <v>2.785865</v>
      </c>
    </row>
    <row r="28649">
      <c r="A28649" s="1">
        <v>29631.407625</v>
      </c>
      <c r="B28649" s="1">
        <v>3.869788</v>
      </c>
      <c r="C28649" s="2">
        <f t="shared" si="1"/>
        <v>3.069788</v>
      </c>
      <c r="D28649" s="1">
        <v>2.785646</v>
      </c>
    </row>
    <row r="28650">
      <c r="A28650" s="1">
        <v>29632.4545</v>
      </c>
      <c r="B28650" s="1">
        <v>3.869467</v>
      </c>
      <c r="C28650" s="2">
        <f t="shared" si="1"/>
        <v>3.069467</v>
      </c>
      <c r="D28650" s="1">
        <v>2.785926</v>
      </c>
    </row>
    <row r="28651">
      <c r="A28651" s="1">
        <v>29633.48575</v>
      </c>
      <c r="B28651" s="1">
        <v>3.86962</v>
      </c>
      <c r="C28651" s="2">
        <f t="shared" si="1"/>
        <v>3.06962</v>
      </c>
      <c r="D28651" s="1">
        <v>2.785608</v>
      </c>
    </row>
    <row r="28652">
      <c r="A28652" s="1">
        <v>29634.532625</v>
      </c>
      <c r="B28652" s="1">
        <v>3.869508</v>
      </c>
      <c r="C28652" s="2">
        <f t="shared" si="1"/>
        <v>3.069508</v>
      </c>
      <c r="D28652" s="1">
        <v>2.785771</v>
      </c>
    </row>
    <row r="28653">
      <c r="A28653" s="1">
        <v>29635.563875</v>
      </c>
      <c r="B28653" s="1">
        <v>3.869306</v>
      </c>
      <c r="C28653" s="2">
        <f t="shared" si="1"/>
        <v>3.069306</v>
      </c>
      <c r="D28653" s="1">
        <v>2.785705</v>
      </c>
    </row>
    <row r="28654">
      <c r="A28654" s="1">
        <v>29636.595125</v>
      </c>
      <c r="B28654" s="1">
        <v>3.869378</v>
      </c>
      <c r="C28654" s="2">
        <f t="shared" si="1"/>
        <v>3.069378</v>
      </c>
      <c r="D28654" s="1">
        <v>2.785768</v>
      </c>
    </row>
    <row r="28655">
      <c r="A28655" s="1">
        <v>29637.626375</v>
      </c>
      <c r="B28655" s="1">
        <v>3.869475</v>
      </c>
      <c r="C28655" s="2">
        <f t="shared" si="1"/>
        <v>3.069475</v>
      </c>
      <c r="D28655" s="1">
        <v>2.785929</v>
      </c>
    </row>
    <row r="28656">
      <c r="A28656" s="1">
        <v>29638.657625</v>
      </c>
      <c r="B28656" s="1">
        <v>3.86935</v>
      </c>
      <c r="C28656" s="2">
        <f t="shared" si="1"/>
        <v>3.06935</v>
      </c>
      <c r="D28656" s="1">
        <v>2.785827</v>
      </c>
    </row>
    <row r="28657">
      <c r="A28657" s="1">
        <v>29639.7045</v>
      </c>
      <c r="B28657" s="1">
        <v>3.869441</v>
      </c>
      <c r="C28657" s="2">
        <f t="shared" si="1"/>
        <v>3.069441</v>
      </c>
      <c r="D28657" s="1">
        <v>2.785799</v>
      </c>
    </row>
    <row r="28658">
      <c r="A28658" s="1">
        <v>29640.73575</v>
      </c>
      <c r="B28658" s="1">
        <v>3.869276</v>
      </c>
      <c r="C28658" s="2">
        <f t="shared" si="1"/>
        <v>3.069276</v>
      </c>
      <c r="D28658" s="1">
        <v>2.785822</v>
      </c>
    </row>
    <row r="28659">
      <c r="A28659" s="1">
        <v>29641.782625</v>
      </c>
      <c r="B28659" s="1">
        <v>3.869281</v>
      </c>
      <c r="C28659" s="2">
        <f t="shared" si="1"/>
        <v>3.069281</v>
      </c>
      <c r="D28659" s="1">
        <v>2.785901</v>
      </c>
    </row>
    <row r="28660">
      <c r="A28660" s="1">
        <v>29642.813875</v>
      </c>
      <c r="B28660" s="1">
        <v>3.869217</v>
      </c>
      <c r="C28660" s="2">
        <f t="shared" si="1"/>
        <v>3.069217</v>
      </c>
      <c r="D28660" s="1">
        <v>2.785834</v>
      </c>
    </row>
    <row r="28661">
      <c r="A28661" s="1">
        <v>29643.845125</v>
      </c>
      <c r="B28661" s="1">
        <v>3.869222</v>
      </c>
      <c r="C28661" s="2">
        <f t="shared" si="1"/>
        <v>3.069222</v>
      </c>
      <c r="D28661" s="1">
        <v>2.785812</v>
      </c>
    </row>
    <row r="28662">
      <c r="A28662" s="1">
        <v>29644.876375</v>
      </c>
      <c r="B28662" s="1">
        <v>3.869051</v>
      </c>
      <c r="C28662" s="2">
        <f t="shared" si="1"/>
        <v>3.069051</v>
      </c>
      <c r="D28662" s="1">
        <v>2.785725</v>
      </c>
    </row>
    <row r="28663">
      <c r="A28663" s="1">
        <v>29645.92325</v>
      </c>
      <c r="B28663" s="1">
        <v>3.86923</v>
      </c>
      <c r="C28663" s="2">
        <f t="shared" si="1"/>
        <v>3.06923</v>
      </c>
      <c r="D28663" s="1">
        <v>2.785834</v>
      </c>
    </row>
    <row r="28664">
      <c r="A28664" s="1">
        <v>29646.9545</v>
      </c>
      <c r="B28664" s="1">
        <v>3.869135</v>
      </c>
      <c r="C28664" s="2">
        <f t="shared" si="1"/>
        <v>3.069135</v>
      </c>
      <c r="D28664" s="1">
        <v>2.786015</v>
      </c>
    </row>
    <row r="28665">
      <c r="A28665" s="1">
        <v>29647.98575</v>
      </c>
      <c r="B28665" s="1">
        <v>3.869436</v>
      </c>
      <c r="C28665" s="2">
        <f t="shared" si="1"/>
        <v>3.069436</v>
      </c>
      <c r="D28665" s="1">
        <v>2.785771</v>
      </c>
    </row>
    <row r="28666">
      <c r="A28666" s="1">
        <v>29649.032625</v>
      </c>
      <c r="B28666" s="1">
        <v>3.869398</v>
      </c>
      <c r="C28666" s="2">
        <f t="shared" si="1"/>
        <v>3.069398</v>
      </c>
      <c r="D28666" s="1">
        <v>2.78588</v>
      </c>
    </row>
    <row r="28667">
      <c r="A28667" s="1">
        <v>29650.063875</v>
      </c>
      <c r="B28667" s="1">
        <v>3.869477</v>
      </c>
      <c r="C28667" s="2">
        <f t="shared" si="1"/>
        <v>3.069477</v>
      </c>
      <c r="D28667" s="1">
        <v>2.785671</v>
      </c>
    </row>
    <row r="28668">
      <c r="A28668" s="1">
        <v>29651.095125</v>
      </c>
      <c r="B28668" s="1">
        <v>3.869408</v>
      </c>
      <c r="C28668" s="2">
        <f t="shared" si="1"/>
        <v>3.069408</v>
      </c>
      <c r="D28668" s="1">
        <v>2.785982</v>
      </c>
    </row>
    <row r="28669">
      <c r="A28669" s="1">
        <v>29652.08325</v>
      </c>
      <c r="B28669" s="1">
        <v>3.869457</v>
      </c>
      <c r="C28669" s="2">
        <f t="shared" si="1"/>
        <v>3.069457</v>
      </c>
      <c r="D28669" s="1">
        <v>2.785824</v>
      </c>
    </row>
    <row r="28670">
      <c r="A28670" s="1">
        <v>29653.1145</v>
      </c>
      <c r="B28670" s="1">
        <v>3.8695</v>
      </c>
      <c r="C28670" s="2">
        <f t="shared" si="1"/>
        <v>3.0695</v>
      </c>
      <c r="D28670" s="1">
        <v>2.785926</v>
      </c>
    </row>
    <row r="28671">
      <c r="A28671" s="1">
        <v>29654.14575</v>
      </c>
      <c r="B28671" s="1">
        <v>3.869582</v>
      </c>
      <c r="C28671" s="2">
        <f t="shared" si="1"/>
        <v>3.069582</v>
      </c>
      <c r="D28671" s="1">
        <v>2.785804</v>
      </c>
    </row>
    <row r="28672">
      <c r="A28672" s="1">
        <v>29655.177</v>
      </c>
      <c r="B28672" s="1">
        <v>3.869536</v>
      </c>
      <c r="C28672" s="2">
        <f t="shared" si="1"/>
        <v>3.069536</v>
      </c>
      <c r="D28672" s="1">
        <v>2.785834</v>
      </c>
    </row>
    <row r="28673">
      <c r="A28673" s="1">
        <v>29656.20825</v>
      </c>
      <c r="B28673" s="1">
        <v>3.869597</v>
      </c>
      <c r="C28673" s="2">
        <f t="shared" si="1"/>
        <v>3.069597</v>
      </c>
      <c r="D28673" s="1">
        <v>2.785692</v>
      </c>
    </row>
    <row r="28674">
      <c r="A28674" s="1">
        <v>29657.255125</v>
      </c>
      <c r="B28674" s="1">
        <v>3.869441</v>
      </c>
      <c r="C28674" s="2">
        <f t="shared" si="1"/>
        <v>3.069441</v>
      </c>
      <c r="D28674" s="1">
        <v>2.785919</v>
      </c>
    </row>
    <row r="28675">
      <c r="A28675" s="1">
        <v>29658.286375</v>
      </c>
      <c r="B28675" s="1">
        <v>3.869589</v>
      </c>
      <c r="C28675" s="2">
        <f t="shared" si="1"/>
        <v>3.069589</v>
      </c>
      <c r="D28675" s="1">
        <v>2.786056</v>
      </c>
    </row>
    <row r="28676">
      <c r="A28676" s="1">
        <v>29659.317625</v>
      </c>
      <c r="B28676" s="1">
        <v>3.869459</v>
      </c>
      <c r="C28676" s="2">
        <f t="shared" si="1"/>
        <v>3.069459</v>
      </c>
      <c r="D28676" s="1">
        <v>2.786028</v>
      </c>
    </row>
    <row r="28677">
      <c r="A28677" s="1">
        <v>29660.348875</v>
      </c>
      <c r="B28677" s="1">
        <v>3.869576</v>
      </c>
      <c r="C28677" s="2">
        <f t="shared" si="1"/>
        <v>3.069576</v>
      </c>
      <c r="D28677" s="1">
        <v>2.785885</v>
      </c>
    </row>
    <row r="28678">
      <c r="A28678" s="1">
        <v>29661.380125</v>
      </c>
      <c r="B28678" s="1">
        <v>3.869536</v>
      </c>
      <c r="C28678" s="2">
        <f t="shared" si="1"/>
        <v>3.069536</v>
      </c>
      <c r="D28678" s="1">
        <v>2.785789</v>
      </c>
    </row>
    <row r="28679">
      <c r="A28679" s="1">
        <v>29662.411375</v>
      </c>
      <c r="B28679" s="1">
        <v>3.869551</v>
      </c>
      <c r="C28679" s="2">
        <f t="shared" si="1"/>
        <v>3.069551</v>
      </c>
      <c r="D28679" s="1">
        <v>2.786059</v>
      </c>
    </row>
    <row r="28680">
      <c r="A28680" s="1">
        <v>29663.442625</v>
      </c>
      <c r="B28680" s="1">
        <v>3.869569</v>
      </c>
      <c r="C28680" s="2">
        <f t="shared" si="1"/>
        <v>3.069569</v>
      </c>
      <c r="D28680" s="1">
        <v>2.785806</v>
      </c>
    </row>
    <row r="28681">
      <c r="A28681" s="1">
        <v>29664.4895</v>
      </c>
      <c r="B28681" s="1">
        <v>3.86965</v>
      </c>
      <c r="C28681" s="2">
        <f t="shared" si="1"/>
        <v>3.06965</v>
      </c>
      <c r="D28681" s="1">
        <v>2.785868</v>
      </c>
    </row>
    <row r="28682">
      <c r="A28682" s="1">
        <v>29665.52075</v>
      </c>
      <c r="B28682" s="1">
        <v>3.86936</v>
      </c>
      <c r="C28682" s="2">
        <f t="shared" si="1"/>
        <v>3.06936</v>
      </c>
      <c r="D28682" s="1">
        <v>2.785972</v>
      </c>
    </row>
    <row r="28683">
      <c r="A28683" s="1">
        <v>29666.552</v>
      </c>
      <c r="B28683" s="1">
        <v>3.869513</v>
      </c>
      <c r="C28683" s="2">
        <f t="shared" si="1"/>
        <v>3.069513</v>
      </c>
      <c r="D28683" s="1">
        <v>2.785766</v>
      </c>
    </row>
    <row r="28684">
      <c r="A28684" s="1">
        <v>29667.58325</v>
      </c>
      <c r="B28684" s="1">
        <v>3.86936</v>
      </c>
      <c r="C28684" s="2">
        <f t="shared" si="1"/>
        <v>3.06936</v>
      </c>
      <c r="D28684" s="1">
        <v>2.785814</v>
      </c>
    </row>
    <row r="28685">
      <c r="A28685" s="1">
        <v>29668.6145</v>
      </c>
      <c r="B28685" s="1">
        <v>3.869602</v>
      </c>
      <c r="C28685" s="2">
        <f t="shared" si="1"/>
        <v>3.069602</v>
      </c>
      <c r="D28685" s="1">
        <v>2.78586</v>
      </c>
    </row>
    <row r="28686">
      <c r="A28686" s="1">
        <v>29669.64575</v>
      </c>
      <c r="B28686" s="1">
        <v>3.869431</v>
      </c>
      <c r="C28686" s="2">
        <f t="shared" si="1"/>
        <v>3.069431</v>
      </c>
      <c r="D28686" s="1">
        <v>2.785735</v>
      </c>
    </row>
    <row r="28687">
      <c r="A28687" s="1">
        <v>29670.692625</v>
      </c>
      <c r="B28687" s="1">
        <v>3.869503</v>
      </c>
      <c r="C28687" s="2">
        <f t="shared" si="1"/>
        <v>3.069503</v>
      </c>
      <c r="D28687" s="1">
        <v>2.785975</v>
      </c>
    </row>
    <row r="28688">
      <c r="A28688" s="1">
        <v>29671.723875</v>
      </c>
      <c r="B28688" s="1">
        <v>3.869332</v>
      </c>
      <c r="C28688" s="2">
        <f t="shared" si="1"/>
        <v>3.069332</v>
      </c>
      <c r="D28688" s="1">
        <v>2.785934</v>
      </c>
    </row>
    <row r="28689">
      <c r="A28689" s="1">
        <v>29672.755125</v>
      </c>
      <c r="B28689" s="1">
        <v>3.869337</v>
      </c>
      <c r="C28689" s="2">
        <f t="shared" si="1"/>
        <v>3.069337</v>
      </c>
      <c r="D28689" s="1">
        <v>2.785911</v>
      </c>
    </row>
    <row r="28690">
      <c r="A28690" s="1">
        <v>29673.786375</v>
      </c>
      <c r="B28690" s="1">
        <v>3.869151</v>
      </c>
      <c r="C28690" s="2">
        <f t="shared" si="1"/>
        <v>3.069151</v>
      </c>
      <c r="D28690" s="1">
        <v>2.785529</v>
      </c>
    </row>
    <row r="28691">
      <c r="A28691" s="1">
        <v>29674.817625</v>
      </c>
      <c r="B28691" s="1">
        <v>3.869217</v>
      </c>
      <c r="C28691" s="2">
        <f t="shared" si="1"/>
        <v>3.069217</v>
      </c>
      <c r="D28691" s="1">
        <v>2.785575</v>
      </c>
    </row>
    <row r="28692">
      <c r="A28692" s="1">
        <v>29675.8645</v>
      </c>
      <c r="B28692" s="1">
        <v>3.86924</v>
      </c>
      <c r="C28692" s="2">
        <f t="shared" si="1"/>
        <v>3.06924</v>
      </c>
      <c r="D28692" s="1">
        <v>2.785659</v>
      </c>
    </row>
    <row r="28693">
      <c r="A28693" s="1">
        <v>29676.911375</v>
      </c>
      <c r="B28693" s="1">
        <v>3.869067</v>
      </c>
      <c r="C28693" s="2">
        <f t="shared" si="1"/>
        <v>3.069067</v>
      </c>
      <c r="D28693" s="1">
        <v>2.785868</v>
      </c>
    </row>
    <row r="28694">
      <c r="A28694" s="1">
        <v>29677.942625</v>
      </c>
      <c r="B28694" s="1">
        <v>3.869079</v>
      </c>
      <c r="C28694" s="2">
        <f t="shared" si="1"/>
        <v>3.069079</v>
      </c>
      <c r="D28694" s="1">
        <v>2.785766</v>
      </c>
    </row>
    <row r="28695">
      <c r="A28695" s="1">
        <v>29678.9895</v>
      </c>
      <c r="B28695" s="1">
        <v>3.869184</v>
      </c>
      <c r="C28695" s="2">
        <f t="shared" si="1"/>
        <v>3.069184</v>
      </c>
      <c r="D28695" s="1">
        <v>2.785376</v>
      </c>
    </row>
    <row r="28696">
      <c r="A28696" s="1">
        <v>29680.02075</v>
      </c>
      <c r="B28696" s="1">
        <v>3.869186</v>
      </c>
      <c r="C28696" s="2">
        <f t="shared" si="1"/>
        <v>3.069186</v>
      </c>
      <c r="D28696" s="1">
        <v>2.785799</v>
      </c>
    </row>
    <row r="28697">
      <c r="A28697" s="1">
        <v>29681.052</v>
      </c>
      <c r="B28697" s="1">
        <v>3.868939</v>
      </c>
      <c r="C28697" s="2">
        <f t="shared" si="1"/>
        <v>3.068939</v>
      </c>
      <c r="D28697" s="1">
        <v>2.78572</v>
      </c>
    </row>
    <row r="28698">
      <c r="A28698" s="1">
        <v>29682.098875</v>
      </c>
      <c r="B28698" s="1">
        <v>3.869141</v>
      </c>
      <c r="C28698" s="2">
        <f t="shared" si="1"/>
        <v>3.069141</v>
      </c>
      <c r="D28698" s="1">
        <v>2.785575</v>
      </c>
    </row>
    <row r="28699">
      <c r="A28699" s="1">
        <v>29683.130125</v>
      </c>
      <c r="B28699" s="1">
        <v>3.869095</v>
      </c>
      <c r="C28699" s="2">
        <f t="shared" si="1"/>
        <v>3.069095</v>
      </c>
      <c r="D28699" s="1">
        <v>2.785717</v>
      </c>
    </row>
    <row r="28700">
      <c r="A28700" s="1">
        <v>29684.161375</v>
      </c>
      <c r="B28700" s="1">
        <v>3.868942</v>
      </c>
      <c r="C28700" s="2">
        <f t="shared" si="1"/>
        <v>3.068942</v>
      </c>
      <c r="D28700" s="1">
        <v>2.785671</v>
      </c>
    </row>
    <row r="28701">
      <c r="A28701" s="1">
        <v>29685.192625</v>
      </c>
      <c r="B28701" s="1">
        <v>3.869189</v>
      </c>
      <c r="C28701" s="2">
        <f t="shared" si="1"/>
        <v>3.069189</v>
      </c>
      <c r="D28701" s="1">
        <v>2.785768</v>
      </c>
    </row>
    <row r="28702">
      <c r="A28702" s="1">
        <v>29686.223875</v>
      </c>
      <c r="B28702" s="1">
        <v>3.869016</v>
      </c>
      <c r="C28702" s="2">
        <f t="shared" si="1"/>
        <v>3.069016</v>
      </c>
      <c r="D28702" s="1">
        <v>2.785631</v>
      </c>
    </row>
    <row r="28703">
      <c r="A28703" s="1">
        <v>29687.255125</v>
      </c>
      <c r="B28703" s="1">
        <v>3.86901</v>
      </c>
      <c r="C28703" s="2">
        <f t="shared" si="1"/>
        <v>3.06901</v>
      </c>
      <c r="D28703" s="1">
        <v>2.78573</v>
      </c>
    </row>
    <row r="28704">
      <c r="A28704" s="1">
        <v>29688.302</v>
      </c>
      <c r="B28704" s="1">
        <v>3.869189</v>
      </c>
      <c r="C28704" s="2">
        <f t="shared" si="1"/>
        <v>3.069189</v>
      </c>
      <c r="D28704" s="1">
        <v>2.785845</v>
      </c>
    </row>
    <row r="28705">
      <c r="A28705" s="1">
        <v>29689.33325</v>
      </c>
      <c r="B28705" s="1">
        <v>3.869192</v>
      </c>
      <c r="C28705" s="2">
        <f t="shared" si="1"/>
        <v>3.069192</v>
      </c>
      <c r="D28705" s="1">
        <v>2.785763</v>
      </c>
    </row>
    <row r="28706">
      <c r="A28706" s="1">
        <v>29690.3645</v>
      </c>
      <c r="B28706" s="1">
        <v>3.869013</v>
      </c>
      <c r="C28706" s="2">
        <f t="shared" si="1"/>
        <v>3.069013</v>
      </c>
      <c r="D28706" s="1">
        <v>2.785883</v>
      </c>
    </row>
    <row r="28707">
      <c r="A28707" s="1">
        <v>29691.39575</v>
      </c>
      <c r="B28707" s="1">
        <v>3.868957</v>
      </c>
      <c r="C28707" s="2">
        <f t="shared" si="1"/>
        <v>3.068957</v>
      </c>
      <c r="D28707" s="1">
        <v>2.785671</v>
      </c>
    </row>
    <row r="28708">
      <c r="A28708" s="1">
        <v>29692.427</v>
      </c>
      <c r="B28708" s="1">
        <v>3.869207</v>
      </c>
      <c r="C28708" s="2">
        <f t="shared" si="1"/>
        <v>3.069207</v>
      </c>
      <c r="D28708" s="1">
        <v>2.785931</v>
      </c>
    </row>
    <row r="28709">
      <c r="A28709" s="1">
        <v>29693.473875</v>
      </c>
      <c r="B28709" s="1">
        <v>3.869424</v>
      </c>
      <c r="C28709" s="2">
        <f t="shared" si="1"/>
        <v>3.069424</v>
      </c>
      <c r="D28709" s="1">
        <v>2.786013</v>
      </c>
    </row>
    <row r="28710">
      <c r="A28710" s="1">
        <v>29694.505125</v>
      </c>
      <c r="B28710" s="1">
        <v>3.869515</v>
      </c>
      <c r="C28710" s="2">
        <f t="shared" si="1"/>
        <v>3.069515</v>
      </c>
      <c r="D28710" s="1">
        <v>2.785812</v>
      </c>
    </row>
    <row r="28711">
      <c r="A28711" s="1">
        <v>29695.552</v>
      </c>
      <c r="B28711" s="1">
        <v>3.86935</v>
      </c>
      <c r="C28711" s="2">
        <f t="shared" si="1"/>
        <v>3.06935</v>
      </c>
      <c r="D28711" s="1">
        <v>2.786074</v>
      </c>
    </row>
    <row r="28712">
      <c r="A28712" s="1">
        <v>29696.58325</v>
      </c>
      <c r="B28712" s="1">
        <v>3.869538</v>
      </c>
      <c r="C28712" s="2">
        <f t="shared" si="1"/>
        <v>3.069538</v>
      </c>
      <c r="D28712" s="1">
        <v>2.785847</v>
      </c>
    </row>
    <row r="28713">
      <c r="A28713" s="1">
        <v>29697.6145</v>
      </c>
      <c r="B28713" s="1">
        <v>3.869411</v>
      </c>
      <c r="C28713" s="2">
        <f t="shared" si="1"/>
        <v>3.069411</v>
      </c>
      <c r="D28713" s="1">
        <v>2.785957</v>
      </c>
    </row>
    <row r="28714">
      <c r="A28714" s="1">
        <v>29698.64575</v>
      </c>
      <c r="B28714" s="1">
        <v>3.869462</v>
      </c>
      <c r="C28714" s="2">
        <f t="shared" si="1"/>
        <v>3.069462</v>
      </c>
      <c r="D28714" s="1">
        <v>2.785919</v>
      </c>
    </row>
    <row r="28715">
      <c r="A28715" s="1">
        <v>29699.692625</v>
      </c>
      <c r="B28715" s="1">
        <v>3.869482</v>
      </c>
      <c r="C28715" s="2">
        <f t="shared" si="1"/>
        <v>3.069482</v>
      </c>
      <c r="D28715" s="1">
        <v>2.785794</v>
      </c>
    </row>
    <row r="28716">
      <c r="A28716" s="1">
        <v>29700.723875</v>
      </c>
      <c r="B28716" s="1">
        <v>3.869523</v>
      </c>
      <c r="C28716" s="2">
        <f t="shared" si="1"/>
        <v>3.069523</v>
      </c>
      <c r="D28716" s="1">
        <v>2.786028</v>
      </c>
    </row>
    <row r="28717">
      <c r="A28717" s="1">
        <v>29701.755125</v>
      </c>
      <c r="B28717" s="1">
        <v>3.869413</v>
      </c>
      <c r="C28717" s="2">
        <f t="shared" si="1"/>
        <v>3.069413</v>
      </c>
      <c r="D28717" s="1">
        <v>2.78614</v>
      </c>
    </row>
    <row r="28718">
      <c r="A28718" s="1">
        <v>29702.802</v>
      </c>
      <c r="B28718" s="1">
        <v>3.869472</v>
      </c>
      <c r="C28718" s="2">
        <f t="shared" si="1"/>
        <v>3.069472</v>
      </c>
      <c r="D28718" s="1">
        <v>2.786064</v>
      </c>
    </row>
    <row r="28719">
      <c r="A28719" s="1">
        <v>29703.83325</v>
      </c>
      <c r="B28719" s="1">
        <v>3.869597</v>
      </c>
      <c r="C28719" s="2">
        <f t="shared" si="1"/>
        <v>3.069597</v>
      </c>
      <c r="D28719" s="1">
        <v>2.785954</v>
      </c>
    </row>
    <row r="28720">
      <c r="A28720" s="1">
        <v>29704.8645</v>
      </c>
      <c r="B28720" s="1">
        <v>3.869469</v>
      </c>
      <c r="C28720" s="2">
        <f t="shared" si="1"/>
        <v>3.069469</v>
      </c>
      <c r="D28720" s="1">
        <v>2.785832</v>
      </c>
    </row>
    <row r="28721">
      <c r="A28721" s="1">
        <v>29705.89575</v>
      </c>
      <c r="B28721" s="1">
        <v>3.869497</v>
      </c>
      <c r="C28721" s="2">
        <f t="shared" si="1"/>
        <v>3.069497</v>
      </c>
      <c r="D28721" s="1">
        <v>2.786005</v>
      </c>
    </row>
    <row r="28722">
      <c r="A28722" s="1">
        <v>29706.927</v>
      </c>
      <c r="B28722" s="1">
        <v>3.869457</v>
      </c>
      <c r="C28722" s="2">
        <f t="shared" si="1"/>
        <v>3.069457</v>
      </c>
      <c r="D28722" s="1">
        <v>2.785873</v>
      </c>
    </row>
    <row r="28723">
      <c r="A28723" s="1">
        <v>29707.973875</v>
      </c>
      <c r="B28723" s="1">
        <v>3.869556</v>
      </c>
      <c r="C28723" s="2">
        <f t="shared" si="1"/>
        <v>3.069556</v>
      </c>
      <c r="D28723" s="1">
        <v>2.786066</v>
      </c>
    </row>
    <row r="28724">
      <c r="A28724" s="1">
        <v>29709.005125</v>
      </c>
      <c r="B28724" s="1">
        <v>3.869732</v>
      </c>
      <c r="C28724" s="2">
        <f t="shared" si="1"/>
        <v>3.069732</v>
      </c>
      <c r="D28724" s="1">
        <v>2.786061</v>
      </c>
    </row>
    <row r="28725">
      <c r="A28725" s="1">
        <v>29710.036375</v>
      </c>
      <c r="B28725" s="1">
        <v>3.869322</v>
      </c>
      <c r="C28725" s="2">
        <f t="shared" si="1"/>
        <v>3.069322</v>
      </c>
      <c r="D28725" s="1">
        <v>2.785987</v>
      </c>
    </row>
    <row r="28726">
      <c r="A28726" s="1">
        <v>29711.067625</v>
      </c>
      <c r="B28726" s="1">
        <v>3.869436</v>
      </c>
      <c r="C28726" s="2">
        <f t="shared" si="1"/>
        <v>3.069436</v>
      </c>
      <c r="D28726" s="1">
        <v>2.786046</v>
      </c>
    </row>
    <row r="28727">
      <c r="A28727" s="1">
        <v>29712.1145</v>
      </c>
      <c r="B28727" s="1">
        <v>3.869564</v>
      </c>
      <c r="C28727" s="2">
        <f t="shared" si="1"/>
        <v>3.069564</v>
      </c>
      <c r="D28727" s="1">
        <v>2.785992</v>
      </c>
    </row>
    <row r="28728">
      <c r="A28728" s="1">
        <v>29713.14575</v>
      </c>
      <c r="B28728" s="1">
        <v>3.869418</v>
      </c>
      <c r="C28728" s="2">
        <f t="shared" si="1"/>
        <v>3.069418</v>
      </c>
      <c r="D28728" s="1">
        <v>2.786127</v>
      </c>
    </row>
    <row r="28729">
      <c r="A28729" s="1">
        <v>29714.177</v>
      </c>
      <c r="B28729" s="1">
        <v>3.869622</v>
      </c>
      <c r="C28729" s="2">
        <f t="shared" si="1"/>
        <v>3.069622</v>
      </c>
      <c r="D28729" s="1">
        <v>2.785972</v>
      </c>
    </row>
    <row r="28730">
      <c r="A28730" s="1">
        <v>29715.223875</v>
      </c>
      <c r="B28730" s="1">
        <v>3.869416</v>
      </c>
      <c r="C28730" s="2">
        <f t="shared" si="1"/>
        <v>3.069416</v>
      </c>
      <c r="D28730" s="1">
        <v>2.785852</v>
      </c>
    </row>
    <row r="28731">
      <c r="A28731" s="1">
        <v>29716.255125</v>
      </c>
      <c r="B28731" s="1">
        <v>3.869362</v>
      </c>
      <c r="C28731" s="2">
        <f t="shared" si="1"/>
        <v>3.069362</v>
      </c>
      <c r="D28731" s="1">
        <v>2.786026</v>
      </c>
    </row>
    <row r="28732">
      <c r="A28732" s="1">
        <v>29717.286375</v>
      </c>
      <c r="B28732" s="1">
        <v>3.869186</v>
      </c>
      <c r="C28732" s="2">
        <f t="shared" si="1"/>
        <v>3.069186</v>
      </c>
      <c r="D28732" s="1">
        <v>2.786211</v>
      </c>
    </row>
    <row r="28733">
      <c r="A28733" s="1">
        <v>29718.317625</v>
      </c>
      <c r="B28733" s="1">
        <v>3.869454</v>
      </c>
      <c r="C28733" s="2">
        <f t="shared" si="1"/>
        <v>3.069454</v>
      </c>
      <c r="D28733" s="1">
        <v>2.785947</v>
      </c>
    </row>
    <row r="28734">
      <c r="A28734" s="1">
        <v>29719.3645</v>
      </c>
      <c r="B28734" s="1">
        <v>3.869526</v>
      </c>
      <c r="C28734" s="2">
        <f t="shared" si="1"/>
        <v>3.069526</v>
      </c>
      <c r="D28734" s="1">
        <v>2.786051</v>
      </c>
    </row>
    <row r="28735">
      <c r="A28735" s="1">
        <v>29720.39575</v>
      </c>
      <c r="B28735" s="1">
        <v>3.869263</v>
      </c>
      <c r="C28735" s="2">
        <f t="shared" si="1"/>
        <v>3.069263</v>
      </c>
      <c r="D28735" s="1">
        <v>2.786059</v>
      </c>
    </row>
    <row r="28736">
      <c r="A28736" s="1">
        <v>29721.427</v>
      </c>
      <c r="B28736" s="1">
        <v>3.869357</v>
      </c>
      <c r="C28736" s="2">
        <f t="shared" si="1"/>
        <v>3.069357</v>
      </c>
      <c r="D28736" s="1">
        <v>2.786145</v>
      </c>
    </row>
    <row r="28737">
      <c r="A28737" s="1">
        <v>29722.45825</v>
      </c>
      <c r="B28737" s="1">
        <v>3.869462</v>
      </c>
      <c r="C28737" s="2">
        <f t="shared" si="1"/>
        <v>3.069462</v>
      </c>
      <c r="D28737" s="1">
        <v>2.785885</v>
      </c>
    </row>
    <row r="28738">
      <c r="A28738" s="1">
        <v>29723.4895</v>
      </c>
      <c r="B28738" s="1">
        <v>3.869454</v>
      </c>
      <c r="C28738" s="2">
        <f t="shared" si="1"/>
        <v>3.069454</v>
      </c>
      <c r="D28738" s="1">
        <v>2.786082</v>
      </c>
    </row>
    <row r="28739">
      <c r="A28739" s="1">
        <v>29724.536375</v>
      </c>
      <c r="B28739" s="1">
        <v>3.869383</v>
      </c>
      <c r="C28739" s="2">
        <f t="shared" si="1"/>
        <v>3.069383</v>
      </c>
      <c r="D28739" s="1">
        <v>2.786153</v>
      </c>
    </row>
    <row r="28740">
      <c r="A28740" s="1">
        <v>29725.58325</v>
      </c>
      <c r="B28740" s="1">
        <v>3.869446</v>
      </c>
      <c r="C28740" s="2">
        <f t="shared" si="1"/>
        <v>3.069446</v>
      </c>
      <c r="D28740" s="1">
        <v>2.785997</v>
      </c>
    </row>
    <row r="28741">
      <c r="A28741" s="1">
        <v>29726.6145</v>
      </c>
      <c r="B28741" s="1">
        <v>3.869299</v>
      </c>
      <c r="C28741" s="2">
        <f t="shared" si="1"/>
        <v>3.069299</v>
      </c>
      <c r="D28741" s="1">
        <v>2.785952</v>
      </c>
    </row>
    <row r="28742">
      <c r="A28742" s="1">
        <v>29727.64575</v>
      </c>
      <c r="B28742" s="1">
        <v>3.869584</v>
      </c>
      <c r="C28742" s="2">
        <f t="shared" si="1"/>
        <v>3.069584</v>
      </c>
      <c r="D28742" s="1">
        <v>2.785949</v>
      </c>
    </row>
    <row r="28743">
      <c r="A28743" s="1">
        <v>29728.692625</v>
      </c>
      <c r="B28743" s="1">
        <v>3.869212</v>
      </c>
      <c r="C28743" s="2">
        <f t="shared" si="1"/>
        <v>3.069212</v>
      </c>
      <c r="D28743" s="1">
        <v>2.785855</v>
      </c>
    </row>
    <row r="28744">
      <c r="A28744" s="1">
        <v>29729.723875</v>
      </c>
      <c r="B28744" s="1">
        <v>3.869217</v>
      </c>
      <c r="C28744" s="2">
        <f t="shared" si="1"/>
        <v>3.069217</v>
      </c>
      <c r="D28744" s="1">
        <v>2.785837</v>
      </c>
    </row>
    <row r="28745">
      <c r="A28745" s="1">
        <v>29730.755125</v>
      </c>
      <c r="B28745" s="1">
        <v>3.869163</v>
      </c>
      <c r="C28745" s="2">
        <f t="shared" si="1"/>
        <v>3.069163</v>
      </c>
      <c r="D28745" s="1">
        <v>2.785852</v>
      </c>
    </row>
    <row r="28746">
      <c r="A28746" s="1">
        <v>29731.786375</v>
      </c>
      <c r="B28746" s="1">
        <v>3.869189</v>
      </c>
      <c r="C28746" s="2">
        <f t="shared" si="1"/>
        <v>3.069189</v>
      </c>
      <c r="D28746" s="1">
        <v>2.785952</v>
      </c>
    </row>
    <row r="28747">
      <c r="A28747" s="1">
        <v>29732.817625</v>
      </c>
      <c r="B28747" s="1">
        <v>3.869273</v>
      </c>
      <c r="C28747" s="2">
        <f t="shared" si="1"/>
        <v>3.069273</v>
      </c>
      <c r="D28747" s="1">
        <v>2.786074</v>
      </c>
    </row>
    <row r="28748">
      <c r="A28748" s="1">
        <v>29733.8645</v>
      </c>
      <c r="B28748" s="1">
        <v>3.869291</v>
      </c>
      <c r="C28748" s="2">
        <f t="shared" si="1"/>
        <v>3.069291</v>
      </c>
      <c r="D28748" s="1">
        <v>2.786038</v>
      </c>
    </row>
    <row r="28749">
      <c r="A28749" s="1">
        <v>29734.89575</v>
      </c>
      <c r="B28749" s="1">
        <v>3.869095</v>
      </c>
      <c r="C28749" s="2">
        <f t="shared" si="1"/>
        <v>3.069095</v>
      </c>
      <c r="D28749" s="1">
        <v>2.785985</v>
      </c>
    </row>
    <row r="28750">
      <c r="A28750" s="1">
        <v>29735.942625</v>
      </c>
      <c r="B28750" s="1">
        <v>3.869013</v>
      </c>
      <c r="C28750" s="2">
        <f t="shared" si="1"/>
        <v>3.069013</v>
      </c>
      <c r="D28750" s="1">
        <v>2.785987</v>
      </c>
    </row>
    <row r="28751">
      <c r="A28751" s="1">
        <v>29736.9895</v>
      </c>
      <c r="B28751" s="1">
        <v>3.869049</v>
      </c>
      <c r="C28751" s="2">
        <f t="shared" si="1"/>
        <v>3.069049</v>
      </c>
      <c r="D28751" s="1">
        <v>2.785906</v>
      </c>
    </row>
    <row r="28752">
      <c r="A28752" s="1">
        <v>29738.02075</v>
      </c>
      <c r="B28752" s="1">
        <v>3.869255</v>
      </c>
      <c r="C28752" s="2">
        <f t="shared" si="1"/>
        <v>3.069255</v>
      </c>
      <c r="D28752" s="1">
        <v>2.785939</v>
      </c>
    </row>
    <row r="28753">
      <c r="A28753" s="1">
        <v>29739.067625</v>
      </c>
      <c r="B28753" s="1">
        <v>3.869288</v>
      </c>
      <c r="C28753" s="2">
        <f t="shared" si="1"/>
        <v>3.069288</v>
      </c>
      <c r="D28753" s="1">
        <v>2.78601</v>
      </c>
    </row>
    <row r="28754">
      <c r="A28754" s="1">
        <v>29740.098875</v>
      </c>
      <c r="B28754" s="1">
        <v>3.869128</v>
      </c>
      <c r="C28754" s="2">
        <f t="shared" si="1"/>
        <v>3.069128</v>
      </c>
      <c r="D28754" s="1">
        <v>2.785875</v>
      </c>
    </row>
    <row r="28755">
      <c r="A28755" s="1">
        <v>29741.130125</v>
      </c>
      <c r="B28755" s="1">
        <v>3.869003</v>
      </c>
      <c r="C28755" s="2">
        <f t="shared" si="1"/>
        <v>3.069003</v>
      </c>
      <c r="D28755" s="1">
        <v>2.785809</v>
      </c>
    </row>
    <row r="28756">
      <c r="A28756" s="1">
        <v>29742.177</v>
      </c>
      <c r="B28756" s="1">
        <v>3.869049</v>
      </c>
      <c r="C28756" s="2">
        <f t="shared" si="1"/>
        <v>3.069049</v>
      </c>
      <c r="D28756" s="1">
        <v>2.786069</v>
      </c>
    </row>
    <row r="28757">
      <c r="A28757" s="1">
        <v>29743.20825</v>
      </c>
      <c r="B28757" s="1">
        <v>3.86912</v>
      </c>
      <c r="C28757" s="2">
        <f t="shared" si="1"/>
        <v>3.06912</v>
      </c>
      <c r="D28757" s="1">
        <v>2.785982</v>
      </c>
    </row>
    <row r="28758">
      <c r="A28758" s="1">
        <v>29744.2395</v>
      </c>
      <c r="B28758" s="1">
        <v>3.869174</v>
      </c>
      <c r="C28758" s="2">
        <f t="shared" si="1"/>
        <v>3.069174</v>
      </c>
      <c r="D28758" s="1">
        <v>2.786171</v>
      </c>
    </row>
    <row r="28759">
      <c r="A28759" s="1">
        <v>29745.27075</v>
      </c>
      <c r="B28759" s="1">
        <v>3.869276</v>
      </c>
      <c r="C28759" s="2">
        <f t="shared" si="1"/>
        <v>3.069276</v>
      </c>
      <c r="D28759" s="1">
        <v>2.786043</v>
      </c>
    </row>
    <row r="28760">
      <c r="A28760" s="1">
        <v>29746.317625</v>
      </c>
      <c r="B28760" s="1">
        <v>3.869265</v>
      </c>
      <c r="C28760" s="2">
        <f t="shared" si="1"/>
        <v>3.069265</v>
      </c>
      <c r="D28760" s="1">
        <v>2.785939</v>
      </c>
    </row>
    <row r="28761">
      <c r="A28761" s="1">
        <v>29747.348875</v>
      </c>
      <c r="B28761" s="1">
        <v>3.869495</v>
      </c>
      <c r="C28761" s="2">
        <f t="shared" si="1"/>
        <v>3.069495</v>
      </c>
      <c r="D28761" s="1">
        <v>2.785949</v>
      </c>
    </row>
    <row r="28762">
      <c r="A28762" s="1">
        <v>29748.380125</v>
      </c>
      <c r="B28762" s="1">
        <v>3.869309</v>
      </c>
      <c r="C28762" s="2">
        <f t="shared" si="1"/>
        <v>3.069309</v>
      </c>
      <c r="D28762" s="1">
        <v>2.786033</v>
      </c>
    </row>
    <row r="28763">
      <c r="A28763" s="1">
        <v>29749.411375</v>
      </c>
      <c r="B28763" s="1">
        <v>3.869031</v>
      </c>
      <c r="C28763" s="2">
        <f t="shared" si="1"/>
        <v>3.069031</v>
      </c>
      <c r="D28763" s="1">
        <v>2.78613</v>
      </c>
    </row>
    <row r="28764">
      <c r="A28764" s="1">
        <v>29750.442625</v>
      </c>
      <c r="B28764" s="1">
        <v>3.869253</v>
      </c>
      <c r="C28764" s="2">
        <f t="shared" si="1"/>
        <v>3.069253</v>
      </c>
      <c r="D28764" s="1">
        <v>2.786031</v>
      </c>
    </row>
    <row r="28765">
      <c r="A28765" s="1">
        <v>29751.473875</v>
      </c>
      <c r="B28765" s="1">
        <v>3.869253</v>
      </c>
      <c r="C28765" s="2">
        <f t="shared" si="1"/>
        <v>3.069253</v>
      </c>
      <c r="D28765" s="1">
        <v>2.78588</v>
      </c>
    </row>
    <row r="28766">
      <c r="A28766" s="1">
        <v>29752.52075</v>
      </c>
      <c r="B28766" s="1">
        <v>3.869095</v>
      </c>
      <c r="C28766" s="2">
        <f t="shared" si="1"/>
        <v>3.069095</v>
      </c>
      <c r="D28766" s="1">
        <v>2.786028</v>
      </c>
    </row>
    <row r="28767">
      <c r="A28767" s="1">
        <v>29753.552</v>
      </c>
      <c r="B28767" s="1">
        <v>3.869569</v>
      </c>
      <c r="C28767" s="2">
        <f t="shared" si="1"/>
        <v>3.069569</v>
      </c>
      <c r="D28767" s="1">
        <v>2.78614</v>
      </c>
    </row>
    <row r="28768">
      <c r="A28768" s="1">
        <v>29754.58325</v>
      </c>
      <c r="B28768" s="1">
        <v>3.869617</v>
      </c>
      <c r="C28768" s="2">
        <f t="shared" si="1"/>
        <v>3.069617</v>
      </c>
      <c r="D28768" s="1">
        <v>2.786087</v>
      </c>
    </row>
    <row r="28769">
      <c r="A28769" s="1">
        <v>29755.6145</v>
      </c>
      <c r="B28769" s="1">
        <v>3.869635</v>
      </c>
      <c r="C28769" s="2">
        <f t="shared" si="1"/>
        <v>3.069635</v>
      </c>
      <c r="D28769" s="1">
        <v>2.786097</v>
      </c>
    </row>
    <row r="28770">
      <c r="A28770" s="1">
        <v>29756.64575</v>
      </c>
      <c r="B28770" s="1">
        <v>3.869666</v>
      </c>
      <c r="C28770" s="2">
        <f t="shared" si="1"/>
        <v>3.069666</v>
      </c>
      <c r="D28770" s="1">
        <v>2.786178</v>
      </c>
    </row>
    <row r="28771">
      <c r="A28771" s="1">
        <v>29757.692625</v>
      </c>
      <c r="B28771" s="1">
        <v>3.869569</v>
      </c>
      <c r="C28771" s="2">
        <f t="shared" si="1"/>
        <v>3.069569</v>
      </c>
      <c r="D28771" s="1">
        <v>2.786148</v>
      </c>
    </row>
    <row r="28772">
      <c r="A28772" s="1">
        <v>29758.723875</v>
      </c>
      <c r="B28772" s="1">
        <v>3.869475</v>
      </c>
      <c r="C28772" s="2">
        <f t="shared" si="1"/>
        <v>3.069475</v>
      </c>
      <c r="D28772" s="1">
        <v>2.785847</v>
      </c>
    </row>
    <row r="28773">
      <c r="A28773" s="1">
        <v>29759.755125</v>
      </c>
      <c r="B28773" s="1">
        <v>3.869737</v>
      </c>
      <c r="C28773" s="2">
        <f t="shared" si="1"/>
        <v>3.069737</v>
      </c>
      <c r="D28773" s="1">
        <v>2.786026</v>
      </c>
    </row>
    <row r="28774">
      <c r="A28774" s="1">
        <v>29760.786375</v>
      </c>
      <c r="B28774" s="1">
        <v>3.869434</v>
      </c>
      <c r="C28774" s="2">
        <f t="shared" si="1"/>
        <v>3.069434</v>
      </c>
      <c r="D28774" s="1">
        <v>2.786046</v>
      </c>
    </row>
    <row r="28775">
      <c r="A28775" s="1">
        <v>29761.817625</v>
      </c>
      <c r="B28775" s="1">
        <v>3.869676</v>
      </c>
      <c r="C28775" s="2">
        <f t="shared" si="1"/>
        <v>3.069676</v>
      </c>
      <c r="D28775" s="1">
        <v>2.786176</v>
      </c>
    </row>
    <row r="28776">
      <c r="A28776" s="1">
        <v>29762.8645</v>
      </c>
      <c r="B28776" s="1">
        <v>3.869803</v>
      </c>
      <c r="C28776" s="2">
        <f t="shared" si="1"/>
        <v>3.069803</v>
      </c>
      <c r="D28776" s="1">
        <v>2.786059</v>
      </c>
    </row>
    <row r="28777">
      <c r="A28777" s="1">
        <v>29763.911375</v>
      </c>
      <c r="B28777" s="1">
        <v>3.869694</v>
      </c>
      <c r="C28777" s="2">
        <f t="shared" si="1"/>
        <v>3.069694</v>
      </c>
      <c r="D28777" s="1">
        <v>2.78612</v>
      </c>
    </row>
    <row r="28778">
      <c r="A28778" s="1">
        <v>29764.942625</v>
      </c>
      <c r="B28778" s="1">
        <v>3.869877</v>
      </c>
      <c r="C28778" s="2">
        <f t="shared" si="1"/>
        <v>3.069877</v>
      </c>
      <c r="D28778" s="1">
        <v>2.78613</v>
      </c>
    </row>
    <row r="28779">
      <c r="A28779" s="1">
        <v>29765.973875</v>
      </c>
      <c r="B28779" s="1">
        <v>3.869806</v>
      </c>
      <c r="C28779" s="2">
        <f t="shared" si="1"/>
        <v>3.069806</v>
      </c>
      <c r="D28779" s="1">
        <v>2.786082</v>
      </c>
    </row>
    <row r="28780">
      <c r="A28780" s="1">
        <v>29767.005125</v>
      </c>
      <c r="B28780" s="1">
        <v>3.869775</v>
      </c>
      <c r="C28780" s="2">
        <f t="shared" si="1"/>
        <v>3.069775</v>
      </c>
      <c r="D28780" s="1">
        <v>2.786181</v>
      </c>
    </row>
    <row r="28781">
      <c r="A28781" s="1">
        <v>29768.036375</v>
      </c>
      <c r="B28781" s="1">
        <v>3.870102</v>
      </c>
      <c r="C28781" s="2">
        <f t="shared" si="1"/>
        <v>3.070102</v>
      </c>
      <c r="D28781" s="1">
        <v>2.786191</v>
      </c>
    </row>
    <row r="28782">
      <c r="A28782" s="1">
        <v>29769.067625</v>
      </c>
      <c r="B28782" s="1">
        <v>3.869969</v>
      </c>
      <c r="C28782" s="2">
        <f t="shared" si="1"/>
        <v>3.069969</v>
      </c>
      <c r="D28782" s="1">
        <v>2.786148</v>
      </c>
    </row>
    <row r="28783">
      <c r="A28783" s="1">
        <v>29770.098875</v>
      </c>
      <c r="B28783" s="1">
        <v>3.869875</v>
      </c>
      <c r="C28783" s="2">
        <f t="shared" si="1"/>
        <v>3.069875</v>
      </c>
      <c r="D28783" s="1">
        <v>2.78639</v>
      </c>
    </row>
    <row r="28784">
      <c r="A28784" s="1">
        <v>29771.14575</v>
      </c>
      <c r="B28784" s="1">
        <v>3.869885</v>
      </c>
      <c r="C28784" s="2">
        <f t="shared" si="1"/>
        <v>3.069885</v>
      </c>
      <c r="D28784" s="1">
        <v>2.78615</v>
      </c>
    </row>
    <row r="28785">
      <c r="A28785" s="1">
        <v>29772.095375</v>
      </c>
      <c r="B28785" s="1">
        <v>3.869859</v>
      </c>
      <c r="C28785" s="2">
        <f t="shared" si="1"/>
        <v>3.069859</v>
      </c>
      <c r="D28785" s="1">
        <v>2.786288</v>
      </c>
    </row>
    <row r="28786">
      <c r="A28786" s="1">
        <v>29773.126625</v>
      </c>
      <c r="B28786" s="1">
        <v>3.869554</v>
      </c>
      <c r="C28786" s="2">
        <f t="shared" si="1"/>
        <v>3.069554</v>
      </c>
      <c r="D28786" s="1">
        <v>2.786201</v>
      </c>
    </row>
    <row r="28787">
      <c r="A28787" s="1">
        <v>29774.157875</v>
      </c>
      <c r="B28787" s="1">
        <v>3.869763</v>
      </c>
      <c r="C28787" s="2">
        <f t="shared" si="1"/>
        <v>3.069763</v>
      </c>
      <c r="D28787" s="1">
        <v>2.786275</v>
      </c>
    </row>
    <row r="28788">
      <c r="A28788" s="1">
        <v>29775.189125</v>
      </c>
      <c r="B28788" s="1">
        <v>3.869765</v>
      </c>
      <c r="C28788" s="2">
        <f t="shared" si="1"/>
        <v>3.069765</v>
      </c>
      <c r="D28788" s="1">
        <v>2.786377</v>
      </c>
    </row>
    <row r="28789">
      <c r="A28789" s="1">
        <v>29776.220375</v>
      </c>
      <c r="B28789" s="1">
        <v>3.869663</v>
      </c>
      <c r="C28789" s="2">
        <f t="shared" si="1"/>
        <v>3.069663</v>
      </c>
      <c r="D28789" s="1">
        <v>2.786318</v>
      </c>
    </row>
    <row r="28790">
      <c r="A28790" s="1">
        <v>29777.251625</v>
      </c>
      <c r="B28790" s="1">
        <v>3.869839</v>
      </c>
      <c r="C28790" s="2">
        <f t="shared" si="1"/>
        <v>3.069839</v>
      </c>
      <c r="D28790" s="1">
        <v>2.78616</v>
      </c>
    </row>
    <row r="28791">
      <c r="A28791" s="1">
        <v>29778.2985</v>
      </c>
      <c r="B28791" s="1">
        <v>3.869538</v>
      </c>
      <c r="C28791" s="2">
        <f t="shared" si="1"/>
        <v>3.069538</v>
      </c>
      <c r="D28791" s="1">
        <v>2.786255</v>
      </c>
    </row>
    <row r="28792">
      <c r="A28792" s="1">
        <v>29779.32975</v>
      </c>
      <c r="B28792" s="1">
        <v>3.86963</v>
      </c>
      <c r="C28792" s="2">
        <f t="shared" si="1"/>
        <v>3.06963</v>
      </c>
      <c r="D28792" s="1">
        <v>2.786155</v>
      </c>
    </row>
    <row r="28793">
      <c r="A28793" s="1">
        <v>29780.361</v>
      </c>
      <c r="B28793" s="1">
        <v>3.869824</v>
      </c>
      <c r="C28793" s="2">
        <f t="shared" si="1"/>
        <v>3.069824</v>
      </c>
      <c r="D28793" s="1">
        <v>2.786273</v>
      </c>
    </row>
    <row r="28794">
      <c r="A28794" s="1">
        <v>29781.39225</v>
      </c>
      <c r="B28794" s="1">
        <v>3.869732</v>
      </c>
      <c r="C28794" s="2">
        <f t="shared" si="1"/>
        <v>3.069732</v>
      </c>
      <c r="D28794" s="1">
        <v>2.786166</v>
      </c>
    </row>
    <row r="28795">
      <c r="A28795" s="1">
        <v>29782.4235</v>
      </c>
      <c r="B28795" s="1">
        <v>3.869582</v>
      </c>
      <c r="C28795" s="2">
        <f t="shared" si="1"/>
        <v>3.069582</v>
      </c>
      <c r="D28795" s="1">
        <v>2.786176</v>
      </c>
    </row>
    <row r="28796">
      <c r="A28796" s="1">
        <v>29783.45475</v>
      </c>
      <c r="B28796" s="1">
        <v>3.869735</v>
      </c>
      <c r="C28796" s="2">
        <f t="shared" si="1"/>
        <v>3.069735</v>
      </c>
      <c r="D28796" s="1">
        <v>2.78626</v>
      </c>
    </row>
    <row r="28797">
      <c r="A28797" s="1">
        <v>29784.501625</v>
      </c>
      <c r="B28797" s="1">
        <v>3.86988</v>
      </c>
      <c r="C28797" s="2">
        <f t="shared" si="1"/>
        <v>3.06988</v>
      </c>
      <c r="D28797" s="1">
        <v>2.786413</v>
      </c>
    </row>
    <row r="28798">
      <c r="A28798" s="1">
        <v>29785.532875</v>
      </c>
      <c r="B28798" s="1">
        <v>3.869877</v>
      </c>
      <c r="C28798" s="2">
        <f t="shared" si="1"/>
        <v>3.069877</v>
      </c>
      <c r="D28798" s="1">
        <v>2.78628</v>
      </c>
    </row>
    <row r="28799">
      <c r="A28799" s="1">
        <v>29786.564125</v>
      </c>
      <c r="B28799" s="1">
        <v>3.870028</v>
      </c>
      <c r="C28799" s="2">
        <f t="shared" si="1"/>
        <v>3.070028</v>
      </c>
      <c r="D28799" s="1">
        <v>2.786275</v>
      </c>
    </row>
    <row r="28800">
      <c r="A28800" s="1">
        <v>29787.595375</v>
      </c>
      <c r="B28800" s="1">
        <v>3.869959</v>
      </c>
      <c r="C28800" s="2">
        <f t="shared" si="1"/>
        <v>3.069959</v>
      </c>
      <c r="D28800" s="1">
        <v>2.786293</v>
      </c>
    </row>
    <row r="28801">
      <c r="A28801" s="1">
        <v>29788.626625</v>
      </c>
      <c r="B28801" s="1">
        <v>3.86975</v>
      </c>
      <c r="C28801" s="2">
        <f t="shared" si="1"/>
        <v>3.06975</v>
      </c>
      <c r="D28801" s="1">
        <v>2.786385</v>
      </c>
    </row>
    <row r="28802">
      <c r="A28802" s="1">
        <v>29789.657875</v>
      </c>
      <c r="B28802" s="1">
        <v>3.869653</v>
      </c>
      <c r="C28802" s="2">
        <f t="shared" si="1"/>
        <v>3.069653</v>
      </c>
      <c r="D28802" s="1">
        <v>2.78615</v>
      </c>
    </row>
    <row r="28803">
      <c r="A28803" s="1">
        <v>29790.70475</v>
      </c>
      <c r="B28803" s="1">
        <v>3.86974</v>
      </c>
      <c r="C28803" s="2">
        <f t="shared" si="1"/>
        <v>3.06974</v>
      </c>
      <c r="D28803" s="1">
        <v>2.786163</v>
      </c>
    </row>
    <row r="28804">
      <c r="A28804" s="1">
        <v>29791.736</v>
      </c>
      <c r="B28804" s="1">
        <v>3.86974</v>
      </c>
      <c r="C28804" s="2">
        <f t="shared" si="1"/>
        <v>3.06974</v>
      </c>
      <c r="D28804" s="1">
        <v>2.786303</v>
      </c>
    </row>
    <row r="28805">
      <c r="A28805" s="1">
        <v>29792.76725</v>
      </c>
      <c r="B28805" s="1">
        <v>3.869872</v>
      </c>
      <c r="C28805" s="2">
        <f t="shared" si="1"/>
        <v>3.069872</v>
      </c>
      <c r="D28805" s="1">
        <v>2.786318</v>
      </c>
    </row>
    <row r="28806">
      <c r="A28806" s="1">
        <v>29793.7985</v>
      </c>
      <c r="B28806" s="1">
        <v>3.869854</v>
      </c>
      <c r="C28806" s="2">
        <f t="shared" si="1"/>
        <v>3.069854</v>
      </c>
      <c r="D28806" s="1">
        <v>2.786392</v>
      </c>
    </row>
    <row r="28807">
      <c r="A28807" s="1">
        <v>29794.82975</v>
      </c>
      <c r="B28807" s="1">
        <v>3.869865</v>
      </c>
      <c r="C28807" s="2">
        <f t="shared" si="1"/>
        <v>3.069865</v>
      </c>
      <c r="D28807" s="1">
        <v>2.786349</v>
      </c>
    </row>
    <row r="28808">
      <c r="A28808" s="1">
        <v>29795.876625</v>
      </c>
      <c r="B28808" s="1">
        <v>3.869793</v>
      </c>
      <c r="C28808" s="2">
        <f t="shared" si="1"/>
        <v>3.069793</v>
      </c>
      <c r="D28808" s="1">
        <v>2.78641</v>
      </c>
    </row>
    <row r="28809">
      <c r="A28809" s="1">
        <v>29796.9235</v>
      </c>
      <c r="B28809" s="1">
        <v>3.869803</v>
      </c>
      <c r="C28809" s="2">
        <f t="shared" si="1"/>
        <v>3.069803</v>
      </c>
      <c r="D28809" s="1">
        <v>2.786362</v>
      </c>
    </row>
    <row r="28810">
      <c r="A28810" s="1">
        <v>29797.95475</v>
      </c>
      <c r="B28810" s="1">
        <v>3.869668</v>
      </c>
      <c r="C28810" s="2">
        <f t="shared" si="1"/>
        <v>3.069668</v>
      </c>
      <c r="D28810" s="1">
        <v>2.786242</v>
      </c>
    </row>
    <row r="28811">
      <c r="A28811" s="1">
        <v>29798.986</v>
      </c>
      <c r="B28811" s="1">
        <v>3.869648</v>
      </c>
      <c r="C28811" s="2">
        <f t="shared" si="1"/>
        <v>3.069648</v>
      </c>
      <c r="D28811" s="1">
        <v>2.786423</v>
      </c>
    </row>
    <row r="28812">
      <c r="A28812" s="1">
        <v>29800.01725</v>
      </c>
      <c r="B28812" s="1">
        <v>3.869778</v>
      </c>
      <c r="C28812" s="2">
        <f t="shared" si="1"/>
        <v>3.069778</v>
      </c>
      <c r="D28812" s="1">
        <v>2.786425</v>
      </c>
    </row>
    <row r="28813">
      <c r="A28813" s="1">
        <v>29801.064125</v>
      </c>
      <c r="B28813" s="1">
        <v>3.869796</v>
      </c>
      <c r="C28813" s="2">
        <f t="shared" si="1"/>
        <v>3.069796</v>
      </c>
      <c r="D28813" s="1">
        <v>2.786418</v>
      </c>
    </row>
    <row r="28814">
      <c r="A28814" s="1">
        <v>29802.095375</v>
      </c>
      <c r="B28814" s="1">
        <v>3.869638</v>
      </c>
      <c r="C28814" s="2">
        <f t="shared" si="1"/>
        <v>3.069638</v>
      </c>
      <c r="D28814" s="1">
        <v>2.786278</v>
      </c>
    </row>
    <row r="28815">
      <c r="A28815" s="1">
        <v>29803.126625</v>
      </c>
      <c r="B28815" s="1">
        <v>3.869704</v>
      </c>
      <c r="C28815" s="2">
        <f t="shared" si="1"/>
        <v>3.069704</v>
      </c>
      <c r="D28815" s="1">
        <v>2.786504</v>
      </c>
    </row>
    <row r="28816">
      <c r="A28816" s="1">
        <v>29804.157875</v>
      </c>
      <c r="B28816" s="1">
        <v>3.869464</v>
      </c>
      <c r="C28816" s="2">
        <f t="shared" si="1"/>
        <v>3.069464</v>
      </c>
      <c r="D28816" s="1">
        <v>2.786278</v>
      </c>
    </row>
    <row r="28817">
      <c r="A28817" s="1">
        <v>29805.189125</v>
      </c>
      <c r="B28817" s="1">
        <v>3.869599</v>
      </c>
      <c r="C28817" s="2">
        <f t="shared" si="1"/>
        <v>3.069599</v>
      </c>
      <c r="D28817" s="1">
        <v>2.786255</v>
      </c>
    </row>
    <row r="28818">
      <c r="A28818" s="1">
        <v>29806.220375</v>
      </c>
      <c r="B28818" s="1">
        <v>3.869592</v>
      </c>
      <c r="C28818" s="2">
        <f t="shared" si="1"/>
        <v>3.069592</v>
      </c>
      <c r="D28818" s="1">
        <v>2.786341</v>
      </c>
    </row>
    <row r="28819">
      <c r="A28819" s="1">
        <v>29807.251625</v>
      </c>
      <c r="B28819" s="1">
        <v>3.86951</v>
      </c>
      <c r="C28819" s="2">
        <f t="shared" si="1"/>
        <v>3.06951</v>
      </c>
      <c r="D28819" s="1">
        <v>2.786138</v>
      </c>
    </row>
    <row r="28820">
      <c r="A28820" s="1">
        <v>29808.2985</v>
      </c>
      <c r="B28820" s="1">
        <v>3.869551</v>
      </c>
      <c r="C28820" s="2">
        <f t="shared" si="1"/>
        <v>3.069551</v>
      </c>
      <c r="D28820" s="1">
        <v>2.786097</v>
      </c>
    </row>
    <row r="28821">
      <c r="A28821" s="1">
        <v>29809.32975</v>
      </c>
      <c r="B28821" s="1">
        <v>3.869589</v>
      </c>
      <c r="C28821" s="2">
        <f t="shared" si="1"/>
        <v>3.069589</v>
      </c>
      <c r="D28821" s="1">
        <v>2.78613</v>
      </c>
    </row>
    <row r="28822">
      <c r="A28822" s="1">
        <v>29810.361</v>
      </c>
      <c r="B28822" s="1">
        <v>3.869373</v>
      </c>
      <c r="C28822" s="2">
        <f t="shared" si="1"/>
        <v>3.069373</v>
      </c>
      <c r="D28822" s="1">
        <v>2.78616</v>
      </c>
    </row>
    <row r="28823">
      <c r="A28823" s="1">
        <v>29811.39225</v>
      </c>
      <c r="B28823" s="1">
        <v>3.86963</v>
      </c>
      <c r="C28823" s="2">
        <f t="shared" si="1"/>
        <v>3.06963</v>
      </c>
      <c r="D28823" s="1">
        <v>2.786158</v>
      </c>
    </row>
    <row r="28824">
      <c r="A28824" s="1">
        <v>29812.4235</v>
      </c>
      <c r="B28824" s="1">
        <v>3.869656</v>
      </c>
      <c r="C28824" s="2">
        <f t="shared" si="1"/>
        <v>3.069656</v>
      </c>
      <c r="D28824" s="1">
        <v>2.786224</v>
      </c>
    </row>
    <row r="28825">
      <c r="A28825" s="1">
        <v>29813.470375</v>
      </c>
      <c r="B28825" s="1">
        <v>3.869515</v>
      </c>
      <c r="C28825" s="2">
        <f t="shared" si="1"/>
        <v>3.069515</v>
      </c>
      <c r="D28825" s="1">
        <v>2.786176</v>
      </c>
    </row>
    <row r="28826">
      <c r="A28826" s="1">
        <v>29814.501625</v>
      </c>
      <c r="B28826" s="1">
        <v>3.869424</v>
      </c>
      <c r="C28826" s="2">
        <f t="shared" si="1"/>
        <v>3.069424</v>
      </c>
      <c r="D28826" s="1">
        <v>2.786084</v>
      </c>
    </row>
    <row r="28827">
      <c r="A28827" s="1">
        <v>29815.532875</v>
      </c>
      <c r="B28827" s="1">
        <v>3.869576</v>
      </c>
      <c r="C28827" s="2">
        <f t="shared" si="1"/>
        <v>3.069576</v>
      </c>
      <c r="D28827" s="1">
        <v>2.785962</v>
      </c>
    </row>
    <row r="28828">
      <c r="A28828" s="1">
        <v>29816.564125</v>
      </c>
      <c r="B28828" s="1">
        <v>3.869429</v>
      </c>
      <c r="C28828" s="2">
        <f t="shared" si="1"/>
        <v>3.069429</v>
      </c>
      <c r="D28828" s="1">
        <v>2.786176</v>
      </c>
    </row>
    <row r="28829">
      <c r="A28829" s="1">
        <v>29817.595375</v>
      </c>
      <c r="B28829" s="1">
        <v>3.869424</v>
      </c>
      <c r="C28829" s="2">
        <f t="shared" si="1"/>
        <v>3.069424</v>
      </c>
      <c r="D28829" s="1">
        <v>2.786043</v>
      </c>
    </row>
    <row r="28830">
      <c r="A28830" s="1">
        <v>29818.64225</v>
      </c>
      <c r="B28830" s="1">
        <v>3.869704</v>
      </c>
      <c r="C28830" s="2">
        <f t="shared" si="1"/>
        <v>3.069704</v>
      </c>
      <c r="D28830" s="1">
        <v>2.786306</v>
      </c>
    </row>
    <row r="28831">
      <c r="A28831" s="1">
        <v>29819.6735</v>
      </c>
      <c r="B28831" s="1">
        <v>3.869301</v>
      </c>
      <c r="C28831" s="2">
        <f t="shared" si="1"/>
        <v>3.069301</v>
      </c>
      <c r="D28831" s="1">
        <v>2.786209</v>
      </c>
    </row>
    <row r="28832">
      <c r="A28832" s="1">
        <v>29820.70475</v>
      </c>
      <c r="B28832" s="1">
        <v>3.86939</v>
      </c>
      <c r="C28832" s="2">
        <f t="shared" si="1"/>
        <v>3.06939</v>
      </c>
      <c r="D28832" s="1">
        <v>2.786273</v>
      </c>
    </row>
    <row r="28833">
      <c r="A28833" s="1">
        <v>29821.736</v>
      </c>
      <c r="B28833" s="1">
        <v>3.869357</v>
      </c>
      <c r="C28833" s="2">
        <f t="shared" si="1"/>
        <v>3.069357</v>
      </c>
      <c r="D28833" s="1">
        <v>2.786178</v>
      </c>
    </row>
    <row r="28834">
      <c r="A28834" s="1">
        <v>29822.76725</v>
      </c>
      <c r="B28834" s="1">
        <v>3.869459</v>
      </c>
      <c r="C28834" s="2">
        <f t="shared" si="1"/>
        <v>3.069459</v>
      </c>
      <c r="D28834" s="1">
        <v>2.786054</v>
      </c>
    </row>
    <row r="28835">
      <c r="A28835" s="1">
        <v>29823.814125</v>
      </c>
      <c r="B28835" s="1">
        <v>3.869416</v>
      </c>
      <c r="C28835" s="2">
        <f t="shared" si="1"/>
        <v>3.069416</v>
      </c>
      <c r="D28835" s="1">
        <v>2.786104</v>
      </c>
    </row>
    <row r="28836">
      <c r="A28836" s="1">
        <v>29824.845375</v>
      </c>
      <c r="B28836" s="1">
        <v>3.869475</v>
      </c>
      <c r="C28836" s="2">
        <f t="shared" si="1"/>
        <v>3.069475</v>
      </c>
      <c r="D28836" s="1">
        <v>2.786107</v>
      </c>
    </row>
    <row r="28837">
      <c r="A28837" s="1">
        <v>29825.876625</v>
      </c>
      <c r="B28837" s="1">
        <v>3.869431</v>
      </c>
      <c r="C28837" s="2">
        <f t="shared" si="1"/>
        <v>3.069431</v>
      </c>
      <c r="D28837" s="1">
        <v>2.786132</v>
      </c>
    </row>
    <row r="28838">
      <c r="A28838" s="1">
        <v>29826.907875</v>
      </c>
      <c r="B28838" s="1">
        <v>3.869161</v>
      </c>
      <c r="C28838" s="2">
        <f t="shared" si="1"/>
        <v>3.069161</v>
      </c>
      <c r="D28838" s="1">
        <v>2.786227</v>
      </c>
    </row>
    <row r="28839">
      <c r="A28839" s="1">
        <v>29827.95475</v>
      </c>
      <c r="B28839" s="1">
        <v>3.869286</v>
      </c>
      <c r="C28839" s="2">
        <f t="shared" si="1"/>
        <v>3.069286</v>
      </c>
      <c r="D28839" s="1">
        <v>2.786265</v>
      </c>
    </row>
    <row r="28840">
      <c r="A28840" s="1">
        <v>29828.986</v>
      </c>
      <c r="B28840" s="1">
        <v>3.86935</v>
      </c>
      <c r="C28840" s="2">
        <f t="shared" si="1"/>
        <v>3.06935</v>
      </c>
      <c r="D28840" s="1">
        <v>2.786155</v>
      </c>
    </row>
    <row r="28841">
      <c r="A28841" s="1">
        <v>29830.01725</v>
      </c>
      <c r="B28841" s="1">
        <v>3.869441</v>
      </c>
      <c r="C28841" s="2">
        <f t="shared" si="1"/>
        <v>3.069441</v>
      </c>
      <c r="D28841" s="1">
        <v>2.786316</v>
      </c>
    </row>
    <row r="28842">
      <c r="A28842" s="1">
        <v>29831.0485</v>
      </c>
      <c r="B28842" s="1">
        <v>3.869314</v>
      </c>
      <c r="C28842" s="2">
        <f t="shared" si="1"/>
        <v>3.069314</v>
      </c>
      <c r="D28842" s="1">
        <v>2.786229</v>
      </c>
    </row>
    <row r="28843">
      <c r="A28843" s="1">
        <v>29832.07975</v>
      </c>
      <c r="B28843" s="1">
        <v>3.869276</v>
      </c>
      <c r="C28843" s="2">
        <f t="shared" si="1"/>
        <v>3.069276</v>
      </c>
      <c r="D28843" s="1">
        <v>2.786074</v>
      </c>
    </row>
    <row r="28844">
      <c r="A28844" s="1">
        <v>29833.126625</v>
      </c>
      <c r="B28844" s="1">
        <v>3.869141</v>
      </c>
      <c r="C28844" s="2">
        <f t="shared" si="1"/>
        <v>3.069141</v>
      </c>
      <c r="D28844" s="1">
        <v>2.786211</v>
      </c>
    </row>
    <row r="28845">
      <c r="A28845" s="1">
        <v>29834.1735</v>
      </c>
      <c r="B28845" s="1">
        <v>3.86935</v>
      </c>
      <c r="C28845" s="2">
        <f t="shared" si="1"/>
        <v>3.06935</v>
      </c>
      <c r="D28845" s="1">
        <v>2.78616</v>
      </c>
    </row>
    <row r="28846">
      <c r="A28846" s="1">
        <v>29835.20475</v>
      </c>
      <c r="B28846" s="1">
        <v>3.86925</v>
      </c>
      <c r="C28846" s="2">
        <f t="shared" si="1"/>
        <v>3.06925</v>
      </c>
      <c r="D28846" s="1">
        <v>2.785959</v>
      </c>
    </row>
    <row r="28847">
      <c r="A28847" s="1">
        <v>29836.236</v>
      </c>
      <c r="B28847" s="1">
        <v>3.869212</v>
      </c>
      <c r="C28847" s="2">
        <f t="shared" si="1"/>
        <v>3.069212</v>
      </c>
      <c r="D28847" s="1">
        <v>2.786232</v>
      </c>
    </row>
    <row r="28848">
      <c r="A28848" s="1">
        <v>29837.26725</v>
      </c>
      <c r="B28848" s="1">
        <v>3.869214</v>
      </c>
      <c r="C28848" s="2">
        <f t="shared" si="1"/>
        <v>3.069214</v>
      </c>
      <c r="D28848" s="1">
        <v>2.786369</v>
      </c>
    </row>
    <row r="28849">
      <c r="A28849" s="1">
        <v>29838.2985</v>
      </c>
      <c r="B28849" s="1">
        <v>3.869123</v>
      </c>
      <c r="C28849" s="2">
        <f t="shared" si="1"/>
        <v>3.069123</v>
      </c>
      <c r="D28849" s="1">
        <v>2.786143</v>
      </c>
    </row>
    <row r="28850">
      <c r="A28850" s="1">
        <v>29839.32975</v>
      </c>
      <c r="B28850" s="1">
        <v>3.869184</v>
      </c>
      <c r="C28850" s="2">
        <f t="shared" si="1"/>
        <v>3.069184</v>
      </c>
      <c r="D28850" s="1">
        <v>2.78612</v>
      </c>
    </row>
    <row r="28851">
      <c r="A28851" s="1">
        <v>29840.376625</v>
      </c>
      <c r="B28851" s="1">
        <v>3.869243</v>
      </c>
      <c r="C28851" s="2">
        <f t="shared" si="1"/>
        <v>3.069243</v>
      </c>
      <c r="D28851" s="1">
        <v>2.785916</v>
      </c>
    </row>
    <row r="28852">
      <c r="A28852" s="1">
        <v>29841.407875</v>
      </c>
      <c r="B28852" s="1">
        <v>3.868947</v>
      </c>
      <c r="C28852" s="2">
        <f t="shared" si="1"/>
        <v>3.068947</v>
      </c>
      <c r="D28852" s="1">
        <v>2.785873</v>
      </c>
    </row>
    <row r="28853">
      <c r="A28853" s="1">
        <v>29842.439125</v>
      </c>
      <c r="B28853" s="1">
        <v>3.868972</v>
      </c>
      <c r="C28853" s="2">
        <f t="shared" si="1"/>
        <v>3.068972</v>
      </c>
      <c r="D28853" s="1">
        <v>2.785941</v>
      </c>
    </row>
    <row r="28854">
      <c r="A28854" s="1">
        <v>29843.470375</v>
      </c>
      <c r="B28854" s="1">
        <v>3.869049</v>
      </c>
      <c r="C28854" s="2">
        <f t="shared" si="1"/>
        <v>3.069049</v>
      </c>
      <c r="D28854" s="1">
        <v>2.786069</v>
      </c>
    </row>
    <row r="28855">
      <c r="A28855" s="1">
        <v>29844.501625</v>
      </c>
      <c r="B28855" s="1">
        <v>3.869013</v>
      </c>
      <c r="C28855" s="2">
        <f t="shared" si="1"/>
        <v>3.069013</v>
      </c>
      <c r="D28855" s="1">
        <v>2.786038</v>
      </c>
    </row>
    <row r="28856">
      <c r="A28856" s="1">
        <v>29845.532875</v>
      </c>
      <c r="B28856" s="1">
        <v>3.868893</v>
      </c>
      <c r="C28856" s="2">
        <f t="shared" si="1"/>
        <v>3.068893</v>
      </c>
      <c r="D28856" s="1">
        <v>2.786176</v>
      </c>
    </row>
    <row r="28857">
      <c r="A28857" s="1">
        <v>29846.57975</v>
      </c>
      <c r="B28857" s="1">
        <v>3.869033</v>
      </c>
      <c r="C28857" s="2">
        <f t="shared" si="1"/>
        <v>3.069033</v>
      </c>
      <c r="D28857" s="1">
        <v>2.786094</v>
      </c>
    </row>
    <row r="28858">
      <c r="A28858" s="1">
        <v>29847.611</v>
      </c>
      <c r="B28858" s="1">
        <v>3.868977</v>
      </c>
      <c r="C28858" s="2">
        <f t="shared" si="1"/>
        <v>3.068977</v>
      </c>
      <c r="D28858" s="1">
        <v>2.785896</v>
      </c>
    </row>
    <row r="28859">
      <c r="A28859" s="1">
        <v>29848.64225</v>
      </c>
      <c r="B28859" s="1">
        <v>3.868801</v>
      </c>
      <c r="C28859" s="2">
        <f t="shared" si="1"/>
        <v>3.068801</v>
      </c>
      <c r="D28859" s="1">
        <v>2.786094</v>
      </c>
    </row>
    <row r="28860">
      <c r="A28860" s="1">
        <v>29849.6735</v>
      </c>
      <c r="B28860" s="1">
        <v>3.869077</v>
      </c>
      <c r="C28860" s="2">
        <f t="shared" si="1"/>
        <v>3.069077</v>
      </c>
      <c r="D28860" s="1">
        <v>2.786186</v>
      </c>
    </row>
    <row r="28861">
      <c r="A28861" s="1">
        <v>29850.70475</v>
      </c>
      <c r="B28861" s="1">
        <v>3.869084</v>
      </c>
      <c r="C28861" s="2">
        <f t="shared" si="1"/>
        <v>3.069084</v>
      </c>
      <c r="D28861" s="1">
        <v>2.785972</v>
      </c>
    </row>
    <row r="28862">
      <c r="A28862" s="1">
        <v>29851.736</v>
      </c>
      <c r="B28862" s="1">
        <v>3.869</v>
      </c>
      <c r="C28862" s="2">
        <f t="shared" si="1"/>
        <v>3.069</v>
      </c>
      <c r="D28862" s="1">
        <v>2.786107</v>
      </c>
    </row>
    <row r="28863">
      <c r="A28863" s="1">
        <v>29852.782875</v>
      </c>
      <c r="B28863" s="1">
        <v>3.868842</v>
      </c>
      <c r="C28863" s="2">
        <f t="shared" si="1"/>
        <v>3.068842</v>
      </c>
      <c r="D28863" s="1">
        <v>2.785944</v>
      </c>
    </row>
    <row r="28864">
      <c r="A28864" s="1">
        <v>29853.814125</v>
      </c>
      <c r="B28864" s="1">
        <v>3.869095</v>
      </c>
      <c r="C28864" s="2">
        <f t="shared" si="1"/>
        <v>3.069095</v>
      </c>
      <c r="D28864" s="1">
        <v>2.786056</v>
      </c>
    </row>
    <row r="28865">
      <c r="A28865" s="1">
        <v>29854.845375</v>
      </c>
      <c r="B28865" s="1">
        <v>3.869253</v>
      </c>
      <c r="C28865" s="2">
        <f t="shared" si="1"/>
        <v>3.069253</v>
      </c>
      <c r="D28865" s="1">
        <v>2.786069</v>
      </c>
    </row>
    <row r="28866">
      <c r="A28866" s="1">
        <v>29855.876625</v>
      </c>
      <c r="B28866" s="1">
        <v>3.8691</v>
      </c>
      <c r="C28866" s="2">
        <f t="shared" si="1"/>
        <v>3.0691</v>
      </c>
      <c r="D28866" s="1">
        <v>2.786112</v>
      </c>
    </row>
    <row r="28867">
      <c r="A28867" s="1">
        <v>29856.907875</v>
      </c>
      <c r="B28867" s="1">
        <v>3.8691</v>
      </c>
      <c r="C28867" s="2">
        <f t="shared" si="1"/>
        <v>3.0691</v>
      </c>
      <c r="D28867" s="1">
        <v>2.786089</v>
      </c>
    </row>
    <row r="28868">
      <c r="A28868" s="1">
        <v>29857.939125</v>
      </c>
      <c r="B28868" s="1">
        <v>3.869214</v>
      </c>
      <c r="C28868" s="2">
        <f t="shared" si="1"/>
        <v>3.069214</v>
      </c>
      <c r="D28868" s="1">
        <v>2.786191</v>
      </c>
    </row>
    <row r="28869">
      <c r="A28869" s="1">
        <v>29858.970375</v>
      </c>
      <c r="B28869" s="1">
        <v>3.869232</v>
      </c>
      <c r="C28869" s="2">
        <f t="shared" si="1"/>
        <v>3.069232</v>
      </c>
      <c r="D28869" s="1">
        <v>2.786484</v>
      </c>
    </row>
    <row r="28870">
      <c r="A28870" s="1">
        <v>29860.001625</v>
      </c>
      <c r="B28870" s="1">
        <v>3.869176</v>
      </c>
      <c r="C28870" s="2">
        <f t="shared" si="1"/>
        <v>3.069176</v>
      </c>
      <c r="D28870" s="1">
        <v>2.786285</v>
      </c>
    </row>
    <row r="28871">
      <c r="A28871" s="1">
        <v>29861.0485</v>
      </c>
      <c r="B28871" s="1">
        <v>3.869151</v>
      </c>
      <c r="C28871" s="2">
        <f t="shared" si="1"/>
        <v>3.069151</v>
      </c>
      <c r="D28871" s="1">
        <v>2.786087</v>
      </c>
    </row>
    <row r="28872">
      <c r="A28872" s="1">
        <v>29862.07975</v>
      </c>
      <c r="B28872" s="1">
        <v>3.869212</v>
      </c>
      <c r="C28872" s="2">
        <f t="shared" si="1"/>
        <v>3.069212</v>
      </c>
      <c r="D28872" s="1">
        <v>2.786115</v>
      </c>
    </row>
    <row r="28873">
      <c r="A28873" s="1">
        <v>29863.111</v>
      </c>
      <c r="B28873" s="1">
        <v>3.868993</v>
      </c>
      <c r="C28873" s="2">
        <f t="shared" si="1"/>
        <v>3.068993</v>
      </c>
      <c r="D28873" s="1">
        <v>2.786217</v>
      </c>
    </row>
    <row r="28874">
      <c r="A28874" s="1">
        <v>29864.14225</v>
      </c>
      <c r="B28874" s="1">
        <v>3.869276</v>
      </c>
      <c r="C28874" s="2">
        <f t="shared" si="1"/>
        <v>3.069276</v>
      </c>
      <c r="D28874" s="1">
        <v>2.786265</v>
      </c>
    </row>
    <row r="28875">
      <c r="A28875" s="1">
        <v>29865.1735</v>
      </c>
      <c r="B28875" s="1">
        <v>3.869271</v>
      </c>
      <c r="C28875" s="2">
        <f t="shared" si="1"/>
        <v>3.069271</v>
      </c>
      <c r="D28875" s="1">
        <v>2.786234</v>
      </c>
    </row>
    <row r="28876">
      <c r="A28876" s="1">
        <v>29866.20475</v>
      </c>
      <c r="B28876" s="1">
        <v>3.869176</v>
      </c>
      <c r="C28876" s="2">
        <f t="shared" si="1"/>
        <v>3.069176</v>
      </c>
      <c r="D28876" s="1">
        <v>2.786115</v>
      </c>
    </row>
    <row r="28877">
      <c r="A28877" s="1">
        <v>29867.251625</v>
      </c>
      <c r="B28877" s="1">
        <v>3.869253</v>
      </c>
      <c r="C28877" s="2">
        <f t="shared" si="1"/>
        <v>3.069253</v>
      </c>
      <c r="D28877" s="1">
        <v>2.786041</v>
      </c>
    </row>
    <row r="28878">
      <c r="A28878" s="1">
        <v>29868.282875</v>
      </c>
      <c r="B28878" s="1">
        <v>3.869179</v>
      </c>
      <c r="C28878" s="2">
        <f t="shared" si="1"/>
        <v>3.069179</v>
      </c>
      <c r="D28878" s="1">
        <v>2.786196</v>
      </c>
    </row>
    <row r="28879">
      <c r="A28879" s="1">
        <v>29869.314125</v>
      </c>
      <c r="B28879" s="1">
        <v>3.869171</v>
      </c>
      <c r="C28879" s="2">
        <f t="shared" si="1"/>
        <v>3.069171</v>
      </c>
      <c r="D28879" s="1">
        <v>2.786255</v>
      </c>
    </row>
    <row r="28880">
      <c r="A28880" s="1">
        <v>29870.345375</v>
      </c>
      <c r="B28880" s="1">
        <v>3.869092</v>
      </c>
      <c r="C28880" s="2">
        <f t="shared" si="1"/>
        <v>3.069092</v>
      </c>
      <c r="D28880" s="1">
        <v>2.786097</v>
      </c>
    </row>
    <row r="28881">
      <c r="A28881" s="1">
        <v>29871.376625</v>
      </c>
      <c r="B28881" s="1">
        <v>3.869163</v>
      </c>
      <c r="C28881" s="2">
        <f t="shared" si="1"/>
        <v>3.069163</v>
      </c>
      <c r="D28881" s="1">
        <v>2.786222</v>
      </c>
    </row>
    <row r="28882">
      <c r="A28882" s="1">
        <v>29872.4235</v>
      </c>
      <c r="B28882" s="1">
        <v>3.869212</v>
      </c>
      <c r="C28882" s="2">
        <f t="shared" si="1"/>
        <v>3.069212</v>
      </c>
      <c r="D28882" s="1">
        <v>2.786173</v>
      </c>
    </row>
    <row r="28883">
      <c r="A28883" s="1">
        <v>29873.45475</v>
      </c>
      <c r="B28883" s="1">
        <v>3.868959</v>
      </c>
      <c r="C28883" s="2">
        <f t="shared" si="1"/>
        <v>3.068959</v>
      </c>
      <c r="D28883" s="1">
        <v>2.786028</v>
      </c>
    </row>
    <row r="28884">
      <c r="A28884" s="1">
        <v>29874.501625</v>
      </c>
      <c r="B28884" s="1">
        <v>3.868901</v>
      </c>
      <c r="C28884" s="2">
        <f t="shared" si="1"/>
        <v>3.068901</v>
      </c>
      <c r="D28884" s="1">
        <v>2.786237</v>
      </c>
    </row>
    <row r="28885">
      <c r="A28885" s="1">
        <v>29875.532875</v>
      </c>
      <c r="B28885" s="1">
        <v>3.868977</v>
      </c>
      <c r="C28885" s="2">
        <f t="shared" si="1"/>
        <v>3.068977</v>
      </c>
      <c r="D28885" s="1">
        <v>2.786069</v>
      </c>
    </row>
    <row r="28886">
      <c r="A28886" s="1">
        <v>29876.564125</v>
      </c>
      <c r="B28886" s="1">
        <v>3.868819</v>
      </c>
      <c r="C28886" s="2">
        <f t="shared" si="1"/>
        <v>3.068819</v>
      </c>
      <c r="D28886" s="1">
        <v>2.78611</v>
      </c>
    </row>
    <row r="28887">
      <c r="A28887" s="1">
        <v>29877.595375</v>
      </c>
      <c r="B28887" s="1">
        <v>3.868949</v>
      </c>
      <c r="C28887" s="2">
        <f t="shared" si="1"/>
        <v>3.068949</v>
      </c>
      <c r="D28887" s="1">
        <v>2.786099</v>
      </c>
    </row>
    <row r="28888">
      <c r="A28888" s="1">
        <v>29878.64225</v>
      </c>
      <c r="B28888" s="1">
        <v>3.868822</v>
      </c>
      <c r="C28888" s="2">
        <f t="shared" si="1"/>
        <v>3.068822</v>
      </c>
      <c r="D28888" s="1">
        <v>2.786084</v>
      </c>
    </row>
    <row r="28889">
      <c r="A28889" s="1">
        <v>29879.6735</v>
      </c>
      <c r="B28889" s="1">
        <v>3.868891</v>
      </c>
      <c r="C28889" s="2">
        <f t="shared" si="1"/>
        <v>3.068891</v>
      </c>
      <c r="D28889" s="1">
        <v>2.785733</v>
      </c>
    </row>
    <row r="28890">
      <c r="A28890" s="1">
        <v>29880.70475</v>
      </c>
      <c r="B28890" s="1">
        <v>3.868789</v>
      </c>
      <c r="C28890" s="2">
        <f t="shared" si="1"/>
        <v>3.068789</v>
      </c>
      <c r="D28890" s="1">
        <v>2.785995</v>
      </c>
    </row>
    <row r="28891">
      <c r="A28891" s="1">
        <v>29881.76725</v>
      </c>
      <c r="B28891" s="1">
        <v>3.868786</v>
      </c>
      <c r="C28891" s="2">
        <f t="shared" si="1"/>
        <v>3.068786</v>
      </c>
      <c r="D28891" s="1">
        <v>2.786183</v>
      </c>
    </row>
    <row r="28892">
      <c r="A28892" s="1">
        <v>29882.7985</v>
      </c>
      <c r="B28892" s="1">
        <v>3.868903</v>
      </c>
      <c r="C28892" s="2">
        <f t="shared" si="1"/>
        <v>3.068903</v>
      </c>
      <c r="D28892" s="1">
        <v>2.78601</v>
      </c>
    </row>
    <row r="28893">
      <c r="A28893" s="1">
        <v>29883.82975</v>
      </c>
      <c r="B28893" s="1">
        <v>3.868878</v>
      </c>
      <c r="C28893" s="2">
        <f t="shared" si="1"/>
        <v>3.068878</v>
      </c>
      <c r="D28893" s="1">
        <v>2.786132</v>
      </c>
    </row>
    <row r="28894">
      <c r="A28894" s="1">
        <v>29884.861</v>
      </c>
      <c r="B28894" s="1">
        <v>3.868692</v>
      </c>
      <c r="C28894" s="2">
        <f t="shared" si="1"/>
        <v>3.068692</v>
      </c>
      <c r="D28894" s="1">
        <v>2.785885</v>
      </c>
    </row>
    <row r="28895">
      <c r="A28895" s="1">
        <v>29885.89225</v>
      </c>
      <c r="B28895" s="1">
        <v>3.868564</v>
      </c>
      <c r="C28895" s="2">
        <f t="shared" si="1"/>
        <v>3.068564</v>
      </c>
      <c r="D28895" s="1">
        <v>2.785944</v>
      </c>
    </row>
    <row r="28896">
      <c r="A28896" s="1">
        <v>29886.939125</v>
      </c>
      <c r="B28896" s="1">
        <v>3.868605</v>
      </c>
      <c r="C28896" s="2">
        <f t="shared" si="1"/>
        <v>3.068605</v>
      </c>
      <c r="D28896" s="1">
        <v>2.786031</v>
      </c>
    </row>
    <row r="28897">
      <c r="A28897" s="1">
        <v>29887.970375</v>
      </c>
      <c r="B28897" s="1">
        <v>3.868666</v>
      </c>
      <c r="C28897" s="2">
        <f t="shared" si="1"/>
        <v>3.068666</v>
      </c>
      <c r="D28897" s="1">
        <v>2.78613</v>
      </c>
    </row>
    <row r="28898">
      <c r="A28898" s="1">
        <v>29889.001625</v>
      </c>
      <c r="B28898" s="1">
        <v>3.868595</v>
      </c>
      <c r="C28898" s="2">
        <f t="shared" si="1"/>
        <v>3.068595</v>
      </c>
      <c r="D28898" s="1">
        <v>2.786074</v>
      </c>
    </row>
    <row r="28899">
      <c r="A28899" s="1">
        <v>29890.032875</v>
      </c>
      <c r="B28899" s="1">
        <v>3.868493</v>
      </c>
      <c r="C28899" s="2">
        <f t="shared" si="1"/>
        <v>3.068493</v>
      </c>
      <c r="D28899" s="1">
        <v>2.785947</v>
      </c>
    </row>
    <row r="28900">
      <c r="A28900" s="1">
        <v>29891.064125</v>
      </c>
      <c r="B28900" s="1">
        <v>3.86871</v>
      </c>
      <c r="C28900" s="2">
        <f t="shared" si="1"/>
        <v>3.06871</v>
      </c>
      <c r="D28900" s="1">
        <v>2.786059</v>
      </c>
    </row>
    <row r="28901">
      <c r="A28901" s="1">
        <v>29892.095375</v>
      </c>
      <c r="B28901" s="1">
        <v>3.868388</v>
      </c>
      <c r="C28901" s="2">
        <f t="shared" si="1"/>
        <v>3.068388</v>
      </c>
      <c r="D28901" s="1">
        <v>2.786033</v>
      </c>
    </row>
    <row r="28902">
      <c r="A28902" s="1">
        <v>29893.14225</v>
      </c>
      <c r="B28902" s="1">
        <v>3.868483</v>
      </c>
      <c r="C28902" s="2">
        <f t="shared" si="1"/>
        <v>3.068483</v>
      </c>
      <c r="D28902" s="1">
        <v>2.786031</v>
      </c>
    </row>
    <row r="28903">
      <c r="A28903" s="1">
        <v>29894.1735</v>
      </c>
      <c r="B28903" s="1">
        <v>3.868312</v>
      </c>
      <c r="C28903" s="2">
        <f t="shared" si="1"/>
        <v>3.068312</v>
      </c>
      <c r="D28903" s="1">
        <v>2.785796</v>
      </c>
    </row>
    <row r="28904">
      <c r="A28904" s="1">
        <v>29895.20475</v>
      </c>
      <c r="B28904" s="1">
        <v>3.868465</v>
      </c>
      <c r="C28904" s="2">
        <f t="shared" si="1"/>
        <v>3.068465</v>
      </c>
      <c r="D28904" s="1">
        <v>2.786051</v>
      </c>
    </row>
    <row r="28905">
      <c r="A28905" s="1">
        <v>29896.236</v>
      </c>
      <c r="B28905" s="1">
        <v>3.868473</v>
      </c>
      <c r="C28905" s="2">
        <f t="shared" si="1"/>
        <v>3.068473</v>
      </c>
      <c r="D28905" s="1">
        <v>2.786</v>
      </c>
    </row>
    <row r="28906">
      <c r="A28906" s="1">
        <v>29897.26725</v>
      </c>
      <c r="B28906" s="1">
        <v>3.868432</v>
      </c>
      <c r="C28906" s="2">
        <f t="shared" si="1"/>
        <v>3.068432</v>
      </c>
      <c r="D28906" s="1">
        <v>2.785949</v>
      </c>
    </row>
    <row r="28907">
      <c r="A28907" s="1">
        <v>29898.314125</v>
      </c>
      <c r="B28907" s="1">
        <v>3.868393</v>
      </c>
      <c r="C28907" s="2">
        <f t="shared" si="1"/>
        <v>3.068393</v>
      </c>
      <c r="D28907" s="1">
        <v>2.786031</v>
      </c>
    </row>
    <row r="28908">
      <c r="A28908" s="1">
        <v>29899.345375</v>
      </c>
      <c r="B28908" s="1">
        <v>3.868225</v>
      </c>
      <c r="C28908" s="2">
        <f t="shared" si="1"/>
        <v>3.068225</v>
      </c>
      <c r="D28908" s="1">
        <v>2.785944</v>
      </c>
    </row>
    <row r="28909">
      <c r="A28909" s="1">
        <v>29900.376625</v>
      </c>
      <c r="B28909" s="1">
        <v>3.868266</v>
      </c>
      <c r="C28909" s="2">
        <f t="shared" si="1"/>
        <v>3.068266</v>
      </c>
      <c r="D28909" s="1">
        <v>2.78585</v>
      </c>
    </row>
    <row r="28910">
      <c r="A28910" s="1">
        <v>29901.407875</v>
      </c>
      <c r="B28910" s="1">
        <v>3.868302</v>
      </c>
      <c r="C28910" s="2">
        <f t="shared" si="1"/>
        <v>3.068302</v>
      </c>
      <c r="D28910" s="1">
        <v>2.786031</v>
      </c>
    </row>
    <row r="28911">
      <c r="A28911" s="1">
        <v>29902.439125</v>
      </c>
      <c r="B28911" s="1">
        <v>3.868383</v>
      </c>
      <c r="C28911" s="2">
        <f t="shared" si="1"/>
        <v>3.068383</v>
      </c>
      <c r="D28911" s="1">
        <v>2.785985</v>
      </c>
    </row>
    <row r="28912">
      <c r="A28912" s="1">
        <v>29903.470375</v>
      </c>
      <c r="B28912" s="1">
        <v>3.868266</v>
      </c>
      <c r="C28912" s="2">
        <f t="shared" si="1"/>
        <v>3.068266</v>
      </c>
      <c r="D28912" s="1">
        <v>2.785997</v>
      </c>
    </row>
    <row r="28913">
      <c r="A28913" s="1">
        <v>29904.501625</v>
      </c>
      <c r="B28913" s="1">
        <v>3.868266</v>
      </c>
      <c r="C28913" s="2">
        <f t="shared" si="1"/>
        <v>3.068266</v>
      </c>
      <c r="D28913" s="1">
        <v>2.785916</v>
      </c>
    </row>
    <row r="28914">
      <c r="A28914" s="1">
        <v>29905.5485</v>
      </c>
      <c r="B28914" s="1">
        <v>3.868304</v>
      </c>
      <c r="C28914" s="2">
        <f t="shared" si="1"/>
        <v>3.068304</v>
      </c>
      <c r="D28914" s="1">
        <v>2.786171</v>
      </c>
    </row>
    <row r="28915">
      <c r="A28915" s="1">
        <v>29906.57975</v>
      </c>
      <c r="B28915" s="1">
        <v>3.868381</v>
      </c>
      <c r="C28915" s="2">
        <f t="shared" si="1"/>
        <v>3.068381</v>
      </c>
      <c r="D28915" s="1">
        <v>2.786084</v>
      </c>
    </row>
    <row r="28916">
      <c r="A28916" s="1">
        <v>29907.611</v>
      </c>
      <c r="B28916" s="1">
        <v>3.868161</v>
      </c>
      <c r="C28916" s="2">
        <f t="shared" si="1"/>
        <v>3.068161</v>
      </c>
      <c r="D28916" s="1">
        <v>2.78614</v>
      </c>
    </row>
    <row r="28917">
      <c r="A28917" s="1">
        <v>29908.64225</v>
      </c>
      <c r="B28917" s="1">
        <v>3.868161</v>
      </c>
      <c r="C28917" s="2">
        <f t="shared" si="1"/>
        <v>3.068161</v>
      </c>
      <c r="D28917" s="1">
        <v>2.786046</v>
      </c>
    </row>
    <row r="28918">
      <c r="A28918" s="1">
        <v>29909.6735</v>
      </c>
      <c r="B28918" s="1">
        <v>3.868309</v>
      </c>
      <c r="C28918" s="2">
        <f t="shared" si="1"/>
        <v>3.068309</v>
      </c>
      <c r="D28918" s="1">
        <v>2.786066</v>
      </c>
    </row>
    <row r="28919">
      <c r="A28919" s="1">
        <v>29910.70475</v>
      </c>
      <c r="B28919" s="1">
        <v>3.868139</v>
      </c>
      <c r="C28919" s="2">
        <f t="shared" si="1"/>
        <v>3.068139</v>
      </c>
      <c r="D28919" s="1">
        <v>2.786125</v>
      </c>
    </row>
    <row r="28920">
      <c r="A28920" s="1">
        <v>29911.751625</v>
      </c>
      <c r="B28920" s="1">
        <v>3.868256</v>
      </c>
      <c r="C28920" s="2">
        <f t="shared" si="1"/>
        <v>3.068256</v>
      </c>
      <c r="D28920" s="1">
        <v>2.786222</v>
      </c>
    </row>
    <row r="28921">
      <c r="A28921" s="1">
        <v>29912.782875</v>
      </c>
      <c r="B28921" s="1">
        <v>3.868108</v>
      </c>
      <c r="C28921" s="2">
        <f t="shared" si="1"/>
        <v>3.068108</v>
      </c>
      <c r="D28921" s="1">
        <v>2.786046</v>
      </c>
    </row>
    <row r="28922">
      <c r="A28922" s="1">
        <v>29913.814125</v>
      </c>
      <c r="B28922" s="1">
        <v>3.868105</v>
      </c>
      <c r="C28922" s="2">
        <f t="shared" si="1"/>
        <v>3.068105</v>
      </c>
      <c r="D28922" s="1">
        <v>2.786084</v>
      </c>
    </row>
    <row r="28923">
      <c r="A28923" s="1">
        <v>29914.861</v>
      </c>
      <c r="B28923" s="1">
        <v>3.868131</v>
      </c>
      <c r="C28923" s="2">
        <f t="shared" si="1"/>
        <v>3.068131</v>
      </c>
      <c r="D28923" s="1">
        <v>2.785944</v>
      </c>
    </row>
    <row r="28924">
      <c r="A28924" s="1">
        <v>29915.89225</v>
      </c>
      <c r="B28924" s="1">
        <v>3.868123</v>
      </c>
      <c r="C28924" s="2">
        <f t="shared" si="1"/>
        <v>3.068123</v>
      </c>
      <c r="D28924" s="1">
        <v>2.786069</v>
      </c>
    </row>
    <row r="28925">
      <c r="A28925" s="1">
        <v>29916.9235</v>
      </c>
      <c r="B28925" s="1">
        <v>3.868248</v>
      </c>
      <c r="C28925" s="2">
        <f t="shared" si="1"/>
        <v>3.068248</v>
      </c>
      <c r="D28925" s="1">
        <v>2.785834</v>
      </c>
    </row>
    <row r="28926">
      <c r="A28926" s="1">
        <v>29917.970375</v>
      </c>
      <c r="B28926" s="1">
        <v>3.867978</v>
      </c>
      <c r="C28926" s="2">
        <f t="shared" si="1"/>
        <v>3.067978</v>
      </c>
      <c r="D28926" s="1">
        <v>2.785824</v>
      </c>
    </row>
    <row r="28927">
      <c r="A28927" s="1">
        <v>29919.001625</v>
      </c>
      <c r="B28927" s="1">
        <v>3.868121</v>
      </c>
      <c r="C28927" s="2">
        <f t="shared" si="1"/>
        <v>3.068121</v>
      </c>
      <c r="D28927" s="1">
        <v>2.78571</v>
      </c>
    </row>
    <row r="28928">
      <c r="A28928" s="1">
        <v>29920.032875</v>
      </c>
      <c r="B28928" s="1">
        <v>3.868031</v>
      </c>
      <c r="C28928" s="2">
        <f t="shared" si="1"/>
        <v>3.068031</v>
      </c>
      <c r="D28928" s="1">
        <v>2.785985</v>
      </c>
    </row>
    <row r="28929">
      <c r="A28929" s="1">
        <v>29921.064125</v>
      </c>
      <c r="B28929" s="1">
        <v>3.86798</v>
      </c>
      <c r="C28929" s="2">
        <f t="shared" si="1"/>
        <v>3.06798</v>
      </c>
      <c r="D28929" s="1">
        <v>2.786</v>
      </c>
    </row>
    <row r="28930">
      <c r="A28930" s="1">
        <v>29922.095375</v>
      </c>
      <c r="B28930" s="1">
        <v>3.868192</v>
      </c>
      <c r="C28930" s="2">
        <f t="shared" si="1"/>
        <v>3.068192</v>
      </c>
      <c r="D28930" s="1">
        <v>2.785934</v>
      </c>
    </row>
    <row r="28931">
      <c r="A28931" s="1">
        <v>29923.14225</v>
      </c>
      <c r="B28931" s="1">
        <v>3.868225</v>
      </c>
      <c r="C28931" s="2">
        <f t="shared" si="1"/>
        <v>3.068225</v>
      </c>
      <c r="D28931" s="1">
        <v>2.785916</v>
      </c>
    </row>
    <row r="28932">
      <c r="A28932" s="1">
        <v>29924.1735</v>
      </c>
      <c r="B28932" s="1">
        <v>3.867894</v>
      </c>
      <c r="C28932" s="2">
        <f t="shared" si="1"/>
        <v>3.067894</v>
      </c>
      <c r="D28932" s="1">
        <v>2.785997</v>
      </c>
    </row>
    <row r="28933">
      <c r="A28933" s="1">
        <v>29925.20475</v>
      </c>
      <c r="B28933" s="1">
        <v>3.867856</v>
      </c>
      <c r="C28933" s="2">
        <f t="shared" si="1"/>
        <v>3.067856</v>
      </c>
      <c r="D28933" s="1">
        <v>2.786064</v>
      </c>
    </row>
    <row r="28934">
      <c r="A28934" s="1">
        <v>29926.236</v>
      </c>
      <c r="B28934" s="1">
        <v>3.867593</v>
      </c>
      <c r="C28934" s="2">
        <f t="shared" si="1"/>
        <v>3.067593</v>
      </c>
      <c r="D28934" s="1">
        <v>2.786071</v>
      </c>
    </row>
    <row r="28935">
      <c r="A28935" s="1">
        <v>29927.26725</v>
      </c>
      <c r="B28935" s="1">
        <v>3.867907</v>
      </c>
      <c r="C28935" s="2">
        <f t="shared" si="1"/>
        <v>3.067907</v>
      </c>
      <c r="D28935" s="1">
        <v>2.78587</v>
      </c>
    </row>
    <row r="28936">
      <c r="A28936" s="1">
        <v>29928.314125</v>
      </c>
      <c r="B28936" s="1">
        <v>3.867807</v>
      </c>
      <c r="C28936" s="2">
        <f t="shared" si="1"/>
        <v>3.067807</v>
      </c>
      <c r="D28936" s="1">
        <v>2.785929</v>
      </c>
    </row>
    <row r="28937">
      <c r="A28937" s="1">
        <v>29929.345375</v>
      </c>
      <c r="B28937" s="1">
        <v>3.867669</v>
      </c>
      <c r="C28937" s="2">
        <f t="shared" si="1"/>
        <v>3.067669</v>
      </c>
      <c r="D28937" s="1">
        <v>2.785982</v>
      </c>
    </row>
    <row r="28938">
      <c r="A28938" s="1">
        <v>29930.376625</v>
      </c>
      <c r="B28938" s="1">
        <v>3.867606</v>
      </c>
      <c r="C28938" s="2">
        <f t="shared" si="1"/>
        <v>3.067606</v>
      </c>
      <c r="D28938" s="1">
        <v>2.785784</v>
      </c>
    </row>
    <row r="28939">
      <c r="A28939" s="1">
        <v>29931.407875</v>
      </c>
      <c r="B28939" s="1">
        <v>3.8677</v>
      </c>
      <c r="C28939" s="2">
        <f t="shared" si="1"/>
        <v>3.0677</v>
      </c>
      <c r="D28939" s="1">
        <v>2.785936</v>
      </c>
    </row>
    <row r="28940">
      <c r="A28940" s="1">
        <v>29932.439125</v>
      </c>
      <c r="B28940" s="1">
        <v>3.867664</v>
      </c>
      <c r="C28940" s="2">
        <f t="shared" si="1"/>
        <v>3.067664</v>
      </c>
      <c r="D28940" s="1">
        <v>2.785814</v>
      </c>
    </row>
    <row r="28941">
      <c r="A28941" s="1">
        <v>29933.486</v>
      </c>
      <c r="B28941" s="1">
        <v>3.867593</v>
      </c>
      <c r="C28941" s="2">
        <f t="shared" si="1"/>
        <v>3.067593</v>
      </c>
      <c r="D28941" s="1">
        <v>2.785868</v>
      </c>
    </row>
    <row r="28942">
      <c r="A28942" s="1">
        <v>29934.51725</v>
      </c>
      <c r="B28942" s="1">
        <v>3.867715</v>
      </c>
      <c r="C28942" s="2">
        <f t="shared" si="1"/>
        <v>3.067715</v>
      </c>
      <c r="D28942" s="1">
        <v>2.785778</v>
      </c>
    </row>
    <row r="28943">
      <c r="A28943" s="1">
        <v>29935.5485</v>
      </c>
      <c r="B28943" s="1">
        <v>3.867621</v>
      </c>
      <c r="C28943" s="2">
        <f t="shared" si="1"/>
        <v>3.067621</v>
      </c>
      <c r="D28943" s="1">
        <v>2.785796</v>
      </c>
    </row>
    <row r="28944">
      <c r="A28944" s="1">
        <v>29936.57975</v>
      </c>
      <c r="B28944" s="1">
        <v>3.867529</v>
      </c>
      <c r="C28944" s="2">
        <f t="shared" si="1"/>
        <v>3.067529</v>
      </c>
      <c r="D28944" s="1">
        <v>2.785801</v>
      </c>
    </row>
    <row r="28945">
      <c r="A28945" s="1">
        <v>29937.626625</v>
      </c>
      <c r="B28945" s="1">
        <v>3.86755</v>
      </c>
      <c r="C28945" s="2">
        <f t="shared" si="1"/>
        <v>3.06755</v>
      </c>
      <c r="D28945" s="1">
        <v>2.785717</v>
      </c>
    </row>
    <row r="28946">
      <c r="A28946" s="1">
        <v>29938.657875</v>
      </c>
      <c r="B28946" s="1">
        <v>3.867738</v>
      </c>
      <c r="C28946" s="2">
        <f t="shared" si="1"/>
        <v>3.067738</v>
      </c>
      <c r="D28946" s="1">
        <v>2.785842</v>
      </c>
    </row>
    <row r="28947">
      <c r="A28947" s="1">
        <v>29939.70475</v>
      </c>
      <c r="B28947" s="1">
        <v>3.867662</v>
      </c>
      <c r="C28947" s="2">
        <f t="shared" si="1"/>
        <v>3.067662</v>
      </c>
      <c r="D28947" s="1">
        <v>2.785885</v>
      </c>
    </row>
    <row r="28948">
      <c r="A28948" s="1">
        <v>29940.736</v>
      </c>
      <c r="B28948" s="1">
        <v>3.867501</v>
      </c>
      <c r="C28948" s="2">
        <f t="shared" si="1"/>
        <v>3.067501</v>
      </c>
      <c r="D28948" s="1">
        <v>2.785837</v>
      </c>
    </row>
    <row r="28949">
      <c r="A28949" s="1">
        <v>29941.782875</v>
      </c>
      <c r="B28949" s="1">
        <v>3.867493</v>
      </c>
      <c r="C28949" s="2">
        <f t="shared" si="1"/>
        <v>3.067493</v>
      </c>
      <c r="D28949" s="1">
        <v>2.785819</v>
      </c>
    </row>
    <row r="28950">
      <c r="A28950" s="1">
        <v>29942.814125</v>
      </c>
      <c r="B28950" s="1">
        <v>3.867544</v>
      </c>
      <c r="C28950" s="2">
        <f t="shared" si="1"/>
        <v>3.067544</v>
      </c>
      <c r="D28950" s="1">
        <v>2.785868</v>
      </c>
    </row>
    <row r="28951">
      <c r="A28951" s="1">
        <v>29943.861</v>
      </c>
      <c r="B28951" s="1">
        <v>3.86756</v>
      </c>
      <c r="C28951" s="2">
        <f t="shared" si="1"/>
        <v>3.06756</v>
      </c>
      <c r="D28951" s="1">
        <v>2.785893</v>
      </c>
    </row>
    <row r="28952">
      <c r="A28952" s="1">
        <v>29944.89225</v>
      </c>
      <c r="B28952" s="1">
        <v>3.867491</v>
      </c>
      <c r="C28952" s="2">
        <f t="shared" si="1"/>
        <v>3.067491</v>
      </c>
      <c r="D28952" s="1">
        <v>2.785929</v>
      </c>
    </row>
    <row r="28953">
      <c r="A28953" s="1">
        <v>29945.9235</v>
      </c>
      <c r="B28953" s="1">
        <v>3.867488</v>
      </c>
      <c r="C28953" s="2">
        <f t="shared" si="1"/>
        <v>3.067488</v>
      </c>
      <c r="D28953" s="1">
        <v>2.785773</v>
      </c>
    </row>
    <row r="28954">
      <c r="A28954" s="1">
        <v>29946.95475</v>
      </c>
      <c r="B28954" s="1">
        <v>3.867409</v>
      </c>
      <c r="C28954" s="2">
        <f t="shared" si="1"/>
        <v>3.067409</v>
      </c>
      <c r="D28954" s="1">
        <v>2.785987</v>
      </c>
    </row>
    <row r="28955">
      <c r="A28955" s="1">
        <v>29948.001625</v>
      </c>
      <c r="B28955" s="1">
        <v>3.867565</v>
      </c>
      <c r="C28955" s="2">
        <f t="shared" si="1"/>
        <v>3.067565</v>
      </c>
      <c r="D28955" s="1">
        <v>2.785901</v>
      </c>
    </row>
    <row r="28956">
      <c r="A28956" s="1">
        <v>29949.032875</v>
      </c>
      <c r="B28956" s="1">
        <v>3.867644</v>
      </c>
      <c r="C28956" s="2">
        <f t="shared" si="1"/>
        <v>3.067644</v>
      </c>
      <c r="D28956" s="1">
        <v>2.785898</v>
      </c>
    </row>
    <row r="28957">
      <c r="A28957" s="1">
        <v>29950.064125</v>
      </c>
      <c r="B28957" s="1">
        <v>3.867496</v>
      </c>
      <c r="C28957" s="2">
        <f t="shared" si="1"/>
        <v>3.067496</v>
      </c>
      <c r="D28957" s="1">
        <v>2.785995</v>
      </c>
    </row>
    <row r="28958">
      <c r="A28958" s="1">
        <v>29951.095375</v>
      </c>
      <c r="B28958" s="1">
        <v>3.867685</v>
      </c>
      <c r="C28958" s="2">
        <f t="shared" si="1"/>
        <v>3.067685</v>
      </c>
      <c r="D28958" s="1">
        <v>2.785857</v>
      </c>
    </row>
    <row r="28959">
      <c r="A28959" s="1">
        <v>29951.98425</v>
      </c>
      <c r="B28959" s="1">
        <v>3.867792</v>
      </c>
      <c r="C28959" s="2">
        <f t="shared" si="1"/>
        <v>3.067792</v>
      </c>
      <c r="D28959" s="1">
        <v>2.785967</v>
      </c>
    </row>
    <row r="28960">
      <c r="A28960" s="1">
        <v>29953.04675</v>
      </c>
      <c r="B28960" s="1">
        <v>3.867799</v>
      </c>
      <c r="C28960" s="2">
        <f t="shared" si="1"/>
        <v>3.067799</v>
      </c>
      <c r="D28960" s="1">
        <v>2.786135</v>
      </c>
    </row>
    <row r="28961">
      <c r="A28961" s="1">
        <v>29954.078</v>
      </c>
      <c r="B28961" s="1">
        <v>3.867718</v>
      </c>
      <c r="C28961" s="2">
        <f t="shared" si="1"/>
        <v>3.067718</v>
      </c>
      <c r="D28961" s="1">
        <v>2.786005</v>
      </c>
    </row>
    <row r="28962">
      <c r="A28962" s="1">
        <v>29955.10925</v>
      </c>
      <c r="B28962" s="1">
        <v>3.867945</v>
      </c>
      <c r="C28962" s="2">
        <f t="shared" si="1"/>
        <v>3.067945</v>
      </c>
      <c r="D28962" s="1">
        <v>2.785939</v>
      </c>
    </row>
    <row r="28963">
      <c r="A28963" s="1">
        <v>29956.1405</v>
      </c>
      <c r="B28963" s="1">
        <v>3.867631</v>
      </c>
      <c r="C28963" s="2">
        <f t="shared" si="1"/>
        <v>3.067631</v>
      </c>
      <c r="D28963" s="1">
        <v>2.785944</v>
      </c>
    </row>
    <row r="28964">
      <c r="A28964" s="1">
        <v>29957.17175</v>
      </c>
      <c r="B28964" s="1">
        <v>3.867519</v>
      </c>
      <c r="C28964" s="2">
        <f t="shared" si="1"/>
        <v>3.067519</v>
      </c>
      <c r="D28964" s="1">
        <v>2.785794</v>
      </c>
    </row>
    <row r="28965">
      <c r="A28965" s="1">
        <v>29958.218625</v>
      </c>
      <c r="B28965" s="1">
        <v>3.867539</v>
      </c>
      <c r="C28965" s="2">
        <f t="shared" si="1"/>
        <v>3.067539</v>
      </c>
      <c r="D28965" s="1">
        <v>2.785786</v>
      </c>
    </row>
    <row r="28966">
      <c r="A28966" s="1">
        <v>29959.249875</v>
      </c>
      <c r="B28966" s="1">
        <v>3.867588</v>
      </c>
      <c r="C28966" s="2">
        <f t="shared" si="1"/>
        <v>3.067588</v>
      </c>
      <c r="D28966" s="1">
        <v>2.785829</v>
      </c>
    </row>
    <row r="28967">
      <c r="A28967" s="1">
        <v>29960.281125</v>
      </c>
      <c r="B28967" s="1">
        <v>3.867562</v>
      </c>
      <c r="C28967" s="2">
        <f t="shared" si="1"/>
        <v>3.067562</v>
      </c>
      <c r="D28967" s="1">
        <v>2.785926</v>
      </c>
    </row>
    <row r="28968">
      <c r="A28968" s="1">
        <v>29961.328</v>
      </c>
      <c r="B28968" s="1">
        <v>3.867567</v>
      </c>
      <c r="C28968" s="2">
        <f t="shared" si="1"/>
        <v>3.067567</v>
      </c>
      <c r="D28968" s="1">
        <v>2.785975</v>
      </c>
    </row>
    <row r="28969">
      <c r="A28969" s="1">
        <v>29962.35925</v>
      </c>
      <c r="B28969" s="1">
        <v>3.867453</v>
      </c>
      <c r="C28969" s="2">
        <f t="shared" si="1"/>
        <v>3.067453</v>
      </c>
      <c r="D28969" s="1">
        <v>2.785949</v>
      </c>
    </row>
    <row r="28970">
      <c r="A28970" s="1">
        <v>29963.406125</v>
      </c>
      <c r="B28970" s="1">
        <v>3.867624</v>
      </c>
      <c r="C28970" s="2">
        <f t="shared" si="1"/>
        <v>3.067624</v>
      </c>
      <c r="D28970" s="1">
        <v>2.786092</v>
      </c>
    </row>
    <row r="28971">
      <c r="A28971" s="1">
        <v>29964.437375</v>
      </c>
      <c r="B28971" s="1">
        <v>3.867343</v>
      </c>
      <c r="C28971" s="2">
        <f t="shared" si="1"/>
        <v>3.067343</v>
      </c>
      <c r="D28971" s="1">
        <v>2.785908</v>
      </c>
    </row>
    <row r="28972">
      <c r="A28972" s="1">
        <v>29965.468625</v>
      </c>
      <c r="B28972" s="1">
        <v>3.867374</v>
      </c>
      <c r="C28972" s="2">
        <f t="shared" si="1"/>
        <v>3.067374</v>
      </c>
      <c r="D28972" s="1">
        <v>2.785924</v>
      </c>
    </row>
    <row r="28973">
      <c r="A28973" s="1">
        <v>29966.499875</v>
      </c>
      <c r="B28973" s="1">
        <v>3.867363</v>
      </c>
      <c r="C28973" s="2">
        <f t="shared" si="1"/>
        <v>3.067363</v>
      </c>
      <c r="D28973" s="1">
        <v>2.786041</v>
      </c>
    </row>
    <row r="28974">
      <c r="A28974" s="1">
        <v>29967.54675</v>
      </c>
      <c r="B28974" s="1">
        <v>3.867409</v>
      </c>
      <c r="C28974" s="2">
        <f t="shared" si="1"/>
        <v>3.067409</v>
      </c>
      <c r="D28974" s="1">
        <v>2.785949</v>
      </c>
    </row>
    <row r="28975">
      <c r="A28975" s="1">
        <v>29968.578</v>
      </c>
      <c r="B28975" s="1">
        <v>3.867333</v>
      </c>
      <c r="C28975" s="2">
        <f t="shared" si="1"/>
        <v>3.067333</v>
      </c>
      <c r="D28975" s="1">
        <v>2.786059</v>
      </c>
    </row>
    <row r="28976">
      <c r="A28976" s="1">
        <v>29969.60925</v>
      </c>
      <c r="B28976" s="1">
        <v>3.86719</v>
      </c>
      <c r="C28976" s="2">
        <f t="shared" si="1"/>
        <v>3.06719</v>
      </c>
      <c r="D28976" s="1">
        <v>2.785824</v>
      </c>
    </row>
    <row r="28977">
      <c r="A28977" s="1">
        <v>29970.6405</v>
      </c>
      <c r="B28977" s="1">
        <v>3.867363</v>
      </c>
      <c r="C28977" s="2">
        <f t="shared" si="1"/>
        <v>3.067363</v>
      </c>
      <c r="D28977" s="1">
        <v>2.785834</v>
      </c>
    </row>
    <row r="28978">
      <c r="A28978" s="1">
        <v>29971.67175</v>
      </c>
      <c r="B28978" s="1">
        <v>3.867394</v>
      </c>
      <c r="C28978" s="2">
        <f t="shared" si="1"/>
        <v>3.067394</v>
      </c>
      <c r="D28978" s="1">
        <v>2.785801</v>
      </c>
    </row>
    <row r="28979">
      <c r="A28979" s="1">
        <v>29972.703</v>
      </c>
      <c r="B28979" s="1">
        <v>3.867343</v>
      </c>
      <c r="C28979" s="2">
        <f t="shared" si="1"/>
        <v>3.067343</v>
      </c>
      <c r="D28979" s="1">
        <v>2.785891</v>
      </c>
    </row>
    <row r="28980">
      <c r="A28980" s="1">
        <v>29973.749875</v>
      </c>
      <c r="B28980" s="1">
        <v>3.867445</v>
      </c>
      <c r="C28980" s="2">
        <f t="shared" si="1"/>
        <v>3.067445</v>
      </c>
      <c r="D28980" s="1">
        <v>2.785975</v>
      </c>
    </row>
    <row r="28981">
      <c r="A28981" s="1">
        <v>29974.781125</v>
      </c>
      <c r="B28981" s="1">
        <v>3.867397</v>
      </c>
      <c r="C28981" s="2">
        <f t="shared" si="1"/>
        <v>3.067397</v>
      </c>
      <c r="D28981" s="1">
        <v>2.785832</v>
      </c>
    </row>
    <row r="28982">
      <c r="A28982" s="1">
        <v>29975.812375</v>
      </c>
      <c r="B28982" s="1">
        <v>3.86759</v>
      </c>
      <c r="C28982" s="2">
        <f t="shared" si="1"/>
        <v>3.06759</v>
      </c>
      <c r="D28982" s="1">
        <v>2.785891</v>
      </c>
    </row>
    <row r="28983">
      <c r="A28983" s="1">
        <v>29976.843625</v>
      </c>
      <c r="B28983" s="1">
        <v>3.86744</v>
      </c>
      <c r="C28983" s="2">
        <f t="shared" si="1"/>
        <v>3.06744</v>
      </c>
      <c r="D28983" s="1">
        <v>2.785794</v>
      </c>
    </row>
    <row r="28984">
      <c r="A28984" s="1">
        <v>29977.874875</v>
      </c>
      <c r="B28984" s="1">
        <v>3.867544</v>
      </c>
      <c r="C28984" s="2">
        <f t="shared" si="1"/>
        <v>3.067544</v>
      </c>
      <c r="D28984" s="1">
        <v>2.785906</v>
      </c>
    </row>
    <row r="28985">
      <c r="A28985" s="1">
        <v>29978.906125</v>
      </c>
      <c r="B28985" s="1">
        <v>3.867445</v>
      </c>
      <c r="C28985" s="2">
        <f t="shared" si="1"/>
        <v>3.067445</v>
      </c>
      <c r="D28985" s="1">
        <v>2.785977</v>
      </c>
    </row>
    <row r="28986">
      <c r="A28986" s="1">
        <v>29979.937375</v>
      </c>
      <c r="B28986" s="1">
        <v>3.867613</v>
      </c>
      <c r="C28986" s="2">
        <f t="shared" si="1"/>
        <v>3.067613</v>
      </c>
      <c r="D28986" s="1">
        <v>2.785924</v>
      </c>
    </row>
    <row r="28987">
      <c r="A28987" s="1">
        <v>29980.98425</v>
      </c>
      <c r="B28987" s="1">
        <v>3.867595</v>
      </c>
      <c r="C28987" s="2">
        <f t="shared" si="1"/>
        <v>3.067595</v>
      </c>
      <c r="D28987" s="1">
        <v>2.785868</v>
      </c>
    </row>
    <row r="28988">
      <c r="A28988" s="1">
        <v>29982.0155</v>
      </c>
      <c r="B28988" s="1">
        <v>3.867708</v>
      </c>
      <c r="C28988" s="2">
        <f t="shared" si="1"/>
        <v>3.067708</v>
      </c>
      <c r="D28988" s="1">
        <v>2.785959</v>
      </c>
    </row>
    <row r="28989">
      <c r="A28989" s="1">
        <v>29983.04675</v>
      </c>
      <c r="B28989" s="1">
        <v>3.867626</v>
      </c>
      <c r="C28989" s="2">
        <f t="shared" si="1"/>
        <v>3.067626</v>
      </c>
      <c r="D28989" s="1">
        <v>2.785997</v>
      </c>
    </row>
    <row r="28990">
      <c r="A28990" s="1">
        <v>29984.078</v>
      </c>
      <c r="B28990" s="1">
        <v>3.867797</v>
      </c>
      <c r="C28990" s="2">
        <f t="shared" si="1"/>
        <v>3.067797</v>
      </c>
      <c r="D28990" s="1">
        <v>2.785898</v>
      </c>
    </row>
    <row r="28991">
      <c r="A28991" s="1">
        <v>29985.10925</v>
      </c>
      <c r="B28991" s="1">
        <v>3.867799</v>
      </c>
      <c r="C28991" s="2">
        <f t="shared" si="1"/>
        <v>3.067799</v>
      </c>
      <c r="D28991" s="1">
        <v>2.786071</v>
      </c>
    </row>
    <row r="28992">
      <c r="A28992" s="1">
        <v>29986.156125</v>
      </c>
      <c r="B28992" s="1">
        <v>3.867733</v>
      </c>
      <c r="C28992" s="2">
        <f t="shared" si="1"/>
        <v>3.067733</v>
      </c>
      <c r="D28992" s="1">
        <v>2.786031</v>
      </c>
    </row>
    <row r="28993">
      <c r="A28993" s="1">
        <v>29987.187375</v>
      </c>
      <c r="B28993" s="1">
        <v>3.867682</v>
      </c>
      <c r="C28993" s="2">
        <f t="shared" si="1"/>
        <v>3.067682</v>
      </c>
      <c r="D28993" s="1">
        <v>2.785936</v>
      </c>
    </row>
    <row r="28994">
      <c r="A28994" s="1">
        <v>29988.218625</v>
      </c>
      <c r="B28994" s="1">
        <v>3.867771</v>
      </c>
      <c r="C28994" s="2">
        <f t="shared" si="1"/>
        <v>3.067771</v>
      </c>
      <c r="D28994" s="1">
        <v>2.785893</v>
      </c>
    </row>
    <row r="28995">
      <c r="A28995" s="1">
        <v>29989.249875</v>
      </c>
      <c r="B28995" s="1">
        <v>3.867662</v>
      </c>
      <c r="C28995" s="2">
        <f t="shared" si="1"/>
        <v>3.067662</v>
      </c>
      <c r="D28995" s="1">
        <v>2.785957</v>
      </c>
    </row>
    <row r="28996">
      <c r="A28996" s="1">
        <v>29990.281125</v>
      </c>
      <c r="B28996" s="1">
        <v>3.867983</v>
      </c>
      <c r="C28996" s="2">
        <f t="shared" si="1"/>
        <v>3.067983</v>
      </c>
      <c r="D28996" s="1">
        <v>2.78612</v>
      </c>
    </row>
    <row r="28997">
      <c r="A28997" s="1">
        <v>29991.312375</v>
      </c>
      <c r="B28997" s="1">
        <v>3.867825</v>
      </c>
      <c r="C28997" s="2">
        <f t="shared" si="1"/>
        <v>3.067825</v>
      </c>
      <c r="D28997" s="1">
        <v>2.785822</v>
      </c>
    </row>
    <row r="28998">
      <c r="A28998" s="1">
        <v>29992.35925</v>
      </c>
      <c r="B28998" s="1">
        <v>3.868072</v>
      </c>
      <c r="C28998" s="2">
        <f t="shared" si="1"/>
        <v>3.068072</v>
      </c>
      <c r="D28998" s="1">
        <v>2.786026</v>
      </c>
    </row>
    <row r="28999">
      <c r="A28999" s="1">
        <v>29993.3905</v>
      </c>
      <c r="B28999" s="1">
        <v>3.867856</v>
      </c>
      <c r="C28999" s="2">
        <f t="shared" si="1"/>
        <v>3.067856</v>
      </c>
      <c r="D28999" s="1">
        <v>2.786163</v>
      </c>
    </row>
    <row r="29000">
      <c r="A29000" s="1">
        <v>29994.437375</v>
      </c>
      <c r="B29000" s="1">
        <v>3.867878</v>
      </c>
      <c r="C29000" s="2">
        <f t="shared" si="1"/>
        <v>3.067878</v>
      </c>
      <c r="D29000" s="1">
        <v>2.786074</v>
      </c>
    </row>
    <row r="29001">
      <c r="A29001" s="1">
        <v>29995.468625</v>
      </c>
      <c r="B29001" s="1">
        <v>3.867983</v>
      </c>
      <c r="C29001" s="2">
        <f t="shared" si="1"/>
        <v>3.067983</v>
      </c>
      <c r="D29001" s="1">
        <v>2.78625</v>
      </c>
    </row>
    <row r="29002">
      <c r="A29002" s="1">
        <v>29996.499875</v>
      </c>
      <c r="B29002" s="1">
        <v>3.867835</v>
      </c>
      <c r="C29002" s="2">
        <f t="shared" si="1"/>
        <v>3.067835</v>
      </c>
      <c r="D29002" s="1">
        <v>2.786217</v>
      </c>
    </row>
    <row r="29003">
      <c r="A29003" s="1">
        <v>29997.531125</v>
      </c>
      <c r="B29003" s="1">
        <v>3.867975</v>
      </c>
      <c r="C29003" s="2">
        <f t="shared" si="1"/>
        <v>3.067975</v>
      </c>
      <c r="D29003" s="1">
        <v>2.785967</v>
      </c>
    </row>
    <row r="29004">
      <c r="A29004" s="1">
        <v>29998.562375</v>
      </c>
      <c r="B29004" s="1">
        <v>3.867845</v>
      </c>
      <c r="C29004" s="2">
        <f t="shared" si="1"/>
        <v>3.067845</v>
      </c>
      <c r="D29004" s="1">
        <v>2.786061</v>
      </c>
    </row>
    <row r="29005">
      <c r="A29005" s="1">
        <v>29999.60925</v>
      </c>
      <c r="B29005" s="1">
        <v>3.867779</v>
      </c>
      <c r="C29005" s="2">
        <f t="shared" si="1"/>
        <v>3.067779</v>
      </c>
      <c r="D29005" s="1">
        <v>2.785972</v>
      </c>
    </row>
    <row r="29006">
      <c r="A29006" s="1">
        <v>30000.6405</v>
      </c>
      <c r="B29006" s="1">
        <v>3.868065</v>
      </c>
      <c r="C29006" s="2">
        <f t="shared" si="1"/>
        <v>3.068065</v>
      </c>
      <c r="D29006" s="1">
        <v>2.786043</v>
      </c>
    </row>
    <row r="29007">
      <c r="A29007" s="1">
        <v>30001.67175</v>
      </c>
      <c r="B29007" s="1">
        <v>3.86797</v>
      </c>
      <c r="C29007" s="2">
        <f t="shared" si="1"/>
        <v>3.06797</v>
      </c>
      <c r="D29007" s="1">
        <v>2.785985</v>
      </c>
    </row>
    <row r="29008">
      <c r="A29008" s="1">
        <v>30002.718625</v>
      </c>
      <c r="B29008" s="1">
        <v>3.868141</v>
      </c>
      <c r="C29008" s="2">
        <f t="shared" si="1"/>
        <v>3.068141</v>
      </c>
      <c r="D29008" s="1">
        <v>2.785957</v>
      </c>
    </row>
    <row r="29009">
      <c r="A29009" s="1">
        <v>30003.749875</v>
      </c>
      <c r="B29009" s="1">
        <v>3.868197</v>
      </c>
      <c r="C29009" s="2">
        <f t="shared" si="1"/>
        <v>3.068197</v>
      </c>
      <c r="D29009" s="1">
        <v>2.785952</v>
      </c>
    </row>
    <row r="29010">
      <c r="A29010" s="1">
        <v>30004.781125</v>
      </c>
      <c r="B29010" s="1">
        <v>3.868179</v>
      </c>
      <c r="C29010" s="2">
        <f t="shared" si="1"/>
        <v>3.068179</v>
      </c>
      <c r="D29010" s="1">
        <v>2.786089</v>
      </c>
    </row>
    <row r="29011">
      <c r="A29011" s="1">
        <v>30005.812375</v>
      </c>
      <c r="B29011" s="1">
        <v>3.86782</v>
      </c>
      <c r="C29011" s="2">
        <f t="shared" si="1"/>
        <v>3.06782</v>
      </c>
      <c r="D29011" s="1">
        <v>2.786056</v>
      </c>
    </row>
    <row r="29012">
      <c r="A29012" s="1">
        <v>30006.85925</v>
      </c>
      <c r="B29012" s="1">
        <v>3.868144</v>
      </c>
      <c r="C29012" s="2">
        <f t="shared" si="1"/>
        <v>3.068144</v>
      </c>
      <c r="D29012" s="1">
        <v>2.786097</v>
      </c>
    </row>
    <row r="29013">
      <c r="A29013" s="1">
        <v>30007.8905</v>
      </c>
      <c r="B29013" s="1">
        <v>3.868335</v>
      </c>
      <c r="C29013" s="2">
        <f t="shared" si="1"/>
        <v>3.068335</v>
      </c>
      <c r="D29013" s="1">
        <v>2.786206</v>
      </c>
    </row>
    <row r="29014">
      <c r="A29014" s="1">
        <v>30008.92175</v>
      </c>
      <c r="B29014" s="1">
        <v>3.868093</v>
      </c>
      <c r="C29014" s="2">
        <f t="shared" si="1"/>
        <v>3.068093</v>
      </c>
      <c r="D29014" s="1">
        <v>2.785975</v>
      </c>
    </row>
    <row r="29015">
      <c r="A29015" s="1">
        <v>30009.953</v>
      </c>
      <c r="B29015" s="1">
        <v>3.868276</v>
      </c>
      <c r="C29015" s="2">
        <f t="shared" si="1"/>
        <v>3.068276</v>
      </c>
      <c r="D29015" s="1">
        <v>2.786211</v>
      </c>
    </row>
    <row r="29016">
      <c r="A29016" s="1">
        <v>30010.98425</v>
      </c>
      <c r="B29016" s="1">
        <v>3.868243</v>
      </c>
      <c r="C29016" s="2">
        <f t="shared" si="1"/>
        <v>3.068243</v>
      </c>
      <c r="D29016" s="1">
        <v>2.786064</v>
      </c>
    </row>
    <row r="29017">
      <c r="A29017" s="1">
        <v>30012.0155</v>
      </c>
      <c r="B29017" s="1">
        <v>3.8682</v>
      </c>
      <c r="C29017" s="2">
        <f t="shared" si="1"/>
        <v>3.0682</v>
      </c>
      <c r="D29017" s="1">
        <v>2.786099</v>
      </c>
    </row>
    <row r="29018">
      <c r="A29018" s="1">
        <v>30013.062375</v>
      </c>
      <c r="B29018" s="1">
        <v>3.868248</v>
      </c>
      <c r="C29018" s="2">
        <f t="shared" si="1"/>
        <v>3.068248</v>
      </c>
      <c r="D29018" s="1">
        <v>2.786015</v>
      </c>
    </row>
    <row r="29019">
      <c r="A29019" s="1">
        <v>30014.093625</v>
      </c>
      <c r="B29019" s="1">
        <v>3.868205</v>
      </c>
      <c r="C29019" s="2">
        <f t="shared" si="1"/>
        <v>3.068205</v>
      </c>
      <c r="D29019" s="1">
        <v>2.78612</v>
      </c>
    </row>
    <row r="29020">
      <c r="A29020" s="1">
        <v>30015.124875</v>
      </c>
      <c r="B29020" s="1">
        <v>3.868388</v>
      </c>
      <c r="C29020" s="2">
        <f t="shared" si="1"/>
        <v>3.068388</v>
      </c>
      <c r="D29020" s="1">
        <v>2.786107</v>
      </c>
    </row>
    <row r="29021">
      <c r="A29021" s="1">
        <v>30016.156125</v>
      </c>
      <c r="B29021" s="1">
        <v>3.868118</v>
      </c>
      <c r="C29021" s="2">
        <f t="shared" si="1"/>
        <v>3.068118</v>
      </c>
      <c r="D29021" s="1">
        <v>2.786341</v>
      </c>
    </row>
    <row r="29022">
      <c r="A29022" s="1">
        <v>30017.187375</v>
      </c>
      <c r="B29022" s="1">
        <v>3.868263</v>
      </c>
      <c r="C29022" s="2">
        <f t="shared" si="1"/>
        <v>3.068263</v>
      </c>
      <c r="D29022" s="1">
        <v>2.78625</v>
      </c>
    </row>
    <row r="29023">
      <c r="A29023" s="1">
        <v>30018.23425</v>
      </c>
      <c r="B29023" s="1">
        <v>3.868424</v>
      </c>
      <c r="C29023" s="2">
        <f t="shared" si="1"/>
        <v>3.068424</v>
      </c>
      <c r="D29023" s="1">
        <v>2.786209</v>
      </c>
    </row>
    <row r="29024">
      <c r="A29024" s="1">
        <v>30019.2655</v>
      </c>
      <c r="B29024" s="1">
        <v>3.868261</v>
      </c>
      <c r="C29024" s="2">
        <f t="shared" si="1"/>
        <v>3.068261</v>
      </c>
      <c r="D29024" s="1">
        <v>2.786211</v>
      </c>
    </row>
    <row r="29025">
      <c r="A29025" s="1">
        <v>30020.29675</v>
      </c>
      <c r="B29025" s="1">
        <v>3.868271</v>
      </c>
      <c r="C29025" s="2">
        <f t="shared" si="1"/>
        <v>3.068271</v>
      </c>
      <c r="D29025" s="1">
        <v>2.786115</v>
      </c>
    </row>
    <row r="29026">
      <c r="A29026" s="1">
        <v>30021.328</v>
      </c>
      <c r="B29026" s="1">
        <v>3.868371</v>
      </c>
      <c r="C29026" s="2">
        <f t="shared" si="1"/>
        <v>3.068371</v>
      </c>
      <c r="D29026" s="1">
        <v>2.786385</v>
      </c>
    </row>
    <row r="29027">
      <c r="A29027" s="1">
        <v>30022.35925</v>
      </c>
      <c r="B29027" s="1">
        <v>3.868595</v>
      </c>
      <c r="C29027" s="2">
        <f t="shared" si="1"/>
        <v>3.068595</v>
      </c>
      <c r="D29027" s="1">
        <v>2.786234</v>
      </c>
    </row>
    <row r="29028">
      <c r="A29028" s="1">
        <v>30023.3905</v>
      </c>
      <c r="B29028" s="1">
        <v>3.868478</v>
      </c>
      <c r="C29028" s="2">
        <f t="shared" si="1"/>
        <v>3.068478</v>
      </c>
      <c r="D29028" s="1">
        <v>2.78628</v>
      </c>
    </row>
    <row r="29029">
      <c r="A29029" s="1">
        <v>30024.42175</v>
      </c>
      <c r="B29029" s="1">
        <v>3.868473</v>
      </c>
      <c r="C29029" s="2">
        <f t="shared" si="1"/>
        <v>3.068473</v>
      </c>
      <c r="D29029" s="1">
        <v>2.786318</v>
      </c>
    </row>
    <row r="29030">
      <c r="A29030" s="1">
        <v>30025.468625</v>
      </c>
      <c r="B29030" s="1">
        <v>3.868592</v>
      </c>
      <c r="C29030" s="2">
        <f t="shared" si="1"/>
        <v>3.068592</v>
      </c>
      <c r="D29030" s="1">
        <v>2.786237</v>
      </c>
    </row>
    <row r="29031">
      <c r="A29031" s="1">
        <v>30026.5155</v>
      </c>
      <c r="B29031" s="1">
        <v>3.868804</v>
      </c>
      <c r="C29031" s="2">
        <f t="shared" si="1"/>
        <v>3.068804</v>
      </c>
      <c r="D29031" s="1">
        <v>2.786504</v>
      </c>
    </row>
    <row r="29032">
      <c r="A29032" s="1">
        <v>30027.562375</v>
      </c>
      <c r="B29032" s="1">
        <v>3.868661</v>
      </c>
      <c r="C29032" s="2">
        <f t="shared" si="1"/>
        <v>3.068661</v>
      </c>
      <c r="D29032" s="1">
        <v>2.786316</v>
      </c>
    </row>
    <row r="29033">
      <c r="A29033" s="1">
        <v>30028.593625</v>
      </c>
      <c r="B29033" s="1">
        <v>3.868485</v>
      </c>
      <c r="C29033" s="2">
        <f t="shared" si="1"/>
        <v>3.068485</v>
      </c>
      <c r="D29033" s="1">
        <v>2.786354</v>
      </c>
    </row>
    <row r="29034">
      <c r="A29034" s="1">
        <v>30029.624875</v>
      </c>
      <c r="B29034" s="1">
        <v>3.868557</v>
      </c>
      <c r="C29034" s="2">
        <f t="shared" si="1"/>
        <v>3.068557</v>
      </c>
      <c r="D29034" s="1">
        <v>2.786418</v>
      </c>
    </row>
    <row r="29035">
      <c r="A29035" s="1">
        <v>30030.656125</v>
      </c>
      <c r="B29035" s="1">
        <v>3.868733</v>
      </c>
      <c r="C29035" s="2">
        <f t="shared" si="1"/>
        <v>3.068733</v>
      </c>
      <c r="D29035" s="1">
        <v>2.786423</v>
      </c>
    </row>
    <row r="29036">
      <c r="A29036" s="1">
        <v>30031.687375</v>
      </c>
      <c r="B29036" s="1">
        <v>3.86862</v>
      </c>
      <c r="C29036" s="2">
        <f t="shared" si="1"/>
        <v>3.06862</v>
      </c>
      <c r="D29036" s="1">
        <v>2.78627</v>
      </c>
    </row>
    <row r="29037">
      <c r="A29037" s="1">
        <v>30032.73425</v>
      </c>
      <c r="B29037" s="1">
        <v>3.868569</v>
      </c>
      <c r="C29037" s="2">
        <f t="shared" si="1"/>
        <v>3.068569</v>
      </c>
      <c r="D29037" s="1">
        <v>2.786448</v>
      </c>
    </row>
    <row r="29038">
      <c r="A29038" s="1">
        <v>30033.7655</v>
      </c>
      <c r="B29038" s="1">
        <v>3.868488</v>
      </c>
      <c r="C29038" s="2">
        <f t="shared" si="1"/>
        <v>3.068488</v>
      </c>
      <c r="D29038" s="1">
        <v>2.786418</v>
      </c>
    </row>
    <row r="29039">
      <c r="A29039" s="1">
        <v>30034.79675</v>
      </c>
      <c r="B29039" s="1">
        <v>3.868455</v>
      </c>
      <c r="C29039" s="2">
        <f t="shared" si="1"/>
        <v>3.068455</v>
      </c>
      <c r="D29039" s="1">
        <v>2.786466</v>
      </c>
    </row>
    <row r="29040">
      <c r="A29040" s="1">
        <v>30035.828</v>
      </c>
      <c r="B29040" s="1">
        <v>3.868552</v>
      </c>
      <c r="C29040" s="2">
        <f t="shared" si="1"/>
        <v>3.068552</v>
      </c>
      <c r="D29040" s="1">
        <v>2.786418</v>
      </c>
    </row>
    <row r="29041">
      <c r="A29041" s="1">
        <v>30036.85925</v>
      </c>
      <c r="B29041" s="1">
        <v>3.868549</v>
      </c>
      <c r="C29041" s="2">
        <f t="shared" si="1"/>
        <v>3.068549</v>
      </c>
      <c r="D29041" s="1">
        <v>2.786273</v>
      </c>
    </row>
    <row r="29042">
      <c r="A29042" s="1">
        <v>30037.906125</v>
      </c>
      <c r="B29042" s="1">
        <v>3.868488</v>
      </c>
      <c r="C29042" s="2">
        <f t="shared" si="1"/>
        <v>3.068488</v>
      </c>
      <c r="D29042" s="1">
        <v>2.786229</v>
      </c>
    </row>
    <row r="29043">
      <c r="A29043" s="1">
        <v>30038.937375</v>
      </c>
      <c r="B29043" s="1">
        <v>3.868401</v>
      </c>
      <c r="C29043" s="2">
        <f t="shared" si="1"/>
        <v>3.068401</v>
      </c>
      <c r="D29043" s="1">
        <v>2.786321</v>
      </c>
    </row>
    <row r="29044">
      <c r="A29044" s="1">
        <v>30039.968625</v>
      </c>
      <c r="B29044" s="1">
        <v>3.868511</v>
      </c>
      <c r="C29044" s="2">
        <f t="shared" si="1"/>
        <v>3.068511</v>
      </c>
      <c r="D29044" s="1">
        <v>2.786316</v>
      </c>
    </row>
    <row r="29045">
      <c r="A29045" s="1">
        <v>30040.999875</v>
      </c>
      <c r="B29045" s="1">
        <v>3.868572</v>
      </c>
      <c r="C29045" s="2">
        <f t="shared" si="1"/>
        <v>3.068572</v>
      </c>
      <c r="D29045" s="1">
        <v>2.786395</v>
      </c>
    </row>
    <row r="29046">
      <c r="A29046" s="1">
        <v>30042.031125</v>
      </c>
      <c r="B29046" s="1">
        <v>3.868526</v>
      </c>
      <c r="C29046" s="2">
        <f t="shared" si="1"/>
        <v>3.068526</v>
      </c>
      <c r="D29046" s="1">
        <v>2.786466</v>
      </c>
    </row>
    <row r="29047">
      <c r="A29047" s="1">
        <v>30043.078</v>
      </c>
      <c r="B29047" s="1">
        <v>3.868383</v>
      </c>
      <c r="C29047" s="2">
        <f t="shared" si="1"/>
        <v>3.068383</v>
      </c>
      <c r="D29047" s="1">
        <v>2.786415</v>
      </c>
    </row>
    <row r="29048">
      <c r="A29048" s="1">
        <v>30044.10925</v>
      </c>
      <c r="B29048" s="1">
        <v>3.868483</v>
      </c>
      <c r="C29048" s="2">
        <f t="shared" si="1"/>
        <v>3.068483</v>
      </c>
      <c r="D29048" s="1">
        <v>2.786344</v>
      </c>
    </row>
    <row r="29049">
      <c r="A29049" s="1">
        <v>30045.1405</v>
      </c>
      <c r="B29049" s="1">
        <v>3.868633</v>
      </c>
      <c r="C29049" s="2">
        <f t="shared" si="1"/>
        <v>3.068633</v>
      </c>
      <c r="D29049" s="1">
        <v>2.786614</v>
      </c>
    </row>
    <row r="29050">
      <c r="A29050" s="1">
        <v>30046.17175</v>
      </c>
      <c r="B29050" s="1">
        <v>3.868404</v>
      </c>
      <c r="C29050" s="2">
        <f t="shared" si="1"/>
        <v>3.068404</v>
      </c>
      <c r="D29050" s="1">
        <v>2.786369</v>
      </c>
    </row>
    <row r="29051">
      <c r="A29051" s="1">
        <v>30047.218625</v>
      </c>
      <c r="B29051" s="1">
        <v>3.868444</v>
      </c>
      <c r="C29051" s="2">
        <f t="shared" si="1"/>
        <v>3.068444</v>
      </c>
      <c r="D29051" s="1">
        <v>2.786387</v>
      </c>
    </row>
    <row r="29052">
      <c r="A29052" s="1">
        <v>30048.249875</v>
      </c>
      <c r="B29052" s="1">
        <v>3.868388</v>
      </c>
      <c r="C29052" s="2">
        <f t="shared" si="1"/>
        <v>3.068388</v>
      </c>
      <c r="D29052" s="1">
        <v>2.786507</v>
      </c>
    </row>
    <row r="29053">
      <c r="A29053" s="1">
        <v>30049.281125</v>
      </c>
      <c r="B29053" s="1">
        <v>3.86833</v>
      </c>
      <c r="C29053" s="2">
        <f t="shared" si="1"/>
        <v>3.06833</v>
      </c>
      <c r="D29053" s="1">
        <v>2.786313</v>
      </c>
    </row>
    <row r="29054">
      <c r="A29054" s="1">
        <v>30050.312375</v>
      </c>
      <c r="B29054" s="1">
        <v>3.868261</v>
      </c>
      <c r="C29054" s="2">
        <f t="shared" si="1"/>
        <v>3.068261</v>
      </c>
      <c r="D29054" s="1">
        <v>2.786446</v>
      </c>
    </row>
    <row r="29055">
      <c r="A29055" s="1">
        <v>30051.343625</v>
      </c>
      <c r="B29055" s="1">
        <v>3.868429</v>
      </c>
      <c r="C29055" s="2">
        <f t="shared" si="1"/>
        <v>3.068429</v>
      </c>
      <c r="D29055" s="1">
        <v>2.786245</v>
      </c>
    </row>
    <row r="29056">
      <c r="A29056" s="1">
        <v>30052.374875</v>
      </c>
      <c r="B29056" s="1">
        <v>3.868388</v>
      </c>
      <c r="C29056" s="2">
        <f t="shared" si="1"/>
        <v>3.068388</v>
      </c>
      <c r="D29056" s="1">
        <v>2.786321</v>
      </c>
    </row>
    <row r="29057">
      <c r="A29057" s="1">
        <v>30053.42175</v>
      </c>
      <c r="B29057" s="1">
        <v>3.868248</v>
      </c>
      <c r="C29057" s="2">
        <f t="shared" si="1"/>
        <v>3.068248</v>
      </c>
      <c r="D29057" s="1">
        <v>2.786168</v>
      </c>
    </row>
    <row r="29058">
      <c r="A29058" s="1">
        <v>30054.453</v>
      </c>
      <c r="B29058" s="1">
        <v>3.868269</v>
      </c>
      <c r="C29058" s="2">
        <f t="shared" si="1"/>
        <v>3.068269</v>
      </c>
      <c r="D29058" s="1">
        <v>2.786479</v>
      </c>
    </row>
    <row r="29059">
      <c r="A29059" s="1">
        <v>30055.48425</v>
      </c>
      <c r="B29059" s="1">
        <v>3.868343</v>
      </c>
      <c r="C29059" s="2">
        <f t="shared" si="1"/>
        <v>3.068343</v>
      </c>
      <c r="D29059" s="1">
        <v>2.786217</v>
      </c>
    </row>
    <row r="29060">
      <c r="A29060" s="1">
        <v>30056.5155</v>
      </c>
      <c r="B29060" s="1">
        <v>3.868297</v>
      </c>
      <c r="C29060" s="2">
        <f t="shared" si="1"/>
        <v>3.068297</v>
      </c>
      <c r="D29060" s="1">
        <v>2.786474</v>
      </c>
    </row>
    <row r="29061">
      <c r="A29061" s="1">
        <v>30057.54675</v>
      </c>
      <c r="B29061" s="1">
        <v>3.868269</v>
      </c>
      <c r="C29061" s="2">
        <f t="shared" si="1"/>
        <v>3.068269</v>
      </c>
      <c r="D29061" s="1">
        <v>2.786405</v>
      </c>
    </row>
    <row r="29062">
      <c r="A29062" s="1">
        <v>30058.593625</v>
      </c>
      <c r="B29062" s="1">
        <v>3.868098</v>
      </c>
      <c r="C29062" s="2">
        <f t="shared" si="1"/>
        <v>3.068098</v>
      </c>
      <c r="D29062" s="1">
        <v>2.786329</v>
      </c>
    </row>
    <row r="29063">
      <c r="A29063" s="1">
        <v>30059.624875</v>
      </c>
      <c r="B29063" s="1">
        <v>3.868088</v>
      </c>
      <c r="C29063" s="2">
        <f t="shared" si="1"/>
        <v>3.068088</v>
      </c>
      <c r="D29063" s="1">
        <v>2.786451</v>
      </c>
    </row>
    <row r="29064">
      <c r="A29064" s="1">
        <v>30060.656125</v>
      </c>
      <c r="B29064" s="1">
        <v>3.867958</v>
      </c>
      <c r="C29064" s="2">
        <f t="shared" si="1"/>
        <v>3.067958</v>
      </c>
      <c r="D29064" s="1">
        <v>2.786339</v>
      </c>
    </row>
    <row r="29065">
      <c r="A29065" s="1">
        <v>30061.687375</v>
      </c>
      <c r="B29065" s="1">
        <v>3.868123</v>
      </c>
      <c r="C29065" s="2">
        <f t="shared" si="1"/>
        <v>3.068123</v>
      </c>
      <c r="D29065" s="1">
        <v>2.786339</v>
      </c>
    </row>
    <row r="29066">
      <c r="A29066" s="1">
        <v>30062.718625</v>
      </c>
      <c r="B29066" s="1">
        <v>3.868019</v>
      </c>
      <c r="C29066" s="2">
        <f t="shared" si="1"/>
        <v>3.068019</v>
      </c>
      <c r="D29066" s="1">
        <v>2.786382</v>
      </c>
    </row>
    <row r="29067">
      <c r="A29067" s="1">
        <v>30063.749875</v>
      </c>
      <c r="B29067" s="1">
        <v>3.868039</v>
      </c>
      <c r="C29067" s="2">
        <f t="shared" si="1"/>
        <v>3.068039</v>
      </c>
      <c r="D29067" s="1">
        <v>2.786359</v>
      </c>
    </row>
    <row r="29068">
      <c r="A29068" s="1">
        <v>30064.79675</v>
      </c>
      <c r="B29068" s="1">
        <v>3.867856</v>
      </c>
      <c r="C29068" s="2">
        <f t="shared" si="1"/>
        <v>3.067856</v>
      </c>
      <c r="D29068" s="1">
        <v>2.786234</v>
      </c>
    </row>
    <row r="29069">
      <c r="A29069" s="1">
        <v>30065.828</v>
      </c>
      <c r="B29069" s="1">
        <v>3.867978</v>
      </c>
      <c r="C29069" s="2">
        <f t="shared" si="1"/>
        <v>3.067978</v>
      </c>
      <c r="D29069" s="1">
        <v>2.786222</v>
      </c>
    </row>
    <row r="29070">
      <c r="A29070" s="1">
        <v>30066.85925</v>
      </c>
      <c r="B29070" s="1">
        <v>3.867878</v>
      </c>
      <c r="C29070" s="2">
        <f t="shared" si="1"/>
        <v>3.067878</v>
      </c>
      <c r="D29070" s="1">
        <v>2.786176</v>
      </c>
    </row>
    <row r="29071">
      <c r="A29071" s="1">
        <v>30067.8905</v>
      </c>
      <c r="B29071" s="1">
        <v>3.867746</v>
      </c>
      <c r="C29071" s="2">
        <f t="shared" si="1"/>
        <v>3.067746</v>
      </c>
      <c r="D29071" s="1">
        <v>2.786364</v>
      </c>
    </row>
    <row r="29072">
      <c r="A29072" s="1">
        <v>30068.92175</v>
      </c>
      <c r="B29072" s="1">
        <v>3.867899</v>
      </c>
      <c r="C29072" s="2">
        <f t="shared" si="1"/>
        <v>3.067899</v>
      </c>
      <c r="D29072" s="1">
        <v>2.786295</v>
      </c>
    </row>
    <row r="29073">
      <c r="A29073" s="1">
        <v>30069.953</v>
      </c>
      <c r="B29073" s="1">
        <v>3.867904</v>
      </c>
      <c r="C29073" s="2">
        <f t="shared" si="1"/>
        <v>3.067904</v>
      </c>
      <c r="D29073" s="1">
        <v>2.786186</v>
      </c>
    </row>
    <row r="29074">
      <c r="A29074" s="1">
        <v>30070.999875</v>
      </c>
      <c r="B29074" s="1">
        <v>3.867731</v>
      </c>
      <c r="C29074" s="2">
        <f t="shared" si="1"/>
        <v>3.067731</v>
      </c>
      <c r="D29074" s="1">
        <v>2.786104</v>
      </c>
    </row>
    <row r="29075">
      <c r="A29075" s="1">
        <v>30071.941875</v>
      </c>
      <c r="B29075" s="1">
        <v>3.867687</v>
      </c>
      <c r="C29075" s="2">
        <f t="shared" si="1"/>
        <v>3.067687</v>
      </c>
      <c r="D29075" s="1">
        <v>2.786199</v>
      </c>
    </row>
    <row r="29076">
      <c r="A29076" s="1">
        <v>30072.973125</v>
      </c>
      <c r="B29076" s="1">
        <v>3.867792</v>
      </c>
      <c r="C29076" s="2">
        <f t="shared" si="1"/>
        <v>3.067792</v>
      </c>
      <c r="D29076" s="1">
        <v>2.786336</v>
      </c>
    </row>
    <row r="29077">
      <c r="A29077" s="1">
        <v>30074.004375</v>
      </c>
      <c r="B29077" s="1">
        <v>3.867578</v>
      </c>
      <c r="C29077" s="2">
        <f t="shared" si="1"/>
        <v>3.067578</v>
      </c>
      <c r="D29077" s="1">
        <v>2.786239</v>
      </c>
    </row>
    <row r="29078">
      <c r="A29078" s="1">
        <v>30075.035625</v>
      </c>
      <c r="B29078" s="1">
        <v>3.867585</v>
      </c>
      <c r="C29078" s="2">
        <f t="shared" si="1"/>
        <v>3.067585</v>
      </c>
      <c r="D29078" s="1">
        <v>2.786084</v>
      </c>
    </row>
    <row r="29079">
      <c r="A29079" s="1">
        <v>30076.066875</v>
      </c>
      <c r="B29079" s="1">
        <v>3.867534</v>
      </c>
      <c r="C29079" s="2">
        <f t="shared" si="1"/>
        <v>3.067534</v>
      </c>
      <c r="D29079" s="1">
        <v>2.786344</v>
      </c>
    </row>
    <row r="29080">
      <c r="A29080" s="1">
        <v>30077.11375</v>
      </c>
      <c r="B29080" s="1">
        <v>3.867491</v>
      </c>
      <c r="C29080" s="2">
        <f t="shared" si="1"/>
        <v>3.067491</v>
      </c>
      <c r="D29080" s="1">
        <v>2.786372</v>
      </c>
    </row>
    <row r="29081">
      <c r="A29081" s="1">
        <v>30078.145</v>
      </c>
      <c r="B29081" s="1">
        <v>3.867565</v>
      </c>
      <c r="C29081" s="2">
        <f t="shared" si="1"/>
        <v>3.067565</v>
      </c>
      <c r="D29081" s="1">
        <v>2.786115</v>
      </c>
    </row>
    <row r="29082">
      <c r="A29082" s="1">
        <v>30079.17625</v>
      </c>
      <c r="B29082" s="1">
        <v>3.867537</v>
      </c>
      <c r="C29082" s="2">
        <f t="shared" si="1"/>
        <v>3.067537</v>
      </c>
      <c r="D29082" s="1">
        <v>2.786201</v>
      </c>
    </row>
    <row r="29083">
      <c r="A29083" s="1">
        <v>30080.2075</v>
      </c>
      <c r="B29083" s="1">
        <v>3.867397</v>
      </c>
      <c r="C29083" s="2">
        <f t="shared" si="1"/>
        <v>3.067397</v>
      </c>
      <c r="D29083" s="1">
        <v>2.786181</v>
      </c>
    </row>
    <row r="29084">
      <c r="A29084" s="1">
        <v>30081.23875</v>
      </c>
      <c r="B29084" s="1">
        <v>3.867437</v>
      </c>
      <c r="C29084" s="2">
        <f t="shared" si="1"/>
        <v>3.067437</v>
      </c>
      <c r="D29084" s="1">
        <v>2.786245</v>
      </c>
    </row>
    <row r="29085">
      <c r="A29085" s="1">
        <v>30082.27</v>
      </c>
      <c r="B29085" s="1">
        <v>3.867427</v>
      </c>
      <c r="C29085" s="2">
        <f t="shared" si="1"/>
        <v>3.067427</v>
      </c>
      <c r="D29085" s="1">
        <v>2.786087</v>
      </c>
    </row>
    <row r="29086">
      <c r="A29086" s="1">
        <v>30083.316875</v>
      </c>
      <c r="B29086" s="1">
        <v>3.867351</v>
      </c>
      <c r="C29086" s="2">
        <f t="shared" si="1"/>
        <v>3.067351</v>
      </c>
      <c r="D29086" s="1">
        <v>2.786163</v>
      </c>
    </row>
    <row r="29087">
      <c r="A29087" s="1">
        <v>30084.348125</v>
      </c>
      <c r="B29087" s="1">
        <v>3.867524</v>
      </c>
      <c r="C29087" s="2">
        <f t="shared" si="1"/>
        <v>3.067524</v>
      </c>
      <c r="D29087" s="1">
        <v>2.786303</v>
      </c>
    </row>
    <row r="29088">
      <c r="A29088" s="1">
        <v>30085.395</v>
      </c>
      <c r="B29088" s="1">
        <v>3.867478</v>
      </c>
      <c r="C29088" s="2">
        <f t="shared" si="1"/>
        <v>3.067478</v>
      </c>
      <c r="D29088" s="1">
        <v>2.786408</v>
      </c>
    </row>
    <row r="29089">
      <c r="A29089" s="1">
        <v>30086.42625</v>
      </c>
      <c r="B29089" s="1">
        <v>3.867422</v>
      </c>
      <c r="C29089" s="2">
        <f t="shared" si="1"/>
        <v>3.067422</v>
      </c>
      <c r="D29089" s="1">
        <v>2.786252</v>
      </c>
    </row>
    <row r="29090">
      <c r="A29090" s="1">
        <v>30087.4575</v>
      </c>
      <c r="B29090" s="1">
        <v>3.867397</v>
      </c>
      <c r="C29090" s="2">
        <f t="shared" si="1"/>
        <v>3.067397</v>
      </c>
      <c r="D29090" s="1">
        <v>2.786234</v>
      </c>
    </row>
    <row r="29091">
      <c r="A29091" s="1">
        <v>30088.48875</v>
      </c>
      <c r="B29091" s="1">
        <v>3.867407</v>
      </c>
      <c r="C29091" s="2">
        <f t="shared" si="1"/>
        <v>3.067407</v>
      </c>
      <c r="D29091" s="1">
        <v>2.786171</v>
      </c>
    </row>
    <row r="29092">
      <c r="A29092" s="1">
        <v>30089.535625</v>
      </c>
      <c r="B29092" s="1">
        <v>3.867621</v>
      </c>
      <c r="C29092" s="2">
        <f t="shared" si="1"/>
        <v>3.067621</v>
      </c>
      <c r="D29092" s="1">
        <v>2.78629</v>
      </c>
    </row>
    <row r="29093">
      <c r="A29093" s="1">
        <v>30090.566875</v>
      </c>
      <c r="B29093" s="1">
        <v>3.867624</v>
      </c>
      <c r="C29093" s="2">
        <f t="shared" si="1"/>
        <v>3.067624</v>
      </c>
      <c r="D29093" s="1">
        <v>2.786357</v>
      </c>
    </row>
    <row r="29094">
      <c r="A29094" s="1">
        <v>30091.598125</v>
      </c>
      <c r="B29094" s="1">
        <v>3.867547</v>
      </c>
      <c r="C29094" s="2">
        <f t="shared" si="1"/>
        <v>3.067547</v>
      </c>
      <c r="D29094" s="1">
        <v>2.786301</v>
      </c>
    </row>
    <row r="29095">
      <c r="A29095" s="1">
        <v>30092.629375</v>
      </c>
      <c r="B29095" s="1">
        <v>3.86745</v>
      </c>
      <c r="C29095" s="2">
        <f t="shared" si="1"/>
        <v>3.06745</v>
      </c>
      <c r="D29095" s="1">
        <v>2.7864</v>
      </c>
    </row>
    <row r="29096">
      <c r="A29096" s="1">
        <v>30093.660625</v>
      </c>
      <c r="B29096" s="1">
        <v>3.867504</v>
      </c>
      <c r="C29096" s="2">
        <f t="shared" si="1"/>
        <v>3.067504</v>
      </c>
      <c r="D29096" s="1">
        <v>2.78615</v>
      </c>
    </row>
    <row r="29097">
      <c r="A29097" s="1">
        <v>30094.691875</v>
      </c>
      <c r="B29097" s="1">
        <v>3.867272</v>
      </c>
      <c r="C29097" s="2">
        <f t="shared" si="1"/>
        <v>3.067272</v>
      </c>
      <c r="D29097" s="1">
        <v>2.786306</v>
      </c>
    </row>
    <row r="29098">
      <c r="A29098" s="1">
        <v>30095.723125</v>
      </c>
      <c r="B29098" s="1">
        <v>3.867473</v>
      </c>
      <c r="C29098" s="2">
        <f t="shared" si="1"/>
        <v>3.067473</v>
      </c>
      <c r="D29098" s="1">
        <v>2.786048</v>
      </c>
    </row>
    <row r="29099">
      <c r="A29099" s="1">
        <v>30096.77</v>
      </c>
      <c r="B29099" s="1">
        <v>3.867261</v>
      </c>
      <c r="C29099" s="2">
        <f t="shared" si="1"/>
        <v>3.067261</v>
      </c>
      <c r="D29099" s="1">
        <v>2.786171</v>
      </c>
    </row>
    <row r="29100">
      <c r="A29100" s="1">
        <v>30097.80125</v>
      </c>
      <c r="B29100" s="1">
        <v>3.867277</v>
      </c>
      <c r="C29100" s="2">
        <f t="shared" si="1"/>
        <v>3.067277</v>
      </c>
      <c r="D29100" s="1">
        <v>2.786214</v>
      </c>
    </row>
    <row r="29101">
      <c r="A29101" s="1">
        <v>30098.8325</v>
      </c>
      <c r="B29101" s="1">
        <v>3.867371</v>
      </c>
      <c r="C29101" s="2">
        <f t="shared" si="1"/>
        <v>3.067371</v>
      </c>
      <c r="D29101" s="1">
        <v>2.786252</v>
      </c>
    </row>
    <row r="29102">
      <c r="A29102" s="1">
        <v>30099.86375</v>
      </c>
      <c r="B29102" s="1">
        <v>3.867109</v>
      </c>
      <c r="C29102" s="2">
        <f t="shared" si="1"/>
        <v>3.067109</v>
      </c>
      <c r="D29102" s="1">
        <v>2.786285</v>
      </c>
    </row>
    <row r="29103">
      <c r="A29103" s="1">
        <v>30100.910625</v>
      </c>
      <c r="B29103" s="1">
        <v>3.867083</v>
      </c>
      <c r="C29103" s="2">
        <f t="shared" si="1"/>
        <v>3.067083</v>
      </c>
      <c r="D29103" s="1">
        <v>2.786211</v>
      </c>
    </row>
    <row r="29104">
      <c r="A29104" s="1">
        <v>30101.941875</v>
      </c>
      <c r="B29104" s="1">
        <v>3.867091</v>
      </c>
      <c r="C29104" s="2">
        <f t="shared" si="1"/>
        <v>3.067091</v>
      </c>
      <c r="D29104" s="1">
        <v>2.786293</v>
      </c>
    </row>
    <row r="29105">
      <c r="A29105" s="1">
        <v>30102.973125</v>
      </c>
      <c r="B29105" s="1">
        <v>3.86704</v>
      </c>
      <c r="C29105" s="2">
        <f t="shared" si="1"/>
        <v>3.06704</v>
      </c>
      <c r="D29105" s="1">
        <v>2.786211</v>
      </c>
    </row>
    <row r="29106">
      <c r="A29106" s="1">
        <v>30104.004375</v>
      </c>
      <c r="B29106" s="1">
        <v>3.867083</v>
      </c>
      <c r="C29106" s="2">
        <f t="shared" si="1"/>
        <v>3.067083</v>
      </c>
      <c r="D29106" s="1">
        <v>2.786094</v>
      </c>
    </row>
    <row r="29107">
      <c r="A29107" s="1">
        <v>30105.035625</v>
      </c>
      <c r="B29107" s="1">
        <v>3.86721</v>
      </c>
      <c r="C29107" s="2">
        <f t="shared" si="1"/>
        <v>3.06721</v>
      </c>
      <c r="D29107" s="1">
        <v>2.786074</v>
      </c>
    </row>
    <row r="29108">
      <c r="A29108" s="1">
        <v>30106.0825</v>
      </c>
      <c r="B29108" s="1">
        <v>3.867029</v>
      </c>
      <c r="C29108" s="2">
        <f t="shared" si="1"/>
        <v>3.067029</v>
      </c>
      <c r="D29108" s="1">
        <v>2.786069</v>
      </c>
    </row>
    <row r="29109">
      <c r="A29109" s="1">
        <v>30107.11375</v>
      </c>
      <c r="B29109" s="1">
        <v>3.867098</v>
      </c>
      <c r="C29109" s="2">
        <f t="shared" si="1"/>
        <v>3.067098</v>
      </c>
      <c r="D29109" s="1">
        <v>2.786176</v>
      </c>
    </row>
    <row r="29110">
      <c r="A29110" s="1">
        <v>30108.145</v>
      </c>
      <c r="B29110" s="1">
        <v>3.867037</v>
      </c>
      <c r="C29110" s="2">
        <f t="shared" si="1"/>
        <v>3.067037</v>
      </c>
      <c r="D29110" s="1">
        <v>2.785873</v>
      </c>
    </row>
    <row r="29111">
      <c r="A29111" s="1">
        <v>30109.191875</v>
      </c>
      <c r="B29111" s="1">
        <v>3.867035</v>
      </c>
      <c r="C29111" s="2">
        <f t="shared" si="1"/>
        <v>3.067035</v>
      </c>
      <c r="D29111" s="1">
        <v>2.786125</v>
      </c>
    </row>
    <row r="29112">
      <c r="A29112" s="1">
        <v>30110.223125</v>
      </c>
      <c r="B29112" s="1">
        <v>3.866945</v>
      </c>
      <c r="C29112" s="2">
        <f t="shared" si="1"/>
        <v>3.066945</v>
      </c>
      <c r="D29112" s="1">
        <v>2.78615</v>
      </c>
    </row>
    <row r="29113">
      <c r="A29113" s="1">
        <v>30111.254375</v>
      </c>
      <c r="B29113" s="1">
        <v>3.866989</v>
      </c>
      <c r="C29113" s="2">
        <f t="shared" si="1"/>
        <v>3.066989</v>
      </c>
      <c r="D29113" s="1">
        <v>2.786283</v>
      </c>
    </row>
    <row r="29114">
      <c r="A29114" s="1">
        <v>30112.285625</v>
      </c>
      <c r="B29114" s="1">
        <v>3.866984</v>
      </c>
      <c r="C29114" s="2">
        <f t="shared" si="1"/>
        <v>3.066984</v>
      </c>
      <c r="D29114" s="1">
        <v>2.786074</v>
      </c>
    </row>
    <row r="29115">
      <c r="A29115" s="1">
        <v>30113.316875</v>
      </c>
      <c r="B29115" s="1">
        <v>3.866718</v>
      </c>
      <c r="C29115" s="2">
        <f t="shared" si="1"/>
        <v>3.066718</v>
      </c>
      <c r="D29115" s="1">
        <v>2.786064</v>
      </c>
    </row>
    <row r="29116">
      <c r="A29116" s="1">
        <v>30114.36375</v>
      </c>
      <c r="B29116" s="1">
        <v>3.866943</v>
      </c>
      <c r="C29116" s="2">
        <f t="shared" si="1"/>
        <v>3.066943</v>
      </c>
      <c r="D29116" s="1">
        <v>2.786117</v>
      </c>
    </row>
    <row r="29117">
      <c r="A29117" s="1">
        <v>30115.395</v>
      </c>
      <c r="B29117" s="1">
        <v>3.866907</v>
      </c>
      <c r="C29117" s="2">
        <f t="shared" si="1"/>
        <v>3.066907</v>
      </c>
      <c r="D29117" s="1">
        <v>2.786191</v>
      </c>
    </row>
    <row r="29118">
      <c r="A29118" s="1">
        <v>30116.42625</v>
      </c>
      <c r="B29118" s="1">
        <v>3.866861</v>
      </c>
      <c r="C29118" s="2">
        <f t="shared" si="1"/>
        <v>3.066861</v>
      </c>
      <c r="D29118" s="1">
        <v>2.786048</v>
      </c>
    </row>
    <row r="29119">
      <c r="A29119" s="1">
        <v>30117.4575</v>
      </c>
      <c r="B29119" s="1">
        <v>3.867019</v>
      </c>
      <c r="C29119" s="2">
        <f t="shared" si="1"/>
        <v>3.067019</v>
      </c>
      <c r="D29119" s="1">
        <v>2.786084</v>
      </c>
    </row>
    <row r="29120">
      <c r="A29120" s="1">
        <v>30118.504375</v>
      </c>
      <c r="B29120" s="1">
        <v>3.867083</v>
      </c>
      <c r="C29120" s="2">
        <f t="shared" si="1"/>
        <v>3.067083</v>
      </c>
      <c r="D29120" s="1">
        <v>2.786084</v>
      </c>
    </row>
    <row r="29121">
      <c r="A29121" s="1">
        <v>30119.535625</v>
      </c>
      <c r="B29121" s="1">
        <v>3.866968</v>
      </c>
      <c r="C29121" s="2">
        <f t="shared" si="1"/>
        <v>3.066968</v>
      </c>
      <c r="D29121" s="1">
        <v>2.786033</v>
      </c>
    </row>
    <row r="29122">
      <c r="A29122" s="1">
        <v>30120.566875</v>
      </c>
      <c r="B29122" s="1">
        <v>3.867009</v>
      </c>
      <c r="C29122" s="2">
        <f t="shared" si="1"/>
        <v>3.067009</v>
      </c>
      <c r="D29122" s="1">
        <v>2.786173</v>
      </c>
    </row>
    <row r="29123">
      <c r="A29123" s="1">
        <v>30121.598125</v>
      </c>
      <c r="B29123" s="1">
        <v>3.866978</v>
      </c>
      <c r="C29123" s="2">
        <f t="shared" si="1"/>
        <v>3.066978</v>
      </c>
      <c r="D29123" s="1">
        <v>2.785992</v>
      </c>
    </row>
    <row r="29124">
      <c r="A29124" s="1">
        <v>30122.629375</v>
      </c>
      <c r="B29124" s="1">
        <v>3.866917</v>
      </c>
      <c r="C29124" s="2">
        <f t="shared" si="1"/>
        <v>3.066917</v>
      </c>
      <c r="D29124" s="1">
        <v>2.786199</v>
      </c>
    </row>
    <row r="29125">
      <c r="A29125" s="1">
        <v>30123.660625</v>
      </c>
      <c r="B29125" s="1">
        <v>3.866989</v>
      </c>
      <c r="C29125" s="2">
        <f t="shared" si="1"/>
        <v>3.066989</v>
      </c>
      <c r="D29125" s="1">
        <v>2.786026</v>
      </c>
    </row>
    <row r="29126">
      <c r="A29126" s="1">
        <v>30124.7075</v>
      </c>
      <c r="B29126" s="1">
        <v>3.867012</v>
      </c>
      <c r="C29126" s="2">
        <f t="shared" si="1"/>
        <v>3.067012</v>
      </c>
      <c r="D29126" s="1">
        <v>2.786163</v>
      </c>
    </row>
    <row r="29127">
      <c r="A29127" s="1">
        <v>30125.73875</v>
      </c>
      <c r="B29127" s="1">
        <v>3.866973</v>
      </c>
      <c r="C29127" s="2">
        <f t="shared" si="1"/>
        <v>3.066973</v>
      </c>
      <c r="D29127" s="1">
        <v>2.78611</v>
      </c>
    </row>
    <row r="29128">
      <c r="A29128" s="1">
        <v>30126.77</v>
      </c>
      <c r="B29128" s="1">
        <v>3.866925</v>
      </c>
      <c r="C29128" s="2">
        <f t="shared" si="1"/>
        <v>3.066925</v>
      </c>
      <c r="D29128" s="1">
        <v>2.786051</v>
      </c>
    </row>
    <row r="29129">
      <c r="A29129" s="1">
        <v>30127.80125</v>
      </c>
      <c r="B29129" s="1">
        <v>3.867027</v>
      </c>
      <c r="C29129" s="2">
        <f t="shared" si="1"/>
        <v>3.067027</v>
      </c>
      <c r="D29129" s="1">
        <v>2.786066</v>
      </c>
    </row>
    <row r="29130">
      <c r="A29130" s="1">
        <v>30128.848125</v>
      </c>
      <c r="B29130" s="1">
        <v>3.866935</v>
      </c>
      <c r="C29130" s="2">
        <f t="shared" si="1"/>
        <v>3.066935</v>
      </c>
      <c r="D29130" s="1">
        <v>2.785967</v>
      </c>
    </row>
    <row r="29131">
      <c r="A29131" s="1">
        <v>30129.879375</v>
      </c>
      <c r="B29131" s="1">
        <v>3.867032</v>
      </c>
      <c r="C29131" s="2">
        <f t="shared" si="1"/>
        <v>3.067032</v>
      </c>
      <c r="D29131" s="1">
        <v>2.786173</v>
      </c>
    </row>
    <row r="29132">
      <c r="A29132" s="1">
        <v>30130.910625</v>
      </c>
      <c r="B29132" s="1">
        <v>3.867203</v>
      </c>
      <c r="C29132" s="2">
        <f t="shared" si="1"/>
        <v>3.067203</v>
      </c>
      <c r="D29132" s="1">
        <v>2.786135</v>
      </c>
    </row>
    <row r="29133">
      <c r="A29133" s="1">
        <v>30131.89775</v>
      </c>
      <c r="B29133" s="1">
        <v>3.866973</v>
      </c>
      <c r="C29133" s="2">
        <f t="shared" si="1"/>
        <v>3.066973</v>
      </c>
      <c r="D29133" s="1">
        <v>2.786041</v>
      </c>
    </row>
    <row r="29134">
      <c r="A29134" s="1">
        <v>30132.944625</v>
      </c>
      <c r="B29134" s="1">
        <v>3.867032</v>
      </c>
      <c r="C29134" s="2">
        <f t="shared" si="1"/>
        <v>3.067032</v>
      </c>
      <c r="D29134" s="1">
        <v>2.786176</v>
      </c>
    </row>
    <row r="29135">
      <c r="A29135" s="1">
        <v>30133.975875</v>
      </c>
      <c r="B29135" s="1">
        <v>3.867264</v>
      </c>
      <c r="C29135" s="2">
        <f t="shared" si="1"/>
        <v>3.067264</v>
      </c>
      <c r="D29135" s="1">
        <v>2.785987</v>
      </c>
    </row>
    <row r="29136">
      <c r="A29136" s="1">
        <v>30135.007125</v>
      </c>
      <c r="B29136" s="1">
        <v>3.86692</v>
      </c>
      <c r="C29136" s="2">
        <f t="shared" si="1"/>
        <v>3.06692</v>
      </c>
      <c r="D29136" s="1">
        <v>2.786092</v>
      </c>
    </row>
    <row r="29137">
      <c r="A29137" s="1">
        <v>30136.038375</v>
      </c>
      <c r="B29137" s="1">
        <v>3.867149</v>
      </c>
      <c r="C29137" s="2">
        <f t="shared" si="1"/>
        <v>3.067149</v>
      </c>
      <c r="D29137" s="1">
        <v>2.785975</v>
      </c>
    </row>
    <row r="29138">
      <c r="A29138" s="1">
        <v>30137.08525</v>
      </c>
      <c r="B29138" s="1">
        <v>3.866902</v>
      </c>
      <c r="C29138" s="2">
        <f t="shared" si="1"/>
        <v>3.066902</v>
      </c>
      <c r="D29138" s="1">
        <v>2.786191</v>
      </c>
    </row>
    <row r="29139">
      <c r="A29139" s="1">
        <v>30138.1165</v>
      </c>
      <c r="B29139" s="1">
        <v>3.867027</v>
      </c>
      <c r="C29139" s="2">
        <f t="shared" si="1"/>
        <v>3.067027</v>
      </c>
      <c r="D29139" s="1">
        <v>2.786224</v>
      </c>
    </row>
    <row r="29140">
      <c r="A29140" s="1">
        <v>30139.14775</v>
      </c>
      <c r="B29140" s="1">
        <v>3.867111</v>
      </c>
      <c r="C29140" s="2">
        <f t="shared" si="1"/>
        <v>3.067111</v>
      </c>
      <c r="D29140" s="1">
        <v>2.786061</v>
      </c>
    </row>
    <row r="29141">
      <c r="A29141" s="1">
        <v>30140.179</v>
      </c>
      <c r="B29141" s="1">
        <v>3.867149</v>
      </c>
      <c r="C29141" s="2">
        <f t="shared" si="1"/>
        <v>3.067149</v>
      </c>
      <c r="D29141" s="1">
        <v>2.786138</v>
      </c>
    </row>
    <row r="29142">
      <c r="A29142" s="1">
        <v>30141.225875</v>
      </c>
      <c r="B29142" s="1">
        <v>3.867009</v>
      </c>
      <c r="C29142" s="2">
        <f t="shared" si="1"/>
        <v>3.067009</v>
      </c>
      <c r="D29142" s="1">
        <v>2.786033</v>
      </c>
    </row>
    <row r="29143">
      <c r="A29143" s="1">
        <v>30142.257125</v>
      </c>
      <c r="B29143" s="1">
        <v>3.867037</v>
      </c>
      <c r="C29143" s="2">
        <f t="shared" si="1"/>
        <v>3.067037</v>
      </c>
      <c r="D29143" s="1">
        <v>2.786071</v>
      </c>
    </row>
    <row r="29144">
      <c r="A29144" s="1">
        <v>30143.288375</v>
      </c>
      <c r="B29144" s="1">
        <v>3.867052</v>
      </c>
      <c r="C29144" s="2">
        <f t="shared" si="1"/>
        <v>3.067052</v>
      </c>
      <c r="D29144" s="1">
        <v>2.786064</v>
      </c>
    </row>
    <row r="29145">
      <c r="A29145" s="1">
        <v>30144.319625</v>
      </c>
      <c r="B29145" s="1">
        <v>3.867007</v>
      </c>
      <c r="C29145" s="2">
        <f t="shared" si="1"/>
        <v>3.067007</v>
      </c>
      <c r="D29145" s="1">
        <v>2.786127</v>
      </c>
    </row>
    <row r="29146">
      <c r="A29146" s="1">
        <v>30145.350875</v>
      </c>
      <c r="B29146" s="1">
        <v>3.867024</v>
      </c>
      <c r="C29146" s="2">
        <f t="shared" si="1"/>
        <v>3.067024</v>
      </c>
      <c r="D29146" s="1">
        <v>2.78613</v>
      </c>
    </row>
    <row r="29147">
      <c r="A29147" s="1">
        <v>30146.39775</v>
      </c>
      <c r="B29147" s="1">
        <v>3.867091</v>
      </c>
      <c r="C29147" s="2">
        <f t="shared" si="1"/>
        <v>3.067091</v>
      </c>
      <c r="D29147" s="1">
        <v>2.785985</v>
      </c>
    </row>
    <row r="29148">
      <c r="A29148" s="1">
        <v>30147.429</v>
      </c>
      <c r="B29148" s="1">
        <v>3.867083</v>
      </c>
      <c r="C29148" s="2">
        <f t="shared" si="1"/>
        <v>3.067083</v>
      </c>
      <c r="D29148" s="1">
        <v>2.786071</v>
      </c>
    </row>
    <row r="29149">
      <c r="A29149" s="1">
        <v>30148.46025</v>
      </c>
      <c r="B29149" s="1">
        <v>3.867154</v>
      </c>
      <c r="C29149" s="2">
        <f t="shared" si="1"/>
        <v>3.067154</v>
      </c>
      <c r="D29149" s="1">
        <v>2.78612</v>
      </c>
    </row>
    <row r="29150">
      <c r="A29150" s="1">
        <v>30149.507125</v>
      </c>
      <c r="B29150" s="1">
        <v>3.866915</v>
      </c>
      <c r="C29150" s="2">
        <f t="shared" si="1"/>
        <v>3.066915</v>
      </c>
      <c r="D29150" s="1">
        <v>2.785906</v>
      </c>
    </row>
    <row r="29151">
      <c r="A29151" s="1">
        <v>30150.538375</v>
      </c>
      <c r="B29151" s="1">
        <v>3.867042</v>
      </c>
      <c r="C29151" s="2">
        <f t="shared" si="1"/>
        <v>3.067042</v>
      </c>
      <c r="D29151" s="1">
        <v>2.785916</v>
      </c>
    </row>
    <row r="29152">
      <c r="A29152" s="1">
        <v>30151.58525</v>
      </c>
      <c r="B29152" s="1">
        <v>3.867083</v>
      </c>
      <c r="C29152" s="2">
        <f t="shared" si="1"/>
        <v>3.067083</v>
      </c>
      <c r="D29152" s="1">
        <v>2.786003</v>
      </c>
    </row>
    <row r="29153">
      <c r="A29153" s="1">
        <v>30152.6165</v>
      </c>
      <c r="B29153" s="1">
        <v>3.866984</v>
      </c>
      <c r="C29153" s="2">
        <f t="shared" si="1"/>
        <v>3.066984</v>
      </c>
      <c r="D29153" s="1">
        <v>2.78598</v>
      </c>
    </row>
    <row r="29154">
      <c r="A29154" s="1">
        <v>30153.64775</v>
      </c>
      <c r="B29154" s="1">
        <v>3.867042</v>
      </c>
      <c r="C29154" s="2">
        <f t="shared" si="1"/>
        <v>3.067042</v>
      </c>
      <c r="D29154" s="1">
        <v>2.786079</v>
      </c>
    </row>
    <row r="29155">
      <c r="A29155" s="1">
        <v>30154.679</v>
      </c>
      <c r="B29155" s="1">
        <v>3.866999</v>
      </c>
      <c r="C29155" s="2">
        <f t="shared" si="1"/>
        <v>3.066999</v>
      </c>
      <c r="D29155" s="1">
        <v>2.785952</v>
      </c>
    </row>
    <row r="29156">
      <c r="A29156" s="1">
        <v>30155.71025</v>
      </c>
      <c r="B29156" s="1">
        <v>3.867029</v>
      </c>
      <c r="C29156" s="2">
        <f t="shared" si="1"/>
        <v>3.067029</v>
      </c>
      <c r="D29156" s="1">
        <v>2.786054</v>
      </c>
    </row>
    <row r="29157">
      <c r="A29157" s="1">
        <v>30156.7415</v>
      </c>
      <c r="B29157" s="1">
        <v>3.867004</v>
      </c>
      <c r="C29157" s="2">
        <f t="shared" si="1"/>
        <v>3.067004</v>
      </c>
      <c r="D29157" s="1">
        <v>2.786237</v>
      </c>
    </row>
    <row r="29158">
      <c r="A29158" s="1">
        <v>30157.788375</v>
      </c>
      <c r="B29158" s="1">
        <v>3.866897</v>
      </c>
      <c r="C29158" s="2">
        <f t="shared" si="1"/>
        <v>3.066897</v>
      </c>
      <c r="D29158" s="1">
        <v>2.786148</v>
      </c>
    </row>
    <row r="29159">
      <c r="A29159" s="1">
        <v>30158.819625</v>
      </c>
      <c r="B29159" s="1">
        <v>3.86704</v>
      </c>
      <c r="C29159" s="2">
        <f t="shared" si="1"/>
        <v>3.06704</v>
      </c>
      <c r="D29159" s="1">
        <v>2.786255</v>
      </c>
    </row>
    <row r="29160">
      <c r="A29160" s="1">
        <v>30159.850875</v>
      </c>
      <c r="B29160" s="1">
        <v>3.866861</v>
      </c>
      <c r="C29160" s="2">
        <f t="shared" si="1"/>
        <v>3.066861</v>
      </c>
      <c r="D29160" s="1">
        <v>2.786028</v>
      </c>
    </row>
    <row r="29161">
      <c r="A29161" s="1">
        <v>30160.882125</v>
      </c>
      <c r="B29161" s="1">
        <v>3.867177</v>
      </c>
      <c r="C29161" s="2">
        <f t="shared" si="1"/>
        <v>3.067177</v>
      </c>
      <c r="D29161" s="1">
        <v>2.786209</v>
      </c>
    </row>
    <row r="29162">
      <c r="A29162" s="1">
        <v>30161.929</v>
      </c>
      <c r="B29162" s="1">
        <v>3.867221</v>
      </c>
      <c r="C29162" s="2">
        <f t="shared" si="1"/>
        <v>3.067221</v>
      </c>
      <c r="D29162" s="1">
        <v>2.78613</v>
      </c>
    </row>
    <row r="29163">
      <c r="A29163" s="1">
        <v>30162.96025</v>
      </c>
      <c r="B29163" s="1">
        <v>3.866948</v>
      </c>
      <c r="C29163" s="2">
        <f t="shared" si="1"/>
        <v>3.066948</v>
      </c>
      <c r="D29163" s="1">
        <v>2.786234</v>
      </c>
    </row>
    <row r="29164">
      <c r="A29164" s="1">
        <v>30163.9915</v>
      </c>
      <c r="B29164" s="1">
        <v>3.867279</v>
      </c>
      <c r="C29164" s="2">
        <f t="shared" si="1"/>
        <v>3.067279</v>
      </c>
      <c r="D29164" s="1">
        <v>2.786153</v>
      </c>
    </row>
    <row r="29165">
      <c r="A29165" s="1">
        <v>30165.02275</v>
      </c>
      <c r="B29165" s="1">
        <v>3.867004</v>
      </c>
      <c r="C29165" s="2">
        <f t="shared" si="1"/>
        <v>3.067004</v>
      </c>
      <c r="D29165" s="1">
        <v>2.786074</v>
      </c>
    </row>
    <row r="29166">
      <c r="A29166" s="1">
        <v>30166.054</v>
      </c>
      <c r="B29166" s="1">
        <v>3.867106</v>
      </c>
      <c r="C29166" s="2">
        <f t="shared" si="1"/>
        <v>3.067106</v>
      </c>
      <c r="D29166" s="1">
        <v>2.786183</v>
      </c>
    </row>
    <row r="29167">
      <c r="A29167" s="1">
        <v>30167.100875</v>
      </c>
      <c r="B29167" s="1">
        <v>3.867098</v>
      </c>
      <c r="C29167" s="2">
        <f t="shared" si="1"/>
        <v>3.067098</v>
      </c>
      <c r="D29167" s="1">
        <v>2.786048</v>
      </c>
    </row>
    <row r="29168">
      <c r="A29168" s="1">
        <v>30168.132125</v>
      </c>
      <c r="B29168" s="1">
        <v>3.867037</v>
      </c>
      <c r="C29168" s="2">
        <f t="shared" si="1"/>
        <v>3.067037</v>
      </c>
      <c r="D29168" s="1">
        <v>2.786038</v>
      </c>
    </row>
    <row r="29169">
      <c r="A29169" s="1">
        <v>30169.179</v>
      </c>
      <c r="B29169" s="1">
        <v>3.867014</v>
      </c>
      <c r="C29169" s="2">
        <f t="shared" si="1"/>
        <v>3.067014</v>
      </c>
      <c r="D29169" s="1">
        <v>2.786166</v>
      </c>
    </row>
    <row r="29170">
      <c r="A29170" s="1">
        <v>30170.21025</v>
      </c>
      <c r="B29170" s="1">
        <v>3.867152</v>
      </c>
      <c r="C29170" s="2">
        <f t="shared" si="1"/>
        <v>3.067152</v>
      </c>
      <c r="D29170" s="1">
        <v>2.786084</v>
      </c>
    </row>
    <row r="29171">
      <c r="A29171" s="1">
        <v>30171.2415</v>
      </c>
      <c r="B29171" s="1">
        <v>3.867315</v>
      </c>
      <c r="C29171" s="2">
        <f t="shared" si="1"/>
        <v>3.067315</v>
      </c>
      <c r="D29171" s="1">
        <v>2.786275</v>
      </c>
    </row>
    <row r="29172">
      <c r="A29172" s="1">
        <v>30172.27275</v>
      </c>
      <c r="B29172" s="1">
        <v>3.867114</v>
      </c>
      <c r="C29172" s="2">
        <f t="shared" si="1"/>
        <v>3.067114</v>
      </c>
      <c r="D29172" s="1">
        <v>2.786293</v>
      </c>
    </row>
    <row r="29173">
      <c r="A29173" s="1">
        <v>30173.304</v>
      </c>
      <c r="B29173" s="1">
        <v>3.867129</v>
      </c>
      <c r="C29173" s="2">
        <f t="shared" si="1"/>
        <v>3.067129</v>
      </c>
      <c r="D29173" s="1">
        <v>2.786245</v>
      </c>
    </row>
    <row r="29174">
      <c r="A29174" s="1">
        <v>30174.350875</v>
      </c>
      <c r="B29174" s="1">
        <v>3.86706</v>
      </c>
      <c r="C29174" s="2">
        <f t="shared" si="1"/>
        <v>3.06706</v>
      </c>
      <c r="D29174" s="1">
        <v>2.786143</v>
      </c>
    </row>
    <row r="29175">
      <c r="A29175" s="1">
        <v>30175.382125</v>
      </c>
      <c r="B29175" s="1">
        <v>3.866984</v>
      </c>
      <c r="C29175" s="2">
        <f t="shared" si="1"/>
        <v>3.066984</v>
      </c>
      <c r="D29175" s="1">
        <v>2.786267</v>
      </c>
    </row>
    <row r="29176">
      <c r="A29176" s="1">
        <v>30176.413375</v>
      </c>
      <c r="B29176" s="1">
        <v>3.866912</v>
      </c>
      <c r="C29176" s="2">
        <f t="shared" si="1"/>
        <v>3.066912</v>
      </c>
      <c r="D29176" s="1">
        <v>2.786186</v>
      </c>
    </row>
    <row r="29177">
      <c r="A29177" s="1">
        <v>30177.444625</v>
      </c>
      <c r="B29177" s="1">
        <v>3.867103</v>
      </c>
      <c r="C29177" s="2">
        <f t="shared" si="1"/>
        <v>3.067103</v>
      </c>
      <c r="D29177" s="1">
        <v>2.786163</v>
      </c>
    </row>
    <row r="29178">
      <c r="A29178" s="1">
        <v>30178.4915</v>
      </c>
      <c r="B29178" s="1">
        <v>3.867098</v>
      </c>
      <c r="C29178" s="2">
        <f t="shared" si="1"/>
        <v>3.067098</v>
      </c>
      <c r="D29178" s="1">
        <v>2.786288</v>
      </c>
    </row>
    <row r="29179">
      <c r="A29179" s="1">
        <v>30179.52275</v>
      </c>
      <c r="B29179" s="1">
        <v>3.867078</v>
      </c>
      <c r="C29179" s="2">
        <f t="shared" si="1"/>
        <v>3.067078</v>
      </c>
      <c r="D29179" s="1">
        <v>2.786036</v>
      </c>
    </row>
    <row r="29180">
      <c r="A29180" s="1">
        <v>30180.554</v>
      </c>
      <c r="B29180" s="1">
        <v>3.867149</v>
      </c>
      <c r="C29180" s="2">
        <f t="shared" si="1"/>
        <v>3.067149</v>
      </c>
      <c r="D29180" s="1">
        <v>2.786059</v>
      </c>
    </row>
    <row r="29181">
      <c r="A29181" s="1">
        <v>30181.58525</v>
      </c>
      <c r="B29181" s="1">
        <v>3.866971</v>
      </c>
      <c r="C29181" s="2">
        <f t="shared" si="1"/>
        <v>3.066971</v>
      </c>
      <c r="D29181" s="1">
        <v>2.786148</v>
      </c>
    </row>
    <row r="29182">
      <c r="A29182" s="1">
        <v>30182.6165</v>
      </c>
      <c r="B29182" s="1">
        <v>3.866981</v>
      </c>
      <c r="C29182" s="2">
        <f t="shared" si="1"/>
        <v>3.066981</v>
      </c>
      <c r="D29182" s="1">
        <v>2.786163</v>
      </c>
    </row>
    <row r="29183">
      <c r="A29183" s="1">
        <v>30183.64775</v>
      </c>
      <c r="B29183" s="1">
        <v>3.866864</v>
      </c>
      <c r="C29183" s="2">
        <f t="shared" si="1"/>
        <v>3.066864</v>
      </c>
      <c r="D29183" s="1">
        <v>2.786</v>
      </c>
    </row>
    <row r="29184">
      <c r="A29184" s="1">
        <v>30184.694625</v>
      </c>
      <c r="B29184" s="1">
        <v>3.86693</v>
      </c>
      <c r="C29184" s="2">
        <f t="shared" si="1"/>
        <v>3.06693</v>
      </c>
      <c r="D29184" s="1">
        <v>2.786219</v>
      </c>
    </row>
    <row r="29185">
      <c r="A29185" s="1">
        <v>30185.725875</v>
      </c>
      <c r="B29185" s="1">
        <v>3.866991</v>
      </c>
      <c r="C29185" s="2">
        <f t="shared" si="1"/>
        <v>3.066991</v>
      </c>
      <c r="D29185" s="1">
        <v>2.786074</v>
      </c>
    </row>
    <row r="29186">
      <c r="A29186" s="1">
        <v>30186.757125</v>
      </c>
      <c r="B29186" s="1">
        <v>3.866999</v>
      </c>
      <c r="C29186" s="2">
        <f t="shared" si="1"/>
        <v>3.066999</v>
      </c>
      <c r="D29186" s="1">
        <v>2.786239</v>
      </c>
    </row>
    <row r="29187">
      <c r="A29187" s="1">
        <v>30187.788375</v>
      </c>
      <c r="B29187" s="1">
        <v>3.866966</v>
      </c>
      <c r="C29187" s="2">
        <f t="shared" si="1"/>
        <v>3.066966</v>
      </c>
      <c r="D29187" s="1">
        <v>2.786043</v>
      </c>
    </row>
    <row r="29188">
      <c r="A29188" s="1">
        <v>30188.819625</v>
      </c>
      <c r="B29188" s="1">
        <v>3.866869</v>
      </c>
      <c r="C29188" s="2">
        <f t="shared" si="1"/>
        <v>3.066869</v>
      </c>
      <c r="D29188" s="1">
        <v>2.786071</v>
      </c>
    </row>
    <row r="29189">
      <c r="A29189" s="1">
        <v>30189.850875</v>
      </c>
      <c r="B29189" s="1">
        <v>3.866961</v>
      </c>
      <c r="C29189" s="2">
        <f t="shared" si="1"/>
        <v>3.066961</v>
      </c>
      <c r="D29189" s="1">
        <v>2.786214</v>
      </c>
    </row>
    <row r="29190">
      <c r="A29190" s="1">
        <v>30190.882125</v>
      </c>
      <c r="B29190" s="1">
        <v>3.866647</v>
      </c>
      <c r="C29190" s="2">
        <f t="shared" si="1"/>
        <v>3.066647</v>
      </c>
      <c r="D29190" s="1">
        <v>2.786089</v>
      </c>
    </row>
    <row r="29191">
      <c r="A29191" s="1">
        <v>30191.929</v>
      </c>
      <c r="B29191" s="1">
        <v>3.866652</v>
      </c>
      <c r="C29191" s="2">
        <f t="shared" si="1"/>
        <v>3.066652</v>
      </c>
      <c r="D29191" s="1">
        <v>2.786028</v>
      </c>
    </row>
    <row r="29192">
      <c r="A29192" s="1">
        <v>30192.96025</v>
      </c>
      <c r="B29192" s="1">
        <v>3.866846</v>
      </c>
      <c r="C29192" s="2">
        <f t="shared" si="1"/>
        <v>3.066846</v>
      </c>
      <c r="D29192" s="1">
        <v>2.785977</v>
      </c>
    </row>
    <row r="29193">
      <c r="A29193" s="1">
        <v>30193.9915</v>
      </c>
      <c r="B29193" s="1">
        <v>3.866622</v>
      </c>
      <c r="C29193" s="2">
        <f t="shared" si="1"/>
        <v>3.066622</v>
      </c>
      <c r="D29193" s="1">
        <v>2.785997</v>
      </c>
    </row>
    <row r="29194">
      <c r="A29194" s="1">
        <v>30195.02275</v>
      </c>
      <c r="B29194" s="1">
        <v>3.86655</v>
      </c>
      <c r="C29194" s="2">
        <f t="shared" si="1"/>
        <v>3.06655</v>
      </c>
      <c r="D29194" s="1">
        <v>2.785809</v>
      </c>
    </row>
    <row r="29195">
      <c r="A29195" s="1">
        <v>30196.069625</v>
      </c>
      <c r="B29195" s="1">
        <v>3.866563</v>
      </c>
      <c r="C29195" s="2">
        <f t="shared" si="1"/>
        <v>3.066563</v>
      </c>
      <c r="D29195" s="1">
        <v>2.786171</v>
      </c>
    </row>
    <row r="29196">
      <c r="A29196" s="1">
        <v>30197.100875</v>
      </c>
      <c r="B29196" s="1">
        <v>3.866736</v>
      </c>
      <c r="C29196" s="2">
        <f t="shared" si="1"/>
        <v>3.066736</v>
      </c>
      <c r="D29196" s="1">
        <v>2.785962</v>
      </c>
    </row>
    <row r="29197">
      <c r="A29197" s="1">
        <v>30198.132125</v>
      </c>
      <c r="B29197" s="1">
        <v>3.866492</v>
      </c>
      <c r="C29197" s="2">
        <f t="shared" si="1"/>
        <v>3.066492</v>
      </c>
      <c r="D29197" s="1">
        <v>2.785941</v>
      </c>
    </row>
    <row r="29198">
      <c r="A29198" s="1">
        <v>30199.179</v>
      </c>
      <c r="B29198" s="1">
        <v>3.866637</v>
      </c>
      <c r="C29198" s="2">
        <f t="shared" si="1"/>
        <v>3.066637</v>
      </c>
      <c r="D29198" s="1">
        <v>2.78601</v>
      </c>
    </row>
    <row r="29199">
      <c r="A29199" s="1">
        <v>30200.21025</v>
      </c>
      <c r="B29199" s="1">
        <v>3.866586</v>
      </c>
      <c r="C29199" s="2">
        <f t="shared" si="1"/>
        <v>3.066586</v>
      </c>
      <c r="D29199" s="1">
        <v>2.786102</v>
      </c>
    </row>
    <row r="29200">
      <c r="A29200" s="1">
        <v>30201.2415</v>
      </c>
      <c r="B29200" s="1">
        <v>3.86655</v>
      </c>
      <c r="C29200" s="2">
        <f t="shared" si="1"/>
        <v>3.06655</v>
      </c>
      <c r="D29200" s="1">
        <v>2.786324</v>
      </c>
    </row>
    <row r="29201">
      <c r="A29201" s="1">
        <v>30202.27275</v>
      </c>
      <c r="B29201" s="1">
        <v>3.866713</v>
      </c>
      <c r="C29201" s="2">
        <f t="shared" si="1"/>
        <v>3.066713</v>
      </c>
      <c r="D29201" s="1">
        <v>2.786229</v>
      </c>
    </row>
    <row r="29202">
      <c r="A29202" s="1">
        <v>30203.319625</v>
      </c>
      <c r="B29202" s="1">
        <v>3.86668</v>
      </c>
      <c r="C29202" s="2">
        <f t="shared" si="1"/>
        <v>3.06668</v>
      </c>
      <c r="D29202" s="1">
        <v>2.786217</v>
      </c>
    </row>
    <row r="29203">
      <c r="A29203" s="1">
        <v>30204.350875</v>
      </c>
      <c r="B29203" s="1">
        <v>3.866532</v>
      </c>
      <c r="C29203" s="2">
        <f t="shared" si="1"/>
        <v>3.066532</v>
      </c>
      <c r="D29203" s="1">
        <v>2.786026</v>
      </c>
    </row>
    <row r="29204">
      <c r="A29204" s="1">
        <v>30205.382125</v>
      </c>
      <c r="B29204" s="1">
        <v>3.866731</v>
      </c>
      <c r="C29204" s="2">
        <f t="shared" si="1"/>
        <v>3.066731</v>
      </c>
      <c r="D29204" s="1">
        <v>2.786003</v>
      </c>
    </row>
    <row r="29205">
      <c r="A29205" s="1">
        <v>30206.429</v>
      </c>
      <c r="B29205" s="1">
        <v>3.866734</v>
      </c>
      <c r="C29205" s="2">
        <f t="shared" si="1"/>
        <v>3.066734</v>
      </c>
      <c r="D29205" s="1">
        <v>2.786143</v>
      </c>
    </row>
    <row r="29206">
      <c r="A29206" s="1">
        <v>30207.46025</v>
      </c>
      <c r="B29206" s="1">
        <v>3.866507</v>
      </c>
      <c r="C29206" s="2">
        <f t="shared" si="1"/>
        <v>3.066507</v>
      </c>
      <c r="D29206" s="1">
        <v>2.785975</v>
      </c>
    </row>
    <row r="29207">
      <c r="A29207" s="1">
        <v>30208.4915</v>
      </c>
      <c r="B29207" s="1">
        <v>3.866718</v>
      </c>
      <c r="C29207" s="2">
        <f t="shared" si="1"/>
        <v>3.066718</v>
      </c>
      <c r="D29207" s="1">
        <v>2.786036</v>
      </c>
    </row>
    <row r="29208">
      <c r="A29208" s="1">
        <v>30209.52275</v>
      </c>
      <c r="B29208" s="1">
        <v>3.866571</v>
      </c>
      <c r="C29208" s="2">
        <f t="shared" si="1"/>
        <v>3.066571</v>
      </c>
      <c r="D29208" s="1">
        <v>2.785908</v>
      </c>
    </row>
    <row r="29209">
      <c r="A29209" s="1">
        <v>30210.554</v>
      </c>
      <c r="B29209" s="1">
        <v>3.8664</v>
      </c>
      <c r="C29209" s="2">
        <f t="shared" si="1"/>
        <v>3.0664</v>
      </c>
      <c r="D29209" s="1">
        <v>2.785817</v>
      </c>
    </row>
    <row r="29210">
      <c r="A29210" s="1">
        <v>30211.58525</v>
      </c>
      <c r="B29210" s="1">
        <v>3.866489</v>
      </c>
      <c r="C29210" s="2">
        <f t="shared" si="1"/>
        <v>3.066489</v>
      </c>
      <c r="D29210" s="1">
        <v>2.786054</v>
      </c>
    </row>
    <row r="29211">
      <c r="A29211" s="1">
        <v>30212.632125</v>
      </c>
      <c r="B29211" s="1">
        <v>3.866481</v>
      </c>
      <c r="C29211" s="2">
        <f t="shared" si="1"/>
        <v>3.066481</v>
      </c>
      <c r="D29211" s="1">
        <v>2.785959</v>
      </c>
    </row>
    <row r="29212">
      <c r="A29212" s="1">
        <v>30213.663375</v>
      </c>
      <c r="B29212" s="1">
        <v>3.866441</v>
      </c>
      <c r="C29212" s="2">
        <f t="shared" si="1"/>
        <v>3.066441</v>
      </c>
      <c r="D29212" s="1">
        <v>2.785829</v>
      </c>
    </row>
    <row r="29213">
      <c r="A29213" s="1">
        <v>30214.694625</v>
      </c>
      <c r="B29213" s="1">
        <v>3.866288</v>
      </c>
      <c r="C29213" s="2">
        <f t="shared" si="1"/>
        <v>3.066288</v>
      </c>
      <c r="D29213" s="1">
        <v>2.785903</v>
      </c>
    </row>
    <row r="29214">
      <c r="A29214" s="1">
        <v>30215.725875</v>
      </c>
      <c r="B29214" s="1">
        <v>3.866484</v>
      </c>
      <c r="C29214" s="2">
        <f t="shared" si="1"/>
        <v>3.066484</v>
      </c>
      <c r="D29214" s="1">
        <v>2.785931</v>
      </c>
    </row>
    <row r="29215">
      <c r="A29215" s="1">
        <v>30216.757125</v>
      </c>
      <c r="B29215" s="1">
        <v>3.866234</v>
      </c>
      <c r="C29215" s="2">
        <f t="shared" si="1"/>
        <v>3.066234</v>
      </c>
      <c r="D29215" s="1">
        <v>2.785893</v>
      </c>
    </row>
    <row r="29216">
      <c r="A29216" s="1">
        <v>30217.804</v>
      </c>
      <c r="B29216" s="1">
        <v>3.866346</v>
      </c>
      <c r="C29216" s="2">
        <f t="shared" si="1"/>
        <v>3.066346</v>
      </c>
      <c r="D29216" s="1">
        <v>2.785852</v>
      </c>
    </row>
    <row r="29217">
      <c r="A29217" s="1">
        <v>30218.83525</v>
      </c>
      <c r="B29217" s="1">
        <v>3.866244</v>
      </c>
      <c r="C29217" s="2">
        <f t="shared" si="1"/>
        <v>3.066244</v>
      </c>
      <c r="D29217" s="1">
        <v>2.785817</v>
      </c>
    </row>
    <row r="29218">
      <c r="A29218" s="1">
        <v>30219.8665</v>
      </c>
      <c r="B29218" s="1">
        <v>3.8664</v>
      </c>
      <c r="C29218" s="2">
        <f t="shared" si="1"/>
        <v>3.0664</v>
      </c>
      <c r="D29218" s="1">
        <v>2.785952</v>
      </c>
    </row>
    <row r="29219">
      <c r="A29219" s="1">
        <v>30220.89775</v>
      </c>
      <c r="B29219" s="1">
        <v>3.866497</v>
      </c>
      <c r="C29219" s="2">
        <f t="shared" si="1"/>
        <v>3.066497</v>
      </c>
      <c r="D29219" s="1">
        <v>2.786013</v>
      </c>
    </row>
    <row r="29220">
      <c r="A29220" s="1">
        <v>30221.929</v>
      </c>
      <c r="B29220" s="1">
        <v>3.866423</v>
      </c>
      <c r="C29220" s="2">
        <f t="shared" si="1"/>
        <v>3.066423</v>
      </c>
      <c r="D29220" s="1">
        <v>2.785962</v>
      </c>
    </row>
    <row r="29221">
      <c r="A29221" s="1">
        <v>30222.96025</v>
      </c>
      <c r="B29221" s="1">
        <v>3.866407</v>
      </c>
      <c r="C29221" s="2">
        <f t="shared" si="1"/>
        <v>3.066407</v>
      </c>
      <c r="D29221" s="1">
        <v>2.785865</v>
      </c>
    </row>
    <row r="29222">
      <c r="A29222" s="1">
        <v>30223.9915</v>
      </c>
      <c r="B29222" s="1">
        <v>3.866346</v>
      </c>
      <c r="C29222" s="2">
        <f t="shared" si="1"/>
        <v>3.066346</v>
      </c>
      <c r="D29222" s="1">
        <v>2.785883</v>
      </c>
    </row>
    <row r="29223">
      <c r="A29223" s="1">
        <v>30225.02275</v>
      </c>
      <c r="B29223" s="1">
        <v>3.866402</v>
      </c>
      <c r="C29223" s="2">
        <f t="shared" si="1"/>
        <v>3.066402</v>
      </c>
      <c r="D29223" s="1">
        <v>2.78613</v>
      </c>
    </row>
    <row r="29224">
      <c r="A29224" s="1">
        <v>30226.069625</v>
      </c>
      <c r="B29224" s="1">
        <v>3.866089</v>
      </c>
      <c r="C29224" s="2">
        <f t="shared" si="1"/>
        <v>3.066089</v>
      </c>
      <c r="D29224" s="1">
        <v>2.786102</v>
      </c>
    </row>
    <row r="29225">
      <c r="A29225" s="1">
        <v>30227.100875</v>
      </c>
      <c r="B29225" s="1">
        <v>3.866249</v>
      </c>
      <c r="C29225" s="2">
        <f t="shared" si="1"/>
        <v>3.066249</v>
      </c>
      <c r="D29225" s="1">
        <v>2.786056</v>
      </c>
    </row>
    <row r="29226">
      <c r="A29226" s="1">
        <v>30228.14775</v>
      </c>
      <c r="B29226" s="1">
        <v>3.866091</v>
      </c>
      <c r="C29226" s="2">
        <f t="shared" si="1"/>
        <v>3.066091</v>
      </c>
      <c r="D29226" s="1">
        <v>2.785911</v>
      </c>
    </row>
    <row r="29227">
      <c r="A29227" s="1">
        <v>30229.179</v>
      </c>
      <c r="B29227" s="1">
        <v>3.86627</v>
      </c>
      <c r="C29227" s="2">
        <f t="shared" si="1"/>
        <v>3.06627</v>
      </c>
      <c r="D29227" s="1">
        <v>2.786097</v>
      </c>
    </row>
    <row r="29228">
      <c r="A29228" s="1">
        <v>30230.21025</v>
      </c>
      <c r="B29228" s="1">
        <v>3.866308</v>
      </c>
      <c r="C29228" s="2">
        <f t="shared" si="1"/>
        <v>3.066308</v>
      </c>
      <c r="D29228" s="1">
        <v>2.785852</v>
      </c>
    </row>
    <row r="29229">
      <c r="A29229" s="1">
        <v>30231.2415</v>
      </c>
      <c r="B29229" s="1">
        <v>3.866244</v>
      </c>
      <c r="C29229" s="2">
        <f t="shared" si="1"/>
        <v>3.066244</v>
      </c>
      <c r="D29229" s="1">
        <v>2.786048</v>
      </c>
    </row>
    <row r="29230">
      <c r="A29230" s="1">
        <v>30232.27275</v>
      </c>
      <c r="B29230" s="1">
        <v>3.866224</v>
      </c>
      <c r="C29230" s="2">
        <f t="shared" si="1"/>
        <v>3.066224</v>
      </c>
      <c r="D29230" s="1">
        <v>2.785865</v>
      </c>
    </row>
    <row r="29231">
      <c r="A29231" s="1">
        <v>30233.304</v>
      </c>
      <c r="B29231" s="1">
        <v>3.866048</v>
      </c>
      <c r="C29231" s="2">
        <f t="shared" si="1"/>
        <v>3.066048</v>
      </c>
      <c r="D29231" s="1">
        <v>2.78587</v>
      </c>
    </row>
    <row r="29232">
      <c r="A29232" s="1">
        <v>30234.350875</v>
      </c>
      <c r="B29232" s="1">
        <v>3.865992</v>
      </c>
      <c r="C29232" s="2">
        <f t="shared" si="1"/>
        <v>3.065992</v>
      </c>
      <c r="D29232" s="1">
        <v>2.786023</v>
      </c>
    </row>
    <row r="29233">
      <c r="A29233" s="1">
        <v>30235.382125</v>
      </c>
      <c r="B29233" s="1">
        <v>3.866048</v>
      </c>
      <c r="C29233" s="2">
        <f t="shared" si="1"/>
        <v>3.066048</v>
      </c>
      <c r="D29233" s="1">
        <v>2.785735</v>
      </c>
    </row>
    <row r="29234">
      <c r="A29234" s="1">
        <v>30236.413375</v>
      </c>
      <c r="B29234" s="1">
        <v>3.866045</v>
      </c>
      <c r="C29234" s="2">
        <f t="shared" si="1"/>
        <v>3.066045</v>
      </c>
      <c r="D29234" s="1">
        <v>2.785801</v>
      </c>
    </row>
    <row r="29235">
      <c r="A29235" s="1">
        <v>30237.444625</v>
      </c>
      <c r="B29235" s="1">
        <v>3.866025</v>
      </c>
      <c r="C29235" s="2">
        <f t="shared" si="1"/>
        <v>3.066025</v>
      </c>
      <c r="D29235" s="1">
        <v>2.786046</v>
      </c>
    </row>
    <row r="29236">
      <c r="A29236" s="1">
        <v>30238.475875</v>
      </c>
      <c r="B29236" s="1">
        <v>3.866109</v>
      </c>
      <c r="C29236" s="2">
        <f t="shared" si="1"/>
        <v>3.066109</v>
      </c>
      <c r="D29236" s="1">
        <v>2.785921</v>
      </c>
    </row>
    <row r="29237">
      <c r="A29237" s="1">
        <v>30239.52275</v>
      </c>
      <c r="B29237" s="1">
        <v>3.866084</v>
      </c>
      <c r="C29237" s="2">
        <f t="shared" si="1"/>
        <v>3.066084</v>
      </c>
      <c r="D29237" s="1">
        <v>2.785873</v>
      </c>
    </row>
    <row r="29238">
      <c r="A29238" s="1">
        <v>30240.554</v>
      </c>
      <c r="B29238" s="1">
        <v>3.866068</v>
      </c>
      <c r="C29238" s="2">
        <f t="shared" si="1"/>
        <v>3.066068</v>
      </c>
      <c r="D29238" s="1">
        <v>2.785814</v>
      </c>
    </row>
    <row r="29239">
      <c r="A29239" s="1">
        <v>30241.58525</v>
      </c>
      <c r="B29239" s="1">
        <v>3.866096</v>
      </c>
      <c r="C29239" s="2">
        <f t="shared" si="1"/>
        <v>3.066096</v>
      </c>
      <c r="D29239" s="1">
        <v>2.785962</v>
      </c>
    </row>
    <row r="29240">
      <c r="A29240" s="1">
        <v>30242.6165</v>
      </c>
      <c r="B29240" s="1">
        <v>3.866165</v>
      </c>
      <c r="C29240" s="2">
        <f t="shared" si="1"/>
        <v>3.066165</v>
      </c>
      <c r="D29240" s="1">
        <v>2.786079</v>
      </c>
    </row>
    <row r="29241">
      <c r="A29241" s="1">
        <v>30243.64775</v>
      </c>
      <c r="B29241" s="1">
        <v>3.866101</v>
      </c>
      <c r="C29241" s="2">
        <f t="shared" si="1"/>
        <v>3.066101</v>
      </c>
      <c r="D29241" s="1">
        <v>2.78598</v>
      </c>
    </row>
    <row r="29242">
      <c r="A29242" s="1">
        <v>30244.679</v>
      </c>
      <c r="B29242" s="1">
        <v>3.866132</v>
      </c>
      <c r="C29242" s="2">
        <f t="shared" si="1"/>
        <v>3.066132</v>
      </c>
      <c r="D29242" s="1">
        <v>2.785901</v>
      </c>
    </row>
    <row r="29243">
      <c r="A29243" s="1">
        <v>30245.725875</v>
      </c>
      <c r="B29243" s="1">
        <v>3.866247</v>
      </c>
      <c r="C29243" s="2">
        <f t="shared" si="1"/>
        <v>3.066247</v>
      </c>
      <c r="D29243" s="1">
        <v>2.785784</v>
      </c>
    </row>
    <row r="29244">
      <c r="A29244" s="1">
        <v>30246.757125</v>
      </c>
      <c r="B29244" s="1">
        <v>3.866254</v>
      </c>
      <c r="C29244" s="2">
        <f t="shared" si="1"/>
        <v>3.066254</v>
      </c>
      <c r="D29244" s="1">
        <v>2.786033</v>
      </c>
    </row>
    <row r="29245">
      <c r="A29245" s="1">
        <v>30247.788375</v>
      </c>
      <c r="B29245" s="1">
        <v>3.865936</v>
      </c>
      <c r="C29245" s="2">
        <f t="shared" si="1"/>
        <v>3.065936</v>
      </c>
      <c r="D29245" s="1">
        <v>2.785863</v>
      </c>
    </row>
    <row r="29246">
      <c r="A29246" s="1">
        <v>30248.819625</v>
      </c>
      <c r="B29246" s="1">
        <v>3.866071</v>
      </c>
      <c r="C29246" s="2">
        <f t="shared" si="1"/>
        <v>3.066071</v>
      </c>
      <c r="D29246" s="1">
        <v>2.785868</v>
      </c>
    </row>
    <row r="29247">
      <c r="A29247" s="1">
        <v>30249.850875</v>
      </c>
      <c r="B29247" s="1">
        <v>3.865992</v>
      </c>
      <c r="C29247" s="2">
        <f t="shared" si="1"/>
        <v>3.065992</v>
      </c>
      <c r="D29247" s="1">
        <v>2.785707</v>
      </c>
    </row>
    <row r="29248">
      <c r="A29248" s="1">
        <v>30250.89775</v>
      </c>
      <c r="B29248" s="1">
        <v>3.86639</v>
      </c>
      <c r="C29248" s="2">
        <f t="shared" si="1"/>
        <v>3.06639</v>
      </c>
      <c r="D29248" s="1">
        <v>2.785982</v>
      </c>
    </row>
    <row r="29249">
      <c r="A29249" s="1">
        <v>30251.82775</v>
      </c>
      <c r="B29249" s="1">
        <v>3.866458</v>
      </c>
      <c r="C29249" s="2">
        <f t="shared" si="1"/>
        <v>3.066458</v>
      </c>
      <c r="D29249" s="1">
        <v>2.786074</v>
      </c>
    </row>
    <row r="29250">
      <c r="A29250" s="1">
        <v>30252.874625</v>
      </c>
      <c r="B29250" s="1">
        <v>3.866448</v>
      </c>
      <c r="C29250" s="2">
        <f t="shared" si="1"/>
        <v>3.066448</v>
      </c>
      <c r="D29250" s="1">
        <v>2.786043</v>
      </c>
    </row>
    <row r="29251">
      <c r="A29251" s="1">
        <v>30253.905875</v>
      </c>
      <c r="B29251" s="1">
        <v>3.866673</v>
      </c>
      <c r="C29251" s="2">
        <f t="shared" si="1"/>
        <v>3.066673</v>
      </c>
      <c r="D29251" s="1">
        <v>2.786245</v>
      </c>
    </row>
    <row r="29252">
      <c r="A29252" s="1">
        <v>30254.937125</v>
      </c>
      <c r="B29252" s="1">
        <v>3.866713</v>
      </c>
      <c r="C29252" s="2">
        <f t="shared" si="1"/>
        <v>3.066713</v>
      </c>
      <c r="D29252" s="1">
        <v>2.786214</v>
      </c>
    </row>
    <row r="29253">
      <c r="A29253" s="1">
        <v>30255.968375</v>
      </c>
      <c r="B29253" s="1">
        <v>3.866759</v>
      </c>
      <c r="C29253" s="2">
        <f t="shared" si="1"/>
        <v>3.066759</v>
      </c>
      <c r="D29253" s="1">
        <v>2.78614</v>
      </c>
    </row>
    <row r="29254">
      <c r="A29254" s="1">
        <v>30257.01525</v>
      </c>
      <c r="B29254" s="1">
        <v>3.866721</v>
      </c>
      <c r="C29254" s="2">
        <f t="shared" si="1"/>
        <v>3.066721</v>
      </c>
      <c r="D29254" s="1">
        <v>2.786181</v>
      </c>
    </row>
    <row r="29255">
      <c r="A29255" s="1">
        <v>30258.0465</v>
      </c>
      <c r="B29255" s="1">
        <v>3.86706</v>
      </c>
      <c r="C29255" s="2">
        <f t="shared" si="1"/>
        <v>3.06706</v>
      </c>
      <c r="D29255" s="1">
        <v>2.786336</v>
      </c>
    </row>
    <row r="29256">
      <c r="A29256" s="1">
        <v>30259.07775</v>
      </c>
      <c r="B29256" s="1">
        <v>3.866958</v>
      </c>
      <c r="C29256" s="2">
        <f t="shared" si="1"/>
        <v>3.066958</v>
      </c>
      <c r="D29256" s="1">
        <v>2.78638</v>
      </c>
    </row>
    <row r="29257">
      <c r="A29257" s="1">
        <v>30260.109</v>
      </c>
      <c r="B29257" s="1">
        <v>3.867154</v>
      </c>
      <c r="C29257" s="2">
        <f t="shared" si="1"/>
        <v>3.067154</v>
      </c>
      <c r="D29257" s="1">
        <v>2.786316</v>
      </c>
    </row>
    <row r="29258">
      <c r="A29258" s="1">
        <v>30261.14025</v>
      </c>
      <c r="B29258" s="1">
        <v>3.867193</v>
      </c>
      <c r="C29258" s="2">
        <f t="shared" si="1"/>
        <v>3.067193</v>
      </c>
      <c r="D29258" s="1">
        <v>2.786273</v>
      </c>
    </row>
    <row r="29259">
      <c r="A29259" s="1">
        <v>30262.187125</v>
      </c>
      <c r="B29259" s="1">
        <v>3.866986</v>
      </c>
      <c r="C29259" s="2">
        <f t="shared" si="1"/>
        <v>3.066986</v>
      </c>
      <c r="D29259" s="1">
        <v>2.78642</v>
      </c>
    </row>
    <row r="29260">
      <c r="A29260" s="1">
        <v>30263.218375</v>
      </c>
      <c r="B29260" s="1">
        <v>3.867175</v>
      </c>
      <c r="C29260" s="2">
        <f t="shared" si="1"/>
        <v>3.067175</v>
      </c>
      <c r="D29260" s="1">
        <v>2.78653</v>
      </c>
    </row>
    <row r="29261">
      <c r="A29261" s="1">
        <v>30264.280875</v>
      </c>
      <c r="B29261" s="1">
        <v>3.867096</v>
      </c>
      <c r="C29261" s="2">
        <f t="shared" si="1"/>
        <v>3.067096</v>
      </c>
      <c r="D29261" s="1">
        <v>2.786553</v>
      </c>
    </row>
    <row r="29262">
      <c r="A29262" s="1">
        <v>30265.312125</v>
      </c>
      <c r="B29262" s="1">
        <v>3.867091</v>
      </c>
      <c r="C29262" s="2">
        <f t="shared" si="1"/>
        <v>3.067091</v>
      </c>
      <c r="D29262" s="1">
        <v>2.786451</v>
      </c>
    </row>
    <row r="29263">
      <c r="A29263" s="1">
        <v>30266.343375</v>
      </c>
      <c r="B29263" s="1">
        <v>3.867111</v>
      </c>
      <c r="C29263" s="2">
        <f t="shared" si="1"/>
        <v>3.067111</v>
      </c>
      <c r="D29263" s="1">
        <v>2.786385</v>
      </c>
    </row>
    <row r="29264">
      <c r="A29264" s="1">
        <v>30267.405875</v>
      </c>
      <c r="B29264" s="1">
        <v>3.867221</v>
      </c>
      <c r="C29264" s="2">
        <f t="shared" si="1"/>
        <v>3.067221</v>
      </c>
      <c r="D29264" s="1">
        <v>2.78641</v>
      </c>
    </row>
    <row r="29265">
      <c r="A29265" s="1">
        <v>30268.437125</v>
      </c>
      <c r="B29265" s="1">
        <v>3.867221</v>
      </c>
      <c r="C29265" s="2">
        <f t="shared" si="1"/>
        <v>3.067221</v>
      </c>
      <c r="D29265" s="1">
        <v>2.786527</v>
      </c>
    </row>
    <row r="29266">
      <c r="A29266" s="1">
        <v>30269.468375</v>
      </c>
      <c r="B29266" s="1">
        <v>3.867185</v>
      </c>
      <c r="C29266" s="2">
        <f t="shared" si="1"/>
        <v>3.067185</v>
      </c>
      <c r="D29266" s="1">
        <v>2.786596</v>
      </c>
    </row>
    <row r="29267">
      <c r="A29267" s="1">
        <v>30270.51525</v>
      </c>
      <c r="B29267" s="1">
        <v>3.867244</v>
      </c>
      <c r="C29267" s="2">
        <f t="shared" si="1"/>
        <v>3.067244</v>
      </c>
      <c r="D29267" s="1">
        <v>2.786469</v>
      </c>
    </row>
    <row r="29268">
      <c r="A29268" s="1">
        <v>30271.5465</v>
      </c>
      <c r="B29268" s="1">
        <v>3.867254</v>
      </c>
      <c r="C29268" s="2">
        <f t="shared" si="1"/>
        <v>3.067254</v>
      </c>
      <c r="D29268" s="1">
        <v>2.786675</v>
      </c>
    </row>
    <row r="29269">
      <c r="A29269" s="1">
        <v>30272.57775</v>
      </c>
      <c r="B29269" s="1">
        <v>3.86742</v>
      </c>
      <c r="C29269" s="2">
        <f t="shared" si="1"/>
        <v>3.06742</v>
      </c>
      <c r="D29269" s="1">
        <v>2.78655</v>
      </c>
    </row>
    <row r="29270">
      <c r="A29270" s="1">
        <v>30273.609</v>
      </c>
      <c r="B29270" s="1">
        <v>3.867624</v>
      </c>
      <c r="C29270" s="2">
        <f t="shared" si="1"/>
        <v>3.067624</v>
      </c>
      <c r="D29270" s="1">
        <v>2.786703</v>
      </c>
    </row>
    <row r="29271">
      <c r="A29271" s="1">
        <v>30274.64025</v>
      </c>
      <c r="B29271" s="1">
        <v>3.867488</v>
      </c>
      <c r="C29271" s="2">
        <f t="shared" si="1"/>
        <v>3.067488</v>
      </c>
      <c r="D29271" s="1">
        <v>2.786453</v>
      </c>
    </row>
    <row r="29272">
      <c r="A29272" s="1">
        <v>30275.687125</v>
      </c>
      <c r="B29272" s="1">
        <v>3.86744</v>
      </c>
      <c r="C29272" s="2">
        <f t="shared" si="1"/>
        <v>3.06744</v>
      </c>
      <c r="D29272" s="1">
        <v>2.786425</v>
      </c>
    </row>
    <row r="29273">
      <c r="A29273" s="1">
        <v>30276.718375</v>
      </c>
      <c r="B29273" s="1">
        <v>3.867532</v>
      </c>
      <c r="C29273" s="2">
        <f t="shared" si="1"/>
        <v>3.067532</v>
      </c>
      <c r="D29273" s="1">
        <v>2.786777</v>
      </c>
    </row>
    <row r="29274">
      <c r="A29274" s="1">
        <v>30277.749625</v>
      </c>
      <c r="B29274" s="1">
        <v>3.867394</v>
      </c>
      <c r="C29274" s="2">
        <f t="shared" si="1"/>
        <v>3.067394</v>
      </c>
      <c r="D29274" s="1">
        <v>2.786695</v>
      </c>
    </row>
    <row r="29275">
      <c r="A29275" s="1">
        <v>30278.780875</v>
      </c>
      <c r="B29275" s="1">
        <v>3.867575</v>
      </c>
      <c r="C29275" s="2">
        <f t="shared" si="1"/>
        <v>3.067575</v>
      </c>
      <c r="D29275" s="1">
        <v>2.786841</v>
      </c>
    </row>
    <row r="29276">
      <c r="A29276" s="1">
        <v>30279.812125</v>
      </c>
      <c r="B29276" s="1">
        <v>3.867664</v>
      </c>
      <c r="C29276" s="2">
        <f t="shared" si="1"/>
        <v>3.067664</v>
      </c>
      <c r="D29276" s="1">
        <v>2.7867</v>
      </c>
    </row>
    <row r="29277">
      <c r="A29277" s="1">
        <v>30280.843375</v>
      </c>
      <c r="B29277" s="1">
        <v>3.867771</v>
      </c>
      <c r="C29277" s="2">
        <f t="shared" si="1"/>
        <v>3.067771</v>
      </c>
      <c r="D29277" s="1">
        <v>2.786629</v>
      </c>
    </row>
    <row r="29278">
      <c r="A29278" s="1">
        <v>30281.89025</v>
      </c>
      <c r="B29278" s="1">
        <v>3.867682</v>
      </c>
      <c r="C29278" s="2">
        <f t="shared" si="1"/>
        <v>3.067682</v>
      </c>
      <c r="D29278" s="1">
        <v>2.786553</v>
      </c>
    </row>
    <row r="29279">
      <c r="A29279" s="1">
        <v>30282.9215</v>
      </c>
      <c r="B29279" s="1">
        <v>3.867573</v>
      </c>
      <c r="C29279" s="2">
        <f t="shared" si="1"/>
        <v>3.067573</v>
      </c>
      <c r="D29279" s="1">
        <v>2.786497</v>
      </c>
    </row>
    <row r="29280">
      <c r="A29280" s="1">
        <v>30283.95275</v>
      </c>
      <c r="B29280" s="1">
        <v>3.86757</v>
      </c>
      <c r="C29280" s="2">
        <f t="shared" si="1"/>
        <v>3.06757</v>
      </c>
      <c r="D29280" s="1">
        <v>2.786604</v>
      </c>
    </row>
    <row r="29281">
      <c r="A29281" s="1">
        <v>30284.984</v>
      </c>
      <c r="B29281" s="1">
        <v>3.867776</v>
      </c>
      <c r="C29281" s="2">
        <f t="shared" si="1"/>
        <v>3.067776</v>
      </c>
      <c r="D29281" s="1">
        <v>2.78669</v>
      </c>
    </row>
    <row r="29282">
      <c r="A29282" s="1">
        <v>30286.01525</v>
      </c>
      <c r="B29282" s="1">
        <v>3.867463</v>
      </c>
      <c r="C29282" s="2">
        <f t="shared" si="1"/>
        <v>3.067463</v>
      </c>
      <c r="D29282" s="1">
        <v>2.786616</v>
      </c>
    </row>
    <row r="29283">
      <c r="A29283" s="1">
        <v>30287.0465</v>
      </c>
      <c r="B29283" s="1">
        <v>3.867595</v>
      </c>
      <c r="C29283" s="2">
        <f t="shared" si="1"/>
        <v>3.067595</v>
      </c>
      <c r="D29283" s="1">
        <v>2.786871</v>
      </c>
    </row>
    <row r="29284">
      <c r="A29284" s="1">
        <v>30288.093375</v>
      </c>
      <c r="B29284" s="1">
        <v>3.867524</v>
      </c>
      <c r="C29284" s="2">
        <f t="shared" si="1"/>
        <v>3.067524</v>
      </c>
      <c r="D29284" s="1">
        <v>2.786476</v>
      </c>
    </row>
    <row r="29285">
      <c r="A29285" s="1">
        <v>30289.124625</v>
      </c>
      <c r="B29285" s="1">
        <v>3.867555</v>
      </c>
      <c r="C29285" s="2">
        <f t="shared" si="1"/>
        <v>3.067555</v>
      </c>
      <c r="D29285" s="1">
        <v>2.786721</v>
      </c>
    </row>
    <row r="29286">
      <c r="A29286" s="1">
        <v>30290.155875</v>
      </c>
      <c r="B29286" s="1">
        <v>3.867463</v>
      </c>
      <c r="C29286" s="2">
        <f t="shared" si="1"/>
        <v>3.067463</v>
      </c>
      <c r="D29286" s="1">
        <v>2.786525</v>
      </c>
    </row>
    <row r="29287">
      <c r="A29287" s="1">
        <v>30291.187125</v>
      </c>
      <c r="B29287" s="1">
        <v>3.86742</v>
      </c>
      <c r="C29287" s="2">
        <f t="shared" si="1"/>
        <v>3.06742</v>
      </c>
      <c r="D29287" s="1">
        <v>2.786535</v>
      </c>
    </row>
    <row r="29288">
      <c r="A29288" s="1">
        <v>30292.218375</v>
      </c>
      <c r="B29288" s="1">
        <v>3.867239</v>
      </c>
      <c r="C29288" s="2">
        <f t="shared" si="1"/>
        <v>3.067239</v>
      </c>
      <c r="D29288" s="1">
        <v>2.786639</v>
      </c>
    </row>
    <row r="29289">
      <c r="A29289" s="1">
        <v>30293.26525</v>
      </c>
      <c r="B29289" s="1">
        <v>3.867195</v>
      </c>
      <c r="C29289" s="2">
        <f t="shared" si="1"/>
        <v>3.067195</v>
      </c>
      <c r="D29289" s="1">
        <v>2.786609</v>
      </c>
    </row>
    <row r="29290">
      <c r="A29290" s="1">
        <v>30294.2965</v>
      </c>
      <c r="B29290" s="1">
        <v>3.867188</v>
      </c>
      <c r="C29290" s="2">
        <f t="shared" si="1"/>
        <v>3.067188</v>
      </c>
      <c r="D29290" s="1">
        <v>2.786576</v>
      </c>
    </row>
    <row r="29291">
      <c r="A29291" s="1">
        <v>30295.32775</v>
      </c>
      <c r="B29291" s="1">
        <v>3.867376</v>
      </c>
      <c r="C29291" s="2">
        <f t="shared" si="1"/>
        <v>3.067376</v>
      </c>
      <c r="D29291" s="1">
        <v>2.786545</v>
      </c>
    </row>
    <row r="29292">
      <c r="A29292" s="1">
        <v>30296.359</v>
      </c>
      <c r="B29292" s="1">
        <v>3.867448</v>
      </c>
      <c r="C29292" s="2">
        <f t="shared" si="1"/>
        <v>3.067448</v>
      </c>
      <c r="D29292" s="1">
        <v>2.78665</v>
      </c>
    </row>
    <row r="29293">
      <c r="A29293" s="1">
        <v>30297.405875</v>
      </c>
      <c r="B29293" s="1">
        <v>3.867149</v>
      </c>
      <c r="C29293" s="2">
        <f t="shared" si="1"/>
        <v>3.067149</v>
      </c>
      <c r="D29293" s="1">
        <v>2.786532</v>
      </c>
    </row>
    <row r="29294">
      <c r="A29294" s="1">
        <v>30298.45275</v>
      </c>
      <c r="B29294" s="1">
        <v>3.867193</v>
      </c>
      <c r="C29294" s="2">
        <f t="shared" si="1"/>
        <v>3.067193</v>
      </c>
      <c r="D29294" s="1">
        <v>2.786772</v>
      </c>
    </row>
    <row r="29295">
      <c r="A29295" s="1">
        <v>30299.484</v>
      </c>
      <c r="B29295" s="1">
        <v>3.867205</v>
      </c>
      <c r="C29295" s="2">
        <f t="shared" si="1"/>
        <v>3.067205</v>
      </c>
      <c r="D29295" s="1">
        <v>2.786616</v>
      </c>
    </row>
    <row r="29296">
      <c r="A29296" s="1">
        <v>30300.51525</v>
      </c>
      <c r="B29296" s="1">
        <v>3.867458</v>
      </c>
      <c r="C29296" s="2">
        <f t="shared" si="1"/>
        <v>3.067458</v>
      </c>
      <c r="D29296" s="1">
        <v>2.78654</v>
      </c>
    </row>
    <row r="29297">
      <c r="A29297" s="1">
        <v>30301.5465</v>
      </c>
      <c r="B29297" s="1">
        <v>3.867297</v>
      </c>
      <c r="C29297" s="2">
        <f t="shared" si="1"/>
        <v>3.067297</v>
      </c>
      <c r="D29297" s="1">
        <v>2.786703</v>
      </c>
    </row>
    <row r="29298">
      <c r="A29298" s="1">
        <v>30302.593375</v>
      </c>
      <c r="B29298" s="1">
        <v>3.867116</v>
      </c>
      <c r="C29298" s="2">
        <f t="shared" si="1"/>
        <v>3.067116</v>
      </c>
      <c r="D29298" s="1">
        <v>2.786571</v>
      </c>
    </row>
    <row r="29299">
      <c r="A29299" s="1">
        <v>30303.624625</v>
      </c>
      <c r="B29299" s="1">
        <v>3.86717</v>
      </c>
      <c r="C29299" s="2">
        <f t="shared" si="1"/>
        <v>3.06717</v>
      </c>
      <c r="D29299" s="1">
        <v>2.786443</v>
      </c>
    </row>
    <row r="29300">
      <c r="A29300" s="1">
        <v>30304.655875</v>
      </c>
      <c r="B29300" s="1">
        <v>3.867093</v>
      </c>
      <c r="C29300" s="2">
        <f t="shared" si="1"/>
        <v>3.067093</v>
      </c>
      <c r="D29300" s="1">
        <v>2.786599</v>
      </c>
    </row>
    <row r="29301">
      <c r="A29301" s="1">
        <v>30305.687125</v>
      </c>
      <c r="B29301" s="1">
        <v>3.867172</v>
      </c>
      <c r="C29301" s="2">
        <f t="shared" si="1"/>
        <v>3.067172</v>
      </c>
      <c r="D29301" s="1">
        <v>2.786543</v>
      </c>
    </row>
    <row r="29302">
      <c r="A29302" s="1">
        <v>30306.718375</v>
      </c>
      <c r="B29302" s="1">
        <v>3.867218</v>
      </c>
      <c r="C29302" s="2">
        <f t="shared" si="1"/>
        <v>3.067218</v>
      </c>
      <c r="D29302" s="1">
        <v>2.786573</v>
      </c>
    </row>
    <row r="29303">
      <c r="A29303" s="1">
        <v>30307.780875</v>
      </c>
      <c r="B29303" s="1">
        <v>3.86716</v>
      </c>
      <c r="C29303" s="2">
        <f t="shared" si="1"/>
        <v>3.06716</v>
      </c>
      <c r="D29303" s="1">
        <v>2.786639</v>
      </c>
    </row>
    <row r="29304">
      <c r="A29304" s="1">
        <v>30308.812125</v>
      </c>
      <c r="B29304" s="1">
        <v>3.86691</v>
      </c>
      <c r="C29304" s="2">
        <f t="shared" si="1"/>
        <v>3.06691</v>
      </c>
      <c r="D29304" s="1">
        <v>2.786624</v>
      </c>
    </row>
    <row r="29305">
      <c r="A29305" s="1">
        <v>30309.843375</v>
      </c>
      <c r="B29305" s="1">
        <v>3.867142</v>
      </c>
      <c r="C29305" s="2">
        <f t="shared" si="1"/>
        <v>3.067142</v>
      </c>
      <c r="D29305" s="1">
        <v>2.786492</v>
      </c>
    </row>
    <row r="29306">
      <c r="A29306" s="1">
        <v>30310.89025</v>
      </c>
      <c r="B29306" s="1">
        <v>3.867172</v>
      </c>
      <c r="C29306" s="2">
        <f t="shared" si="1"/>
        <v>3.067172</v>
      </c>
      <c r="D29306" s="1">
        <v>2.786448</v>
      </c>
    </row>
    <row r="29307">
      <c r="A29307" s="1">
        <v>30311.866375</v>
      </c>
      <c r="B29307" s="1">
        <v>3.867246</v>
      </c>
      <c r="C29307" s="2">
        <f t="shared" si="1"/>
        <v>3.067246</v>
      </c>
      <c r="D29307" s="1">
        <v>2.786352</v>
      </c>
    </row>
    <row r="29308">
      <c r="A29308" s="1">
        <v>30312.897625</v>
      </c>
      <c r="B29308" s="1">
        <v>3.867052</v>
      </c>
      <c r="C29308" s="2">
        <f t="shared" si="1"/>
        <v>3.067052</v>
      </c>
      <c r="D29308" s="1">
        <v>2.786456</v>
      </c>
    </row>
    <row r="29309">
      <c r="A29309" s="1">
        <v>30313.928875</v>
      </c>
      <c r="B29309" s="1">
        <v>3.866961</v>
      </c>
      <c r="C29309" s="2">
        <f t="shared" si="1"/>
        <v>3.066961</v>
      </c>
      <c r="D29309" s="1">
        <v>2.786489</v>
      </c>
    </row>
    <row r="29310">
      <c r="A29310" s="1">
        <v>30314.960125</v>
      </c>
      <c r="B29310" s="1">
        <v>3.867274</v>
      </c>
      <c r="C29310" s="2">
        <f t="shared" si="1"/>
        <v>3.067274</v>
      </c>
      <c r="D29310" s="1">
        <v>2.78652</v>
      </c>
    </row>
    <row r="29311">
      <c r="A29311" s="1">
        <v>30316.007</v>
      </c>
      <c r="B29311" s="1">
        <v>3.866978</v>
      </c>
      <c r="C29311" s="2">
        <f t="shared" si="1"/>
        <v>3.066978</v>
      </c>
      <c r="D29311" s="1">
        <v>2.786395</v>
      </c>
    </row>
    <row r="29312">
      <c r="A29312" s="1">
        <v>30317.03825</v>
      </c>
      <c r="B29312" s="1">
        <v>3.86691</v>
      </c>
      <c r="C29312" s="2">
        <f t="shared" si="1"/>
        <v>3.06691</v>
      </c>
      <c r="D29312" s="1">
        <v>2.786334</v>
      </c>
    </row>
    <row r="29313">
      <c r="A29313" s="1">
        <v>30318.0695</v>
      </c>
      <c r="B29313" s="1">
        <v>3.866894</v>
      </c>
      <c r="C29313" s="2">
        <f t="shared" si="1"/>
        <v>3.066894</v>
      </c>
      <c r="D29313" s="1">
        <v>2.786428</v>
      </c>
    </row>
    <row r="29314">
      <c r="A29314" s="1">
        <v>30319.10075</v>
      </c>
      <c r="B29314" s="1">
        <v>3.867142</v>
      </c>
      <c r="C29314" s="2">
        <f t="shared" si="1"/>
        <v>3.067142</v>
      </c>
      <c r="D29314" s="1">
        <v>2.786339</v>
      </c>
    </row>
    <row r="29315">
      <c r="A29315" s="1">
        <v>30320.147625</v>
      </c>
      <c r="B29315" s="1">
        <v>3.866767</v>
      </c>
      <c r="C29315" s="2">
        <f t="shared" si="1"/>
        <v>3.066767</v>
      </c>
      <c r="D29315" s="1">
        <v>2.786387</v>
      </c>
    </row>
    <row r="29316">
      <c r="A29316" s="1">
        <v>30321.178875</v>
      </c>
      <c r="B29316" s="1">
        <v>3.866894</v>
      </c>
      <c r="C29316" s="2">
        <f t="shared" si="1"/>
        <v>3.066894</v>
      </c>
      <c r="D29316" s="1">
        <v>2.786405</v>
      </c>
    </row>
    <row r="29317">
      <c r="A29317" s="1">
        <v>30322.210125</v>
      </c>
      <c r="B29317" s="1">
        <v>3.866854</v>
      </c>
      <c r="C29317" s="2">
        <f t="shared" si="1"/>
        <v>3.066854</v>
      </c>
      <c r="D29317" s="1">
        <v>2.786288</v>
      </c>
    </row>
    <row r="29318">
      <c r="A29318" s="1">
        <v>30323.241375</v>
      </c>
      <c r="B29318" s="1">
        <v>3.866609</v>
      </c>
      <c r="C29318" s="2">
        <f t="shared" si="1"/>
        <v>3.066609</v>
      </c>
      <c r="D29318" s="1">
        <v>2.786181</v>
      </c>
    </row>
    <row r="29319">
      <c r="A29319" s="1">
        <v>30324.272625</v>
      </c>
      <c r="B29319" s="1">
        <v>3.866683</v>
      </c>
      <c r="C29319" s="2">
        <f t="shared" si="1"/>
        <v>3.066683</v>
      </c>
      <c r="D29319" s="1">
        <v>2.786283</v>
      </c>
    </row>
    <row r="29320">
      <c r="A29320" s="1">
        <v>30325.3195</v>
      </c>
      <c r="B29320" s="1">
        <v>3.866752</v>
      </c>
      <c r="C29320" s="2">
        <f t="shared" si="1"/>
        <v>3.066752</v>
      </c>
      <c r="D29320" s="1">
        <v>2.786285</v>
      </c>
    </row>
    <row r="29321">
      <c r="A29321" s="1">
        <v>30326.35075</v>
      </c>
      <c r="B29321" s="1">
        <v>3.866647</v>
      </c>
      <c r="C29321" s="2">
        <f t="shared" si="1"/>
        <v>3.066647</v>
      </c>
      <c r="D29321" s="1">
        <v>2.78626</v>
      </c>
    </row>
    <row r="29322">
      <c r="A29322" s="1">
        <v>30327.397625</v>
      </c>
      <c r="B29322" s="1">
        <v>3.866739</v>
      </c>
      <c r="C29322" s="2">
        <f t="shared" si="1"/>
        <v>3.066739</v>
      </c>
      <c r="D29322" s="1">
        <v>2.786308</v>
      </c>
    </row>
    <row r="29323">
      <c r="A29323" s="1">
        <v>30328.428875</v>
      </c>
      <c r="B29323" s="1">
        <v>3.866644</v>
      </c>
      <c r="C29323" s="2">
        <f t="shared" si="1"/>
        <v>3.066644</v>
      </c>
      <c r="D29323" s="1">
        <v>2.786326</v>
      </c>
    </row>
    <row r="29324">
      <c r="A29324" s="1">
        <v>30329.460125</v>
      </c>
      <c r="B29324" s="1">
        <v>3.866772</v>
      </c>
      <c r="C29324" s="2">
        <f t="shared" si="1"/>
        <v>3.066772</v>
      </c>
      <c r="D29324" s="1">
        <v>2.786382</v>
      </c>
    </row>
    <row r="29325">
      <c r="A29325" s="1">
        <v>30330.491375</v>
      </c>
      <c r="B29325" s="1">
        <v>3.866492</v>
      </c>
      <c r="C29325" s="2">
        <f t="shared" si="1"/>
        <v>3.066492</v>
      </c>
      <c r="D29325" s="1">
        <v>2.786173</v>
      </c>
    </row>
    <row r="29326">
      <c r="A29326" s="1">
        <v>30331.522625</v>
      </c>
      <c r="B29326" s="1">
        <v>3.866678</v>
      </c>
      <c r="C29326" s="2">
        <f t="shared" si="1"/>
        <v>3.066678</v>
      </c>
      <c r="D29326" s="1">
        <v>2.786464</v>
      </c>
    </row>
    <row r="29327">
      <c r="A29327" s="1">
        <v>30332.5695</v>
      </c>
      <c r="B29327" s="1">
        <v>3.866586</v>
      </c>
      <c r="C29327" s="2">
        <f t="shared" si="1"/>
        <v>3.066586</v>
      </c>
      <c r="D29327" s="1">
        <v>2.78639</v>
      </c>
    </row>
    <row r="29328">
      <c r="A29328" s="1">
        <v>30333.60075</v>
      </c>
      <c r="B29328" s="1">
        <v>3.866494</v>
      </c>
      <c r="C29328" s="2">
        <f t="shared" si="1"/>
        <v>3.066494</v>
      </c>
      <c r="D29328" s="1">
        <v>2.786405</v>
      </c>
    </row>
    <row r="29329">
      <c r="A29329" s="1">
        <v>30334.632</v>
      </c>
      <c r="B29329" s="1">
        <v>3.866706</v>
      </c>
      <c r="C29329" s="2">
        <f t="shared" si="1"/>
        <v>3.066706</v>
      </c>
      <c r="D29329" s="1">
        <v>2.786441</v>
      </c>
    </row>
    <row r="29330">
      <c r="A29330" s="1">
        <v>30335.66325</v>
      </c>
      <c r="B29330" s="1">
        <v>3.866805</v>
      </c>
      <c r="C29330" s="2">
        <f t="shared" si="1"/>
        <v>3.066805</v>
      </c>
      <c r="D29330" s="1">
        <v>2.786374</v>
      </c>
    </row>
    <row r="29331">
      <c r="A29331" s="1">
        <v>30336.6945</v>
      </c>
      <c r="B29331" s="1">
        <v>3.866739</v>
      </c>
      <c r="C29331" s="2">
        <f t="shared" si="1"/>
        <v>3.066739</v>
      </c>
      <c r="D29331" s="1">
        <v>2.786563</v>
      </c>
    </row>
    <row r="29332">
      <c r="A29332" s="1">
        <v>30337.72575</v>
      </c>
      <c r="B29332" s="1">
        <v>3.8668</v>
      </c>
      <c r="C29332" s="2">
        <f t="shared" si="1"/>
        <v>3.0668</v>
      </c>
      <c r="D29332" s="1">
        <v>2.786433</v>
      </c>
    </row>
    <row r="29333">
      <c r="A29333" s="1">
        <v>30338.772625</v>
      </c>
      <c r="B29333" s="1">
        <v>3.866861</v>
      </c>
      <c r="C29333" s="2">
        <f t="shared" si="1"/>
        <v>3.066861</v>
      </c>
      <c r="D29333" s="1">
        <v>2.786285</v>
      </c>
    </row>
    <row r="29334">
      <c r="A29334" s="1">
        <v>30339.803875</v>
      </c>
      <c r="B29334" s="1">
        <v>3.867004</v>
      </c>
      <c r="C29334" s="2">
        <f t="shared" si="1"/>
        <v>3.067004</v>
      </c>
      <c r="D29334" s="1">
        <v>2.786374</v>
      </c>
    </row>
    <row r="29335">
      <c r="A29335" s="1">
        <v>30340.835125</v>
      </c>
      <c r="B29335" s="1">
        <v>3.867091</v>
      </c>
      <c r="C29335" s="2">
        <f t="shared" si="1"/>
        <v>3.067091</v>
      </c>
      <c r="D29335" s="1">
        <v>2.786471</v>
      </c>
    </row>
    <row r="29336">
      <c r="A29336" s="1">
        <v>30341.882</v>
      </c>
      <c r="B29336" s="1">
        <v>3.866905</v>
      </c>
      <c r="C29336" s="2">
        <f t="shared" si="1"/>
        <v>3.066905</v>
      </c>
      <c r="D29336" s="1">
        <v>2.786469</v>
      </c>
    </row>
    <row r="29337">
      <c r="A29337" s="1">
        <v>30342.91325</v>
      </c>
      <c r="B29337" s="1">
        <v>3.86678</v>
      </c>
      <c r="C29337" s="2">
        <f t="shared" si="1"/>
        <v>3.06678</v>
      </c>
      <c r="D29337" s="1">
        <v>2.786359</v>
      </c>
    </row>
    <row r="29338">
      <c r="A29338" s="1">
        <v>30343.960125</v>
      </c>
      <c r="B29338" s="1">
        <v>3.866933</v>
      </c>
      <c r="C29338" s="2">
        <f t="shared" si="1"/>
        <v>3.066933</v>
      </c>
      <c r="D29338" s="1">
        <v>2.786606</v>
      </c>
    </row>
    <row r="29339">
      <c r="A29339" s="1">
        <v>30344.991375</v>
      </c>
      <c r="B29339" s="1">
        <v>3.866854</v>
      </c>
      <c r="C29339" s="2">
        <f t="shared" si="1"/>
        <v>3.066854</v>
      </c>
      <c r="D29339" s="1">
        <v>2.786558</v>
      </c>
    </row>
    <row r="29340">
      <c r="A29340" s="1">
        <v>30346.022625</v>
      </c>
      <c r="B29340" s="1">
        <v>3.867032</v>
      </c>
      <c r="C29340" s="2">
        <f t="shared" si="1"/>
        <v>3.067032</v>
      </c>
      <c r="D29340" s="1">
        <v>2.786428</v>
      </c>
    </row>
    <row r="29341">
      <c r="A29341" s="1">
        <v>30347.053875</v>
      </c>
      <c r="B29341" s="1">
        <v>3.866956</v>
      </c>
      <c r="C29341" s="2">
        <f t="shared" si="1"/>
        <v>3.066956</v>
      </c>
      <c r="D29341" s="1">
        <v>2.786453</v>
      </c>
    </row>
    <row r="29342">
      <c r="A29342" s="1">
        <v>30348.085125</v>
      </c>
      <c r="B29342" s="1">
        <v>3.867052</v>
      </c>
      <c r="C29342" s="2">
        <f t="shared" si="1"/>
        <v>3.067052</v>
      </c>
      <c r="D29342" s="1">
        <v>2.786548</v>
      </c>
    </row>
    <row r="29343">
      <c r="A29343" s="1">
        <v>30349.132</v>
      </c>
      <c r="B29343" s="1">
        <v>3.866897</v>
      </c>
      <c r="C29343" s="2">
        <f t="shared" si="1"/>
        <v>3.066897</v>
      </c>
      <c r="D29343" s="1">
        <v>2.786313</v>
      </c>
    </row>
    <row r="29344">
      <c r="A29344" s="1">
        <v>30350.16325</v>
      </c>
      <c r="B29344" s="1">
        <v>3.867045</v>
      </c>
      <c r="C29344" s="2">
        <f t="shared" si="1"/>
        <v>3.067045</v>
      </c>
      <c r="D29344" s="1">
        <v>2.78654</v>
      </c>
    </row>
    <row r="29345">
      <c r="A29345" s="1">
        <v>30351.1945</v>
      </c>
      <c r="B29345" s="1">
        <v>3.866731</v>
      </c>
      <c r="C29345" s="2">
        <f t="shared" si="1"/>
        <v>3.066731</v>
      </c>
      <c r="D29345" s="1">
        <v>2.786458</v>
      </c>
    </row>
    <row r="29346">
      <c r="A29346" s="1">
        <v>30352.22575</v>
      </c>
      <c r="B29346" s="1">
        <v>3.866734</v>
      </c>
      <c r="C29346" s="2">
        <f t="shared" si="1"/>
        <v>3.066734</v>
      </c>
      <c r="D29346" s="1">
        <v>2.786234</v>
      </c>
    </row>
    <row r="29347">
      <c r="A29347" s="1">
        <v>30353.257</v>
      </c>
      <c r="B29347" s="1">
        <v>3.866637</v>
      </c>
      <c r="C29347" s="2">
        <f t="shared" si="1"/>
        <v>3.066637</v>
      </c>
      <c r="D29347" s="1">
        <v>2.786471</v>
      </c>
    </row>
    <row r="29348">
      <c r="A29348" s="1">
        <v>30354.28825</v>
      </c>
      <c r="B29348" s="1">
        <v>3.866777</v>
      </c>
      <c r="C29348" s="2">
        <f t="shared" si="1"/>
        <v>3.066777</v>
      </c>
      <c r="D29348" s="1">
        <v>2.786278</v>
      </c>
    </row>
    <row r="29349">
      <c r="A29349" s="1">
        <v>30355.35075</v>
      </c>
      <c r="B29349" s="1">
        <v>3.866808</v>
      </c>
      <c r="C29349" s="2">
        <f t="shared" si="1"/>
        <v>3.066808</v>
      </c>
      <c r="D29349" s="1">
        <v>2.786408</v>
      </c>
    </row>
    <row r="29350">
      <c r="A29350" s="1">
        <v>30356.382</v>
      </c>
      <c r="B29350" s="1">
        <v>3.866744</v>
      </c>
      <c r="C29350" s="2">
        <f t="shared" si="1"/>
        <v>3.066744</v>
      </c>
      <c r="D29350" s="1">
        <v>2.786392</v>
      </c>
    </row>
    <row r="29351">
      <c r="A29351" s="1">
        <v>30357.428875</v>
      </c>
      <c r="B29351" s="1">
        <v>3.866741</v>
      </c>
      <c r="C29351" s="2">
        <f t="shared" si="1"/>
        <v>3.066741</v>
      </c>
      <c r="D29351" s="1">
        <v>2.786481</v>
      </c>
    </row>
    <row r="29352">
      <c r="A29352" s="1">
        <v>30358.460125</v>
      </c>
      <c r="B29352" s="1">
        <v>3.866851</v>
      </c>
      <c r="C29352" s="2">
        <f t="shared" si="1"/>
        <v>3.066851</v>
      </c>
      <c r="D29352" s="1">
        <v>2.786441</v>
      </c>
    </row>
    <row r="29353">
      <c r="A29353" s="1">
        <v>30359.491375</v>
      </c>
      <c r="B29353" s="1">
        <v>3.866828</v>
      </c>
      <c r="C29353" s="2">
        <f t="shared" si="1"/>
        <v>3.066828</v>
      </c>
      <c r="D29353" s="1">
        <v>2.78655</v>
      </c>
    </row>
    <row r="29354">
      <c r="A29354" s="1">
        <v>30360.53825</v>
      </c>
      <c r="B29354" s="1">
        <v>3.866713</v>
      </c>
      <c r="C29354" s="2">
        <f t="shared" si="1"/>
        <v>3.066713</v>
      </c>
      <c r="D29354" s="1">
        <v>2.786413</v>
      </c>
    </row>
    <row r="29355">
      <c r="A29355" s="1">
        <v>30361.5695</v>
      </c>
      <c r="B29355" s="1">
        <v>3.866764</v>
      </c>
      <c r="C29355" s="2">
        <f t="shared" si="1"/>
        <v>3.066764</v>
      </c>
      <c r="D29355" s="1">
        <v>2.786522</v>
      </c>
    </row>
    <row r="29356">
      <c r="A29356" s="1">
        <v>30362.616375</v>
      </c>
      <c r="B29356" s="1">
        <v>3.866907</v>
      </c>
      <c r="C29356" s="2">
        <f t="shared" si="1"/>
        <v>3.066907</v>
      </c>
      <c r="D29356" s="1">
        <v>2.786619</v>
      </c>
    </row>
    <row r="29357">
      <c r="A29357" s="1">
        <v>30363.647625</v>
      </c>
      <c r="B29357" s="1">
        <v>3.866917</v>
      </c>
      <c r="C29357" s="2">
        <f t="shared" si="1"/>
        <v>3.066917</v>
      </c>
      <c r="D29357" s="1">
        <v>2.786576</v>
      </c>
    </row>
    <row r="29358">
      <c r="A29358" s="1">
        <v>30364.678875</v>
      </c>
      <c r="B29358" s="1">
        <v>3.866838</v>
      </c>
      <c r="C29358" s="2">
        <f t="shared" si="1"/>
        <v>3.066838</v>
      </c>
      <c r="D29358" s="1">
        <v>2.786596</v>
      </c>
    </row>
    <row r="29359">
      <c r="A29359" s="1">
        <v>30365.72575</v>
      </c>
      <c r="B29359" s="1">
        <v>3.866848</v>
      </c>
      <c r="C29359" s="2">
        <f t="shared" si="1"/>
        <v>3.066848</v>
      </c>
      <c r="D29359" s="1">
        <v>2.786611</v>
      </c>
    </row>
    <row r="29360">
      <c r="A29360" s="1">
        <v>30366.757</v>
      </c>
      <c r="B29360" s="1">
        <v>3.8668</v>
      </c>
      <c r="C29360" s="2">
        <f t="shared" si="1"/>
        <v>3.0668</v>
      </c>
      <c r="D29360" s="1">
        <v>2.786507</v>
      </c>
    </row>
    <row r="29361">
      <c r="A29361" s="1">
        <v>30367.803875</v>
      </c>
      <c r="B29361" s="1">
        <v>3.866688</v>
      </c>
      <c r="C29361" s="2">
        <f t="shared" si="1"/>
        <v>3.066688</v>
      </c>
      <c r="D29361" s="1">
        <v>2.786522</v>
      </c>
    </row>
    <row r="29362">
      <c r="A29362" s="1">
        <v>30368.835125</v>
      </c>
      <c r="B29362" s="1">
        <v>3.866792</v>
      </c>
      <c r="C29362" s="2">
        <f t="shared" si="1"/>
        <v>3.066792</v>
      </c>
      <c r="D29362" s="1">
        <v>2.786543</v>
      </c>
    </row>
    <row r="29363">
      <c r="A29363" s="1">
        <v>30369.866375</v>
      </c>
      <c r="B29363" s="1">
        <v>3.866859</v>
      </c>
      <c r="C29363" s="2">
        <f t="shared" si="1"/>
        <v>3.066859</v>
      </c>
      <c r="D29363" s="1">
        <v>2.786535</v>
      </c>
    </row>
    <row r="29364">
      <c r="A29364" s="1">
        <v>30370.897625</v>
      </c>
      <c r="B29364" s="1">
        <v>3.866968</v>
      </c>
      <c r="C29364" s="2">
        <f t="shared" si="1"/>
        <v>3.066968</v>
      </c>
      <c r="D29364" s="1">
        <v>2.786374</v>
      </c>
    </row>
    <row r="29365">
      <c r="A29365" s="1">
        <v>30371.928875</v>
      </c>
      <c r="B29365" s="1">
        <v>3.866841</v>
      </c>
      <c r="C29365" s="2">
        <f t="shared" si="1"/>
        <v>3.066841</v>
      </c>
      <c r="D29365" s="1">
        <v>2.786341</v>
      </c>
    </row>
    <row r="29366">
      <c r="A29366" s="1">
        <v>30372.97575</v>
      </c>
      <c r="B29366" s="1">
        <v>3.866882</v>
      </c>
      <c r="C29366" s="2">
        <f t="shared" si="1"/>
        <v>3.066882</v>
      </c>
      <c r="D29366" s="1">
        <v>2.786176</v>
      </c>
    </row>
    <row r="29367">
      <c r="A29367" s="1">
        <v>30374.007</v>
      </c>
      <c r="B29367" s="1">
        <v>3.866882</v>
      </c>
      <c r="C29367" s="2">
        <f t="shared" si="1"/>
        <v>3.066882</v>
      </c>
      <c r="D29367" s="1">
        <v>2.786464</v>
      </c>
    </row>
    <row r="29368">
      <c r="A29368" s="1">
        <v>30375.03825</v>
      </c>
      <c r="B29368" s="1">
        <v>3.866757</v>
      </c>
      <c r="C29368" s="2">
        <f t="shared" si="1"/>
        <v>3.066757</v>
      </c>
      <c r="D29368" s="1">
        <v>2.786502</v>
      </c>
    </row>
    <row r="29369">
      <c r="A29369" s="1">
        <v>30376.0695</v>
      </c>
      <c r="B29369" s="1">
        <v>3.866637</v>
      </c>
      <c r="C29369" s="2">
        <f t="shared" si="1"/>
        <v>3.066637</v>
      </c>
      <c r="D29369" s="1">
        <v>2.786374</v>
      </c>
    </row>
    <row r="29370">
      <c r="A29370" s="1">
        <v>30377.10075</v>
      </c>
      <c r="B29370" s="1">
        <v>3.866739</v>
      </c>
      <c r="C29370" s="2">
        <f t="shared" si="1"/>
        <v>3.066739</v>
      </c>
      <c r="D29370" s="1">
        <v>2.786382</v>
      </c>
    </row>
    <row r="29371">
      <c r="A29371" s="1">
        <v>30378.132</v>
      </c>
      <c r="B29371" s="1">
        <v>3.867045</v>
      </c>
      <c r="C29371" s="2">
        <f t="shared" si="1"/>
        <v>3.067045</v>
      </c>
      <c r="D29371" s="1">
        <v>2.786458</v>
      </c>
    </row>
    <row r="29372">
      <c r="A29372" s="1">
        <v>30379.16325</v>
      </c>
      <c r="B29372" s="1">
        <v>3.866813</v>
      </c>
      <c r="C29372" s="2">
        <f t="shared" si="1"/>
        <v>3.066813</v>
      </c>
      <c r="D29372" s="1">
        <v>2.786415</v>
      </c>
    </row>
    <row r="29373">
      <c r="A29373" s="1">
        <v>30380.210125</v>
      </c>
      <c r="B29373" s="1">
        <v>3.866828</v>
      </c>
      <c r="C29373" s="2">
        <f t="shared" si="1"/>
        <v>3.066828</v>
      </c>
      <c r="D29373" s="1">
        <v>2.786385</v>
      </c>
    </row>
    <row r="29374">
      <c r="A29374" s="1">
        <v>30381.241375</v>
      </c>
      <c r="B29374" s="1">
        <v>3.866785</v>
      </c>
      <c r="C29374" s="2">
        <f t="shared" si="1"/>
        <v>3.066785</v>
      </c>
      <c r="D29374" s="1">
        <v>2.786474</v>
      </c>
    </row>
    <row r="29375">
      <c r="A29375" s="1">
        <v>30382.272625</v>
      </c>
      <c r="B29375" s="1">
        <v>3.866777</v>
      </c>
      <c r="C29375" s="2">
        <f t="shared" si="1"/>
        <v>3.066777</v>
      </c>
      <c r="D29375" s="1">
        <v>2.786283</v>
      </c>
    </row>
    <row r="29376">
      <c r="A29376" s="1">
        <v>30383.303875</v>
      </c>
      <c r="B29376" s="1">
        <v>3.866616</v>
      </c>
      <c r="C29376" s="2">
        <f t="shared" si="1"/>
        <v>3.066616</v>
      </c>
      <c r="D29376" s="1">
        <v>2.786382</v>
      </c>
    </row>
    <row r="29377">
      <c r="A29377" s="1">
        <v>30384.335125</v>
      </c>
      <c r="B29377" s="1">
        <v>3.86679</v>
      </c>
      <c r="C29377" s="2">
        <f t="shared" si="1"/>
        <v>3.06679</v>
      </c>
      <c r="D29377" s="1">
        <v>2.786456</v>
      </c>
    </row>
    <row r="29378">
      <c r="A29378" s="1">
        <v>30385.366375</v>
      </c>
      <c r="B29378" s="1">
        <v>3.866956</v>
      </c>
      <c r="C29378" s="2">
        <f t="shared" si="1"/>
        <v>3.066956</v>
      </c>
      <c r="D29378" s="1">
        <v>2.786438</v>
      </c>
    </row>
    <row r="29379">
      <c r="A29379" s="1">
        <v>30386.41325</v>
      </c>
      <c r="B29379" s="1">
        <v>3.866741</v>
      </c>
      <c r="C29379" s="2">
        <f t="shared" si="1"/>
        <v>3.066741</v>
      </c>
      <c r="D29379" s="1">
        <v>2.786537</v>
      </c>
    </row>
    <row r="29380">
      <c r="A29380" s="1">
        <v>30387.4445</v>
      </c>
      <c r="B29380" s="1">
        <v>3.866698</v>
      </c>
      <c r="C29380" s="2">
        <f t="shared" si="1"/>
        <v>3.066698</v>
      </c>
      <c r="D29380" s="1">
        <v>2.786484</v>
      </c>
    </row>
    <row r="29381">
      <c r="A29381" s="1">
        <v>30388.47575</v>
      </c>
      <c r="B29381" s="1">
        <v>3.866746</v>
      </c>
      <c r="C29381" s="2">
        <f t="shared" si="1"/>
        <v>3.066746</v>
      </c>
      <c r="D29381" s="1">
        <v>2.78642</v>
      </c>
    </row>
    <row r="29382">
      <c r="A29382" s="1">
        <v>30389.507</v>
      </c>
      <c r="B29382" s="1">
        <v>3.866596</v>
      </c>
      <c r="C29382" s="2">
        <f t="shared" si="1"/>
        <v>3.066596</v>
      </c>
      <c r="D29382" s="1">
        <v>2.786581</v>
      </c>
    </row>
    <row r="29383">
      <c r="A29383" s="1">
        <v>30390.53825</v>
      </c>
      <c r="B29383" s="1">
        <v>3.866701</v>
      </c>
      <c r="C29383" s="2">
        <f t="shared" si="1"/>
        <v>3.066701</v>
      </c>
      <c r="D29383" s="1">
        <v>2.786341</v>
      </c>
    </row>
    <row r="29384">
      <c r="A29384" s="1">
        <v>30391.5695</v>
      </c>
      <c r="B29384" s="1">
        <v>3.866698</v>
      </c>
      <c r="C29384" s="2">
        <f t="shared" si="1"/>
        <v>3.066698</v>
      </c>
      <c r="D29384" s="1">
        <v>2.78656</v>
      </c>
    </row>
    <row r="29385">
      <c r="A29385" s="1">
        <v>30392.616375</v>
      </c>
      <c r="B29385" s="1">
        <v>3.866708</v>
      </c>
      <c r="C29385" s="2">
        <f t="shared" si="1"/>
        <v>3.066708</v>
      </c>
      <c r="D29385" s="1">
        <v>2.786586</v>
      </c>
    </row>
    <row r="29386">
      <c r="A29386" s="1">
        <v>30393.647625</v>
      </c>
      <c r="B29386" s="1">
        <v>3.866907</v>
      </c>
      <c r="C29386" s="2">
        <f t="shared" si="1"/>
        <v>3.066907</v>
      </c>
      <c r="D29386" s="1">
        <v>2.786382</v>
      </c>
    </row>
    <row r="29387">
      <c r="A29387" s="1">
        <v>30394.678875</v>
      </c>
      <c r="B29387" s="1">
        <v>3.866731</v>
      </c>
      <c r="C29387" s="2">
        <f t="shared" si="1"/>
        <v>3.066731</v>
      </c>
      <c r="D29387" s="1">
        <v>2.786425</v>
      </c>
    </row>
    <row r="29388">
      <c r="A29388" s="1">
        <v>30395.710125</v>
      </c>
      <c r="B29388" s="1">
        <v>3.866711</v>
      </c>
      <c r="C29388" s="2">
        <f t="shared" si="1"/>
        <v>3.066711</v>
      </c>
      <c r="D29388" s="1">
        <v>2.786655</v>
      </c>
    </row>
    <row r="29389">
      <c r="A29389" s="1">
        <v>30396.741375</v>
      </c>
      <c r="B29389" s="1">
        <v>3.866848</v>
      </c>
      <c r="C29389" s="2">
        <f t="shared" si="1"/>
        <v>3.066848</v>
      </c>
      <c r="D29389" s="1">
        <v>2.786425</v>
      </c>
    </row>
    <row r="29390">
      <c r="A29390" s="1">
        <v>30397.78825</v>
      </c>
      <c r="B29390" s="1">
        <v>3.866894</v>
      </c>
      <c r="C29390" s="2">
        <f t="shared" si="1"/>
        <v>3.066894</v>
      </c>
      <c r="D29390" s="1">
        <v>2.786571</v>
      </c>
    </row>
    <row r="29391">
      <c r="A29391" s="1">
        <v>30398.8195</v>
      </c>
      <c r="B29391" s="1">
        <v>3.867029</v>
      </c>
      <c r="C29391" s="2">
        <f t="shared" si="1"/>
        <v>3.067029</v>
      </c>
      <c r="D29391" s="1">
        <v>2.786484</v>
      </c>
    </row>
    <row r="29392">
      <c r="A29392" s="1">
        <v>30399.85075</v>
      </c>
      <c r="B29392" s="1">
        <v>3.86691</v>
      </c>
      <c r="C29392" s="2">
        <f t="shared" si="1"/>
        <v>3.06691</v>
      </c>
      <c r="D29392" s="1">
        <v>2.786196</v>
      </c>
    </row>
    <row r="29393">
      <c r="A29393" s="1">
        <v>30400.882</v>
      </c>
      <c r="B29393" s="1">
        <v>3.866884</v>
      </c>
      <c r="C29393" s="2">
        <f t="shared" si="1"/>
        <v>3.066884</v>
      </c>
      <c r="D29393" s="1">
        <v>2.786372</v>
      </c>
    </row>
    <row r="29394">
      <c r="A29394" s="1">
        <v>30401.91325</v>
      </c>
      <c r="B29394" s="1">
        <v>3.866854</v>
      </c>
      <c r="C29394" s="2">
        <f t="shared" si="1"/>
        <v>3.066854</v>
      </c>
      <c r="D29394" s="1">
        <v>2.786545</v>
      </c>
    </row>
    <row r="29395">
      <c r="A29395" s="1">
        <v>30402.9445</v>
      </c>
      <c r="B29395" s="1">
        <v>3.867093</v>
      </c>
      <c r="C29395" s="2">
        <f t="shared" si="1"/>
        <v>3.067093</v>
      </c>
      <c r="D29395" s="1">
        <v>2.786627</v>
      </c>
    </row>
    <row r="29396">
      <c r="A29396" s="1">
        <v>30403.97575</v>
      </c>
      <c r="B29396" s="1">
        <v>3.866943</v>
      </c>
      <c r="C29396" s="2">
        <f t="shared" si="1"/>
        <v>3.066943</v>
      </c>
      <c r="D29396" s="1">
        <v>2.786667</v>
      </c>
    </row>
    <row r="29397">
      <c r="A29397" s="1">
        <v>30405.022625</v>
      </c>
      <c r="B29397" s="1">
        <v>3.866907</v>
      </c>
      <c r="C29397" s="2">
        <f t="shared" si="1"/>
        <v>3.066907</v>
      </c>
      <c r="D29397" s="1">
        <v>2.786627</v>
      </c>
    </row>
    <row r="29398">
      <c r="A29398" s="1">
        <v>30406.053875</v>
      </c>
      <c r="B29398" s="1">
        <v>3.866815</v>
      </c>
      <c r="C29398" s="2">
        <f t="shared" si="1"/>
        <v>3.066815</v>
      </c>
      <c r="D29398" s="1">
        <v>2.786423</v>
      </c>
    </row>
    <row r="29399">
      <c r="A29399" s="1">
        <v>30407.085125</v>
      </c>
      <c r="B29399" s="1">
        <v>3.866889</v>
      </c>
      <c r="C29399" s="2">
        <f t="shared" si="1"/>
        <v>3.066889</v>
      </c>
      <c r="D29399" s="1">
        <v>2.78665</v>
      </c>
    </row>
    <row r="29400">
      <c r="A29400" s="1">
        <v>30408.116375</v>
      </c>
      <c r="B29400" s="1">
        <v>3.866861</v>
      </c>
      <c r="C29400" s="2">
        <f t="shared" si="1"/>
        <v>3.066861</v>
      </c>
      <c r="D29400" s="1">
        <v>2.786499</v>
      </c>
    </row>
    <row r="29401">
      <c r="A29401" s="1">
        <v>30409.147625</v>
      </c>
      <c r="B29401" s="1">
        <v>3.867058</v>
      </c>
      <c r="C29401" s="2">
        <f t="shared" si="1"/>
        <v>3.067058</v>
      </c>
      <c r="D29401" s="1">
        <v>2.786484</v>
      </c>
    </row>
    <row r="29402">
      <c r="A29402" s="1">
        <v>30410.1945</v>
      </c>
      <c r="B29402" s="1">
        <v>3.86706</v>
      </c>
      <c r="C29402" s="2">
        <f t="shared" si="1"/>
        <v>3.06706</v>
      </c>
      <c r="D29402" s="1">
        <v>2.786502</v>
      </c>
    </row>
    <row r="29403">
      <c r="A29403" s="1">
        <v>30411.22575</v>
      </c>
      <c r="B29403" s="1">
        <v>3.866887</v>
      </c>
      <c r="C29403" s="2">
        <f t="shared" si="1"/>
        <v>3.066887</v>
      </c>
      <c r="D29403" s="1">
        <v>2.786392</v>
      </c>
    </row>
    <row r="29404">
      <c r="A29404" s="1">
        <v>30412.257</v>
      </c>
      <c r="B29404" s="1">
        <v>3.866978</v>
      </c>
      <c r="C29404" s="2">
        <f t="shared" si="1"/>
        <v>3.066978</v>
      </c>
      <c r="D29404" s="1">
        <v>2.786512</v>
      </c>
    </row>
    <row r="29405">
      <c r="A29405" s="1">
        <v>30413.28825</v>
      </c>
      <c r="B29405" s="1">
        <v>3.866797</v>
      </c>
      <c r="C29405" s="2">
        <f t="shared" si="1"/>
        <v>3.066797</v>
      </c>
      <c r="D29405" s="1">
        <v>2.786367</v>
      </c>
    </row>
    <row r="29406">
      <c r="A29406" s="1">
        <v>30414.335125</v>
      </c>
      <c r="B29406" s="1">
        <v>3.867068</v>
      </c>
      <c r="C29406" s="2">
        <f t="shared" si="1"/>
        <v>3.067068</v>
      </c>
      <c r="D29406" s="1">
        <v>2.786367</v>
      </c>
    </row>
    <row r="29407">
      <c r="A29407" s="1">
        <v>30415.366375</v>
      </c>
      <c r="B29407" s="1">
        <v>3.866953</v>
      </c>
      <c r="C29407" s="2">
        <f t="shared" si="1"/>
        <v>3.066953</v>
      </c>
      <c r="D29407" s="1">
        <v>2.786316</v>
      </c>
    </row>
    <row r="29408">
      <c r="A29408" s="1">
        <v>30416.397625</v>
      </c>
      <c r="B29408" s="1">
        <v>3.86695</v>
      </c>
      <c r="C29408" s="2">
        <f t="shared" si="1"/>
        <v>3.06695</v>
      </c>
      <c r="D29408" s="1">
        <v>2.786329</v>
      </c>
    </row>
    <row r="29409">
      <c r="A29409" s="1">
        <v>30417.428875</v>
      </c>
      <c r="B29409" s="1">
        <v>3.86707</v>
      </c>
      <c r="C29409" s="2">
        <f t="shared" si="1"/>
        <v>3.06707</v>
      </c>
      <c r="D29409" s="1">
        <v>2.786346</v>
      </c>
    </row>
    <row r="29410">
      <c r="A29410" s="1">
        <v>30418.460125</v>
      </c>
      <c r="B29410" s="1">
        <v>3.866994</v>
      </c>
      <c r="C29410" s="2">
        <f t="shared" si="1"/>
        <v>3.066994</v>
      </c>
      <c r="D29410" s="1">
        <v>2.786504</v>
      </c>
    </row>
    <row r="29411">
      <c r="A29411" s="1">
        <v>30419.507</v>
      </c>
      <c r="B29411" s="1">
        <v>3.867055</v>
      </c>
      <c r="C29411" s="2">
        <f t="shared" si="1"/>
        <v>3.067055</v>
      </c>
      <c r="D29411" s="1">
        <v>2.786451</v>
      </c>
    </row>
    <row r="29412">
      <c r="A29412" s="1">
        <v>30420.53825</v>
      </c>
      <c r="B29412" s="1">
        <v>3.866861</v>
      </c>
      <c r="C29412" s="2">
        <f t="shared" si="1"/>
        <v>3.066861</v>
      </c>
      <c r="D29412" s="1">
        <v>2.786578</v>
      </c>
    </row>
    <row r="29413">
      <c r="A29413" s="1">
        <v>30421.585125</v>
      </c>
      <c r="B29413" s="1">
        <v>3.86694</v>
      </c>
      <c r="C29413" s="2">
        <f t="shared" si="1"/>
        <v>3.06694</v>
      </c>
      <c r="D29413" s="1">
        <v>2.786382</v>
      </c>
    </row>
    <row r="29414">
      <c r="A29414" s="1">
        <v>30422.616375</v>
      </c>
      <c r="B29414" s="1">
        <v>3.86682</v>
      </c>
      <c r="C29414" s="2">
        <f t="shared" si="1"/>
        <v>3.06682</v>
      </c>
      <c r="D29414" s="1">
        <v>2.78655</v>
      </c>
    </row>
    <row r="29415">
      <c r="A29415" s="1">
        <v>30423.647625</v>
      </c>
      <c r="B29415" s="1">
        <v>3.866897</v>
      </c>
      <c r="C29415" s="2">
        <f t="shared" si="1"/>
        <v>3.066897</v>
      </c>
      <c r="D29415" s="1">
        <v>2.786331</v>
      </c>
    </row>
    <row r="29416">
      <c r="A29416" s="1">
        <v>30424.678875</v>
      </c>
      <c r="B29416" s="1">
        <v>3.866877</v>
      </c>
      <c r="C29416" s="2">
        <f t="shared" si="1"/>
        <v>3.066877</v>
      </c>
      <c r="D29416" s="1">
        <v>2.786433</v>
      </c>
    </row>
    <row r="29417">
      <c r="A29417" s="1">
        <v>30425.710125</v>
      </c>
      <c r="B29417" s="1">
        <v>3.867009</v>
      </c>
      <c r="C29417" s="2">
        <f t="shared" si="1"/>
        <v>3.067009</v>
      </c>
      <c r="D29417" s="1">
        <v>2.786372</v>
      </c>
    </row>
    <row r="29418">
      <c r="A29418" s="1">
        <v>30426.741375</v>
      </c>
      <c r="B29418" s="1">
        <v>3.867065</v>
      </c>
      <c r="C29418" s="2">
        <f t="shared" si="1"/>
        <v>3.067065</v>
      </c>
      <c r="D29418" s="1">
        <v>2.786499</v>
      </c>
    </row>
    <row r="29419">
      <c r="A29419" s="1">
        <v>30427.772625</v>
      </c>
      <c r="B29419" s="1">
        <v>3.866976</v>
      </c>
      <c r="C29419" s="2">
        <f t="shared" si="1"/>
        <v>3.066976</v>
      </c>
      <c r="D29419" s="1">
        <v>2.786489</v>
      </c>
    </row>
    <row r="29420">
      <c r="A29420" s="1">
        <v>30428.8195</v>
      </c>
      <c r="B29420" s="1">
        <v>3.866803</v>
      </c>
      <c r="C29420" s="2">
        <f t="shared" si="1"/>
        <v>3.066803</v>
      </c>
      <c r="D29420" s="1">
        <v>2.786433</v>
      </c>
    </row>
    <row r="29421">
      <c r="A29421" s="1">
        <v>30429.85075</v>
      </c>
      <c r="B29421" s="1">
        <v>3.866792</v>
      </c>
      <c r="C29421" s="2">
        <f t="shared" si="1"/>
        <v>3.066792</v>
      </c>
      <c r="D29421" s="1">
        <v>2.786402</v>
      </c>
    </row>
    <row r="29422">
      <c r="A29422" s="1">
        <v>30430.882</v>
      </c>
      <c r="B29422" s="1">
        <v>3.866902</v>
      </c>
      <c r="C29422" s="2">
        <f t="shared" si="1"/>
        <v>3.066902</v>
      </c>
      <c r="D29422" s="1">
        <v>2.786599</v>
      </c>
    </row>
    <row r="29423">
      <c r="A29423" s="1">
        <v>30431.812</v>
      </c>
      <c r="B29423" s="1">
        <v>3.866711</v>
      </c>
      <c r="C29423" s="2">
        <f t="shared" si="1"/>
        <v>3.066711</v>
      </c>
      <c r="D29423" s="1">
        <v>2.786374</v>
      </c>
    </row>
    <row r="29424">
      <c r="A29424" s="1">
        <v>30432.84325</v>
      </c>
      <c r="B29424" s="1">
        <v>3.866746</v>
      </c>
      <c r="C29424" s="2">
        <f t="shared" si="1"/>
        <v>3.066746</v>
      </c>
      <c r="D29424" s="1">
        <v>2.786481</v>
      </c>
    </row>
    <row r="29425">
      <c r="A29425" s="1">
        <v>30433.890125</v>
      </c>
      <c r="B29425" s="1">
        <v>3.866759</v>
      </c>
      <c r="C29425" s="2">
        <f t="shared" si="1"/>
        <v>3.066759</v>
      </c>
      <c r="D29425" s="1">
        <v>2.786387</v>
      </c>
    </row>
    <row r="29426">
      <c r="A29426" s="1">
        <v>30434.921375</v>
      </c>
      <c r="B29426" s="1">
        <v>3.866741</v>
      </c>
      <c r="C29426" s="2">
        <f t="shared" si="1"/>
        <v>3.066741</v>
      </c>
      <c r="D29426" s="1">
        <v>2.786601</v>
      </c>
    </row>
    <row r="29427">
      <c r="A29427" s="1">
        <v>30435.952625</v>
      </c>
      <c r="B29427" s="1">
        <v>3.866509</v>
      </c>
      <c r="C29427" s="2">
        <f t="shared" si="1"/>
        <v>3.066509</v>
      </c>
      <c r="D29427" s="1">
        <v>2.786341</v>
      </c>
    </row>
    <row r="29428">
      <c r="A29428" s="1">
        <v>30436.983875</v>
      </c>
      <c r="B29428" s="1">
        <v>3.86667</v>
      </c>
      <c r="C29428" s="2">
        <f t="shared" si="1"/>
        <v>3.06667</v>
      </c>
      <c r="D29428" s="1">
        <v>2.786499</v>
      </c>
    </row>
    <row r="29429">
      <c r="A29429" s="1">
        <v>30438.03075</v>
      </c>
      <c r="B29429" s="1">
        <v>3.86655</v>
      </c>
      <c r="C29429" s="2">
        <f t="shared" si="1"/>
        <v>3.06655</v>
      </c>
      <c r="D29429" s="1">
        <v>2.786464</v>
      </c>
    </row>
    <row r="29430">
      <c r="A29430" s="1">
        <v>30439.062</v>
      </c>
      <c r="B29430" s="1">
        <v>3.866611</v>
      </c>
      <c r="C29430" s="2">
        <f t="shared" si="1"/>
        <v>3.066611</v>
      </c>
      <c r="D29430" s="1">
        <v>2.786354</v>
      </c>
    </row>
    <row r="29431">
      <c r="A29431" s="1">
        <v>30440.09325</v>
      </c>
      <c r="B29431" s="1">
        <v>3.86656</v>
      </c>
      <c r="C29431" s="2">
        <f t="shared" si="1"/>
        <v>3.06656</v>
      </c>
      <c r="D29431" s="1">
        <v>2.786453</v>
      </c>
    </row>
    <row r="29432">
      <c r="A29432" s="1">
        <v>30441.1245</v>
      </c>
      <c r="B29432" s="1">
        <v>3.866744</v>
      </c>
      <c r="C29432" s="2">
        <f t="shared" si="1"/>
        <v>3.066744</v>
      </c>
      <c r="D29432" s="1">
        <v>2.786453</v>
      </c>
    </row>
    <row r="29433">
      <c r="A29433" s="1">
        <v>30442.15575</v>
      </c>
      <c r="B29433" s="1">
        <v>3.866644</v>
      </c>
      <c r="C29433" s="2">
        <f t="shared" si="1"/>
        <v>3.066644</v>
      </c>
      <c r="D29433" s="1">
        <v>2.786229</v>
      </c>
    </row>
    <row r="29434">
      <c r="A29434" s="1">
        <v>30443.202625</v>
      </c>
      <c r="B29434" s="1">
        <v>3.866583</v>
      </c>
      <c r="C29434" s="2">
        <f t="shared" si="1"/>
        <v>3.066583</v>
      </c>
      <c r="D29434" s="1">
        <v>2.786446</v>
      </c>
    </row>
    <row r="29435">
      <c r="A29435" s="1">
        <v>30444.233875</v>
      </c>
      <c r="B29435" s="1">
        <v>3.86669</v>
      </c>
      <c r="C29435" s="2">
        <f t="shared" si="1"/>
        <v>3.06669</v>
      </c>
      <c r="D29435" s="1">
        <v>2.78629</v>
      </c>
    </row>
    <row r="29436">
      <c r="A29436" s="1">
        <v>30445.265125</v>
      </c>
      <c r="B29436" s="1">
        <v>3.86642</v>
      </c>
      <c r="C29436" s="2">
        <f t="shared" si="1"/>
        <v>3.06642</v>
      </c>
      <c r="D29436" s="1">
        <v>2.7864</v>
      </c>
    </row>
    <row r="29437">
      <c r="A29437" s="1">
        <v>30446.312</v>
      </c>
      <c r="B29437" s="1">
        <v>3.866448</v>
      </c>
      <c r="C29437" s="2">
        <f t="shared" si="1"/>
        <v>3.066448</v>
      </c>
      <c r="D29437" s="1">
        <v>2.786211</v>
      </c>
    </row>
    <row r="29438">
      <c r="A29438" s="1">
        <v>30447.358875</v>
      </c>
      <c r="B29438" s="1">
        <v>3.866372</v>
      </c>
      <c r="C29438" s="2">
        <f t="shared" si="1"/>
        <v>3.066372</v>
      </c>
      <c r="D29438" s="1">
        <v>2.786428</v>
      </c>
    </row>
    <row r="29439">
      <c r="A29439" s="1">
        <v>30448.390125</v>
      </c>
      <c r="B29439" s="1">
        <v>3.866514</v>
      </c>
      <c r="C29439" s="2">
        <f t="shared" si="1"/>
        <v>3.066514</v>
      </c>
      <c r="D29439" s="1">
        <v>2.786385</v>
      </c>
    </row>
    <row r="29440">
      <c r="A29440" s="1">
        <v>30449.421375</v>
      </c>
      <c r="B29440" s="1">
        <v>3.866397</v>
      </c>
      <c r="C29440" s="2">
        <f t="shared" si="1"/>
        <v>3.066397</v>
      </c>
      <c r="D29440" s="1">
        <v>2.786237</v>
      </c>
    </row>
    <row r="29441">
      <c r="A29441" s="1">
        <v>30450.452625</v>
      </c>
      <c r="B29441" s="1">
        <v>3.866525</v>
      </c>
      <c r="C29441" s="2">
        <f t="shared" si="1"/>
        <v>3.066525</v>
      </c>
      <c r="D29441" s="1">
        <v>2.786318</v>
      </c>
    </row>
    <row r="29442">
      <c r="A29442" s="1">
        <v>30451.483875</v>
      </c>
      <c r="B29442" s="1">
        <v>3.866497</v>
      </c>
      <c r="C29442" s="2">
        <f t="shared" si="1"/>
        <v>3.066497</v>
      </c>
      <c r="D29442" s="1">
        <v>2.786461</v>
      </c>
    </row>
    <row r="29443">
      <c r="A29443" s="1">
        <v>30452.53075</v>
      </c>
      <c r="B29443" s="1">
        <v>3.866285</v>
      </c>
      <c r="C29443" s="2">
        <f t="shared" si="1"/>
        <v>3.066285</v>
      </c>
      <c r="D29443" s="1">
        <v>2.786354</v>
      </c>
    </row>
    <row r="29444">
      <c r="A29444" s="1">
        <v>30453.562</v>
      </c>
      <c r="B29444" s="1">
        <v>3.866616</v>
      </c>
      <c r="C29444" s="2">
        <f t="shared" si="1"/>
        <v>3.066616</v>
      </c>
      <c r="D29444" s="1">
        <v>2.786229</v>
      </c>
    </row>
    <row r="29445">
      <c r="A29445" s="1">
        <v>30454.59325</v>
      </c>
      <c r="B29445" s="1">
        <v>3.866599</v>
      </c>
      <c r="C29445" s="2">
        <f t="shared" si="1"/>
        <v>3.066599</v>
      </c>
      <c r="D29445" s="1">
        <v>2.786252</v>
      </c>
    </row>
    <row r="29446">
      <c r="A29446" s="1">
        <v>30455.6245</v>
      </c>
      <c r="B29446" s="1">
        <v>3.867029</v>
      </c>
      <c r="C29446" s="2">
        <f t="shared" si="1"/>
        <v>3.067029</v>
      </c>
      <c r="D29446" s="1">
        <v>2.786318</v>
      </c>
    </row>
    <row r="29447">
      <c r="A29447" s="1">
        <v>30456.65575</v>
      </c>
      <c r="B29447" s="1">
        <v>3.866721</v>
      </c>
      <c r="C29447" s="2">
        <f t="shared" si="1"/>
        <v>3.066721</v>
      </c>
      <c r="D29447" s="1">
        <v>2.786655</v>
      </c>
    </row>
    <row r="29448">
      <c r="A29448" s="1">
        <v>30457.702625</v>
      </c>
      <c r="B29448" s="1">
        <v>3.866734</v>
      </c>
      <c r="C29448" s="2">
        <f t="shared" si="1"/>
        <v>3.066734</v>
      </c>
      <c r="D29448" s="1">
        <v>2.786397</v>
      </c>
    </row>
    <row r="29449">
      <c r="A29449" s="1">
        <v>30458.733875</v>
      </c>
      <c r="B29449" s="1">
        <v>3.866593</v>
      </c>
      <c r="C29449" s="2">
        <f t="shared" si="1"/>
        <v>3.066593</v>
      </c>
      <c r="D29449" s="1">
        <v>2.786469</v>
      </c>
    </row>
    <row r="29450">
      <c r="A29450" s="1">
        <v>30459.765125</v>
      </c>
      <c r="B29450" s="1">
        <v>3.866729</v>
      </c>
      <c r="C29450" s="2">
        <f t="shared" si="1"/>
        <v>3.066729</v>
      </c>
      <c r="D29450" s="1">
        <v>2.786402</v>
      </c>
    </row>
    <row r="29451">
      <c r="A29451" s="1">
        <v>30460.812</v>
      </c>
      <c r="B29451" s="1">
        <v>3.866601</v>
      </c>
      <c r="C29451" s="2">
        <f t="shared" si="1"/>
        <v>3.066601</v>
      </c>
      <c r="D29451" s="1">
        <v>2.78643</v>
      </c>
    </row>
    <row r="29452">
      <c r="A29452" s="1">
        <v>30461.84325</v>
      </c>
      <c r="B29452" s="1">
        <v>3.866573</v>
      </c>
      <c r="C29452" s="2">
        <f t="shared" si="1"/>
        <v>3.066573</v>
      </c>
      <c r="D29452" s="1">
        <v>2.786458</v>
      </c>
    </row>
    <row r="29453">
      <c r="A29453" s="1">
        <v>30462.890125</v>
      </c>
      <c r="B29453" s="1">
        <v>3.866476</v>
      </c>
      <c r="C29453" s="2">
        <f t="shared" si="1"/>
        <v>3.066476</v>
      </c>
      <c r="D29453" s="1">
        <v>2.786545</v>
      </c>
    </row>
    <row r="29454">
      <c r="A29454" s="1">
        <v>30463.921375</v>
      </c>
      <c r="B29454" s="1">
        <v>3.866453</v>
      </c>
      <c r="C29454" s="2">
        <f t="shared" si="1"/>
        <v>3.066453</v>
      </c>
      <c r="D29454" s="1">
        <v>2.786522</v>
      </c>
    </row>
    <row r="29455">
      <c r="A29455" s="1">
        <v>30464.952625</v>
      </c>
      <c r="B29455" s="1">
        <v>3.866591</v>
      </c>
      <c r="C29455" s="2">
        <f t="shared" si="1"/>
        <v>3.066591</v>
      </c>
      <c r="D29455" s="1">
        <v>2.786484</v>
      </c>
    </row>
    <row r="29456">
      <c r="A29456" s="1">
        <v>30465.9995</v>
      </c>
      <c r="B29456" s="1">
        <v>3.866471</v>
      </c>
      <c r="C29456" s="2">
        <f t="shared" si="1"/>
        <v>3.066471</v>
      </c>
      <c r="D29456" s="1">
        <v>2.786418</v>
      </c>
    </row>
    <row r="29457">
      <c r="A29457" s="1">
        <v>30467.03075</v>
      </c>
      <c r="B29457" s="1">
        <v>3.866583</v>
      </c>
      <c r="C29457" s="2">
        <f t="shared" si="1"/>
        <v>3.066583</v>
      </c>
      <c r="D29457" s="1">
        <v>2.786385</v>
      </c>
    </row>
    <row r="29458">
      <c r="A29458" s="1">
        <v>30468.062</v>
      </c>
      <c r="B29458" s="1">
        <v>3.866494</v>
      </c>
      <c r="C29458" s="2">
        <f t="shared" si="1"/>
        <v>3.066494</v>
      </c>
      <c r="D29458" s="1">
        <v>2.786346</v>
      </c>
    </row>
    <row r="29459">
      <c r="A29459" s="1">
        <v>30469.09325</v>
      </c>
      <c r="B29459" s="1">
        <v>3.866611</v>
      </c>
      <c r="C29459" s="2">
        <f t="shared" si="1"/>
        <v>3.066611</v>
      </c>
      <c r="D29459" s="1">
        <v>2.786453</v>
      </c>
    </row>
    <row r="29460">
      <c r="A29460" s="1">
        <v>30470.140125</v>
      </c>
      <c r="B29460" s="1">
        <v>3.866614</v>
      </c>
      <c r="C29460" s="2">
        <f t="shared" si="1"/>
        <v>3.066614</v>
      </c>
      <c r="D29460" s="1">
        <v>2.786367</v>
      </c>
    </row>
    <row r="29461">
      <c r="A29461" s="1">
        <v>30471.171375</v>
      </c>
      <c r="B29461" s="1">
        <v>3.866593</v>
      </c>
      <c r="C29461" s="2">
        <f t="shared" si="1"/>
        <v>3.066593</v>
      </c>
      <c r="D29461" s="1">
        <v>2.786377</v>
      </c>
    </row>
    <row r="29462">
      <c r="A29462" s="1">
        <v>30472.202625</v>
      </c>
      <c r="B29462" s="1">
        <v>3.866497</v>
      </c>
      <c r="C29462" s="2">
        <f t="shared" si="1"/>
        <v>3.066497</v>
      </c>
      <c r="D29462" s="1">
        <v>2.786324</v>
      </c>
    </row>
    <row r="29463">
      <c r="A29463" s="1">
        <v>30473.233875</v>
      </c>
      <c r="B29463" s="1">
        <v>3.866591</v>
      </c>
      <c r="C29463" s="2">
        <f t="shared" si="1"/>
        <v>3.066591</v>
      </c>
      <c r="D29463" s="1">
        <v>2.78643</v>
      </c>
    </row>
    <row r="29464">
      <c r="A29464" s="1">
        <v>30474.28075</v>
      </c>
      <c r="B29464" s="1">
        <v>3.866374</v>
      </c>
      <c r="C29464" s="2">
        <f t="shared" si="1"/>
        <v>3.066374</v>
      </c>
      <c r="D29464" s="1">
        <v>2.786346</v>
      </c>
    </row>
    <row r="29465">
      <c r="A29465" s="1">
        <v>30475.312</v>
      </c>
      <c r="B29465" s="1">
        <v>3.866463</v>
      </c>
      <c r="C29465" s="2">
        <f t="shared" si="1"/>
        <v>3.066463</v>
      </c>
      <c r="D29465" s="1">
        <v>2.786222</v>
      </c>
    </row>
    <row r="29466">
      <c r="A29466" s="1">
        <v>30476.34325</v>
      </c>
      <c r="B29466" s="1">
        <v>3.866782</v>
      </c>
      <c r="C29466" s="2">
        <f t="shared" si="1"/>
        <v>3.066782</v>
      </c>
      <c r="D29466" s="1">
        <v>2.786308</v>
      </c>
    </row>
    <row r="29467">
      <c r="A29467" s="1">
        <v>30477.3745</v>
      </c>
      <c r="B29467" s="1">
        <v>3.866713</v>
      </c>
      <c r="C29467" s="2">
        <f t="shared" si="1"/>
        <v>3.066713</v>
      </c>
      <c r="D29467" s="1">
        <v>2.786324</v>
      </c>
    </row>
    <row r="29468">
      <c r="A29468" s="1">
        <v>30478.40575</v>
      </c>
      <c r="B29468" s="1">
        <v>3.86682</v>
      </c>
      <c r="C29468" s="2">
        <f t="shared" si="1"/>
        <v>3.06682</v>
      </c>
      <c r="D29468" s="1">
        <v>2.786349</v>
      </c>
    </row>
    <row r="29469">
      <c r="A29469" s="1">
        <v>30479.437</v>
      </c>
      <c r="B29469" s="1">
        <v>3.866973</v>
      </c>
      <c r="C29469" s="2">
        <f t="shared" si="1"/>
        <v>3.066973</v>
      </c>
      <c r="D29469" s="1">
        <v>2.786532</v>
      </c>
    </row>
    <row r="29470">
      <c r="A29470" s="1">
        <v>30480.483875</v>
      </c>
      <c r="B29470" s="1">
        <v>3.867182</v>
      </c>
      <c r="C29470" s="2">
        <f t="shared" si="1"/>
        <v>3.067182</v>
      </c>
      <c r="D29470" s="1">
        <v>2.786548</v>
      </c>
    </row>
    <row r="29471">
      <c r="A29471" s="1">
        <v>30481.515125</v>
      </c>
      <c r="B29471" s="1">
        <v>3.867017</v>
      </c>
      <c r="C29471" s="2">
        <f t="shared" si="1"/>
        <v>3.067017</v>
      </c>
      <c r="D29471" s="1">
        <v>2.786652</v>
      </c>
    </row>
    <row r="29472">
      <c r="A29472" s="1">
        <v>30482.546375</v>
      </c>
      <c r="B29472" s="1">
        <v>3.866808</v>
      </c>
      <c r="C29472" s="2">
        <f t="shared" si="1"/>
        <v>3.066808</v>
      </c>
      <c r="D29472" s="1">
        <v>2.78627</v>
      </c>
    </row>
    <row r="29473">
      <c r="A29473" s="1">
        <v>30483.577625</v>
      </c>
      <c r="B29473" s="1">
        <v>3.866912</v>
      </c>
      <c r="C29473" s="2">
        <f t="shared" si="1"/>
        <v>3.066912</v>
      </c>
      <c r="D29473" s="1">
        <v>2.786555</v>
      </c>
    </row>
    <row r="29474">
      <c r="A29474" s="1">
        <v>30484.608875</v>
      </c>
      <c r="B29474" s="1">
        <v>3.866925</v>
      </c>
      <c r="C29474" s="2">
        <f t="shared" si="1"/>
        <v>3.066925</v>
      </c>
      <c r="D29474" s="1">
        <v>2.786548</v>
      </c>
    </row>
    <row r="29475">
      <c r="A29475" s="1">
        <v>30485.640125</v>
      </c>
      <c r="B29475" s="1">
        <v>3.866823</v>
      </c>
      <c r="C29475" s="2">
        <f t="shared" si="1"/>
        <v>3.066823</v>
      </c>
      <c r="D29475" s="1">
        <v>2.786611</v>
      </c>
    </row>
    <row r="29476">
      <c r="A29476" s="1">
        <v>30486.687</v>
      </c>
      <c r="B29476" s="1">
        <v>3.866999</v>
      </c>
      <c r="C29476" s="2">
        <f t="shared" si="1"/>
        <v>3.066999</v>
      </c>
      <c r="D29476" s="1">
        <v>2.786494</v>
      </c>
    </row>
    <row r="29477">
      <c r="A29477" s="1">
        <v>30487.71825</v>
      </c>
      <c r="B29477" s="1">
        <v>3.867037</v>
      </c>
      <c r="C29477" s="2">
        <f t="shared" si="1"/>
        <v>3.067037</v>
      </c>
      <c r="D29477" s="1">
        <v>2.786476</v>
      </c>
    </row>
    <row r="29478">
      <c r="A29478" s="1">
        <v>30488.7495</v>
      </c>
      <c r="B29478" s="1">
        <v>3.866966</v>
      </c>
      <c r="C29478" s="2">
        <f t="shared" si="1"/>
        <v>3.066966</v>
      </c>
      <c r="D29478" s="1">
        <v>2.786481</v>
      </c>
    </row>
    <row r="29479">
      <c r="A29479" s="1">
        <v>30489.78075</v>
      </c>
      <c r="B29479" s="1">
        <v>3.867116</v>
      </c>
      <c r="C29479" s="2">
        <f t="shared" si="1"/>
        <v>3.067116</v>
      </c>
      <c r="D29479" s="1">
        <v>2.786543</v>
      </c>
    </row>
    <row r="29480">
      <c r="A29480" s="1">
        <v>30490.827625</v>
      </c>
      <c r="B29480" s="1">
        <v>3.86705</v>
      </c>
      <c r="C29480" s="2">
        <f t="shared" si="1"/>
        <v>3.06705</v>
      </c>
      <c r="D29480" s="1">
        <v>2.786568</v>
      </c>
    </row>
    <row r="29481">
      <c r="A29481" s="1">
        <v>30491.81275</v>
      </c>
      <c r="B29481" s="1">
        <v>3.866859</v>
      </c>
      <c r="C29481" s="2">
        <f t="shared" si="1"/>
        <v>3.066859</v>
      </c>
      <c r="D29481" s="1">
        <v>2.786558</v>
      </c>
    </row>
    <row r="29482">
      <c r="A29482" s="1">
        <v>30492.844</v>
      </c>
      <c r="B29482" s="1">
        <v>3.866935</v>
      </c>
      <c r="C29482" s="2">
        <f t="shared" si="1"/>
        <v>3.066935</v>
      </c>
      <c r="D29482" s="1">
        <v>2.786678</v>
      </c>
    </row>
    <row r="29483">
      <c r="A29483" s="1">
        <v>30493.87525</v>
      </c>
      <c r="B29483" s="1">
        <v>3.867088</v>
      </c>
      <c r="C29483" s="2">
        <f t="shared" si="1"/>
        <v>3.067088</v>
      </c>
      <c r="D29483" s="1">
        <v>2.786591</v>
      </c>
    </row>
    <row r="29484">
      <c r="A29484" s="1">
        <v>30494.9065</v>
      </c>
      <c r="B29484" s="1">
        <v>3.867012</v>
      </c>
      <c r="C29484" s="2">
        <f t="shared" si="1"/>
        <v>3.067012</v>
      </c>
      <c r="D29484" s="1">
        <v>2.78655</v>
      </c>
    </row>
    <row r="29485">
      <c r="A29485" s="1">
        <v>30495.93775</v>
      </c>
      <c r="B29485" s="1">
        <v>3.866953</v>
      </c>
      <c r="C29485" s="2">
        <f t="shared" si="1"/>
        <v>3.066953</v>
      </c>
      <c r="D29485" s="1">
        <v>2.786662</v>
      </c>
    </row>
    <row r="29486">
      <c r="A29486" s="1">
        <v>30496.984625</v>
      </c>
      <c r="B29486" s="1">
        <v>3.867188</v>
      </c>
      <c r="C29486" s="2">
        <f t="shared" si="1"/>
        <v>3.067188</v>
      </c>
      <c r="D29486" s="1">
        <v>2.786507</v>
      </c>
    </row>
    <row r="29487">
      <c r="A29487" s="1">
        <v>30498.015875</v>
      </c>
      <c r="B29487" s="1">
        <v>3.866968</v>
      </c>
      <c r="C29487" s="2">
        <f t="shared" si="1"/>
        <v>3.066968</v>
      </c>
      <c r="D29487" s="1">
        <v>2.786749</v>
      </c>
    </row>
    <row r="29488">
      <c r="A29488" s="1">
        <v>30499.047125</v>
      </c>
      <c r="B29488" s="1">
        <v>3.866838</v>
      </c>
      <c r="C29488" s="2">
        <f t="shared" si="1"/>
        <v>3.066838</v>
      </c>
      <c r="D29488" s="1">
        <v>2.786611</v>
      </c>
    </row>
    <row r="29489">
      <c r="A29489" s="1">
        <v>30500.078375</v>
      </c>
      <c r="B29489" s="1">
        <v>3.866994</v>
      </c>
      <c r="C29489" s="2">
        <f t="shared" si="1"/>
        <v>3.066994</v>
      </c>
      <c r="D29489" s="1">
        <v>2.78668</v>
      </c>
    </row>
    <row r="29490">
      <c r="A29490" s="1">
        <v>30501.109625</v>
      </c>
      <c r="B29490" s="1">
        <v>3.866884</v>
      </c>
      <c r="C29490" s="2">
        <f t="shared" si="1"/>
        <v>3.066884</v>
      </c>
      <c r="D29490" s="1">
        <v>2.78682</v>
      </c>
    </row>
    <row r="29491">
      <c r="A29491" s="1">
        <v>30502.140875</v>
      </c>
      <c r="B29491" s="1">
        <v>3.866958</v>
      </c>
      <c r="C29491" s="2">
        <f t="shared" si="1"/>
        <v>3.066958</v>
      </c>
      <c r="D29491" s="1">
        <v>2.786553</v>
      </c>
    </row>
    <row r="29492">
      <c r="A29492" s="1">
        <v>30503.18775</v>
      </c>
      <c r="B29492" s="1">
        <v>3.866833</v>
      </c>
      <c r="C29492" s="2">
        <f t="shared" si="1"/>
        <v>3.066833</v>
      </c>
      <c r="D29492" s="1">
        <v>2.786685</v>
      </c>
    </row>
    <row r="29493">
      <c r="A29493" s="1">
        <v>30504.234625</v>
      </c>
      <c r="B29493" s="1">
        <v>3.867017</v>
      </c>
      <c r="C29493" s="2">
        <f t="shared" si="1"/>
        <v>3.067017</v>
      </c>
      <c r="D29493" s="1">
        <v>2.786734</v>
      </c>
    </row>
    <row r="29494">
      <c r="A29494" s="1">
        <v>30505.2815</v>
      </c>
      <c r="B29494" s="1">
        <v>3.866726</v>
      </c>
      <c r="C29494" s="2">
        <f t="shared" si="1"/>
        <v>3.066726</v>
      </c>
      <c r="D29494" s="1">
        <v>2.786642</v>
      </c>
    </row>
    <row r="29495">
      <c r="A29495" s="1">
        <v>30506.31275</v>
      </c>
      <c r="B29495" s="1">
        <v>3.866851</v>
      </c>
      <c r="C29495" s="2">
        <f t="shared" si="1"/>
        <v>3.066851</v>
      </c>
      <c r="D29495" s="1">
        <v>2.786634</v>
      </c>
    </row>
    <row r="29496">
      <c r="A29496" s="1">
        <v>30507.344</v>
      </c>
      <c r="B29496" s="1">
        <v>3.866836</v>
      </c>
      <c r="C29496" s="2">
        <f t="shared" si="1"/>
        <v>3.066836</v>
      </c>
      <c r="D29496" s="1">
        <v>2.786527</v>
      </c>
    </row>
    <row r="29497">
      <c r="A29497" s="1">
        <v>30508.390875</v>
      </c>
      <c r="B29497" s="1">
        <v>3.866897</v>
      </c>
      <c r="C29497" s="2">
        <f t="shared" si="1"/>
        <v>3.066897</v>
      </c>
      <c r="D29497" s="1">
        <v>2.786476</v>
      </c>
    </row>
    <row r="29498">
      <c r="A29498" s="1">
        <v>30509.422125</v>
      </c>
      <c r="B29498" s="1">
        <v>3.866856</v>
      </c>
      <c r="C29498" s="2">
        <f t="shared" si="1"/>
        <v>3.066856</v>
      </c>
      <c r="D29498" s="1">
        <v>2.786318</v>
      </c>
    </row>
    <row r="29499">
      <c r="A29499" s="1">
        <v>30510.453375</v>
      </c>
      <c r="B29499" s="1">
        <v>3.866991</v>
      </c>
      <c r="C29499" s="2">
        <f t="shared" si="1"/>
        <v>3.066991</v>
      </c>
      <c r="D29499" s="1">
        <v>2.786634</v>
      </c>
    </row>
    <row r="29500">
      <c r="A29500" s="1">
        <v>30511.484625</v>
      </c>
      <c r="B29500" s="1">
        <v>3.866879</v>
      </c>
      <c r="C29500" s="2">
        <f t="shared" si="1"/>
        <v>3.066879</v>
      </c>
      <c r="D29500" s="1">
        <v>2.786565</v>
      </c>
    </row>
    <row r="29501">
      <c r="A29501" s="1">
        <v>30512.515875</v>
      </c>
      <c r="B29501" s="1">
        <v>3.866665</v>
      </c>
      <c r="C29501" s="2">
        <f t="shared" si="1"/>
        <v>3.066665</v>
      </c>
      <c r="D29501" s="1">
        <v>2.786446</v>
      </c>
    </row>
    <row r="29502">
      <c r="A29502" s="1">
        <v>30513.547125</v>
      </c>
      <c r="B29502" s="1">
        <v>3.866775</v>
      </c>
      <c r="C29502" s="2">
        <f t="shared" si="1"/>
        <v>3.066775</v>
      </c>
      <c r="D29502" s="1">
        <v>2.786688</v>
      </c>
    </row>
    <row r="29503">
      <c r="A29503" s="1">
        <v>30514.578375</v>
      </c>
      <c r="B29503" s="1">
        <v>3.866915</v>
      </c>
      <c r="C29503" s="2">
        <f t="shared" si="1"/>
        <v>3.066915</v>
      </c>
      <c r="D29503" s="1">
        <v>2.786601</v>
      </c>
    </row>
    <row r="29504">
      <c r="A29504" s="1">
        <v>30515.62525</v>
      </c>
      <c r="B29504" s="1">
        <v>3.866879</v>
      </c>
      <c r="C29504" s="2">
        <f t="shared" si="1"/>
        <v>3.066879</v>
      </c>
      <c r="D29504" s="1">
        <v>2.786601</v>
      </c>
    </row>
    <row r="29505">
      <c r="A29505" s="1">
        <v>30516.6565</v>
      </c>
      <c r="B29505" s="1">
        <v>3.867065</v>
      </c>
      <c r="C29505" s="2">
        <f t="shared" si="1"/>
        <v>3.067065</v>
      </c>
      <c r="D29505" s="1">
        <v>2.786377</v>
      </c>
    </row>
    <row r="29506">
      <c r="A29506" s="1">
        <v>30517.68775</v>
      </c>
      <c r="B29506" s="1">
        <v>3.866703</v>
      </c>
      <c r="C29506" s="2">
        <f t="shared" si="1"/>
        <v>3.066703</v>
      </c>
      <c r="D29506" s="1">
        <v>2.786489</v>
      </c>
    </row>
    <row r="29507">
      <c r="A29507" s="1">
        <v>30518.719</v>
      </c>
      <c r="B29507" s="1">
        <v>3.866917</v>
      </c>
      <c r="C29507" s="2">
        <f t="shared" si="1"/>
        <v>3.066917</v>
      </c>
      <c r="D29507" s="1">
        <v>2.786545</v>
      </c>
    </row>
    <row r="29508">
      <c r="A29508" s="1">
        <v>30519.75025</v>
      </c>
      <c r="B29508" s="1">
        <v>3.86691</v>
      </c>
      <c r="C29508" s="2">
        <f t="shared" si="1"/>
        <v>3.06691</v>
      </c>
      <c r="D29508" s="1">
        <v>2.78643</v>
      </c>
    </row>
    <row r="29509">
      <c r="A29509" s="1">
        <v>30520.7815</v>
      </c>
      <c r="B29509" s="1">
        <v>3.866769</v>
      </c>
      <c r="C29509" s="2">
        <f t="shared" si="1"/>
        <v>3.066769</v>
      </c>
      <c r="D29509" s="1">
        <v>2.786678</v>
      </c>
    </row>
    <row r="29510">
      <c r="A29510" s="1">
        <v>30521.828375</v>
      </c>
      <c r="B29510" s="1">
        <v>3.866991</v>
      </c>
      <c r="C29510" s="2">
        <f t="shared" si="1"/>
        <v>3.066991</v>
      </c>
      <c r="D29510" s="1">
        <v>2.78654</v>
      </c>
    </row>
    <row r="29511">
      <c r="A29511" s="1">
        <v>30522.859625</v>
      </c>
      <c r="B29511" s="1">
        <v>3.86695</v>
      </c>
      <c r="C29511" s="2">
        <f t="shared" si="1"/>
        <v>3.06695</v>
      </c>
      <c r="D29511" s="1">
        <v>2.786532</v>
      </c>
    </row>
    <row r="29512">
      <c r="A29512" s="1">
        <v>30523.890875</v>
      </c>
      <c r="B29512" s="1">
        <v>3.867014</v>
      </c>
      <c r="C29512" s="2">
        <f t="shared" si="1"/>
        <v>3.067014</v>
      </c>
      <c r="D29512" s="1">
        <v>2.786441</v>
      </c>
    </row>
    <row r="29513">
      <c r="A29513" s="1">
        <v>30524.922125</v>
      </c>
      <c r="B29513" s="1">
        <v>3.866854</v>
      </c>
      <c r="C29513" s="2">
        <f t="shared" si="1"/>
        <v>3.066854</v>
      </c>
      <c r="D29513" s="1">
        <v>2.786504</v>
      </c>
    </row>
    <row r="29514">
      <c r="A29514" s="1">
        <v>30525.953375</v>
      </c>
      <c r="B29514" s="1">
        <v>3.86695</v>
      </c>
      <c r="C29514" s="2">
        <f t="shared" si="1"/>
        <v>3.06695</v>
      </c>
      <c r="D29514" s="1">
        <v>2.786604</v>
      </c>
    </row>
    <row r="29515">
      <c r="A29515" s="1">
        <v>30527.00025</v>
      </c>
      <c r="B29515" s="1">
        <v>3.867004</v>
      </c>
      <c r="C29515" s="2">
        <f t="shared" si="1"/>
        <v>3.067004</v>
      </c>
      <c r="D29515" s="1">
        <v>2.786527</v>
      </c>
    </row>
    <row r="29516">
      <c r="A29516" s="1">
        <v>30528.0315</v>
      </c>
      <c r="B29516" s="1">
        <v>3.866994</v>
      </c>
      <c r="C29516" s="2">
        <f t="shared" si="1"/>
        <v>3.066994</v>
      </c>
      <c r="D29516" s="1">
        <v>2.786509</v>
      </c>
    </row>
    <row r="29517">
      <c r="A29517" s="1">
        <v>30529.06275</v>
      </c>
      <c r="B29517" s="1">
        <v>3.866966</v>
      </c>
      <c r="C29517" s="2">
        <f t="shared" si="1"/>
        <v>3.066966</v>
      </c>
      <c r="D29517" s="1">
        <v>2.786537</v>
      </c>
    </row>
    <row r="29518">
      <c r="A29518" s="1">
        <v>30530.094</v>
      </c>
      <c r="B29518" s="1">
        <v>3.866797</v>
      </c>
      <c r="C29518" s="2">
        <f t="shared" si="1"/>
        <v>3.066797</v>
      </c>
      <c r="D29518" s="1">
        <v>2.786545</v>
      </c>
    </row>
    <row r="29519">
      <c r="A29519" s="1">
        <v>30531.12525</v>
      </c>
      <c r="B29519" s="1">
        <v>3.866724</v>
      </c>
      <c r="C29519" s="2">
        <f t="shared" si="1"/>
        <v>3.066724</v>
      </c>
      <c r="D29519" s="1">
        <v>2.786634</v>
      </c>
    </row>
    <row r="29520">
      <c r="A29520" s="1">
        <v>30532.1565</v>
      </c>
      <c r="B29520" s="1">
        <v>3.866795</v>
      </c>
      <c r="C29520" s="2">
        <f t="shared" si="1"/>
        <v>3.066795</v>
      </c>
      <c r="D29520" s="1">
        <v>2.786509</v>
      </c>
    </row>
    <row r="29521">
      <c r="A29521" s="1">
        <v>30533.203375</v>
      </c>
      <c r="B29521" s="1">
        <v>3.866848</v>
      </c>
      <c r="C29521" s="2">
        <f t="shared" si="1"/>
        <v>3.066848</v>
      </c>
      <c r="D29521" s="1">
        <v>2.786489</v>
      </c>
    </row>
    <row r="29522">
      <c r="A29522" s="1">
        <v>30534.234625</v>
      </c>
      <c r="B29522" s="1">
        <v>3.866731</v>
      </c>
      <c r="C29522" s="2">
        <f t="shared" si="1"/>
        <v>3.066731</v>
      </c>
      <c r="D29522" s="1">
        <v>2.786428</v>
      </c>
    </row>
    <row r="29523">
      <c r="A29523" s="1">
        <v>30535.265875</v>
      </c>
      <c r="B29523" s="1">
        <v>3.866731</v>
      </c>
      <c r="C29523" s="2">
        <f t="shared" si="1"/>
        <v>3.066731</v>
      </c>
      <c r="D29523" s="1">
        <v>2.786588</v>
      </c>
    </row>
    <row r="29524">
      <c r="A29524" s="1">
        <v>30536.297125</v>
      </c>
      <c r="B29524" s="1">
        <v>3.86666</v>
      </c>
      <c r="C29524" s="2">
        <f t="shared" si="1"/>
        <v>3.06666</v>
      </c>
      <c r="D29524" s="1">
        <v>2.786502</v>
      </c>
    </row>
    <row r="29525">
      <c r="A29525" s="1">
        <v>30537.328375</v>
      </c>
      <c r="B29525" s="1">
        <v>3.866578</v>
      </c>
      <c r="C29525" s="2">
        <f t="shared" si="1"/>
        <v>3.066578</v>
      </c>
      <c r="D29525" s="1">
        <v>2.786474</v>
      </c>
    </row>
    <row r="29526">
      <c r="A29526" s="1">
        <v>30538.359625</v>
      </c>
      <c r="B29526" s="1">
        <v>3.86654</v>
      </c>
      <c r="C29526" s="2">
        <f t="shared" si="1"/>
        <v>3.06654</v>
      </c>
      <c r="D29526" s="1">
        <v>2.786558</v>
      </c>
    </row>
    <row r="29527">
      <c r="A29527" s="1">
        <v>30539.4065</v>
      </c>
      <c r="B29527" s="1">
        <v>3.866759</v>
      </c>
      <c r="C29527" s="2">
        <f t="shared" si="1"/>
        <v>3.066759</v>
      </c>
      <c r="D29527" s="1">
        <v>2.786537</v>
      </c>
    </row>
    <row r="29528">
      <c r="A29528" s="1">
        <v>30540.43775</v>
      </c>
      <c r="B29528" s="1">
        <v>3.866708</v>
      </c>
      <c r="C29528" s="2">
        <f t="shared" si="1"/>
        <v>3.066708</v>
      </c>
      <c r="D29528" s="1">
        <v>2.786596</v>
      </c>
    </row>
    <row r="29529">
      <c r="A29529" s="1">
        <v>30541.469</v>
      </c>
      <c r="B29529" s="1">
        <v>3.866639</v>
      </c>
      <c r="C29529" s="2">
        <f t="shared" si="1"/>
        <v>3.066639</v>
      </c>
      <c r="D29529" s="1">
        <v>2.786509</v>
      </c>
    </row>
    <row r="29530">
      <c r="A29530" s="1">
        <v>30542.50025</v>
      </c>
      <c r="B29530" s="1">
        <v>3.86653</v>
      </c>
      <c r="C29530" s="2">
        <f t="shared" si="1"/>
        <v>3.06653</v>
      </c>
      <c r="D29530" s="1">
        <v>2.786474</v>
      </c>
    </row>
    <row r="29531">
      <c r="A29531" s="1">
        <v>30543.5315</v>
      </c>
      <c r="B29531" s="1">
        <v>3.866494</v>
      </c>
      <c r="C29531" s="2">
        <f t="shared" si="1"/>
        <v>3.066494</v>
      </c>
      <c r="D29531" s="1">
        <v>2.786451</v>
      </c>
    </row>
    <row r="29532">
      <c r="A29532" s="1">
        <v>30544.56275</v>
      </c>
      <c r="B29532" s="1">
        <v>3.866767</v>
      </c>
      <c r="C29532" s="2">
        <f t="shared" si="1"/>
        <v>3.066767</v>
      </c>
      <c r="D29532" s="1">
        <v>2.786497</v>
      </c>
    </row>
    <row r="29533">
      <c r="A29533" s="1">
        <v>30545.594</v>
      </c>
      <c r="B29533" s="1">
        <v>3.866586</v>
      </c>
      <c r="C29533" s="2">
        <f t="shared" si="1"/>
        <v>3.066586</v>
      </c>
      <c r="D29533" s="1">
        <v>2.78642</v>
      </c>
    </row>
    <row r="29534">
      <c r="A29534" s="1">
        <v>30546.640875</v>
      </c>
      <c r="B29534" s="1">
        <v>3.866576</v>
      </c>
      <c r="C29534" s="2">
        <f t="shared" si="1"/>
        <v>3.066576</v>
      </c>
      <c r="D29534" s="1">
        <v>2.786662</v>
      </c>
    </row>
    <row r="29535">
      <c r="A29535" s="1">
        <v>30547.672125</v>
      </c>
      <c r="B29535" s="1">
        <v>3.866573</v>
      </c>
      <c r="C29535" s="2">
        <f t="shared" si="1"/>
        <v>3.066573</v>
      </c>
      <c r="D29535" s="1">
        <v>2.786665</v>
      </c>
    </row>
    <row r="29536">
      <c r="A29536" s="1">
        <v>30548.703375</v>
      </c>
      <c r="B29536" s="1">
        <v>3.866563</v>
      </c>
      <c r="C29536" s="2">
        <f t="shared" si="1"/>
        <v>3.066563</v>
      </c>
      <c r="D29536" s="1">
        <v>2.78652</v>
      </c>
    </row>
    <row r="29537">
      <c r="A29537" s="1">
        <v>30549.734625</v>
      </c>
      <c r="B29537" s="1">
        <v>3.866565</v>
      </c>
      <c r="C29537" s="2">
        <f t="shared" si="1"/>
        <v>3.066565</v>
      </c>
      <c r="D29537" s="1">
        <v>2.786588</v>
      </c>
    </row>
    <row r="29538">
      <c r="A29538" s="1">
        <v>30550.765875</v>
      </c>
      <c r="B29538" s="1">
        <v>3.866713</v>
      </c>
      <c r="C29538" s="2">
        <f t="shared" si="1"/>
        <v>3.066713</v>
      </c>
      <c r="D29538" s="1">
        <v>2.786581</v>
      </c>
    </row>
    <row r="29539">
      <c r="A29539" s="1">
        <v>30551.81275</v>
      </c>
      <c r="B29539" s="1">
        <v>3.866591</v>
      </c>
      <c r="C29539" s="2">
        <f t="shared" si="1"/>
        <v>3.066591</v>
      </c>
      <c r="D29539" s="1">
        <v>2.786647</v>
      </c>
    </row>
    <row r="29540">
      <c r="A29540" s="1">
        <v>30552.844</v>
      </c>
      <c r="B29540" s="1">
        <v>3.866415</v>
      </c>
      <c r="C29540" s="2">
        <f t="shared" si="1"/>
        <v>3.066415</v>
      </c>
      <c r="D29540" s="1">
        <v>2.786629</v>
      </c>
    </row>
    <row r="29541">
      <c r="A29541" s="1">
        <v>30553.87525</v>
      </c>
      <c r="B29541" s="1">
        <v>3.866537</v>
      </c>
      <c r="C29541" s="2">
        <f t="shared" si="1"/>
        <v>3.066537</v>
      </c>
      <c r="D29541" s="1">
        <v>2.786604</v>
      </c>
    </row>
    <row r="29542">
      <c r="A29542" s="1">
        <v>30554.9065</v>
      </c>
      <c r="B29542" s="1">
        <v>3.866282</v>
      </c>
      <c r="C29542" s="2">
        <f t="shared" si="1"/>
        <v>3.066282</v>
      </c>
      <c r="D29542" s="1">
        <v>2.786662</v>
      </c>
    </row>
    <row r="29543">
      <c r="A29543" s="1">
        <v>30555.953375</v>
      </c>
      <c r="B29543" s="1">
        <v>3.866532</v>
      </c>
      <c r="C29543" s="2">
        <f t="shared" si="1"/>
        <v>3.066532</v>
      </c>
      <c r="D29543" s="1">
        <v>2.786688</v>
      </c>
    </row>
    <row r="29544">
      <c r="A29544" s="1">
        <v>30556.984625</v>
      </c>
      <c r="B29544" s="1">
        <v>3.866481</v>
      </c>
      <c r="C29544" s="2">
        <f t="shared" si="1"/>
        <v>3.066481</v>
      </c>
      <c r="D29544" s="1">
        <v>2.786517</v>
      </c>
    </row>
    <row r="29545">
      <c r="A29545" s="1">
        <v>30558.015875</v>
      </c>
      <c r="B29545" s="1">
        <v>3.866379</v>
      </c>
      <c r="C29545" s="2">
        <f t="shared" si="1"/>
        <v>3.066379</v>
      </c>
      <c r="D29545" s="1">
        <v>2.78653</v>
      </c>
    </row>
    <row r="29546">
      <c r="A29546" s="1">
        <v>30559.047125</v>
      </c>
      <c r="B29546" s="1">
        <v>3.866367</v>
      </c>
      <c r="C29546" s="2">
        <f t="shared" si="1"/>
        <v>3.066367</v>
      </c>
      <c r="D29546" s="1">
        <v>2.786647</v>
      </c>
    </row>
    <row r="29547">
      <c r="A29547" s="1">
        <v>30560.078375</v>
      </c>
      <c r="B29547" s="1">
        <v>3.866237</v>
      </c>
      <c r="C29547" s="2">
        <f t="shared" si="1"/>
        <v>3.066237</v>
      </c>
      <c r="D29547" s="1">
        <v>2.786614</v>
      </c>
    </row>
    <row r="29548">
      <c r="A29548" s="1">
        <v>30561.12525</v>
      </c>
      <c r="B29548" s="1">
        <v>3.866359</v>
      </c>
      <c r="C29548" s="2">
        <f t="shared" si="1"/>
        <v>3.066359</v>
      </c>
      <c r="D29548" s="1">
        <v>2.786599</v>
      </c>
    </row>
    <row r="29549">
      <c r="A29549" s="1">
        <v>30562.1565</v>
      </c>
      <c r="B29549" s="1">
        <v>3.86626</v>
      </c>
      <c r="C29549" s="2">
        <f t="shared" si="1"/>
        <v>3.06626</v>
      </c>
      <c r="D29549" s="1">
        <v>2.786469</v>
      </c>
    </row>
    <row r="29550">
      <c r="A29550" s="1">
        <v>30563.18775</v>
      </c>
      <c r="B29550" s="1">
        <v>3.866186</v>
      </c>
      <c r="C29550" s="2">
        <f t="shared" si="1"/>
        <v>3.066186</v>
      </c>
      <c r="D29550" s="1">
        <v>2.786474</v>
      </c>
    </row>
    <row r="29551">
      <c r="A29551" s="1">
        <v>30564.219</v>
      </c>
      <c r="B29551" s="1">
        <v>3.866053</v>
      </c>
      <c r="C29551" s="2">
        <f t="shared" si="1"/>
        <v>3.066053</v>
      </c>
      <c r="D29551" s="1">
        <v>2.786481</v>
      </c>
    </row>
    <row r="29552">
      <c r="A29552" s="1">
        <v>30565.25025</v>
      </c>
      <c r="B29552" s="1">
        <v>3.866071</v>
      </c>
      <c r="C29552" s="2">
        <f t="shared" si="1"/>
        <v>3.066071</v>
      </c>
      <c r="D29552" s="1">
        <v>2.786581</v>
      </c>
    </row>
    <row r="29553">
      <c r="A29553" s="1">
        <v>30566.2815</v>
      </c>
      <c r="B29553" s="1">
        <v>3.866147</v>
      </c>
      <c r="C29553" s="2">
        <f t="shared" si="1"/>
        <v>3.066147</v>
      </c>
      <c r="D29553" s="1">
        <v>2.786415</v>
      </c>
    </row>
    <row r="29554">
      <c r="A29554" s="1">
        <v>30567.328375</v>
      </c>
      <c r="B29554" s="1">
        <v>3.866155</v>
      </c>
      <c r="C29554" s="2">
        <f t="shared" si="1"/>
        <v>3.066155</v>
      </c>
      <c r="D29554" s="1">
        <v>2.786583</v>
      </c>
    </row>
    <row r="29555">
      <c r="A29555" s="1">
        <v>30568.359625</v>
      </c>
      <c r="B29555" s="1">
        <v>3.866038</v>
      </c>
      <c r="C29555" s="2">
        <f t="shared" si="1"/>
        <v>3.066038</v>
      </c>
      <c r="D29555" s="1">
        <v>2.786515</v>
      </c>
    </row>
    <row r="29556">
      <c r="A29556" s="1">
        <v>30569.390875</v>
      </c>
      <c r="B29556" s="1">
        <v>3.865928</v>
      </c>
      <c r="C29556" s="2">
        <f t="shared" si="1"/>
        <v>3.065928</v>
      </c>
      <c r="D29556" s="1">
        <v>2.78665</v>
      </c>
    </row>
    <row r="29557">
      <c r="A29557" s="1">
        <v>30570.43775</v>
      </c>
      <c r="B29557" s="1">
        <v>3.866214</v>
      </c>
      <c r="C29557" s="2">
        <f t="shared" si="1"/>
        <v>3.066214</v>
      </c>
      <c r="D29557" s="1">
        <v>2.78669</v>
      </c>
    </row>
    <row r="29558">
      <c r="A29558" s="1">
        <v>30571.469</v>
      </c>
      <c r="B29558" s="1">
        <v>3.865946</v>
      </c>
      <c r="C29558" s="2">
        <f t="shared" si="1"/>
        <v>3.065946</v>
      </c>
      <c r="D29558" s="1">
        <v>2.786341</v>
      </c>
    </row>
    <row r="29559">
      <c r="A29559" s="1">
        <v>30572.50025</v>
      </c>
      <c r="B29559" s="1">
        <v>3.866027</v>
      </c>
      <c r="C29559" s="2">
        <f t="shared" si="1"/>
        <v>3.066027</v>
      </c>
      <c r="D29559" s="1">
        <v>2.786359</v>
      </c>
    </row>
    <row r="29560">
      <c r="A29560" s="1">
        <v>30573.5315</v>
      </c>
      <c r="B29560" s="1">
        <v>3.866053</v>
      </c>
      <c r="C29560" s="2">
        <f t="shared" si="1"/>
        <v>3.066053</v>
      </c>
      <c r="D29560" s="1">
        <v>2.786484</v>
      </c>
    </row>
    <row r="29561">
      <c r="A29561" s="1">
        <v>30574.578375</v>
      </c>
      <c r="B29561" s="1">
        <v>3.865933</v>
      </c>
      <c r="C29561" s="2">
        <f t="shared" si="1"/>
        <v>3.065933</v>
      </c>
      <c r="D29561" s="1">
        <v>2.786481</v>
      </c>
    </row>
    <row r="29562">
      <c r="A29562" s="1">
        <v>30575.609625</v>
      </c>
      <c r="B29562" s="1">
        <v>3.866066</v>
      </c>
      <c r="C29562" s="2">
        <f t="shared" si="1"/>
        <v>3.066066</v>
      </c>
      <c r="D29562" s="1">
        <v>2.786441</v>
      </c>
    </row>
    <row r="29563">
      <c r="A29563" s="1">
        <v>30576.640875</v>
      </c>
      <c r="B29563" s="1">
        <v>3.865923</v>
      </c>
      <c r="C29563" s="2">
        <f t="shared" si="1"/>
        <v>3.065923</v>
      </c>
      <c r="D29563" s="1">
        <v>2.786517</v>
      </c>
    </row>
    <row r="29564">
      <c r="A29564" s="1">
        <v>30577.672125</v>
      </c>
      <c r="B29564" s="1">
        <v>3.865818</v>
      </c>
      <c r="C29564" s="2">
        <f t="shared" si="1"/>
        <v>3.065818</v>
      </c>
      <c r="D29564" s="1">
        <v>2.786568</v>
      </c>
    </row>
    <row r="29565">
      <c r="A29565" s="1">
        <v>30578.703375</v>
      </c>
      <c r="B29565" s="1">
        <v>3.866091</v>
      </c>
      <c r="C29565" s="2">
        <f t="shared" si="1"/>
        <v>3.066091</v>
      </c>
      <c r="D29565" s="1">
        <v>2.786385</v>
      </c>
    </row>
    <row r="29566">
      <c r="A29566" s="1">
        <v>30579.75025</v>
      </c>
      <c r="B29566" s="1">
        <v>3.865931</v>
      </c>
      <c r="C29566" s="2">
        <f t="shared" si="1"/>
        <v>3.065931</v>
      </c>
      <c r="D29566" s="1">
        <v>2.786507</v>
      </c>
    </row>
    <row r="29567">
      <c r="A29567" s="1">
        <v>30580.7815</v>
      </c>
      <c r="B29567" s="1">
        <v>3.86604</v>
      </c>
      <c r="C29567" s="2">
        <f t="shared" si="1"/>
        <v>3.06604</v>
      </c>
      <c r="D29567" s="1">
        <v>2.786487</v>
      </c>
    </row>
    <row r="29568">
      <c r="A29568" s="1">
        <v>30581.81275</v>
      </c>
      <c r="B29568" s="1">
        <v>3.865841</v>
      </c>
      <c r="C29568" s="2">
        <f t="shared" si="1"/>
        <v>3.065841</v>
      </c>
      <c r="D29568" s="1">
        <v>2.786443</v>
      </c>
    </row>
    <row r="29569">
      <c r="A29569" s="1">
        <v>30582.844</v>
      </c>
      <c r="B29569" s="1">
        <v>3.866015</v>
      </c>
      <c r="C29569" s="2">
        <f t="shared" si="1"/>
        <v>3.066015</v>
      </c>
      <c r="D29569" s="1">
        <v>2.786392</v>
      </c>
    </row>
    <row r="29570">
      <c r="A29570" s="1">
        <v>30583.890875</v>
      </c>
      <c r="B29570" s="1">
        <v>3.865918</v>
      </c>
      <c r="C29570" s="2">
        <f t="shared" si="1"/>
        <v>3.065918</v>
      </c>
      <c r="D29570" s="1">
        <v>2.786606</v>
      </c>
    </row>
    <row r="29571">
      <c r="A29571" s="1">
        <v>30584.922125</v>
      </c>
      <c r="B29571" s="1">
        <v>3.865897</v>
      </c>
      <c r="C29571" s="2">
        <f t="shared" si="1"/>
        <v>3.065897</v>
      </c>
      <c r="D29571" s="1">
        <v>2.786563</v>
      </c>
    </row>
    <row r="29572">
      <c r="A29572" s="1">
        <v>30585.953375</v>
      </c>
      <c r="B29572" s="1">
        <v>3.86588</v>
      </c>
      <c r="C29572" s="2">
        <f t="shared" si="1"/>
        <v>3.06588</v>
      </c>
      <c r="D29572" s="1">
        <v>2.78641</v>
      </c>
    </row>
    <row r="29573">
      <c r="A29573" s="1">
        <v>30586.984625</v>
      </c>
      <c r="B29573" s="1">
        <v>3.865948</v>
      </c>
      <c r="C29573" s="2">
        <f t="shared" si="1"/>
        <v>3.065948</v>
      </c>
      <c r="D29573" s="1">
        <v>2.786321</v>
      </c>
    </row>
    <row r="29574">
      <c r="A29574" s="1">
        <v>30588.0315</v>
      </c>
      <c r="B29574" s="1">
        <v>3.865869</v>
      </c>
      <c r="C29574" s="2">
        <f t="shared" si="1"/>
        <v>3.065869</v>
      </c>
      <c r="D29574" s="1">
        <v>2.786453</v>
      </c>
    </row>
    <row r="29575">
      <c r="A29575" s="1">
        <v>30589.06275</v>
      </c>
      <c r="B29575" s="1">
        <v>3.865887</v>
      </c>
      <c r="C29575" s="2">
        <f t="shared" si="1"/>
        <v>3.065887</v>
      </c>
      <c r="D29575" s="1">
        <v>2.786456</v>
      </c>
    </row>
    <row r="29576">
      <c r="A29576" s="1">
        <v>30590.094</v>
      </c>
      <c r="B29576" s="1">
        <v>3.865727</v>
      </c>
      <c r="C29576" s="2">
        <f t="shared" si="1"/>
        <v>3.065727</v>
      </c>
      <c r="D29576" s="1">
        <v>2.786357</v>
      </c>
    </row>
    <row r="29577">
      <c r="A29577" s="1">
        <v>30591.12525</v>
      </c>
      <c r="B29577" s="1">
        <v>3.865722</v>
      </c>
      <c r="C29577" s="2">
        <f t="shared" si="1"/>
        <v>3.065722</v>
      </c>
      <c r="D29577" s="1">
        <v>2.786402</v>
      </c>
    </row>
    <row r="29578">
      <c r="A29578" s="1">
        <v>30592.1565</v>
      </c>
      <c r="B29578" s="1">
        <v>3.865926</v>
      </c>
      <c r="C29578" s="2">
        <f t="shared" si="1"/>
        <v>3.065926</v>
      </c>
      <c r="D29578" s="1">
        <v>2.786372</v>
      </c>
    </row>
    <row r="29579">
      <c r="A29579" s="1">
        <v>30593.203375</v>
      </c>
      <c r="B29579" s="1">
        <v>3.865704</v>
      </c>
      <c r="C29579" s="2">
        <f t="shared" si="1"/>
        <v>3.065704</v>
      </c>
      <c r="D29579" s="1">
        <v>2.786494</v>
      </c>
    </row>
    <row r="29580">
      <c r="A29580" s="1">
        <v>30594.234625</v>
      </c>
      <c r="B29580" s="1">
        <v>3.865778</v>
      </c>
      <c r="C29580" s="2">
        <f t="shared" si="1"/>
        <v>3.065778</v>
      </c>
      <c r="D29580" s="1">
        <v>2.786489</v>
      </c>
    </row>
    <row r="29581">
      <c r="A29581" s="1">
        <v>30595.265875</v>
      </c>
      <c r="B29581" s="1">
        <v>3.865908</v>
      </c>
      <c r="C29581" s="2">
        <f t="shared" si="1"/>
        <v>3.065908</v>
      </c>
      <c r="D29581" s="1">
        <v>2.786341</v>
      </c>
    </row>
    <row r="29582">
      <c r="A29582" s="1">
        <v>30596.297125</v>
      </c>
      <c r="B29582" s="1">
        <v>3.865905</v>
      </c>
      <c r="C29582" s="2">
        <f t="shared" si="1"/>
        <v>3.065905</v>
      </c>
      <c r="D29582" s="1">
        <v>2.786456</v>
      </c>
    </row>
    <row r="29583">
      <c r="A29583" s="1">
        <v>30597.344</v>
      </c>
      <c r="B29583" s="1">
        <v>3.865829</v>
      </c>
      <c r="C29583" s="2">
        <f t="shared" si="1"/>
        <v>3.065829</v>
      </c>
      <c r="D29583" s="1">
        <v>2.786288</v>
      </c>
    </row>
    <row r="29584">
      <c r="A29584" s="1">
        <v>30598.390875</v>
      </c>
      <c r="B29584" s="1">
        <v>3.865762</v>
      </c>
      <c r="C29584" s="2">
        <f t="shared" si="1"/>
        <v>3.065762</v>
      </c>
      <c r="D29584" s="1">
        <v>2.786288</v>
      </c>
    </row>
    <row r="29585">
      <c r="A29585" s="1">
        <v>30599.43775</v>
      </c>
      <c r="B29585" s="1">
        <v>3.865722</v>
      </c>
      <c r="C29585" s="2">
        <f t="shared" si="1"/>
        <v>3.065722</v>
      </c>
      <c r="D29585" s="1">
        <v>2.78627</v>
      </c>
    </row>
    <row r="29586">
      <c r="A29586" s="1">
        <v>30600.469</v>
      </c>
      <c r="B29586" s="1">
        <v>3.865711</v>
      </c>
      <c r="C29586" s="2">
        <f t="shared" si="1"/>
        <v>3.065711</v>
      </c>
      <c r="D29586" s="1">
        <v>2.786385</v>
      </c>
    </row>
    <row r="29587">
      <c r="A29587" s="1">
        <v>30601.50025</v>
      </c>
      <c r="B29587" s="1">
        <v>3.865676</v>
      </c>
      <c r="C29587" s="2">
        <f t="shared" si="1"/>
        <v>3.065676</v>
      </c>
      <c r="D29587" s="1">
        <v>2.786278</v>
      </c>
    </row>
    <row r="29588">
      <c r="A29588" s="1">
        <v>30602.5315</v>
      </c>
      <c r="B29588" s="1">
        <v>3.865793</v>
      </c>
      <c r="C29588" s="2">
        <f t="shared" si="1"/>
        <v>3.065793</v>
      </c>
      <c r="D29588" s="1">
        <v>2.786489</v>
      </c>
    </row>
    <row r="29589">
      <c r="A29589" s="1">
        <v>30603.56275</v>
      </c>
      <c r="B29589" s="1">
        <v>3.865844</v>
      </c>
      <c r="C29589" s="2">
        <f t="shared" si="1"/>
        <v>3.065844</v>
      </c>
      <c r="D29589" s="1">
        <v>2.786211</v>
      </c>
    </row>
    <row r="29590">
      <c r="A29590" s="1">
        <v>30604.594</v>
      </c>
      <c r="B29590" s="1">
        <v>3.865829</v>
      </c>
      <c r="C29590" s="2">
        <f t="shared" si="1"/>
        <v>3.065829</v>
      </c>
      <c r="D29590" s="1">
        <v>2.786395</v>
      </c>
    </row>
    <row r="29591">
      <c r="A29591" s="1">
        <v>30605.640875</v>
      </c>
      <c r="B29591" s="1">
        <v>3.86578</v>
      </c>
      <c r="C29591" s="2">
        <f t="shared" si="1"/>
        <v>3.06578</v>
      </c>
      <c r="D29591" s="1">
        <v>2.786242</v>
      </c>
    </row>
    <row r="29592">
      <c r="A29592" s="1">
        <v>30606.672125</v>
      </c>
      <c r="B29592" s="1">
        <v>3.865818</v>
      </c>
      <c r="C29592" s="2">
        <f t="shared" si="1"/>
        <v>3.065818</v>
      </c>
      <c r="D29592" s="1">
        <v>2.786441</v>
      </c>
    </row>
    <row r="29593">
      <c r="A29593" s="1">
        <v>30607.703375</v>
      </c>
      <c r="B29593" s="1">
        <v>3.865834</v>
      </c>
      <c r="C29593" s="2">
        <f t="shared" si="1"/>
        <v>3.065834</v>
      </c>
      <c r="D29593" s="1">
        <v>2.786367</v>
      </c>
    </row>
    <row r="29594">
      <c r="A29594" s="1">
        <v>30608.734625</v>
      </c>
      <c r="B29594" s="1">
        <v>3.865734</v>
      </c>
      <c r="C29594" s="2">
        <f t="shared" si="1"/>
        <v>3.065734</v>
      </c>
      <c r="D29594" s="1">
        <v>2.786158</v>
      </c>
    </row>
    <row r="29595">
      <c r="A29595" s="1">
        <v>30609.765875</v>
      </c>
      <c r="B29595" s="1">
        <v>3.865938</v>
      </c>
      <c r="C29595" s="2">
        <f t="shared" si="1"/>
        <v>3.065938</v>
      </c>
      <c r="D29595" s="1">
        <v>2.786336</v>
      </c>
    </row>
    <row r="29596">
      <c r="A29596" s="1">
        <v>30610.797125</v>
      </c>
      <c r="B29596" s="1">
        <v>3.865869</v>
      </c>
      <c r="C29596" s="2">
        <f t="shared" si="1"/>
        <v>3.065869</v>
      </c>
      <c r="D29596" s="1">
        <v>2.786326</v>
      </c>
    </row>
    <row r="29597">
      <c r="A29597" s="1">
        <v>30611.844</v>
      </c>
      <c r="B29597" s="1">
        <v>3.865895</v>
      </c>
      <c r="C29597" s="2">
        <f t="shared" si="1"/>
        <v>3.065895</v>
      </c>
      <c r="D29597" s="1">
        <v>2.786301</v>
      </c>
    </row>
    <row r="29598">
      <c r="A29598" s="1">
        <v>30612.87525</v>
      </c>
      <c r="B29598" s="1">
        <v>3.865673</v>
      </c>
      <c r="C29598" s="2">
        <f t="shared" si="1"/>
        <v>3.065673</v>
      </c>
      <c r="D29598" s="1">
        <v>2.786331</v>
      </c>
    </row>
    <row r="29599">
      <c r="A29599" s="1">
        <v>30613.9065</v>
      </c>
      <c r="B29599" s="1">
        <v>3.865691</v>
      </c>
      <c r="C29599" s="2">
        <f t="shared" si="1"/>
        <v>3.065691</v>
      </c>
      <c r="D29599" s="1">
        <v>2.786324</v>
      </c>
    </row>
    <row r="29600">
      <c r="A29600" s="1">
        <v>30614.93775</v>
      </c>
      <c r="B29600" s="1">
        <v>3.865849</v>
      </c>
      <c r="C29600" s="2">
        <f t="shared" si="1"/>
        <v>3.065849</v>
      </c>
      <c r="D29600" s="1">
        <v>2.786359</v>
      </c>
    </row>
    <row r="29601">
      <c r="A29601" s="1">
        <v>30615.969</v>
      </c>
      <c r="B29601" s="1">
        <v>3.86562</v>
      </c>
      <c r="C29601" s="2">
        <f t="shared" si="1"/>
        <v>3.06562</v>
      </c>
      <c r="D29601" s="1">
        <v>2.786288</v>
      </c>
    </row>
    <row r="29602">
      <c r="A29602" s="1">
        <v>30617.015875</v>
      </c>
      <c r="B29602" s="1">
        <v>3.86566</v>
      </c>
      <c r="C29602" s="2">
        <f t="shared" si="1"/>
        <v>3.06566</v>
      </c>
      <c r="D29602" s="1">
        <v>2.786329</v>
      </c>
    </row>
    <row r="29603">
      <c r="A29603" s="1">
        <v>30618.047125</v>
      </c>
      <c r="B29603" s="1">
        <v>3.865846</v>
      </c>
      <c r="C29603" s="2">
        <f t="shared" si="1"/>
        <v>3.065846</v>
      </c>
      <c r="D29603" s="1">
        <v>2.786461</v>
      </c>
    </row>
    <row r="29604">
      <c r="A29604" s="1">
        <v>30619.078375</v>
      </c>
      <c r="B29604" s="1">
        <v>3.865752</v>
      </c>
      <c r="C29604" s="2">
        <f t="shared" si="1"/>
        <v>3.065752</v>
      </c>
      <c r="D29604" s="1">
        <v>2.78638</v>
      </c>
    </row>
    <row r="29605">
      <c r="A29605" s="1">
        <v>30620.109625</v>
      </c>
      <c r="B29605" s="1">
        <v>3.865732</v>
      </c>
      <c r="C29605" s="2">
        <f t="shared" si="1"/>
        <v>3.065732</v>
      </c>
      <c r="D29605" s="1">
        <v>2.786367</v>
      </c>
    </row>
    <row r="29606">
      <c r="A29606" s="1">
        <v>30621.140875</v>
      </c>
      <c r="B29606" s="1">
        <v>3.865617</v>
      </c>
      <c r="C29606" s="2">
        <f t="shared" si="1"/>
        <v>3.065617</v>
      </c>
      <c r="D29606" s="1">
        <v>2.786173</v>
      </c>
    </row>
    <row r="29607">
      <c r="A29607" s="1">
        <v>30622.203375</v>
      </c>
      <c r="B29607" s="1">
        <v>3.865699</v>
      </c>
      <c r="C29607" s="2">
        <f t="shared" si="1"/>
        <v>3.065699</v>
      </c>
      <c r="D29607" s="1">
        <v>2.786352</v>
      </c>
    </row>
    <row r="29608">
      <c r="A29608" s="1">
        <v>30623.234625</v>
      </c>
      <c r="B29608" s="1">
        <v>3.865643</v>
      </c>
      <c r="C29608" s="2">
        <f t="shared" si="1"/>
        <v>3.065643</v>
      </c>
      <c r="D29608" s="1">
        <v>2.786364</v>
      </c>
    </row>
    <row r="29609">
      <c r="A29609" s="1">
        <v>30624.265875</v>
      </c>
      <c r="B29609" s="1">
        <v>3.865765</v>
      </c>
      <c r="C29609" s="2">
        <f t="shared" si="1"/>
        <v>3.065765</v>
      </c>
      <c r="D29609" s="1">
        <v>2.786189</v>
      </c>
    </row>
    <row r="29610">
      <c r="A29610" s="1">
        <v>30625.297125</v>
      </c>
      <c r="B29610" s="1">
        <v>3.865518</v>
      </c>
      <c r="C29610" s="2">
        <f t="shared" si="1"/>
        <v>3.065518</v>
      </c>
      <c r="D29610" s="1">
        <v>2.786138</v>
      </c>
    </row>
    <row r="29611">
      <c r="A29611" s="1">
        <v>30626.328375</v>
      </c>
      <c r="B29611" s="1">
        <v>3.865691</v>
      </c>
      <c r="C29611" s="2">
        <f t="shared" si="1"/>
        <v>3.065691</v>
      </c>
      <c r="D29611" s="1">
        <v>2.786222</v>
      </c>
    </row>
    <row r="29612">
      <c r="A29612" s="1">
        <v>30627.37525</v>
      </c>
      <c r="B29612" s="1">
        <v>3.865551</v>
      </c>
      <c r="C29612" s="2">
        <f t="shared" si="1"/>
        <v>3.065551</v>
      </c>
      <c r="D29612" s="1">
        <v>2.786181</v>
      </c>
    </row>
    <row r="29613">
      <c r="A29613" s="1">
        <v>30628.4065</v>
      </c>
      <c r="B29613" s="1">
        <v>3.86566</v>
      </c>
      <c r="C29613" s="2">
        <f t="shared" si="1"/>
        <v>3.06566</v>
      </c>
      <c r="D29613" s="1">
        <v>2.78629</v>
      </c>
    </row>
    <row r="29614">
      <c r="A29614" s="1">
        <v>30629.43775</v>
      </c>
      <c r="B29614" s="1">
        <v>3.865762</v>
      </c>
      <c r="C29614" s="2">
        <f t="shared" si="1"/>
        <v>3.065762</v>
      </c>
      <c r="D29614" s="1">
        <v>2.786336</v>
      </c>
    </row>
    <row r="29615">
      <c r="A29615" s="1">
        <v>30630.484625</v>
      </c>
      <c r="B29615" s="1">
        <v>3.865691</v>
      </c>
      <c r="C29615" s="2">
        <f t="shared" si="1"/>
        <v>3.065691</v>
      </c>
      <c r="D29615" s="1">
        <v>2.786257</v>
      </c>
    </row>
    <row r="29616">
      <c r="A29616" s="1">
        <v>30631.515875</v>
      </c>
      <c r="B29616" s="1">
        <v>3.865535</v>
      </c>
      <c r="C29616" s="2">
        <f t="shared" si="1"/>
        <v>3.065535</v>
      </c>
      <c r="D29616" s="1">
        <v>2.786387</v>
      </c>
    </row>
    <row r="29617">
      <c r="A29617" s="1">
        <v>30632.56275</v>
      </c>
      <c r="B29617" s="1">
        <v>3.865469</v>
      </c>
      <c r="C29617" s="2">
        <f t="shared" si="1"/>
        <v>3.065469</v>
      </c>
      <c r="D29617" s="1">
        <v>2.786153</v>
      </c>
    </row>
    <row r="29618">
      <c r="A29618" s="1">
        <v>30633.594</v>
      </c>
      <c r="B29618" s="1">
        <v>3.865694</v>
      </c>
      <c r="C29618" s="2">
        <f t="shared" si="1"/>
        <v>3.065694</v>
      </c>
      <c r="D29618" s="1">
        <v>2.786168</v>
      </c>
    </row>
    <row r="29619">
      <c r="A29619" s="1">
        <v>30634.640875</v>
      </c>
      <c r="B29619" s="1">
        <v>3.865719</v>
      </c>
      <c r="C29619" s="2">
        <f t="shared" si="1"/>
        <v>3.065719</v>
      </c>
      <c r="D29619" s="1">
        <v>2.78625</v>
      </c>
    </row>
    <row r="29620">
      <c r="A29620" s="1">
        <v>30635.672125</v>
      </c>
      <c r="B29620" s="1">
        <v>3.865668</v>
      </c>
      <c r="C29620" s="2">
        <f t="shared" si="1"/>
        <v>3.065668</v>
      </c>
      <c r="D29620" s="1">
        <v>2.786066</v>
      </c>
    </row>
    <row r="29621">
      <c r="A29621" s="1">
        <v>30636.703375</v>
      </c>
      <c r="B29621" s="1">
        <v>3.865627</v>
      </c>
      <c r="C29621" s="2">
        <f t="shared" si="1"/>
        <v>3.065627</v>
      </c>
      <c r="D29621" s="1">
        <v>2.786257</v>
      </c>
    </row>
    <row r="29622">
      <c r="A29622" s="1">
        <v>30637.734625</v>
      </c>
      <c r="B29622" s="1">
        <v>3.865688</v>
      </c>
      <c r="C29622" s="2">
        <f t="shared" si="1"/>
        <v>3.065688</v>
      </c>
      <c r="D29622" s="1">
        <v>2.786092</v>
      </c>
    </row>
    <row r="29623">
      <c r="A29623" s="1">
        <v>30638.765875</v>
      </c>
      <c r="B29623" s="1">
        <v>3.865421</v>
      </c>
      <c r="C29623" s="2">
        <f t="shared" si="1"/>
        <v>3.065421</v>
      </c>
      <c r="D29623" s="1">
        <v>2.78615</v>
      </c>
    </row>
    <row r="29624">
      <c r="A29624" s="1">
        <v>30639.81275</v>
      </c>
      <c r="B29624" s="1">
        <v>3.865497</v>
      </c>
      <c r="C29624" s="2">
        <f t="shared" si="1"/>
        <v>3.065497</v>
      </c>
      <c r="D29624" s="1">
        <v>2.785982</v>
      </c>
    </row>
    <row r="29625">
      <c r="A29625" s="1">
        <v>30640.844</v>
      </c>
      <c r="B29625" s="1">
        <v>3.865405</v>
      </c>
      <c r="C29625" s="2">
        <f t="shared" si="1"/>
        <v>3.065405</v>
      </c>
      <c r="D29625" s="1">
        <v>2.786262</v>
      </c>
    </row>
    <row r="29626">
      <c r="A29626" s="1">
        <v>30641.87525</v>
      </c>
      <c r="B29626" s="1">
        <v>3.865525</v>
      </c>
      <c r="C29626" s="2">
        <f t="shared" si="1"/>
        <v>3.065525</v>
      </c>
      <c r="D29626" s="1">
        <v>2.786229</v>
      </c>
    </row>
    <row r="29627">
      <c r="A29627" s="1">
        <v>30642.9065</v>
      </c>
      <c r="B29627" s="1">
        <v>3.865472</v>
      </c>
      <c r="C29627" s="2">
        <f t="shared" si="1"/>
        <v>3.065472</v>
      </c>
      <c r="D29627" s="1">
        <v>2.786318</v>
      </c>
    </row>
    <row r="29628">
      <c r="A29628" s="1">
        <v>30643.953375</v>
      </c>
      <c r="B29628" s="1">
        <v>3.865301</v>
      </c>
      <c r="C29628" s="2">
        <f t="shared" si="1"/>
        <v>3.065301</v>
      </c>
      <c r="D29628" s="1">
        <v>2.786316</v>
      </c>
    </row>
    <row r="29629">
      <c r="A29629" s="1">
        <v>30644.984625</v>
      </c>
      <c r="B29629" s="1">
        <v>3.865331</v>
      </c>
      <c r="C29629" s="2">
        <f t="shared" si="1"/>
        <v>3.065331</v>
      </c>
      <c r="D29629" s="1">
        <v>2.786084</v>
      </c>
    </row>
    <row r="29630">
      <c r="A29630" s="1">
        <v>30646.015875</v>
      </c>
      <c r="B29630" s="1">
        <v>3.865418</v>
      </c>
      <c r="C29630" s="2">
        <f t="shared" si="1"/>
        <v>3.065418</v>
      </c>
      <c r="D29630" s="1">
        <v>2.786132</v>
      </c>
    </row>
    <row r="29631">
      <c r="A29631" s="1">
        <v>30647.047125</v>
      </c>
      <c r="B29631" s="1">
        <v>3.865242</v>
      </c>
      <c r="C29631" s="2">
        <f t="shared" si="1"/>
        <v>3.065242</v>
      </c>
      <c r="D29631" s="1">
        <v>2.786059</v>
      </c>
    </row>
    <row r="29632">
      <c r="A29632" s="1">
        <v>30648.078375</v>
      </c>
      <c r="B29632" s="1">
        <v>3.865204</v>
      </c>
      <c r="C29632" s="2">
        <f t="shared" si="1"/>
        <v>3.065204</v>
      </c>
      <c r="D29632" s="1">
        <v>2.786255</v>
      </c>
    </row>
    <row r="29633">
      <c r="A29633" s="1">
        <v>30649.109625</v>
      </c>
      <c r="B29633" s="1">
        <v>3.865207</v>
      </c>
      <c r="C29633" s="2">
        <f t="shared" si="1"/>
        <v>3.065207</v>
      </c>
      <c r="D29633" s="1">
        <v>2.786224</v>
      </c>
    </row>
    <row r="29634">
      <c r="A29634" s="1">
        <v>30650.1565</v>
      </c>
      <c r="B29634" s="1">
        <v>3.865143</v>
      </c>
      <c r="C29634" s="2">
        <f t="shared" si="1"/>
        <v>3.065143</v>
      </c>
      <c r="D29634" s="1">
        <v>2.786036</v>
      </c>
    </row>
    <row r="29635">
      <c r="A29635" s="1">
        <v>30651.18775</v>
      </c>
      <c r="B29635" s="1">
        <v>3.865143</v>
      </c>
      <c r="C29635" s="2">
        <f t="shared" si="1"/>
        <v>3.065143</v>
      </c>
      <c r="D29635" s="1">
        <v>2.786257</v>
      </c>
    </row>
    <row r="29636">
      <c r="A29636" s="1">
        <v>30652.219</v>
      </c>
      <c r="B29636" s="1">
        <v>3.865117</v>
      </c>
      <c r="C29636" s="2">
        <f t="shared" si="1"/>
        <v>3.065117</v>
      </c>
      <c r="D29636" s="1">
        <v>2.786087</v>
      </c>
    </row>
    <row r="29637">
      <c r="A29637" s="1">
        <v>30653.25025</v>
      </c>
      <c r="B29637" s="1">
        <v>3.865046</v>
      </c>
      <c r="C29637" s="2">
        <f t="shared" si="1"/>
        <v>3.065046</v>
      </c>
      <c r="D29637" s="1">
        <v>2.78612</v>
      </c>
    </row>
    <row r="29638">
      <c r="A29638" s="1">
        <v>30654.297125</v>
      </c>
      <c r="B29638" s="1">
        <v>3.865092</v>
      </c>
      <c r="C29638" s="2">
        <f t="shared" si="1"/>
        <v>3.065092</v>
      </c>
      <c r="D29638" s="1">
        <v>2.786168</v>
      </c>
    </row>
    <row r="29639">
      <c r="A29639" s="1">
        <v>30655.328375</v>
      </c>
      <c r="B29639" s="1">
        <v>3.865184</v>
      </c>
      <c r="C29639" s="2">
        <f t="shared" si="1"/>
        <v>3.065184</v>
      </c>
      <c r="D29639" s="1">
        <v>2.786222</v>
      </c>
    </row>
    <row r="29640">
      <c r="A29640" s="1">
        <v>30656.359625</v>
      </c>
      <c r="B29640" s="1">
        <v>3.865087</v>
      </c>
      <c r="C29640" s="2">
        <f t="shared" si="1"/>
        <v>3.065087</v>
      </c>
      <c r="D29640" s="1">
        <v>2.786186</v>
      </c>
    </row>
    <row r="29641">
      <c r="A29641" s="1">
        <v>30657.390875</v>
      </c>
      <c r="B29641" s="1">
        <v>3.865428</v>
      </c>
      <c r="C29641" s="2">
        <f t="shared" si="1"/>
        <v>3.065428</v>
      </c>
      <c r="D29641" s="1">
        <v>2.78627</v>
      </c>
    </row>
    <row r="29642">
      <c r="A29642" s="1">
        <v>30658.422125</v>
      </c>
      <c r="B29642" s="1">
        <v>3.865255</v>
      </c>
      <c r="C29642" s="2">
        <f t="shared" si="1"/>
        <v>3.065255</v>
      </c>
      <c r="D29642" s="1">
        <v>2.786232</v>
      </c>
    </row>
    <row r="29643">
      <c r="A29643" s="1">
        <v>30659.469</v>
      </c>
      <c r="B29643" s="1">
        <v>3.865309</v>
      </c>
      <c r="C29643" s="2">
        <f t="shared" si="1"/>
        <v>3.065309</v>
      </c>
      <c r="D29643" s="1">
        <v>2.786209</v>
      </c>
    </row>
    <row r="29644">
      <c r="A29644" s="1">
        <v>30660.50025</v>
      </c>
      <c r="B29644" s="1">
        <v>3.865321</v>
      </c>
      <c r="C29644" s="2">
        <f t="shared" si="1"/>
        <v>3.065321</v>
      </c>
      <c r="D29644" s="1">
        <v>2.786295</v>
      </c>
    </row>
    <row r="29645">
      <c r="A29645" s="1">
        <v>30661.5315</v>
      </c>
      <c r="B29645" s="1">
        <v>3.865232</v>
      </c>
      <c r="C29645" s="2">
        <f t="shared" si="1"/>
        <v>3.065232</v>
      </c>
      <c r="D29645" s="1">
        <v>2.786204</v>
      </c>
    </row>
    <row r="29646">
      <c r="A29646" s="1">
        <v>30662.56275</v>
      </c>
      <c r="B29646" s="1">
        <v>3.86514</v>
      </c>
      <c r="C29646" s="2">
        <f t="shared" si="1"/>
        <v>3.06514</v>
      </c>
      <c r="D29646" s="1">
        <v>2.786252</v>
      </c>
    </row>
    <row r="29647">
      <c r="A29647" s="1">
        <v>30663.594</v>
      </c>
      <c r="B29647" s="1">
        <v>3.865099</v>
      </c>
      <c r="C29647" s="2">
        <f t="shared" si="1"/>
        <v>3.065099</v>
      </c>
      <c r="D29647" s="1">
        <v>2.786265</v>
      </c>
    </row>
    <row r="29648">
      <c r="A29648" s="1">
        <v>30664.62525</v>
      </c>
      <c r="B29648" s="1">
        <v>3.865194</v>
      </c>
      <c r="C29648" s="2">
        <f t="shared" si="1"/>
        <v>3.065194</v>
      </c>
      <c r="D29648" s="1">
        <v>2.786237</v>
      </c>
    </row>
    <row r="29649">
      <c r="A29649" s="1">
        <v>30665.672125</v>
      </c>
      <c r="B29649" s="1">
        <v>3.865204</v>
      </c>
      <c r="C29649" s="2">
        <f t="shared" si="1"/>
        <v>3.065204</v>
      </c>
      <c r="D29649" s="1">
        <v>2.786234</v>
      </c>
    </row>
    <row r="29650">
      <c r="A29650" s="1">
        <v>30666.703375</v>
      </c>
      <c r="B29650" s="1">
        <v>3.865038</v>
      </c>
      <c r="C29650" s="2">
        <f t="shared" si="1"/>
        <v>3.065038</v>
      </c>
      <c r="D29650" s="1">
        <v>2.786318</v>
      </c>
    </row>
    <row r="29651">
      <c r="A29651" s="1">
        <v>30667.734625</v>
      </c>
      <c r="B29651" s="1">
        <v>3.865148</v>
      </c>
      <c r="C29651" s="2">
        <f t="shared" si="1"/>
        <v>3.065148</v>
      </c>
      <c r="D29651" s="1">
        <v>2.786145</v>
      </c>
    </row>
    <row r="29652">
      <c r="A29652" s="1">
        <v>30668.7815</v>
      </c>
      <c r="B29652" s="1">
        <v>3.865143</v>
      </c>
      <c r="C29652" s="2">
        <f t="shared" si="1"/>
        <v>3.065143</v>
      </c>
      <c r="D29652" s="1">
        <v>2.786048</v>
      </c>
    </row>
    <row r="29653">
      <c r="A29653" s="1">
        <v>30669.81275</v>
      </c>
      <c r="B29653" s="1">
        <v>3.865133</v>
      </c>
      <c r="C29653" s="2">
        <f t="shared" si="1"/>
        <v>3.065133</v>
      </c>
      <c r="D29653" s="1">
        <v>2.786132</v>
      </c>
    </row>
    <row r="29654">
      <c r="A29654" s="1">
        <v>30670.844</v>
      </c>
      <c r="B29654" s="1">
        <v>3.865252</v>
      </c>
      <c r="C29654" s="2">
        <f t="shared" si="1"/>
        <v>3.065252</v>
      </c>
      <c r="D29654" s="1">
        <v>2.786191</v>
      </c>
    </row>
    <row r="29655">
      <c r="A29655" s="1">
        <v>30671.87525</v>
      </c>
      <c r="B29655" s="1">
        <v>3.865184</v>
      </c>
      <c r="C29655" s="2">
        <f t="shared" si="1"/>
        <v>3.065184</v>
      </c>
      <c r="D29655" s="1">
        <v>2.786102</v>
      </c>
    </row>
    <row r="29656">
      <c r="A29656" s="1">
        <v>30672.9065</v>
      </c>
      <c r="B29656" s="1">
        <v>3.865377</v>
      </c>
      <c r="C29656" s="2">
        <f t="shared" si="1"/>
        <v>3.065377</v>
      </c>
      <c r="D29656" s="1">
        <v>2.786346</v>
      </c>
    </row>
    <row r="29657">
      <c r="A29657" s="1">
        <v>30673.93775</v>
      </c>
      <c r="B29657" s="1">
        <v>3.865316</v>
      </c>
      <c r="C29657" s="2">
        <f t="shared" si="1"/>
        <v>3.065316</v>
      </c>
      <c r="D29657" s="1">
        <v>2.786565</v>
      </c>
    </row>
    <row r="29658">
      <c r="A29658" s="1">
        <v>30674.969</v>
      </c>
      <c r="B29658" s="1">
        <v>3.865326</v>
      </c>
      <c r="C29658" s="2">
        <f t="shared" si="1"/>
        <v>3.065326</v>
      </c>
      <c r="D29658" s="1">
        <v>2.786346</v>
      </c>
    </row>
    <row r="29659">
      <c r="A29659" s="1">
        <v>30676.015875</v>
      </c>
      <c r="B29659" s="1">
        <v>3.865258</v>
      </c>
      <c r="C29659" s="2">
        <f t="shared" si="1"/>
        <v>3.065258</v>
      </c>
      <c r="D29659" s="1">
        <v>2.786234</v>
      </c>
    </row>
    <row r="29660">
      <c r="A29660" s="1">
        <v>30677.047125</v>
      </c>
      <c r="B29660" s="1">
        <v>3.865097</v>
      </c>
      <c r="C29660" s="2">
        <f t="shared" si="1"/>
        <v>3.065097</v>
      </c>
      <c r="D29660" s="1">
        <v>2.786408</v>
      </c>
    </row>
    <row r="29661">
      <c r="A29661" s="1">
        <v>30678.078375</v>
      </c>
      <c r="B29661" s="1">
        <v>3.865184</v>
      </c>
      <c r="C29661" s="2">
        <f t="shared" si="1"/>
        <v>3.065184</v>
      </c>
      <c r="D29661" s="1">
        <v>2.78625</v>
      </c>
    </row>
    <row r="29662">
      <c r="A29662" s="1">
        <v>30679.109625</v>
      </c>
      <c r="B29662" s="1">
        <v>3.865329</v>
      </c>
      <c r="C29662" s="2">
        <f t="shared" si="1"/>
        <v>3.065329</v>
      </c>
      <c r="D29662" s="1">
        <v>2.786288</v>
      </c>
    </row>
    <row r="29663">
      <c r="A29663" s="1">
        <v>30680.140875</v>
      </c>
      <c r="B29663" s="1">
        <v>3.865362</v>
      </c>
      <c r="C29663" s="2">
        <f t="shared" si="1"/>
        <v>3.065362</v>
      </c>
      <c r="D29663" s="1">
        <v>2.786176</v>
      </c>
    </row>
    <row r="29664">
      <c r="A29664" s="1">
        <v>30681.18775</v>
      </c>
      <c r="B29664" s="1">
        <v>3.865436</v>
      </c>
      <c r="C29664" s="2">
        <f t="shared" si="1"/>
        <v>3.065436</v>
      </c>
      <c r="D29664" s="1">
        <v>2.786303</v>
      </c>
    </row>
    <row r="29665">
      <c r="A29665" s="1">
        <v>30682.219</v>
      </c>
      <c r="B29665" s="1">
        <v>3.865275</v>
      </c>
      <c r="C29665" s="2">
        <f t="shared" si="1"/>
        <v>3.065275</v>
      </c>
      <c r="D29665" s="1">
        <v>2.786219</v>
      </c>
    </row>
    <row r="29666">
      <c r="A29666" s="1">
        <v>30683.25025</v>
      </c>
      <c r="B29666" s="1">
        <v>3.865158</v>
      </c>
      <c r="C29666" s="2">
        <f t="shared" si="1"/>
        <v>3.065158</v>
      </c>
      <c r="D29666" s="1">
        <v>2.786283</v>
      </c>
    </row>
    <row r="29667">
      <c r="A29667" s="1">
        <v>30684.2815</v>
      </c>
      <c r="B29667" s="1">
        <v>3.865156</v>
      </c>
      <c r="C29667" s="2">
        <f t="shared" si="1"/>
        <v>3.065156</v>
      </c>
      <c r="D29667" s="1">
        <v>2.786061</v>
      </c>
    </row>
    <row r="29668">
      <c r="A29668" s="1">
        <v>30685.31275</v>
      </c>
      <c r="B29668" s="1">
        <v>3.864992</v>
      </c>
      <c r="C29668" s="2">
        <f t="shared" si="1"/>
        <v>3.064992</v>
      </c>
      <c r="D29668" s="1">
        <v>2.786076</v>
      </c>
    </row>
    <row r="29669">
      <c r="A29669" s="1">
        <v>30686.37525</v>
      </c>
      <c r="B29669" s="1">
        <v>3.865064</v>
      </c>
      <c r="C29669" s="2">
        <f t="shared" si="1"/>
        <v>3.065064</v>
      </c>
      <c r="D29669" s="1">
        <v>2.786206</v>
      </c>
    </row>
    <row r="29670">
      <c r="A29670" s="1">
        <v>30687.4065</v>
      </c>
      <c r="B29670" s="1">
        <v>3.865054</v>
      </c>
      <c r="C29670" s="2">
        <f t="shared" si="1"/>
        <v>3.065054</v>
      </c>
      <c r="D29670" s="1">
        <v>2.786194</v>
      </c>
    </row>
    <row r="29671">
      <c r="A29671" s="1">
        <v>30688.43775</v>
      </c>
      <c r="B29671" s="1">
        <v>3.865102</v>
      </c>
      <c r="C29671" s="2">
        <f t="shared" si="1"/>
        <v>3.065102</v>
      </c>
      <c r="D29671" s="1">
        <v>2.786211</v>
      </c>
    </row>
    <row r="29672">
      <c r="A29672" s="1">
        <v>30689.469</v>
      </c>
      <c r="B29672" s="1">
        <v>3.865194</v>
      </c>
      <c r="C29672" s="2">
        <f t="shared" si="1"/>
        <v>3.065194</v>
      </c>
      <c r="D29672" s="1">
        <v>2.786143</v>
      </c>
    </row>
    <row r="29673">
      <c r="A29673" s="1">
        <v>30690.515875</v>
      </c>
      <c r="B29673" s="1">
        <v>3.865207</v>
      </c>
      <c r="C29673" s="2">
        <f t="shared" si="1"/>
        <v>3.065207</v>
      </c>
      <c r="D29673" s="1">
        <v>2.786059</v>
      </c>
    </row>
    <row r="29674">
      <c r="A29674" s="1">
        <v>30691.547125</v>
      </c>
      <c r="B29674" s="1">
        <v>3.865031</v>
      </c>
      <c r="C29674" s="2">
        <f t="shared" si="1"/>
        <v>3.065031</v>
      </c>
      <c r="D29674" s="1">
        <v>2.786168</v>
      </c>
    </row>
    <row r="29675">
      <c r="A29675" s="1">
        <v>30692.594</v>
      </c>
      <c r="B29675" s="1">
        <v>3.865166</v>
      </c>
      <c r="C29675" s="2">
        <f t="shared" si="1"/>
        <v>3.065166</v>
      </c>
      <c r="D29675" s="1">
        <v>2.78602</v>
      </c>
    </row>
    <row r="29676">
      <c r="A29676" s="1">
        <v>30693.62525</v>
      </c>
      <c r="B29676" s="1">
        <v>3.865092</v>
      </c>
      <c r="C29676" s="2">
        <f t="shared" si="1"/>
        <v>3.065092</v>
      </c>
      <c r="D29676" s="1">
        <v>2.786135</v>
      </c>
    </row>
    <row r="29677">
      <c r="A29677" s="1">
        <v>30694.6565</v>
      </c>
      <c r="B29677" s="1">
        <v>3.865186</v>
      </c>
      <c r="C29677" s="2">
        <f t="shared" si="1"/>
        <v>3.065186</v>
      </c>
      <c r="D29677" s="1">
        <v>2.786206</v>
      </c>
    </row>
    <row r="29678">
      <c r="A29678" s="1">
        <v>30695.68775</v>
      </c>
      <c r="B29678" s="1">
        <v>3.865041</v>
      </c>
      <c r="C29678" s="2">
        <f t="shared" si="1"/>
        <v>3.065041</v>
      </c>
      <c r="D29678" s="1">
        <v>2.786293</v>
      </c>
    </row>
    <row r="29679">
      <c r="A29679" s="1">
        <v>30696.719</v>
      </c>
      <c r="B29679" s="1">
        <v>3.865054</v>
      </c>
      <c r="C29679" s="2">
        <f t="shared" si="1"/>
        <v>3.065054</v>
      </c>
      <c r="D29679" s="1">
        <v>2.786229</v>
      </c>
    </row>
    <row r="29680">
      <c r="A29680" s="1">
        <v>30697.765875</v>
      </c>
      <c r="B29680" s="1">
        <v>3.865153</v>
      </c>
      <c r="C29680" s="2">
        <f t="shared" si="1"/>
        <v>3.065153</v>
      </c>
      <c r="D29680" s="1">
        <v>2.786222</v>
      </c>
    </row>
    <row r="29681">
      <c r="A29681" s="1">
        <v>30698.81275</v>
      </c>
      <c r="B29681" s="1">
        <v>3.865214</v>
      </c>
      <c r="C29681" s="2">
        <f t="shared" si="1"/>
        <v>3.065214</v>
      </c>
      <c r="D29681" s="1">
        <v>2.786321</v>
      </c>
    </row>
    <row r="29682">
      <c r="A29682" s="1">
        <v>30699.844</v>
      </c>
      <c r="B29682" s="1">
        <v>3.865166</v>
      </c>
      <c r="C29682" s="2">
        <f t="shared" si="1"/>
        <v>3.065166</v>
      </c>
      <c r="D29682" s="1">
        <v>2.786066</v>
      </c>
    </row>
    <row r="29683">
      <c r="A29683" s="1">
        <v>30700.87525</v>
      </c>
      <c r="B29683" s="1">
        <v>3.865087</v>
      </c>
      <c r="C29683" s="2">
        <f t="shared" si="1"/>
        <v>3.065087</v>
      </c>
      <c r="D29683" s="1">
        <v>2.786255</v>
      </c>
    </row>
    <row r="29684">
      <c r="A29684" s="1">
        <v>30701.9065</v>
      </c>
      <c r="B29684" s="1">
        <v>3.865092</v>
      </c>
      <c r="C29684" s="2">
        <f t="shared" si="1"/>
        <v>3.065092</v>
      </c>
      <c r="D29684" s="1">
        <v>2.786227</v>
      </c>
    </row>
    <row r="29685">
      <c r="A29685" s="1">
        <v>30702.953375</v>
      </c>
      <c r="B29685" s="1">
        <v>3.865107</v>
      </c>
      <c r="C29685" s="2">
        <f t="shared" si="1"/>
        <v>3.065107</v>
      </c>
      <c r="D29685" s="1">
        <v>2.786181</v>
      </c>
    </row>
    <row r="29686">
      <c r="A29686" s="1">
        <v>30703.984625</v>
      </c>
      <c r="B29686" s="1">
        <v>3.865214</v>
      </c>
      <c r="C29686" s="2">
        <f t="shared" si="1"/>
        <v>3.065214</v>
      </c>
      <c r="D29686" s="1">
        <v>2.786201</v>
      </c>
    </row>
    <row r="29687">
      <c r="A29687" s="1">
        <v>30705.015875</v>
      </c>
      <c r="B29687" s="1">
        <v>3.865184</v>
      </c>
      <c r="C29687" s="2">
        <f t="shared" si="1"/>
        <v>3.065184</v>
      </c>
      <c r="D29687" s="1">
        <v>2.786224</v>
      </c>
    </row>
    <row r="29688">
      <c r="A29688" s="1">
        <v>30706.047125</v>
      </c>
      <c r="B29688" s="1">
        <v>3.865441</v>
      </c>
      <c r="C29688" s="2">
        <f t="shared" si="1"/>
        <v>3.065441</v>
      </c>
      <c r="D29688" s="1">
        <v>2.786311</v>
      </c>
    </row>
    <row r="29689">
      <c r="A29689" s="1">
        <v>30707.078375</v>
      </c>
      <c r="B29689" s="1">
        <v>3.865087</v>
      </c>
      <c r="C29689" s="2">
        <f t="shared" si="1"/>
        <v>3.065087</v>
      </c>
      <c r="D29689" s="1">
        <v>2.786275</v>
      </c>
    </row>
    <row r="29690">
      <c r="A29690" s="1">
        <v>30708.12525</v>
      </c>
      <c r="B29690" s="1">
        <v>3.865079</v>
      </c>
      <c r="C29690" s="2">
        <f t="shared" si="1"/>
        <v>3.065079</v>
      </c>
      <c r="D29690" s="1">
        <v>2.786237</v>
      </c>
    </row>
    <row r="29691">
      <c r="A29691" s="1">
        <v>30709.1565</v>
      </c>
      <c r="B29691" s="1">
        <v>3.865227</v>
      </c>
      <c r="C29691" s="2">
        <f t="shared" si="1"/>
        <v>3.065227</v>
      </c>
      <c r="D29691" s="1">
        <v>2.786189</v>
      </c>
    </row>
    <row r="29692">
      <c r="A29692" s="1">
        <v>30710.18775</v>
      </c>
      <c r="B29692" s="1">
        <v>3.865339</v>
      </c>
      <c r="C29692" s="2">
        <f t="shared" si="1"/>
        <v>3.065339</v>
      </c>
      <c r="D29692" s="1">
        <v>2.786239</v>
      </c>
    </row>
    <row r="29693">
      <c r="A29693" s="1">
        <v>30711.219</v>
      </c>
      <c r="B29693" s="1">
        <v>3.865298</v>
      </c>
      <c r="C29693" s="2">
        <f t="shared" si="1"/>
        <v>3.065298</v>
      </c>
      <c r="D29693" s="1">
        <v>2.786295</v>
      </c>
    </row>
    <row r="29694">
      <c r="A29694" s="1">
        <v>30712.25025</v>
      </c>
      <c r="B29694" s="1">
        <v>3.865194</v>
      </c>
      <c r="C29694" s="2">
        <f t="shared" si="1"/>
        <v>3.065194</v>
      </c>
      <c r="D29694" s="1">
        <v>2.786222</v>
      </c>
    </row>
    <row r="29695">
      <c r="A29695" s="1">
        <v>30713.31275</v>
      </c>
      <c r="B29695" s="1">
        <v>3.86513</v>
      </c>
      <c r="C29695" s="2">
        <f t="shared" si="1"/>
        <v>3.06513</v>
      </c>
      <c r="D29695" s="1">
        <v>2.786232</v>
      </c>
    </row>
    <row r="29696">
      <c r="A29696" s="1">
        <v>30714.344</v>
      </c>
      <c r="B29696" s="1">
        <v>3.86515</v>
      </c>
      <c r="C29696" s="2">
        <f t="shared" si="1"/>
        <v>3.06515</v>
      </c>
      <c r="D29696" s="1">
        <v>2.786199</v>
      </c>
    </row>
    <row r="29697">
      <c r="A29697" s="1">
        <v>30715.37525</v>
      </c>
      <c r="B29697" s="1">
        <v>3.86512</v>
      </c>
      <c r="C29697" s="2">
        <f t="shared" si="1"/>
        <v>3.06512</v>
      </c>
      <c r="D29697" s="1">
        <v>2.786183</v>
      </c>
    </row>
    <row r="29698">
      <c r="A29698" s="1">
        <v>30716.4065</v>
      </c>
      <c r="B29698" s="1">
        <v>3.864969</v>
      </c>
      <c r="C29698" s="2">
        <f t="shared" si="1"/>
        <v>3.064969</v>
      </c>
      <c r="D29698" s="1">
        <v>2.786189</v>
      </c>
    </row>
    <row r="29699">
      <c r="A29699" s="1">
        <v>30717.453375</v>
      </c>
      <c r="B29699" s="1">
        <v>3.865107</v>
      </c>
      <c r="C29699" s="2">
        <f t="shared" si="1"/>
        <v>3.065107</v>
      </c>
      <c r="D29699" s="1">
        <v>2.786059</v>
      </c>
    </row>
    <row r="29700">
      <c r="A29700" s="1">
        <v>30718.484625</v>
      </c>
      <c r="B29700" s="1">
        <v>3.865059</v>
      </c>
      <c r="C29700" s="2">
        <f t="shared" si="1"/>
        <v>3.065059</v>
      </c>
      <c r="D29700" s="1">
        <v>2.786413</v>
      </c>
    </row>
    <row r="29701">
      <c r="A29701" s="1">
        <v>30719.515875</v>
      </c>
      <c r="B29701" s="1">
        <v>3.864921</v>
      </c>
      <c r="C29701" s="2">
        <f t="shared" si="1"/>
        <v>3.064921</v>
      </c>
      <c r="D29701" s="1">
        <v>2.786334</v>
      </c>
    </row>
    <row r="29702">
      <c r="A29702" s="1">
        <v>30720.547125</v>
      </c>
      <c r="B29702" s="1">
        <v>3.864839</v>
      </c>
      <c r="C29702" s="2">
        <f t="shared" si="1"/>
        <v>3.064839</v>
      </c>
      <c r="D29702" s="1">
        <v>2.786255</v>
      </c>
    </row>
    <row r="29703">
      <c r="A29703" s="1">
        <v>30721.578375</v>
      </c>
      <c r="B29703" s="1">
        <v>3.865112</v>
      </c>
      <c r="C29703" s="2">
        <f t="shared" si="1"/>
        <v>3.065112</v>
      </c>
      <c r="D29703" s="1">
        <v>2.786239</v>
      </c>
    </row>
    <row r="29704">
      <c r="A29704" s="1">
        <v>30722.62525</v>
      </c>
      <c r="B29704" s="1">
        <v>3.865018</v>
      </c>
      <c r="C29704" s="2">
        <f t="shared" si="1"/>
        <v>3.065018</v>
      </c>
      <c r="D29704" s="1">
        <v>2.786158</v>
      </c>
    </row>
    <row r="29705">
      <c r="A29705" s="1">
        <v>30723.6565</v>
      </c>
      <c r="B29705" s="1">
        <v>3.864975</v>
      </c>
      <c r="C29705" s="2">
        <f t="shared" si="1"/>
        <v>3.064975</v>
      </c>
      <c r="D29705" s="1">
        <v>2.78614</v>
      </c>
    </row>
    <row r="29706">
      <c r="A29706" s="1">
        <v>30724.68775</v>
      </c>
      <c r="B29706" s="1">
        <v>3.865023</v>
      </c>
      <c r="C29706" s="2">
        <f t="shared" si="1"/>
        <v>3.065023</v>
      </c>
      <c r="D29706" s="1">
        <v>2.786168</v>
      </c>
    </row>
    <row r="29707">
      <c r="A29707" s="1">
        <v>30725.719</v>
      </c>
      <c r="B29707" s="1">
        <v>3.864758</v>
      </c>
      <c r="C29707" s="2">
        <f t="shared" si="1"/>
        <v>3.064758</v>
      </c>
      <c r="D29707" s="1">
        <v>2.786153</v>
      </c>
    </row>
    <row r="29708">
      <c r="A29708" s="1">
        <v>30726.765875</v>
      </c>
      <c r="B29708" s="1">
        <v>3.864804</v>
      </c>
      <c r="C29708" s="2">
        <f t="shared" si="1"/>
        <v>3.064804</v>
      </c>
      <c r="D29708" s="1">
        <v>2.786046</v>
      </c>
    </row>
    <row r="29709">
      <c r="A29709" s="1">
        <v>30727.797125</v>
      </c>
      <c r="B29709" s="1">
        <v>3.864791</v>
      </c>
      <c r="C29709" s="2">
        <f t="shared" si="1"/>
        <v>3.064791</v>
      </c>
      <c r="D29709" s="1">
        <v>2.786352</v>
      </c>
    </row>
    <row r="29710">
      <c r="A29710" s="1">
        <v>30728.828375</v>
      </c>
      <c r="B29710" s="1">
        <v>3.864867</v>
      </c>
      <c r="C29710" s="2">
        <f t="shared" si="1"/>
        <v>3.064867</v>
      </c>
      <c r="D29710" s="1">
        <v>2.786092</v>
      </c>
    </row>
    <row r="29711">
      <c r="A29711" s="1">
        <v>30729.859625</v>
      </c>
      <c r="B29711" s="1">
        <v>3.864852</v>
      </c>
      <c r="C29711" s="2">
        <f t="shared" si="1"/>
        <v>3.064852</v>
      </c>
      <c r="D29711" s="1">
        <v>2.78602</v>
      </c>
    </row>
    <row r="29712">
      <c r="A29712" s="1">
        <v>30730.890875</v>
      </c>
      <c r="B29712" s="1">
        <v>3.864875</v>
      </c>
      <c r="C29712" s="2">
        <f t="shared" si="1"/>
        <v>3.064875</v>
      </c>
      <c r="D29712" s="1">
        <v>2.786056</v>
      </c>
    </row>
    <row r="29713">
      <c r="A29713" s="1">
        <v>30731.93775</v>
      </c>
      <c r="B29713" s="1">
        <v>3.864987</v>
      </c>
      <c r="C29713" s="2">
        <f t="shared" si="1"/>
        <v>3.064987</v>
      </c>
      <c r="D29713" s="1">
        <v>2.786127</v>
      </c>
    </row>
    <row r="29714">
      <c r="A29714" s="1">
        <v>30732.969</v>
      </c>
      <c r="B29714" s="1">
        <v>3.864839</v>
      </c>
      <c r="C29714" s="2">
        <f t="shared" si="1"/>
        <v>3.064839</v>
      </c>
      <c r="D29714" s="1">
        <v>2.786405</v>
      </c>
    </row>
    <row r="29715">
      <c r="A29715" s="1">
        <v>30734.00025</v>
      </c>
      <c r="B29715" s="1">
        <v>3.864916</v>
      </c>
      <c r="C29715" s="2">
        <f t="shared" si="1"/>
        <v>3.064916</v>
      </c>
      <c r="D29715" s="1">
        <v>2.786087</v>
      </c>
    </row>
    <row r="29716">
      <c r="A29716" s="1">
        <v>30735.0315</v>
      </c>
      <c r="B29716" s="1">
        <v>3.864855</v>
      </c>
      <c r="C29716" s="2">
        <f t="shared" si="1"/>
        <v>3.064855</v>
      </c>
      <c r="D29716" s="1">
        <v>2.786255</v>
      </c>
    </row>
    <row r="29717">
      <c r="A29717" s="1">
        <v>30736.078375</v>
      </c>
      <c r="B29717" s="1">
        <v>3.864893</v>
      </c>
      <c r="C29717" s="2">
        <f t="shared" si="1"/>
        <v>3.064893</v>
      </c>
      <c r="D29717" s="1">
        <v>2.786234</v>
      </c>
    </row>
    <row r="29718">
      <c r="A29718" s="1">
        <v>30737.109625</v>
      </c>
      <c r="B29718" s="1">
        <v>3.864901</v>
      </c>
      <c r="C29718" s="2">
        <f t="shared" si="1"/>
        <v>3.064901</v>
      </c>
      <c r="D29718" s="1">
        <v>2.786522</v>
      </c>
    </row>
    <row r="29719">
      <c r="A29719" s="1">
        <v>30738.140875</v>
      </c>
      <c r="B29719" s="1">
        <v>3.864934</v>
      </c>
      <c r="C29719" s="2">
        <f t="shared" si="1"/>
        <v>3.064934</v>
      </c>
      <c r="D29719" s="1">
        <v>2.786316</v>
      </c>
    </row>
    <row r="29720">
      <c r="A29720" s="1">
        <v>30739.172125</v>
      </c>
      <c r="B29720" s="1">
        <v>3.864852</v>
      </c>
      <c r="C29720" s="2">
        <f t="shared" si="1"/>
        <v>3.064852</v>
      </c>
      <c r="D29720" s="1">
        <v>2.786257</v>
      </c>
    </row>
    <row r="29721">
      <c r="A29721" s="1">
        <v>30740.219</v>
      </c>
      <c r="B29721" s="1">
        <v>3.864679</v>
      </c>
      <c r="C29721" s="2">
        <f t="shared" si="1"/>
        <v>3.064679</v>
      </c>
      <c r="D29721" s="1">
        <v>2.786183</v>
      </c>
    </row>
    <row r="29722">
      <c r="A29722" s="1">
        <v>30741.25025</v>
      </c>
      <c r="B29722" s="1">
        <v>3.86475</v>
      </c>
      <c r="C29722" s="2">
        <f t="shared" si="1"/>
        <v>3.06475</v>
      </c>
      <c r="D29722" s="1">
        <v>2.786387</v>
      </c>
    </row>
    <row r="29723">
      <c r="A29723" s="1">
        <v>30742.2815</v>
      </c>
      <c r="B29723" s="1">
        <v>3.864788</v>
      </c>
      <c r="C29723" s="2">
        <f t="shared" si="1"/>
        <v>3.064788</v>
      </c>
      <c r="D29723" s="1">
        <v>2.786232</v>
      </c>
    </row>
    <row r="29724">
      <c r="A29724" s="1">
        <v>30743.31275</v>
      </c>
      <c r="B29724" s="1">
        <v>3.864837</v>
      </c>
      <c r="C29724" s="2">
        <f t="shared" si="1"/>
        <v>3.064837</v>
      </c>
      <c r="D29724" s="1">
        <v>2.786278</v>
      </c>
    </row>
    <row r="29725">
      <c r="A29725" s="1">
        <v>30744.359625</v>
      </c>
      <c r="B29725" s="1">
        <v>3.864727</v>
      </c>
      <c r="C29725" s="2">
        <f t="shared" si="1"/>
        <v>3.064727</v>
      </c>
      <c r="D29725" s="1">
        <v>2.786283</v>
      </c>
    </row>
    <row r="29726">
      <c r="A29726" s="1">
        <v>30745.390875</v>
      </c>
      <c r="B29726" s="1">
        <v>3.864743</v>
      </c>
      <c r="C29726" s="2">
        <f t="shared" si="1"/>
        <v>3.064743</v>
      </c>
      <c r="D29726" s="1">
        <v>2.7864</v>
      </c>
    </row>
    <row r="29727">
      <c r="A29727" s="1">
        <v>30746.43775</v>
      </c>
      <c r="B29727" s="1">
        <v>3.864697</v>
      </c>
      <c r="C29727" s="2">
        <f t="shared" si="1"/>
        <v>3.064697</v>
      </c>
      <c r="D29727" s="1">
        <v>2.786283</v>
      </c>
    </row>
    <row r="29728">
      <c r="A29728" s="1">
        <v>30747.469</v>
      </c>
      <c r="B29728" s="1">
        <v>3.864755</v>
      </c>
      <c r="C29728" s="2">
        <f t="shared" si="1"/>
        <v>3.064755</v>
      </c>
      <c r="D29728" s="1">
        <v>2.786318</v>
      </c>
    </row>
    <row r="29729">
      <c r="A29729" s="1">
        <v>30748.50025</v>
      </c>
      <c r="B29729" s="1">
        <v>3.864768</v>
      </c>
      <c r="C29729" s="2">
        <f t="shared" si="1"/>
        <v>3.064768</v>
      </c>
      <c r="D29729" s="1">
        <v>2.786265</v>
      </c>
    </row>
    <row r="29730">
      <c r="A29730" s="1">
        <v>30749.5315</v>
      </c>
      <c r="B29730" s="1">
        <v>3.864674</v>
      </c>
      <c r="C29730" s="2">
        <f t="shared" si="1"/>
        <v>3.064674</v>
      </c>
      <c r="D29730" s="1">
        <v>2.785959</v>
      </c>
    </row>
    <row r="29731">
      <c r="A29731" s="1">
        <v>30750.578375</v>
      </c>
      <c r="B29731" s="1">
        <v>3.86459</v>
      </c>
      <c r="C29731" s="2">
        <f t="shared" si="1"/>
        <v>3.06459</v>
      </c>
      <c r="D29731" s="1">
        <v>2.786308</v>
      </c>
    </row>
    <row r="29732">
      <c r="A29732" s="1">
        <v>30751.609625</v>
      </c>
      <c r="B29732" s="1">
        <v>3.864704</v>
      </c>
      <c r="C29732" s="2">
        <f t="shared" si="1"/>
        <v>3.064704</v>
      </c>
      <c r="D29732" s="1">
        <v>2.786104</v>
      </c>
    </row>
    <row r="29733">
      <c r="A29733" s="1">
        <v>30752.640875</v>
      </c>
      <c r="B29733" s="1">
        <v>3.864686</v>
      </c>
      <c r="C29733" s="2">
        <f t="shared" si="1"/>
        <v>3.064686</v>
      </c>
      <c r="D29733" s="1">
        <v>2.786033</v>
      </c>
    </row>
    <row r="29734">
      <c r="A29734" s="1">
        <v>30753.672125</v>
      </c>
      <c r="B29734" s="1">
        <v>3.864393</v>
      </c>
      <c r="C29734" s="2">
        <f t="shared" si="1"/>
        <v>3.064393</v>
      </c>
      <c r="D29734" s="1">
        <v>2.786117</v>
      </c>
    </row>
    <row r="29735">
      <c r="A29735" s="1">
        <v>30754.719</v>
      </c>
      <c r="B29735" s="1">
        <v>3.864732</v>
      </c>
      <c r="C29735" s="2">
        <f t="shared" si="1"/>
        <v>3.064732</v>
      </c>
      <c r="D29735" s="1">
        <v>2.786008</v>
      </c>
    </row>
    <row r="29736">
      <c r="A29736" s="1">
        <v>30755.75025</v>
      </c>
      <c r="B29736" s="1">
        <v>3.86449</v>
      </c>
      <c r="C29736" s="2">
        <f t="shared" si="1"/>
        <v>3.06449</v>
      </c>
      <c r="D29736" s="1">
        <v>2.786288</v>
      </c>
    </row>
    <row r="29737">
      <c r="A29737" s="1">
        <v>30756.7815</v>
      </c>
      <c r="B29737" s="1">
        <v>3.864521</v>
      </c>
      <c r="C29737" s="2">
        <f t="shared" si="1"/>
        <v>3.064521</v>
      </c>
      <c r="D29737" s="1">
        <v>2.786178</v>
      </c>
    </row>
    <row r="29738">
      <c r="A29738" s="1">
        <v>30757.828375</v>
      </c>
      <c r="B29738" s="1">
        <v>3.864635</v>
      </c>
      <c r="C29738" s="2">
        <f t="shared" si="1"/>
        <v>3.064635</v>
      </c>
      <c r="D29738" s="1">
        <v>2.786178</v>
      </c>
    </row>
    <row r="29739">
      <c r="A29739" s="1">
        <v>30758.859625</v>
      </c>
      <c r="B29739" s="1">
        <v>3.864447</v>
      </c>
      <c r="C29739" s="2">
        <f t="shared" si="1"/>
        <v>3.064447</v>
      </c>
      <c r="D29739" s="1">
        <v>2.786397</v>
      </c>
    </row>
    <row r="29740">
      <c r="A29740" s="1">
        <v>30759.890875</v>
      </c>
      <c r="B29740" s="1">
        <v>3.864564</v>
      </c>
      <c r="C29740" s="2">
        <f t="shared" si="1"/>
        <v>3.064564</v>
      </c>
      <c r="D29740" s="1">
        <v>2.786173</v>
      </c>
    </row>
    <row r="29741">
      <c r="A29741" s="1">
        <v>30760.922125</v>
      </c>
      <c r="B29741" s="1">
        <v>3.86437</v>
      </c>
      <c r="C29741" s="2">
        <f t="shared" si="1"/>
        <v>3.06437</v>
      </c>
      <c r="D29741" s="1">
        <v>2.786168</v>
      </c>
    </row>
    <row r="29742">
      <c r="A29742" s="1">
        <v>30761.953375</v>
      </c>
      <c r="B29742" s="1">
        <v>3.864424</v>
      </c>
      <c r="C29742" s="2">
        <f t="shared" si="1"/>
        <v>3.064424</v>
      </c>
      <c r="D29742" s="1">
        <v>2.786191</v>
      </c>
    </row>
    <row r="29743">
      <c r="A29743" s="1">
        <v>30762.984625</v>
      </c>
      <c r="B29743" s="1">
        <v>3.86437</v>
      </c>
      <c r="C29743" s="2">
        <f t="shared" si="1"/>
        <v>3.06437</v>
      </c>
      <c r="D29743" s="1">
        <v>2.786262</v>
      </c>
    </row>
    <row r="29744">
      <c r="A29744" s="1">
        <v>30764.015875</v>
      </c>
      <c r="B29744" s="1">
        <v>3.864536</v>
      </c>
      <c r="C29744" s="2">
        <f t="shared" si="1"/>
        <v>3.064536</v>
      </c>
      <c r="D29744" s="1">
        <v>2.786308</v>
      </c>
    </row>
    <row r="29745">
      <c r="A29745" s="1">
        <v>30765.06275</v>
      </c>
      <c r="B29745" s="1">
        <v>3.864429</v>
      </c>
      <c r="C29745" s="2">
        <f t="shared" si="1"/>
        <v>3.064429</v>
      </c>
      <c r="D29745" s="1">
        <v>2.78602</v>
      </c>
    </row>
    <row r="29746">
      <c r="A29746" s="1">
        <v>30766.109625</v>
      </c>
      <c r="B29746" s="1">
        <v>3.864335</v>
      </c>
      <c r="C29746" s="2">
        <f t="shared" si="1"/>
        <v>3.064335</v>
      </c>
      <c r="D29746" s="1">
        <v>2.786219</v>
      </c>
    </row>
    <row r="29747">
      <c r="A29747" s="1">
        <v>30767.1565</v>
      </c>
      <c r="B29747" s="1">
        <v>3.864327</v>
      </c>
      <c r="C29747" s="2">
        <f t="shared" si="1"/>
        <v>3.064327</v>
      </c>
      <c r="D29747" s="1">
        <v>2.786084</v>
      </c>
    </row>
    <row r="29748">
      <c r="A29748" s="1">
        <v>30768.203375</v>
      </c>
      <c r="B29748" s="1">
        <v>3.864271</v>
      </c>
      <c r="C29748" s="2">
        <f t="shared" si="1"/>
        <v>3.064271</v>
      </c>
      <c r="D29748" s="1">
        <v>2.786097</v>
      </c>
    </row>
    <row r="29749">
      <c r="A29749" s="1">
        <v>30769.234625</v>
      </c>
      <c r="B29749" s="1">
        <v>3.864421</v>
      </c>
      <c r="C29749" s="2">
        <f t="shared" si="1"/>
        <v>3.064421</v>
      </c>
      <c r="D29749" s="1">
        <v>2.785931</v>
      </c>
    </row>
    <row r="29750">
      <c r="A29750" s="1">
        <v>30770.265875</v>
      </c>
      <c r="B29750" s="1">
        <v>3.86438</v>
      </c>
      <c r="C29750" s="2">
        <f t="shared" si="1"/>
        <v>3.06438</v>
      </c>
      <c r="D29750" s="1">
        <v>2.786181</v>
      </c>
    </row>
    <row r="29751">
      <c r="A29751" s="1">
        <v>30771.297125</v>
      </c>
      <c r="B29751" s="1">
        <v>3.864284</v>
      </c>
      <c r="C29751" s="2">
        <f t="shared" si="1"/>
        <v>3.064284</v>
      </c>
      <c r="D29751" s="1">
        <v>2.78625</v>
      </c>
    </row>
    <row r="29752">
      <c r="A29752" s="1">
        <v>30772.344</v>
      </c>
      <c r="B29752" s="1">
        <v>3.864335</v>
      </c>
      <c r="C29752" s="2">
        <f t="shared" si="1"/>
        <v>3.064335</v>
      </c>
      <c r="D29752" s="1">
        <v>2.786168</v>
      </c>
    </row>
    <row r="29753">
      <c r="A29753" s="1">
        <v>30773.37525</v>
      </c>
      <c r="B29753" s="1">
        <v>3.864253</v>
      </c>
      <c r="C29753" s="2">
        <f t="shared" si="1"/>
        <v>3.064253</v>
      </c>
      <c r="D29753" s="1">
        <v>2.786186</v>
      </c>
    </row>
    <row r="29754">
      <c r="A29754" s="1">
        <v>30774.4065</v>
      </c>
      <c r="B29754" s="1">
        <v>3.864449</v>
      </c>
      <c r="C29754" s="2">
        <f t="shared" si="1"/>
        <v>3.064449</v>
      </c>
      <c r="D29754" s="1">
        <v>2.786089</v>
      </c>
    </row>
    <row r="29755">
      <c r="A29755" s="1">
        <v>30775.43775</v>
      </c>
      <c r="B29755" s="1">
        <v>3.864174</v>
      </c>
      <c r="C29755" s="2">
        <f t="shared" si="1"/>
        <v>3.064174</v>
      </c>
      <c r="D29755" s="1">
        <v>2.786217</v>
      </c>
    </row>
    <row r="29756">
      <c r="A29756" s="1">
        <v>30776.469</v>
      </c>
      <c r="B29756" s="1">
        <v>3.86436</v>
      </c>
      <c r="C29756" s="2">
        <f t="shared" si="1"/>
        <v>3.06436</v>
      </c>
      <c r="D29756" s="1">
        <v>2.786082</v>
      </c>
    </row>
    <row r="29757">
      <c r="A29757" s="1">
        <v>30777.50025</v>
      </c>
      <c r="B29757" s="1">
        <v>3.864138</v>
      </c>
      <c r="C29757" s="2">
        <f t="shared" si="1"/>
        <v>3.064138</v>
      </c>
      <c r="D29757" s="1">
        <v>2.786201</v>
      </c>
    </row>
    <row r="29758">
      <c r="A29758" s="1">
        <v>30778.547125</v>
      </c>
      <c r="B29758" s="1">
        <v>3.864164</v>
      </c>
      <c r="C29758" s="2">
        <f t="shared" si="1"/>
        <v>3.064164</v>
      </c>
      <c r="D29758" s="1">
        <v>2.785982</v>
      </c>
    </row>
    <row r="29759">
      <c r="A29759" s="1">
        <v>30779.578375</v>
      </c>
      <c r="B29759" s="1">
        <v>3.864245</v>
      </c>
      <c r="C29759" s="2">
        <f t="shared" si="1"/>
        <v>3.064245</v>
      </c>
      <c r="D29759" s="1">
        <v>2.78615</v>
      </c>
    </row>
    <row r="29760">
      <c r="A29760" s="1">
        <v>30780.609625</v>
      </c>
      <c r="B29760" s="1">
        <v>3.86435</v>
      </c>
      <c r="C29760" s="2">
        <f t="shared" si="1"/>
        <v>3.06435</v>
      </c>
      <c r="D29760" s="1">
        <v>2.786145</v>
      </c>
    </row>
    <row r="29761">
      <c r="A29761" s="1">
        <v>30781.640875</v>
      </c>
      <c r="B29761" s="1">
        <v>3.864266</v>
      </c>
      <c r="C29761" s="2">
        <f t="shared" si="1"/>
        <v>3.064266</v>
      </c>
      <c r="D29761" s="1">
        <v>2.786018</v>
      </c>
    </row>
    <row r="29762">
      <c r="A29762" s="1">
        <v>30782.672125</v>
      </c>
      <c r="B29762" s="1">
        <v>3.864103</v>
      </c>
      <c r="C29762" s="2">
        <f t="shared" si="1"/>
        <v>3.064103</v>
      </c>
      <c r="D29762" s="1">
        <v>2.786059</v>
      </c>
    </row>
    <row r="29763">
      <c r="A29763" s="1">
        <v>30783.719</v>
      </c>
      <c r="B29763" s="1">
        <v>3.86435</v>
      </c>
      <c r="C29763" s="2">
        <f t="shared" si="1"/>
        <v>3.06435</v>
      </c>
      <c r="D29763" s="1">
        <v>2.78616</v>
      </c>
    </row>
    <row r="29764">
      <c r="A29764" s="1">
        <v>30784.75025</v>
      </c>
      <c r="B29764" s="1">
        <v>3.864268</v>
      </c>
      <c r="C29764" s="2">
        <f t="shared" si="1"/>
        <v>3.064268</v>
      </c>
      <c r="D29764" s="1">
        <v>2.786155</v>
      </c>
    </row>
    <row r="29765">
      <c r="A29765" s="1">
        <v>30785.7815</v>
      </c>
      <c r="B29765" s="1">
        <v>3.864184</v>
      </c>
      <c r="C29765" s="2">
        <f t="shared" si="1"/>
        <v>3.064184</v>
      </c>
      <c r="D29765" s="1">
        <v>2.786173</v>
      </c>
    </row>
    <row r="29766">
      <c r="A29766" s="1">
        <v>30786.828375</v>
      </c>
      <c r="B29766" s="1">
        <v>3.86435</v>
      </c>
      <c r="C29766" s="2">
        <f t="shared" si="1"/>
        <v>3.06435</v>
      </c>
      <c r="D29766" s="1">
        <v>2.786227</v>
      </c>
    </row>
    <row r="29767">
      <c r="A29767" s="1">
        <v>30787.859625</v>
      </c>
      <c r="B29767" s="1">
        <v>3.864222</v>
      </c>
      <c r="C29767" s="2">
        <f t="shared" si="1"/>
        <v>3.064222</v>
      </c>
      <c r="D29767" s="1">
        <v>2.786211</v>
      </c>
    </row>
    <row r="29768">
      <c r="A29768" s="1">
        <v>30788.890875</v>
      </c>
      <c r="B29768" s="1">
        <v>3.86434</v>
      </c>
      <c r="C29768" s="2">
        <f t="shared" si="1"/>
        <v>3.06434</v>
      </c>
      <c r="D29768" s="1">
        <v>2.78614</v>
      </c>
    </row>
    <row r="29769">
      <c r="A29769" s="1">
        <v>30789.922125</v>
      </c>
      <c r="B29769" s="1">
        <v>3.864064</v>
      </c>
      <c r="C29769" s="2">
        <f t="shared" si="1"/>
        <v>3.064064</v>
      </c>
      <c r="D29769" s="1">
        <v>2.786127</v>
      </c>
    </row>
    <row r="29770">
      <c r="A29770" s="1">
        <v>30790.969</v>
      </c>
      <c r="B29770" s="1">
        <v>3.864182</v>
      </c>
      <c r="C29770" s="2">
        <f t="shared" si="1"/>
        <v>3.064182</v>
      </c>
      <c r="D29770" s="1">
        <v>2.786102</v>
      </c>
    </row>
    <row r="29771">
      <c r="A29771" s="1">
        <v>30792.00025</v>
      </c>
      <c r="B29771" s="1">
        <v>3.864036</v>
      </c>
      <c r="C29771" s="2">
        <f t="shared" si="1"/>
        <v>3.064036</v>
      </c>
      <c r="D29771" s="1">
        <v>2.78628</v>
      </c>
    </row>
    <row r="29772">
      <c r="A29772" s="1">
        <v>30793.0315</v>
      </c>
      <c r="B29772" s="1">
        <v>3.864245</v>
      </c>
      <c r="C29772" s="2">
        <f t="shared" si="1"/>
        <v>3.064245</v>
      </c>
      <c r="D29772" s="1">
        <v>2.786033</v>
      </c>
    </row>
    <row r="29773">
      <c r="A29773" s="1">
        <v>30794.06275</v>
      </c>
      <c r="B29773" s="1">
        <v>3.864202</v>
      </c>
      <c r="C29773" s="2">
        <f t="shared" si="1"/>
        <v>3.064202</v>
      </c>
      <c r="D29773" s="1">
        <v>2.786104</v>
      </c>
    </row>
    <row r="29774">
      <c r="A29774" s="1">
        <v>30795.094</v>
      </c>
      <c r="B29774" s="1">
        <v>3.864187</v>
      </c>
      <c r="C29774" s="2">
        <f t="shared" si="1"/>
        <v>3.064187</v>
      </c>
      <c r="D29774" s="1">
        <v>2.786278</v>
      </c>
    </row>
    <row r="29775">
      <c r="A29775" s="1">
        <v>30796.12525</v>
      </c>
      <c r="B29775" s="1">
        <v>3.864261</v>
      </c>
      <c r="C29775" s="2">
        <f t="shared" si="1"/>
        <v>3.064261</v>
      </c>
      <c r="D29775" s="1">
        <v>2.786191</v>
      </c>
    </row>
    <row r="29776">
      <c r="A29776" s="1">
        <v>30797.172125</v>
      </c>
      <c r="B29776" s="1">
        <v>3.864258</v>
      </c>
      <c r="C29776" s="2">
        <f t="shared" si="1"/>
        <v>3.064258</v>
      </c>
      <c r="D29776" s="1">
        <v>2.786237</v>
      </c>
    </row>
    <row r="29777">
      <c r="A29777" s="1">
        <v>30798.203375</v>
      </c>
      <c r="B29777" s="1">
        <v>3.86423</v>
      </c>
      <c r="C29777" s="2">
        <f t="shared" si="1"/>
        <v>3.06423</v>
      </c>
      <c r="D29777" s="1">
        <v>2.786166</v>
      </c>
    </row>
    <row r="29778">
      <c r="A29778" s="1">
        <v>30799.234625</v>
      </c>
      <c r="B29778" s="1">
        <v>3.864115</v>
      </c>
      <c r="C29778" s="2">
        <f t="shared" si="1"/>
        <v>3.064115</v>
      </c>
      <c r="D29778" s="1">
        <v>2.786138</v>
      </c>
    </row>
    <row r="29779">
      <c r="A29779" s="1">
        <v>30800.265875</v>
      </c>
      <c r="B29779" s="1">
        <v>3.864128</v>
      </c>
      <c r="C29779" s="2">
        <f t="shared" si="1"/>
        <v>3.064128</v>
      </c>
      <c r="D29779" s="1">
        <v>2.78628</v>
      </c>
    </row>
    <row r="29780">
      <c r="A29780" s="1">
        <v>30801.297125</v>
      </c>
      <c r="B29780" s="1">
        <v>3.86424</v>
      </c>
      <c r="C29780" s="2">
        <f t="shared" si="1"/>
        <v>3.06424</v>
      </c>
      <c r="D29780" s="1">
        <v>2.786138</v>
      </c>
    </row>
    <row r="29781">
      <c r="A29781" s="1">
        <v>30802.344</v>
      </c>
      <c r="B29781" s="1">
        <v>3.864225</v>
      </c>
      <c r="C29781" s="2">
        <f t="shared" si="1"/>
        <v>3.064225</v>
      </c>
      <c r="D29781" s="1">
        <v>2.786201</v>
      </c>
    </row>
    <row r="29782">
      <c r="A29782" s="1">
        <v>30803.37525</v>
      </c>
      <c r="B29782" s="1">
        <v>3.864291</v>
      </c>
      <c r="C29782" s="2">
        <f t="shared" si="1"/>
        <v>3.064291</v>
      </c>
      <c r="D29782" s="1">
        <v>2.786186</v>
      </c>
    </row>
    <row r="29783">
      <c r="A29783" s="1">
        <v>30804.4065</v>
      </c>
      <c r="B29783" s="1">
        <v>3.864332</v>
      </c>
      <c r="C29783" s="2">
        <f t="shared" si="1"/>
        <v>3.064332</v>
      </c>
      <c r="D29783" s="1">
        <v>2.786163</v>
      </c>
    </row>
    <row r="29784">
      <c r="A29784" s="1">
        <v>30805.43775</v>
      </c>
      <c r="B29784" s="1">
        <v>3.864352</v>
      </c>
      <c r="C29784" s="2">
        <f t="shared" si="1"/>
        <v>3.064352</v>
      </c>
      <c r="D29784" s="1">
        <v>2.786127</v>
      </c>
    </row>
    <row r="29785">
      <c r="A29785" s="1">
        <v>30806.469</v>
      </c>
      <c r="B29785" s="1">
        <v>3.864296</v>
      </c>
      <c r="C29785" s="2">
        <f t="shared" si="1"/>
        <v>3.064296</v>
      </c>
      <c r="D29785" s="1">
        <v>2.78625</v>
      </c>
    </row>
    <row r="29786">
      <c r="A29786" s="1">
        <v>30807.515875</v>
      </c>
      <c r="B29786" s="1">
        <v>3.864309</v>
      </c>
      <c r="C29786" s="2">
        <f t="shared" si="1"/>
        <v>3.064309</v>
      </c>
      <c r="D29786" s="1">
        <v>2.786262</v>
      </c>
    </row>
    <row r="29787">
      <c r="A29787" s="1">
        <v>30808.547125</v>
      </c>
      <c r="B29787" s="1">
        <v>3.864077</v>
      </c>
      <c r="C29787" s="2">
        <f t="shared" si="1"/>
        <v>3.064077</v>
      </c>
      <c r="D29787" s="1">
        <v>2.786298</v>
      </c>
    </row>
    <row r="29788">
      <c r="A29788" s="1">
        <v>30809.578375</v>
      </c>
      <c r="B29788" s="1">
        <v>3.864373</v>
      </c>
      <c r="C29788" s="2">
        <f t="shared" si="1"/>
        <v>3.064373</v>
      </c>
      <c r="D29788" s="1">
        <v>2.786234</v>
      </c>
    </row>
    <row r="29789">
      <c r="A29789" s="1">
        <v>30810.609625</v>
      </c>
      <c r="B29789" s="1">
        <v>3.86435</v>
      </c>
      <c r="C29789" s="2">
        <f t="shared" si="1"/>
        <v>3.06435</v>
      </c>
      <c r="D29789" s="1">
        <v>2.786183</v>
      </c>
    </row>
    <row r="29790">
      <c r="A29790" s="1">
        <v>30811.640875</v>
      </c>
      <c r="B29790" s="1">
        <v>3.864439</v>
      </c>
      <c r="C29790" s="2">
        <f t="shared" si="1"/>
        <v>3.064439</v>
      </c>
      <c r="D29790" s="1">
        <v>2.786262</v>
      </c>
    </row>
    <row r="29791">
      <c r="A29791" s="1">
        <v>30812.672125</v>
      </c>
      <c r="B29791" s="1">
        <v>3.864378</v>
      </c>
      <c r="C29791" s="2">
        <f t="shared" si="1"/>
        <v>3.064378</v>
      </c>
      <c r="D29791" s="1">
        <v>2.786265</v>
      </c>
    </row>
    <row r="29792">
      <c r="A29792" s="1">
        <v>30813.719</v>
      </c>
      <c r="B29792" s="1">
        <v>3.864409</v>
      </c>
      <c r="C29792" s="2">
        <f t="shared" si="1"/>
        <v>3.064409</v>
      </c>
      <c r="D29792" s="1">
        <v>2.786237</v>
      </c>
    </row>
    <row r="29793">
      <c r="A29793" s="1">
        <v>30814.75025</v>
      </c>
      <c r="B29793" s="1">
        <v>3.864523</v>
      </c>
      <c r="C29793" s="2">
        <f t="shared" si="1"/>
        <v>3.064523</v>
      </c>
      <c r="D29793" s="1">
        <v>2.786135</v>
      </c>
    </row>
    <row r="29794">
      <c r="A29794" s="1">
        <v>30815.7815</v>
      </c>
      <c r="B29794" s="1">
        <v>3.864656</v>
      </c>
      <c r="C29794" s="2">
        <f t="shared" si="1"/>
        <v>3.064656</v>
      </c>
      <c r="D29794" s="1">
        <v>2.786217</v>
      </c>
    </row>
    <row r="29795">
      <c r="A29795" s="1">
        <v>30816.828375</v>
      </c>
      <c r="B29795" s="1">
        <v>3.864651</v>
      </c>
      <c r="C29795" s="2">
        <f t="shared" si="1"/>
        <v>3.064651</v>
      </c>
      <c r="D29795" s="1">
        <v>2.786369</v>
      </c>
    </row>
    <row r="29796">
      <c r="A29796" s="1">
        <v>30817.859625</v>
      </c>
      <c r="B29796" s="1">
        <v>3.864582</v>
      </c>
      <c r="C29796" s="2">
        <f t="shared" si="1"/>
        <v>3.064582</v>
      </c>
      <c r="D29796" s="1">
        <v>2.786354</v>
      </c>
    </row>
    <row r="29797">
      <c r="A29797" s="1">
        <v>30818.890875</v>
      </c>
      <c r="B29797" s="1">
        <v>3.864572</v>
      </c>
      <c r="C29797" s="2">
        <f t="shared" si="1"/>
        <v>3.064572</v>
      </c>
      <c r="D29797" s="1">
        <v>2.786295</v>
      </c>
    </row>
    <row r="29798">
      <c r="A29798" s="1">
        <v>30819.922125</v>
      </c>
      <c r="B29798" s="1">
        <v>3.864804</v>
      </c>
      <c r="C29798" s="2">
        <f t="shared" si="1"/>
        <v>3.064804</v>
      </c>
      <c r="D29798" s="1">
        <v>2.786354</v>
      </c>
    </row>
    <row r="29799">
      <c r="A29799" s="1">
        <v>30820.953375</v>
      </c>
      <c r="B29799" s="1">
        <v>3.864783</v>
      </c>
      <c r="C29799" s="2">
        <f t="shared" si="1"/>
        <v>3.064783</v>
      </c>
      <c r="D29799" s="1">
        <v>2.786481</v>
      </c>
    </row>
    <row r="29800">
      <c r="A29800" s="1">
        <v>30822.00025</v>
      </c>
      <c r="B29800" s="1">
        <v>3.864781</v>
      </c>
      <c r="C29800" s="2">
        <f t="shared" si="1"/>
        <v>3.064781</v>
      </c>
      <c r="D29800" s="1">
        <v>2.786242</v>
      </c>
    </row>
    <row r="29801">
      <c r="A29801" s="1">
        <v>30823.0315</v>
      </c>
      <c r="B29801" s="1">
        <v>3.864681</v>
      </c>
      <c r="C29801" s="2">
        <f t="shared" si="1"/>
        <v>3.064681</v>
      </c>
      <c r="D29801" s="1">
        <v>2.786346</v>
      </c>
    </row>
    <row r="29802">
      <c r="A29802" s="1">
        <v>30824.06275</v>
      </c>
      <c r="B29802" s="1">
        <v>3.864913</v>
      </c>
      <c r="C29802" s="2">
        <f t="shared" si="1"/>
        <v>3.064913</v>
      </c>
      <c r="D29802" s="1">
        <v>2.786278</v>
      </c>
    </row>
    <row r="29803">
      <c r="A29803" s="1">
        <v>30825.094</v>
      </c>
      <c r="B29803" s="1">
        <v>3.864916</v>
      </c>
      <c r="C29803" s="2">
        <f t="shared" si="1"/>
        <v>3.064916</v>
      </c>
      <c r="D29803" s="1">
        <v>2.786252</v>
      </c>
    </row>
    <row r="29804">
      <c r="A29804" s="1">
        <v>30826.12525</v>
      </c>
      <c r="B29804" s="1">
        <v>3.864776</v>
      </c>
      <c r="C29804" s="2">
        <f t="shared" si="1"/>
        <v>3.064776</v>
      </c>
      <c r="D29804" s="1">
        <v>2.78639</v>
      </c>
    </row>
    <row r="29805">
      <c r="A29805" s="1">
        <v>30827.172125</v>
      </c>
      <c r="B29805" s="1">
        <v>3.864737</v>
      </c>
      <c r="C29805" s="2">
        <f t="shared" si="1"/>
        <v>3.064737</v>
      </c>
      <c r="D29805" s="1">
        <v>2.786367</v>
      </c>
    </row>
    <row r="29806">
      <c r="A29806" s="1">
        <v>30828.203375</v>
      </c>
      <c r="B29806" s="1">
        <v>3.864839</v>
      </c>
      <c r="C29806" s="2">
        <f t="shared" si="1"/>
        <v>3.064839</v>
      </c>
      <c r="D29806" s="1">
        <v>2.786484</v>
      </c>
    </row>
    <row r="29807">
      <c r="A29807" s="1">
        <v>30829.234625</v>
      </c>
      <c r="B29807" s="1">
        <v>3.86461</v>
      </c>
      <c r="C29807" s="2">
        <f t="shared" si="1"/>
        <v>3.06461</v>
      </c>
      <c r="D29807" s="1">
        <v>2.786489</v>
      </c>
    </row>
    <row r="29808">
      <c r="A29808" s="1">
        <v>30830.265875</v>
      </c>
      <c r="B29808" s="1">
        <v>3.864694</v>
      </c>
      <c r="C29808" s="2">
        <f t="shared" si="1"/>
        <v>3.064694</v>
      </c>
      <c r="D29808" s="1">
        <v>2.786489</v>
      </c>
    </row>
    <row r="29809">
      <c r="A29809" s="1">
        <v>30831.297125</v>
      </c>
      <c r="B29809" s="1">
        <v>3.864829</v>
      </c>
      <c r="C29809" s="2">
        <f t="shared" si="1"/>
        <v>3.064829</v>
      </c>
      <c r="D29809" s="1">
        <v>2.786543</v>
      </c>
    </row>
    <row r="29810">
      <c r="A29810" s="1">
        <v>30832.328375</v>
      </c>
      <c r="B29810" s="1">
        <v>3.864615</v>
      </c>
      <c r="C29810" s="2">
        <f t="shared" si="1"/>
        <v>3.064615</v>
      </c>
      <c r="D29810" s="1">
        <v>2.78641</v>
      </c>
    </row>
    <row r="29811">
      <c r="A29811" s="1">
        <v>30833.37525</v>
      </c>
      <c r="B29811" s="1">
        <v>3.864778</v>
      </c>
      <c r="C29811" s="2">
        <f t="shared" si="1"/>
        <v>3.064778</v>
      </c>
      <c r="D29811" s="1">
        <v>2.786448</v>
      </c>
    </row>
    <row r="29812">
      <c r="A29812" s="1">
        <v>30834.4065</v>
      </c>
      <c r="B29812" s="1">
        <v>3.864628</v>
      </c>
      <c r="C29812" s="2">
        <f t="shared" si="1"/>
        <v>3.064628</v>
      </c>
      <c r="D29812" s="1">
        <v>2.786535</v>
      </c>
    </row>
    <row r="29813">
      <c r="A29813" s="1">
        <v>30835.43775</v>
      </c>
      <c r="B29813" s="1">
        <v>3.864714</v>
      </c>
      <c r="C29813" s="2">
        <f t="shared" si="1"/>
        <v>3.064714</v>
      </c>
      <c r="D29813" s="1">
        <v>2.786234</v>
      </c>
    </row>
    <row r="29814">
      <c r="A29814" s="1">
        <v>30836.469</v>
      </c>
      <c r="B29814" s="1">
        <v>3.864855</v>
      </c>
      <c r="C29814" s="2">
        <f t="shared" si="1"/>
        <v>3.064855</v>
      </c>
      <c r="D29814" s="1">
        <v>2.786474</v>
      </c>
    </row>
    <row r="29815">
      <c r="A29815" s="1">
        <v>30837.50025</v>
      </c>
      <c r="B29815" s="1">
        <v>3.864788</v>
      </c>
      <c r="C29815" s="2">
        <f t="shared" si="1"/>
        <v>3.064788</v>
      </c>
      <c r="D29815" s="1">
        <v>2.786372</v>
      </c>
    </row>
    <row r="29816">
      <c r="A29816" s="1">
        <v>30838.5315</v>
      </c>
      <c r="B29816" s="1">
        <v>3.864735</v>
      </c>
      <c r="C29816" s="2">
        <f t="shared" si="1"/>
        <v>3.064735</v>
      </c>
      <c r="D29816" s="1">
        <v>2.786362</v>
      </c>
    </row>
    <row r="29817">
      <c r="A29817" s="1">
        <v>30839.578375</v>
      </c>
      <c r="B29817" s="1">
        <v>3.864638</v>
      </c>
      <c r="C29817" s="2">
        <f t="shared" si="1"/>
        <v>3.064638</v>
      </c>
      <c r="D29817" s="1">
        <v>2.786336</v>
      </c>
    </row>
    <row r="29818">
      <c r="A29818" s="1">
        <v>30840.609625</v>
      </c>
      <c r="B29818" s="1">
        <v>3.864689</v>
      </c>
      <c r="C29818" s="2">
        <f t="shared" si="1"/>
        <v>3.064689</v>
      </c>
      <c r="D29818" s="1">
        <v>2.786357</v>
      </c>
    </row>
    <row r="29819">
      <c r="A29819" s="1">
        <v>30841.640875</v>
      </c>
      <c r="B29819" s="1">
        <v>3.864628</v>
      </c>
      <c r="C29819" s="2">
        <f t="shared" si="1"/>
        <v>3.064628</v>
      </c>
      <c r="D29819" s="1">
        <v>2.786453</v>
      </c>
    </row>
    <row r="29820">
      <c r="A29820" s="1">
        <v>30842.672125</v>
      </c>
      <c r="B29820" s="1">
        <v>3.864753</v>
      </c>
      <c r="C29820" s="2">
        <f t="shared" si="1"/>
        <v>3.064753</v>
      </c>
      <c r="D29820" s="1">
        <v>2.786415</v>
      </c>
    </row>
    <row r="29821">
      <c r="A29821" s="1">
        <v>30843.703375</v>
      </c>
      <c r="B29821" s="1">
        <v>3.864633</v>
      </c>
      <c r="C29821" s="2">
        <f t="shared" si="1"/>
        <v>3.064633</v>
      </c>
      <c r="D29821" s="1">
        <v>2.786326</v>
      </c>
    </row>
    <row r="29822">
      <c r="A29822" s="1">
        <v>30844.734625</v>
      </c>
      <c r="B29822" s="1">
        <v>3.86462</v>
      </c>
      <c r="C29822" s="2">
        <f t="shared" si="1"/>
        <v>3.06462</v>
      </c>
      <c r="D29822" s="1">
        <v>2.786357</v>
      </c>
    </row>
    <row r="29823">
      <c r="A29823" s="1">
        <v>30845.765875</v>
      </c>
      <c r="B29823" s="1">
        <v>3.864572</v>
      </c>
      <c r="C29823" s="2">
        <f t="shared" si="1"/>
        <v>3.064572</v>
      </c>
      <c r="D29823" s="1">
        <v>2.786316</v>
      </c>
    </row>
    <row r="29824">
      <c r="A29824" s="1">
        <v>30846.81275</v>
      </c>
      <c r="B29824" s="1">
        <v>3.864702</v>
      </c>
      <c r="C29824" s="2">
        <f t="shared" si="1"/>
        <v>3.064702</v>
      </c>
      <c r="D29824" s="1">
        <v>2.786451</v>
      </c>
    </row>
    <row r="29825">
      <c r="A29825" s="1">
        <v>30847.844</v>
      </c>
      <c r="B29825" s="1">
        <v>3.864707</v>
      </c>
      <c r="C29825" s="2">
        <f t="shared" si="1"/>
        <v>3.064707</v>
      </c>
      <c r="D29825" s="1">
        <v>2.786471</v>
      </c>
    </row>
    <row r="29826">
      <c r="A29826" s="1">
        <v>30848.87525</v>
      </c>
      <c r="B29826" s="1">
        <v>3.864778</v>
      </c>
      <c r="C29826" s="2">
        <f t="shared" si="1"/>
        <v>3.064778</v>
      </c>
      <c r="D29826" s="1">
        <v>2.786466</v>
      </c>
    </row>
    <row r="29827">
      <c r="A29827" s="1">
        <v>30849.9065</v>
      </c>
      <c r="B29827" s="1">
        <v>3.864855</v>
      </c>
      <c r="C29827" s="2">
        <f t="shared" si="1"/>
        <v>3.064855</v>
      </c>
      <c r="D29827" s="1">
        <v>2.786369</v>
      </c>
    </row>
    <row r="29828">
      <c r="A29828" s="1">
        <v>30850.953375</v>
      </c>
      <c r="B29828" s="1">
        <v>3.864732</v>
      </c>
      <c r="C29828" s="2">
        <f t="shared" si="1"/>
        <v>3.064732</v>
      </c>
      <c r="D29828" s="1">
        <v>2.78641</v>
      </c>
    </row>
    <row r="29829">
      <c r="A29829" s="1">
        <v>30851.984625</v>
      </c>
      <c r="B29829" s="1">
        <v>3.864753</v>
      </c>
      <c r="C29829" s="2">
        <f t="shared" si="1"/>
        <v>3.064753</v>
      </c>
      <c r="D29829" s="1">
        <v>2.786341</v>
      </c>
    </row>
    <row r="29830">
      <c r="A29830" s="1">
        <v>30853.015875</v>
      </c>
      <c r="B29830" s="1">
        <v>3.864959</v>
      </c>
      <c r="C29830" s="2">
        <f t="shared" si="1"/>
        <v>3.064959</v>
      </c>
      <c r="D29830" s="1">
        <v>2.786448</v>
      </c>
    </row>
    <row r="29831">
      <c r="A29831" s="1">
        <v>30854.047125</v>
      </c>
      <c r="B29831" s="1">
        <v>3.864768</v>
      </c>
      <c r="C29831" s="2">
        <f t="shared" si="1"/>
        <v>3.064768</v>
      </c>
      <c r="D29831" s="1">
        <v>2.786354</v>
      </c>
    </row>
    <row r="29832">
      <c r="A29832" s="1">
        <v>30855.094</v>
      </c>
      <c r="B29832" s="1">
        <v>3.864806</v>
      </c>
      <c r="C29832" s="2">
        <f t="shared" si="1"/>
        <v>3.064806</v>
      </c>
      <c r="D29832" s="1">
        <v>2.786548</v>
      </c>
    </row>
    <row r="29833">
      <c r="A29833" s="1">
        <v>30856.12525</v>
      </c>
      <c r="B29833" s="1">
        <v>3.864837</v>
      </c>
      <c r="C29833" s="2">
        <f t="shared" si="1"/>
        <v>3.064837</v>
      </c>
      <c r="D29833" s="1">
        <v>2.786456</v>
      </c>
    </row>
    <row r="29834">
      <c r="A29834" s="1">
        <v>30857.1565</v>
      </c>
      <c r="B29834" s="1">
        <v>3.864822</v>
      </c>
      <c r="C29834" s="2">
        <f t="shared" si="1"/>
        <v>3.064822</v>
      </c>
      <c r="D29834" s="1">
        <v>2.786461</v>
      </c>
    </row>
    <row r="29835">
      <c r="A29835" s="1">
        <v>30858.18775</v>
      </c>
      <c r="B29835" s="1">
        <v>3.864727</v>
      </c>
      <c r="C29835" s="2">
        <f t="shared" si="1"/>
        <v>3.064727</v>
      </c>
      <c r="D29835" s="1">
        <v>2.786278</v>
      </c>
    </row>
    <row r="29836">
      <c r="A29836" s="1">
        <v>30859.234625</v>
      </c>
      <c r="B29836" s="1">
        <v>3.864783</v>
      </c>
      <c r="C29836" s="2">
        <f t="shared" si="1"/>
        <v>3.064783</v>
      </c>
      <c r="D29836" s="1">
        <v>2.786357</v>
      </c>
    </row>
    <row r="29837">
      <c r="A29837" s="1">
        <v>30860.265875</v>
      </c>
      <c r="B29837" s="1">
        <v>3.864804</v>
      </c>
      <c r="C29837" s="2">
        <f t="shared" si="1"/>
        <v>3.064804</v>
      </c>
      <c r="D29837" s="1">
        <v>2.786624</v>
      </c>
    </row>
    <row r="29838">
      <c r="A29838" s="1">
        <v>30861.297125</v>
      </c>
      <c r="B29838" s="1">
        <v>3.86499</v>
      </c>
      <c r="C29838" s="2">
        <f t="shared" si="1"/>
        <v>3.06499</v>
      </c>
      <c r="D29838" s="1">
        <v>2.786492</v>
      </c>
    </row>
    <row r="29839">
      <c r="A29839" s="1">
        <v>30862.328375</v>
      </c>
      <c r="B29839" s="1">
        <v>3.86486</v>
      </c>
      <c r="C29839" s="2">
        <f t="shared" si="1"/>
        <v>3.06486</v>
      </c>
      <c r="D29839" s="1">
        <v>2.786423</v>
      </c>
    </row>
    <row r="29840">
      <c r="A29840" s="1">
        <v>30863.359625</v>
      </c>
      <c r="B29840" s="1">
        <v>3.864755</v>
      </c>
      <c r="C29840" s="2">
        <f t="shared" si="1"/>
        <v>3.064755</v>
      </c>
      <c r="D29840" s="1">
        <v>2.78654</v>
      </c>
    </row>
    <row r="29841">
      <c r="A29841" s="1">
        <v>30864.4065</v>
      </c>
      <c r="B29841" s="1">
        <v>3.864765</v>
      </c>
      <c r="C29841" s="2">
        <f t="shared" si="1"/>
        <v>3.064765</v>
      </c>
      <c r="D29841" s="1">
        <v>2.786428</v>
      </c>
    </row>
    <row r="29842">
      <c r="A29842" s="1">
        <v>30865.43775</v>
      </c>
      <c r="B29842" s="1">
        <v>3.864865</v>
      </c>
      <c r="C29842" s="2">
        <f t="shared" si="1"/>
        <v>3.064865</v>
      </c>
      <c r="D29842" s="1">
        <v>2.786415</v>
      </c>
    </row>
    <row r="29843">
      <c r="A29843" s="1">
        <v>30866.469</v>
      </c>
      <c r="B29843" s="1">
        <v>3.864811</v>
      </c>
      <c r="C29843" s="2">
        <f t="shared" si="1"/>
        <v>3.064811</v>
      </c>
      <c r="D29843" s="1">
        <v>2.786466</v>
      </c>
    </row>
    <row r="29844">
      <c r="A29844" s="1">
        <v>30867.50025</v>
      </c>
      <c r="B29844" s="1">
        <v>3.864883</v>
      </c>
      <c r="C29844" s="2">
        <f t="shared" si="1"/>
        <v>3.064883</v>
      </c>
      <c r="D29844" s="1">
        <v>2.786443</v>
      </c>
    </row>
    <row r="29845">
      <c r="A29845" s="1">
        <v>30868.5315</v>
      </c>
      <c r="B29845" s="1">
        <v>3.864865</v>
      </c>
      <c r="C29845" s="2">
        <f t="shared" si="1"/>
        <v>3.064865</v>
      </c>
      <c r="D29845" s="1">
        <v>2.786581</v>
      </c>
    </row>
    <row r="29846">
      <c r="A29846" s="1">
        <v>30869.56275</v>
      </c>
      <c r="B29846" s="1">
        <v>3.864867</v>
      </c>
      <c r="C29846" s="2">
        <f t="shared" si="1"/>
        <v>3.064867</v>
      </c>
      <c r="D29846" s="1">
        <v>2.786458</v>
      </c>
    </row>
    <row r="29847">
      <c r="A29847" s="1">
        <v>30870.594</v>
      </c>
      <c r="B29847" s="1">
        <v>3.86485</v>
      </c>
      <c r="C29847" s="2">
        <f t="shared" si="1"/>
        <v>3.06485</v>
      </c>
      <c r="D29847" s="1">
        <v>2.786443</v>
      </c>
    </row>
    <row r="29848">
      <c r="A29848" s="1">
        <v>30871.640875</v>
      </c>
      <c r="B29848" s="1">
        <v>3.864992</v>
      </c>
      <c r="C29848" s="2">
        <f t="shared" si="1"/>
        <v>3.064992</v>
      </c>
      <c r="D29848" s="1">
        <v>2.786535</v>
      </c>
    </row>
    <row r="29849">
      <c r="A29849" s="1">
        <v>30872.672125</v>
      </c>
      <c r="B29849" s="1">
        <v>3.864926</v>
      </c>
      <c r="C29849" s="2">
        <f t="shared" si="1"/>
        <v>3.064926</v>
      </c>
      <c r="D29849" s="1">
        <v>2.786672</v>
      </c>
    </row>
    <row r="29850">
      <c r="A29850" s="1">
        <v>30873.703375</v>
      </c>
      <c r="B29850" s="1">
        <v>3.865079</v>
      </c>
      <c r="C29850" s="2">
        <f t="shared" si="1"/>
        <v>3.065079</v>
      </c>
      <c r="D29850" s="1">
        <v>2.786583</v>
      </c>
    </row>
    <row r="29851">
      <c r="A29851" s="1">
        <v>30874.734625</v>
      </c>
      <c r="B29851" s="1">
        <v>3.864957</v>
      </c>
      <c r="C29851" s="2">
        <f t="shared" si="1"/>
        <v>3.064957</v>
      </c>
      <c r="D29851" s="1">
        <v>2.786512</v>
      </c>
    </row>
    <row r="29852">
      <c r="A29852" s="1">
        <v>30875.765875</v>
      </c>
      <c r="B29852" s="1">
        <v>3.865038</v>
      </c>
      <c r="C29852" s="2">
        <f t="shared" si="1"/>
        <v>3.065038</v>
      </c>
      <c r="D29852" s="1">
        <v>2.786537</v>
      </c>
    </row>
    <row r="29853">
      <c r="A29853" s="1">
        <v>30876.797125</v>
      </c>
      <c r="B29853" s="1">
        <v>3.864985</v>
      </c>
      <c r="C29853" s="2">
        <f t="shared" si="1"/>
        <v>3.064985</v>
      </c>
      <c r="D29853" s="1">
        <v>2.786609</v>
      </c>
    </row>
    <row r="29854">
      <c r="A29854" s="1">
        <v>30877.844</v>
      </c>
      <c r="B29854" s="1">
        <v>3.865122</v>
      </c>
      <c r="C29854" s="2">
        <f t="shared" si="1"/>
        <v>3.065122</v>
      </c>
      <c r="D29854" s="1">
        <v>2.786517</v>
      </c>
    </row>
    <row r="29855">
      <c r="A29855" s="1">
        <v>30878.87525</v>
      </c>
      <c r="B29855" s="1">
        <v>3.865048</v>
      </c>
      <c r="C29855" s="2">
        <f t="shared" si="1"/>
        <v>3.065048</v>
      </c>
      <c r="D29855" s="1">
        <v>2.786573</v>
      </c>
    </row>
    <row r="29856">
      <c r="A29856" s="1">
        <v>30879.9065</v>
      </c>
      <c r="B29856" s="1">
        <v>3.864987</v>
      </c>
      <c r="C29856" s="2">
        <f t="shared" si="1"/>
        <v>3.064987</v>
      </c>
      <c r="D29856" s="1">
        <v>2.786627</v>
      </c>
    </row>
    <row r="29857">
      <c r="A29857" s="1">
        <v>30880.93775</v>
      </c>
      <c r="B29857" s="1">
        <v>3.864944</v>
      </c>
      <c r="C29857" s="2">
        <f t="shared" si="1"/>
        <v>3.064944</v>
      </c>
      <c r="D29857" s="1">
        <v>2.786522</v>
      </c>
    </row>
    <row r="29858">
      <c r="A29858" s="1">
        <v>30881.969</v>
      </c>
      <c r="B29858" s="1">
        <v>3.864791</v>
      </c>
      <c r="C29858" s="2">
        <f t="shared" si="1"/>
        <v>3.064791</v>
      </c>
      <c r="D29858" s="1">
        <v>2.78638</v>
      </c>
    </row>
    <row r="29859">
      <c r="A29859" s="1">
        <v>30883.00025</v>
      </c>
      <c r="B29859" s="1">
        <v>3.86489</v>
      </c>
      <c r="C29859" s="2">
        <f t="shared" si="1"/>
        <v>3.06489</v>
      </c>
      <c r="D29859" s="1">
        <v>2.786341</v>
      </c>
    </row>
    <row r="29860">
      <c r="A29860" s="1">
        <v>30884.047125</v>
      </c>
      <c r="B29860" s="1">
        <v>3.864913</v>
      </c>
      <c r="C29860" s="2">
        <f t="shared" si="1"/>
        <v>3.064913</v>
      </c>
      <c r="D29860" s="1">
        <v>2.786509</v>
      </c>
    </row>
    <row r="29861">
      <c r="A29861" s="1">
        <v>30885.094</v>
      </c>
      <c r="B29861" s="1">
        <v>3.86475</v>
      </c>
      <c r="C29861" s="2">
        <f t="shared" si="1"/>
        <v>3.06475</v>
      </c>
      <c r="D29861" s="1">
        <v>2.786543</v>
      </c>
    </row>
    <row r="29862">
      <c r="A29862" s="1">
        <v>30886.12525</v>
      </c>
      <c r="B29862" s="1">
        <v>3.864898</v>
      </c>
      <c r="C29862" s="2">
        <f t="shared" si="1"/>
        <v>3.064898</v>
      </c>
      <c r="D29862" s="1">
        <v>2.786555</v>
      </c>
    </row>
    <row r="29863">
      <c r="A29863" s="1">
        <v>30887.1565</v>
      </c>
      <c r="B29863" s="1">
        <v>3.864844</v>
      </c>
      <c r="C29863" s="2">
        <f t="shared" si="1"/>
        <v>3.064844</v>
      </c>
      <c r="D29863" s="1">
        <v>2.786558</v>
      </c>
    </row>
    <row r="29864">
      <c r="A29864" s="1">
        <v>30888.18775</v>
      </c>
      <c r="B29864" s="1">
        <v>3.865003</v>
      </c>
      <c r="C29864" s="2">
        <f t="shared" si="1"/>
        <v>3.065003</v>
      </c>
      <c r="D29864" s="1">
        <v>2.78655</v>
      </c>
    </row>
    <row r="29865">
      <c r="A29865" s="1">
        <v>30889.234625</v>
      </c>
      <c r="B29865" s="1">
        <v>3.86511</v>
      </c>
      <c r="C29865" s="2">
        <f t="shared" si="1"/>
        <v>3.06511</v>
      </c>
      <c r="D29865" s="1">
        <v>2.786665</v>
      </c>
    </row>
    <row r="29866">
      <c r="A29866" s="1">
        <v>30890.265875</v>
      </c>
      <c r="B29866" s="1">
        <v>3.864888</v>
      </c>
      <c r="C29866" s="2">
        <f t="shared" si="1"/>
        <v>3.064888</v>
      </c>
      <c r="D29866" s="1">
        <v>2.786441</v>
      </c>
    </row>
    <row r="29867">
      <c r="A29867" s="1">
        <v>30891.297125</v>
      </c>
      <c r="B29867" s="1">
        <v>3.864898</v>
      </c>
      <c r="C29867" s="2">
        <f t="shared" si="1"/>
        <v>3.064898</v>
      </c>
      <c r="D29867" s="1">
        <v>2.786527</v>
      </c>
    </row>
    <row r="29868">
      <c r="A29868" s="1">
        <v>30892.328375</v>
      </c>
      <c r="B29868" s="1">
        <v>3.864959</v>
      </c>
      <c r="C29868" s="2">
        <f t="shared" si="1"/>
        <v>3.064959</v>
      </c>
      <c r="D29868" s="1">
        <v>2.786484</v>
      </c>
    </row>
    <row r="29869">
      <c r="A29869" s="1">
        <v>30893.37525</v>
      </c>
      <c r="B29869" s="1">
        <v>3.864852</v>
      </c>
      <c r="C29869" s="2">
        <f t="shared" si="1"/>
        <v>3.064852</v>
      </c>
      <c r="D29869" s="1">
        <v>2.786563</v>
      </c>
    </row>
    <row r="29870">
      <c r="A29870" s="1">
        <v>30894.4065</v>
      </c>
      <c r="B29870" s="1">
        <v>3.864873</v>
      </c>
      <c r="C29870" s="2">
        <f t="shared" si="1"/>
        <v>3.064873</v>
      </c>
      <c r="D29870" s="1">
        <v>2.786377</v>
      </c>
    </row>
    <row r="29871">
      <c r="A29871" s="1">
        <v>30895.43775</v>
      </c>
      <c r="B29871" s="1">
        <v>3.864796</v>
      </c>
      <c r="C29871" s="2">
        <f t="shared" si="1"/>
        <v>3.064796</v>
      </c>
      <c r="D29871" s="1">
        <v>2.786522</v>
      </c>
    </row>
    <row r="29872">
      <c r="A29872" s="1">
        <v>30896.469</v>
      </c>
      <c r="B29872" s="1">
        <v>3.864857</v>
      </c>
      <c r="C29872" s="2">
        <f t="shared" si="1"/>
        <v>3.064857</v>
      </c>
      <c r="D29872" s="1">
        <v>2.786555</v>
      </c>
    </row>
    <row r="29873">
      <c r="A29873" s="1">
        <v>30897.515875</v>
      </c>
      <c r="B29873" s="1">
        <v>3.864829</v>
      </c>
      <c r="C29873" s="2">
        <f t="shared" si="1"/>
        <v>3.064829</v>
      </c>
      <c r="D29873" s="1">
        <v>2.7867</v>
      </c>
    </row>
    <row r="29874">
      <c r="A29874" s="1">
        <v>30898.547125</v>
      </c>
      <c r="B29874" s="1">
        <v>3.864865</v>
      </c>
      <c r="C29874" s="2">
        <f t="shared" si="1"/>
        <v>3.064865</v>
      </c>
      <c r="D29874" s="1">
        <v>2.786423</v>
      </c>
    </row>
    <row r="29875">
      <c r="A29875" s="1">
        <v>30899.578375</v>
      </c>
      <c r="B29875" s="1">
        <v>3.864689</v>
      </c>
      <c r="C29875" s="2">
        <f t="shared" si="1"/>
        <v>3.064689</v>
      </c>
      <c r="D29875" s="1">
        <v>2.786436</v>
      </c>
    </row>
    <row r="29876">
      <c r="A29876" s="1">
        <v>30900.62525</v>
      </c>
      <c r="B29876" s="1">
        <v>3.864781</v>
      </c>
      <c r="C29876" s="2">
        <f t="shared" si="1"/>
        <v>3.064781</v>
      </c>
      <c r="D29876" s="1">
        <v>2.786525</v>
      </c>
    </row>
    <row r="29877">
      <c r="A29877" s="1">
        <v>30901.6565</v>
      </c>
      <c r="B29877" s="1">
        <v>3.864824</v>
      </c>
      <c r="C29877" s="2">
        <f t="shared" si="1"/>
        <v>3.064824</v>
      </c>
      <c r="D29877" s="1">
        <v>2.786581</v>
      </c>
    </row>
    <row r="29878">
      <c r="A29878" s="1">
        <v>30902.68775</v>
      </c>
      <c r="B29878" s="1">
        <v>3.864895</v>
      </c>
      <c r="C29878" s="2">
        <f t="shared" si="1"/>
        <v>3.064895</v>
      </c>
      <c r="D29878" s="1">
        <v>2.78626</v>
      </c>
    </row>
    <row r="29879">
      <c r="A29879" s="1">
        <v>30903.719</v>
      </c>
      <c r="B29879" s="1">
        <v>3.864699</v>
      </c>
      <c r="C29879" s="2">
        <f t="shared" si="1"/>
        <v>3.064699</v>
      </c>
      <c r="D29879" s="1">
        <v>2.786456</v>
      </c>
    </row>
    <row r="29880">
      <c r="A29880" s="1">
        <v>30904.75025</v>
      </c>
      <c r="B29880" s="1">
        <v>3.864684</v>
      </c>
      <c r="C29880" s="2">
        <f t="shared" si="1"/>
        <v>3.064684</v>
      </c>
      <c r="D29880" s="1">
        <v>2.786492</v>
      </c>
    </row>
    <row r="29881">
      <c r="A29881" s="1">
        <v>30905.797125</v>
      </c>
      <c r="B29881" s="1">
        <v>3.864663</v>
      </c>
      <c r="C29881" s="2">
        <f t="shared" si="1"/>
        <v>3.064663</v>
      </c>
      <c r="D29881" s="1">
        <v>2.786453</v>
      </c>
    </row>
    <row r="29882">
      <c r="A29882" s="1">
        <v>30906.844</v>
      </c>
      <c r="B29882" s="1">
        <v>3.864801</v>
      </c>
      <c r="C29882" s="2">
        <f t="shared" si="1"/>
        <v>3.064801</v>
      </c>
      <c r="D29882" s="1">
        <v>2.78641</v>
      </c>
    </row>
    <row r="29883">
      <c r="A29883" s="1">
        <v>30907.87525</v>
      </c>
      <c r="B29883" s="1">
        <v>3.864908</v>
      </c>
      <c r="C29883" s="2">
        <f t="shared" si="1"/>
        <v>3.064908</v>
      </c>
      <c r="D29883" s="1">
        <v>2.786515</v>
      </c>
    </row>
    <row r="29884">
      <c r="A29884" s="1">
        <v>30908.9065</v>
      </c>
      <c r="B29884" s="1">
        <v>3.86476</v>
      </c>
      <c r="C29884" s="2">
        <f t="shared" si="1"/>
        <v>3.06476</v>
      </c>
      <c r="D29884" s="1">
        <v>2.786507</v>
      </c>
    </row>
    <row r="29885">
      <c r="A29885" s="1">
        <v>30909.93775</v>
      </c>
      <c r="B29885" s="1">
        <v>3.864661</v>
      </c>
      <c r="C29885" s="2">
        <f t="shared" si="1"/>
        <v>3.064661</v>
      </c>
      <c r="D29885" s="1">
        <v>2.786433</v>
      </c>
    </row>
    <row r="29886">
      <c r="A29886" s="1">
        <v>30910.969</v>
      </c>
      <c r="B29886" s="1">
        <v>3.864737</v>
      </c>
      <c r="C29886" s="2">
        <f t="shared" si="1"/>
        <v>3.064737</v>
      </c>
      <c r="D29886" s="1">
        <v>2.786344</v>
      </c>
    </row>
    <row r="29887">
      <c r="A29887" s="1">
        <v>30912.00025</v>
      </c>
      <c r="B29887" s="1">
        <v>3.864806</v>
      </c>
      <c r="C29887" s="2">
        <f t="shared" si="1"/>
        <v>3.064806</v>
      </c>
      <c r="D29887" s="1">
        <v>2.786591</v>
      </c>
    </row>
    <row r="29888">
      <c r="A29888" s="1">
        <v>30913.0315</v>
      </c>
      <c r="B29888" s="1">
        <v>3.864811</v>
      </c>
      <c r="C29888" s="2">
        <f t="shared" si="1"/>
        <v>3.064811</v>
      </c>
      <c r="D29888" s="1">
        <v>2.786298</v>
      </c>
    </row>
    <row r="29889">
      <c r="A29889" s="1">
        <v>30914.06275</v>
      </c>
      <c r="B29889" s="1">
        <v>3.864929</v>
      </c>
      <c r="C29889" s="2">
        <f t="shared" si="1"/>
        <v>3.064929</v>
      </c>
      <c r="D29889" s="1">
        <v>2.786367</v>
      </c>
    </row>
    <row r="29890">
      <c r="A29890" s="1">
        <v>30915.109625</v>
      </c>
      <c r="B29890" s="1">
        <v>3.865023</v>
      </c>
      <c r="C29890" s="2">
        <f t="shared" si="1"/>
        <v>3.065023</v>
      </c>
      <c r="D29890" s="1">
        <v>2.786415</v>
      </c>
    </row>
    <row r="29891">
      <c r="A29891" s="1">
        <v>30916.140875</v>
      </c>
      <c r="B29891" s="1">
        <v>3.864794</v>
      </c>
      <c r="C29891" s="2">
        <f t="shared" si="1"/>
        <v>3.064794</v>
      </c>
      <c r="D29891" s="1">
        <v>2.786324</v>
      </c>
    </row>
    <row r="29892">
      <c r="A29892" s="1">
        <v>30917.172125</v>
      </c>
      <c r="B29892" s="1">
        <v>3.864895</v>
      </c>
      <c r="C29892" s="2">
        <f t="shared" si="1"/>
        <v>3.064895</v>
      </c>
      <c r="D29892" s="1">
        <v>2.786436</v>
      </c>
    </row>
    <row r="29893">
      <c r="A29893" s="1">
        <v>30918.203375</v>
      </c>
      <c r="B29893" s="1">
        <v>3.864895</v>
      </c>
      <c r="C29893" s="2">
        <f t="shared" si="1"/>
        <v>3.064895</v>
      </c>
      <c r="D29893" s="1">
        <v>2.786397</v>
      </c>
    </row>
    <row r="29894">
      <c r="A29894" s="1">
        <v>30919.25025</v>
      </c>
      <c r="B29894" s="1">
        <v>3.864929</v>
      </c>
      <c r="C29894" s="2">
        <f t="shared" si="1"/>
        <v>3.064929</v>
      </c>
      <c r="D29894" s="1">
        <v>2.786369</v>
      </c>
    </row>
    <row r="29895">
      <c r="A29895" s="1">
        <v>30920.2815</v>
      </c>
      <c r="B29895" s="1">
        <v>3.864801</v>
      </c>
      <c r="C29895" s="2">
        <f t="shared" si="1"/>
        <v>3.064801</v>
      </c>
      <c r="D29895" s="1">
        <v>2.78666</v>
      </c>
    </row>
    <row r="29896">
      <c r="A29896" s="1">
        <v>30921.31275</v>
      </c>
      <c r="B29896" s="1">
        <v>3.864875</v>
      </c>
      <c r="C29896" s="2">
        <f t="shared" si="1"/>
        <v>3.064875</v>
      </c>
      <c r="D29896" s="1">
        <v>2.786433</v>
      </c>
    </row>
    <row r="29897">
      <c r="A29897" s="1">
        <v>30922.344</v>
      </c>
      <c r="B29897" s="1">
        <v>3.864842</v>
      </c>
      <c r="C29897" s="2">
        <f t="shared" si="1"/>
        <v>3.064842</v>
      </c>
      <c r="D29897" s="1">
        <v>2.786616</v>
      </c>
    </row>
    <row r="29898">
      <c r="A29898" s="1">
        <v>30923.37525</v>
      </c>
      <c r="B29898" s="1">
        <v>3.864834</v>
      </c>
      <c r="C29898" s="2">
        <f t="shared" si="1"/>
        <v>3.064834</v>
      </c>
      <c r="D29898" s="1">
        <v>2.786469</v>
      </c>
    </row>
    <row r="29899">
      <c r="A29899" s="1">
        <v>30924.422125</v>
      </c>
      <c r="B29899" s="1">
        <v>3.864763</v>
      </c>
      <c r="C29899" s="2">
        <f t="shared" si="1"/>
        <v>3.064763</v>
      </c>
      <c r="D29899" s="1">
        <v>2.786522</v>
      </c>
    </row>
    <row r="29900">
      <c r="A29900" s="1">
        <v>30925.453375</v>
      </c>
      <c r="B29900" s="1">
        <v>3.864722</v>
      </c>
      <c r="C29900" s="2">
        <f t="shared" si="1"/>
        <v>3.064722</v>
      </c>
      <c r="D29900" s="1">
        <v>2.786336</v>
      </c>
    </row>
    <row r="29901">
      <c r="A29901" s="1">
        <v>30926.484625</v>
      </c>
      <c r="B29901" s="1">
        <v>3.864643</v>
      </c>
      <c r="C29901" s="2">
        <f t="shared" si="1"/>
        <v>3.064643</v>
      </c>
      <c r="D29901" s="1">
        <v>2.786267</v>
      </c>
    </row>
    <row r="29902">
      <c r="A29902" s="1">
        <v>30927.515875</v>
      </c>
      <c r="B29902" s="1">
        <v>3.864796</v>
      </c>
      <c r="C29902" s="2">
        <f t="shared" si="1"/>
        <v>3.064796</v>
      </c>
      <c r="D29902" s="1">
        <v>2.786336</v>
      </c>
    </row>
    <row r="29903">
      <c r="A29903" s="1">
        <v>30928.56275</v>
      </c>
      <c r="B29903" s="1">
        <v>3.864612</v>
      </c>
      <c r="C29903" s="2">
        <f t="shared" si="1"/>
        <v>3.064612</v>
      </c>
      <c r="D29903" s="1">
        <v>2.786283</v>
      </c>
    </row>
    <row r="29904">
      <c r="A29904" s="1">
        <v>30929.609625</v>
      </c>
      <c r="B29904" s="1">
        <v>3.864615</v>
      </c>
      <c r="C29904" s="2">
        <f t="shared" si="1"/>
        <v>3.064615</v>
      </c>
      <c r="D29904" s="1">
        <v>2.786453</v>
      </c>
    </row>
    <row r="29905">
      <c r="A29905" s="1">
        <v>30930.640875</v>
      </c>
      <c r="B29905" s="1">
        <v>3.864707</v>
      </c>
      <c r="C29905" s="2">
        <f t="shared" si="1"/>
        <v>3.064707</v>
      </c>
      <c r="D29905" s="1">
        <v>2.786578</v>
      </c>
    </row>
    <row r="29906">
      <c r="A29906" s="1">
        <v>30931.672125</v>
      </c>
      <c r="B29906" s="1">
        <v>3.864794</v>
      </c>
      <c r="C29906" s="2">
        <f t="shared" si="1"/>
        <v>3.064794</v>
      </c>
      <c r="D29906" s="1">
        <v>2.78643</v>
      </c>
    </row>
    <row r="29907">
      <c r="A29907" s="1">
        <v>30932.703375</v>
      </c>
      <c r="B29907" s="1">
        <v>3.864776</v>
      </c>
      <c r="C29907" s="2">
        <f t="shared" si="1"/>
        <v>3.064776</v>
      </c>
      <c r="D29907" s="1">
        <v>2.786448</v>
      </c>
    </row>
    <row r="29908">
      <c r="A29908" s="1">
        <v>30933.734625</v>
      </c>
      <c r="B29908" s="1">
        <v>3.864564</v>
      </c>
      <c r="C29908" s="2">
        <f t="shared" si="1"/>
        <v>3.064564</v>
      </c>
      <c r="D29908" s="1">
        <v>2.786255</v>
      </c>
    </row>
    <row r="29909">
      <c r="A29909" s="1">
        <v>30934.765875</v>
      </c>
      <c r="B29909" s="1">
        <v>3.864674</v>
      </c>
      <c r="C29909" s="2">
        <f t="shared" si="1"/>
        <v>3.064674</v>
      </c>
      <c r="D29909" s="1">
        <v>2.786359</v>
      </c>
    </row>
    <row r="29910">
      <c r="A29910" s="1">
        <v>30935.81275</v>
      </c>
      <c r="B29910" s="1">
        <v>3.86475</v>
      </c>
      <c r="C29910" s="2">
        <f t="shared" si="1"/>
        <v>3.06475</v>
      </c>
      <c r="D29910" s="1">
        <v>2.7864</v>
      </c>
    </row>
    <row r="29911">
      <c r="A29911" s="1">
        <v>30936.844</v>
      </c>
      <c r="B29911" s="1">
        <v>3.864704</v>
      </c>
      <c r="C29911" s="2">
        <f t="shared" si="1"/>
        <v>3.064704</v>
      </c>
      <c r="D29911" s="1">
        <v>2.786369</v>
      </c>
    </row>
    <row r="29912">
      <c r="A29912" s="1">
        <v>30937.9065</v>
      </c>
      <c r="B29912" s="1">
        <v>3.864809</v>
      </c>
      <c r="C29912" s="2">
        <f t="shared" si="1"/>
        <v>3.064809</v>
      </c>
      <c r="D29912" s="1">
        <v>2.786362</v>
      </c>
    </row>
    <row r="29913">
      <c r="A29913" s="1">
        <v>30938.93775</v>
      </c>
      <c r="B29913" s="1">
        <v>3.864786</v>
      </c>
      <c r="C29913" s="2">
        <f t="shared" si="1"/>
        <v>3.064786</v>
      </c>
      <c r="D29913" s="1">
        <v>2.786515</v>
      </c>
    </row>
    <row r="29914">
      <c r="A29914" s="1">
        <v>30939.969</v>
      </c>
      <c r="B29914" s="1">
        <v>3.864755</v>
      </c>
      <c r="C29914" s="2">
        <f t="shared" si="1"/>
        <v>3.064755</v>
      </c>
      <c r="D29914" s="1">
        <v>2.786624</v>
      </c>
    </row>
    <row r="29915">
      <c r="A29915" s="1">
        <v>30941.00025</v>
      </c>
      <c r="B29915" s="1">
        <v>3.864605</v>
      </c>
      <c r="C29915" s="2">
        <f t="shared" si="1"/>
        <v>3.064605</v>
      </c>
      <c r="D29915" s="1">
        <v>2.786352</v>
      </c>
    </row>
    <row r="29916">
      <c r="A29916" s="1">
        <v>30942.0315</v>
      </c>
      <c r="B29916" s="1">
        <v>3.864799</v>
      </c>
      <c r="C29916" s="2">
        <f t="shared" si="1"/>
        <v>3.064799</v>
      </c>
      <c r="D29916" s="1">
        <v>2.786469</v>
      </c>
    </row>
    <row r="29917">
      <c r="A29917" s="1">
        <v>30943.078375</v>
      </c>
      <c r="B29917" s="1">
        <v>3.864671</v>
      </c>
      <c r="C29917" s="2">
        <f t="shared" si="1"/>
        <v>3.064671</v>
      </c>
      <c r="D29917" s="1">
        <v>2.786336</v>
      </c>
    </row>
    <row r="29918">
      <c r="A29918" s="1">
        <v>30944.109625</v>
      </c>
      <c r="B29918" s="1">
        <v>3.86474</v>
      </c>
      <c r="C29918" s="2">
        <f t="shared" si="1"/>
        <v>3.06474</v>
      </c>
      <c r="D29918" s="1">
        <v>2.786387</v>
      </c>
    </row>
    <row r="29919">
      <c r="A29919" s="1">
        <v>30945.140875</v>
      </c>
      <c r="B29919" s="1">
        <v>3.864745</v>
      </c>
      <c r="C29919" s="2">
        <f t="shared" si="1"/>
        <v>3.064745</v>
      </c>
      <c r="D29919" s="1">
        <v>2.786492</v>
      </c>
    </row>
    <row r="29920">
      <c r="A29920" s="1">
        <v>30946.18775</v>
      </c>
      <c r="B29920" s="1">
        <v>3.864475</v>
      </c>
      <c r="C29920" s="2">
        <f t="shared" si="1"/>
        <v>3.064475</v>
      </c>
      <c r="D29920" s="1">
        <v>2.78653</v>
      </c>
    </row>
    <row r="29921">
      <c r="A29921" s="1">
        <v>30947.234625</v>
      </c>
      <c r="B29921" s="1">
        <v>3.864572</v>
      </c>
      <c r="C29921" s="2">
        <f t="shared" si="1"/>
        <v>3.064572</v>
      </c>
      <c r="D29921" s="1">
        <v>2.786469</v>
      </c>
    </row>
    <row r="29922">
      <c r="A29922" s="1">
        <v>30948.265875</v>
      </c>
      <c r="B29922" s="1">
        <v>3.864702</v>
      </c>
      <c r="C29922" s="2">
        <f t="shared" si="1"/>
        <v>3.064702</v>
      </c>
      <c r="D29922" s="1">
        <v>2.78656</v>
      </c>
    </row>
    <row r="29923">
      <c r="A29923" s="1">
        <v>30949.297125</v>
      </c>
      <c r="B29923" s="1">
        <v>3.864684</v>
      </c>
      <c r="C29923" s="2">
        <f t="shared" si="1"/>
        <v>3.064684</v>
      </c>
      <c r="D29923" s="1">
        <v>2.786464</v>
      </c>
    </row>
    <row r="29924">
      <c r="A29924" s="1">
        <v>30950.328375</v>
      </c>
      <c r="B29924" s="1">
        <v>3.864564</v>
      </c>
      <c r="C29924" s="2">
        <f t="shared" si="1"/>
        <v>3.064564</v>
      </c>
      <c r="D29924" s="1">
        <v>2.786782</v>
      </c>
    </row>
    <row r="29925">
      <c r="A29925" s="1">
        <v>30951.359625</v>
      </c>
      <c r="B29925" s="1">
        <v>3.864347</v>
      </c>
      <c r="C29925" s="2">
        <f t="shared" si="1"/>
        <v>3.064347</v>
      </c>
      <c r="D29925" s="1">
        <v>2.786596</v>
      </c>
    </row>
    <row r="29926">
      <c r="A29926" s="1">
        <v>30952.4065</v>
      </c>
      <c r="B29926" s="1">
        <v>3.864332</v>
      </c>
      <c r="C29926" s="2">
        <f t="shared" si="1"/>
        <v>3.064332</v>
      </c>
      <c r="D29926" s="1">
        <v>2.786522</v>
      </c>
    </row>
    <row r="29927">
      <c r="A29927" s="1">
        <v>30953.43775</v>
      </c>
      <c r="B29927" s="1">
        <v>3.864556</v>
      </c>
      <c r="C29927" s="2">
        <f t="shared" si="1"/>
        <v>3.064556</v>
      </c>
      <c r="D29927" s="1">
        <v>2.786609</v>
      </c>
    </row>
    <row r="29928">
      <c r="A29928" s="1">
        <v>30954.469</v>
      </c>
      <c r="B29928" s="1">
        <v>3.864429</v>
      </c>
      <c r="C29928" s="2">
        <f t="shared" si="1"/>
        <v>3.064429</v>
      </c>
      <c r="D29928" s="1">
        <v>2.786693</v>
      </c>
    </row>
    <row r="29929">
      <c r="A29929" s="1">
        <v>30955.50025</v>
      </c>
      <c r="B29929" s="1">
        <v>3.864518</v>
      </c>
      <c r="C29929" s="2">
        <f t="shared" si="1"/>
        <v>3.064518</v>
      </c>
      <c r="D29929" s="1">
        <v>2.786688</v>
      </c>
    </row>
    <row r="29930">
      <c r="A29930" s="1">
        <v>30956.5315</v>
      </c>
      <c r="B29930" s="1">
        <v>3.864572</v>
      </c>
      <c r="C29930" s="2">
        <f t="shared" si="1"/>
        <v>3.064572</v>
      </c>
      <c r="D29930" s="1">
        <v>2.786606</v>
      </c>
    </row>
    <row r="29931">
      <c r="A29931" s="1">
        <v>30957.578375</v>
      </c>
      <c r="B29931" s="1">
        <v>3.864564</v>
      </c>
      <c r="C29931" s="2">
        <f t="shared" si="1"/>
        <v>3.064564</v>
      </c>
      <c r="D29931" s="1">
        <v>2.786627</v>
      </c>
    </row>
    <row r="29932">
      <c r="A29932" s="1">
        <v>30958.609625</v>
      </c>
      <c r="B29932" s="1">
        <v>3.864572</v>
      </c>
      <c r="C29932" s="2">
        <f t="shared" si="1"/>
        <v>3.064572</v>
      </c>
      <c r="D29932" s="1">
        <v>2.786639</v>
      </c>
    </row>
    <row r="29933">
      <c r="A29933" s="1">
        <v>30959.640875</v>
      </c>
      <c r="B29933" s="1">
        <v>3.86463</v>
      </c>
      <c r="C29933" s="2">
        <f t="shared" si="1"/>
        <v>3.06463</v>
      </c>
      <c r="D29933" s="1">
        <v>2.786563</v>
      </c>
    </row>
    <row r="29934">
      <c r="A29934" s="1">
        <v>30960.672125</v>
      </c>
      <c r="B29934" s="1">
        <v>3.864699</v>
      </c>
      <c r="C29934" s="2">
        <f t="shared" si="1"/>
        <v>3.064699</v>
      </c>
      <c r="D29934" s="1">
        <v>2.78654</v>
      </c>
    </row>
    <row r="29935">
      <c r="A29935" s="1">
        <v>30961.703375</v>
      </c>
      <c r="B29935" s="1">
        <v>3.864653</v>
      </c>
      <c r="C29935" s="2">
        <f t="shared" si="1"/>
        <v>3.064653</v>
      </c>
      <c r="D29935" s="1">
        <v>2.786469</v>
      </c>
    </row>
    <row r="29936">
      <c r="A29936" s="1">
        <v>30962.75025</v>
      </c>
      <c r="B29936" s="1">
        <v>3.864625</v>
      </c>
      <c r="C29936" s="2">
        <f t="shared" si="1"/>
        <v>3.064625</v>
      </c>
      <c r="D29936" s="1">
        <v>2.786703</v>
      </c>
    </row>
    <row r="29937">
      <c r="A29937" s="1">
        <v>30963.7815</v>
      </c>
      <c r="B29937" s="1">
        <v>3.864615</v>
      </c>
      <c r="C29937" s="2">
        <f t="shared" si="1"/>
        <v>3.064615</v>
      </c>
      <c r="D29937" s="1">
        <v>2.78654</v>
      </c>
    </row>
    <row r="29938">
      <c r="A29938" s="1">
        <v>30964.81275</v>
      </c>
      <c r="B29938" s="1">
        <v>3.864424</v>
      </c>
      <c r="C29938" s="2">
        <f t="shared" si="1"/>
        <v>3.064424</v>
      </c>
      <c r="D29938" s="1">
        <v>2.786487</v>
      </c>
    </row>
    <row r="29939">
      <c r="A29939" s="1">
        <v>30965.844</v>
      </c>
      <c r="B29939" s="1">
        <v>3.864809</v>
      </c>
      <c r="C29939" s="2">
        <f t="shared" si="1"/>
        <v>3.064809</v>
      </c>
      <c r="D29939" s="1">
        <v>2.786448</v>
      </c>
    </row>
    <row r="29940">
      <c r="A29940" s="1">
        <v>30966.87525</v>
      </c>
      <c r="B29940" s="1">
        <v>3.864765</v>
      </c>
      <c r="C29940" s="2">
        <f t="shared" si="1"/>
        <v>3.064765</v>
      </c>
      <c r="D29940" s="1">
        <v>2.786571</v>
      </c>
    </row>
    <row r="29941">
      <c r="A29941" s="1">
        <v>30967.922125</v>
      </c>
      <c r="B29941" s="1">
        <v>3.864727</v>
      </c>
      <c r="C29941" s="2">
        <f t="shared" si="1"/>
        <v>3.064727</v>
      </c>
      <c r="D29941" s="1">
        <v>2.786609</v>
      </c>
    </row>
    <row r="29942">
      <c r="A29942" s="1">
        <v>30968.953375</v>
      </c>
      <c r="B29942" s="1">
        <v>3.864753</v>
      </c>
      <c r="C29942" s="2">
        <f t="shared" si="1"/>
        <v>3.064753</v>
      </c>
      <c r="D29942" s="1">
        <v>2.78668</v>
      </c>
    </row>
    <row r="29943">
      <c r="A29943" s="1">
        <v>30969.984625</v>
      </c>
      <c r="B29943" s="1">
        <v>3.864832</v>
      </c>
      <c r="C29943" s="2">
        <f t="shared" si="1"/>
        <v>3.064832</v>
      </c>
      <c r="D29943" s="1">
        <v>2.786509</v>
      </c>
    </row>
    <row r="29944">
      <c r="A29944" s="1">
        <v>30971.015875</v>
      </c>
      <c r="B29944" s="1">
        <v>3.864773</v>
      </c>
      <c r="C29944" s="2">
        <f t="shared" si="1"/>
        <v>3.064773</v>
      </c>
      <c r="D29944" s="1">
        <v>2.786596</v>
      </c>
    </row>
    <row r="29945">
      <c r="A29945" s="1">
        <v>30972.06275</v>
      </c>
      <c r="B29945" s="1">
        <v>3.864811</v>
      </c>
      <c r="C29945" s="2">
        <f t="shared" si="1"/>
        <v>3.064811</v>
      </c>
      <c r="D29945" s="1">
        <v>2.786637</v>
      </c>
    </row>
    <row r="29946">
      <c r="A29946" s="1">
        <v>30973.094</v>
      </c>
      <c r="B29946" s="1">
        <v>3.864692</v>
      </c>
      <c r="C29946" s="2">
        <f t="shared" si="1"/>
        <v>3.064692</v>
      </c>
      <c r="D29946" s="1">
        <v>2.786588</v>
      </c>
    </row>
    <row r="29947">
      <c r="A29947" s="1">
        <v>30974.12525</v>
      </c>
      <c r="B29947" s="1">
        <v>3.864811</v>
      </c>
      <c r="C29947" s="2">
        <f t="shared" si="1"/>
        <v>3.064811</v>
      </c>
      <c r="D29947" s="1">
        <v>2.786683</v>
      </c>
    </row>
    <row r="29948">
      <c r="A29948" s="1">
        <v>30975.1565</v>
      </c>
      <c r="B29948" s="1">
        <v>3.864916</v>
      </c>
      <c r="C29948" s="2">
        <f t="shared" si="1"/>
        <v>3.064916</v>
      </c>
      <c r="D29948" s="1">
        <v>2.786504</v>
      </c>
    </row>
    <row r="29949">
      <c r="A29949" s="1">
        <v>30976.18775</v>
      </c>
      <c r="B29949" s="1">
        <v>3.864992</v>
      </c>
      <c r="C29949" s="2">
        <f t="shared" si="1"/>
        <v>3.064992</v>
      </c>
      <c r="D29949" s="1">
        <v>2.786438</v>
      </c>
    </row>
    <row r="29950">
      <c r="A29950" s="1">
        <v>30977.234625</v>
      </c>
      <c r="B29950" s="1">
        <v>3.864906</v>
      </c>
      <c r="C29950" s="2">
        <f t="shared" si="1"/>
        <v>3.064906</v>
      </c>
      <c r="D29950" s="1">
        <v>2.786576</v>
      </c>
    </row>
    <row r="29951">
      <c r="A29951" s="1">
        <v>30978.265875</v>
      </c>
      <c r="B29951" s="1">
        <v>3.864827</v>
      </c>
      <c r="C29951" s="2">
        <f t="shared" si="1"/>
        <v>3.064827</v>
      </c>
      <c r="D29951" s="1">
        <v>2.7868</v>
      </c>
    </row>
    <row r="29952">
      <c r="A29952" s="1">
        <v>30979.297125</v>
      </c>
      <c r="B29952" s="1">
        <v>3.86472</v>
      </c>
      <c r="C29952" s="2">
        <f t="shared" si="1"/>
        <v>3.06472</v>
      </c>
      <c r="D29952" s="1">
        <v>2.786655</v>
      </c>
    </row>
    <row r="29953">
      <c r="A29953" s="1">
        <v>30980.328375</v>
      </c>
      <c r="B29953" s="1">
        <v>3.864748</v>
      </c>
      <c r="C29953" s="2">
        <f t="shared" si="1"/>
        <v>3.064748</v>
      </c>
      <c r="D29953" s="1">
        <v>2.786545</v>
      </c>
    </row>
    <row r="29954">
      <c r="A29954" s="1">
        <v>30981.37525</v>
      </c>
      <c r="B29954" s="1">
        <v>3.864684</v>
      </c>
      <c r="C29954" s="2">
        <f t="shared" si="1"/>
        <v>3.064684</v>
      </c>
      <c r="D29954" s="1">
        <v>2.78668</v>
      </c>
    </row>
    <row r="29955">
      <c r="A29955" s="1">
        <v>30982.4065</v>
      </c>
      <c r="B29955" s="1">
        <v>3.864625</v>
      </c>
      <c r="C29955" s="2">
        <f t="shared" si="1"/>
        <v>3.064625</v>
      </c>
      <c r="D29955" s="1">
        <v>2.786563</v>
      </c>
    </row>
    <row r="29956">
      <c r="A29956" s="1">
        <v>30983.43775</v>
      </c>
      <c r="B29956" s="1">
        <v>3.864768</v>
      </c>
      <c r="C29956" s="2">
        <f t="shared" si="1"/>
        <v>3.064768</v>
      </c>
      <c r="D29956" s="1">
        <v>2.786458</v>
      </c>
    </row>
    <row r="29957">
      <c r="A29957" s="1">
        <v>30984.469</v>
      </c>
      <c r="B29957" s="1">
        <v>3.864653</v>
      </c>
      <c r="C29957" s="2">
        <f t="shared" si="1"/>
        <v>3.064653</v>
      </c>
      <c r="D29957" s="1">
        <v>2.786543</v>
      </c>
    </row>
    <row r="29958">
      <c r="A29958" s="1">
        <v>30985.50025</v>
      </c>
      <c r="B29958" s="1">
        <v>3.864763</v>
      </c>
      <c r="C29958" s="2">
        <f t="shared" si="1"/>
        <v>3.064763</v>
      </c>
      <c r="D29958" s="1">
        <v>2.78667</v>
      </c>
    </row>
    <row r="29959">
      <c r="A29959" s="1">
        <v>30986.547125</v>
      </c>
      <c r="B29959" s="1">
        <v>3.86472</v>
      </c>
      <c r="C29959" s="2">
        <f t="shared" si="1"/>
        <v>3.06472</v>
      </c>
      <c r="D29959" s="1">
        <v>2.78655</v>
      </c>
    </row>
    <row r="29960">
      <c r="A29960" s="1">
        <v>30987.578375</v>
      </c>
      <c r="B29960" s="1">
        <v>3.864743</v>
      </c>
      <c r="C29960" s="2">
        <f t="shared" si="1"/>
        <v>3.064743</v>
      </c>
      <c r="D29960" s="1">
        <v>2.786492</v>
      </c>
    </row>
    <row r="29961">
      <c r="A29961" s="1">
        <v>30988.609625</v>
      </c>
      <c r="B29961" s="1">
        <v>3.864684</v>
      </c>
      <c r="C29961" s="2">
        <f t="shared" si="1"/>
        <v>3.064684</v>
      </c>
      <c r="D29961" s="1">
        <v>2.786657</v>
      </c>
    </row>
    <row r="29962">
      <c r="A29962" s="1">
        <v>30989.640875</v>
      </c>
      <c r="B29962" s="1">
        <v>3.864819</v>
      </c>
      <c r="C29962" s="2">
        <f t="shared" si="1"/>
        <v>3.064819</v>
      </c>
      <c r="D29962" s="1">
        <v>2.78654</v>
      </c>
    </row>
    <row r="29963">
      <c r="A29963" s="1">
        <v>30990.672125</v>
      </c>
      <c r="B29963" s="1">
        <v>3.864671</v>
      </c>
      <c r="C29963" s="2">
        <f t="shared" si="1"/>
        <v>3.064671</v>
      </c>
      <c r="D29963" s="1">
        <v>2.786611</v>
      </c>
    </row>
    <row r="29964">
      <c r="A29964" s="1">
        <v>30991.719</v>
      </c>
      <c r="B29964" s="1">
        <v>3.86473</v>
      </c>
      <c r="C29964" s="2">
        <f t="shared" si="1"/>
        <v>3.06473</v>
      </c>
      <c r="D29964" s="1">
        <v>2.78642</v>
      </c>
    </row>
    <row r="29965">
      <c r="A29965" s="1">
        <v>30992.75025</v>
      </c>
      <c r="B29965" s="1">
        <v>3.864572</v>
      </c>
      <c r="C29965" s="2">
        <f t="shared" si="1"/>
        <v>3.064572</v>
      </c>
      <c r="D29965" s="1">
        <v>2.786476</v>
      </c>
    </row>
    <row r="29966">
      <c r="A29966" s="1">
        <v>30993.797125</v>
      </c>
      <c r="B29966" s="1">
        <v>3.864681</v>
      </c>
      <c r="C29966" s="2">
        <f t="shared" si="1"/>
        <v>3.064681</v>
      </c>
      <c r="D29966" s="1">
        <v>2.786471</v>
      </c>
    </row>
    <row r="29967">
      <c r="A29967" s="1">
        <v>30994.828375</v>
      </c>
      <c r="B29967" s="1">
        <v>3.864595</v>
      </c>
      <c r="C29967" s="2">
        <f t="shared" si="1"/>
        <v>3.064595</v>
      </c>
      <c r="D29967" s="1">
        <v>2.78655</v>
      </c>
    </row>
    <row r="29968">
      <c r="A29968" s="1">
        <v>30995.859625</v>
      </c>
      <c r="B29968" s="1">
        <v>3.86475</v>
      </c>
      <c r="C29968" s="2">
        <f t="shared" si="1"/>
        <v>3.06475</v>
      </c>
      <c r="D29968" s="1">
        <v>2.786558</v>
      </c>
    </row>
    <row r="29969">
      <c r="A29969" s="1">
        <v>30996.890875</v>
      </c>
      <c r="B29969" s="1">
        <v>3.864778</v>
      </c>
      <c r="C29969" s="2">
        <f t="shared" si="1"/>
        <v>3.064778</v>
      </c>
      <c r="D29969" s="1">
        <v>2.786408</v>
      </c>
    </row>
    <row r="29970">
      <c r="A29970" s="1">
        <v>30997.922125</v>
      </c>
      <c r="B29970" s="1">
        <v>3.864788</v>
      </c>
      <c r="C29970" s="2">
        <f t="shared" si="1"/>
        <v>3.064788</v>
      </c>
      <c r="D29970" s="1">
        <v>2.786555</v>
      </c>
    </row>
    <row r="29971">
      <c r="A29971" s="1">
        <v>30998.953375</v>
      </c>
      <c r="B29971" s="1">
        <v>3.864689</v>
      </c>
      <c r="C29971" s="2">
        <f t="shared" si="1"/>
        <v>3.064689</v>
      </c>
      <c r="D29971" s="1">
        <v>2.786436</v>
      </c>
    </row>
    <row r="29972">
      <c r="A29972" s="1">
        <v>30999.984625</v>
      </c>
      <c r="B29972" s="1">
        <v>3.864493</v>
      </c>
      <c r="C29972" s="2">
        <f t="shared" si="1"/>
        <v>3.064493</v>
      </c>
      <c r="D29972" s="1">
        <v>2.786458</v>
      </c>
    </row>
    <row r="29973">
      <c r="A29973" s="1">
        <v>31001.0315</v>
      </c>
      <c r="B29973" s="1">
        <v>3.864975</v>
      </c>
      <c r="C29973" s="2">
        <f t="shared" si="1"/>
        <v>3.064975</v>
      </c>
      <c r="D29973" s="1">
        <v>2.786537</v>
      </c>
    </row>
    <row r="29974">
      <c r="A29974" s="1">
        <v>31002.06275</v>
      </c>
      <c r="B29974" s="1">
        <v>3.864924</v>
      </c>
      <c r="C29974" s="2">
        <f t="shared" si="1"/>
        <v>3.064924</v>
      </c>
      <c r="D29974" s="1">
        <v>2.786395</v>
      </c>
    </row>
    <row r="29975">
      <c r="A29975" s="1">
        <v>31003.094</v>
      </c>
      <c r="B29975" s="1">
        <v>3.86498</v>
      </c>
      <c r="C29975" s="2">
        <f t="shared" si="1"/>
        <v>3.06498</v>
      </c>
      <c r="D29975" s="1">
        <v>2.786583</v>
      </c>
    </row>
    <row r="29976">
      <c r="A29976" s="1">
        <v>31004.12525</v>
      </c>
      <c r="B29976" s="1">
        <v>3.865056</v>
      </c>
      <c r="C29976" s="2">
        <f t="shared" si="1"/>
        <v>3.065056</v>
      </c>
      <c r="D29976" s="1">
        <v>2.786601</v>
      </c>
    </row>
    <row r="29977">
      <c r="A29977" s="1">
        <v>31005.1565</v>
      </c>
      <c r="B29977" s="1">
        <v>3.86511</v>
      </c>
      <c r="C29977" s="2">
        <f t="shared" si="1"/>
        <v>3.06511</v>
      </c>
      <c r="D29977" s="1">
        <v>2.786479</v>
      </c>
    </row>
    <row r="29978">
      <c r="A29978" s="1">
        <v>31006.203375</v>
      </c>
      <c r="B29978" s="1">
        <v>3.865184</v>
      </c>
      <c r="C29978" s="2">
        <f t="shared" si="1"/>
        <v>3.065184</v>
      </c>
      <c r="D29978" s="1">
        <v>2.786535</v>
      </c>
    </row>
    <row r="29979">
      <c r="A29979" s="1">
        <v>31007.234625</v>
      </c>
      <c r="B29979" s="1">
        <v>3.865171</v>
      </c>
      <c r="C29979" s="2">
        <f t="shared" si="1"/>
        <v>3.065171</v>
      </c>
      <c r="D29979" s="1">
        <v>2.786672</v>
      </c>
    </row>
    <row r="29980">
      <c r="A29980" s="1">
        <v>31008.265875</v>
      </c>
      <c r="B29980" s="1">
        <v>3.864885</v>
      </c>
      <c r="C29980" s="2">
        <f t="shared" si="1"/>
        <v>3.064885</v>
      </c>
      <c r="D29980" s="1">
        <v>2.786545</v>
      </c>
    </row>
    <row r="29981">
      <c r="A29981" s="1">
        <v>31009.31275</v>
      </c>
      <c r="B29981" s="1">
        <v>3.864908</v>
      </c>
      <c r="C29981" s="2">
        <f t="shared" si="1"/>
        <v>3.064908</v>
      </c>
      <c r="D29981" s="1">
        <v>2.786746</v>
      </c>
    </row>
    <row r="29982">
      <c r="A29982" s="1">
        <v>31010.344</v>
      </c>
      <c r="B29982" s="1">
        <v>3.864967</v>
      </c>
      <c r="C29982" s="2">
        <f t="shared" si="1"/>
        <v>3.064967</v>
      </c>
      <c r="D29982" s="1">
        <v>2.786629</v>
      </c>
    </row>
    <row r="29983">
      <c r="A29983" s="1">
        <v>31011.37525</v>
      </c>
      <c r="B29983" s="1">
        <v>3.864957</v>
      </c>
      <c r="C29983" s="2">
        <f t="shared" si="1"/>
        <v>3.064957</v>
      </c>
      <c r="D29983" s="1">
        <v>2.786545</v>
      </c>
    </row>
    <row r="29984">
      <c r="A29984" s="1">
        <v>31012.4065</v>
      </c>
      <c r="B29984" s="1">
        <v>3.865015</v>
      </c>
      <c r="C29984" s="2">
        <f t="shared" si="1"/>
        <v>3.065015</v>
      </c>
      <c r="D29984" s="1">
        <v>2.786642</v>
      </c>
    </row>
    <row r="29985">
      <c r="A29985" s="1">
        <v>31013.43775</v>
      </c>
      <c r="B29985" s="1">
        <v>3.865115</v>
      </c>
      <c r="C29985" s="2">
        <f t="shared" si="1"/>
        <v>3.065115</v>
      </c>
      <c r="D29985" s="1">
        <v>2.786665</v>
      </c>
    </row>
    <row r="29986">
      <c r="A29986" s="1">
        <v>31014.484625</v>
      </c>
      <c r="B29986" s="1">
        <v>3.864852</v>
      </c>
      <c r="C29986" s="2">
        <f t="shared" si="1"/>
        <v>3.064852</v>
      </c>
      <c r="D29986" s="1">
        <v>2.786759</v>
      </c>
    </row>
    <row r="29987">
      <c r="A29987" s="1">
        <v>31015.515875</v>
      </c>
      <c r="B29987" s="1">
        <v>3.864855</v>
      </c>
      <c r="C29987" s="2">
        <f t="shared" si="1"/>
        <v>3.064855</v>
      </c>
      <c r="D29987" s="1">
        <v>2.786632</v>
      </c>
    </row>
    <row r="29988">
      <c r="A29988" s="1">
        <v>31016.547125</v>
      </c>
      <c r="B29988" s="1">
        <v>3.86487</v>
      </c>
      <c r="C29988" s="2">
        <f t="shared" si="1"/>
        <v>3.06487</v>
      </c>
      <c r="D29988" s="1">
        <v>2.786621</v>
      </c>
    </row>
    <row r="29989">
      <c r="A29989" s="1">
        <v>31017.578375</v>
      </c>
      <c r="B29989" s="1">
        <v>3.864773</v>
      </c>
      <c r="C29989" s="2">
        <f t="shared" si="1"/>
        <v>3.064773</v>
      </c>
      <c r="D29989" s="1">
        <v>2.786555</v>
      </c>
    </row>
    <row r="29990">
      <c r="A29990" s="1">
        <v>31018.609625</v>
      </c>
      <c r="B29990" s="1">
        <v>3.864908</v>
      </c>
      <c r="C29990" s="2">
        <f t="shared" si="1"/>
        <v>3.064908</v>
      </c>
      <c r="D29990" s="1">
        <v>2.786413</v>
      </c>
    </row>
    <row r="29991">
      <c r="A29991" s="1">
        <v>31019.640875</v>
      </c>
      <c r="B29991" s="1">
        <v>3.864579</v>
      </c>
      <c r="C29991" s="2">
        <f t="shared" si="1"/>
        <v>3.064579</v>
      </c>
      <c r="D29991" s="1">
        <v>2.786507</v>
      </c>
    </row>
    <row r="29992">
      <c r="A29992" s="1">
        <v>31020.672125</v>
      </c>
      <c r="B29992" s="1">
        <v>3.864648</v>
      </c>
      <c r="C29992" s="2">
        <f t="shared" si="1"/>
        <v>3.064648</v>
      </c>
      <c r="D29992" s="1">
        <v>2.786374</v>
      </c>
    </row>
    <row r="29993">
      <c r="A29993" s="1">
        <v>31021.703375</v>
      </c>
      <c r="B29993" s="1">
        <v>3.864612</v>
      </c>
      <c r="C29993" s="2">
        <f t="shared" si="1"/>
        <v>3.064612</v>
      </c>
      <c r="D29993" s="1">
        <v>2.786362</v>
      </c>
    </row>
    <row r="29994">
      <c r="A29994" s="1">
        <v>31022.75025</v>
      </c>
      <c r="B29994" s="1">
        <v>3.864822</v>
      </c>
      <c r="C29994" s="2">
        <f t="shared" si="1"/>
        <v>3.064822</v>
      </c>
      <c r="D29994" s="1">
        <v>2.786405</v>
      </c>
    </row>
    <row r="29995">
      <c r="A29995" s="1">
        <v>31023.7815</v>
      </c>
      <c r="B29995" s="1">
        <v>3.864669</v>
      </c>
      <c r="C29995" s="2">
        <f t="shared" si="1"/>
        <v>3.064669</v>
      </c>
      <c r="D29995" s="1">
        <v>2.786489</v>
      </c>
    </row>
    <row r="29996">
      <c r="A29996" s="1">
        <v>31024.81275</v>
      </c>
      <c r="B29996" s="1">
        <v>3.864783</v>
      </c>
      <c r="C29996" s="2">
        <f t="shared" si="1"/>
        <v>3.064783</v>
      </c>
      <c r="D29996" s="1">
        <v>2.78655</v>
      </c>
    </row>
    <row r="29997">
      <c r="A29997" s="1">
        <v>31025.844</v>
      </c>
      <c r="B29997" s="1">
        <v>3.864554</v>
      </c>
      <c r="C29997" s="2">
        <f t="shared" si="1"/>
        <v>3.064554</v>
      </c>
      <c r="D29997" s="1">
        <v>2.786469</v>
      </c>
    </row>
    <row r="29998">
      <c r="A29998" s="1">
        <v>31026.890875</v>
      </c>
      <c r="B29998" s="1">
        <v>3.864533</v>
      </c>
      <c r="C29998" s="2">
        <f t="shared" si="1"/>
        <v>3.064533</v>
      </c>
      <c r="D29998" s="1">
        <v>2.786611</v>
      </c>
    </row>
    <row r="29999">
      <c r="A29999" s="1">
        <v>31027.922125</v>
      </c>
      <c r="B29999" s="1">
        <v>3.864676</v>
      </c>
      <c r="C29999" s="2">
        <f t="shared" si="1"/>
        <v>3.064676</v>
      </c>
      <c r="D29999" s="1">
        <v>2.786525</v>
      </c>
    </row>
    <row r="30000">
      <c r="A30000" s="1">
        <v>31028.953375</v>
      </c>
      <c r="B30000" s="1">
        <v>3.864653</v>
      </c>
      <c r="C30000" s="2">
        <f t="shared" si="1"/>
        <v>3.064653</v>
      </c>
      <c r="D30000" s="1">
        <v>2.786461</v>
      </c>
    </row>
    <row r="30001">
      <c r="A30001" s="1">
        <v>31029.984625</v>
      </c>
      <c r="B30001" s="1">
        <v>3.864618</v>
      </c>
      <c r="C30001" s="2">
        <f t="shared" si="1"/>
        <v>3.064618</v>
      </c>
      <c r="D30001" s="1">
        <v>2.786532</v>
      </c>
    </row>
    <row r="30002">
      <c r="A30002" s="1">
        <v>31031.015875</v>
      </c>
      <c r="B30002" s="1">
        <v>3.86459</v>
      </c>
      <c r="C30002" s="2">
        <f t="shared" si="1"/>
        <v>3.06459</v>
      </c>
      <c r="D30002" s="1">
        <v>2.786464</v>
      </c>
    </row>
    <row r="30003">
      <c r="A30003" s="1">
        <v>31032.047125</v>
      </c>
      <c r="B30003" s="1">
        <v>3.864964</v>
      </c>
      <c r="C30003" s="2">
        <f t="shared" si="1"/>
        <v>3.064964</v>
      </c>
      <c r="D30003" s="1">
        <v>2.786774</v>
      </c>
    </row>
    <row r="30004">
      <c r="A30004" s="1">
        <v>31033.094</v>
      </c>
      <c r="B30004" s="1">
        <v>3.864837</v>
      </c>
      <c r="C30004" s="2">
        <f t="shared" si="1"/>
        <v>3.064837</v>
      </c>
      <c r="D30004" s="1">
        <v>2.786639</v>
      </c>
    </row>
    <row r="30005">
      <c r="A30005" s="1">
        <v>31034.12525</v>
      </c>
      <c r="B30005" s="1">
        <v>3.864929</v>
      </c>
      <c r="C30005" s="2">
        <f t="shared" si="1"/>
        <v>3.064929</v>
      </c>
      <c r="D30005" s="1">
        <v>2.786736</v>
      </c>
    </row>
    <row r="30006">
      <c r="A30006" s="1">
        <v>31035.1565</v>
      </c>
      <c r="B30006" s="1">
        <v>3.864921</v>
      </c>
      <c r="C30006" s="2">
        <f t="shared" si="1"/>
        <v>3.064921</v>
      </c>
      <c r="D30006" s="1">
        <v>2.786619</v>
      </c>
    </row>
    <row r="30007">
      <c r="A30007" s="1">
        <v>31036.18775</v>
      </c>
      <c r="B30007" s="1">
        <v>3.864873</v>
      </c>
      <c r="C30007" s="2">
        <f t="shared" si="1"/>
        <v>3.064873</v>
      </c>
      <c r="D30007" s="1">
        <v>2.786731</v>
      </c>
    </row>
    <row r="30008">
      <c r="A30008" s="1">
        <v>31037.219</v>
      </c>
      <c r="B30008" s="1">
        <v>3.865084</v>
      </c>
      <c r="C30008" s="2">
        <f t="shared" si="1"/>
        <v>3.065084</v>
      </c>
      <c r="D30008" s="1">
        <v>2.786652</v>
      </c>
    </row>
    <row r="30009">
      <c r="A30009" s="1">
        <v>31038.265875</v>
      </c>
      <c r="B30009" s="1">
        <v>3.865194</v>
      </c>
      <c r="C30009" s="2">
        <f t="shared" si="1"/>
        <v>3.065194</v>
      </c>
      <c r="D30009" s="1">
        <v>2.786693</v>
      </c>
    </row>
    <row r="30010">
      <c r="A30010" s="1">
        <v>31039.297125</v>
      </c>
      <c r="B30010" s="1">
        <v>3.865133</v>
      </c>
      <c r="C30010" s="2">
        <f t="shared" si="1"/>
        <v>3.065133</v>
      </c>
      <c r="D30010" s="1">
        <v>2.786678</v>
      </c>
    </row>
    <row r="30011">
      <c r="A30011" s="1">
        <v>31040.344</v>
      </c>
      <c r="B30011" s="1">
        <v>3.865117</v>
      </c>
      <c r="C30011" s="2">
        <f t="shared" si="1"/>
        <v>3.065117</v>
      </c>
      <c r="D30011" s="1">
        <v>2.786922</v>
      </c>
    </row>
    <row r="30012">
      <c r="A30012" s="1">
        <v>31041.37525</v>
      </c>
      <c r="B30012" s="1">
        <v>3.865156</v>
      </c>
      <c r="C30012" s="2">
        <f t="shared" si="1"/>
        <v>3.065156</v>
      </c>
      <c r="D30012" s="1">
        <v>2.786976</v>
      </c>
    </row>
    <row r="30013">
      <c r="A30013" s="1">
        <v>31042.4065</v>
      </c>
      <c r="B30013" s="1">
        <v>3.865064</v>
      </c>
      <c r="C30013" s="2">
        <f t="shared" si="1"/>
        <v>3.065064</v>
      </c>
      <c r="D30013" s="1">
        <v>2.786721</v>
      </c>
    </row>
    <row r="30014">
      <c r="A30014" s="1">
        <v>31043.43775</v>
      </c>
      <c r="B30014" s="1">
        <v>3.86511</v>
      </c>
      <c r="C30014" s="2">
        <f t="shared" si="1"/>
        <v>3.06511</v>
      </c>
      <c r="D30014" s="1">
        <v>2.786846</v>
      </c>
    </row>
    <row r="30015">
      <c r="A30015" s="1">
        <v>31044.469</v>
      </c>
      <c r="B30015" s="1">
        <v>3.865158</v>
      </c>
      <c r="C30015" s="2">
        <f t="shared" si="1"/>
        <v>3.065158</v>
      </c>
      <c r="D30015" s="1">
        <v>2.786693</v>
      </c>
    </row>
    <row r="30016">
      <c r="A30016" s="1">
        <v>31045.515875</v>
      </c>
      <c r="B30016" s="1">
        <v>3.865018</v>
      </c>
      <c r="C30016" s="2">
        <f t="shared" si="1"/>
        <v>3.065018</v>
      </c>
      <c r="D30016" s="1">
        <v>2.786695</v>
      </c>
    </row>
    <row r="30017">
      <c r="A30017" s="1">
        <v>31046.547125</v>
      </c>
      <c r="B30017" s="1">
        <v>3.86512</v>
      </c>
      <c r="C30017" s="2">
        <f t="shared" si="1"/>
        <v>3.06512</v>
      </c>
      <c r="D30017" s="1">
        <v>2.786667</v>
      </c>
    </row>
    <row r="30018">
      <c r="A30018" s="1">
        <v>31047.578375</v>
      </c>
      <c r="B30018" s="1">
        <v>3.865306</v>
      </c>
      <c r="C30018" s="2">
        <f t="shared" si="1"/>
        <v>3.065306</v>
      </c>
      <c r="D30018" s="1">
        <v>2.786662</v>
      </c>
    </row>
    <row r="30019">
      <c r="A30019" s="1">
        <v>31048.609625</v>
      </c>
      <c r="B30019" s="1">
        <v>3.865048</v>
      </c>
      <c r="C30019" s="2">
        <f t="shared" si="1"/>
        <v>3.065048</v>
      </c>
      <c r="D30019" s="1">
        <v>2.786624</v>
      </c>
    </row>
    <row r="30020">
      <c r="A30020" s="1">
        <v>31049.6565</v>
      </c>
      <c r="B30020" s="1">
        <v>3.865005</v>
      </c>
      <c r="C30020" s="2">
        <f t="shared" si="1"/>
        <v>3.065005</v>
      </c>
      <c r="D30020" s="1">
        <v>2.786461</v>
      </c>
    </row>
    <row r="30021">
      <c r="A30021" s="1">
        <v>31050.68775</v>
      </c>
      <c r="B30021" s="1">
        <v>3.86513</v>
      </c>
      <c r="C30021" s="2">
        <f t="shared" si="1"/>
        <v>3.06513</v>
      </c>
      <c r="D30021" s="1">
        <v>2.786596</v>
      </c>
    </row>
    <row r="30022">
      <c r="A30022" s="1">
        <v>31051.719</v>
      </c>
      <c r="B30022" s="1">
        <v>3.865051</v>
      </c>
      <c r="C30022" s="2">
        <f t="shared" si="1"/>
        <v>3.065051</v>
      </c>
      <c r="D30022" s="1">
        <v>2.786571</v>
      </c>
    </row>
    <row r="30023">
      <c r="A30023" s="1">
        <v>31052.75025</v>
      </c>
      <c r="B30023" s="1">
        <v>3.864977</v>
      </c>
      <c r="C30023" s="2">
        <f t="shared" si="1"/>
        <v>3.064977</v>
      </c>
      <c r="D30023" s="1">
        <v>2.786606</v>
      </c>
    </row>
    <row r="30024">
      <c r="A30024" s="1">
        <v>31053.7815</v>
      </c>
      <c r="B30024" s="1">
        <v>3.864944</v>
      </c>
      <c r="C30024" s="2">
        <f t="shared" si="1"/>
        <v>3.064944</v>
      </c>
      <c r="D30024" s="1">
        <v>2.786563</v>
      </c>
    </row>
    <row r="30025">
      <c r="A30025" s="1">
        <v>31054.828375</v>
      </c>
      <c r="B30025" s="1">
        <v>3.865178</v>
      </c>
      <c r="C30025" s="2">
        <f t="shared" si="1"/>
        <v>3.065178</v>
      </c>
      <c r="D30025" s="1">
        <v>2.786553</v>
      </c>
    </row>
    <row r="30026">
      <c r="A30026" s="1">
        <v>31055.859625</v>
      </c>
      <c r="B30026" s="1">
        <v>3.864997</v>
      </c>
      <c r="C30026" s="2">
        <f t="shared" si="1"/>
        <v>3.064997</v>
      </c>
      <c r="D30026" s="1">
        <v>2.786726</v>
      </c>
    </row>
    <row r="30027">
      <c r="A30027" s="1">
        <v>31056.890875</v>
      </c>
      <c r="B30027" s="1">
        <v>3.864944</v>
      </c>
      <c r="C30027" s="2">
        <f t="shared" si="1"/>
        <v>3.064944</v>
      </c>
      <c r="D30027" s="1">
        <v>2.786785</v>
      </c>
    </row>
    <row r="30028">
      <c r="A30028" s="1">
        <v>31057.922125</v>
      </c>
      <c r="B30028" s="1">
        <v>3.864959</v>
      </c>
      <c r="C30028" s="2">
        <f t="shared" si="1"/>
        <v>3.064959</v>
      </c>
      <c r="D30028" s="1">
        <v>2.786604</v>
      </c>
    </row>
    <row r="30029">
      <c r="A30029" s="1">
        <v>31058.969</v>
      </c>
      <c r="B30029" s="1">
        <v>3.865066</v>
      </c>
      <c r="C30029" s="2">
        <f t="shared" si="1"/>
        <v>3.065066</v>
      </c>
      <c r="D30029" s="1">
        <v>2.786476</v>
      </c>
    </row>
    <row r="30030">
      <c r="A30030" s="1">
        <v>31060.00025</v>
      </c>
      <c r="B30030" s="1">
        <v>3.864987</v>
      </c>
      <c r="C30030" s="2">
        <f t="shared" si="1"/>
        <v>3.064987</v>
      </c>
      <c r="D30030" s="1">
        <v>2.786642</v>
      </c>
    </row>
    <row r="30031">
      <c r="A30031" s="1">
        <v>31061.0315</v>
      </c>
      <c r="B30031" s="1">
        <v>3.864926</v>
      </c>
      <c r="C30031" s="2">
        <f t="shared" si="1"/>
        <v>3.064926</v>
      </c>
      <c r="D30031" s="1">
        <v>2.786558</v>
      </c>
    </row>
    <row r="30032">
      <c r="A30032" s="1">
        <v>31062.06275</v>
      </c>
      <c r="B30032" s="1">
        <v>3.86501</v>
      </c>
      <c r="C30032" s="2">
        <f t="shared" si="1"/>
        <v>3.06501</v>
      </c>
      <c r="D30032" s="1">
        <v>2.786621</v>
      </c>
    </row>
    <row r="30033">
      <c r="A30033" s="1">
        <v>31063.094</v>
      </c>
      <c r="B30033" s="1">
        <v>3.864895</v>
      </c>
      <c r="C30033" s="2">
        <f t="shared" si="1"/>
        <v>3.064895</v>
      </c>
      <c r="D30033" s="1">
        <v>2.786744</v>
      </c>
    </row>
    <row r="30034">
      <c r="A30034" s="1">
        <v>31064.12525</v>
      </c>
      <c r="B30034" s="1">
        <v>3.864735</v>
      </c>
      <c r="C30034" s="2">
        <f t="shared" si="1"/>
        <v>3.064735</v>
      </c>
      <c r="D30034" s="1">
        <v>2.786736</v>
      </c>
    </row>
    <row r="30035">
      <c r="A30035" s="1">
        <v>31065.1565</v>
      </c>
      <c r="B30035" s="1">
        <v>3.864944</v>
      </c>
      <c r="C30035" s="2">
        <f t="shared" si="1"/>
        <v>3.064944</v>
      </c>
      <c r="D30035" s="1">
        <v>2.786644</v>
      </c>
    </row>
    <row r="30036">
      <c r="A30036" s="1">
        <v>31066.203375</v>
      </c>
      <c r="B30036" s="1">
        <v>3.865018</v>
      </c>
      <c r="C30036" s="2">
        <f t="shared" si="1"/>
        <v>3.065018</v>
      </c>
      <c r="D30036" s="1">
        <v>2.786787</v>
      </c>
    </row>
    <row r="30037">
      <c r="A30037" s="1">
        <v>31067.234625</v>
      </c>
      <c r="B30037" s="1">
        <v>3.864832</v>
      </c>
      <c r="C30037" s="2">
        <f t="shared" si="1"/>
        <v>3.064832</v>
      </c>
      <c r="D30037" s="1">
        <v>2.786576</v>
      </c>
    </row>
    <row r="30038">
      <c r="A30038" s="1">
        <v>31068.2815</v>
      </c>
      <c r="B30038" s="1">
        <v>3.865092</v>
      </c>
      <c r="C30038" s="2">
        <f t="shared" si="1"/>
        <v>3.065092</v>
      </c>
      <c r="D30038" s="1">
        <v>2.786731</v>
      </c>
    </row>
    <row r="30039">
      <c r="A30039" s="1">
        <v>31069.31275</v>
      </c>
      <c r="B30039" s="1">
        <v>3.865171</v>
      </c>
      <c r="C30039" s="2">
        <f t="shared" si="1"/>
        <v>3.065171</v>
      </c>
      <c r="D30039" s="1">
        <v>2.786815</v>
      </c>
    </row>
    <row r="30040">
      <c r="A30040" s="1">
        <v>31070.344</v>
      </c>
      <c r="B30040" s="1">
        <v>3.865064</v>
      </c>
      <c r="C30040" s="2">
        <f t="shared" si="1"/>
        <v>3.065064</v>
      </c>
      <c r="D30040" s="1">
        <v>2.786642</v>
      </c>
    </row>
    <row r="30041">
      <c r="A30041" s="1">
        <v>31071.390875</v>
      </c>
      <c r="B30041" s="1">
        <v>3.865196</v>
      </c>
      <c r="C30041" s="2">
        <f t="shared" si="1"/>
        <v>3.065196</v>
      </c>
      <c r="D30041" s="1">
        <v>2.7868</v>
      </c>
    </row>
    <row r="30042">
      <c r="A30042" s="1">
        <v>31072.43775</v>
      </c>
      <c r="B30042" s="1">
        <v>3.865094</v>
      </c>
      <c r="C30042" s="2">
        <f t="shared" si="1"/>
        <v>3.065094</v>
      </c>
      <c r="D30042" s="1">
        <v>2.786695</v>
      </c>
    </row>
    <row r="30043">
      <c r="A30043" s="1">
        <v>31073.469</v>
      </c>
      <c r="B30043" s="1">
        <v>3.864997</v>
      </c>
      <c r="C30043" s="2">
        <f t="shared" si="1"/>
        <v>3.064997</v>
      </c>
      <c r="D30043" s="1">
        <v>2.786708</v>
      </c>
    </row>
    <row r="30044">
      <c r="A30044" s="1">
        <v>31074.515875</v>
      </c>
      <c r="B30044" s="1">
        <v>3.86499</v>
      </c>
      <c r="C30044" s="2">
        <f t="shared" si="1"/>
        <v>3.06499</v>
      </c>
      <c r="D30044" s="1">
        <v>2.786588</v>
      </c>
    </row>
    <row r="30045">
      <c r="A30045" s="1">
        <v>31075.547125</v>
      </c>
      <c r="B30045" s="1">
        <v>3.865036</v>
      </c>
      <c r="C30045" s="2">
        <f t="shared" si="1"/>
        <v>3.065036</v>
      </c>
      <c r="D30045" s="1">
        <v>2.786571</v>
      </c>
    </row>
    <row r="30046">
      <c r="A30046" s="1">
        <v>31076.578375</v>
      </c>
      <c r="B30046" s="1">
        <v>3.865087</v>
      </c>
      <c r="C30046" s="2">
        <f t="shared" si="1"/>
        <v>3.065087</v>
      </c>
      <c r="D30046" s="1">
        <v>2.786593</v>
      </c>
    </row>
    <row r="30047">
      <c r="A30047" s="1">
        <v>31077.609625</v>
      </c>
      <c r="B30047" s="1">
        <v>3.865166</v>
      </c>
      <c r="C30047" s="2">
        <f t="shared" si="1"/>
        <v>3.065166</v>
      </c>
      <c r="D30047" s="1">
        <v>2.786634</v>
      </c>
    </row>
    <row r="30048">
      <c r="A30048" s="1">
        <v>31078.640875</v>
      </c>
      <c r="B30048" s="1">
        <v>3.865005</v>
      </c>
      <c r="C30048" s="2">
        <f t="shared" si="1"/>
        <v>3.065005</v>
      </c>
      <c r="D30048" s="1">
        <v>2.78655</v>
      </c>
    </row>
    <row r="30049">
      <c r="A30049" s="1">
        <v>31079.68775</v>
      </c>
      <c r="B30049" s="1">
        <v>3.865079</v>
      </c>
      <c r="C30049" s="2">
        <f t="shared" si="1"/>
        <v>3.065079</v>
      </c>
      <c r="D30049" s="1">
        <v>2.786629</v>
      </c>
    </row>
    <row r="30050">
      <c r="A30050" s="1">
        <v>31080.719</v>
      </c>
      <c r="B30050" s="1">
        <v>3.864862</v>
      </c>
      <c r="C30050" s="2">
        <f t="shared" si="1"/>
        <v>3.064862</v>
      </c>
      <c r="D30050" s="1">
        <v>2.786807</v>
      </c>
    </row>
    <row r="30051">
      <c r="A30051" s="1">
        <v>31081.75025</v>
      </c>
      <c r="B30051" s="1">
        <v>3.865051</v>
      </c>
      <c r="C30051" s="2">
        <f t="shared" si="1"/>
        <v>3.065051</v>
      </c>
      <c r="D30051" s="1">
        <v>2.786606</v>
      </c>
    </row>
    <row r="30052">
      <c r="A30052" s="1">
        <v>31082.7815</v>
      </c>
      <c r="B30052" s="1">
        <v>3.865008</v>
      </c>
      <c r="C30052" s="2">
        <f t="shared" si="1"/>
        <v>3.065008</v>
      </c>
      <c r="D30052" s="1">
        <v>2.786754</v>
      </c>
    </row>
    <row r="30053">
      <c r="A30053" s="1">
        <v>31083.81275</v>
      </c>
      <c r="B30053" s="1">
        <v>3.865166</v>
      </c>
      <c r="C30053" s="2">
        <f t="shared" si="1"/>
        <v>3.065166</v>
      </c>
      <c r="D30053" s="1">
        <v>2.786708</v>
      </c>
    </row>
    <row r="30054">
      <c r="A30054" s="1">
        <v>31084.844</v>
      </c>
      <c r="B30054" s="1">
        <v>3.864875</v>
      </c>
      <c r="C30054" s="2">
        <f t="shared" si="1"/>
        <v>3.064875</v>
      </c>
      <c r="D30054" s="1">
        <v>2.786828</v>
      </c>
    </row>
    <row r="30055">
      <c r="A30055" s="1">
        <v>31085.890875</v>
      </c>
      <c r="B30055" s="1">
        <v>3.864967</v>
      </c>
      <c r="C30055" s="2">
        <f t="shared" si="1"/>
        <v>3.064967</v>
      </c>
      <c r="D30055" s="1">
        <v>2.786586</v>
      </c>
    </row>
    <row r="30056">
      <c r="A30056" s="1">
        <v>31086.922125</v>
      </c>
      <c r="B30056" s="1">
        <v>3.864941</v>
      </c>
      <c r="C30056" s="2">
        <f t="shared" si="1"/>
        <v>3.064941</v>
      </c>
      <c r="D30056" s="1">
        <v>2.786739</v>
      </c>
    </row>
    <row r="30057">
      <c r="A30057" s="1">
        <v>31087.953375</v>
      </c>
      <c r="B30057" s="1">
        <v>3.865097</v>
      </c>
      <c r="C30057" s="2">
        <f t="shared" si="1"/>
        <v>3.065097</v>
      </c>
      <c r="D30057" s="1">
        <v>2.786711</v>
      </c>
    </row>
    <row r="30058">
      <c r="A30058" s="1">
        <v>31088.984625</v>
      </c>
      <c r="B30058" s="1">
        <v>3.864957</v>
      </c>
      <c r="C30058" s="2">
        <f t="shared" si="1"/>
        <v>3.064957</v>
      </c>
      <c r="D30058" s="1">
        <v>2.786777</v>
      </c>
    </row>
    <row r="30059">
      <c r="A30059" s="1">
        <v>31090.0315</v>
      </c>
      <c r="B30059" s="1">
        <v>3.864903</v>
      </c>
      <c r="C30059" s="2">
        <f t="shared" si="1"/>
        <v>3.064903</v>
      </c>
      <c r="D30059" s="1">
        <v>2.786785</v>
      </c>
    </row>
    <row r="30060">
      <c r="A30060" s="1">
        <v>31091.06275</v>
      </c>
      <c r="B30060" s="1">
        <v>3.864771</v>
      </c>
      <c r="C30060" s="2">
        <f t="shared" si="1"/>
        <v>3.064771</v>
      </c>
      <c r="D30060" s="1">
        <v>2.786621</v>
      </c>
    </row>
    <row r="30061">
      <c r="A30061" s="1">
        <v>31092.094</v>
      </c>
      <c r="B30061" s="1">
        <v>3.86487</v>
      </c>
      <c r="C30061" s="2">
        <f t="shared" si="1"/>
        <v>3.06487</v>
      </c>
      <c r="D30061" s="1">
        <v>2.78656</v>
      </c>
    </row>
    <row r="30062">
      <c r="A30062" s="1">
        <v>31093.12525</v>
      </c>
      <c r="B30062" s="1">
        <v>3.864857</v>
      </c>
      <c r="C30062" s="2">
        <f t="shared" si="1"/>
        <v>3.064857</v>
      </c>
      <c r="D30062" s="1">
        <v>2.786744</v>
      </c>
    </row>
    <row r="30063">
      <c r="A30063" s="1">
        <v>31094.1565</v>
      </c>
      <c r="B30063" s="1">
        <v>3.864804</v>
      </c>
      <c r="C30063" s="2">
        <f t="shared" si="1"/>
        <v>3.064804</v>
      </c>
      <c r="D30063" s="1">
        <v>2.786706</v>
      </c>
    </row>
    <row r="30064">
      <c r="A30064" s="1">
        <v>31095.18775</v>
      </c>
      <c r="B30064" s="1">
        <v>3.864773</v>
      </c>
      <c r="C30064" s="2">
        <f t="shared" si="1"/>
        <v>3.064773</v>
      </c>
      <c r="D30064" s="1">
        <v>2.786644</v>
      </c>
    </row>
    <row r="30065">
      <c r="A30065" s="1">
        <v>31096.219</v>
      </c>
      <c r="B30065" s="1">
        <v>3.864755</v>
      </c>
      <c r="C30065" s="2">
        <f t="shared" si="1"/>
        <v>3.064755</v>
      </c>
      <c r="D30065" s="1">
        <v>2.786652</v>
      </c>
    </row>
    <row r="30066">
      <c r="A30066" s="1">
        <v>31097.25025</v>
      </c>
      <c r="B30066" s="1">
        <v>3.86489</v>
      </c>
      <c r="C30066" s="2">
        <f t="shared" si="1"/>
        <v>3.06489</v>
      </c>
      <c r="D30066" s="1">
        <v>2.786678</v>
      </c>
    </row>
    <row r="30067">
      <c r="A30067" s="1">
        <v>31098.297125</v>
      </c>
      <c r="B30067" s="1">
        <v>3.864722</v>
      </c>
      <c r="C30067" s="2">
        <f t="shared" si="1"/>
        <v>3.064722</v>
      </c>
      <c r="D30067" s="1">
        <v>2.786639</v>
      </c>
    </row>
    <row r="30068">
      <c r="A30068" s="1">
        <v>31099.328375</v>
      </c>
      <c r="B30068" s="1">
        <v>3.864732</v>
      </c>
      <c r="C30068" s="2">
        <f t="shared" si="1"/>
        <v>3.064732</v>
      </c>
      <c r="D30068" s="1">
        <v>2.786634</v>
      </c>
    </row>
    <row r="30069">
      <c r="A30069" s="1">
        <v>31100.359625</v>
      </c>
      <c r="B30069" s="1">
        <v>3.864773</v>
      </c>
      <c r="C30069" s="2">
        <f t="shared" si="1"/>
        <v>3.064773</v>
      </c>
      <c r="D30069" s="1">
        <v>2.786614</v>
      </c>
    </row>
    <row r="30070">
      <c r="A30070" s="1">
        <v>31101.390875</v>
      </c>
      <c r="B30070" s="1">
        <v>3.864689</v>
      </c>
      <c r="C30070" s="2">
        <f t="shared" si="1"/>
        <v>3.064689</v>
      </c>
      <c r="D30070" s="1">
        <v>2.786571</v>
      </c>
    </row>
    <row r="30071">
      <c r="A30071" s="1">
        <v>31102.422125</v>
      </c>
      <c r="B30071" s="1">
        <v>3.864852</v>
      </c>
      <c r="C30071" s="2">
        <f t="shared" si="1"/>
        <v>3.064852</v>
      </c>
      <c r="D30071" s="1">
        <v>2.786413</v>
      </c>
    </row>
    <row r="30072">
      <c r="A30072" s="1">
        <v>31103.469</v>
      </c>
      <c r="B30072" s="1">
        <v>3.864615</v>
      </c>
      <c r="C30072" s="2">
        <f t="shared" si="1"/>
        <v>3.064615</v>
      </c>
      <c r="D30072" s="1">
        <v>2.786425</v>
      </c>
    </row>
    <row r="30073">
      <c r="A30073" s="1">
        <v>31104.50025</v>
      </c>
      <c r="B30073" s="1">
        <v>3.864824</v>
      </c>
      <c r="C30073" s="2">
        <f t="shared" si="1"/>
        <v>3.064824</v>
      </c>
      <c r="D30073" s="1">
        <v>2.786639</v>
      </c>
    </row>
    <row r="30074">
      <c r="A30074" s="1">
        <v>31105.5315</v>
      </c>
      <c r="B30074" s="1">
        <v>3.864903</v>
      </c>
      <c r="C30074" s="2">
        <f t="shared" si="1"/>
        <v>3.064903</v>
      </c>
      <c r="D30074" s="1">
        <v>2.786756</v>
      </c>
    </row>
    <row r="30075">
      <c r="A30075" s="1">
        <v>31106.56275</v>
      </c>
      <c r="B30075" s="1">
        <v>3.864771</v>
      </c>
      <c r="C30075" s="2">
        <f t="shared" si="1"/>
        <v>3.064771</v>
      </c>
      <c r="D30075" s="1">
        <v>2.786767</v>
      </c>
    </row>
    <row r="30076">
      <c r="A30076" s="1">
        <v>31107.594</v>
      </c>
      <c r="B30076" s="1">
        <v>3.864824</v>
      </c>
      <c r="C30076" s="2">
        <f t="shared" si="1"/>
        <v>3.064824</v>
      </c>
      <c r="D30076" s="1">
        <v>2.786675</v>
      </c>
    </row>
    <row r="30077">
      <c r="A30077" s="1">
        <v>31108.62525</v>
      </c>
      <c r="B30077" s="1">
        <v>3.864743</v>
      </c>
      <c r="C30077" s="2">
        <f t="shared" si="1"/>
        <v>3.064743</v>
      </c>
      <c r="D30077" s="1">
        <v>2.786675</v>
      </c>
    </row>
    <row r="30078">
      <c r="A30078" s="1">
        <v>31109.6565</v>
      </c>
      <c r="B30078" s="1">
        <v>3.864771</v>
      </c>
      <c r="C30078" s="2">
        <f t="shared" si="1"/>
        <v>3.064771</v>
      </c>
      <c r="D30078" s="1">
        <v>2.78668</v>
      </c>
    </row>
    <row r="30079">
      <c r="A30079" s="1">
        <v>31110.703375</v>
      </c>
      <c r="B30079" s="1">
        <v>3.864707</v>
      </c>
      <c r="C30079" s="2">
        <f t="shared" si="1"/>
        <v>3.064707</v>
      </c>
      <c r="D30079" s="1">
        <v>2.786833</v>
      </c>
    </row>
    <row r="30080">
      <c r="A30080" s="1">
        <v>31111.734625</v>
      </c>
      <c r="B30080" s="1">
        <v>3.864699</v>
      </c>
      <c r="C30080" s="2">
        <f t="shared" si="1"/>
        <v>3.064699</v>
      </c>
      <c r="D30080" s="1">
        <v>2.786734</v>
      </c>
    </row>
    <row r="30081">
      <c r="A30081" s="1">
        <v>31112.765875</v>
      </c>
      <c r="B30081" s="1">
        <v>3.864567</v>
      </c>
      <c r="C30081" s="2">
        <f t="shared" si="1"/>
        <v>3.064567</v>
      </c>
      <c r="D30081" s="1">
        <v>2.786746</v>
      </c>
    </row>
    <row r="30082">
      <c r="A30082" s="1">
        <v>31113.797125</v>
      </c>
      <c r="B30082" s="1">
        <v>3.864618</v>
      </c>
      <c r="C30082" s="2">
        <f t="shared" si="1"/>
        <v>3.064618</v>
      </c>
      <c r="D30082" s="1">
        <v>2.786492</v>
      </c>
    </row>
    <row r="30083">
      <c r="A30083" s="1">
        <v>31114.828375</v>
      </c>
      <c r="B30083" s="1">
        <v>3.864646</v>
      </c>
      <c r="C30083" s="2">
        <f t="shared" si="1"/>
        <v>3.064646</v>
      </c>
      <c r="D30083" s="1">
        <v>2.786797</v>
      </c>
    </row>
    <row r="30084">
      <c r="A30084" s="1">
        <v>31115.859625</v>
      </c>
      <c r="B30084" s="1">
        <v>3.864623</v>
      </c>
      <c r="C30084" s="2">
        <f t="shared" si="1"/>
        <v>3.064623</v>
      </c>
      <c r="D30084" s="1">
        <v>2.786634</v>
      </c>
    </row>
    <row r="30085">
      <c r="A30085" s="1">
        <v>31116.890875</v>
      </c>
      <c r="B30085" s="1">
        <v>3.864638</v>
      </c>
      <c r="C30085" s="2">
        <f t="shared" si="1"/>
        <v>3.064638</v>
      </c>
      <c r="D30085" s="1">
        <v>2.786627</v>
      </c>
    </row>
    <row r="30086">
      <c r="A30086" s="1">
        <v>31117.93775</v>
      </c>
      <c r="B30086" s="1">
        <v>3.864663</v>
      </c>
      <c r="C30086" s="2">
        <f t="shared" si="1"/>
        <v>3.064663</v>
      </c>
      <c r="D30086" s="1">
        <v>2.786555</v>
      </c>
    </row>
    <row r="30087">
      <c r="A30087" s="1">
        <v>31118.969</v>
      </c>
      <c r="B30087" s="1">
        <v>3.864809</v>
      </c>
      <c r="C30087" s="2">
        <f t="shared" si="1"/>
        <v>3.064809</v>
      </c>
      <c r="D30087" s="1">
        <v>2.786604</v>
      </c>
    </row>
    <row r="30088">
      <c r="A30088" s="1">
        <v>31120.00025</v>
      </c>
      <c r="B30088" s="1">
        <v>3.864768</v>
      </c>
      <c r="C30088" s="2">
        <f t="shared" si="1"/>
        <v>3.064768</v>
      </c>
      <c r="D30088" s="1">
        <v>2.786718</v>
      </c>
    </row>
    <row r="30089">
      <c r="A30089" s="1">
        <v>31121.0315</v>
      </c>
      <c r="B30089" s="1">
        <v>3.864788</v>
      </c>
      <c r="C30089" s="2">
        <f t="shared" si="1"/>
        <v>3.064788</v>
      </c>
      <c r="D30089" s="1">
        <v>2.786835</v>
      </c>
    </row>
    <row r="30090">
      <c r="A30090" s="1">
        <v>31122.06275</v>
      </c>
      <c r="B30090" s="1">
        <v>3.864816</v>
      </c>
      <c r="C30090" s="2">
        <f t="shared" si="1"/>
        <v>3.064816</v>
      </c>
      <c r="D30090" s="1">
        <v>2.786754</v>
      </c>
    </row>
    <row r="30091">
      <c r="A30091" s="1">
        <v>31123.109625</v>
      </c>
      <c r="B30091" s="1">
        <v>3.864765</v>
      </c>
      <c r="C30091" s="2">
        <f t="shared" si="1"/>
        <v>3.064765</v>
      </c>
      <c r="D30091" s="1">
        <v>2.786621</v>
      </c>
    </row>
    <row r="30092">
      <c r="A30092" s="1">
        <v>31124.140875</v>
      </c>
      <c r="B30092" s="1">
        <v>3.865003</v>
      </c>
      <c r="C30092" s="2">
        <f t="shared" si="1"/>
        <v>3.065003</v>
      </c>
      <c r="D30092" s="1">
        <v>2.786777</v>
      </c>
    </row>
    <row r="30093">
      <c r="A30093" s="1">
        <v>31125.18775</v>
      </c>
      <c r="B30093" s="1">
        <v>3.864906</v>
      </c>
      <c r="C30093" s="2">
        <f t="shared" si="1"/>
        <v>3.064906</v>
      </c>
      <c r="D30093" s="1">
        <v>2.786662</v>
      </c>
    </row>
    <row r="30094">
      <c r="A30094" s="1">
        <v>31126.219</v>
      </c>
      <c r="B30094" s="1">
        <v>3.864888</v>
      </c>
      <c r="C30094" s="2">
        <f t="shared" si="1"/>
        <v>3.064888</v>
      </c>
      <c r="D30094" s="1">
        <v>2.786846</v>
      </c>
    </row>
    <row r="30095">
      <c r="A30095" s="1">
        <v>31127.25025</v>
      </c>
      <c r="B30095" s="1">
        <v>3.864697</v>
      </c>
      <c r="C30095" s="2">
        <f t="shared" si="1"/>
        <v>3.064697</v>
      </c>
      <c r="D30095" s="1">
        <v>2.786644</v>
      </c>
    </row>
    <row r="30096">
      <c r="A30096" s="1">
        <v>31128.31275</v>
      </c>
      <c r="B30096" s="1">
        <v>3.864847</v>
      </c>
      <c r="C30096" s="2">
        <f t="shared" si="1"/>
        <v>3.064847</v>
      </c>
      <c r="D30096" s="1">
        <v>2.786815</v>
      </c>
    </row>
    <row r="30097">
      <c r="A30097" s="1">
        <v>31129.344</v>
      </c>
      <c r="B30097" s="1">
        <v>3.86489</v>
      </c>
      <c r="C30097" s="2">
        <f t="shared" si="1"/>
        <v>3.06489</v>
      </c>
      <c r="D30097" s="1">
        <v>2.786754</v>
      </c>
    </row>
    <row r="30098">
      <c r="A30098" s="1">
        <v>31130.37525</v>
      </c>
      <c r="B30098" s="1">
        <v>3.864929</v>
      </c>
      <c r="C30098" s="2">
        <f t="shared" si="1"/>
        <v>3.064929</v>
      </c>
      <c r="D30098" s="1">
        <v>2.786739</v>
      </c>
    </row>
    <row r="30099">
      <c r="A30099" s="1">
        <v>31131.422125</v>
      </c>
      <c r="B30099" s="1">
        <v>3.864676</v>
      </c>
      <c r="C30099" s="2">
        <f t="shared" si="1"/>
        <v>3.064676</v>
      </c>
      <c r="D30099" s="1">
        <v>2.786571</v>
      </c>
    </row>
    <row r="30100">
      <c r="A30100" s="1">
        <v>31132.469</v>
      </c>
      <c r="B30100" s="1">
        <v>3.864686</v>
      </c>
      <c r="C30100" s="2">
        <f t="shared" si="1"/>
        <v>3.064686</v>
      </c>
      <c r="D30100" s="1">
        <v>2.786886</v>
      </c>
    </row>
    <row r="30101">
      <c r="A30101" s="1">
        <v>31133.50025</v>
      </c>
      <c r="B30101" s="1">
        <v>3.864773</v>
      </c>
      <c r="C30101" s="2">
        <f t="shared" si="1"/>
        <v>3.064773</v>
      </c>
      <c r="D30101" s="1">
        <v>2.78666</v>
      </c>
    </row>
    <row r="30102">
      <c r="A30102" s="1">
        <v>31134.5315</v>
      </c>
      <c r="B30102" s="1">
        <v>3.86476</v>
      </c>
      <c r="C30102" s="2">
        <f t="shared" si="1"/>
        <v>3.06476</v>
      </c>
      <c r="D30102" s="1">
        <v>2.786749</v>
      </c>
    </row>
    <row r="30103">
      <c r="A30103" s="1">
        <v>31135.56275</v>
      </c>
      <c r="B30103" s="1">
        <v>3.864939</v>
      </c>
      <c r="C30103" s="2">
        <f t="shared" si="1"/>
        <v>3.064939</v>
      </c>
      <c r="D30103" s="1">
        <v>2.786693</v>
      </c>
    </row>
    <row r="30104">
      <c r="A30104" s="1">
        <v>31136.609625</v>
      </c>
      <c r="B30104" s="1">
        <v>3.864837</v>
      </c>
      <c r="C30104" s="2">
        <f t="shared" si="1"/>
        <v>3.064837</v>
      </c>
      <c r="D30104" s="1">
        <v>2.786683</v>
      </c>
    </row>
    <row r="30105">
      <c r="A30105" s="1">
        <v>31137.6565</v>
      </c>
      <c r="B30105" s="1">
        <v>3.864658</v>
      </c>
      <c r="C30105" s="2">
        <f t="shared" si="1"/>
        <v>3.064658</v>
      </c>
      <c r="D30105" s="1">
        <v>2.786525</v>
      </c>
    </row>
    <row r="30106">
      <c r="A30106" s="1">
        <v>31138.68775</v>
      </c>
      <c r="B30106" s="1">
        <v>3.864765</v>
      </c>
      <c r="C30106" s="2">
        <f t="shared" si="1"/>
        <v>3.064765</v>
      </c>
      <c r="D30106" s="1">
        <v>2.786751</v>
      </c>
    </row>
    <row r="30107">
      <c r="A30107" s="1">
        <v>31139.719</v>
      </c>
      <c r="B30107" s="1">
        <v>3.864651</v>
      </c>
      <c r="C30107" s="2">
        <f t="shared" si="1"/>
        <v>3.064651</v>
      </c>
      <c r="D30107" s="1">
        <v>2.786639</v>
      </c>
    </row>
    <row r="30108">
      <c r="A30108" s="1">
        <v>31140.75025</v>
      </c>
      <c r="B30108" s="1">
        <v>3.864709</v>
      </c>
      <c r="C30108" s="2">
        <f t="shared" si="1"/>
        <v>3.064709</v>
      </c>
      <c r="D30108" s="1">
        <v>2.786726</v>
      </c>
    </row>
    <row r="30109">
      <c r="A30109" s="1">
        <v>31141.7815</v>
      </c>
      <c r="B30109" s="1">
        <v>3.864732</v>
      </c>
      <c r="C30109" s="2">
        <f t="shared" si="1"/>
        <v>3.064732</v>
      </c>
      <c r="D30109" s="1">
        <v>2.786611</v>
      </c>
    </row>
    <row r="30110">
      <c r="A30110" s="1">
        <v>31142.828375</v>
      </c>
      <c r="B30110" s="1">
        <v>3.864763</v>
      </c>
      <c r="C30110" s="2">
        <f t="shared" si="1"/>
        <v>3.064763</v>
      </c>
      <c r="D30110" s="1">
        <v>2.786543</v>
      </c>
    </row>
    <row r="30111">
      <c r="A30111" s="1">
        <v>31143.859625</v>
      </c>
      <c r="B30111" s="1">
        <v>3.864574</v>
      </c>
      <c r="C30111" s="2">
        <f t="shared" si="1"/>
        <v>3.064574</v>
      </c>
      <c r="D30111" s="1">
        <v>2.786436</v>
      </c>
    </row>
    <row r="30112">
      <c r="A30112" s="1">
        <v>31144.890875</v>
      </c>
      <c r="B30112" s="1">
        <v>3.864452</v>
      </c>
      <c r="C30112" s="2">
        <f t="shared" si="1"/>
        <v>3.064452</v>
      </c>
      <c r="D30112" s="1">
        <v>2.786364</v>
      </c>
    </row>
    <row r="30113">
      <c r="A30113" s="1">
        <v>31145.922125</v>
      </c>
      <c r="B30113" s="1">
        <v>3.86472</v>
      </c>
      <c r="C30113" s="2">
        <f t="shared" si="1"/>
        <v>3.06472</v>
      </c>
      <c r="D30113" s="1">
        <v>2.786474</v>
      </c>
    </row>
    <row r="30114">
      <c r="A30114" s="1">
        <v>31146.953375</v>
      </c>
      <c r="B30114" s="1">
        <v>3.864546</v>
      </c>
      <c r="C30114" s="2">
        <f t="shared" si="1"/>
        <v>3.064546</v>
      </c>
      <c r="D30114" s="1">
        <v>2.786548</v>
      </c>
    </row>
    <row r="30115">
      <c r="A30115" s="1">
        <v>31147.984625</v>
      </c>
      <c r="B30115" s="1">
        <v>3.864398</v>
      </c>
      <c r="C30115" s="2">
        <f t="shared" si="1"/>
        <v>3.064398</v>
      </c>
      <c r="D30115" s="1">
        <v>2.786642</v>
      </c>
    </row>
    <row r="30116">
      <c r="A30116" s="1">
        <v>31149.015875</v>
      </c>
      <c r="B30116" s="1">
        <v>3.864511</v>
      </c>
      <c r="C30116" s="2">
        <f t="shared" si="1"/>
        <v>3.064511</v>
      </c>
      <c r="D30116" s="1">
        <v>2.786571</v>
      </c>
    </row>
    <row r="30117">
      <c r="A30117" s="1">
        <v>31150.06275</v>
      </c>
      <c r="B30117" s="1">
        <v>3.864505</v>
      </c>
      <c r="C30117" s="2">
        <f t="shared" si="1"/>
        <v>3.064505</v>
      </c>
      <c r="D30117" s="1">
        <v>2.786647</v>
      </c>
    </row>
    <row r="30118">
      <c r="A30118" s="1">
        <v>31151.094</v>
      </c>
      <c r="B30118" s="1">
        <v>3.864467</v>
      </c>
      <c r="C30118" s="2">
        <f t="shared" si="1"/>
        <v>3.064467</v>
      </c>
      <c r="D30118" s="1">
        <v>2.786734</v>
      </c>
    </row>
    <row r="30119">
      <c r="A30119" s="1">
        <v>31152.12525</v>
      </c>
      <c r="B30119" s="1">
        <v>3.864689</v>
      </c>
      <c r="C30119" s="2">
        <f t="shared" si="1"/>
        <v>3.064689</v>
      </c>
      <c r="D30119" s="1">
        <v>2.786642</v>
      </c>
    </row>
    <row r="30120">
      <c r="A30120" s="1">
        <v>31152.641125</v>
      </c>
      <c r="B30120" s="1">
        <v>3.864651</v>
      </c>
      <c r="C30120" s="2">
        <f t="shared" si="1"/>
        <v>3.064651</v>
      </c>
      <c r="D30120" s="1">
        <v>2.786627</v>
      </c>
    </row>
    <row r="30121">
      <c r="A30121" s="1">
        <v>31153.672375</v>
      </c>
      <c r="B30121" s="1">
        <v>3.864511</v>
      </c>
      <c r="C30121" s="2">
        <f t="shared" si="1"/>
        <v>3.064511</v>
      </c>
      <c r="D30121" s="1">
        <v>2.786586</v>
      </c>
    </row>
    <row r="30122">
      <c r="A30122" s="1">
        <v>31154.71925</v>
      </c>
      <c r="B30122" s="1">
        <v>3.86472</v>
      </c>
      <c r="C30122" s="2">
        <f t="shared" si="1"/>
        <v>3.06472</v>
      </c>
      <c r="D30122" s="1">
        <v>2.786614</v>
      </c>
    </row>
    <row r="30123">
      <c r="A30123" s="1">
        <v>31155.7505</v>
      </c>
      <c r="B30123" s="1">
        <v>3.864462</v>
      </c>
      <c r="C30123" s="2">
        <f t="shared" si="1"/>
        <v>3.064462</v>
      </c>
      <c r="D30123" s="1">
        <v>2.786703</v>
      </c>
    </row>
    <row r="30124">
      <c r="A30124" s="1">
        <v>31156.797375</v>
      </c>
      <c r="B30124" s="1">
        <v>3.864651</v>
      </c>
      <c r="C30124" s="2">
        <f t="shared" si="1"/>
        <v>3.064651</v>
      </c>
      <c r="D30124" s="1">
        <v>2.78652</v>
      </c>
    </row>
    <row r="30125">
      <c r="A30125" s="1">
        <v>31157.828625</v>
      </c>
      <c r="B30125" s="1">
        <v>3.864551</v>
      </c>
      <c r="C30125" s="2">
        <f t="shared" si="1"/>
        <v>3.064551</v>
      </c>
      <c r="D30125" s="1">
        <v>2.786616</v>
      </c>
    </row>
    <row r="30126">
      <c r="A30126" s="1">
        <v>31158.859875</v>
      </c>
      <c r="B30126" s="1">
        <v>3.864895</v>
      </c>
      <c r="C30126" s="2">
        <f t="shared" si="1"/>
        <v>3.064895</v>
      </c>
      <c r="D30126" s="1">
        <v>2.786621</v>
      </c>
    </row>
    <row r="30127">
      <c r="A30127" s="1">
        <v>31159.891125</v>
      </c>
      <c r="B30127" s="1">
        <v>3.864829</v>
      </c>
      <c r="C30127" s="2">
        <f t="shared" si="1"/>
        <v>3.064829</v>
      </c>
      <c r="D30127" s="1">
        <v>2.786754</v>
      </c>
    </row>
    <row r="30128">
      <c r="A30128" s="1">
        <v>31160.922375</v>
      </c>
      <c r="B30128" s="1">
        <v>3.864952</v>
      </c>
      <c r="C30128" s="2">
        <f t="shared" si="1"/>
        <v>3.064952</v>
      </c>
      <c r="D30128" s="1">
        <v>2.786739</v>
      </c>
    </row>
    <row r="30129">
      <c r="A30129" s="1">
        <v>31161.953625</v>
      </c>
      <c r="B30129" s="1">
        <v>3.865005</v>
      </c>
      <c r="C30129" s="2">
        <f t="shared" si="1"/>
        <v>3.065005</v>
      </c>
      <c r="D30129" s="1">
        <v>2.786759</v>
      </c>
    </row>
    <row r="30130">
      <c r="A30130" s="1">
        <v>31163.016125</v>
      </c>
      <c r="B30130" s="1">
        <v>3.864911</v>
      </c>
      <c r="C30130" s="2">
        <f t="shared" si="1"/>
        <v>3.064911</v>
      </c>
      <c r="D30130" s="1">
        <v>2.786683</v>
      </c>
    </row>
    <row r="30131">
      <c r="A30131" s="1">
        <v>31164.047375</v>
      </c>
      <c r="B30131" s="1">
        <v>3.864911</v>
      </c>
      <c r="C30131" s="2">
        <f t="shared" si="1"/>
        <v>3.064911</v>
      </c>
      <c r="D30131" s="1">
        <v>2.786741</v>
      </c>
    </row>
    <row r="30132">
      <c r="A30132" s="1">
        <v>31165.078625</v>
      </c>
      <c r="B30132" s="1">
        <v>3.865074</v>
      </c>
      <c r="C30132" s="2">
        <f t="shared" si="1"/>
        <v>3.065074</v>
      </c>
      <c r="D30132" s="1">
        <v>2.786665</v>
      </c>
    </row>
    <row r="30133">
      <c r="A30133" s="1">
        <v>31166.1255</v>
      </c>
      <c r="B30133" s="1">
        <v>3.865018</v>
      </c>
      <c r="C30133" s="2">
        <f t="shared" si="1"/>
        <v>3.065018</v>
      </c>
      <c r="D30133" s="1">
        <v>2.786693</v>
      </c>
    </row>
    <row r="30134">
      <c r="A30134" s="1">
        <v>31167.15675</v>
      </c>
      <c r="B30134" s="1">
        <v>3.864969</v>
      </c>
      <c r="C30134" s="2">
        <f t="shared" si="1"/>
        <v>3.064969</v>
      </c>
      <c r="D30134" s="1">
        <v>2.78665</v>
      </c>
    </row>
    <row r="30135">
      <c r="A30135" s="1">
        <v>31168.188</v>
      </c>
      <c r="B30135" s="1">
        <v>3.864941</v>
      </c>
      <c r="C30135" s="2">
        <f t="shared" si="1"/>
        <v>3.064941</v>
      </c>
      <c r="D30135" s="1">
        <v>2.786973</v>
      </c>
    </row>
    <row r="30136">
      <c r="A30136" s="1">
        <v>31169.21925</v>
      </c>
      <c r="B30136" s="1">
        <v>3.865013</v>
      </c>
      <c r="C30136" s="2">
        <f t="shared" si="1"/>
        <v>3.065013</v>
      </c>
      <c r="D30136" s="1">
        <v>2.786909</v>
      </c>
    </row>
    <row r="30137">
      <c r="A30137" s="1">
        <v>31170.266125</v>
      </c>
      <c r="B30137" s="1">
        <v>3.864898</v>
      </c>
      <c r="C30137" s="2">
        <f t="shared" si="1"/>
        <v>3.064898</v>
      </c>
      <c r="D30137" s="1">
        <v>2.786846</v>
      </c>
    </row>
    <row r="30138">
      <c r="A30138" s="1">
        <v>31171.297375</v>
      </c>
      <c r="B30138" s="1">
        <v>3.865028</v>
      </c>
      <c r="C30138" s="2">
        <f t="shared" si="1"/>
        <v>3.065028</v>
      </c>
      <c r="D30138" s="1">
        <v>2.786703</v>
      </c>
    </row>
    <row r="30139">
      <c r="A30139" s="1">
        <v>31172.328625</v>
      </c>
      <c r="B30139" s="1">
        <v>3.864855</v>
      </c>
      <c r="C30139" s="2">
        <f t="shared" si="1"/>
        <v>3.064855</v>
      </c>
      <c r="D30139" s="1">
        <v>2.786833</v>
      </c>
    </row>
    <row r="30140">
      <c r="A30140" s="1">
        <v>31173.359875</v>
      </c>
      <c r="B30140" s="1">
        <v>3.865105</v>
      </c>
      <c r="C30140" s="2">
        <f t="shared" si="1"/>
        <v>3.065105</v>
      </c>
      <c r="D30140" s="1">
        <v>2.786718</v>
      </c>
    </row>
    <row r="30141">
      <c r="A30141" s="1">
        <v>31174.40675</v>
      </c>
      <c r="B30141" s="1">
        <v>3.865003</v>
      </c>
      <c r="C30141" s="2">
        <f t="shared" si="1"/>
        <v>3.065003</v>
      </c>
      <c r="D30141" s="1">
        <v>2.786736</v>
      </c>
    </row>
    <row r="30142">
      <c r="A30142" s="1">
        <v>31175.453625</v>
      </c>
      <c r="B30142" s="1">
        <v>3.864962</v>
      </c>
      <c r="C30142" s="2">
        <f t="shared" si="1"/>
        <v>3.064962</v>
      </c>
      <c r="D30142" s="1">
        <v>2.786909</v>
      </c>
    </row>
    <row r="30143">
      <c r="A30143" s="1">
        <v>31176.484875</v>
      </c>
      <c r="B30143" s="1">
        <v>3.864954</v>
      </c>
      <c r="C30143" s="2">
        <f t="shared" si="1"/>
        <v>3.064954</v>
      </c>
      <c r="D30143" s="1">
        <v>2.786853</v>
      </c>
    </row>
    <row r="30144">
      <c r="A30144" s="1">
        <v>31177.516125</v>
      </c>
      <c r="B30144" s="1">
        <v>3.864786</v>
      </c>
      <c r="C30144" s="2">
        <f t="shared" si="1"/>
        <v>3.064786</v>
      </c>
      <c r="D30144" s="1">
        <v>2.786744</v>
      </c>
    </row>
    <row r="30145">
      <c r="A30145" s="1">
        <v>31178.547375</v>
      </c>
      <c r="B30145" s="1">
        <v>3.864745</v>
      </c>
      <c r="C30145" s="2">
        <f t="shared" si="1"/>
        <v>3.064745</v>
      </c>
      <c r="D30145" s="1">
        <v>2.786624</v>
      </c>
    </row>
    <row r="30146">
      <c r="A30146" s="1">
        <v>31179.578625</v>
      </c>
      <c r="B30146" s="1">
        <v>3.864944</v>
      </c>
      <c r="C30146" s="2">
        <f t="shared" si="1"/>
        <v>3.064944</v>
      </c>
      <c r="D30146" s="1">
        <v>2.786723</v>
      </c>
    </row>
    <row r="30147">
      <c r="A30147" s="1">
        <v>31180.609875</v>
      </c>
      <c r="B30147" s="1">
        <v>3.864763</v>
      </c>
      <c r="C30147" s="2">
        <f t="shared" si="1"/>
        <v>3.064763</v>
      </c>
      <c r="D30147" s="1">
        <v>2.786688</v>
      </c>
    </row>
    <row r="30148">
      <c r="A30148" s="1">
        <v>31181.65675</v>
      </c>
      <c r="B30148" s="1">
        <v>3.864778</v>
      </c>
      <c r="C30148" s="2">
        <f t="shared" si="1"/>
        <v>3.064778</v>
      </c>
      <c r="D30148" s="1">
        <v>2.786721</v>
      </c>
    </row>
    <row r="30149">
      <c r="A30149" s="1">
        <v>31182.688</v>
      </c>
      <c r="B30149" s="1">
        <v>3.864962</v>
      </c>
      <c r="C30149" s="2">
        <f t="shared" si="1"/>
        <v>3.064962</v>
      </c>
      <c r="D30149" s="1">
        <v>2.786698</v>
      </c>
    </row>
    <row r="30150">
      <c r="A30150" s="1">
        <v>31183.71925</v>
      </c>
      <c r="B30150" s="1">
        <v>3.865107</v>
      </c>
      <c r="C30150" s="2">
        <f t="shared" si="1"/>
        <v>3.065107</v>
      </c>
      <c r="D30150" s="1">
        <v>2.786721</v>
      </c>
    </row>
    <row r="30151">
      <c r="A30151" s="1">
        <v>31184.7505</v>
      </c>
      <c r="B30151" s="1">
        <v>3.865184</v>
      </c>
      <c r="C30151" s="2">
        <f t="shared" si="1"/>
        <v>3.065184</v>
      </c>
      <c r="D30151" s="1">
        <v>2.786942</v>
      </c>
    </row>
    <row r="30152">
      <c r="A30152" s="1">
        <v>31185.78175</v>
      </c>
      <c r="B30152" s="1">
        <v>3.865184</v>
      </c>
      <c r="C30152" s="2">
        <f t="shared" si="1"/>
        <v>3.065184</v>
      </c>
      <c r="D30152" s="1">
        <v>2.78695</v>
      </c>
    </row>
    <row r="30153">
      <c r="A30153" s="1">
        <v>31186.828625</v>
      </c>
      <c r="B30153" s="1">
        <v>3.865102</v>
      </c>
      <c r="C30153" s="2">
        <f t="shared" si="1"/>
        <v>3.065102</v>
      </c>
      <c r="D30153" s="1">
        <v>2.786706</v>
      </c>
    </row>
    <row r="30154">
      <c r="A30154" s="1">
        <v>31187.859875</v>
      </c>
      <c r="B30154" s="1">
        <v>3.865026</v>
      </c>
      <c r="C30154" s="2">
        <f t="shared" si="1"/>
        <v>3.065026</v>
      </c>
      <c r="D30154" s="1">
        <v>2.787047</v>
      </c>
    </row>
    <row r="30155">
      <c r="A30155" s="1">
        <v>31188.891125</v>
      </c>
      <c r="B30155" s="1">
        <v>3.865191</v>
      </c>
      <c r="C30155" s="2">
        <f t="shared" si="1"/>
        <v>3.065191</v>
      </c>
      <c r="D30155" s="1">
        <v>2.786871</v>
      </c>
    </row>
    <row r="30156">
      <c r="A30156" s="1">
        <v>31189.938</v>
      </c>
      <c r="B30156" s="1">
        <v>3.865288</v>
      </c>
      <c r="C30156" s="2">
        <f t="shared" si="1"/>
        <v>3.065288</v>
      </c>
      <c r="D30156" s="1">
        <v>2.786848</v>
      </c>
    </row>
    <row r="30157">
      <c r="A30157" s="1">
        <v>31190.96925</v>
      </c>
      <c r="B30157" s="1">
        <v>3.865405</v>
      </c>
      <c r="C30157" s="2">
        <f t="shared" si="1"/>
        <v>3.065405</v>
      </c>
      <c r="D30157" s="1">
        <v>2.787032</v>
      </c>
    </row>
    <row r="30158">
      <c r="A30158" s="1">
        <v>31192.0005</v>
      </c>
      <c r="B30158" s="1">
        <v>3.86524</v>
      </c>
      <c r="C30158" s="2">
        <f t="shared" si="1"/>
        <v>3.06524</v>
      </c>
      <c r="D30158" s="1">
        <v>2.786973</v>
      </c>
    </row>
    <row r="30159">
      <c r="A30159" s="1">
        <v>31193.03175</v>
      </c>
      <c r="B30159" s="1">
        <v>3.865258</v>
      </c>
      <c r="C30159" s="2">
        <f t="shared" si="1"/>
        <v>3.065258</v>
      </c>
      <c r="D30159" s="1">
        <v>2.786902</v>
      </c>
    </row>
    <row r="30160">
      <c r="A30160" s="1">
        <v>31194.063</v>
      </c>
      <c r="B30160" s="1">
        <v>3.865298</v>
      </c>
      <c r="C30160" s="2">
        <f t="shared" si="1"/>
        <v>3.065298</v>
      </c>
      <c r="D30160" s="1">
        <v>2.78694</v>
      </c>
    </row>
    <row r="30161">
      <c r="A30161" s="1">
        <v>31195.09425</v>
      </c>
      <c r="B30161" s="1">
        <v>3.86536</v>
      </c>
      <c r="C30161" s="2">
        <f t="shared" si="1"/>
        <v>3.06536</v>
      </c>
      <c r="D30161" s="1">
        <v>2.786993</v>
      </c>
    </row>
    <row r="30162">
      <c r="A30162" s="1">
        <v>31196.141125</v>
      </c>
      <c r="B30162" s="1">
        <v>3.865138</v>
      </c>
      <c r="C30162" s="2">
        <f t="shared" si="1"/>
        <v>3.065138</v>
      </c>
      <c r="D30162" s="1">
        <v>2.787014</v>
      </c>
    </row>
    <row r="30163">
      <c r="A30163" s="1">
        <v>31197.172375</v>
      </c>
      <c r="B30163" s="1">
        <v>3.865209</v>
      </c>
      <c r="C30163" s="2">
        <f t="shared" si="1"/>
        <v>3.065209</v>
      </c>
      <c r="D30163" s="1">
        <v>2.786881</v>
      </c>
    </row>
    <row r="30164">
      <c r="A30164" s="1">
        <v>31198.203625</v>
      </c>
      <c r="B30164" s="1">
        <v>3.865209</v>
      </c>
      <c r="C30164" s="2">
        <f t="shared" si="1"/>
        <v>3.065209</v>
      </c>
      <c r="D30164" s="1">
        <v>2.787093</v>
      </c>
    </row>
    <row r="30165">
      <c r="A30165" s="1">
        <v>31199.234875</v>
      </c>
      <c r="B30165" s="1">
        <v>3.865283</v>
      </c>
      <c r="C30165" s="2">
        <f t="shared" si="1"/>
        <v>3.065283</v>
      </c>
      <c r="D30165" s="1">
        <v>2.786942</v>
      </c>
    </row>
    <row r="30166">
      <c r="A30166" s="1">
        <v>31200.266125</v>
      </c>
      <c r="B30166" s="1">
        <v>3.864985</v>
      </c>
      <c r="C30166" s="2">
        <f t="shared" si="1"/>
        <v>3.064985</v>
      </c>
      <c r="D30166" s="1">
        <v>2.786993</v>
      </c>
    </row>
    <row r="30167">
      <c r="A30167" s="1">
        <v>31201.297375</v>
      </c>
      <c r="B30167" s="1">
        <v>3.865084</v>
      </c>
      <c r="C30167" s="2">
        <f t="shared" si="1"/>
        <v>3.065084</v>
      </c>
      <c r="D30167" s="1">
        <v>2.786874</v>
      </c>
    </row>
    <row r="30168">
      <c r="A30168" s="1">
        <v>31202.34425</v>
      </c>
      <c r="B30168" s="1">
        <v>3.865138</v>
      </c>
      <c r="C30168" s="2">
        <f t="shared" si="1"/>
        <v>3.065138</v>
      </c>
      <c r="D30168" s="1">
        <v>2.786914</v>
      </c>
    </row>
    <row r="30169">
      <c r="A30169" s="1">
        <v>31203.391125</v>
      </c>
      <c r="B30169" s="1">
        <v>3.864969</v>
      </c>
      <c r="C30169" s="2">
        <f t="shared" si="1"/>
        <v>3.064969</v>
      </c>
      <c r="D30169" s="1">
        <v>2.786909</v>
      </c>
    </row>
    <row r="30170">
      <c r="A30170" s="1">
        <v>31204.422375</v>
      </c>
      <c r="B30170" s="1">
        <v>3.865094</v>
      </c>
      <c r="C30170" s="2">
        <f t="shared" si="1"/>
        <v>3.065094</v>
      </c>
      <c r="D30170" s="1">
        <v>2.786838</v>
      </c>
    </row>
    <row r="30171">
      <c r="A30171" s="1">
        <v>31205.453625</v>
      </c>
      <c r="B30171" s="1">
        <v>3.865224</v>
      </c>
      <c r="C30171" s="2">
        <f t="shared" si="1"/>
        <v>3.065224</v>
      </c>
      <c r="D30171" s="1">
        <v>2.786841</v>
      </c>
    </row>
    <row r="30172">
      <c r="A30172" s="1">
        <v>31206.484875</v>
      </c>
      <c r="B30172" s="1">
        <v>3.865036</v>
      </c>
      <c r="C30172" s="2">
        <f t="shared" si="1"/>
        <v>3.065036</v>
      </c>
      <c r="D30172" s="1">
        <v>2.786899</v>
      </c>
    </row>
    <row r="30173">
      <c r="A30173" s="1">
        <v>31207.516125</v>
      </c>
      <c r="B30173" s="1">
        <v>3.865061</v>
      </c>
      <c r="C30173" s="2">
        <f t="shared" si="1"/>
        <v>3.065061</v>
      </c>
      <c r="D30173" s="1">
        <v>2.786958</v>
      </c>
    </row>
    <row r="30174">
      <c r="A30174" s="1">
        <v>31208.563</v>
      </c>
      <c r="B30174" s="1">
        <v>3.864964</v>
      </c>
      <c r="C30174" s="2">
        <f t="shared" si="1"/>
        <v>3.064964</v>
      </c>
      <c r="D30174" s="1">
        <v>2.786973</v>
      </c>
    </row>
    <row r="30175">
      <c r="A30175" s="1">
        <v>31209.59425</v>
      </c>
      <c r="B30175" s="1">
        <v>3.864982</v>
      </c>
      <c r="C30175" s="2">
        <f t="shared" si="1"/>
        <v>3.064982</v>
      </c>
      <c r="D30175" s="1">
        <v>2.786818</v>
      </c>
    </row>
    <row r="30176">
      <c r="A30176" s="1">
        <v>31210.641125</v>
      </c>
      <c r="B30176" s="1">
        <v>3.865046</v>
      </c>
      <c r="C30176" s="2">
        <f t="shared" si="1"/>
        <v>3.065046</v>
      </c>
      <c r="D30176" s="1">
        <v>2.787029</v>
      </c>
    </row>
    <row r="30177">
      <c r="A30177" s="1">
        <v>31211.672375</v>
      </c>
      <c r="B30177" s="1">
        <v>3.865201</v>
      </c>
      <c r="C30177" s="2">
        <f t="shared" si="1"/>
        <v>3.065201</v>
      </c>
      <c r="D30177" s="1">
        <v>2.78681</v>
      </c>
    </row>
    <row r="30178">
      <c r="A30178" s="1">
        <v>31212.703625</v>
      </c>
      <c r="B30178" s="1">
        <v>3.86528</v>
      </c>
      <c r="C30178" s="2">
        <f t="shared" si="1"/>
        <v>3.06528</v>
      </c>
      <c r="D30178" s="1">
        <v>2.786981</v>
      </c>
    </row>
    <row r="30179">
      <c r="A30179" s="1">
        <v>31213.7505</v>
      </c>
      <c r="B30179" s="1">
        <v>3.865069</v>
      </c>
      <c r="C30179" s="2">
        <f t="shared" si="1"/>
        <v>3.065069</v>
      </c>
      <c r="D30179" s="1">
        <v>2.78683</v>
      </c>
    </row>
    <row r="30180">
      <c r="A30180" s="1">
        <v>31214.78175</v>
      </c>
      <c r="B30180" s="1">
        <v>3.865097</v>
      </c>
      <c r="C30180" s="2">
        <f t="shared" si="1"/>
        <v>3.065097</v>
      </c>
      <c r="D30180" s="1">
        <v>2.786856</v>
      </c>
    </row>
    <row r="30181">
      <c r="A30181" s="1">
        <v>31215.813</v>
      </c>
      <c r="B30181" s="1">
        <v>3.865217</v>
      </c>
      <c r="C30181" s="2">
        <f t="shared" si="1"/>
        <v>3.065217</v>
      </c>
      <c r="D30181" s="1">
        <v>2.78708</v>
      </c>
    </row>
    <row r="30182">
      <c r="A30182" s="1">
        <v>31216.84425</v>
      </c>
      <c r="B30182" s="1">
        <v>3.865263</v>
      </c>
      <c r="C30182" s="2">
        <f t="shared" si="1"/>
        <v>3.065263</v>
      </c>
      <c r="D30182" s="1">
        <v>2.787116</v>
      </c>
    </row>
    <row r="30183">
      <c r="A30183" s="1">
        <v>31217.8755</v>
      </c>
      <c r="B30183" s="1">
        <v>3.86512</v>
      </c>
      <c r="C30183" s="2">
        <f t="shared" si="1"/>
        <v>3.06512</v>
      </c>
      <c r="D30183" s="1">
        <v>2.786912</v>
      </c>
    </row>
    <row r="30184">
      <c r="A30184" s="1">
        <v>31218.922375</v>
      </c>
      <c r="B30184" s="1">
        <v>3.865168</v>
      </c>
      <c r="C30184" s="2">
        <f t="shared" si="1"/>
        <v>3.065168</v>
      </c>
      <c r="D30184" s="1">
        <v>2.786973</v>
      </c>
    </row>
    <row r="30185">
      <c r="A30185" s="1">
        <v>31219.953625</v>
      </c>
      <c r="B30185" s="1">
        <v>3.865158</v>
      </c>
      <c r="C30185" s="2">
        <f t="shared" si="1"/>
        <v>3.065158</v>
      </c>
      <c r="D30185" s="1">
        <v>2.786787</v>
      </c>
    </row>
    <row r="30186">
      <c r="A30186" s="1">
        <v>31220.984875</v>
      </c>
      <c r="B30186" s="1">
        <v>3.865074</v>
      </c>
      <c r="C30186" s="2">
        <f t="shared" si="1"/>
        <v>3.065074</v>
      </c>
      <c r="D30186" s="1">
        <v>2.787062</v>
      </c>
    </row>
    <row r="30187">
      <c r="A30187" s="1">
        <v>31222.016125</v>
      </c>
      <c r="B30187" s="1">
        <v>3.865184</v>
      </c>
      <c r="C30187" s="2">
        <f t="shared" si="1"/>
        <v>3.065184</v>
      </c>
      <c r="D30187" s="1">
        <v>2.786983</v>
      </c>
    </row>
    <row r="30188">
      <c r="A30188" s="1">
        <v>31223.063</v>
      </c>
      <c r="B30188" s="1">
        <v>3.865212</v>
      </c>
      <c r="C30188" s="2">
        <f t="shared" si="1"/>
        <v>3.065212</v>
      </c>
      <c r="D30188" s="1">
        <v>2.787065</v>
      </c>
    </row>
    <row r="30189">
      <c r="A30189" s="1">
        <v>31224.09425</v>
      </c>
      <c r="B30189" s="1">
        <v>3.865331</v>
      </c>
      <c r="C30189" s="2">
        <f t="shared" si="1"/>
        <v>3.065331</v>
      </c>
      <c r="D30189" s="1">
        <v>2.787037</v>
      </c>
    </row>
    <row r="30190">
      <c r="A30190" s="1">
        <v>31225.1255</v>
      </c>
      <c r="B30190" s="1">
        <v>3.865145</v>
      </c>
      <c r="C30190" s="2">
        <f t="shared" si="1"/>
        <v>3.065145</v>
      </c>
      <c r="D30190" s="1">
        <v>2.786925</v>
      </c>
    </row>
    <row r="30191">
      <c r="A30191" s="1">
        <v>31226.15675</v>
      </c>
      <c r="B30191" s="1">
        <v>3.864936</v>
      </c>
      <c r="C30191" s="2">
        <f t="shared" si="1"/>
        <v>3.064936</v>
      </c>
      <c r="D30191" s="1">
        <v>2.786856</v>
      </c>
    </row>
    <row r="30192">
      <c r="A30192" s="1">
        <v>31227.203625</v>
      </c>
      <c r="B30192" s="1">
        <v>3.865003</v>
      </c>
      <c r="C30192" s="2">
        <f t="shared" si="1"/>
        <v>3.065003</v>
      </c>
      <c r="D30192" s="1">
        <v>2.78695</v>
      </c>
    </row>
    <row r="30193">
      <c r="A30193" s="1">
        <v>31228.234875</v>
      </c>
      <c r="B30193" s="1">
        <v>3.865069</v>
      </c>
      <c r="C30193" s="2">
        <f t="shared" si="1"/>
        <v>3.065069</v>
      </c>
      <c r="D30193" s="1">
        <v>2.786958</v>
      </c>
    </row>
    <row r="30194">
      <c r="A30194" s="1">
        <v>31229.266125</v>
      </c>
      <c r="B30194" s="1">
        <v>3.865043</v>
      </c>
      <c r="C30194" s="2">
        <f t="shared" si="1"/>
        <v>3.065043</v>
      </c>
      <c r="D30194" s="1">
        <v>2.78694</v>
      </c>
    </row>
    <row r="30195">
      <c r="A30195" s="1">
        <v>31230.313</v>
      </c>
      <c r="B30195" s="1">
        <v>3.865097</v>
      </c>
      <c r="C30195" s="2">
        <f t="shared" si="1"/>
        <v>3.065097</v>
      </c>
      <c r="D30195" s="1">
        <v>2.786787</v>
      </c>
    </row>
    <row r="30196">
      <c r="A30196" s="1">
        <v>31231.34425</v>
      </c>
      <c r="B30196" s="1">
        <v>3.864796</v>
      </c>
      <c r="C30196" s="2">
        <f t="shared" si="1"/>
        <v>3.064796</v>
      </c>
      <c r="D30196" s="1">
        <v>2.78679</v>
      </c>
    </row>
    <row r="30197">
      <c r="A30197" s="1">
        <v>31232.3755</v>
      </c>
      <c r="B30197" s="1">
        <v>3.865033</v>
      </c>
      <c r="C30197" s="2">
        <f t="shared" si="1"/>
        <v>3.065033</v>
      </c>
      <c r="D30197" s="1">
        <v>2.786835</v>
      </c>
    </row>
    <row r="30198">
      <c r="A30198" s="1">
        <v>31233.40675</v>
      </c>
      <c r="B30198" s="1">
        <v>3.864794</v>
      </c>
      <c r="C30198" s="2">
        <f t="shared" si="1"/>
        <v>3.064794</v>
      </c>
      <c r="D30198" s="1">
        <v>2.786917</v>
      </c>
    </row>
    <row r="30199">
      <c r="A30199" s="1">
        <v>31234.453625</v>
      </c>
      <c r="B30199" s="1">
        <v>3.864893</v>
      </c>
      <c r="C30199" s="2">
        <f t="shared" si="1"/>
        <v>3.064893</v>
      </c>
      <c r="D30199" s="1">
        <v>2.786863</v>
      </c>
    </row>
    <row r="30200">
      <c r="A30200" s="1">
        <v>31235.484875</v>
      </c>
      <c r="B30200" s="1">
        <v>3.864873</v>
      </c>
      <c r="C30200" s="2">
        <f t="shared" si="1"/>
        <v>3.064873</v>
      </c>
      <c r="D30200" s="1">
        <v>2.786902</v>
      </c>
    </row>
    <row r="30201">
      <c r="A30201" s="1">
        <v>31236.516125</v>
      </c>
      <c r="B30201" s="1">
        <v>3.864794</v>
      </c>
      <c r="C30201" s="2">
        <f t="shared" si="1"/>
        <v>3.064794</v>
      </c>
      <c r="D30201" s="1">
        <v>2.786642</v>
      </c>
    </row>
    <row r="30202">
      <c r="A30202" s="1">
        <v>31237.547375</v>
      </c>
      <c r="B30202" s="1">
        <v>3.864783</v>
      </c>
      <c r="C30202" s="2">
        <f t="shared" si="1"/>
        <v>3.064783</v>
      </c>
      <c r="D30202" s="1">
        <v>2.786746</v>
      </c>
    </row>
    <row r="30203">
      <c r="A30203" s="1">
        <v>31238.578625</v>
      </c>
      <c r="B30203" s="1">
        <v>3.864648</v>
      </c>
      <c r="C30203" s="2">
        <f t="shared" si="1"/>
        <v>3.064648</v>
      </c>
      <c r="D30203" s="1">
        <v>2.786889</v>
      </c>
    </row>
    <row r="30204">
      <c r="A30204" s="1">
        <v>31239.609875</v>
      </c>
      <c r="B30204" s="1">
        <v>3.864997</v>
      </c>
      <c r="C30204" s="2">
        <f t="shared" si="1"/>
        <v>3.064997</v>
      </c>
      <c r="D30204" s="1">
        <v>2.78694</v>
      </c>
    </row>
    <row r="30205">
      <c r="A30205" s="1">
        <v>31240.65675</v>
      </c>
      <c r="B30205" s="1">
        <v>3.864722</v>
      </c>
      <c r="C30205" s="2">
        <f t="shared" si="1"/>
        <v>3.064722</v>
      </c>
      <c r="D30205" s="1">
        <v>2.786797</v>
      </c>
    </row>
    <row r="30206">
      <c r="A30206" s="1">
        <v>31241.688</v>
      </c>
      <c r="B30206" s="1">
        <v>3.864656</v>
      </c>
      <c r="C30206" s="2">
        <f t="shared" si="1"/>
        <v>3.064656</v>
      </c>
      <c r="D30206" s="1">
        <v>2.78682</v>
      </c>
    </row>
    <row r="30207">
      <c r="A30207" s="1">
        <v>31242.71925</v>
      </c>
      <c r="B30207" s="1">
        <v>3.864804</v>
      </c>
      <c r="C30207" s="2">
        <f t="shared" si="1"/>
        <v>3.064804</v>
      </c>
      <c r="D30207" s="1">
        <v>2.786795</v>
      </c>
    </row>
    <row r="30208">
      <c r="A30208" s="1">
        <v>31243.7505</v>
      </c>
      <c r="B30208" s="1">
        <v>3.86511</v>
      </c>
      <c r="C30208" s="2">
        <f t="shared" si="1"/>
        <v>3.06511</v>
      </c>
      <c r="D30208" s="1">
        <v>2.786853</v>
      </c>
    </row>
    <row r="30209">
      <c r="A30209" s="1">
        <v>31244.78175</v>
      </c>
      <c r="B30209" s="1">
        <v>3.864957</v>
      </c>
      <c r="C30209" s="2">
        <f t="shared" si="1"/>
        <v>3.064957</v>
      </c>
      <c r="D30209" s="1">
        <v>2.786925</v>
      </c>
    </row>
    <row r="30210">
      <c r="A30210" s="1">
        <v>31245.828625</v>
      </c>
      <c r="B30210" s="1">
        <v>3.86501</v>
      </c>
      <c r="C30210" s="2">
        <f t="shared" si="1"/>
        <v>3.06501</v>
      </c>
      <c r="D30210" s="1">
        <v>2.787016</v>
      </c>
    </row>
    <row r="30211">
      <c r="A30211" s="1">
        <v>31246.859875</v>
      </c>
      <c r="B30211" s="1">
        <v>3.865357</v>
      </c>
      <c r="C30211" s="2">
        <f t="shared" si="1"/>
        <v>3.065357</v>
      </c>
      <c r="D30211" s="1">
        <v>2.786998</v>
      </c>
    </row>
    <row r="30212">
      <c r="A30212" s="1">
        <v>31247.891125</v>
      </c>
      <c r="B30212" s="1">
        <v>3.865168</v>
      </c>
      <c r="C30212" s="2">
        <f t="shared" si="1"/>
        <v>3.065168</v>
      </c>
      <c r="D30212" s="1">
        <v>2.786953</v>
      </c>
    </row>
    <row r="30213">
      <c r="A30213" s="1">
        <v>31248.922375</v>
      </c>
      <c r="B30213" s="1">
        <v>3.86514</v>
      </c>
      <c r="C30213" s="2">
        <f t="shared" si="1"/>
        <v>3.06514</v>
      </c>
      <c r="D30213" s="1">
        <v>2.787004</v>
      </c>
    </row>
    <row r="30214">
      <c r="A30214" s="1">
        <v>31249.953625</v>
      </c>
      <c r="B30214" s="1">
        <v>3.864959</v>
      </c>
      <c r="C30214" s="2">
        <f t="shared" si="1"/>
        <v>3.064959</v>
      </c>
      <c r="D30214" s="1">
        <v>2.786866</v>
      </c>
    </row>
    <row r="30215">
      <c r="A30215" s="1">
        <v>31250.984875</v>
      </c>
      <c r="B30215" s="1">
        <v>3.865097</v>
      </c>
      <c r="C30215" s="2">
        <f t="shared" si="1"/>
        <v>3.065097</v>
      </c>
      <c r="D30215" s="1">
        <v>2.78697</v>
      </c>
    </row>
    <row r="30216">
      <c r="A30216" s="1">
        <v>31252.03175</v>
      </c>
      <c r="B30216" s="1">
        <v>3.864926</v>
      </c>
      <c r="C30216" s="2">
        <f t="shared" si="1"/>
        <v>3.064926</v>
      </c>
      <c r="D30216" s="1">
        <v>2.786912</v>
      </c>
    </row>
    <row r="30217">
      <c r="A30217" s="1">
        <v>31253.063</v>
      </c>
      <c r="B30217" s="1">
        <v>3.865112</v>
      </c>
      <c r="C30217" s="2">
        <f t="shared" si="1"/>
        <v>3.065112</v>
      </c>
      <c r="D30217" s="1">
        <v>2.786884</v>
      </c>
    </row>
    <row r="30218">
      <c r="A30218" s="1">
        <v>31254.09425</v>
      </c>
      <c r="B30218" s="1">
        <v>3.865026</v>
      </c>
      <c r="C30218" s="2">
        <f t="shared" si="1"/>
        <v>3.065026</v>
      </c>
      <c r="D30218" s="1">
        <v>2.786983</v>
      </c>
    </row>
    <row r="30219">
      <c r="A30219" s="1">
        <v>31255.1255</v>
      </c>
      <c r="B30219" s="1">
        <v>3.865046</v>
      </c>
      <c r="C30219" s="2">
        <f t="shared" si="1"/>
        <v>3.065046</v>
      </c>
      <c r="D30219" s="1">
        <v>2.786935</v>
      </c>
    </row>
    <row r="30220">
      <c r="A30220" s="1">
        <v>31256.15675</v>
      </c>
      <c r="B30220" s="1">
        <v>3.86527</v>
      </c>
      <c r="C30220" s="2">
        <f t="shared" si="1"/>
        <v>3.06527</v>
      </c>
      <c r="D30220" s="1">
        <v>2.78707</v>
      </c>
    </row>
    <row r="30221">
      <c r="A30221" s="1">
        <v>31257.188</v>
      </c>
      <c r="B30221" s="1">
        <v>3.86512</v>
      </c>
      <c r="C30221" s="2">
        <f t="shared" si="1"/>
        <v>3.06512</v>
      </c>
      <c r="D30221" s="1">
        <v>2.787118</v>
      </c>
    </row>
    <row r="30222">
      <c r="A30222" s="1">
        <v>31258.234875</v>
      </c>
      <c r="B30222" s="1">
        <v>3.865115</v>
      </c>
      <c r="C30222" s="2">
        <f t="shared" si="1"/>
        <v>3.065115</v>
      </c>
      <c r="D30222" s="1">
        <v>2.786848</v>
      </c>
    </row>
    <row r="30223">
      <c r="A30223" s="1">
        <v>31259.266125</v>
      </c>
      <c r="B30223" s="1">
        <v>3.86515</v>
      </c>
      <c r="C30223" s="2">
        <f t="shared" si="1"/>
        <v>3.06515</v>
      </c>
      <c r="D30223" s="1">
        <v>2.786884</v>
      </c>
    </row>
    <row r="30224">
      <c r="A30224" s="1">
        <v>31260.297375</v>
      </c>
      <c r="B30224" s="1">
        <v>3.865074</v>
      </c>
      <c r="C30224" s="2">
        <f t="shared" si="1"/>
        <v>3.065074</v>
      </c>
      <c r="D30224" s="1">
        <v>2.78693</v>
      </c>
    </row>
    <row r="30225">
      <c r="A30225" s="1">
        <v>31261.328625</v>
      </c>
      <c r="B30225" s="1">
        <v>3.865145</v>
      </c>
      <c r="C30225" s="2">
        <f t="shared" si="1"/>
        <v>3.065145</v>
      </c>
      <c r="D30225" s="1">
        <v>2.786843</v>
      </c>
    </row>
    <row r="30226">
      <c r="A30226" s="1">
        <v>31262.359875</v>
      </c>
      <c r="B30226" s="1">
        <v>3.865013</v>
      </c>
      <c r="C30226" s="2">
        <f t="shared" si="1"/>
        <v>3.065013</v>
      </c>
      <c r="D30226" s="1">
        <v>2.787065</v>
      </c>
    </row>
    <row r="30227">
      <c r="A30227" s="1">
        <v>31263.391125</v>
      </c>
      <c r="B30227" s="1">
        <v>3.865148</v>
      </c>
      <c r="C30227" s="2">
        <f t="shared" si="1"/>
        <v>3.065148</v>
      </c>
      <c r="D30227" s="1">
        <v>2.786978</v>
      </c>
    </row>
    <row r="30228">
      <c r="A30228" s="1">
        <v>31264.438</v>
      </c>
      <c r="B30228" s="1">
        <v>3.865048</v>
      </c>
      <c r="C30228" s="2">
        <f t="shared" si="1"/>
        <v>3.065048</v>
      </c>
      <c r="D30228" s="1">
        <v>2.78694</v>
      </c>
    </row>
    <row r="30229">
      <c r="A30229" s="1">
        <v>31265.46925</v>
      </c>
      <c r="B30229" s="1">
        <v>3.864885</v>
      </c>
      <c r="C30229" s="2">
        <f t="shared" si="1"/>
        <v>3.064885</v>
      </c>
      <c r="D30229" s="1">
        <v>2.78695</v>
      </c>
    </row>
    <row r="30230">
      <c r="A30230" s="1">
        <v>31266.5005</v>
      </c>
      <c r="B30230" s="1">
        <v>3.865023</v>
      </c>
      <c r="C30230" s="2">
        <f t="shared" si="1"/>
        <v>3.065023</v>
      </c>
      <c r="D30230" s="1">
        <v>2.786818</v>
      </c>
    </row>
    <row r="30231">
      <c r="A30231" s="1">
        <v>31267.53175</v>
      </c>
      <c r="B30231" s="1">
        <v>3.865163</v>
      </c>
      <c r="C30231" s="2">
        <f t="shared" si="1"/>
        <v>3.065163</v>
      </c>
      <c r="D30231" s="1">
        <v>2.787057</v>
      </c>
    </row>
    <row r="30232">
      <c r="A30232" s="1">
        <v>31268.563</v>
      </c>
      <c r="B30232" s="1">
        <v>3.865087</v>
      </c>
      <c r="C30232" s="2">
        <f t="shared" si="1"/>
        <v>3.065087</v>
      </c>
      <c r="D30232" s="1">
        <v>2.787024</v>
      </c>
    </row>
    <row r="30233">
      <c r="A30233" s="1">
        <v>31269.59425</v>
      </c>
      <c r="B30233" s="1">
        <v>3.864967</v>
      </c>
      <c r="C30233" s="2">
        <f t="shared" si="1"/>
        <v>3.064967</v>
      </c>
      <c r="D30233" s="1">
        <v>2.787065</v>
      </c>
    </row>
    <row r="30234">
      <c r="A30234" s="1">
        <v>31270.6255</v>
      </c>
      <c r="B30234" s="1">
        <v>3.865066</v>
      </c>
      <c r="C30234" s="2">
        <f t="shared" si="1"/>
        <v>3.065066</v>
      </c>
      <c r="D30234" s="1">
        <v>2.786917</v>
      </c>
    </row>
    <row r="30235">
      <c r="A30235" s="1">
        <v>31271.672375</v>
      </c>
      <c r="B30235" s="1">
        <v>3.865028</v>
      </c>
      <c r="C30235" s="2">
        <f t="shared" si="1"/>
        <v>3.065028</v>
      </c>
      <c r="D30235" s="1">
        <v>2.786996</v>
      </c>
    </row>
    <row r="30236">
      <c r="A30236" s="1">
        <v>31272.602375</v>
      </c>
      <c r="B30236" s="1">
        <v>3.864931</v>
      </c>
      <c r="C30236" s="2">
        <f t="shared" si="1"/>
        <v>3.064931</v>
      </c>
      <c r="D30236" s="1">
        <v>2.787032</v>
      </c>
    </row>
    <row r="30237">
      <c r="A30237" s="1">
        <v>31273.633625</v>
      </c>
      <c r="B30237" s="1">
        <v>3.864906</v>
      </c>
      <c r="C30237" s="2">
        <f t="shared" si="1"/>
        <v>3.064906</v>
      </c>
      <c r="D30237" s="1">
        <v>2.786848</v>
      </c>
    </row>
    <row r="30238">
      <c r="A30238" s="1">
        <v>31274.664875</v>
      </c>
      <c r="B30238" s="1">
        <v>3.864671</v>
      </c>
      <c r="C30238" s="2">
        <f t="shared" si="1"/>
        <v>3.064671</v>
      </c>
      <c r="D30238" s="1">
        <v>2.786782</v>
      </c>
    </row>
    <row r="30239">
      <c r="A30239" s="1">
        <v>31275.71175</v>
      </c>
      <c r="B30239" s="1">
        <v>3.865036</v>
      </c>
      <c r="C30239" s="2">
        <f t="shared" si="1"/>
        <v>3.065036</v>
      </c>
      <c r="D30239" s="1">
        <v>2.786762</v>
      </c>
    </row>
    <row r="30240">
      <c r="A30240" s="1">
        <v>31276.743</v>
      </c>
      <c r="B30240" s="1">
        <v>3.86514</v>
      </c>
      <c r="C30240" s="2">
        <f t="shared" si="1"/>
        <v>3.06514</v>
      </c>
      <c r="D30240" s="1">
        <v>2.786907</v>
      </c>
    </row>
    <row r="30241">
      <c r="A30241" s="1">
        <v>31277.77425</v>
      </c>
      <c r="B30241" s="1">
        <v>3.865069</v>
      </c>
      <c r="C30241" s="2">
        <f t="shared" si="1"/>
        <v>3.065069</v>
      </c>
      <c r="D30241" s="1">
        <v>2.786953</v>
      </c>
    </row>
    <row r="30242">
      <c r="A30242" s="1">
        <v>31278.8055</v>
      </c>
      <c r="B30242" s="1">
        <v>3.865066</v>
      </c>
      <c r="C30242" s="2">
        <f t="shared" si="1"/>
        <v>3.065066</v>
      </c>
      <c r="D30242" s="1">
        <v>2.786889</v>
      </c>
    </row>
    <row r="30243">
      <c r="A30243" s="1">
        <v>31279.852375</v>
      </c>
      <c r="B30243" s="1">
        <v>3.865171</v>
      </c>
      <c r="C30243" s="2">
        <f t="shared" si="1"/>
        <v>3.065171</v>
      </c>
      <c r="D30243" s="1">
        <v>2.786996</v>
      </c>
    </row>
    <row r="30244">
      <c r="A30244" s="1">
        <v>31280.883625</v>
      </c>
      <c r="B30244" s="1">
        <v>3.865153</v>
      </c>
      <c r="C30244" s="2">
        <f t="shared" si="1"/>
        <v>3.065153</v>
      </c>
      <c r="D30244" s="1">
        <v>2.78667</v>
      </c>
    </row>
    <row r="30245">
      <c r="A30245" s="1">
        <v>31281.914875</v>
      </c>
      <c r="B30245" s="1">
        <v>3.865191</v>
      </c>
      <c r="C30245" s="2">
        <f t="shared" si="1"/>
        <v>3.065191</v>
      </c>
      <c r="D30245" s="1">
        <v>2.786835</v>
      </c>
    </row>
    <row r="30246">
      <c r="A30246" s="1">
        <v>31282.946125</v>
      </c>
      <c r="B30246" s="1">
        <v>3.865168</v>
      </c>
      <c r="C30246" s="2">
        <f t="shared" si="1"/>
        <v>3.065168</v>
      </c>
      <c r="D30246" s="1">
        <v>2.787103</v>
      </c>
    </row>
    <row r="30247">
      <c r="A30247" s="1">
        <v>31283.993</v>
      </c>
      <c r="B30247" s="1">
        <v>3.865209</v>
      </c>
      <c r="C30247" s="2">
        <f t="shared" si="1"/>
        <v>3.065209</v>
      </c>
      <c r="D30247" s="1">
        <v>2.786958</v>
      </c>
    </row>
    <row r="30248">
      <c r="A30248" s="1">
        <v>31285.02425</v>
      </c>
      <c r="B30248" s="1">
        <v>3.865237</v>
      </c>
      <c r="C30248" s="2">
        <f t="shared" si="1"/>
        <v>3.065237</v>
      </c>
      <c r="D30248" s="1">
        <v>2.786958</v>
      </c>
    </row>
    <row r="30249">
      <c r="A30249" s="1">
        <v>31286.0555</v>
      </c>
      <c r="B30249" s="1">
        <v>3.865199</v>
      </c>
      <c r="C30249" s="2">
        <f t="shared" si="1"/>
        <v>3.065199</v>
      </c>
      <c r="D30249" s="1">
        <v>2.786881</v>
      </c>
    </row>
    <row r="30250">
      <c r="A30250" s="1">
        <v>31287.08675</v>
      </c>
      <c r="B30250" s="1">
        <v>3.865031</v>
      </c>
      <c r="C30250" s="2">
        <f t="shared" si="1"/>
        <v>3.065031</v>
      </c>
      <c r="D30250" s="1">
        <v>2.786927</v>
      </c>
    </row>
    <row r="30251">
      <c r="A30251" s="1">
        <v>31288.118</v>
      </c>
      <c r="B30251" s="1">
        <v>3.865079</v>
      </c>
      <c r="C30251" s="2">
        <f t="shared" si="1"/>
        <v>3.065079</v>
      </c>
      <c r="D30251" s="1">
        <v>2.786948</v>
      </c>
    </row>
    <row r="30252">
      <c r="A30252" s="1">
        <v>31289.14925</v>
      </c>
      <c r="B30252" s="1">
        <v>3.865227</v>
      </c>
      <c r="C30252" s="2">
        <f t="shared" si="1"/>
        <v>3.065227</v>
      </c>
      <c r="D30252" s="1">
        <v>2.786927</v>
      </c>
    </row>
    <row r="30253">
      <c r="A30253" s="1">
        <v>31290.196125</v>
      </c>
      <c r="B30253" s="1">
        <v>3.865301</v>
      </c>
      <c r="C30253" s="2">
        <f t="shared" si="1"/>
        <v>3.065301</v>
      </c>
      <c r="D30253" s="1">
        <v>2.787057</v>
      </c>
    </row>
    <row r="30254">
      <c r="A30254" s="1">
        <v>31291.227375</v>
      </c>
      <c r="B30254" s="1">
        <v>3.865235</v>
      </c>
      <c r="C30254" s="2">
        <f t="shared" si="1"/>
        <v>3.065235</v>
      </c>
      <c r="D30254" s="1">
        <v>2.787052</v>
      </c>
    </row>
    <row r="30255">
      <c r="A30255" s="1">
        <v>31292.258625</v>
      </c>
      <c r="B30255" s="1">
        <v>3.865219</v>
      </c>
      <c r="C30255" s="2">
        <f t="shared" si="1"/>
        <v>3.065219</v>
      </c>
      <c r="D30255" s="1">
        <v>2.786922</v>
      </c>
    </row>
    <row r="30256">
      <c r="A30256" s="1">
        <v>31293.289875</v>
      </c>
      <c r="B30256" s="1">
        <v>3.865125</v>
      </c>
      <c r="C30256" s="2">
        <f t="shared" si="1"/>
        <v>3.065125</v>
      </c>
      <c r="D30256" s="1">
        <v>2.786978</v>
      </c>
    </row>
    <row r="30257">
      <c r="A30257" s="1">
        <v>31294.321125</v>
      </c>
      <c r="B30257" s="1">
        <v>3.865148</v>
      </c>
      <c r="C30257" s="2">
        <f t="shared" si="1"/>
        <v>3.065148</v>
      </c>
      <c r="D30257" s="1">
        <v>2.786899</v>
      </c>
    </row>
    <row r="30258">
      <c r="A30258" s="1">
        <v>31295.352375</v>
      </c>
      <c r="B30258" s="1">
        <v>3.865263</v>
      </c>
      <c r="C30258" s="2">
        <f t="shared" si="1"/>
        <v>3.065263</v>
      </c>
      <c r="D30258" s="1">
        <v>2.78696</v>
      </c>
    </row>
    <row r="30259">
      <c r="A30259" s="1">
        <v>31296.39925</v>
      </c>
      <c r="B30259" s="1">
        <v>3.865321</v>
      </c>
      <c r="C30259" s="2">
        <f t="shared" si="1"/>
        <v>3.065321</v>
      </c>
      <c r="D30259" s="1">
        <v>2.787049</v>
      </c>
    </row>
    <row r="30260">
      <c r="A30260" s="1">
        <v>31297.4305</v>
      </c>
      <c r="B30260" s="1">
        <v>3.86537</v>
      </c>
      <c r="C30260" s="2">
        <f t="shared" si="1"/>
        <v>3.06537</v>
      </c>
      <c r="D30260" s="1">
        <v>2.787105</v>
      </c>
    </row>
    <row r="30261">
      <c r="A30261" s="1">
        <v>31298.46175</v>
      </c>
      <c r="B30261" s="1">
        <v>3.865125</v>
      </c>
      <c r="C30261" s="2">
        <f t="shared" si="1"/>
        <v>3.065125</v>
      </c>
      <c r="D30261" s="1">
        <v>2.786889</v>
      </c>
    </row>
    <row r="30262">
      <c r="A30262" s="1">
        <v>31299.493</v>
      </c>
      <c r="B30262" s="1">
        <v>3.865077</v>
      </c>
      <c r="C30262" s="2">
        <f t="shared" si="1"/>
        <v>3.065077</v>
      </c>
      <c r="D30262" s="1">
        <v>2.786807</v>
      </c>
    </row>
    <row r="30263">
      <c r="A30263" s="1">
        <v>31300.52425</v>
      </c>
      <c r="B30263" s="1">
        <v>3.865153</v>
      </c>
      <c r="C30263" s="2">
        <f t="shared" si="1"/>
        <v>3.065153</v>
      </c>
      <c r="D30263" s="1">
        <v>2.786988</v>
      </c>
    </row>
    <row r="30264">
      <c r="A30264" s="1">
        <v>31301.571125</v>
      </c>
      <c r="B30264" s="1">
        <v>3.865408</v>
      </c>
      <c r="C30264" s="2">
        <f t="shared" si="1"/>
        <v>3.065408</v>
      </c>
      <c r="D30264" s="1">
        <v>2.787009</v>
      </c>
    </row>
    <row r="30265">
      <c r="A30265" s="1">
        <v>31302.602375</v>
      </c>
      <c r="B30265" s="1">
        <v>3.865227</v>
      </c>
      <c r="C30265" s="2">
        <f t="shared" si="1"/>
        <v>3.065227</v>
      </c>
      <c r="D30265" s="1">
        <v>2.786914</v>
      </c>
    </row>
    <row r="30266">
      <c r="A30266" s="1">
        <v>31303.633625</v>
      </c>
      <c r="B30266" s="1">
        <v>3.86528</v>
      </c>
      <c r="C30266" s="2">
        <f t="shared" si="1"/>
        <v>3.06528</v>
      </c>
      <c r="D30266" s="1">
        <v>2.787044</v>
      </c>
    </row>
    <row r="30267">
      <c r="A30267" s="1">
        <v>31304.664875</v>
      </c>
      <c r="B30267" s="1">
        <v>3.865247</v>
      </c>
      <c r="C30267" s="2">
        <f t="shared" si="1"/>
        <v>3.065247</v>
      </c>
      <c r="D30267" s="1">
        <v>2.787024</v>
      </c>
    </row>
    <row r="30268">
      <c r="A30268" s="1">
        <v>31305.696125</v>
      </c>
      <c r="B30268" s="1">
        <v>3.865227</v>
      </c>
      <c r="C30268" s="2">
        <f t="shared" si="1"/>
        <v>3.065227</v>
      </c>
      <c r="D30268" s="1">
        <v>2.786914</v>
      </c>
    </row>
    <row r="30269">
      <c r="A30269" s="1">
        <v>31306.727375</v>
      </c>
      <c r="B30269" s="1">
        <v>3.865237</v>
      </c>
      <c r="C30269" s="2">
        <f t="shared" si="1"/>
        <v>3.065237</v>
      </c>
      <c r="D30269" s="1">
        <v>2.786973</v>
      </c>
    </row>
    <row r="30270">
      <c r="A30270" s="1">
        <v>31307.758625</v>
      </c>
      <c r="B30270" s="1">
        <v>3.865181</v>
      </c>
      <c r="C30270" s="2">
        <f t="shared" si="1"/>
        <v>3.065181</v>
      </c>
      <c r="D30270" s="1">
        <v>2.786976</v>
      </c>
    </row>
    <row r="30271">
      <c r="A30271" s="1">
        <v>31308.8055</v>
      </c>
      <c r="B30271" s="1">
        <v>3.865173</v>
      </c>
      <c r="C30271" s="2">
        <f t="shared" si="1"/>
        <v>3.065173</v>
      </c>
      <c r="D30271" s="1">
        <v>2.786858</v>
      </c>
    </row>
    <row r="30272">
      <c r="A30272" s="1">
        <v>31309.83675</v>
      </c>
      <c r="B30272" s="1">
        <v>3.86512</v>
      </c>
      <c r="C30272" s="2">
        <f t="shared" si="1"/>
        <v>3.06512</v>
      </c>
      <c r="D30272" s="1">
        <v>2.786942</v>
      </c>
    </row>
    <row r="30273">
      <c r="A30273" s="1">
        <v>31310.868</v>
      </c>
      <c r="B30273" s="1">
        <v>3.864885</v>
      </c>
      <c r="C30273" s="2">
        <f t="shared" si="1"/>
        <v>3.064885</v>
      </c>
      <c r="D30273" s="1">
        <v>2.787105</v>
      </c>
    </row>
    <row r="30274">
      <c r="A30274" s="1">
        <v>31311.89925</v>
      </c>
      <c r="B30274" s="1">
        <v>3.865082</v>
      </c>
      <c r="C30274" s="2">
        <f t="shared" si="1"/>
        <v>3.065082</v>
      </c>
      <c r="D30274" s="1">
        <v>2.786863</v>
      </c>
    </row>
    <row r="30275">
      <c r="A30275" s="1">
        <v>31312.946125</v>
      </c>
      <c r="B30275" s="1">
        <v>3.86501</v>
      </c>
      <c r="C30275" s="2">
        <f t="shared" si="1"/>
        <v>3.06501</v>
      </c>
      <c r="D30275" s="1">
        <v>2.787032</v>
      </c>
    </row>
    <row r="30276">
      <c r="A30276" s="1">
        <v>31313.977375</v>
      </c>
      <c r="B30276" s="1">
        <v>3.864934</v>
      </c>
      <c r="C30276" s="2">
        <f t="shared" si="1"/>
        <v>3.064934</v>
      </c>
      <c r="D30276" s="1">
        <v>2.786976</v>
      </c>
    </row>
    <row r="30277">
      <c r="A30277" s="1">
        <v>31315.008625</v>
      </c>
      <c r="B30277" s="1">
        <v>3.864987</v>
      </c>
      <c r="C30277" s="2">
        <f t="shared" si="1"/>
        <v>3.064987</v>
      </c>
      <c r="D30277" s="1">
        <v>2.786937</v>
      </c>
    </row>
    <row r="30278">
      <c r="A30278" s="1">
        <v>31316.039875</v>
      </c>
      <c r="B30278" s="1">
        <v>3.864758</v>
      </c>
      <c r="C30278" s="2">
        <f t="shared" si="1"/>
        <v>3.064758</v>
      </c>
      <c r="D30278" s="1">
        <v>2.786917</v>
      </c>
    </row>
    <row r="30279">
      <c r="A30279" s="1">
        <v>31317.071125</v>
      </c>
      <c r="B30279" s="1">
        <v>3.864804</v>
      </c>
      <c r="C30279" s="2">
        <f t="shared" si="1"/>
        <v>3.064804</v>
      </c>
      <c r="D30279" s="1">
        <v>2.786734</v>
      </c>
    </row>
    <row r="30280">
      <c r="A30280" s="1">
        <v>31318.118</v>
      </c>
      <c r="B30280" s="1">
        <v>3.864837</v>
      </c>
      <c r="C30280" s="2">
        <f t="shared" si="1"/>
        <v>3.064837</v>
      </c>
      <c r="D30280" s="1">
        <v>2.786922</v>
      </c>
    </row>
    <row r="30281">
      <c r="A30281" s="1">
        <v>31319.14925</v>
      </c>
      <c r="B30281" s="1">
        <v>3.864992</v>
      </c>
      <c r="C30281" s="2">
        <f t="shared" si="1"/>
        <v>3.064992</v>
      </c>
      <c r="D30281" s="1">
        <v>2.786948</v>
      </c>
    </row>
    <row r="30282">
      <c r="A30282" s="1">
        <v>31320.1805</v>
      </c>
      <c r="B30282" s="1">
        <v>3.864824</v>
      </c>
      <c r="C30282" s="2">
        <f t="shared" si="1"/>
        <v>3.064824</v>
      </c>
      <c r="D30282" s="1">
        <v>2.786861</v>
      </c>
    </row>
    <row r="30283">
      <c r="A30283" s="1">
        <v>31321.21175</v>
      </c>
      <c r="B30283" s="1">
        <v>3.864832</v>
      </c>
      <c r="C30283" s="2">
        <f t="shared" si="1"/>
        <v>3.064832</v>
      </c>
      <c r="D30283" s="1">
        <v>2.786917</v>
      </c>
    </row>
    <row r="30284">
      <c r="A30284" s="1">
        <v>31322.258625</v>
      </c>
      <c r="B30284" s="1">
        <v>3.864918</v>
      </c>
      <c r="C30284" s="2">
        <f t="shared" si="1"/>
        <v>3.064918</v>
      </c>
      <c r="D30284" s="1">
        <v>2.786886</v>
      </c>
    </row>
    <row r="30285">
      <c r="A30285" s="1">
        <v>31323.289875</v>
      </c>
      <c r="B30285" s="1">
        <v>3.864964</v>
      </c>
      <c r="C30285" s="2">
        <f t="shared" si="1"/>
        <v>3.064964</v>
      </c>
      <c r="D30285" s="1">
        <v>2.786932</v>
      </c>
    </row>
    <row r="30286">
      <c r="A30286" s="1">
        <v>31324.321125</v>
      </c>
      <c r="B30286" s="1">
        <v>3.864837</v>
      </c>
      <c r="C30286" s="2">
        <f t="shared" si="1"/>
        <v>3.064837</v>
      </c>
      <c r="D30286" s="1">
        <v>2.786858</v>
      </c>
    </row>
    <row r="30287">
      <c r="A30287" s="1">
        <v>31325.368</v>
      </c>
      <c r="B30287" s="1">
        <v>3.864811</v>
      </c>
      <c r="C30287" s="2">
        <f t="shared" si="1"/>
        <v>3.064811</v>
      </c>
      <c r="D30287" s="1">
        <v>2.786945</v>
      </c>
    </row>
    <row r="30288">
      <c r="A30288" s="1">
        <v>31326.39925</v>
      </c>
      <c r="B30288" s="1">
        <v>3.864827</v>
      </c>
      <c r="C30288" s="2">
        <f t="shared" si="1"/>
        <v>3.064827</v>
      </c>
      <c r="D30288" s="1">
        <v>2.786904</v>
      </c>
    </row>
    <row r="30289">
      <c r="A30289" s="1">
        <v>31327.4305</v>
      </c>
      <c r="B30289" s="1">
        <v>3.86473</v>
      </c>
      <c r="C30289" s="2">
        <f t="shared" si="1"/>
        <v>3.06473</v>
      </c>
      <c r="D30289" s="1">
        <v>2.786917</v>
      </c>
    </row>
    <row r="30290">
      <c r="A30290" s="1">
        <v>31328.46175</v>
      </c>
      <c r="B30290" s="1">
        <v>3.86489</v>
      </c>
      <c r="C30290" s="2">
        <f t="shared" si="1"/>
        <v>3.06489</v>
      </c>
      <c r="D30290" s="1">
        <v>2.786828</v>
      </c>
    </row>
    <row r="30291">
      <c r="A30291" s="1">
        <v>31329.493</v>
      </c>
      <c r="B30291" s="1">
        <v>3.86486</v>
      </c>
      <c r="C30291" s="2">
        <f t="shared" si="1"/>
        <v>3.06486</v>
      </c>
      <c r="D30291" s="1">
        <v>2.786734</v>
      </c>
    </row>
    <row r="30292">
      <c r="A30292" s="1">
        <v>31330.52425</v>
      </c>
      <c r="B30292" s="1">
        <v>3.864954</v>
      </c>
      <c r="C30292" s="2">
        <f t="shared" si="1"/>
        <v>3.064954</v>
      </c>
      <c r="D30292" s="1">
        <v>2.786902</v>
      </c>
    </row>
    <row r="30293">
      <c r="A30293" s="1">
        <v>31331.571125</v>
      </c>
      <c r="B30293" s="1">
        <v>3.864694</v>
      </c>
      <c r="C30293" s="2">
        <f t="shared" si="1"/>
        <v>3.064694</v>
      </c>
      <c r="D30293" s="1">
        <v>2.787052</v>
      </c>
    </row>
    <row r="30294">
      <c r="A30294" s="1">
        <v>31332.53625</v>
      </c>
      <c r="B30294" s="1">
        <v>3.86473</v>
      </c>
      <c r="C30294" s="2">
        <f t="shared" si="1"/>
        <v>3.06473</v>
      </c>
      <c r="D30294" s="1">
        <v>2.786948</v>
      </c>
    </row>
    <row r="30295">
      <c r="A30295" s="1">
        <v>31333.5675</v>
      </c>
      <c r="B30295" s="1">
        <v>3.864799</v>
      </c>
      <c r="C30295" s="2">
        <f t="shared" si="1"/>
        <v>3.064799</v>
      </c>
      <c r="D30295" s="1">
        <v>2.786955</v>
      </c>
    </row>
    <row r="30296">
      <c r="A30296" s="1">
        <v>31334.614375</v>
      </c>
      <c r="B30296" s="1">
        <v>3.864602</v>
      </c>
      <c r="C30296" s="2">
        <f t="shared" si="1"/>
        <v>3.064602</v>
      </c>
      <c r="D30296" s="1">
        <v>2.786848</v>
      </c>
    </row>
    <row r="30297">
      <c r="A30297" s="1">
        <v>31335.645625</v>
      </c>
      <c r="B30297" s="1">
        <v>3.864607</v>
      </c>
      <c r="C30297" s="2">
        <f t="shared" si="1"/>
        <v>3.064607</v>
      </c>
      <c r="D30297" s="1">
        <v>2.786718</v>
      </c>
    </row>
    <row r="30298">
      <c r="A30298" s="1">
        <v>31336.676875</v>
      </c>
      <c r="B30298" s="1">
        <v>3.864727</v>
      </c>
      <c r="C30298" s="2">
        <f t="shared" si="1"/>
        <v>3.064727</v>
      </c>
      <c r="D30298" s="1">
        <v>2.786863</v>
      </c>
    </row>
    <row r="30299">
      <c r="A30299" s="1">
        <v>31337.708125</v>
      </c>
      <c r="B30299" s="1">
        <v>3.864875</v>
      </c>
      <c r="C30299" s="2">
        <f t="shared" si="1"/>
        <v>3.064875</v>
      </c>
      <c r="D30299" s="1">
        <v>2.786899</v>
      </c>
    </row>
    <row r="30300">
      <c r="A30300" s="1">
        <v>31338.739375</v>
      </c>
      <c r="B30300" s="1">
        <v>3.864541</v>
      </c>
      <c r="C30300" s="2">
        <f t="shared" si="1"/>
        <v>3.064541</v>
      </c>
      <c r="D30300" s="1">
        <v>2.78682</v>
      </c>
    </row>
    <row r="30301">
      <c r="A30301" s="1">
        <v>31339.78625</v>
      </c>
      <c r="B30301" s="1">
        <v>3.864536</v>
      </c>
      <c r="C30301" s="2">
        <f t="shared" si="1"/>
        <v>3.064536</v>
      </c>
      <c r="D30301" s="1">
        <v>2.786769</v>
      </c>
    </row>
    <row r="30302">
      <c r="A30302" s="1">
        <v>31340.8175</v>
      </c>
      <c r="B30302" s="1">
        <v>3.864572</v>
      </c>
      <c r="C30302" s="2">
        <f t="shared" si="1"/>
        <v>3.064572</v>
      </c>
      <c r="D30302" s="1">
        <v>2.78656</v>
      </c>
    </row>
    <row r="30303">
      <c r="A30303" s="1">
        <v>31341.84875</v>
      </c>
      <c r="B30303" s="1">
        <v>3.864623</v>
      </c>
      <c r="C30303" s="2">
        <f t="shared" si="1"/>
        <v>3.064623</v>
      </c>
      <c r="D30303" s="1">
        <v>2.786795</v>
      </c>
    </row>
    <row r="30304">
      <c r="A30304" s="1">
        <v>31342.88</v>
      </c>
      <c r="B30304" s="1">
        <v>3.864536</v>
      </c>
      <c r="C30304" s="2">
        <f t="shared" si="1"/>
        <v>3.064536</v>
      </c>
      <c r="D30304" s="1">
        <v>2.786553</v>
      </c>
    </row>
    <row r="30305">
      <c r="A30305" s="1">
        <v>31343.926875</v>
      </c>
      <c r="B30305" s="1">
        <v>3.864414</v>
      </c>
      <c r="C30305" s="2">
        <f t="shared" si="1"/>
        <v>3.064414</v>
      </c>
      <c r="D30305" s="1">
        <v>2.786741</v>
      </c>
    </row>
    <row r="30306">
      <c r="A30306" s="1">
        <v>31344.958125</v>
      </c>
      <c r="B30306" s="1">
        <v>3.864574</v>
      </c>
      <c r="C30306" s="2">
        <f t="shared" si="1"/>
        <v>3.064574</v>
      </c>
      <c r="D30306" s="1">
        <v>2.786545</v>
      </c>
    </row>
    <row r="30307">
      <c r="A30307" s="1">
        <v>31345.989375</v>
      </c>
      <c r="B30307" s="1">
        <v>3.864358</v>
      </c>
      <c r="C30307" s="2">
        <f t="shared" si="1"/>
        <v>3.064358</v>
      </c>
      <c r="D30307" s="1">
        <v>2.78655</v>
      </c>
    </row>
    <row r="30308">
      <c r="A30308" s="1">
        <v>31347.020625</v>
      </c>
      <c r="B30308" s="1">
        <v>3.864365</v>
      </c>
      <c r="C30308" s="2">
        <f t="shared" si="1"/>
        <v>3.064365</v>
      </c>
      <c r="D30308" s="1">
        <v>2.786953</v>
      </c>
    </row>
    <row r="30309">
      <c r="A30309" s="1">
        <v>31348.051875</v>
      </c>
      <c r="B30309" s="1">
        <v>3.864488</v>
      </c>
      <c r="C30309" s="2">
        <f t="shared" si="1"/>
        <v>3.064488</v>
      </c>
      <c r="D30309" s="1">
        <v>2.78666</v>
      </c>
    </row>
    <row r="30310">
      <c r="A30310" s="1">
        <v>31349.083125</v>
      </c>
      <c r="B30310" s="1">
        <v>3.864528</v>
      </c>
      <c r="C30310" s="2">
        <f t="shared" si="1"/>
        <v>3.064528</v>
      </c>
      <c r="D30310" s="1">
        <v>2.786782</v>
      </c>
    </row>
    <row r="30311">
      <c r="A30311" s="1">
        <v>31350.13</v>
      </c>
      <c r="B30311" s="1">
        <v>3.8645</v>
      </c>
      <c r="C30311" s="2">
        <f t="shared" si="1"/>
        <v>3.0645</v>
      </c>
      <c r="D30311" s="1">
        <v>2.78683</v>
      </c>
    </row>
    <row r="30312">
      <c r="A30312" s="1">
        <v>31351.16125</v>
      </c>
      <c r="B30312" s="1">
        <v>3.864442</v>
      </c>
      <c r="C30312" s="2">
        <f t="shared" si="1"/>
        <v>3.064442</v>
      </c>
      <c r="D30312" s="1">
        <v>2.786629</v>
      </c>
    </row>
    <row r="30313">
      <c r="A30313" s="1">
        <v>31352.1925</v>
      </c>
      <c r="B30313" s="1">
        <v>3.864475</v>
      </c>
      <c r="C30313" s="2">
        <f t="shared" si="1"/>
        <v>3.064475</v>
      </c>
      <c r="D30313" s="1">
        <v>2.786688</v>
      </c>
    </row>
    <row r="30314">
      <c r="A30314" s="1">
        <v>31353.22375</v>
      </c>
      <c r="B30314" s="1">
        <v>3.864656</v>
      </c>
      <c r="C30314" s="2">
        <f t="shared" si="1"/>
        <v>3.064656</v>
      </c>
      <c r="D30314" s="1">
        <v>2.786744</v>
      </c>
    </row>
    <row r="30315">
      <c r="A30315" s="1">
        <v>31354.270625</v>
      </c>
      <c r="B30315" s="1">
        <v>3.8645</v>
      </c>
      <c r="C30315" s="2">
        <f t="shared" si="1"/>
        <v>3.0645</v>
      </c>
      <c r="D30315" s="1">
        <v>2.786785</v>
      </c>
    </row>
    <row r="30316">
      <c r="A30316" s="1">
        <v>31355.301875</v>
      </c>
      <c r="B30316" s="1">
        <v>3.864921</v>
      </c>
      <c r="C30316" s="2">
        <f t="shared" si="1"/>
        <v>3.064921</v>
      </c>
      <c r="D30316" s="1">
        <v>2.786853</v>
      </c>
    </row>
    <row r="30317">
      <c r="A30317" s="1">
        <v>31356.333125</v>
      </c>
      <c r="B30317" s="1">
        <v>3.86463</v>
      </c>
      <c r="C30317" s="2">
        <f t="shared" si="1"/>
        <v>3.06463</v>
      </c>
      <c r="D30317" s="1">
        <v>2.786764</v>
      </c>
    </row>
    <row r="30318">
      <c r="A30318" s="1">
        <v>31357.38</v>
      </c>
      <c r="B30318" s="1">
        <v>3.864572</v>
      </c>
      <c r="C30318" s="2">
        <f t="shared" si="1"/>
        <v>3.064572</v>
      </c>
      <c r="D30318" s="1">
        <v>2.786876</v>
      </c>
    </row>
    <row r="30319">
      <c r="A30319" s="1">
        <v>31358.41125</v>
      </c>
      <c r="B30319" s="1">
        <v>3.864516</v>
      </c>
      <c r="C30319" s="2">
        <f t="shared" si="1"/>
        <v>3.064516</v>
      </c>
      <c r="D30319" s="1">
        <v>2.786823</v>
      </c>
    </row>
    <row r="30320">
      <c r="A30320" s="1">
        <v>31359.4425</v>
      </c>
      <c r="B30320" s="1">
        <v>3.864824</v>
      </c>
      <c r="C30320" s="2">
        <f t="shared" si="1"/>
        <v>3.064824</v>
      </c>
      <c r="D30320" s="1">
        <v>2.786983</v>
      </c>
    </row>
    <row r="30321">
      <c r="A30321" s="1">
        <v>31360.489375</v>
      </c>
      <c r="B30321" s="1">
        <v>3.864832</v>
      </c>
      <c r="C30321" s="2">
        <f t="shared" si="1"/>
        <v>3.064832</v>
      </c>
      <c r="D30321" s="1">
        <v>2.787072</v>
      </c>
    </row>
    <row r="30322">
      <c r="A30322" s="1">
        <v>31361.520625</v>
      </c>
      <c r="B30322" s="1">
        <v>3.864837</v>
      </c>
      <c r="C30322" s="2">
        <f t="shared" si="1"/>
        <v>3.064837</v>
      </c>
      <c r="D30322" s="1">
        <v>2.78709</v>
      </c>
    </row>
    <row r="30323">
      <c r="A30323" s="1">
        <v>31362.551875</v>
      </c>
      <c r="B30323" s="1">
        <v>3.864768</v>
      </c>
      <c r="C30323" s="2">
        <f t="shared" si="1"/>
        <v>3.064768</v>
      </c>
      <c r="D30323" s="1">
        <v>2.78694</v>
      </c>
    </row>
    <row r="30324">
      <c r="A30324" s="1">
        <v>31363.583125</v>
      </c>
      <c r="B30324" s="1">
        <v>3.864663</v>
      </c>
      <c r="C30324" s="2">
        <f t="shared" si="1"/>
        <v>3.064663</v>
      </c>
      <c r="D30324" s="1">
        <v>2.787001</v>
      </c>
    </row>
    <row r="30325">
      <c r="A30325" s="1">
        <v>31364.614375</v>
      </c>
      <c r="B30325" s="1">
        <v>3.86461</v>
      </c>
      <c r="C30325" s="2">
        <f t="shared" si="1"/>
        <v>3.06461</v>
      </c>
      <c r="D30325" s="1">
        <v>2.786861</v>
      </c>
    </row>
    <row r="30326">
      <c r="A30326" s="1">
        <v>31365.66125</v>
      </c>
      <c r="B30326" s="1">
        <v>3.864689</v>
      </c>
      <c r="C30326" s="2">
        <f t="shared" si="1"/>
        <v>3.064689</v>
      </c>
      <c r="D30326" s="1">
        <v>2.787037</v>
      </c>
    </row>
    <row r="30327">
      <c r="A30327" s="1">
        <v>31366.6925</v>
      </c>
      <c r="B30327" s="1">
        <v>3.864663</v>
      </c>
      <c r="C30327" s="2">
        <f t="shared" si="1"/>
        <v>3.064663</v>
      </c>
      <c r="D30327" s="1">
        <v>2.786991</v>
      </c>
    </row>
    <row r="30328">
      <c r="A30328" s="1">
        <v>31367.72375</v>
      </c>
      <c r="B30328" s="1">
        <v>3.864704</v>
      </c>
      <c r="C30328" s="2">
        <f t="shared" si="1"/>
        <v>3.064704</v>
      </c>
      <c r="D30328" s="1">
        <v>2.78694</v>
      </c>
    </row>
    <row r="30329">
      <c r="A30329" s="1">
        <v>31368.755</v>
      </c>
      <c r="B30329" s="1">
        <v>3.864656</v>
      </c>
      <c r="C30329" s="2">
        <f t="shared" si="1"/>
        <v>3.064656</v>
      </c>
      <c r="D30329" s="1">
        <v>2.786904</v>
      </c>
    </row>
    <row r="30330">
      <c r="A30330" s="1">
        <v>31369.78625</v>
      </c>
      <c r="B30330" s="1">
        <v>3.864753</v>
      </c>
      <c r="C30330" s="2">
        <f t="shared" si="1"/>
        <v>3.064753</v>
      </c>
      <c r="D30330" s="1">
        <v>2.786904</v>
      </c>
    </row>
    <row r="30331">
      <c r="A30331" s="1">
        <v>31370.833125</v>
      </c>
      <c r="B30331" s="1">
        <v>3.864735</v>
      </c>
      <c r="C30331" s="2">
        <f t="shared" si="1"/>
        <v>3.064735</v>
      </c>
      <c r="D30331" s="1">
        <v>2.78708</v>
      </c>
    </row>
    <row r="30332">
      <c r="A30332" s="1">
        <v>31371.864375</v>
      </c>
      <c r="B30332" s="1">
        <v>3.864663</v>
      </c>
      <c r="C30332" s="2">
        <f t="shared" si="1"/>
        <v>3.064663</v>
      </c>
      <c r="D30332" s="1">
        <v>2.786986</v>
      </c>
    </row>
    <row r="30333">
      <c r="A30333" s="1">
        <v>31372.895625</v>
      </c>
      <c r="B30333" s="1">
        <v>3.86485</v>
      </c>
      <c r="C30333" s="2">
        <f t="shared" si="1"/>
        <v>3.06485</v>
      </c>
      <c r="D30333" s="1">
        <v>2.786942</v>
      </c>
    </row>
    <row r="30334">
      <c r="A30334" s="1">
        <v>31373.926875</v>
      </c>
      <c r="B30334" s="1">
        <v>3.864786</v>
      </c>
      <c r="C30334" s="2">
        <f t="shared" si="1"/>
        <v>3.064786</v>
      </c>
      <c r="D30334" s="1">
        <v>2.786863</v>
      </c>
    </row>
    <row r="30335">
      <c r="A30335" s="1">
        <v>31374.97375</v>
      </c>
      <c r="B30335" s="1">
        <v>3.86462</v>
      </c>
      <c r="C30335" s="2">
        <f t="shared" si="1"/>
        <v>3.06462</v>
      </c>
      <c r="D30335" s="1">
        <v>2.786754</v>
      </c>
    </row>
    <row r="30336">
      <c r="A30336" s="1">
        <v>31376.005</v>
      </c>
      <c r="B30336" s="1">
        <v>3.864511</v>
      </c>
      <c r="C30336" s="2">
        <f t="shared" si="1"/>
        <v>3.064511</v>
      </c>
      <c r="D30336" s="1">
        <v>2.786739</v>
      </c>
    </row>
    <row r="30337">
      <c r="A30337" s="1">
        <v>31377.051875</v>
      </c>
      <c r="B30337" s="1">
        <v>3.864615</v>
      </c>
      <c r="C30337" s="2">
        <f t="shared" si="1"/>
        <v>3.064615</v>
      </c>
      <c r="D30337" s="1">
        <v>2.786863</v>
      </c>
    </row>
    <row r="30338">
      <c r="A30338" s="1">
        <v>31378.083125</v>
      </c>
      <c r="B30338" s="1">
        <v>3.864707</v>
      </c>
      <c r="C30338" s="2">
        <f t="shared" si="1"/>
        <v>3.064707</v>
      </c>
      <c r="D30338" s="1">
        <v>2.786874</v>
      </c>
    </row>
    <row r="30339">
      <c r="A30339" s="1">
        <v>31379.114375</v>
      </c>
      <c r="B30339" s="1">
        <v>3.864597</v>
      </c>
      <c r="C30339" s="2">
        <f t="shared" si="1"/>
        <v>3.064597</v>
      </c>
      <c r="D30339" s="1">
        <v>2.786713</v>
      </c>
    </row>
    <row r="30340">
      <c r="A30340" s="1">
        <v>31380.145625</v>
      </c>
      <c r="B30340" s="1">
        <v>3.864661</v>
      </c>
      <c r="C30340" s="2">
        <f t="shared" si="1"/>
        <v>3.064661</v>
      </c>
      <c r="D30340" s="1">
        <v>2.786968</v>
      </c>
    </row>
    <row r="30341">
      <c r="A30341" s="1">
        <v>31381.1925</v>
      </c>
      <c r="B30341" s="1">
        <v>3.86472</v>
      </c>
      <c r="C30341" s="2">
        <f t="shared" si="1"/>
        <v>3.06472</v>
      </c>
      <c r="D30341" s="1">
        <v>2.787047</v>
      </c>
    </row>
    <row r="30342">
      <c r="A30342" s="1">
        <v>31382.22375</v>
      </c>
      <c r="B30342" s="1">
        <v>3.864556</v>
      </c>
      <c r="C30342" s="2">
        <f t="shared" si="1"/>
        <v>3.064556</v>
      </c>
      <c r="D30342" s="1">
        <v>2.787141</v>
      </c>
    </row>
    <row r="30343">
      <c r="A30343" s="1">
        <v>31383.270625</v>
      </c>
      <c r="B30343" s="1">
        <v>3.864663</v>
      </c>
      <c r="C30343" s="2">
        <f t="shared" si="1"/>
        <v>3.064663</v>
      </c>
      <c r="D30343" s="1">
        <v>2.786869</v>
      </c>
    </row>
    <row r="30344">
      <c r="A30344" s="1">
        <v>31384.301875</v>
      </c>
      <c r="B30344" s="1">
        <v>3.864607</v>
      </c>
      <c r="C30344" s="2">
        <f t="shared" si="1"/>
        <v>3.064607</v>
      </c>
      <c r="D30344" s="1">
        <v>2.786925</v>
      </c>
    </row>
    <row r="30345">
      <c r="A30345" s="1">
        <v>31385.333125</v>
      </c>
      <c r="B30345" s="1">
        <v>3.864531</v>
      </c>
      <c r="C30345" s="2">
        <f t="shared" si="1"/>
        <v>3.064531</v>
      </c>
      <c r="D30345" s="1">
        <v>2.786902</v>
      </c>
    </row>
    <row r="30346">
      <c r="A30346" s="1">
        <v>31386.364375</v>
      </c>
      <c r="B30346" s="1">
        <v>3.864546</v>
      </c>
      <c r="C30346" s="2">
        <f t="shared" si="1"/>
        <v>3.064546</v>
      </c>
      <c r="D30346" s="1">
        <v>2.786846</v>
      </c>
    </row>
    <row r="30347">
      <c r="A30347" s="1">
        <v>31387.395625</v>
      </c>
      <c r="B30347" s="1">
        <v>3.864564</v>
      </c>
      <c r="C30347" s="2">
        <f t="shared" si="1"/>
        <v>3.064564</v>
      </c>
      <c r="D30347" s="1">
        <v>2.787016</v>
      </c>
    </row>
    <row r="30348">
      <c r="A30348" s="1">
        <v>31388.4425</v>
      </c>
      <c r="B30348" s="1">
        <v>3.86437</v>
      </c>
      <c r="C30348" s="2">
        <f t="shared" si="1"/>
        <v>3.06437</v>
      </c>
      <c r="D30348" s="1">
        <v>2.786886</v>
      </c>
    </row>
    <row r="30349">
      <c r="A30349" s="1">
        <v>31389.47375</v>
      </c>
      <c r="B30349" s="1">
        <v>3.864465</v>
      </c>
      <c r="C30349" s="2">
        <f t="shared" si="1"/>
        <v>3.064465</v>
      </c>
      <c r="D30349" s="1">
        <v>2.786858</v>
      </c>
    </row>
    <row r="30350">
      <c r="A30350" s="1">
        <v>31390.505</v>
      </c>
      <c r="B30350" s="1">
        <v>3.864396</v>
      </c>
      <c r="C30350" s="2">
        <f t="shared" si="1"/>
        <v>3.064396</v>
      </c>
      <c r="D30350" s="1">
        <v>2.786795</v>
      </c>
    </row>
    <row r="30351">
      <c r="A30351" s="1">
        <v>31391.53625</v>
      </c>
      <c r="B30351" s="1">
        <v>3.864516</v>
      </c>
      <c r="C30351" s="2">
        <f t="shared" si="1"/>
        <v>3.064516</v>
      </c>
      <c r="D30351" s="1">
        <v>2.786863</v>
      </c>
    </row>
    <row r="30352">
      <c r="A30352" s="1">
        <v>31392.583125</v>
      </c>
      <c r="B30352" s="1">
        <v>3.864243</v>
      </c>
      <c r="C30352" s="2">
        <f t="shared" si="1"/>
        <v>3.064243</v>
      </c>
      <c r="D30352" s="1">
        <v>2.786869</v>
      </c>
    </row>
    <row r="30353">
      <c r="A30353" s="1">
        <v>31393.614375</v>
      </c>
      <c r="B30353" s="1">
        <v>3.864182</v>
      </c>
      <c r="C30353" s="2">
        <f t="shared" si="1"/>
        <v>3.064182</v>
      </c>
      <c r="D30353" s="1">
        <v>2.786642</v>
      </c>
    </row>
    <row r="30354">
      <c r="A30354" s="1">
        <v>31394.645625</v>
      </c>
      <c r="B30354" s="1">
        <v>3.864569</v>
      </c>
      <c r="C30354" s="2">
        <f t="shared" si="1"/>
        <v>3.064569</v>
      </c>
      <c r="D30354" s="1">
        <v>2.786922</v>
      </c>
    </row>
    <row r="30355">
      <c r="A30355" s="1">
        <v>31395.676875</v>
      </c>
      <c r="B30355" s="1">
        <v>3.864567</v>
      </c>
      <c r="C30355" s="2">
        <f t="shared" si="1"/>
        <v>3.064567</v>
      </c>
      <c r="D30355" s="1">
        <v>2.786965</v>
      </c>
    </row>
    <row r="30356">
      <c r="A30356" s="1">
        <v>31396.708125</v>
      </c>
      <c r="B30356" s="1">
        <v>3.864694</v>
      </c>
      <c r="C30356" s="2">
        <f t="shared" si="1"/>
        <v>3.064694</v>
      </c>
      <c r="D30356" s="1">
        <v>2.786991</v>
      </c>
    </row>
    <row r="30357">
      <c r="A30357" s="1">
        <v>31397.739375</v>
      </c>
      <c r="B30357" s="1">
        <v>3.864355</v>
      </c>
      <c r="C30357" s="2">
        <f t="shared" si="1"/>
        <v>3.064355</v>
      </c>
      <c r="D30357" s="1">
        <v>2.78679</v>
      </c>
    </row>
    <row r="30358">
      <c r="A30358" s="1">
        <v>31398.78625</v>
      </c>
      <c r="B30358" s="1">
        <v>3.864426</v>
      </c>
      <c r="C30358" s="2">
        <f t="shared" si="1"/>
        <v>3.064426</v>
      </c>
      <c r="D30358" s="1">
        <v>2.786828</v>
      </c>
    </row>
    <row r="30359">
      <c r="A30359" s="1">
        <v>31399.8175</v>
      </c>
      <c r="B30359" s="1">
        <v>3.86459</v>
      </c>
      <c r="C30359" s="2">
        <f t="shared" si="1"/>
        <v>3.06459</v>
      </c>
      <c r="D30359" s="1">
        <v>2.786846</v>
      </c>
    </row>
    <row r="30360">
      <c r="A30360" s="1">
        <v>31400.84875</v>
      </c>
      <c r="B30360" s="1">
        <v>3.864482</v>
      </c>
      <c r="C30360" s="2">
        <f t="shared" si="1"/>
        <v>3.064482</v>
      </c>
      <c r="D30360" s="1">
        <v>2.787029</v>
      </c>
    </row>
    <row r="30361">
      <c r="A30361" s="1">
        <v>31401.88</v>
      </c>
      <c r="B30361" s="1">
        <v>3.86474</v>
      </c>
      <c r="C30361" s="2">
        <f t="shared" si="1"/>
        <v>3.06474</v>
      </c>
      <c r="D30361" s="1">
        <v>2.786907</v>
      </c>
    </row>
    <row r="30362">
      <c r="A30362" s="1">
        <v>31402.926875</v>
      </c>
      <c r="B30362" s="1">
        <v>3.864689</v>
      </c>
      <c r="C30362" s="2">
        <f t="shared" si="1"/>
        <v>3.064689</v>
      </c>
      <c r="D30362" s="1">
        <v>2.786762</v>
      </c>
    </row>
    <row r="30363">
      <c r="A30363" s="1">
        <v>31403.958125</v>
      </c>
      <c r="B30363" s="1">
        <v>3.864743</v>
      </c>
      <c r="C30363" s="2">
        <f t="shared" si="1"/>
        <v>3.064743</v>
      </c>
      <c r="D30363" s="1">
        <v>2.787014</v>
      </c>
    </row>
    <row r="30364">
      <c r="A30364" s="1">
        <v>31404.989375</v>
      </c>
      <c r="B30364" s="1">
        <v>3.86472</v>
      </c>
      <c r="C30364" s="2">
        <f t="shared" si="1"/>
        <v>3.06472</v>
      </c>
      <c r="D30364" s="1">
        <v>2.786953</v>
      </c>
    </row>
    <row r="30365">
      <c r="A30365" s="1">
        <v>31406.020625</v>
      </c>
      <c r="B30365" s="1">
        <v>3.864712</v>
      </c>
      <c r="C30365" s="2">
        <f t="shared" si="1"/>
        <v>3.064712</v>
      </c>
      <c r="D30365" s="1">
        <v>2.787014</v>
      </c>
    </row>
    <row r="30366">
      <c r="A30366" s="1">
        <v>31407.051875</v>
      </c>
      <c r="B30366" s="1">
        <v>3.864646</v>
      </c>
      <c r="C30366" s="2">
        <f t="shared" si="1"/>
        <v>3.064646</v>
      </c>
      <c r="D30366" s="1">
        <v>2.786917</v>
      </c>
    </row>
    <row r="30367">
      <c r="A30367" s="1">
        <v>31408.083125</v>
      </c>
      <c r="B30367" s="1">
        <v>3.864827</v>
      </c>
      <c r="C30367" s="2">
        <f t="shared" si="1"/>
        <v>3.064827</v>
      </c>
      <c r="D30367" s="1">
        <v>2.786881</v>
      </c>
    </row>
    <row r="30368">
      <c r="A30368" s="1">
        <v>31409.114375</v>
      </c>
      <c r="B30368" s="1">
        <v>3.865107</v>
      </c>
      <c r="C30368" s="2">
        <f t="shared" si="1"/>
        <v>3.065107</v>
      </c>
      <c r="D30368" s="1">
        <v>2.787014</v>
      </c>
    </row>
    <row r="30369">
      <c r="A30369" s="1">
        <v>31410.145625</v>
      </c>
      <c r="B30369" s="1">
        <v>3.864957</v>
      </c>
      <c r="C30369" s="2">
        <f t="shared" si="1"/>
        <v>3.064957</v>
      </c>
      <c r="D30369" s="1">
        <v>2.787088</v>
      </c>
    </row>
    <row r="30370">
      <c r="A30370" s="1">
        <v>31411.1925</v>
      </c>
      <c r="B30370" s="1">
        <v>3.865064</v>
      </c>
      <c r="C30370" s="2">
        <f t="shared" si="1"/>
        <v>3.065064</v>
      </c>
      <c r="D30370" s="1">
        <v>2.787128</v>
      </c>
    </row>
    <row r="30371">
      <c r="A30371" s="1">
        <v>31412.22375</v>
      </c>
      <c r="B30371" s="1">
        <v>3.865048</v>
      </c>
      <c r="C30371" s="2">
        <f t="shared" si="1"/>
        <v>3.065048</v>
      </c>
      <c r="D30371" s="1">
        <v>2.787251</v>
      </c>
    </row>
    <row r="30372">
      <c r="A30372" s="1">
        <v>31413.255</v>
      </c>
      <c r="B30372" s="1">
        <v>3.86528</v>
      </c>
      <c r="C30372" s="2">
        <f t="shared" si="1"/>
        <v>3.06528</v>
      </c>
      <c r="D30372" s="1">
        <v>2.787215</v>
      </c>
    </row>
    <row r="30373">
      <c r="A30373" s="1">
        <v>31414.28625</v>
      </c>
      <c r="B30373" s="1">
        <v>3.865092</v>
      </c>
      <c r="C30373" s="2">
        <f t="shared" si="1"/>
        <v>3.065092</v>
      </c>
      <c r="D30373" s="1">
        <v>2.787228</v>
      </c>
    </row>
    <row r="30374">
      <c r="A30374" s="1">
        <v>31415.3175</v>
      </c>
      <c r="B30374" s="1">
        <v>3.865418</v>
      </c>
      <c r="C30374" s="2">
        <f t="shared" si="1"/>
        <v>3.065418</v>
      </c>
      <c r="D30374" s="1">
        <v>2.787174</v>
      </c>
    </row>
    <row r="30375">
      <c r="A30375" s="1">
        <v>31416.34875</v>
      </c>
      <c r="B30375" s="1">
        <v>3.865255</v>
      </c>
      <c r="C30375" s="2">
        <f t="shared" si="1"/>
        <v>3.065255</v>
      </c>
      <c r="D30375" s="1">
        <v>2.787156</v>
      </c>
    </row>
    <row r="30376">
      <c r="A30376" s="1">
        <v>31417.395625</v>
      </c>
      <c r="B30376" s="1">
        <v>3.86541</v>
      </c>
      <c r="C30376" s="2">
        <f t="shared" si="1"/>
        <v>3.06541</v>
      </c>
      <c r="D30376" s="1">
        <v>2.787302</v>
      </c>
    </row>
    <row r="30377">
      <c r="A30377" s="1">
        <v>31418.426875</v>
      </c>
      <c r="B30377" s="1">
        <v>3.865334</v>
      </c>
      <c r="C30377" s="2">
        <f t="shared" si="1"/>
        <v>3.065334</v>
      </c>
      <c r="D30377" s="1">
        <v>2.787014</v>
      </c>
    </row>
    <row r="30378">
      <c r="A30378" s="1">
        <v>31419.458125</v>
      </c>
      <c r="B30378" s="1">
        <v>3.865286</v>
      </c>
      <c r="C30378" s="2">
        <f t="shared" si="1"/>
        <v>3.065286</v>
      </c>
      <c r="D30378" s="1">
        <v>2.787067</v>
      </c>
    </row>
    <row r="30379">
      <c r="A30379" s="1">
        <v>31420.505</v>
      </c>
      <c r="B30379" s="1">
        <v>3.865214</v>
      </c>
      <c r="C30379" s="2">
        <f t="shared" si="1"/>
        <v>3.065214</v>
      </c>
      <c r="D30379" s="1">
        <v>2.78683</v>
      </c>
    </row>
    <row r="30380">
      <c r="A30380" s="1">
        <v>31421.53625</v>
      </c>
      <c r="B30380" s="1">
        <v>3.865133</v>
      </c>
      <c r="C30380" s="2">
        <f t="shared" si="1"/>
        <v>3.065133</v>
      </c>
      <c r="D30380" s="1">
        <v>2.787121</v>
      </c>
    </row>
    <row r="30381">
      <c r="A30381" s="1">
        <v>31422.5675</v>
      </c>
      <c r="B30381" s="1">
        <v>3.86513</v>
      </c>
      <c r="C30381" s="2">
        <f t="shared" si="1"/>
        <v>3.06513</v>
      </c>
      <c r="D30381" s="1">
        <v>2.787128</v>
      </c>
    </row>
    <row r="30382">
      <c r="A30382" s="1">
        <v>31423.59875</v>
      </c>
      <c r="B30382" s="1">
        <v>3.865173</v>
      </c>
      <c r="C30382" s="2">
        <f t="shared" si="1"/>
        <v>3.065173</v>
      </c>
      <c r="D30382" s="1">
        <v>2.787136</v>
      </c>
    </row>
    <row r="30383">
      <c r="A30383" s="1">
        <v>31424.63</v>
      </c>
      <c r="B30383" s="1">
        <v>3.865097</v>
      </c>
      <c r="C30383" s="2">
        <f t="shared" si="1"/>
        <v>3.065097</v>
      </c>
      <c r="D30383" s="1">
        <v>2.787093</v>
      </c>
    </row>
    <row r="30384">
      <c r="A30384" s="1">
        <v>31425.676875</v>
      </c>
      <c r="B30384" s="1">
        <v>3.865334</v>
      </c>
      <c r="C30384" s="2">
        <f t="shared" si="1"/>
        <v>3.065334</v>
      </c>
      <c r="D30384" s="1">
        <v>2.787042</v>
      </c>
    </row>
    <row r="30385">
      <c r="A30385" s="1">
        <v>31426.708125</v>
      </c>
      <c r="B30385" s="1">
        <v>3.865135</v>
      </c>
      <c r="C30385" s="2">
        <f t="shared" si="1"/>
        <v>3.065135</v>
      </c>
      <c r="D30385" s="1">
        <v>2.787072</v>
      </c>
    </row>
    <row r="30386">
      <c r="A30386" s="1">
        <v>31427.739375</v>
      </c>
      <c r="B30386" s="1">
        <v>3.865265</v>
      </c>
      <c r="C30386" s="2">
        <f t="shared" si="1"/>
        <v>3.065265</v>
      </c>
      <c r="D30386" s="1">
        <v>2.787042</v>
      </c>
    </row>
    <row r="30387">
      <c r="A30387" s="1">
        <v>31428.770625</v>
      </c>
      <c r="B30387" s="1">
        <v>3.865107</v>
      </c>
      <c r="C30387" s="2">
        <f t="shared" si="1"/>
        <v>3.065107</v>
      </c>
      <c r="D30387" s="1">
        <v>2.78696</v>
      </c>
    </row>
    <row r="30388">
      <c r="A30388" s="1">
        <v>31429.801875</v>
      </c>
      <c r="B30388" s="1">
        <v>3.86499</v>
      </c>
      <c r="C30388" s="2">
        <f t="shared" si="1"/>
        <v>3.06499</v>
      </c>
      <c r="D30388" s="1">
        <v>2.786897</v>
      </c>
    </row>
    <row r="30389">
      <c r="A30389" s="1">
        <v>31430.833125</v>
      </c>
      <c r="B30389" s="1">
        <v>3.86488</v>
      </c>
      <c r="C30389" s="2">
        <f t="shared" si="1"/>
        <v>3.06488</v>
      </c>
      <c r="D30389" s="1">
        <v>2.786874</v>
      </c>
    </row>
    <row r="30390">
      <c r="A30390" s="1">
        <v>31431.88</v>
      </c>
      <c r="B30390" s="1">
        <v>3.865051</v>
      </c>
      <c r="C30390" s="2">
        <f t="shared" si="1"/>
        <v>3.065051</v>
      </c>
      <c r="D30390" s="1">
        <v>2.787075</v>
      </c>
    </row>
    <row r="30391">
      <c r="A30391" s="1">
        <v>31432.91125</v>
      </c>
      <c r="B30391" s="1">
        <v>3.864722</v>
      </c>
      <c r="C30391" s="2">
        <f t="shared" si="1"/>
        <v>3.064722</v>
      </c>
      <c r="D30391" s="1">
        <v>2.78694</v>
      </c>
    </row>
    <row r="30392">
      <c r="A30392" s="1">
        <v>31433.9425</v>
      </c>
      <c r="B30392" s="1">
        <v>3.864964</v>
      </c>
      <c r="C30392" s="2">
        <f t="shared" si="1"/>
        <v>3.064964</v>
      </c>
      <c r="D30392" s="1">
        <v>2.786894</v>
      </c>
    </row>
    <row r="30393">
      <c r="A30393" s="1">
        <v>31434.97375</v>
      </c>
      <c r="B30393" s="1">
        <v>3.864778</v>
      </c>
      <c r="C30393" s="2">
        <f t="shared" si="1"/>
        <v>3.064778</v>
      </c>
      <c r="D30393" s="1">
        <v>2.78696</v>
      </c>
    </row>
    <row r="30394">
      <c r="A30394" s="1">
        <v>31436.020625</v>
      </c>
      <c r="B30394" s="1">
        <v>3.864949</v>
      </c>
      <c r="C30394" s="2">
        <f t="shared" si="1"/>
        <v>3.064949</v>
      </c>
      <c r="D30394" s="1">
        <v>2.787154</v>
      </c>
    </row>
    <row r="30395">
      <c r="A30395" s="1">
        <v>31437.051875</v>
      </c>
      <c r="B30395" s="1">
        <v>3.864952</v>
      </c>
      <c r="C30395" s="2">
        <f t="shared" si="1"/>
        <v>3.064952</v>
      </c>
      <c r="D30395" s="1">
        <v>2.787006</v>
      </c>
    </row>
    <row r="30396">
      <c r="A30396" s="1">
        <v>31438.083125</v>
      </c>
      <c r="B30396" s="1">
        <v>3.864926</v>
      </c>
      <c r="C30396" s="2">
        <f t="shared" si="1"/>
        <v>3.064926</v>
      </c>
      <c r="D30396" s="1">
        <v>2.786935</v>
      </c>
    </row>
    <row r="30397">
      <c r="A30397" s="1">
        <v>31439.13</v>
      </c>
      <c r="B30397" s="1">
        <v>3.864763</v>
      </c>
      <c r="C30397" s="2">
        <f t="shared" si="1"/>
        <v>3.064763</v>
      </c>
      <c r="D30397" s="1">
        <v>2.786858</v>
      </c>
    </row>
    <row r="30398">
      <c r="A30398" s="1">
        <v>31440.16125</v>
      </c>
      <c r="B30398" s="1">
        <v>3.86485</v>
      </c>
      <c r="C30398" s="2">
        <f t="shared" si="1"/>
        <v>3.06485</v>
      </c>
      <c r="D30398" s="1">
        <v>2.786688</v>
      </c>
    </row>
    <row r="30399">
      <c r="A30399" s="1">
        <v>31441.1925</v>
      </c>
      <c r="B30399" s="1">
        <v>3.865013</v>
      </c>
      <c r="C30399" s="2">
        <f t="shared" si="1"/>
        <v>3.065013</v>
      </c>
      <c r="D30399" s="1">
        <v>2.787057</v>
      </c>
    </row>
    <row r="30400">
      <c r="A30400" s="1">
        <v>31442.22375</v>
      </c>
      <c r="B30400" s="1">
        <v>3.864924</v>
      </c>
      <c r="C30400" s="2">
        <f t="shared" si="1"/>
        <v>3.064924</v>
      </c>
      <c r="D30400" s="1">
        <v>2.786843</v>
      </c>
    </row>
    <row r="30401">
      <c r="A30401" s="1">
        <v>31443.255</v>
      </c>
      <c r="B30401" s="1">
        <v>3.864957</v>
      </c>
      <c r="C30401" s="2">
        <f t="shared" si="1"/>
        <v>3.064957</v>
      </c>
      <c r="D30401" s="1">
        <v>2.786993</v>
      </c>
    </row>
    <row r="30402">
      <c r="A30402" s="1">
        <v>31444.28625</v>
      </c>
      <c r="B30402" s="1">
        <v>3.864765</v>
      </c>
      <c r="C30402" s="2">
        <f t="shared" si="1"/>
        <v>3.064765</v>
      </c>
      <c r="D30402" s="1">
        <v>2.786818</v>
      </c>
    </row>
    <row r="30403">
      <c r="A30403" s="1">
        <v>31445.34875</v>
      </c>
      <c r="B30403" s="1">
        <v>3.86472</v>
      </c>
      <c r="C30403" s="2">
        <f t="shared" si="1"/>
        <v>3.06472</v>
      </c>
      <c r="D30403" s="1">
        <v>2.786927</v>
      </c>
    </row>
    <row r="30404">
      <c r="A30404" s="1">
        <v>31446.38</v>
      </c>
      <c r="B30404" s="1">
        <v>3.864878</v>
      </c>
      <c r="C30404" s="2">
        <f t="shared" si="1"/>
        <v>3.064878</v>
      </c>
      <c r="D30404" s="1">
        <v>2.786869</v>
      </c>
    </row>
    <row r="30405">
      <c r="A30405" s="1">
        <v>31447.41125</v>
      </c>
      <c r="B30405" s="1">
        <v>3.864811</v>
      </c>
      <c r="C30405" s="2">
        <f t="shared" si="1"/>
        <v>3.064811</v>
      </c>
      <c r="D30405" s="1">
        <v>2.786945</v>
      </c>
    </row>
    <row r="30406">
      <c r="A30406" s="1">
        <v>31448.458125</v>
      </c>
      <c r="B30406" s="1">
        <v>3.864722</v>
      </c>
      <c r="C30406" s="2">
        <f t="shared" si="1"/>
        <v>3.064722</v>
      </c>
      <c r="D30406" s="1">
        <v>2.786912</v>
      </c>
    </row>
    <row r="30407">
      <c r="A30407" s="1">
        <v>31449.505</v>
      </c>
      <c r="B30407" s="1">
        <v>3.864699</v>
      </c>
      <c r="C30407" s="2">
        <f t="shared" si="1"/>
        <v>3.064699</v>
      </c>
      <c r="D30407" s="1">
        <v>2.786858</v>
      </c>
    </row>
    <row r="30408">
      <c r="A30408" s="1">
        <v>31450.53625</v>
      </c>
      <c r="B30408" s="1">
        <v>3.864732</v>
      </c>
      <c r="C30408" s="2">
        <f t="shared" si="1"/>
        <v>3.064732</v>
      </c>
      <c r="D30408" s="1">
        <v>2.786861</v>
      </c>
    </row>
    <row r="30409">
      <c r="A30409" s="1">
        <v>31451.5675</v>
      </c>
      <c r="B30409" s="1">
        <v>3.864776</v>
      </c>
      <c r="C30409" s="2">
        <f t="shared" si="1"/>
        <v>3.064776</v>
      </c>
      <c r="D30409" s="1">
        <v>2.787034</v>
      </c>
    </row>
    <row r="30410">
      <c r="A30410" s="1">
        <v>31452.531125</v>
      </c>
      <c r="B30410" s="1">
        <v>3.864847</v>
      </c>
      <c r="C30410" s="2">
        <f t="shared" si="1"/>
        <v>3.064847</v>
      </c>
      <c r="D30410" s="1">
        <v>2.787075</v>
      </c>
    </row>
    <row r="30411">
      <c r="A30411" s="1">
        <v>31453.562375</v>
      </c>
      <c r="B30411" s="1">
        <v>3.864605</v>
      </c>
      <c r="C30411" s="2">
        <f t="shared" si="1"/>
        <v>3.064605</v>
      </c>
      <c r="D30411" s="1">
        <v>2.786756</v>
      </c>
    </row>
    <row r="30412">
      <c r="A30412" s="1">
        <v>31454.593625</v>
      </c>
      <c r="B30412" s="1">
        <v>3.864592</v>
      </c>
      <c r="C30412" s="2">
        <f t="shared" si="1"/>
        <v>3.064592</v>
      </c>
      <c r="D30412" s="1">
        <v>2.787044</v>
      </c>
    </row>
    <row r="30413">
      <c r="A30413" s="1">
        <v>31455.624875</v>
      </c>
      <c r="B30413" s="1">
        <v>3.864597</v>
      </c>
      <c r="C30413" s="2">
        <f t="shared" si="1"/>
        <v>3.064597</v>
      </c>
      <c r="D30413" s="1">
        <v>2.786848</v>
      </c>
    </row>
    <row r="30414">
      <c r="A30414" s="1">
        <v>31456.656125</v>
      </c>
      <c r="B30414" s="1">
        <v>3.8646</v>
      </c>
      <c r="C30414" s="2">
        <f t="shared" si="1"/>
        <v>3.0646</v>
      </c>
      <c r="D30414" s="1">
        <v>2.787032</v>
      </c>
    </row>
    <row r="30415">
      <c r="A30415" s="1">
        <v>31457.687375</v>
      </c>
      <c r="B30415" s="1">
        <v>3.864521</v>
      </c>
      <c r="C30415" s="2">
        <f t="shared" si="1"/>
        <v>3.064521</v>
      </c>
      <c r="D30415" s="1">
        <v>2.786853</v>
      </c>
    </row>
    <row r="30416">
      <c r="A30416" s="1">
        <v>31458.73425</v>
      </c>
      <c r="B30416" s="1">
        <v>3.86447</v>
      </c>
      <c r="C30416" s="2">
        <f t="shared" si="1"/>
        <v>3.06447</v>
      </c>
      <c r="D30416" s="1">
        <v>2.787049</v>
      </c>
    </row>
    <row r="30417">
      <c r="A30417" s="1">
        <v>31459.7655</v>
      </c>
      <c r="B30417" s="1">
        <v>3.864541</v>
      </c>
      <c r="C30417" s="2">
        <f t="shared" si="1"/>
        <v>3.064541</v>
      </c>
      <c r="D30417" s="1">
        <v>2.786792</v>
      </c>
    </row>
    <row r="30418">
      <c r="A30418" s="1">
        <v>31460.79675</v>
      </c>
      <c r="B30418" s="1">
        <v>3.864625</v>
      </c>
      <c r="C30418" s="2">
        <f t="shared" si="1"/>
        <v>3.064625</v>
      </c>
      <c r="D30418" s="1">
        <v>2.786881</v>
      </c>
    </row>
    <row r="30419">
      <c r="A30419" s="1">
        <v>31461.828</v>
      </c>
      <c r="B30419" s="1">
        <v>3.864447</v>
      </c>
      <c r="C30419" s="2">
        <f t="shared" si="1"/>
        <v>3.064447</v>
      </c>
      <c r="D30419" s="1">
        <v>2.786833</v>
      </c>
    </row>
    <row r="30420">
      <c r="A30420" s="1">
        <v>31462.85925</v>
      </c>
      <c r="B30420" s="1">
        <v>3.864401</v>
      </c>
      <c r="C30420" s="2">
        <f t="shared" si="1"/>
        <v>3.064401</v>
      </c>
      <c r="D30420" s="1">
        <v>2.786932</v>
      </c>
    </row>
    <row r="30421">
      <c r="A30421" s="1">
        <v>31463.906125</v>
      </c>
      <c r="B30421" s="1">
        <v>3.864347</v>
      </c>
      <c r="C30421" s="2">
        <f t="shared" si="1"/>
        <v>3.064347</v>
      </c>
      <c r="D30421" s="1">
        <v>2.786764</v>
      </c>
    </row>
    <row r="30422">
      <c r="A30422" s="1">
        <v>31464.937375</v>
      </c>
      <c r="B30422" s="1">
        <v>3.864449</v>
      </c>
      <c r="C30422" s="2">
        <f t="shared" si="1"/>
        <v>3.064449</v>
      </c>
      <c r="D30422" s="1">
        <v>2.786991</v>
      </c>
    </row>
    <row r="30423">
      <c r="A30423" s="1">
        <v>31465.968625</v>
      </c>
      <c r="B30423" s="1">
        <v>3.864355</v>
      </c>
      <c r="C30423" s="2">
        <f t="shared" si="1"/>
        <v>3.064355</v>
      </c>
      <c r="D30423" s="1">
        <v>2.786909</v>
      </c>
    </row>
    <row r="30424">
      <c r="A30424" s="1">
        <v>31466.999875</v>
      </c>
      <c r="B30424" s="1">
        <v>3.864533</v>
      </c>
      <c r="C30424" s="2">
        <f t="shared" si="1"/>
        <v>3.064533</v>
      </c>
      <c r="D30424" s="1">
        <v>2.786869</v>
      </c>
    </row>
    <row r="30425">
      <c r="A30425" s="1">
        <v>31468.031125</v>
      </c>
      <c r="B30425" s="1">
        <v>3.864373</v>
      </c>
      <c r="C30425" s="2">
        <f t="shared" si="1"/>
        <v>3.064373</v>
      </c>
      <c r="D30425" s="1">
        <v>2.786828</v>
      </c>
    </row>
    <row r="30426">
      <c r="A30426" s="1">
        <v>31469.062375</v>
      </c>
      <c r="B30426" s="1">
        <v>3.864393</v>
      </c>
      <c r="C30426" s="2">
        <f t="shared" si="1"/>
        <v>3.064393</v>
      </c>
      <c r="D30426" s="1">
        <v>2.786576</v>
      </c>
    </row>
    <row r="30427">
      <c r="A30427" s="1">
        <v>31470.10925</v>
      </c>
      <c r="B30427" s="1">
        <v>3.864531</v>
      </c>
      <c r="C30427" s="2">
        <f t="shared" si="1"/>
        <v>3.064531</v>
      </c>
      <c r="D30427" s="1">
        <v>2.786726</v>
      </c>
    </row>
    <row r="30428">
      <c r="A30428" s="1">
        <v>31471.1405</v>
      </c>
      <c r="B30428" s="1">
        <v>3.864271</v>
      </c>
      <c r="C30428" s="2">
        <f t="shared" si="1"/>
        <v>3.064271</v>
      </c>
      <c r="D30428" s="1">
        <v>2.786723</v>
      </c>
    </row>
    <row r="30429">
      <c r="A30429" s="1">
        <v>31472.17175</v>
      </c>
      <c r="B30429" s="1">
        <v>3.864222</v>
      </c>
      <c r="C30429" s="2">
        <f t="shared" si="1"/>
        <v>3.064222</v>
      </c>
      <c r="D30429" s="1">
        <v>2.786828</v>
      </c>
    </row>
    <row r="30430">
      <c r="A30430" s="1">
        <v>31473.218625</v>
      </c>
      <c r="B30430" s="1">
        <v>3.864235</v>
      </c>
      <c r="C30430" s="2">
        <f t="shared" si="1"/>
        <v>3.064235</v>
      </c>
      <c r="D30430" s="1">
        <v>2.786925</v>
      </c>
    </row>
    <row r="30431">
      <c r="A30431" s="1">
        <v>31474.249875</v>
      </c>
      <c r="B30431" s="1">
        <v>3.864217</v>
      </c>
      <c r="C30431" s="2">
        <f t="shared" si="1"/>
        <v>3.064217</v>
      </c>
      <c r="D30431" s="1">
        <v>2.78695</v>
      </c>
    </row>
    <row r="30432">
      <c r="A30432" s="1">
        <v>31475.281125</v>
      </c>
      <c r="B30432" s="1">
        <v>3.864069</v>
      </c>
      <c r="C30432" s="2">
        <f t="shared" si="1"/>
        <v>3.064069</v>
      </c>
      <c r="D30432" s="1">
        <v>2.786815</v>
      </c>
    </row>
    <row r="30433">
      <c r="A30433" s="1">
        <v>31476.312375</v>
      </c>
      <c r="B30433" s="1">
        <v>3.864276</v>
      </c>
      <c r="C30433" s="2">
        <f t="shared" si="1"/>
        <v>3.064276</v>
      </c>
      <c r="D30433" s="1">
        <v>2.786828</v>
      </c>
    </row>
    <row r="30434">
      <c r="A30434" s="1">
        <v>31477.343625</v>
      </c>
      <c r="B30434" s="1">
        <v>3.864248</v>
      </c>
      <c r="C30434" s="2">
        <f t="shared" si="1"/>
        <v>3.064248</v>
      </c>
      <c r="D30434" s="1">
        <v>2.786695</v>
      </c>
    </row>
    <row r="30435">
      <c r="A30435" s="1">
        <v>31478.3905</v>
      </c>
      <c r="B30435" s="1">
        <v>3.864258</v>
      </c>
      <c r="C30435" s="2">
        <f t="shared" si="1"/>
        <v>3.064258</v>
      </c>
      <c r="D30435" s="1">
        <v>2.786894</v>
      </c>
    </row>
    <row r="30436">
      <c r="A30436" s="1">
        <v>31479.42175</v>
      </c>
      <c r="B30436" s="1">
        <v>3.864304</v>
      </c>
      <c r="C30436" s="2">
        <f t="shared" si="1"/>
        <v>3.064304</v>
      </c>
      <c r="D30436" s="1">
        <v>2.786685</v>
      </c>
    </row>
    <row r="30437">
      <c r="A30437" s="1">
        <v>31480.453</v>
      </c>
      <c r="B30437" s="1">
        <v>3.86438</v>
      </c>
      <c r="C30437" s="2">
        <f t="shared" si="1"/>
        <v>3.06438</v>
      </c>
      <c r="D30437" s="1">
        <v>2.786853</v>
      </c>
    </row>
    <row r="30438">
      <c r="A30438" s="1">
        <v>31481.48425</v>
      </c>
      <c r="B30438" s="1">
        <v>3.864307</v>
      </c>
      <c r="C30438" s="2">
        <f t="shared" si="1"/>
        <v>3.064307</v>
      </c>
      <c r="D30438" s="1">
        <v>2.786884</v>
      </c>
    </row>
    <row r="30439">
      <c r="A30439" s="1">
        <v>31482.531125</v>
      </c>
      <c r="B30439" s="1">
        <v>3.864278</v>
      </c>
      <c r="C30439" s="2">
        <f t="shared" si="1"/>
        <v>3.064278</v>
      </c>
      <c r="D30439" s="1">
        <v>2.786744</v>
      </c>
    </row>
    <row r="30440">
      <c r="A30440" s="1">
        <v>31483.562375</v>
      </c>
      <c r="B30440" s="1">
        <v>3.864044</v>
      </c>
      <c r="C30440" s="2">
        <f t="shared" si="1"/>
        <v>3.064044</v>
      </c>
      <c r="D30440" s="1">
        <v>2.786703</v>
      </c>
    </row>
    <row r="30441">
      <c r="A30441" s="1">
        <v>31484.593625</v>
      </c>
      <c r="B30441" s="1">
        <v>3.863978</v>
      </c>
      <c r="C30441" s="2">
        <f t="shared" si="1"/>
        <v>3.063978</v>
      </c>
      <c r="D30441" s="1">
        <v>2.786672</v>
      </c>
    </row>
    <row r="30442">
      <c r="A30442" s="1">
        <v>31485.6405</v>
      </c>
      <c r="B30442" s="1">
        <v>3.863934</v>
      </c>
      <c r="C30442" s="2">
        <f t="shared" si="1"/>
        <v>3.063934</v>
      </c>
      <c r="D30442" s="1">
        <v>2.786815</v>
      </c>
    </row>
    <row r="30443">
      <c r="A30443" s="1">
        <v>31486.67175</v>
      </c>
      <c r="B30443" s="1">
        <v>3.864227</v>
      </c>
      <c r="C30443" s="2">
        <f t="shared" si="1"/>
        <v>3.064227</v>
      </c>
      <c r="D30443" s="1">
        <v>2.786884</v>
      </c>
    </row>
    <row r="30444">
      <c r="A30444" s="1">
        <v>31487.703</v>
      </c>
      <c r="B30444" s="1">
        <v>3.864024</v>
      </c>
      <c r="C30444" s="2">
        <f t="shared" si="1"/>
        <v>3.064024</v>
      </c>
      <c r="D30444" s="1">
        <v>2.786828</v>
      </c>
    </row>
    <row r="30445">
      <c r="A30445" s="1">
        <v>31488.749875</v>
      </c>
      <c r="B30445" s="1">
        <v>3.863891</v>
      </c>
      <c r="C30445" s="2">
        <f t="shared" si="1"/>
        <v>3.063891</v>
      </c>
      <c r="D30445" s="1">
        <v>2.786909</v>
      </c>
    </row>
    <row r="30446">
      <c r="A30446" s="1">
        <v>31489.781125</v>
      </c>
      <c r="B30446" s="1">
        <v>3.863985</v>
      </c>
      <c r="C30446" s="2">
        <f t="shared" si="1"/>
        <v>3.063985</v>
      </c>
      <c r="D30446" s="1">
        <v>2.786708</v>
      </c>
    </row>
    <row r="30447">
      <c r="A30447" s="1">
        <v>31490.812375</v>
      </c>
      <c r="B30447" s="1">
        <v>3.863955</v>
      </c>
      <c r="C30447" s="2">
        <f t="shared" si="1"/>
        <v>3.063955</v>
      </c>
      <c r="D30447" s="1">
        <v>2.786871</v>
      </c>
    </row>
    <row r="30448">
      <c r="A30448" s="1">
        <v>31491.843625</v>
      </c>
      <c r="B30448" s="1">
        <v>3.864034</v>
      </c>
      <c r="C30448" s="2">
        <f t="shared" si="1"/>
        <v>3.064034</v>
      </c>
      <c r="D30448" s="1">
        <v>2.786981</v>
      </c>
    </row>
    <row r="30449">
      <c r="A30449" s="1">
        <v>31492.874875</v>
      </c>
      <c r="B30449" s="1">
        <v>3.864029</v>
      </c>
      <c r="C30449" s="2">
        <f t="shared" si="1"/>
        <v>3.064029</v>
      </c>
      <c r="D30449" s="1">
        <v>2.786693</v>
      </c>
    </row>
    <row r="30450">
      <c r="A30450" s="1">
        <v>31493.92175</v>
      </c>
      <c r="B30450" s="1">
        <v>3.864095</v>
      </c>
      <c r="C30450" s="2">
        <f t="shared" si="1"/>
        <v>3.064095</v>
      </c>
      <c r="D30450" s="1">
        <v>2.7868</v>
      </c>
    </row>
    <row r="30451">
      <c r="A30451" s="1">
        <v>31494.953</v>
      </c>
      <c r="B30451" s="1">
        <v>3.863891</v>
      </c>
      <c r="C30451" s="2">
        <f t="shared" si="1"/>
        <v>3.063891</v>
      </c>
      <c r="D30451" s="1">
        <v>2.786599</v>
      </c>
    </row>
    <row r="30452">
      <c r="A30452" s="1">
        <v>31495.98425</v>
      </c>
      <c r="B30452" s="1">
        <v>3.863832</v>
      </c>
      <c r="C30452" s="2">
        <f t="shared" si="1"/>
        <v>3.063832</v>
      </c>
      <c r="D30452" s="1">
        <v>2.786706</v>
      </c>
    </row>
    <row r="30453">
      <c r="A30453" s="1">
        <v>31497.0155</v>
      </c>
      <c r="B30453" s="1">
        <v>3.863855</v>
      </c>
      <c r="C30453" s="2">
        <f t="shared" si="1"/>
        <v>3.063855</v>
      </c>
      <c r="D30453" s="1">
        <v>2.786772</v>
      </c>
    </row>
    <row r="30454">
      <c r="A30454" s="1">
        <v>31498.062375</v>
      </c>
      <c r="B30454" s="1">
        <v>3.863924</v>
      </c>
      <c r="C30454" s="2">
        <f t="shared" si="1"/>
        <v>3.063924</v>
      </c>
      <c r="D30454" s="1">
        <v>2.786588</v>
      </c>
    </row>
    <row r="30455">
      <c r="A30455" s="1">
        <v>31499.093625</v>
      </c>
      <c r="B30455" s="1">
        <v>3.863776</v>
      </c>
      <c r="C30455" s="2">
        <f t="shared" si="1"/>
        <v>3.063776</v>
      </c>
      <c r="D30455" s="1">
        <v>2.786637</v>
      </c>
    </row>
    <row r="30456">
      <c r="A30456" s="1">
        <v>31500.124875</v>
      </c>
      <c r="B30456" s="1">
        <v>3.86384</v>
      </c>
      <c r="C30456" s="2">
        <f t="shared" si="1"/>
        <v>3.06384</v>
      </c>
      <c r="D30456" s="1">
        <v>2.786616</v>
      </c>
    </row>
    <row r="30457">
      <c r="A30457" s="1">
        <v>31501.17175</v>
      </c>
      <c r="B30457" s="1">
        <v>3.863988</v>
      </c>
      <c r="C30457" s="2">
        <f t="shared" si="1"/>
        <v>3.063988</v>
      </c>
      <c r="D30457" s="1">
        <v>2.786685</v>
      </c>
    </row>
    <row r="30458">
      <c r="A30458" s="1">
        <v>31502.218625</v>
      </c>
      <c r="B30458" s="1">
        <v>3.863695</v>
      </c>
      <c r="C30458" s="2">
        <f t="shared" si="1"/>
        <v>3.063695</v>
      </c>
      <c r="D30458" s="1">
        <v>2.786632</v>
      </c>
    </row>
    <row r="30459">
      <c r="A30459" s="1">
        <v>31503.249875</v>
      </c>
      <c r="B30459" s="1">
        <v>3.863886</v>
      </c>
      <c r="C30459" s="2">
        <f t="shared" si="1"/>
        <v>3.063886</v>
      </c>
      <c r="D30459" s="1">
        <v>2.786621</v>
      </c>
    </row>
    <row r="30460">
      <c r="A30460" s="1">
        <v>31504.281125</v>
      </c>
      <c r="B30460" s="1">
        <v>3.863626</v>
      </c>
      <c r="C30460" s="2">
        <f t="shared" si="1"/>
        <v>3.063626</v>
      </c>
      <c r="D30460" s="1">
        <v>2.786624</v>
      </c>
    </row>
    <row r="30461">
      <c r="A30461" s="1">
        <v>31505.312375</v>
      </c>
      <c r="B30461" s="1">
        <v>3.863883</v>
      </c>
      <c r="C30461" s="2">
        <f t="shared" si="1"/>
        <v>3.063883</v>
      </c>
      <c r="D30461" s="1">
        <v>2.786688</v>
      </c>
    </row>
    <row r="30462">
      <c r="A30462" s="1">
        <v>31506.35925</v>
      </c>
      <c r="B30462" s="1">
        <v>3.863738</v>
      </c>
      <c r="C30462" s="2">
        <f t="shared" si="1"/>
        <v>3.063738</v>
      </c>
      <c r="D30462" s="1">
        <v>2.786672</v>
      </c>
    </row>
    <row r="30463">
      <c r="A30463" s="1">
        <v>31507.3905</v>
      </c>
      <c r="B30463" s="1">
        <v>3.863702</v>
      </c>
      <c r="C30463" s="2">
        <f t="shared" si="1"/>
        <v>3.063702</v>
      </c>
      <c r="D30463" s="1">
        <v>2.7867</v>
      </c>
    </row>
    <row r="30464">
      <c r="A30464" s="1">
        <v>31508.42175</v>
      </c>
      <c r="B30464" s="1">
        <v>3.863814</v>
      </c>
      <c r="C30464" s="2">
        <f t="shared" si="1"/>
        <v>3.063814</v>
      </c>
      <c r="D30464" s="1">
        <v>2.786535</v>
      </c>
    </row>
    <row r="30465">
      <c r="A30465" s="1">
        <v>31509.453</v>
      </c>
      <c r="B30465" s="1">
        <v>3.863832</v>
      </c>
      <c r="C30465" s="2">
        <f t="shared" si="1"/>
        <v>3.063832</v>
      </c>
      <c r="D30465" s="1">
        <v>2.786741</v>
      </c>
    </row>
    <row r="30466">
      <c r="A30466" s="1">
        <v>31510.48425</v>
      </c>
      <c r="B30466" s="1">
        <v>3.863723</v>
      </c>
      <c r="C30466" s="2">
        <f t="shared" si="1"/>
        <v>3.063723</v>
      </c>
      <c r="D30466" s="1">
        <v>2.786678</v>
      </c>
    </row>
    <row r="30467">
      <c r="A30467" s="1">
        <v>31511.5155</v>
      </c>
      <c r="B30467" s="1">
        <v>3.863664</v>
      </c>
      <c r="C30467" s="2">
        <f t="shared" si="1"/>
        <v>3.063664</v>
      </c>
      <c r="D30467" s="1">
        <v>2.786606</v>
      </c>
    </row>
    <row r="30468">
      <c r="A30468" s="1">
        <v>31512.49525</v>
      </c>
      <c r="B30468" s="1">
        <v>3.863771</v>
      </c>
      <c r="C30468" s="2">
        <f t="shared" si="1"/>
        <v>3.063771</v>
      </c>
      <c r="D30468" s="1">
        <v>2.78669</v>
      </c>
    </row>
    <row r="30469">
      <c r="A30469" s="1">
        <v>31513.5265</v>
      </c>
      <c r="B30469" s="1">
        <v>3.863776</v>
      </c>
      <c r="C30469" s="2">
        <f t="shared" si="1"/>
        <v>3.063776</v>
      </c>
      <c r="D30469" s="1">
        <v>2.786695</v>
      </c>
    </row>
    <row r="30470">
      <c r="A30470" s="1">
        <v>31514.55775</v>
      </c>
      <c r="B30470" s="1">
        <v>3.863712</v>
      </c>
      <c r="C30470" s="2">
        <f t="shared" si="1"/>
        <v>3.063712</v>
      </c>
      <c r="D30470" s="1">
        <v>2.78668</v>
      </c>
    </row>
    <row r="30471">
      <c r="A30471" s="1">
        <v>31515.589</v>
      </c>
      <c r="B30471" s="1">
        <v>3.863649</v>
      </c>
      <c r="C30471" s="2">
        <f t="shared" si="1"/>
        <v>3.063649</v>
      </c>
      <c r="D30471" s="1">
        <v>2.786588</v>
      </c>
    </row>
    <row r="30472">
      <c r="A30472" s="1">
        <v>31516.62025</v>
      </c>
      <c r="B30472" s="1">
        <v>3.863794</v>
      </c>
      <c r="C30472" s="2">
        <f t="shared" si="1"/>
        <v>3.063794</v>
      </c>
      <c r="D30472" s="1">
        <v>2.786596</v>
      </c>
    </row>
    <row r="30473">
      <c r="A30473" s="1">
        <v>31517.667125</v>
      </c>
      <c r="B30473" s="1">
        <v>3.863656</v>
      </c>
      <c r="C30473" s="2">
        <f t="shared" si="1"/>
        <v>3.063656</v>
      </c>
      <c r="D30473" s="1">
        <v>2.786629</v>
      </c>
    </row>
    <row r="30474">
      <c r="A30474" s="1">
        <v>31518.698375</v>
      </c>
      <c r="B30474" s="1">
        <v>3.863567</v>
      </c>
      <c r="C30474" s="2">
        <f t="shared" si="1"/>
        <v>3.063567</v>
      </c>
      <c r="D30474" s="1">
        <v>2.786678</v>
      </c>
    </row>
    <row r="30475">
      <c r="A30475" s="1">
        <v>31519.729625</v>
      </c>
      <c r="B30475" s="1">
        <v>3.863498</v>
      </c>
      <c r="C30475" s="2">
        <f t="shared" si="1"/>
        <v>3.063498</v>
      </c>
      <c r="D30475" s="1">
        <v>2.786616</v>
      </c>
    </row>
    <row r="30476">
      <c r="A30476" s="1">
        <v>31520.760875</v>
      </c>
      <c r="B30476" s="1">
        <v>3.863695</v>
      </c>
      <c r="C30476" s="2">
        <f t="shared" si="1"/>
        <v>3.063695</v>
      </c>
      <c r="D30476" s="1">
        <v>2.786604</v>
      </c>
    </row>
    <row r="30477">
      <c r="A30477" s="1">
        <v>31521.792125</v>
      </c>
      <c r="B30477" s="1">
        <v>3.863817</v>
      </c>
      <c r="C30477" s="2">
        <f t="shared" si="1"/>
        <v>3.063817</v>
      </c>
      <c r="D30477" s="1">
        <v>2.786731</v>
      </c>
    </row>
    <row r="30478">
      <c r="A30478" s="1">
        <v>31522.839</v>
      </c>
      <c r="B30478" s="1">
        <v>3.863707</v>
      </c>
      <c r="C30478" s="2">
        <f t="shared" si="1"/>
        <v>3.063707</v>
      </c>
      <c r="D30478" s="1">
        <v>2.786695</v>
      </c>
    </row>
    <row r="30479">
      <c r="A30479" s="1">
        <v>31523.87025</v>
      </c>
      <c r="B30479" s="1">
        <v>3.863705</v>
      </c>
      <c r="C30479" s="2">
        <f t="shared" si="1"/>
        <v>3.063705</v>
      </c>
      <c r="D30479" s="1">
        <v>2.786512</v>
      </c>
    </row>
    <row r="30480">
      <c r="A30480" s="1">
        <v>31524.9015</v>
      </c>
      <c r="B30480" s="1">
        <v>3.863702</v>
      </c>
      <c r="C30480" s="2">
        <f t="shared" si="1"/>
        <v>3.063702</v>
      </c>
      <c r="D30480" s="1">
        <v>2.786609</v>
      </c>
    </row>
    <row r="30481">
      <c r="A30481" s="1">
        <v>31525.948375</v>
      </c>
      <c r="B30481" s="1">
        <v>3.863957</v>
      </c>
      <c r="C30481" s="2">
        <f t="shared" si="1"/>
        <v>3.063957</v>
      </c>
      <c r="D30481" s="1">
        <v>2.786627</v>
      </c>
    </row>
    <row r="30482">
      <c r="A30482" s="1">
        <v>31526.979625</v>
      </c>
      <c r="B30482" s="1">
        <v>3.86383</v>
      </c>
      <c r="C30482" s="2">
        <f t="shared" si="1"/>
        <v>3.06383</v>
      </c>
      <c r="D30482" s="1">
        <v>2.786853</v>
      </c>
    </row>
    <row r="30483">
      <c r="A30483" s="1">
        <v>31528.010875</v>
      </c>
      <c r="B30483" s="1">
        <v>3.863911</v>
      </c>
      <c r="C30483" s="2">
        <f t="shared" si="1"/>
        <v>3.063911</v>
      </c>
      <c r="D30483" s="1">
        <v>2.786889</v>
      </c>
    </row>
    <row r="30484">
      <c r="A30484" s="1">
        <v>31529.042125</v>
      </c>
      <c r="B30484" s="1">
        <v>3.863906</v>
      </c>
      <c r="C30484" s="2">
        <f t="shared" si="1"/>
        <v>3.063906</v>
      </c>
      <c r="D30484" s="1">
        <v>2.786779</v>
      </c>
    </row>
    <row r="30485">
      <c r="A30485" s="1">
        <v>31530.073375</v>
      </c>
      <c r="B30485" s="1">
        <v>3.86383</v>
      </c>
      <c r="C30485" s="2">
        <f t="shared" si="1"/>
        <v>3.06383</v>
      </c>
      <c r="D30485" s="1">
        <v>2.786861</v>
      </c>
    </row>
    <row r="30486">
      <c r="A30486" s="1">
        <v>31531.135875</v>
      </c>
      <c r="B30486" s="1">
        <v>3.864067</v>
      </c>
      <c r="C30486" s="2">
        <f t="shared" si="1"/>
        <v>3.064067</v>
      </c>
      <c r="D30486" s="1">
        <v>2.786749</v>
      </c>
    </row>
    <row r="30487">
      <c r="A30487" s="1">
        <v>31532.167125</v>
      </c>
      <c r="B30487" s="1">
        <v>3.863848</v>
      </c>
      <c r="C30487" s="2">
        <f t="shared" si="1"/>
        <v>3.063848</v>
      </c>
      <c r="D30487" s="1">
        <v>2.786662</v>
      </c>
    </row>
    <row r="30488">
      <c r="A30488" s="1">
        <v>31533.198375</v>
      </c>
      <c r="B30488" s="1">
        <v>3.863853</v>
      </c>
      <c r="C30488" s="2">
        <f t="shared" si="1"/>
        <v>3.063853</v>
      </c>
      <c r="D30488" s="1">
        <v>2.786769</v>
      </c>
    </row>
    <row r="30489">
      <c r="A30489" s="1">
        <v>31534.229625</v>
      </c>
      <c r="B30489" s="1">
        <v>3.863684</v>
      </c>
      <c r="C30489" s="2">
        <f t="shared" si="1"/>
        <v>3.063684</v>
      </c>
      <c r="D30489" s="1">
        <v>2.786805</v>
      </c>
    </row>
    <row r="30490">
      <c r="A30490" s="1">
        <v>31535.2765</v>
      </c>
      <c r="B30490" s="1">
        <v>3.863695</v>
      </c>
      <c r="C30490" s="2">
        <f t="shared" si="1"/>
        <v>3.063695</v>
      </c>
      <c r="D30490" s="1">
        <v>2.786759</v>
      </c>
    </row>
    <row r="30491">
      <c r="A30491" s="1">
        <v>31536.323375</v>
      </c>
      <c r="B30491" s="1">
        <v>3.863957</v>
      </c>
      <c r="C30491" s="2">
        <f t="shared" si="1"/>
        <v>3.063957</v>
      </c>
      <c r="D30491" s="1">
        <v>2.786698</v>
      </c>
    </row>
    <row r="30492">
      <c r="A30492" s="1">
        <v>31537.354625</v>
      </c>
      <c r="B30492" s="1">
        <v>3.863628</v>
      </c>
      <c r="C30492" s="2">
        <f t="shared" si="1"/>
        <v>3.063628</v>
      </c>
      <c r="D30492" s="1">
        <v>2.786833</v>
      </c>
    </row>
    <row r="30493">
      <c r="A30493" s="1">
        <v>31538.4015</v>
      </c>
      <c r="B30493" s="1">
        <v>3.863814</v>
      </c>
      <c r="C30493" s="2">
        <f t="shared" si="1"/>
        <v>3.063814</v>
      </c>
      <c r="D30493" s="1">
        <v>2.78668</v>
      </c>
    </row>
    <row r="30494">
      <c r="A30494" s="1">
        <v>31539.43275</v>
      </c>
      <c r="B30494" s="1">
        <v>3.863684</v>
      </c>
      <c r="C30494" s="2">
        <f t="shared" si="1"/>
        <v>3.063684</v>
      </c>
      <c r="D30494" s="1">
        <v>2.786619</v>
      </c>
    </row>
    <row r="30495">
      <c r="A30495" s="1">
        <v>31540.464</v>
      </c>
      <c r="B30495" s="1">
        <v>3.863646</v>
      </c>
      <c r="C30495" s="2">
        <f t="shared" si="1"/>
        <v>3.063646</v>
      </c>
      <c r="D30495" s="1">
        <v>2.786616</v>
      </c>
    </row>
    <row r="30496">
      <c r="A30496" s="1">
        <v>31541.49525</v>
      </c>
      <c r="B30496" s="1">
        <v>3.863649</v>
      </c>
      <c r="C30496" s="2">
        <f t="shared" si="1"/>
        <v>3.063649</v>
      </c>
      <c r="D30496" s="1">
        <v>2.786703</v>
      </c>
    </row>
    <row r="30497">
      <c r="A30497" s="1">
        <v>31542.5265</v>
      </c>
      <c r="B30497" s="1">
        <v>3.863792</v>
      </c>
      <c r="C30497" s="2">
        <f t="shared" si="1"/>
        <v>3.063792</v>
      </c>
      <c r="D30497" s="1">
        <v>2.786683</v>
      </c>
    </row>
    <row r="30498">
      <c r="A30498" s="1">
        <v>31543.55775</v>
      </c>
      <c r="B30498" s="1">
        <v>3.863848</v>
      </c>
      <c r="C30498" s="2">
        <f t="shared" si="1"/>
        <v>3.063848</v>
      </c>
      <c r="D30498" s="1">
        <v>2.7867</v>
      </c>
    </row>
    <row r="30499">
      <c r="A30499" s="1">
        <v>31544.604625</v>
      </c>
      <c r="B30499" s="1">
        <v>3.863702</v>
      </c>
      <c r="C30499" s="2">
        <f t="shared" si="1"/>
        <v>3.063702</v>
      </c>
      <c r="D30499" s="1">
        <v>2.786741</v>
      </c>
    </row>
    <row r="30500">
      <c r="A30500" s="1">
        <v>31545.635875</v>
      </c>
      <c r="B30500" s="1">
        <v>3.86372</v>
      </c>
      <c r="C30500" s="2">
        <f t="shared" si="1"/>
        <v>3.06372</v>
      </c>
      <c r="D30500" s="1">
        <v>2.786813</v>
      </c>
    </row>
    <row r="30501">
      <c r="A30501" s="1">
        <v>31546.667125</v>
      </c>
      <c r="B30501" s="1">
        <v>3.863814</v>
      </c>
      <c r="C30501" s="2">
        <f t="shared" si="1"/>
        <v>3.063814</v>
      </c>
      <c r="D30501" s="1">
        <v>2.78668</v>
      </c>
    </row>
    <row r="30502">
      <c r="A30502" s="1">
        <v>31547.698375</v>
      </c>
      <c r="B30502" s="1">
        <v>3.863705</v>
      </c>
      <c r="C30502" s="2">
        <f t="shared" si="1"/>
        <v>3.063705</v>
      </c>
      <c r="D30502" s="1">
        <v>2.786619</v>
      </c>
    </row>
    <row r="30503">
      <c r="A30503" s="1">
        <v>31548.74525</v>
      </c>
      <c r="B30503" s="1">
        <v>3.863682</v>
      </c>
      <c r="C30503" s="2">
        <f t="shared" si="1"/>
        <v>3.063682</v>
      </c>
      <c r="D30503" s="1">
        <v>2.786667</v>
      </c>
    </row>
    <row r="30504">
      <c r="A30504" s="1">
        <v>31549.7765</v>
      </c>
      <c r="B30504" s="1">
        <v>3.863641</v>
      </c>
      <c r="C30504" s="2">
        <f t="shared" si="1"/>
        <v>3.063641</v>
      </c>
      <c r="D30504" s="1">
        <v>2.786904</v>
      </c>
    </row>
    <row r="30505">
      <c r="A30505" s="1">
        <v>31550.80775</v>
      </c>
      <c r="B30505" s="1">
        <v>3.863707</v>
      </c>
      <c r="C30505" s="2">
        <f t="shared" si="1"/>
        <v>3.063707</v>
      </c>
      <c r="D30505" s="1">
        <v>2.786749</v>
      </c>
    </row>
    <row r="30506">
      <c r="A30506" s="1">
        <v>31551.839</v>
      </c>
      <c r="B30506" s="1">
        <v>3.863883</v>
      </c>
      <c r="C30506" s="2">
        <f t="shared" si="1"/>
        <v>3.063883</v>
      </c>
      <c r="D30506" s="1">
        <v>2.786634</v>
      </c>
    </row>
    <row r="30507">
      <c r="A30507" s="1">
        <v>31552.87025</v>
      </c>
      <c r="B30507" s="1">
        <v>3.86371</v>
      </c>
      <c r="C30507" s="2">
        <f t="shared" si="1"/>
        <v>3.06371</v>
      </c>
      <c r="D30507" s="1">
        <v>2.78693</v>
      </c>
    </row>
    <row r="30508">
      <c r="A30508" s="1">
        <v>31553.917125</v>
      </c>
      <c r="B30508" s="1">
        <v>3.863794</v>
      </c>
      <c r="C30508" s="2">
        <f t="shared" si="1"/>
        <v>3.063794</v>
      </c>
      <c r="D30508" s="1">
        <v>2.786762</v>
      </c>
    </row>
    <row r="30509">
      <c r="A30509" s="1">
        <v>31554.948375</v>
      </c>
      <c r="B30509" s="1">
        <v>3.863776</v>
      </c>
      <c r="C30509" s="2">
        <f t="shared" si="1"/>
        <v>3.063776</v>
      </c>
      <c r="D30509" s="1">
        <v>2.786726</v>
      </c>
    </row>
    <row r="30510">
      <c r="A30510" s="1">
        <v>31555.979625</v>
      </c>
      <c r="B30510" s="1">
        <v>3.863873</v>
      </c>
      <c r="C30510" s="2">
        <f t="shared" si="1"/>
        <v>3.063873</v>
      </c>
      <c r="D30510" s="1">
        <v>2.786685</v>
      </c>
    </row>
    <row r="30511">
      <c r="A30511" s="1">
        <v>31557.010875</v>
      </c>
      <c r="B30511" s="1">
        <v>3.863807</v>
      </c>
      <c r="C30511" s="2">
        <f t="shared" si="1"/>
        <v>3.063807</v>
      </c>
      <c r="D30511" s="1">
        <v>2.786614</v>
      </c>
    </row>
    <row r="30512">
      <c r="A30512" s="1">
        <v>31558.042125</v>
      </c>
      <c r="B30512" s="1">
        <v>3.863733</v>
      </c>
      <c r="C30512" s="2">
        <f t="shared" si="1"/>
        <v>3.063733</v>
      </c>
      <c r="D30512" s="1">
        <v>2.786644</v>
      </c>
    </row>
    <row r="30513">
      <c r="A30513" s="1">
        <v>31559.073375</v>
      </c>
      <c r="B30513" s="1">
        <v>3.863814</v>
      </c>
      <c r="C30513" s="2">
        <f t="shared" si="1"/>
        <v>3.063814</v>
      </c>
      <c r="D30513" s="1">
        <v>2.786774</v>
      </c>
    </row>
    <row r="30514">
      <c r="A30514" s="1">
        <v>31560.12025</v>
      </c>
      <c r="B30514" s="1">
        <v>3.86396</v>
      </c>
      <c r="C30514" s="2">
        <f t="shared" si="1"/>
        <v>3.06396</v>
      </c>
      <c r="D30514" s="1">
        <v>2.786907</v>
      </c>
    </row>
    <row r="30515">
      <c r="A30515" s="1">
        <v>31561.1515</v>
      </c>
      <c r="B30515" s="1">
        <v>3.863891</v>
      </c>
      <c r="C30515" s="2">
        <f t="shared" si="1"/>
        <v>3.063891</v>
      </c>
      <c r="D30515" s="1">
        <v>2.786609</v>
      </c>
    </row>
    <row r="30516">
      <c r="A30516" s="1">
        <v>31562.18275</v>
      </c>
      <c r="B30516" s="1">
        <v>3.863804</v>
      </c>
      <c r="C30516" s="2">
        <f t="shared" si="1"/>
        <v>3.063804</v>
      </c>
      <c r="D30516" s="1">
        <v>2.786693</v>
      </c>
    </row>
    <row r="30517">
      <c r="A30517" s="1">
        <v>31563.214</v>
      </c>
      <c r="B30517" s="1">
        <v>3.863899</v>
      </c>
      <c r="C30517" s="2">
        <f t="shared" si="1"/>
        <v>3.063899</v>
      </c>
      <c r="D30517" s="1">
        <v>2.78667</v>
      </c>
    </row>
    <row r="30518">
      <c r="A30518" s="1">
        <v>31564.24525</v>
      </c>
      <c r="B30518" s="1">
        <v>3.863886</v>
      </c>
      <c r="C30518" s="2">
        <f t="shared" si="1"/>
        <v>3.063886</v>
      </c>
      <c r="D30518" s="1">
        <v>2.786795</v>
      </c>
    </row>
    <row r="30519">
      <c r="A30519" s="1">
        <v>31565.292125</v>
      </c>
      <c r="B30519" s="1">
        <v>3.863735</v>
      </c>
      <c r="C30519" s="2">
        <f t="shared" si="1"/>
        <v>3.063735</v>
      </c>
      <c r="D30519" s="1">
        <v>2.786655</v>
      </c>
    </row>
    <row r="30520">
      <c r="A30520" s="1">
        <v>31566.323375</v>
      </c>
      <c r="B30520" s="1">
        <v>3.863939</v>
      </c>
      <c r="C30520" s="2">
        <f t="shared" si="1"/>
        <v>3.063939</v>
      </c>
      <c r="D30520" s="1">
        <v>2.786726</v>
      </c>
    </row>
    <row r="30521">
      <c r="A30521" s="1">
        <v>31567.354625</v>
      </c>
      <c r="B30521" s="1">
        <v>3.863799</v>
      </c>
      <c r="C30521" s="2">
        <f t="shared" si="1"/>
        <v>3.063799</v>
      </c>
      <c r="D30521" s="1">
        <v>2.786464</v>
      </c>
    </row>
    <row r="30522">
      <c r="A30522" s="1">
        <v>31568.385875</v>
      </c>
      <c r="B30522" s="1">
        <v>3.863837</v>
      </c>
      <c r="C30522" s="2">
        <f t="shared" si="1"/>
        <v>3.063837</v>
      </c>
      <c r="D30522" s="1">
        <v>2.786599</v>
      </c>
    </row>
    <row r="30523">
      <c r="A30523" s="1">
        <v>31569.43275</v>
      </c>
      <c r="B30523" s="1">
        <v>3.863876</v>
      </c>
      <c r="C30523" s="2">
        <f t="shared" si="1"/>
        <v>3.063876</v>
      </c>
      <c r="D30523" s="1">
        <v>2.7867</v>
      </c>
    </row>
    <row r="30524">
      <c r="A30524" s="1">
        <v>31570.464</v>
      </c>
      <c r="B30524" s="1">
        <v>3.864049</v>
      </c>
      <c r="C30524" s="2">
        <f t="shared" si="1"/>
        <v>3.064049</v>
      </c>
      <c r="D30524" s="1">
        <v>2.786509</v>
      </c>
    </row>
    <row r="30525">
      <c r="A30525" s="1">
        <v>31571.49525</v>
      </c>
      <c r="B30525" s="1">
        <v>3.864036</v>
      </c>
      <c r="C30525" s="2">
        <f t="shared" si="1"/>
        <v>3.064036</v>
      </c>
      <c r="D30525" s="1">
        <v>2.786851</v>
      </c>
    </row>
    <row r="30526">
      <c r="A30526" s="1">
        <v>31572.542125</v>
      </c>
      <c r="B30526" s="1">
        <v>3.863967</v>
      </c>
      <c r="C30526" s="2">
        <f t="shared" si="1"/>
        <v>3.063967</v>
      </c>
      <c r="D30526" s="1">
        <v>2.78668</v>
      </c>
    </row>
    <row r="30527">
      <c r="A30527" s="1">
        <v>31573.573375</v>
      </c>
      <c r="B30527" s="1">
        <v>3.863751</v>
      </c>
      <c r="C30527" s="2">
        <f t="shared" si="1"/>
        <v>3.063751</v>
      </c>
      <c r="D30527" s="1">
        <v>2.786611</v>
      </c>
    </row>
    <row r="30528">
      <c r="A30528" s="1">
        <v>31574.604625</v>
      </c>
      <c r="B30528" s="1">
        <v>3.863845</v>
      </c>
      <c r="C30528" s="2">
        <f t="shared" si="1"/>
        <v>3.063845</v>
      </c>
      <c r="D30528" s="1">
        <v>2.786754</v>
      </c>
    </row>
    <row r="30529">
      <c r="A30529" s="1">
        <v>31575.635875</v>
      </c>
      <c r="B30529" s="1">
        <v>3.863944</v>
      </c>
      <c r="C30529" s="2">
        <f t="shared" si="1"/>
        <v>3.063944</v>
      </c>
      <c r="D30529" s="1">
        <v>2.7867</v>
      </c>
    </row>
    <row r="30530">
      <c r="A30530" s="1">
        <v>31576.667125</v>
      </c>
      <c r="B30530" s="1">
        <v>3.86395</v>
      </c>
      <c r="C30530" s="2">
        <f t="shared" si="1"/>
        <v>3.06395</v>
      </c>
      <c r="D30530" s="1">
        <v>2.786723</v>
      </c>
    </row>
    <row r="30531">
      <c r="A30531" s="1">
        <v>31577.698375</v>
      </c>
      <c r="B30531" s="1">
        <v>3.863771</v>
      </c>
      <c r="C30531" s="2">
        <f t="shared" si="1"/>
        <v>3.063771</v>
      </c>
      <c r="D30531" s="1">
        <v>2.786688</v>
      </c>
    </row>
    <row r="30532">
      <c r="A30532" s="1">
        <v>31578.729625</v>
      </c>
      <c r="B30532" s="1">
        <v>3.86399</v>
      </c>
      <c r="C30532" s="2">
        <f t="shared" si="1"/>
        <v>3.06399</v>
      </c>
      <c r="D30532" s="1">
        <v>2.786718</v>
      </c>
    </row>
    <row r="30533">
      <c r="A30533" s="1">
        <v>31579.760875</v>
      </c>
      <c r="B30533" s="1">
        <v>3.863886</v>
      </c>
      <c r="C30533" s="2">
        <f t="shared" si="1"/>
        <v>3.063886</v>
      </c>
      <c r="D30533" s="1">
        <v>2.786614</v>
      </c>
    </row>
    <row r="30534">
      <c r="A30534" s="1">
        <v>31580.80775</v>
      </c>
      <c r="B30534" s="1">
        <v>3.863952</v>
      </c>
      <c r="C30534" s="2">
        <f t="shared" si="1"/>
        <v>3.063952</v>
      </c>
      <c r="D30534" s="1">
        <v>2.786746</v>
      </c>
    </row>
    <row r="30535">
      <c r="A30535" s="1">
        <v>31581.839</v>
      </c>
      <c r="B30535" s="1">
        <v>3.863914</v>
      </c>
      <c r="C30535" s="2">
        <f t="shared" si="1"/>
        <v>3.063914</v>
      </c>
      <c r="D30535" s="1">
        <v>2.7867</v>
      </c>
    </row>
    <row r="30536">
      <c r="A30536" s="1">
        <v>31582.87025</v>
      </c>
      <c r="B30536" s="1">
        <v>3.863743</v>
      </c>
      <c r="C30536" s="2">
        <f t="shared" si="1"/>
        <v>3.063743</v>
      </c>
      <c r="D30536" s="1">
        <v>2.786614</v>
      </c>
    </row>
    <row r="30537">
      <c r="A30537" s="1">
        <v>31583.9015</v>
      </c>
      <c r="B30537" s="1">
        <v>3.863832</v>
      </c>
      <c r="C30537" s="2">
        <f t="shared" si="1"/>
        <v>3.063832</v>
      </c>
      <c r="D30537" s="1">
        <v>2.786741</v>
      </c>
    </row>
    <row r="30538">
      <c r="A30538" s="1">
        <v>31584.93275</v>
      </c>
      <c r="B30538" s="1">
        <v>3.863919</v>
      </c>
      <c r="C30538" s="2">
        <f t="shared" si="1"/>
        <v>3.063919</v>
      </c>
      <c r="D30538" s="1">
        <v>2.786706</v>
      </c>
    </row>
    <row r="30539">
      <c r="A30539" s="1">
        <v>31585.964</v>
      </c>
      <c r="B30539" s="1">
        <v>3.863827</v>
      </c>
      <c r="C30539" s="2">
        <f t="shared" si="1"/>
        <v>3.063827</v>
      </c>
      <c r="D30539" s="1">
        <v>2.786616</v>
      </c>
    </row>
    <row r="30540">
      <c r="A30540" s="1">
        <v>31587.010875</v>
      </c>
      <c r="B30540" s="1">
        <v>3.863904</v>
      </c>
      <c r="C30540" s="2">
        <f t="shared" si="1"/>
        <v>3.063904</v>
      </c>
      <c r="D30540" s="1">
        <v>2.78668</v>
      </c>
    </row>
    <row r="30541">
      <c r="A30541" s="1">
        <v>31588.042125</v>
      </c>
      <c r="B30541" s="1">
        <v>3.86386</v>
      </c>
      <c r="C30541" s="2">
        <f t="shared" si="1"/>
        <v>3.06386</v>
      </c>
      <c r="D30541" s="1">
        <v>2.786802</v>
      </c>
    </row>
    <row r="30542">
      <c r="A30542" s="1">
        <v>31589.073375</v>
      </c>
      <c r="B30542" s="1">
        <v>3.863855</v>
      </c>
      <c r="C30542" s="2">
        <f t="shared" si="1"/>
        <v>3.063855</v>
      </c>
      <c r="D30542" s="1">
        <v>2.786721</v>
      </c>
    </row>
    <row r="30543">
      <c r="A30543" s="1">
        <v>31590.104625</v>
      </c>
      <c r="B30543" s="1">
        <v>3.863988</v>
      </c>
      <c r="C30543" s="2">
        <f t="shared" si="1"/>
        <v>3.063988</v>
      </c>
      <c r="D30543" s="1">
        <v>2.786576</v>
      </c>
    </row>
    <row r="30544">
      <c r="A30544" s="1">
        <v>31591.1515</v>
      </c>
      <c r="B30544" s="1">
        <v>3.863883</v>
      </c>
      <c r="C30544" s="2">
        <f t="shared" si="1"/>
        <v>3.063883</v>
      </c>
      <c r="D30544" s="1">
        <v>2.786703</v>
      </c>
    </row>
    <row r="30545">
      <c r="A30545" s="1">
        <v>31592.18275</v>
      </c>
      <c r="B30545" s="1">
        <v>3.863888</v>
      </c>
      <c r="C30545" s="2">
        <f t="shared" si="1"/>
        <v>3.063888</v>
      </c>
      <c r="D30545" s="1">
        <v>2.786604</v>
      </c>
    </row>
    <row r="30546">
      <c r="A30546" s="1">
        <v>31593.214</v>
      </c>
      <c r="B30546" s="1">
        <v>3.863896</v>
      </c>
      <c r="C30546" s="2">
        <f t="shared" si="1"/>
        <v>3.063896</v>
      </c>
      <c r="D30546" s="1">
        <v>2.786657</v>
      </c>
    </row>
    <row r="30547">
      <c r="A30547" s="1">
        <v>31594.260875</v>
      </c>
      <c r="B30547" s="1">
        <v>3.863973</v>
      </c>
      <c r="C30547" s="2">
        <f t="shared" si="1"/>
        <v>3.063973</v>
      </c>
      <c r="D30547" s="1">
        <v>2.786652</v>
      </c>
    </row>
    <row r="30548">
      <c r="A30548" s="1">
        <v>31595.292125</v>
      </c>
      <c r="B30548" s="1">
        <v>3.863901</v>
      </c>
      <c r="C30548" s="2">
        <f t="shared" si="1"/>
        <v>3.063901</v>
      </c>
      <c r="D30548" s="1">
        <v>2.786517</v>
      </c>
    </row>
    <row r="30549">
      <c r="A30549" s="1">
        <v>31596.323375</v>
      </c>
      <c r="B30549" s="1">
        <v>3.863794</v>
      </c>
      <c r="C30549" s="2">
        <f t="shared" si="1"/>
        <v>3.063794</v>
      </c>
      <c r="D30549" s="1">
        <v>2.786627</v>
      </c>
    </row>
    <row r="30550">
      <c r="A30550" s="1">
        <v>31597.354625</v>
      </c>
      <c r="B30550" s="1">
        <v>3.863832</v>
      </c>
      <c r="C30550" s="2">
        <f t="shared" si="1"/>
        <v>3.063832</v>
      </c>
      <c r="D30550" s="1">
        <v>2.786744</v>
      </c>
    </row>
    <row r="30551">
      <c r="A30551" s="1">
        <v>31598.385875</v>
      </c>
      <c r="B30551" s="1">
        <v>3.863886</v>
      </c>
      <c r="C30551" s="2">
        <f t="shared" si="1"/>
        <v>3.063886</v>
      </c>
      <c r="D30551" s="1">
        <v>2.786563</v>
      </c>
    </row>
    <row r="30552">
      <c r="A30552" s="1">
        <v>31599.43275</v>
      </c>
      <c r="B30552" s="1">
        <v>3.863741</v>
      </c>
      <c r="C30552" s="2">
        <f t="shared" si="1"/>
        <v>3.063741</v>
      </c>
      <c r="D30552" s="1">
        <v>2.786504</v>
      </c>
    </row>
    <row r="30553">
      <c r="A30553" s="1">
        <v>31600.464</v>
      </c>
      <c r="B30553" s="1">
        <v>3.863735</v>
      </c>
      <c r="C30553" s="2">
        <f t="shared" si="1"/>
        <v>3.063735</v>
      </c>
      <c r="D30553" s="1">
        <v>2.786581</v>
      </c>
    </row>
    <row r="30554">
      <c r="A30554" s="1">
        <v>31601.49525</v>
      </c>
      <c r="B30554" s="1">
        <v>3.863588</v>
      </c>
      <c r="C30554" s="2">
        <f t="shared" si="1"/>
        <v>3.063588</v>
      </c>
      <c r="D30554" s="1">
        <v>2.786522</v>
      </c>
    </row>
    <row r="30555">
      <c r="A30555" s="1">
        <v>31602.5265</v>
      </c>
      <c r="B30555" s="1">
        <v>3.86357</v>
      </c>
      <c r="C30555" s="2">
        <f t="shared" si="1"/>
        <v>3.06357</v>
      </c>
      <c r="D30555" s="1">
        <v>2.78681</v>
      </c>
    </row>
    <row r="30556">
      <c r="A30556" s="1">
        <v>31603.55775</v>
      </c>
      <c r="B30556" s="1">
        <v>3.863595</v>
      </c>
      <c r="C30556" s="2">
        <f t="shared" si="1"/>
        <v>3.063595</v>
      </c>
      <c r="D30556" s="1">
        <v>2.786614</v>
      </c>
    </row>
    <row r="30557">
      <c r="A30557" s="1">
        <v>31604.604625</v>
      </c>
      <c r="B30557" s="1">
        <v>3.863475</v>
      </c>
      <c r="C30557" s="2">
        <f t="shared" si="1"/>
        <v>3.063475</v>
      </c>
      <c r="D30557" s="1">
        <v>2.78655</v>
      </c>
    </row>
    <row r="30558">
      <c r="A30558" s="1">
        <v>31605.635875</v>
      </c>
      <c r="B30558" s="1">
        <v>3.863572</v>
      </c>
      <c r="C30558" s="2">
        <f t="shared" si="1"/>
        <v>3.063572</v>
      </c>
      <c r="D30558" s="1">
        <v>2.786591</v>
      </c>
    </row>
    <row r="30559">
      <c r="A30559" s="1">
        <v>31606.667125</v>
      </c>
      <c r="B30559" s="1">
        <v>3.863684</v>
      </c>
      <c r="C30559" s="2">
        <f t="shared" si="1"/>
        <v>3.063684</v>
      </c>
      <c r="D30559" s="1">
        <v>2.786571</v>
      </c>
    </row>
    <row r="30560">
      <c r="A30560" s="1">
        <v>31607.698375</v>
      </c>
      <c r="B30560" s="1">
        <v>3.863712</v>
      </c>
      <c r="C30560" s="2">
        <f t="shared" si="1"/>
        <v>3.063712</v>
      </c>
      <c r="D30560" s="1">
        <v>2.786509</v>
      </c>
    </row>
    <row r="30561">
      <c r="A30561" s="1">
        <v>31608.729625</v>
      </c>
      <c r="B30561" s="1">
        <v>3.86358</v>
      </c>
      <c r="C30561" s="2">
        <f t="shared" si="1"/>
        <v>3.06358</v>
      </c>
      <c r="D30561" s="1">
        <v>2.786415</v>
      </c>
    </row>
    <row r="30562">
      <c r="A30562" s="1">
        <v>31609.760875</v>
      </c>
      <c r="B30562" s="1">
        <v>3.863524</v>
      </c>
      <c r="C30562" s="2">
        <f t="shared" si="1"/>
        <v>3.063524</v>
      </c>
      <c r="D30562" s="1">
        <v>2.78654</v>
      </c>
    </row>
    <row r="30563">
      <c r="A30563" s="1">
        <v>31610.792125</v>
      </c>
      <c r="B30563" s="1">
        <v>3.863644</v>
      </c>
      <c r="C30563" s="2">
        <f t="shared" si="1"/>
        <v>3.063644</v>
      </c>
      <c r="D30563" s="1">
        <v>2.78656</v>
      </c>
    </row>
    <row r="30564">
      <c r="A30564" s="1">
        <v>31611.839</v>
      </c>
      <c r="B30564" s="1">
        <v>3.863534</v>
      </c>
      <c r="C30564" s="2">
        <f t="shared" si="1"/>
        <v>3.063534</v>
      </c>
      <c r="D30564" s="1">
        <v>2.786614</v>
      </c>
    </row>
    <row r="30565">
      <c r="A30565" s="1">
        <v>31612.87025</v>
      </c>
      <c r="B30565" s="1">
        <v>3.863705</v>
      </c>
      <c r="C30565" s="2">
        <f t="shared" si="1"/>
        <v>3.063705</v>
      </c>
      <c r="D30565" s="1">
        <v>2.786825</v>
      </c>
    </row>
    <row r="30566">
      <c r="A30566" s="1">
        <v>31613.9015</v>
      </c>
      <c r="B30566" s="1">
        <v>3.863927</v>
      </c>
      <c r="C30566" s="2">
        <f t="shared" si="1"/>
        <v>3.063927</v>
      </c>
      <c r="D30566" s="1">
        <v>2.78656</v>
      </c>
    </row>
    <row r="30567">
      <c r="A30567" s="1">
        <v>31614.93275</v>
      </c>
      <c r="B30567" s="1">
        <v>3.863531</v>
      </c>
      <c r="C30567" s="2">
        <f t="shared" si="1"/>
        <v>3.063531</v>
      </c>
      <c r="D30567" s="1">
        <v>2.786568</v>
      </c>
    </row>
    <row r="30568">
      <c r="A30568" s="1">
        <v>31615.964</v>
      </c>
      <c r="B30568" s="1">
        <v>3.863804</v>
      </c>
      <c r="C30568" s="2">
        <f t="shared" si="1"/>
        <v>3.063804</v>
      </c>
      <c r="D30568" s="1">
        <v>2.78669</v>
      </c>
    </row>
    <row r="30569">
      <c r="A30569" s="1">
        <v>31617.010875</v>
      </c>
      <c r="B30569" s="1">
        <v>3.863827</v>
      </c>
      <c r="C30569" s="2">
        <f t="shared" si="1"/>
        <v>3.063827</v>
      </c>
      <c r="D30569" s="1">
        <v>2.786846</v>
      </c>
    </row>
    <row r="30570">
      <c r="A30570" s="1">
        <v>31618.042125</v>
      </c>
      <c r="B30570" s="1">
        <v>3.863733</v>
      </c>
      <c r="C30570" s="2">
        <f t="shared" si="1"/>
        <v>3.063733</v>
      </c>
      <c r="D30570" s="1">
        <v>2.786886</v>
      </c>
    </row>
    <row r="30571">
      <c r="A30571" s="1">
        <v>31619.073375</v>
      </c>
      <c r="B30571" s="1">
        <v>3.863763</v>
      </c>
      <c r="C30571" s="2">
        <f t="shared" si="1"/>
        <v>3.063763</v>
      </c>
      <c r="D30571" s="1">
        <v>2.786802</v>
      </c>
    </row>
    <row r="30572">
      <c r="A30572" s="1">
        <v>31620.104625</v>
      </c>
      <c r="B30572" s="1">
        <v>3.863761</v>
      </c>
      <c r="C30572" s="2">
        <f t="shared" si="1"/>
        <v>3.063761</v>
      </c>
      <c r="D30572" s="1">
        <v>2.786708</v>
      </c>
    </row>
    <row r="30573">
      <c r="A30573" s="1">
        <v>31621.135875</v>
      </c>
      <c r="B30573" s="1">
        <v>3.864029</v>
      </c>
      <c r="C30573" s="2">
        <f t="shared" si="1"/>
        <v>3.064029</v>
      </c>
      <c r="D30573" s="1">
        <v>2.786795</v>
      </c>
    </row>
    <row r="30574">
      <c r="A30574" s="1">
        <v>31622.18275</v>
      </c>
      <c r="B30574" s="1">
        <v>3.863817</v>
      </c>
      <c r="C30574" s="2">
        <f t="shared" si="1"/>
        <v>3.063817</v>
      </c>
      <c r="D30574" s="1">
        <v>2.786802</v>
      </c>
    </row>
    <row r="30575">
      <c r="A30575" s="1">
        <v>31623.229625</v>
      </c>
      <c r="B30575" s="1">
        <v>3.863738</v>
      </c>
      <c r="C30575" s="2">
        <f t="shared" si="1"/>
        <v>3.063738</v>
      </c>
      <c r="D30575" s="1">
        <v>2.78682</v>
      </c>
    </row>
    <row r="30576">
      <c r="A30576" s="1">
        <v>31624.260875</v>
      </c>
      <c r="B30576" s="1">
        <v>3.863906</v>
      </c>
      <c r="C30576" s="2">
        <f t="shared" si="1"/>
        <v>3.063906</v>
      </c>
      <c r="D30576" s="1">
        <v>2.786588</v>
      </c>
    </row>
    <row r="30577">
      <c r="A30577" s="1">
        <v>31625.292125</v>
      </c>
      <c r="B30577" s="1">
        <v>3.863827</v>
      </c>
      <c r="C30577" s="2">
        <f t="shared" si="1"/>
        <v>3.063827</v>
      </c>
      <c r="D30577" s="1">
        <v>2.786678</v>
      </c>
    </row>
    <row r="30578">
      <c r="A30578" s="1">
        <v>31626.323375</v>
      </c>
      <c r="B30578" s="1">
        <v>3.863738</v>
      </c>
      <c r="C30578" s="2">
        <f t="shared" si="1"/>
        <v>3.063738</v>
      </c>
      <c r="D30578" s="1">
        <v>2.786599</v>
      </c>
    </row>
    <row r="30579">
      <c r="A30579" s="1">
        <v>31627.37025</v>
      </c>
      <c r="B30579" s="1">
        <v>3.863715</v>
      </c>
      <c r="C30579" s="2">
        <f t="shared" si="1"/>
        <v>3.063715</v>
      </c>
      <c r="D30579" s="1">
        <v>2.786754</v>
      </c>
    </row>
    <row r="30580">
      <c r="A30580" s="1">
        <v>31628.4015</v>
      </c>
      <c r="B30580" s="1">
        <v>3.863572</v>
      </c>
      <c r="C30580" s="2">
        <f t="shared" si="1"/>
        <v>3.063572</v>
      </c>
      <c r="D30580" s="1">
        <v>2.786751</v>
      </c>
    </row>
    <row r="30581">
      <c r="A30581" s="1">
        <v>31629.43275</v>
      </c>
      <c r="B30581" s="1">
        <v>3.863526</v>
      </c>
      <c r="C30581" s="2">
        <f t="shared" si="1"/>
        <v>3.063526</v>
      </c>
      <c r="D30581" s="1">
        <v>2.78665</v>
      </c>
    </row>
    <row r="30582">
      <c r="A30582" s="1">
        <v>31630.464</v>
      </c>
      <c r="B30582" s="1">
        <v>3.863531</v>
      </c>
      <c r="C30582" s="2">
        <f t="shared" si="1"/>
        <v>3.063531</v>
      </c>
      <c r="D30582" s="1">
        <v>2.786593</v>
      </c>
    </row>
    <row r="30583">
      <c r="A30583" s="1">
        <v>31631.49525</v>
      </c>
      <c r="B30583" s="1">
        <v>3.863544</v>
      </c>
      <c r="C30583" s="2">
        <f t="shared" si="1"/>
        <v>3.063544</v>
      </c>
      <c r="D30583" s="1">
        <v>2.786889</v>
      </c>
    </row>
    <row r="30584">
      <c r="A30584" s="1">
        <v>31632.542125</v>
      </c>
      <c r="B30584" s="1">
        <v>3.863542</v>
      </c>
      <c r="C30584" s="2">
        <f t="shared" si="1"/>
        <v>3.063542</v>
      </c>
      <c r="D30584" s="1">
        <v>2.786619</v>
      </c>
    </row>
    <row r="30585">
      <c r="A30585" s="1">
        <v>31633.573375</v>
      </c>
      <c r="B30585" s="1">
        <v>3.863598</v>
      </c>
      <c r="C30585" s="2">
        <f t="shared" si="1"/>
        <v>3.063598</v>
      </c>
      <c r="D30585" s="1">
        <v>2.78669</v>
      </c>
    </row>
    <row r="30586">
      <c r="A30586" s="1">
        <v>31634.604625</v>
      </c>
      <c r="B30586" s="1">
        <v>3.863547</v>
      </c>
      <c r="C30586" s="2">
        <f t="shared" si="1"/>
        <v>3.063547</v>
      </c>
      <c r="D30586" s="1">
        <v>2.786818</v>
      </c>
    </row>
    <row r="30587">
      <c r="A30587" s="1">
        <v>31635.635875</v>
      </c>
      <c r="B30587" s="1">
        <v>3.863539</v>
      </c>
      <c r="C30587" s="2">
        <f t="shared" si="1"/>
        <v>3.063539</v>
      </c>
      <c r="D30587" s="1">
        <v>2.786629</v>
      </c>
    </row>
    <row r="30588">
      <c r="A30588" s="1">
        <v>31636.667125</v>
      </c>
      <c r="B30588" s="1">
        <v>3.863577</v>
      </c>
      <c r="C30588" s="2">
        <f t="shared" si="1"/>
        <v>3.063577</v>
      </c>
      <c r="D30588" s="1">
        <v>2.786672</v>
      </c>
    </row>
    <row r="30589">
      <c r="A30589" s="1">
        <v>31637.714</v>
      </c>
      <c r="B30589" s="1">
        <v>3.863503</v>
      </c>
      <c r="C30589" s="2">
        <f t="shared" si="1"/>
        <v>3.063503</v>
      </c>
      <c r="D30589" s="1">
        <v>2.786693</v>
      </c>
    </row>
    <row r="30590">
      <c r="A30590" s="1">
        <v>31638.74525</v>
      </c>
      <c r="B30590" s="1">
        <v>3.863524</v>
      </c>
      <c r="C30590" s="2">
        <f t="shared" si="1"/>
        <v>3.063524</v>
      </c>
      <c r="D30590" s="1">
        <v>2.786815</v>
      </c>
    </row>
    <row r="30591">
      <c r="A30591" s="1">
        <v>31639.7765</v>
      </c>
      <c r="B30591" s="1">
        <v>3.863544</v>
      </c>
      <c r="C30591" s="2">
        <f t="shared" si="1"/>
        <v>3.063544</v>
      </c>
      <c r="D30591" s="1">
        <v>2.786762</v>
      </c>
    </row>
    <row r="30592">
      <c r="A30592" s="1">
        <v>31640.80775</v>
      </c>
      <c r="B30592" s="1">
        <v>3.863509</v>
      </c>
      <c r="C30592" s="2">
        <f t="shared" si="1"/>
        <v>3.063509</v>
      </c>
      <c r="D30592" s="1">
        <v>2.786665</v>
      </c>
    </row>
    <row r="30593">
      <c r="A30593" s="1">
        <v>31641.839</v>
      </c>
      <c r="B30593" s="1">
        <v>3.863531</v>
      </c>
      <c r="C30593" s="2">
        <f t="shared" si="1"/>
        <v>3.063531</v>
      </c>
      <c r="D30593" s="1">
        <v>2.786517</v>
      </c>
    </row>
    <row r="30594">
      <c r="A30594" s="1">
        <v>31642.87025</v>
      </c>
      <c r="B30594" s="1">
        <v>3.8636</v>
      </c>
      <c r="C30594" s="2">
        <f t="shared" si="1"/>
        <v>3.0636</v>
      </c>
      <c r="D30594" s="1">
        <v>2.786522</v>
      </c>
    </row>
    <row r="30595">
      <c r="A30595" s="1">
        <v>31643.917125</v>
      </c>
      <c r="B30595" s="1">
        <v>3.863419</v>
      </c>
      <c r="C30595" s="2">
        <f t="shared" si="1"/>
        <v>3.063419</v>
      </c>
      <c r="D30595" s="1">
        <v>2.786578</v>
      </c>
    </row>
    <row r="30596">
      <c r="A30596" s="1">
        <v>31644.948375</v>
      </c>
      <c r="B30596" s="1">
        <v>3.863427</v>
      </c>
      <c r="C30596" s="2">
        <f t="shared" si="1"/>
        <v>3.063427</v>
      </c>
      <c r="D30596" s="1">
        <v>2.78667</v>
      </c>
    </row>
    <row r="30597">
      <c r="A30597" s="1">
        <v>31645.979625</v>
      </c>
      <c r="B30597" s="1">
        <v>3.86357</v>
      </c>
      <c r="C30597" s="2">
        <f t="shared" si="1"/>
        <v>3.06357</v>
      </c>
      <c r="D30597" s="1">
        <v>2.786678</v>
      </c>
    </row>
    <row r="30598">
      <c r="A30598" s="1">
        <v>31647.010875</v>
      </c>
      <c r="B30598" s="1">
        <v>3.863356</v>
      </c>
      <c r="C30598" s="2">
        <f t="shared" si="1"/>
        <v>3.063356</v>
      </c>
      <c r="D30598" s="1">
        <v>2.786736</v>
      </c>
    </row>
    <row r="30599">
      <c r="A30599" s="1">
        <v>31648.05775</v>
      </c>
      <c r="B30599" s="1">
        <v>3.863371</v>
      </c>
      <c r="C30599" s="2">
        <f t="shared" si="1"/>
        <v>3.063371</v>
      </c>
      <c r="D30599" s="1">
        <v>2.786606</v>
      </c>
    </row>
    <row r="30600">
      <c r="A30600" s="1">
        <v>31649.089</v>
      </c>
      <c r="B30600" s="1">
        <v>3.86346</v>
      </c>
      <c r="C30600" s="2">
        <f t="shared" si="1"/>
        <v>3.06346</v>
      </c>
      <c r="D30600" s="1">
        <v>2.786744</v>
      </c>
    </row>
    <row r="30601">
      <c r="A30601" s="1">
        <v>31650.12025</v>
      </c>
      <c r="B30601" s="1">
        <v>3.863503</v>
      </c>
      <c r="C30601" s="2">
        <f t="shared" si="1"/>
        <v>3.063503</v>
      </c>
      <c r="D30601" s="1">
        <v>2.786515</v>
      </c>
    </row>
    <row r="30602">
      <c r="A30602" s="1">
        <v>31651.1515</v>
      </c>
      <c r="B30602" s="1">
        <v>3.863455</v>
      </c>
      <c r="C30602" s="2">
        <f t="shared" si="1"/>
        <v>3.063455</v>
      </c>
      <c r="D30602" s="1">
        <v>2.786662</v>
      </c>
    </row>
    <row r="30603">
      <c r="A30603" s="1">
        <v>31652.18275</v>
      </c>
      <c r="B30603" s="1">
        <v>3.86346</v>
      </c>
      <c r="C30603" s="2">
        <f t="shared" si="1"/>
        <v>3.06346</v>
      </c>
      <c r="D30603" s="1">
        <v>2.786591</v>
      </c>
    </row>
    <row r="30604">
      <c r="A30604" s="1">
        <v>31653.214</v>
      </c>
      <c r="B30604" s="1">
        <v>3.863473</v>
      </c>
      <c r="C30604" s="2">
        <f t="shared" si="1"/>
        <v>3.063473</v>
      </c>
      <c r="D30604" s="1">
        <v>2.786779</v>
      </c>
    </row>
    <row r="30605">
      <c r="A30605" s="1">
        <v>31654.260875</v>
      </c>
      <c r="B30605" s="1">
        <v>3.86345</v>
      </c>
      <c r="C30605" s="2">
        <f t="shared" si="1"/>
        <v>3.06345</v>
      </c>
      <c r="D30605" s="1">
        <v>2.786718</v>
      </c>
    </row>
    <row r="30606">
      <c r="A30606" s="1">
        <v>31655.292125</v>
      </c>
      <c r="B30606" s="1">
        <v>3.863427</v>
      </c>
      <c r="C30606" s="2">
        <f t="shared" si="1"/>
        <v>3.063427</v>
      </c>
      <c r="D30606" s="1">
        <v>2.78665</v>
      </c>
    </row>
    <row r="30607">
      <c r="A30607" s="1">
        <v>31656.323375</v>
      </c>
      <c r="B30607" s="1">
        <v>3.863552</v>
      </c>
      <c r="C30607" s="2">
        <f t="shared" si="1"/>
        <v>3.063552</v>
      </c>
      <c r="D30607" s="1">
        <v>2.786616</v>
      </c>
    </row>
    <row r="30608">
      <c r="A30608" s="1">
        <v>31657.354625</v>
      </c>
      <c r="B30608" s="1">
        <v>3.863567</v>
      </c>
      <c r="C30608" s="2">
        <f t="shared" si="1"/>
        <v>3.063567</v>
      </c>
      <c r="D30608" s="1">
        <v>2.786599</v>
      </c>
    </row>
    <row r="30609">
      <c r="A30609" s="1">
        <v>31658.385875</v>
      </c>
      <c r="B30609" s="1">
        <v>3.863468</v>
      </c>
      <c r="C30609" s="2">
        <f t="shared" si="1"/>
        <v>3.063468</v>
      </c>
      <c r="D30609" s="1">
        <v>2.786621</v>
      </c>
    </row>
    <row r="30610">
      <c r="A30610" s="1">
        <v>31659.417125</v>
      </c>
      <c r="B30610" s="1">
        <v>3.86335</v>
      </c>
      <c r="C30610" s="2">
        <f t="shared" si="1"/>
        <v>3.06335</v>
      </c>
      <c r="D30610" s="1">
        <v>2.786611</v>
      </c>
    </row>
    <row r="30611">
      <c r="A30611" s="1">
        <v>31660.479625</v>
      </c>
      <c r="B30611" s="1">
        <v>3.863366</v>
      </c>
      <c r="C30611" s="2">
        <f t="shared" si="1"/>
        <v>3.063366</v>
      </c>
      <c r="D30611" s="1">
        <v>2.786713</v>
      </c>
    </row>
    <row r="30612">
      <c r="A30612" s="1">
        <v>31661.510875</v>
      </c>
      <c r="B30612" s="1">
        <v>3.863294</v>
      </c>
      <c r="C30612" s="2">
        <f t="shared" si="1"/>
        <v>3.063294</v>
      </c>
      <c r="D30612" s="1">
        <v>2.786606</v>
      </c>
    </row>
    <row r="30613">
      <c r="A30613" s="1">
        <v>31662.542125</v>
      </c>
      <c r="B30613" s="1">
        <v>3.863146</v>
      </c>
      <c r="C30613" s="2">
        <f t="shared" si="1"/>
        <v>3.063146</v>
      </c>
      <c r="D30613" s="1">
        <v>2.786764</v>
      </c>
    </row>
    <row r="30614">
      <c r="A30614" s="1">
        <v>31663.573375</v>
      </c>
      <c r="B30614" s="1">
        <v>3.863384</v>
      </c>
      <c r="C30614" s="2">
        <f t="shared" si="1"/>
        <v>3.063384</v>
      </c>
      <c r="D30614" s="1">
        <v>2.78642</v>
      </c>
    </row>
    <row r="30615">
      <c r="A30615" s="1">
        <v>31664.604625</v>
      </c>
      <c r="B30615" s="1">
        <v>3.863427</v>
      </c>
      <c r="C30615" s="2">
        <f t="shared" si="1"/>
        <v>3.063427</v>
      </c>
      <c r="D30615" s="1">
        <v>2.786667</v>
      </c>
    </row>
    <row r="30616">
      <c r="A30616" s="1">
        <v>31665.6515</v>
      </c>
      <c r="B30616" s="1">
        <v>3.863468</v>
      </c>
      <c r="C30616" s="2">
        <f t="shared" si="1"/>
        <v>3.063468</v>
      </c>
      <c r="D30616" s="1">
        <v>2.786629</v>
      </c>
    </row>
    <row r="30617">
      <c r="A30617" s="1">
        <v>31666.68275</v>
      </c>
      <c r="B30617" s="1">
        <v>3.863246</v>
      </c>
      <c r="C30617" s="2">
        <f t="shared" si="1"/>
        <v>3.063246</v>
      </c>
      <c r="D30617" s="1">
        <v>2.786876</v>
      </c>
    </row>
    <row r="30618">
      <c r="A30618" s="1">
        <v>31667.714</v>
      </c>
      <c r="B30618" s="1">
        <v>3.863261</v>
      </c>
      <c r="C30618" s="2">
        <f t="shared" si="1"/>
        <v>3.063261</v>
      </c>
      <c r="D30618" s="1">
        <v>2.786744</v>
      </c>
    </row>
    <row r="30619">
      <c r="A30619" s="1">
        <v>31668.74525</v>
      </c>
      <c r="B30619" s="1">
        <v>3.863358</v>
      </c>
      <c r="C30619" s="2">
        <f t="shared" si="1"/>
        <v>3.063358</v>
      </c>
      <c r="D30619" s="1">
        <v>2.786708</v>
      </c>
    </row>
    <row r="30620">
      <c r="A30620" s="1">
        <v>31669.7765</v>
      </c>
      <c r="B30620" s="1">
        <v>3.863226</v>
      </c>
      <c r="C30620" s="2">
        <f t="shared" si="1"/>
        <v>3.063226</v>
      </c>
      <c r="D30620" s="1">
        <v>2.78667</v>
      </c>
    </row>
    <row r="30621">
      <c r="A30621" s="1">
        <v>31670.80775</v>
      </c>
      <c r="B30621" s="1">
        <v>3.863282</v>
      </c>
      <c r="C30621" s="2">
        <f t="shared" si="1"/>
        <v>3.063282</v>
      </c>
      <c r="D30621" s="1">
        <v>2.786627</v>
      </c>
    </row>
    <row r="30622">
      <c r="A30622" s="1">
        <v>31671.839</v>
      </c>
      <c r="B30622" s="1">
        <v>3.863236</v>
      </c>
      <c r="C30622" s="2">
        <f t="shared" si="1"/>
        <v>3.063236</v>
      </c>
      <c r="D30622" s="1">
        <v>2.786578</v>
      </c>
    </row>
    <row r="30623">
      <c r="A30623" s="1">
        <v>31672.885875</v>
      </c>
      <c r="B30623" s="1">
        <v>3.86347</v>
      </c>
      <c r="C30623" s="2">
        <f t="shared" si="1"/>
        <v>3.06347</v>
      </c>
      <c r="D30623" s="1">
        <v>2.786619</v>
      </c>
    </row>
    <row r="30624">
      <c r="A30624" s="1">
        <v>31673.917125</v>
      </c>
      <c r="B30624" s="1">
        <v>3.863338</v>
      </c>
      <c r="C30624" s="2">
        <f t="shared" si="1"/>
        <v>3.063338</v>
      </c>
      <c r="D30624" s="1">
        <v>2.786596</v>
      </c>
    </row>
    <row r="30625">
      <c r="A30625" s="1">
        <v>31674.948375</v>
      </c>
      <c r="B30625" s="1">
        <v>3.863254</v>
      </c>
      <c r="C30625" s="2">
        <f t="shared" si="1"/>
        <v>3.063254</v>
      </c>
      <c r="D30625" s="1">
        <v>2.786504</v>
      </c>
    </row>
    <row r="30626">
      <c r="A30626" s="1">
        <v>31675.979625</v>
      </c>
      <c r="B30626" s="1">
        <v>3.863223</v>
      </c>
      <c r="C30626" s="2">
        <f t="shared" si="1"/>
        <v>3.063223</v>
      </c>
      <c r="D30626" s="1">
        <v>2.786565</v>
      </c>
    </row>
    <row r="30627">
      <c r="A30627" s="1">
        <v>31677.010875</v>
      </c>
      <c r="B30627" s="1">
        <v>3.863361</v>
      </c>
      <c r="C30627" s="2">
        <f t="shared" si="1"/>
        <v>3.063361</v>
      </c>
      <c r="D30627" s="1">
        <v>2.786721</v>
      </c>
    </row>
    <row r="30628">
      <c r="A30628" s="1">
        <v>31678.05775</v>
      </c>
      <c r="B30628" s="1">
        <v>3.863299</v>
      </c>
      <c r="C30628" s="2">
        <f t="shared" si="1"/>
        <v>3.063299</v>
      </c>
      <c r="D30628" s="1">
        <v>2.786777</v>
      </c>
    </row>
    <row r="30629">
      <c r="A30629" s="1">
        <v>31679.089</v>
      </c>
      <c r="B30629" s="1">
        <v>3.86344</v>
      </c>
      <c r="C30629" s="2">
        <f t="shared" si="1"/>
        <v>3.06344</v>
      </c>
      <c r="D30629" s="1">
        <v>2.786698</v>
      </c>
    </row>
    <row r="30630">
      <c r="A30630" s="1">
        <v>31680.12025</v>
      </c>
      <c r="B30630" s="1">
        <v>3.863562</v>
      </c>
      <c r="C30630" s="2">
        <f t="shared" si="1"/>
        <v>3.063562</v>
      </c>
      <c r="D30630" s="1">
        <v>2.786759</v>
      </c>
    </row>
    <row r="30631">
      <c r="A30631" s="1">
        <v>31681.1515</v>
      </c>
      <c r="B30631" s="1">
        <v>3.863483</v>
      </c>
      <c r="C30631" s="2">
        <f t="shared" si="1"/>
        <v>3.063483</v>
      </c>
      <c r="D30631" s="1">
        <v>2.786767</v>
      </c>
    </row>
    <row r="30632">
      <c r="A30632" s="1">
        <v>31682.18275</v>
      </c>
      <c r="B30632" s="1">
        <v>3.863498</v>
      </c>
      <c r="C30632" s="2">
        <f t="shared" si="1"/>
        <v>3.063498</v>
      </c>
      <c r="D30632" s="1">
        <v>2.786672</v>
      </c>
    </row>
    <row r="30633">
      <c r="A30633" s="1">
        <v>31683.214</v>
      </c>
      <c r="B30633" s="1">
        <v>3.863419</v>
      </c>
      <c r="C30633" s="2">
        <f t="shared" si="1"/>
        <v>3.063419</v>
      </c>
      <c r="D30633" s="1">
        <v>2.786576</v>
      </c>
    </row>
    <row r="30634">
      <c r="A30634" s="1">
        <v>31684.24525</v>
      </c>
      <c r="B30634" s="1">
        <v>3.863386</v>
      </c>
      <c r="C30634" s="2">
        <f t="shared" si="1"/>
        <v>3.063386</v>
      </c>
      <c r="D30634" s="1">
        <v>2.786657</v>
      </c>
    </row>
    <row r="30635">
      <c r="A30635" s="1">
        <v>31685.292125</v>
      </c>
      <c r="B30635" s="1">
        <v>3.863353</v>
      </c>
      <c r="C30635" s="2">
        <f t="shared" si="1"/>
        <v>3.063353</v>
      </c>
      <c r="D30635" s="1">
        <v>2.786601</v>
      </c>
    </row>
    <row r="30636">
      <c r="A30636" s="1">
        <v>31686.323375</v>
      </c>
      <c r="B30636" s="1">
        <v>3.863269</v>
      </c>
      <c r="C30636" s="2">
        <f t="shared" si="1"/>
        <v>3.063269</v>
      </c>
      <c r="D30636" s="1">
        <v>2.786583</v>
      </c>
    </row>
    <row r="30637">
      <c r="A30637" s="1">
        <v>31687.354625</v>
      </c>
      <c r="B30637" s="1">
        <v>3.863361</v>
      </c>
      <c r="C30637" s="2">
        <f t="shared" si="1"/>
        <v>3.063361</v>
      </c>
      <c r="D30637" s="1">
        <v>2.786716</v>
      </c>
    </row>
    <row r="30638">
      <c r="A30638" s="1">
        <v>31688.4015</v>
      </c>
      <c r="B30638" s="1">
        <v>3.863381</v>
      </c>
      <c r="C30638" s="2">
        <f t="shared" si="1"/>
        <v>3.063381</v>
      </c>
      <c r="D30638" s="1">
        <v>2.78669</v>
      </c>
    </row>
    <row r="30639">
      <c r="A30639" s="1">
        <v>31689.43275</v>
      </c>
      <c r="B30639" s="1">
        <v>3.863187</v>
      </c>
      <c r="C30639" s="2">
        <f t="shared" si="1"/>
        <v>3.063187</v>
      </c>
      <c r="D30639" s="1">
        <v>2.786657</v>
      </c>
    </row>
    <row r="30640">
      <c r="A30640" s="1">
        <v>31690.464</v>
      </c>
      <c r="B30640" s="1">
        <v>3.863345</v>
      </c>
      <c r="C30640" s="2">
        <f t="shared" si="1"/>
        <v>3.063345</v>
      </c>
      <c r="D30640" s="1">
        <v>2.786525</v>
      </c>
    </row>
    <row r="30641">
      <c r="A30641" s="1">
        <v>31691.510875</v>
      </c>
      <c r="B30641" s="1">
        <v>3.863192</v>
      </c>
      <c r="C30641" s="2">
        <f t="shared" si="1"/>
        <v>3.063192</v>
      </c>
      <c r="D30641" s="1">
        <v>2.78652</v>
      </c>
    </row>
    <row r="30642">
      <c r="A30642" s="1">
        <v>31692.542125</v>
      </c>
      <c r="B30642" s="1">
        <v>3.863164</v>
      </c>
      <c r="C30642" s="2">
        <f t="shared" si="1"/>
        <v>3.063164</v>
      </c>
      <c r="D30642" s="1">
        <v>2.786545</v>
      </c>
    </row>
    <row r="30643">
      <c r="A30643" s="1">
        <v>31693.573375</v>
      </c>
      <c r="B30643" s="1">
        <v>3.863271</v>
      </c>
      <c r="C30643" s="2">
        <f t="shared" si="1"/>
        <v>3.063271</v>
      </c>
      <c r="D30643" s="1">
        <v>2.786593</v>
      </c>
    </row>
    <row r="30644">
      <c r="A30644" s="1">
        <v>31694.604625</v>
      </c>
      <c r="B30644" s="1">
        <v>3.863136</v>
      </c>
      <c r="C30644" s="2">
        <f t="shared" si="1"/>
        <v>3.063136</v>
      </c>
      <c r="D30644" s="1">
        <v>2.786777</v>
      </c>
    </row>
    <row r="30645">
      <c r="A30645" s="1">
        <v>31695.635875</v>
      </c>
      <c r="B30645" s="1">
        <v>3.863101</v>
      </c>
      <c r="C30645" s="2">
        <f t="shared" si="1"/>
        <v>3.063101</v>
      </c>
      <c r="D30645" s="1">
        <v>2.78667</v>
      </c>
    </row>
    <row r="30646">
      <c r="A30646" s="1">
        <v>31696.667125</v>
      </c>
      <c r="B30646" s="1">
        <v>3.863213</v>
      </c>
      <c r="C30646" s="2">
        <f t="shared" si="1"/>
        <v>3.063213</v>
      </c>
      <c r="D30646" s="1">
        <v>2.786553</v>
      </c>
    </row>
    <row r="30647">
      <c r="A30647" s="1">
        <v>31697.714</v>
      </c>
      <c r="B30647" s="1">
        <v>3.862988</v>
      </c>
      <c r="C30647" s="2">
        <f t="shared" si="1"/>
        <v>3.062988</v>
      </c>
      <c r="D30647" s="1">
        <v>2.78669</v>
      </c>
    </row>
    <row r="30648">
      <c r="A30648" s="1">
        <v>31698.74525</v>
      </c>
      <c r="B30648" s="1">
        <v>3.863039</v>
      </c>
      <c r="C30648" s="2">
        <f t="shared" si="1"/>
        <v>3.063039</v>
      </c>
      <c r="D30648" s="1">
        <v>2.786609</v>
      </c>
    </row>
    <row r="30649">
      <c r="A30649" s="1">
        <v>31699.7765</v>
      </c>
      <c r="B30649" s="1">
        <v>3.863126</v>
      </c>
      <c r="C30649" s="2">
        <f t="shared" si="1"/>
        <v>3.063126</v>
      </c>
      <c r="D30649" s="1">
        <v>2.786675</v>
      </c>
    </row>
    <row r="30650">
      <c r="A30650" s="1">
        <v>31700.80775</v>
      </c>
      <c r="B30650" s="1">
        <v>3.863238</v>
      </c>
      <c r="C30650" s="2">
        <f t="shared" si="1"/>
        <v>3.063238</v>
      </c>
      <c r="D30650" s="1">
        <v>2.786621</v>
      </c>
    </row>
    <row r="30651">
      <c r="A30651" s="1">
        <v>31701.839</v>
      </c>
      <c r="B30651" s="1">
        <v>3.862978</v>
      </c>
      <c r="C30651" s="2">
        <f t="shared" si="1"/>
        <v>3.062978</v>
      </c>
      <c r="D30651" s="1">
        <v>2.786734</v>
      </c>
    </row>
    <row r="30652">
      <c r="A30652" s="1">
        <v>31702.87025</v>
      </c>
      <c r="B30652" s="1">
        <v>3.862861</v>
      </c>
      <c r="C30652" s="2">
        <f t="shared" si="1"/>
        <v>3.062861</v>
      </c>
      <c r="D30652" s="1">
        <v>2.78681</v>
      </c>
    </row>
    <row r="30653">
      <c r="A30653" s="1">
        <v>31703.9015</v>
      </c>
      <c r="B30653" s="1">
        <v>3.86306</v>
      </c>
      <c r="C30653" s="2">
        <f t="shared" si="1"/>
        <v>3.06306</v>
      </c>
      <c r="D30653" s="1">
        <v>2.786642</v>
      </c>
    </row>
    <row r="30654">
      <c r="A30654" s="1">
        <v>31704.948375</v>
      </c>
      <c r="B30654" s="1">
        <v>3.863027</v>
      </c>
      <c r="C30654" s="2">
        <f t="shared" si="1"/>
        <v>3.063027</v>
      </c>
      <c r="D30654" s="1">
        <v>2.786596</v>
      </c>
    </row>
    <row r="30655">
      <c r="A30655" s="1">
        <v>31705.979625</v>
      </c>
      <c r="B30655" s="1">
        <v>3.863172</v>
      </c>
      <c r="C30655" s="2">
        <f t="shared" si="1"/>
        <v>3.063172</v>
      </c>
      <c r="D30655" s="1">
        <v>2.786813</v>
      </c>
    </row>
    <row r="30656">
      <c r="A30656" s="1">
        <v>31707.010875</v>
      </c>
      <c r="B30656" s="1">
        <v>3.863009</v>
      </c>
      <c r="C30656" s="2">
        <f t="shared" si="1"/>
        <v>3.063009</v>
      </c>
      <c r="D30656" s="1">
        <v>2.786728</v>
      </c>
    </row>
    <row r="30657">
      <c r="A30657" s="1">
        <v>31708.042125</v>
      </c>
      <c r="B30657" s="1">
        <v>3.863121</v>
      </c>
      <c r="C30657" s="2">
        <f t="shared" si="1"/>
        <v>3.063121</v>
      </c>
      <c r="D30657" s="1">
        <v>2.786746</v>
      </c>
    </row>
    <row r="30658">
      <c r="A30658" s="1">
        <v>31709.073375</v>
      </c>
      <c r="B30658" s="1">
        <v>3.863044</v>
      </c>
      <c r="C30658" s="2">
        <f t="shared" si="1"/>
        <v>3.063044</v>
      </c>
      <c r="D30658" s="1">
        <v>2.786815</v>
      </c>
    </row>
    <row r="30659">
      <c r="A30659" s="1">
        <v>31710.104625</v>
      </c>
      <c r="B30659" s="1">
        <v>3.862932</v>
      </c>
      <c r="C30659" s="2">
        <f t="shared" si="1"/>
        <v>3.062932</v>
      </c>
      <c r="D30659" s="1">
        <v>2.786619</v>
      </c>
    </row>
    <row r="30660">
      <c r="A30660" s="1">
        <v>31711.135875</v>
      </c>
      <c r="B30660" s="1">
        <v>3.863065</v>
      </c>
      <c r="C30660" s="2">
        <f t="shared" si="1"/>
        <v>3.063065</v>
      </c>
      <c r="D30660" s="1">
        <v>2.786703</v>
      </c>
    </row>
    <row r="30661">
      <c r="A30661" s="1">
        <v>31712.18275</v>
      </c>
      <c r="B30661" s="1">
        <v>3.863006</v>
      </c>
      <c r="C30661" s="2">
        <f t="shared" si="1"/>
        <v>3.063006</v>
      </c>
      <c r="D30661" s="1">
        <v>2.786553</v>
      </c>
    </row>
    <row r="30662">
      <c r="A30662" s="1">
        <v>31713.214</v>
      </c>
      <c r="B30662" s="1">
        <v>3.862994</v>
      </c>
      <c r="C30662" s="2">
        <f t="shared" si="1"/>
        <v>3.062994</v>
      </c>
      <c r="D30662" s="1">
        <v>2.786767</v>
      </c>
    </row>
    <row r="30663">
      <c r="A30663" s="1">
        <v>31714.24525</v>
      </c>
      <c r="B30663" s="1">
        <v>3.862999</v>
      </c>
      <c r="C30663" s="2">
        <f t="shared" si="1"/>
        <v>3.062999</v>
      </c>
      <c r="D30663" s="1">
        <v>2.786624</v>
      </c>
    </row>
    <row r="30664">
      <c r="A30664" s="1">
        <v>31715.2765</v>
      </c>
      <c r="B30664" s="1">
        <v>3.863121</v>
      </c>
      <c r="C30664" s="2">
        <f t="shared" si="1"/>
        <v>3.063121</v>
      </c>
      <c r="D30664" s="1">
        <v>2.786744</v>
      </c>
    </row>
    <row r="30665">
      <c r="A30665" s="1">
        <v>31716.30775</v>
      </c>
      <c r="B30665" s="1">
        <v>3.863078</v>
      </c>
      <c r="C30665" s="2">
        <f t="shared" si="1"/>
        <v>3.063078</v>
      </c>
      <c r="D30665" s="1">
        <v>2.786818</v>
      </c>
    </row>
    <row r="30666">
      <c r="A30666" s="1">
        <v>31717.339</v>
      </c>
      <c r="B30666" s="1">
        <v>3.863264</v>
      </c>
      <c r="C30666" s="2">
        <f t="shared" si="1"/>
        <v>3.063264</v>
      </c>
      <c r="D30666" s="1">
        <v>2.786792</v>
      </c>
    </row>
    <row r="30667">
      <c r="A30667" s="1">
        <v>31718.385875</v>
      </c>
      <c r="B30667" s="1">
        <v>3.863215</v>
      </c>
      <c r="C30667" s="2">
        <f t="shared" si="1"/>
        <v>3.063215</v>
      </c>
      <c r="D30667" s="1">
        <v>2.78679</v>
      </c>
    </row>
    <row r="30668">
      <c r="A30668" s="1">
        <v>31719.417125</v>
      </c>
      <c r="B30668" s="1">
        <v>3.863101</v>
      </c>
      <c r="C30668" s="2">
        <f t="shared" si="1"/>
        <v>3.063101</v>
      </c>
      <c r="D30668" s="1">
        <v>2.786634</v>
      </c>
    </row>
    <row r="30669">
      <c r="A30669" s="1">
        <v>31720.448375</v>
      </c>
      <c r="B30669" s="1">
        <v>3.863256</v>
      </c>
      <c r="C30669" s="2">
        <f t="shared" si="1"/>
        <v>3.063256</v>
      </c>
      <c r="D30669" s="1">
        <v>2.786754</v>
      </c>
    </row>
    <row r="30670">
      <c r="A30670" s="1">
        <v>31721.479625</v>
      </c>
      <c r="B30670" s="1">
        <v>3.862965</v>
      </c>
      <c r="C30670" s="2">
        <f t="shared" si="1"/>
        <v>3.062965</v>
      </c>
      <c r="D30670" s="1">
        <v>2.786639</v>
      </c>
    </row>
    <row r="30671">
      <c r="A30671" s="1">
        <v>31722.510875</v>
      </c>
      <c r="B30671" s="1">
        <v>3.863055</v>
      </c>
      <c r="C30671" s="2">
        <f t="shared" si="1"/>
        <v>3.063055</v>
      </c>
      <c r="D30671" s="1">
        <v>2.786723</v>
      </c>
    </row>
    <row r="30672">
      <c r="A30672" s="1">
        <v>31723.55775</v>
      </c>
      <c r="B30672" s="1">
        <v>3.863073</v>
      </c>
      <c r="C30672" s="2">
        <f t="shared" si="1"/>
        <v>3.063073</v>
      </c>
      <c r="D30672" s="1">
        <v>2.786568</v>
      </c>
    </row>
    <row r="30673">
      <c r="A30673" s="1">
        <v>31724.589</v>
      </c>
      <c r="B30673" s="1">
        <v>3.863218</v>
      </c>
      <c r="C30673" s="2">
        <f t="shared" si="1"/>
        <v>3.063218</v>
      </c>
      <c r="D30673" s="1">
        <v>2.786596</v>
      </c>
    </row>
    <row r="30674">
      <c r="A30674" s="1">
        <v>31725.62025</v>
      </c>
      <c r="B30674" s="1">
        <v>3.863067</v>
      </c>
      <c r="C30674" s="2">
        <f t="shared" si="1"/>
        <v>3.063067</v>
      </c>
      <c r="D30674" s="1">
        <v>2.786716</v>
      </c>
    </row>
    <row r="30675">
      <c r="A30675" s="1">
        <v>31726.6515</v>
      </c>
      <c r="B30675" s="1">
        <v>3.863233</v>
      </c>
      <c r="C30675" s="2">
        <f t="shared" si="1"/>
        <v>3.063233</v>
      </c>
      <c r="D30675" s="1">
        <v>2.786596</v>
      </c>
    </row>
    <row r="30676">
      <c r="A30676" s="1">
        <v>31727.68275</v>
      </c>
      <c r="B30676" s="1">
        <v>3.863073</v>
      </c>
      <c r="C30676" s="2">
        <f t="shared" si="1"/>
        <v>3.063073</v>
      </c>
      <c r="D30676" s="1">
        <v>2.78669</v>
      </c>
    </row>
    <row r="30677">
      <c r="A30677" s="1">
        <v>31728.714</v>
      </c>
      <c r="B30677" s="1">
        <v>3.863052</v>
      </c>
      <c r="C30677" s="2">
        <f t="shared" si="1"/>
        <v>3.063052</v>
      </c>
      <c r="D30677" s="1">
        <v>2.786642</v>
      </c>
    </row>
    <row r="30678">
      <c r="A30678" s="1">
        <v>31729.760875</v>
      </c>
      <c r="B30678" s="1">
        <v>3.863101</v>
      </c>
      <c r="C30678" s="2">
        <f t="shared" si="1"/>
        <v>3.063101</v>
      </c>
      <c r="D30678" s="1">
        <v>2.786746</v>
      </c>
    </row>
    <row r="30679">
      <c r="A30679" s="1">
        <v>31730.792125</v>
      </c>
      <c r="B30679" s="1">
        <v>3.863282</v>
      </c>
      <c r="C30679" s="2">
        <f t="shared" si="1"/>
        <v>3.063282</v>
      </c>
      <c r="D30679" s="1">
        <v>2.786876</v>
      </c>
    </row>
    <row r="30680">
      <c r="A30680" s="1">
        <v>31731.823375</v>
      </c>
      <c r="B30680" s="1">
        <v>3.863088</v>
      </c>
      <c r="C30680" s="2">
        <f t="shared" si="1"/>
        <v>3.063088</v>
      </c>
      <c r="D30680" s="1">
        <v>2.786647</v>
      </c>
    </row>
    <row r="30681">
      <c r="A30681" s="1">
        <v>31732.854625</v>
      </c>
      <c r="B30681" s="1">
        <v>3.863022</v>
      </c>
      <c r="C30681" s="2">
        <f t="shared" si="1"/>
        <v>3.063022</v>
      </c>
      <c r="D30681" s="1">
        <v>2.786517</v>
      </c>
    </row>
    <row r="30682">
      <c r="A30682" s="1">
        <v>31733.885875</v>
      </c>
      <c r="B30682" s="1">
        <v>3.863407</v>
      </c>
      <c r="C30682" s="2">
        <f t="shared" si="1"/>
        <v>3.063407</v>
      </c>
      <c r="D30682" s="1">
        <v>2.78679</v>
      </c>
    </row>
    <row r="30683">
      <c r="A30683" s="1">
        <v>31734.917125</v>
      </c>
      <c r="B30683" s="1">
        <v>3.863228</v>
      </c>
      <c r="C30683" s="2">
        <f t="shared" si="1"/>
        <v>3.063228</v>
      </c>
      <c r="D30683" s="1">
        <v>2.786693</v>
      </c>
    </row>
    <row r="30684">
      <c r="A30684" s="1">
        <v>31735.964</v>
      </c>
      <c r="B30684" s="1">
        <v>3.86356</v>
      </c>
      <c r="C30684" s="2">
        <f t="shared" si="1"/>
        <v>3.06356</v>
      </c>
      <c r="D30684" s="1">
        <v>2.787019</v>
      </c>
    </row>
    <row r="30685">
      <c r="A30685" s="1">
        <v>31736.99525</v>
      </c>
      <c r="B30685" s="1">
        <v>3.863493</v>
      </c>
      <c r="C30685" s="2">
        <f t="shared" si="1"/>
        <v>3.063493</v>
      </c>
      <c r="D30685" s="1">
        <v>2.786894</v>
      </c>
    </row>
    <row r="30686">
      <c r="A30686" s="1">
        <v>31738.0265</v>
      </c>
      <c r="B30686" s="1">
        <v>3.863315</v>
      </c>
      <c r="C30686" s="2">
        <f t="shared" si="1"/>
        <v>3.063315</v>
      </c>
      <c r="D30686" s="1">
        <v>2.787037</v>
      </c>
    </row>
    <row r="30687">
      <c r="A30687" s="1">
        <v>31739.073375</v>
      </c>
      <c r="B30687" s="1">
        <v>3.863562</v>
      </c>
      <c r="C30687" s="2">
        <f t="shared" si="1"/>
        <v>3.063562</v>
      </c>
      <c r="D30687" s="1">
        <v>2.786891</v>
      </c>
    </row>
    <row r="30688">
      <c r="A30688" s="1">
        <v>31740.104625</v>
      </c>
      <c r="B30688" s="1">
        <v>3.86335</v>
      </c>
      <c r="C30688" s="2">
        <f t="shared" si="1"/>
        <v>3.06335</v>
      </c>
      <c r="D30688" s="1">
        <v>2.786909</v>
      </c>
    </row>
    <row r="30689">
      <c r="A30689" s="1">
        <v>31741.135875</v>
      </c>
      <c r="B30689" s="1">
        <v>3.863493</v>
      </c>
      <c r="C30689" s="2">
        <f t="shared" si="1"/>
        <v>3.063493</v>
      </c>
      <c r="D30689" s="1">
        <v>2.787009</v>
      </c>
    </row>
    <row r="30690">
      <c r="A30690" s="1">
        <v>31742.167125</v>
      </c>
      <c r="B30690" s="1">
        <v>3.86359</v>
      </c>
      <c r="C30690" s="2">
        <f t="shared" si="1"/>
        <v>3.06359</v>
      </c>
      <c r="D30690" s="1">
        <v>2.787001</v>
      </c>
    </row>
    <row r="30691">
      <c r="A30691" s="1">
        <v>31743.198375</v>
      </c>
      <c r="B30691" s="1">
        <v>3.863544</v>
      </c>
      <c r="C30691" s="2">
        <f t="shared" si="1"/>
        <v>3.063544</v>
      </c>
      <c r="D30691" s="1">
        <v>2.787072</v>
      </c>
    </row>
    <row r="30692">
      <c r="A30692" s="1">
        <v>31744.229625</v>
      </c>
      <c r="B30692" s="1">
        <v>3.863557</v>
      </c>
      <c r="C30692" s="2">
        <f t="shared" si="1"/>
        <v>3.063557</v>
      </c>
      <c r="D30692" s="1">
        <v>2.787088</v>
      </c>
    </row>
    <row r="30693">
      <c r="A30693" s="1">
        <v>31745.2765</v>
      </c>
      <c r="B30693" s="1">
        <v>3.863621</v>
      </c>
      <c r="C30693" s="2">
        <f t="shared" si="1"/>
        <v>3.063621</v>
      </c>
      <c r="D30693" s="1">
        <v>2.786965</v>
      </c>
    </row>
    <row r="30694">
      <c r="A30694" s="1">
        <v>31746.30775</v>
      </c>
      <c r="B30694" s="1">
        <v>3.863419</v>
      </c>
      <c r="C30694" s="2">
        <f t="shared" si="1"/>
        <v>3.063419</v>
      </c>
      <c r="D30694" s="1">
        <v>2.78695</v>
      </c>
    </row>
    <row r="30695">
      <c r="A30695" s="1">
        <v>31747.339</v>
      </c>
      <c r="B30695" s="1">
        <v>3.863473</v>
      </c>
      <c r="C30695" s="2">
        <f t="shared" si="1"/>
        <v>3.063473</v>
      </c>
      <c r="D30695" s="1">
        <v>2.78693</v>
      </c>
    </row>
    <row r="30696">
      <c r="A30696" s="1">
        <v>31748.37025</v>
      </c>
      <c r="B30696" s="1">
        <v>3.863526</v>
      </c>
      <c r="C30696" s="2">
        <f t="shared" si="1"/>
        <v>3.063526</v>
      </c>
      <c r="D30696" s="1">
        <v>2.786894</v>
      </c>
    </row>
    <row r="30697">
      <c r="A30697" s="1">
        <v>31749.417125</v>
      </c>
      <c r="B30697" s="1">
        <v>3.8636</v>
      </c>
      <c r="C30697" s="2">
        <f t="shared" si="1"/>
        <v>3.0636</v>
      </c>
      <c r="D30697" s="1">
        <v>2.786998</v>
      </c>
    </row>
    <row r="30698">
      <c r="A30698" s="1">
        <v>31750.448375</v>
      </c>
      <c r="B30698" s="1">
        <v>3.863631</v>
      </c>
      <c r="C30698" s="2">
        <f t="shared" si="1"/>
        <v>3.063631</v>
      </c>
      <c r="D30698" s="1">
        <v>2.78707</v>
      </c>
    </row>
    <row r="30699">
      <c r="A30699" s="1">
        <v>31751.479625</v>
      </c>
      <c r="B30699" s="1">
        <v>3.863419</v>
      </c>
      <c r="C30699" s="2">
        <f t="shared" si="1"/>
        <v>3.063419</v>
      </c>
      <c r="D30699" s="1">
        <v>2.78695</v>
      </c>
    </row>
    <row r="30700">
      <c r="A30700" s="1">
        <v>31752.510875</v>
      </c>
      <c r="B30700" s="1">
        <v>3.863363</v>
      </c>
      <c r="C30700" s="2">
        <f t="shared" si="1"/>
        <v>3.063363</v>
      </c>
      <c r="D30700" s="1">
        <v>2.786897</v>
      </c>
    </row>
    <row r="30701">
      <c r="A30701" s="1">
        <v>31753.573375</v>
      </c>
      <c r="B30701" s="1">
        <v>3.863526</v>
      </c>
      <c r="C30701" s="2">
        <f t="shared" si="1"/>
        <v>3.063526</v>
      </c>
      <c r="D30701" s="1">
        <v>2.787009</v>
      </c>
    </row>
    <row r="30702">
      <c r="A30702" s="1">
        <v>31754.604625</v>
      </c>
      <c r="B30702" s="1">
        <v>3.863503</v>
      </c>
      <c r="C30702" s="2">
        <f t="shared" si="1"/>
        <v>3.063503</v>
      </c>
      <c r="D30702" s="1">
        <v>2.786953</v>
      </c>
    </row>
    <row r="30703">
      <c r="A30703" s="1">
        <v>31755.635875</v>
      </c>
      <c r="B30703" s="1">
        <v>3.86356</v>
      </c>
      <c r="C30703" s="2">
        <f t="shared" si="1"/>
        <v>3.06356</v>
      </c>
      <c r="D30703" s="1">
        <v>2.787083</v>
      </c>
    </row>
    <row r="30704">
      <c r="A30704" s="1">
        <v>31756.667125</v>
      </c>
      <c r="B30704" s="1">
        <v>3.863756</v>
      </c>
      <c r="C30704" s="2">
        <f t="shared" si="1"/>
        <v>3.063756</v>
      </c>
      <c r="D30704" s="1">
        <v>2.78721</v>
      </c>
    </row>
    <row r="30705">
      <c r="A30705" s="1">
        <v>31757.714</v>
      </c>
      <c r="B30705" s="1">
        <v>3.863649</v>
      </c>
      <c r="C30705" s="2">
        <f t="shared" si="1"/>
        <v>3.063649</v>
      </c>
      <c r="D30705" s="1">
        <v>2.787029</v>
      </c>
    </row>
    <row r="30706">
      <c r="A30706" s="1">
        <v>31758.74525</v>
      </c>
      <c r="B30706" s="1">
        <v>3.863465</v>
      </c>
      <c r="C30706" s="2">
        <f t="shared" si="1"/>
        <v>3.063465</v>
      </c>
      <c r="D30706" s="1">
        <v>2.787026</v>
      </c>
    </row>
    <row r="30707">
      <c r="A30707" s="1">
        <v>31759.7765</v>
      </c>
      <c r="B30707" s="1">
        <v>3.86346</v>
      </c>
      <c r="C30707" s="2">
        <f t="shared" si="1"/>
        <v>3.06346</v>
      </c>
      <c r="D30707" s="1">
        <v>2.787118</v>
      </c>
    </row>
    <row r="30708">
      <c r="A30708" s="1">
        <v>31760.80775</v>
      </c>
      <c r="B30708" s="1">
        <v>3.863575</v>
      </c>
      <c r="C30708" s="2">
        <f t="shared" si="1"/>
        <v>3.063575</v>
      </c>
      <c r="D30708" s="1">
        <v>2.787128</v>
      </c>
    </row>
    <row r="30709">
      <c r="A30709" s="1">
        <v>31761.839</v>
      </c>
      <c r="B30709" s="1">
        <v>3.863758</v>
      </c>
      <c r="C30709" s="2">
        <f t="shared" si="1"/>
        <v>3.063758</v>
      </c>
      <c r="D30709" s="1">
        <v>2.787067</v>
      </c>
    </row>
    <row r="30710">
      <c r="A30710" s="1">
        <v>31762.87025</v>
      </c>
      <c r="B30710" s="1">
        <v>3.863835</v>
      </c>
      <c r="C30710" s="2">
        <f t="shared" si="1"/>
        <v>3.063835</v>
      </c>
      <c r="D30710" s="1">
        <v>2.787047</v>
      </c>
    </row>
    <row r="30711">
      <c r="A30711" s="1">
        <v>31763.9015</v>
      </c>
      <c r="B30711" s="1">
        <v>3.863929</v>
      </c>
      <c r="C30711" s="2">
        <f t="shared" si="1"/>
        <v>3.063929</v>
      </c>
      <c r="D30711" s="1">
        <v>2.787235</v>
      </c>
    </row>
    <row r="30712">
      <c r="A30712" s="1">
        <v>31764.948375</v>
      </c>
      <c r="B30712" s="1">
        <v>3.863651</v>
      </c>
      <c r="C30712" s="2">
        <f t="shared" si="1"/>
        <v>3.063651</v>
      </c>
      <c r="D30712" s="1">
        <v>2.787284</v>
      </c>
    </row>
    <row r="30713">
      <c r="A30713" s="1">
        <v>31765.979625</v>
      </c>
      <c r="B30713" s="1">
        <v>3.863827</v>
      </c>
      <c r="C30713" s="2">
        <f t="shared" si="1"/>
        <v>3.063827</v>
      </c>
      <c r="D30713" s="1">
        <v>2.787314</v>
      </c>
    </row>
    <row r="30714">
      <c r="A30714" s="1">
        <v>31767.010875</v>
      </c>
      <c r="B30714" s="1">
        <v>3.863613</v>
      </c>
      <c r="C30714" s="2">
        <f t="shared" si="1"/>
        <v>3.063613</v>
      </c>
      <c r="D30714" s="1">
        <v>2.787156</v>
      </c>
    </row>
    <row r="30715">
      <c r="A30715" s="1">
        <v>31768.042125</v>
      </c>
      <c r="B30715" s="1">
        <v>3.863618</v>
      </c>
      <c r="C30715" s="2">
        <f t="shared" si="1"/>
        <v>3.063618</v>
      </c>
      <c r="D30715" s="1">
        <v>2.787139</v>
      </c>
    </row>
    <row r="30716">
      <c r="A30716" s="1">
        <v>31769.089</v>
      </c>
      <c r="B30716" s="1">
        <v>3.863664</v>
      </c>
      <c r="C30716" s="2">
        <f t="shared" si="1"/>
        <v>3.063664</v>
      </c>
      <c r="D30716" s="1">
        <v>2.787279</v>
      </c>
    </row>
    <row r="30717">
      <c r="A30717" s="1">
        <v>31770.12025</v>
      </c>
      <c r="B30717" s="1">
        <v>3.863758</v>
      </c>
      <c r="C30717" s="2">
        <f t="shared" si="1"/>
        <v>3.063758</v>
      </c>
      <c r="D30717" s="1">
        <v>2.787258</v>
      </c>
    </row>
    <row r="30718">
      <c r="A30718" s="1">
        <v>31771.1515</v>
      </c>
      <c r="B30718" s="1">
        <v>3.863697</v>
      </c>
      <c r="C30718" s="2">
        <f t="shared" si="1"/>
        <v>3.063697</v>
      </c>
      <c r="D30718" s="1">
        <v>2.787065</v>
      </c>
    </row>
    <row r="30719">
      <c r="A30719" s="1">
        <v>31772.18275</v>
      </c>
      <c r="B30719" s="1">
        <v>3.863983</v>
      </c>
      <c r="C30719" s="2">
        <f t="shared" si="1"/>
        <v>3.063983</v>
      </c>
      <c r="D30719" s="1">
        <v>2.787207</v>
      </c>
    </row>
    <row r="30720">
      <c r="A30720" s="1">
        <v>31773.214</v>
      </c>
      <c r="B30720" s="1">
        <v>3.863802</v>
      </c>
      <c r="C30720" s="2">
        <f t="shared" si="1"/>
        <v>3.063802</v>
      </c>
      <c r="D30720" s="1">
        <v>2.787304</v>
      </c>
    </row>
    <row r="30721">
      <c r="A30721" s="1">
        <v>31774.260875</v>
      </c>
      <c r="B30721" s="1">
        <v>3.863639</v>
      </c>
      <c r="C30721" s="2">
        <f t="shared" si="1"/>
        <v>3.063639</v>
      </c>
      <c r="D30721" s="1">
        <v>2.787289</v>
      </c>
    </row>
    <row r="30722">
      <c r="A30722" s="1">
        <v>31775.292125</v>
      </c>
      <c r="B30722" s="1">
        <v>3.863557</v>
      </c>
      <c r="C30722" s="2">
        <f t="shared" si="1"/>
        <v>3.063557</v>
      </c>
      <c r="D30722" s="1">
        <v>2.787118</v>
      </c>
    </row>
    <row r="30723">
      <c r="A30723" s="1">
        <v>31776.323375</v>
      </c>
      <c r="B30723" s="1">
        <v>3.863751</v>
      </c>
      <c r="C30723" s="2">
        <f t="shared" si="1"/>
        <v>3.063751</v>
      </c>
      <c r="D30723" s="1">
        <v>2.787177</v>
      </c>
    </row>
    <row r="30724">
      <c r="A30724" s="1">
        <v>31777.354625</v>
      </c>
      <c r="B30724" s="1">
        <v>3.863741</v>
      </c>
      <c r="C30724" s="2">
        <f t="shared" si="1"/>
        <v>3.063741</v>
      </c>
      <c r="D30724" s="1">
        <v>2.787182</v>
      </c>
    </row>
    <row r="30725">
      <c r="A30725" s="1">
        <v>31778.4015</v>
      </c>
      <c r="B30725" s="1">
        <v>3.863692</v>
      </c>
      <c r="C30725" s="2">
        <f t="shared" si="1"/>
        <v>3.063692</v>
      </c>
      <c r="D30725" s="1">
        <v>2.787235</v>
      </c>
    </row>
    <row r="30726">
      <c r="A30726" s="1">
        <v>31779.43275</v>
      </c>
      <c r="B30726" s="1">
        <v>3.863483</v>
      </c>
      <c r="C30726" s="2">
        <f t="shared" si="1"/>
        <v>3.063483</v>
      </c>
      <c r="D30726" s="1">
        <v>2.787121</v>
      </c>
    </row>
    <row r="30727">
      <c r="A30727" s="1">
        <v>31780.479625</v>
      </c>
      <c r="B30727" s="1">
        <v>3.863475</v>
      </c>
      <c r="C30727" s="2">
        <f t="shared" si="1"/>
        <v>3.063475</v>
      </c>
      <c r="D30727" s="1">
        <v>2.787103</v>
      </c>
    </row>
    <row r="30728">
      <c r="A30728" s="1">
        <v>31781.510875</v>
      </c>
      <c r="B30728" s="1">
        <v>3.863628</v>
      </c>
      <c r="C30728" s="2">
        <f t="shared" si="1"/>
        <v>3.063628</v>
      </c>
      <c r="D30728" s="1">
        <v>2.7871</v>
      </c>
    </row>
    <row r="30729">
      <c r="A30729" s="1">
        <v>31782.542125</v>
      </c>
      <c r="B30729" s="1">
        <v>3.86371</v>
      </c>
      <c r="C30729" s="2">
        <f t="shared" si="1"/>
        <v>3.06371</v>
      </c>
      <c r="D30729" s="1">
        <v>2.787103</v>
      </c>
    </row>
    <row r="30730">
      <c r="A30730" s="1">
        <v>31783.573375</v>
      </c>
      <c r="B30730" s="1">
        <v>3.863582</v>
      </c>
      <c r="C30730" s="2">
        <f t="shared" si="1"/>
        <v>3.063582</v>
      </c>
      <c r="D30730" s="1">
        <v>2.7871</v>
      </c>
    </row>
    <row r="30731">
      <c r="A30731" s="1">
        <v>31784.604625</v>
      </c>
      <c r="B30731" s="1">
        <v>3.86357</v>
      </c>
      <c r="C30731" s="2">
        <f t="shared" si="1"/>
        <v>3.06357</v>
      </c>
      <c r="D30731" s="1">
        <v>2.78708</v>
      </c>
    </row>
    <row r="30732">
      <c r="A30732" s="1">
        <v>31785.635875</v>
      </c>
      <c r="B30732" s="1">
        <v>3.863695</v>
      </c>
      <c r="C30732" s="2">
        <f t="shared" si="1"/>
        <v>3.063695</v>
      </c>
      <c r="D30732" s="1">
        <v>2.787123</v>
      </c>
    </row>
    <row r="30733">
      <c r="A30733" s="1">
        <v>31786.68275</v>
      </c>
      <c r="B30733" s="1">
        <v>3.863539</v>
      </c>
      <c r="C30733" s="2">
        <f t="shared" si="1"/>
        <v>3.063539</v>
      </c>
      <c r="D30733" s="1">
        <v>2.787294</v>
      </c>
    </row>
    <row r="30734">
      <c r="A30734" s="1">
        <v>31787.714</v>
      </c>
      <c r="B30734" s="1">
        <v>3.86373</v>
      </c>
      <c r="C30734" s="2">
        <f t="shared" si="1"/>
        <v>3.06373</v>
      </c>
      <c r="D30734" s="1">
        <v>2.787065</v>
      </c>
    </row>
    <row r="30735">
      <c r="A30735" s="1">
        <v>31788.74525</v>
      </c>
      <c r="B30735" s="1">
        <v>3.863432</v>
      </c>
      <c r="C30735" s="2">
        <f t="shared" si="1"/>
        <v>3.063432</v>
      </c>
      <c r="D30735" s="1">
        <v>2.787246</v>
      </c>
    </row>
    <row r="30736">
      <c r="A30736" s="1">
        <v>31789.7765</v>
      </c>
      <c r="B30736" s="1">
        <v>3.863735</v>
      </c>
      <c r="C30736" s="2">
        <f t="shared" si="1"/>
        <v>3.063735</v>
      </c>
      <c r="D30736" s="1">
        <v>2.787189</v>
      </c>
    </row>
    <row r="30737">
      <c r="A30737" s="1">
        <v>31790.80775</v>
      </c>
      <c r="B30737" s="1">
        <v>3.863611</v>
      </c>
      <c r="C30737" s="2">
        <f t="shared" si="1"/>
        <v>3.063611</v>
      </c>
      <c r="D30737" s="1">
        <v>2.787161</v>
      </c>
    </row>
    <row r="30738">
      <c r="A30738" s="1">
        <v>31791.87025</v>
      </c>
      <c r="B30738" s="1">
        <v>3.863723</v>
      </c>
      <c r="C30738" s="2">
        <f t="shared" si="1"/>
        <v>3.063723</v>
      </c>
      <c r="D30738" s="1">
        <v>2.787037</v>
      </c>
    </row>
    <row r="30739">
      <c r="A30739" s="1">
        <v>31792.9015</v>
      </c>
      <c r="B30739" s="1">
        <v>3.863582</v>
      </c>
      <c r="C30739" s="2">
        <f t="shared" si="1"/>
        <v>3.063582</v>
      </c>
      <c r="D30739" s="1">
        <v>2.787128</v>
      </c>
    </row>
    <row r="30740">
      <c r="A30740" s="1">
        <v>31793.948375</v>
      </c>
      <c r="B30740" s="1">
        <v>3.863651</v>
      </c>
      <c r="C30740" s="2">
        <f t="shared" si="1"/>
        <v>3.063651</v>
      </c>
      <c r="D30740" s="1">
        <v>2.786963</v>
      </c>
    </row>
    <row r="30741">
      <c r="A30741" s="1">
        <v>31794.979625</v>
      </c>
      <c r="B30741" s="1">
        <v>3.86372</v>
      </c>
      <c r="C30741" s="2">
        <f t="shared" si="1"/>
        <v>3.06372</v>
      </c>
      <c r="D30741" s="1">
        <v>2.787103</v>
      </c>
    </row>
    <row r="30742">
      <c r="A30742" s="1">
        <v>31796.010875</v>
      </c>
      <c r="B30742" s="1">
        <v>3.863661</v>
      </c>
      <c r="C30742" s="2">
        <f t="shared" si="1"/>
        <v>3.063661</v>
      </c>
      <c r="D30742" s="1">
        <v>2.787146</v>
      </c>
    </row>
    <row r="30743">
      <c r="A30743" s="1">
        <v>31797.042125</v>
      </c>
      <c r="B30743" s="1">
        <v>3.863769</v>
      </c>
      <c r="C30743" s="2">
        <f t="shared" si="1"/>
        <v>3.063769</v>
      </c>
      <c r="D30743" s="1">
        <v>2.787133</v>
      </c>
    </row>
    <row r="30744">
      <c r="A30744" s="1">
        <v>31798.089</v>
      </c>
      <c r="B30744" s="1">
        <v>3.863603</v>
      </c>
      <c r="C30744" s="2">
        <f t="shared" si="1"/>
        <v>3.063603</v>
      </c>
      <c r="D30744" s="1">
        <v>2.787192</v>
      </c>
    </row>
    <row r="30745">
      <c r="A30745" s="1">
        <v>31799.12025</v>
      </c>
      <c r="B30745" s="1">
        <v>3.863613</v>
      </c>
      <c r="C30745" s="2">
        <f t="shared" si="1"/>
        <v>3.063613</v>
      </c>
      <c r="D30745" s="1">
        <v>2.787164</v>
      </c>
    </row>
    <row r="30746">
      <c r="A30746" s="1">
        <v>31800.1515</v>
      </c>
      <c r="B30746" s="1">
        <v>3.863776</v>
      </c>
      <c r="C30746" s="2">
        <f t="shared" si="1"/>
        <v>3.063776</v>
      </c>
      <c r="D30746" s="1">
        <v>2.787167</v>
      </c>
    </row>
    <row r="30747">
      <c r="A30747" s="1">
        <v>31801.18275</v>
      </c>
      <c r="B30747" s="1">
        <v>3.863611</v>
      </c>
      <c r="C30747" s="2">
        <f t="shared" si="1"/>
        <v>3.063611</v>
      </c>
      <c r="D30747" s="1">
        <v>2.787164</v>
      </c>
    </row>
    <row r="30748">
      <c r="A30748" s="1">
        <v>31802.24525</v>
      </c>
      <c r="B30748" s="1">
        <v>3.863656</v>
      </c>
      <c r="C30748" s="2">
        <f t="shared" si="1"/>
        <v>3.063656</v>
      </c>
      <c r="D30748" s="1">
        <v>2.787457</v>
      </c>
    </row>
    <row r="30749">
      <c r="A30749" s="1">
        <v>31803.2765</v>
      </c>
      <c r="B30749" s="1">
        <v>3.863725</v>
      </c>
      <c r="C30749" s="2">
        <f t="shared" si="1"/>
        <v>3.063725</v>
      </c>
      <c r="D30749" s="1">
        <v>2.787246</v>
      </c>
    </row>
    <row r="30750">
      <c r="A30750" s="1">
        <v>31804.30775</v>
      </c>
      <c r="B30750" s="1">
        <v>3.86358</v>
      </c>
      <c r="C30750" s="2">
        <f t="shared" si="1"/>
        <v>3.06358</v>
      </c>
      <c r="D30750" s="1">
        <v>2.787284</v>
      </c>
    </row>
    <row r="30751">
      <c r="A30751" s="1">
        <v>31805.354625</v>
      </c>
      <c r="B30751" s="1">
        <v>3.863611</v>
      </c>
      <c r="C30751" s="2">
        <f t="shared" si="1"/>
        <v>3.063611</v>
      </c>
      <c r="D30751" s="1">
        <v>2.787225</v>
      </c>
    </row>
    <row r="30752">
      <c r="A30752" s="1">
        <v>31806.385875</v>
      </c>
      <c r="B30752" s="1">
        <v>3.864008</v>
      </c>
      <c r="C30752" s="2">
        <f t="shared" si="1"/>
        <v>3.064008</v>
      </c>
      <c r="D30752" s="1">
        <v>2.787312</v>
      </c>
    </row>
    <row r="30753">
      <c r="A30753" s="1">
        <v>31807.43275</v>
      </c>
      <c r="B30753" s="1">
        <v>3.863797</v>
      </c>
      <c r="C30753" s="2">
        <f t="shared" si="1"/>
        <v>3.063797</v>
      </c>
      <c r="D30753" s="1">
        <v>2.787266</v>
      </c>
    </row>
    <row r="30754">
      <c r="A30754" s="1">
        <v>31808.464</v>
      </c>
      <c r="B30754" s="1">
        <v>3.863792</v>
      </c>
      <c r="C30754" s="2">
        <f t="shared" si="1"/>
        <v>3.063792</v>
      </c>
      <c r="D30754" s="1">
        <v>2.787475</v>
      </c>
    </row>
    <row r="30755">
      <c r="A30755" s="1">
        <v>31809.49525</v>
      </c>
      <c r="B30755" s="1">
        <v>3.863682</v>
      </c>
      <c r="C30755" s="2">
        <f t="shared" si="1"/>
        <v>3.063682</v>
      </c>
      <c r="D30755" s="1">
        <v>2.787167</v>
      </c>
    </row>
    <row r="30756">
      <c r="A30756" s="1">
        <v>31810.542125</v>
      </c>
      <c r="B30756" s="1">
        <v>3.863741</v>
      </c>
      <c r="C30756" s="2">
        <f t="shared" si="1"/>
        <v>3.063741</v>
      </c>
      <c r="D30756" s="1">
        <v>2.787495</v>
      </c>
    </row>
    <row r="30757">
      <c r="A30757" s="1">
        <v>31811.573375</v>
      </c>
      <c r="B30757" s="1">
        <v>3.863746</v>
      </c>
      <c r="C30757" s="2">
        <f t="shared" si="1"/>
        <v>3.063746</v>
      </c>
      <c r="D30757" s="1">
        <v>2.787424</v>
      </c>
    </row>
    <row r="30758">
      <c r="A30758" s="1">
        <v>31812.359</v>
      </c>
      <c r="B30758" s="1">
        <v>3.863812</v>
      </c>
      <c r="C30758" s="2">
        <f t="shared" si="1"/>
        <v>3.063812</v>
      </c>
      <c r="D30758" s="1">
        <v>2.787375</v>
      </c>
    </row>
    <row r="30759">
      <c r="A30759" s="1">
        <v>31813.39025</v>
      </c>
      <c r="B30759" s="1">
        <v>3.863639</v>
      </c>
      <c r="C30759" s="2">
        <f t="shared" si="1"/>
        <v>3.063639</v>
      </c>
      <c r="D30759" s="1">
        <v>2.78736</v>
      </c>
    </row>
    <row r="30760">
      <c r="A30760" s="1">
        <v>31814.437125</v>
      </c>
      <c r="B30760" s="1">
        <v>3.86373</v>
      </c>
      <c r="C30760" s="2">
        <f t="shared" si="1"/>
        <v>3.06373</v>
      </c>
      <c r="D30760" s="1">
        <v>2.787296</v>
      </c>
    </row>
    <row r="30761">
      <c r="A30761" s="1">
        <v>31815.468375</v>
      </c>
      <c r="B30761" s="1">
        <v>3.863809</v>
      </c>
      <c r="C30761" s="2">
        <f t="shared" si="1"/>
        <v>3.063809</v>
      </c>
      <c r="D30761" s="1">
        <v>2.787421</v>
      </c>
    </row>
    <row r="30762">
      <c r="A30762" s="1">
        <v>31816.499625</v>
      </c>
      <c r="B30762" s="1">
        <v>3.863593</v>
      </c>
      <c r="C30762" s="2">
        <f t="shared" si="1"/>
        <v>3.063593</v>
      </c>
      <c r="D30762" s="1">
        <v>2.787169</v>
      </c>
    </row>
    <row r="30763">
      <c r="A30763" s="1">
        <v>31817.5465</v>
      </c>
      <c r="B30763" s="1">
        <v>3.863674</v>
      </c>
      <c r="C30763" s="2">
        <f t="shared" si="1"/>
        <v>3.063674</v>
      </c>
      <c r="D30763" s="1">
        <v>2.787289</v>
      </c>
    </row>
    <row r="30764">
      <c r="A30764" s="1">
        <v>31818.593375</v>
      </c>
      <c r="B30764" s="1">
        <v>3.863509</v>
      </c>
      <c r="C30764" s="2">
        <f t="shared" si="1"/>
        <v>3.063509</v>
      </c>
      <c r="D30764" s="1">
        <v>2.787281</v>
      </c>
    </row>
    <row r="30765">
      <c r="A30765" s="1">
        <v>31819.624625</v>
      </c>
      <c r="B30765" s="1">
        <v>3.86356</v>
      </c>
      <c r="C30765" s="2">
        <f t="shared" si="1"/>
        <v>3.06356</v>
      </c>
      <c r="D30765" s="1">
        <v>2.787375</v>
      </c>
    </row>
    <row r="30766">
      <c r="A30766" s="1">
        <v>31820.655875</v>
      </c>
      <c r="B30766" s="1">
        <v>3.863667</v>
      </c>
      <c r="C30766" s="2">
        <f t="shared" si="1"/>
        <v>3.063667</v>
      </c>
      <c r="D30766" s="1">
        <v>2.787355</v>
      </c>
    </row>
    <row r="30767">
      <c r="A30767" s="1">
        <v>31821.687125</v>
      </c>
      <c r="B30767" s="1">
        <v>3.863363</v>
      </c>
      <c r="C30767" s="2">
        <f t="shared" si="1"/>
        <v>3.063363</v>
      </c>
      <c r="D30767" s="1">
        <v>2.787475</v>
      </c>
    </row>
    <row r="30768">
      <c r="A30768" s="1">
        <v>31822.718375</v>
      </c>
      <c r="B30768" s="1">
        <v>3.863598</v>
      </c>
      <c r="C30768" s="2">
        <f t="shared" si="1"/>
        <v>3.063598</v>
      </c>
      <c r="D30768" s="1">
        <v>2.787271</v>
      </c>
    </row>
    <row r="30769">
      <c r="A30769" s="1">
        <v>31823.749625</v>
      </c>
      <c r="B30769" s="1">
        <v>3.863493</v>
      </c>
      <c r="C30769" s="2">
        <f t="shared" si="1"/>
        <v>3.063493</v>
      </c>
      <c r="D30769" s="1">
        <v>2.787335</v>
      </c>
    </row>
    <row r="30770">
      <c r="A30770" s="1">
        <v>31824.780875</v>
      </c>
      <c r="B30770" s="1">
        <v>3.863557</v>
      </c>
      <c r="C30770" s="2">
        <f t="shared" si="1"/>
        <v>3.063557</v>
      </c>
      <c r="D30770" s="1">
        <v>2.787215</v>
      </c>
    </row>
    <row r="30771">
      <c r="A30771" s="1">
        <v>31825.812125</v>
      </c>
      <c r="B30771" s="1">
        <v>3.863552</v>
      </c>
      <c r="C30771" s="2">
        <f t="shared" si="1"/>
        <v>3.063552</v>
      </c>
      <c r="D30771" s="1">
        <v>2.78723</v>
      </c>
    </row>
    <row r="30772">
      <c r="A30772" s="1">
        <v>31826.859</v>
      </c>
      <c r="B30772" s="1">
        <v>3.863582</v>
      </c>
      <c r="C30772" s="2">
        <f t="shared" si="1"/>
        <v>3.063582</v>
      </c>
      <c r="D30772" s="1">
        <v>2.787335</v>
      </c>
    </row>
    <row r="30773">
      <c r="A30773" s="1">
        <v>31827.89025</v>
      </c>
      <c r="B30773" s="1">
        <v>3.863483</v>
      </c>
      <c r="C30773" s="2">
        <f t="shared" si="1"/>
        <v>3.063483</v>
      </c>
      <c r="D30773" s="1">
        <v>2.787531</v>
      </c>
    </row>
    <row r="30774">
      <c r="A30774" s="1">
        <v>31828.9215</v>
      </c>
      <c r="B30774" s="1">
        <v>3.863639</v>
      </c>
      <c r="C30774" s="2">
        <f t="shared" si="1"/>
        <v>3.063639</v>
      </c>
      <c r="D30774" s="1">
        <v>2.78734</v>
      </c>
    </row>
    <row r="30775">
      <c r="A30775" s="1">
        <v>31829.95275</v>
      </c>
      <c r="B30775" s="1">
        <v>3.863516</v>
      </c>
      <c r="C30775" s="2">
        <f t="shared" si="1"/>
        <v>3.063516</v>
      </c>
      <c r="D30775" s="1">
        <v>2.787319</v>
      </c>
    </row>
    <row r="30776">
      <c r="A30776" s="1">
        <v>31830.984</v>
      </c>
      <c r="B30776" s="1">
        <v>3.863633</v>
      </c>
      <c r="C30776" s="2">
        <f t="shared" si="1"/>
        <v>3.063633</v>
      </c>
      <c r="D30776" s="1">
        <v>2.787472</v>
      </c>
    </row>
    <row r="30777">
      <c r="A30777" s="1">
        <v>31832.030875</v>
      </c>
      <c r="B30777" s="1">
        <v>3.863447</v>
      </c>
      <c r="C30777" s="2">
        <f t="shared" si="1"/>
        <v>3.063447</v>
      </c>
      <c r="D30777" s="1">
        <v>2.787398</v>
      </c>
    </row>
    <row r="30778">
      <c r="A30778" s="1">
        <v>31833.062125</v>
      </c>
      <c r="B30778" s="1">
        <v>3.863414</v>
      </c>
      <c r="C30778" s="2">
        <f t="shared" si="1"/>
        <v>3.063414</v>
      </c>
      <c r="D30778" s="1">
        <v>2.787449</v>
      </c>
    </row>
    <row r="30779">
      <c r="A30779" s="1">
        <v>31834.093375</v>
      </c>
      <c r="B30779" s="1">
        <v>3.863149</v>
      </c>
      <c r="C30779" s="2">
        <f t="shared" si="1"/>
        <v>3.063149</v>
      </c>
      <c r="D30779" s="1">
        <v>2.787358</v>
      </c>
    </row>
    <row r="30780">
      <c r="A30780" s="1">
        <v>31835.14025</v>
      </c>
      <c r="B30780" s="1">
        <v>3.863187</v>
      </c>
      <c r="C30780" s="2">
        <f t="shared" si="1"/>
        <v>3.063187</v>
      </c>
      <c r="D30780" s="1">
        <v>2.787378</v>
      </c>
    </row>
    <row r="30781">
      <c r="A30781" s="1">
        <v>31836.1715</v>
      </c>
      <c r="B30781" s="1">
        <v>3.863256</v>
      </c>
      <c r="C30781" s="2">
        <f t="shared" si="1"/>
        <v>3.063256</v>
      </c>
      <c r="D30781" s="1">
        <v>2.787358</v>
      </c>
    </row>
    <row r="30782">
      <c r="A30782" s="1">
        <v>31837.20275</v>
      </c>
      <c r="B30782" s="1">
        <v>3.863376</v>
      </c>
      <c r="C30782" s="2">
        <f t="shared" si="1"/>
        <v>3.063376</v>
      </c>
      <c r="D30782" s="1">
        <v>2.787223</v>
      </c>
    </row>
    <row r="30783">
      <c r="A30783" s="1">
        <v>31838.234</v>
      </c>
      <c r="B30783" s="1">
        <v>3.863154</v>
      </c>
      <c r="C30783" s="2">
        <f t="shared" si="1"/>
        <v>3.063154</v>
      </c>
      <c r="D30783" s="1">
        <v>2.787268</v>
      </c>
    </row>
    <row r="30784">
      <c r="A30784" s="1">
        <v>31839.280875</v>
      </c>
      <c r="B30784" s="1">
        <v>3.863241</v>
      </c>
      <c r="C30784" s="2">
        <f t="shared" si="1"/>
        <v>3.063241</v>
      </c>
      <c r="D30784" s="1">
        <v>2.787503</v>
      </c>
    </row>
    <row r="30785">
      <c r="A30785" s="1">
        <v>31840.312125</v>
      </c>
      <c r="B30785" s="1">
        <v>3.863376</v>
      </c>
      <c r="C30785" s="2">
        <f t="shared" si="1"/>
        <v>3.063376</v>
      </c>
      <c r="D30785" s="1">
        <v>2.787279</v>
      </c>
    </row>
    <row r="30786">
      <c r="A30786" s="1">
        <v>31841.359</v>
      </c>
      <c r="B30786" s="1">
        <v>3.863287</v>
      </c>
      <c r="C30786" s="2">
        <f t="shared" si="1"/>
        <v>3.063287</v>
      </c>
      <c r="D30786" s="1">
        <v>2.787365</v>
      </c>
    </row>
    <row r="30787">
      <c r="A30787" s="1">
        <v>31842.39025</v>
      </c>
      <c r="B30787" s="1">
        <v>3.863246</v>
      </c>
      <c r="C30787" s="2">
        <f t="shared" si="1"/>
        <v>3.063246</v>
      </c>
      <c r="D30787" s="1">
        <v>2.78738</v>
      </c>
    </row>
    <row r="30788">
      <c r="A30788" s="1">
        <v>31843.4215</v>
      </c>
      <c r="B30788" s="1">
        <v>3.863294</v>
      </c>
      <c r="C30788" s="2">
        <f t="shared" si="1"/>
        <v>3.063294</v>
      </c>
      <c r="D30788" s="1">
        <v>2.78736</v>
      </c>
    </row>
    <row r="30789">
      <c r="A30789" s="1">
        <v>31844.45275</v>
      </c>
      <c r="B30789" s="1">
        <v>3.863146</v>
      </c>
      <c r="C30789" s="2">
        <f t="shared" si="1"/>
        <v>3.063146</v>
      </c>
      <c r="D30789" s="1">
        <v>2.787299</v>
      </c>
    </row>
    <row r="30790">
      <c r="A30790" s="1">
        <v>31845.484</v>
      </c>
      <c r="B30790" s="1">
        <v>3.863162</v>
      </c>
      <c r="C30790" s="2">
        <f t="shared" si="1"/>
        <v>3.063162</v>
      </c>
      <c r="D30790" s="1">
        <v>2.787401</v>
      </c>
    </row>
    <row r="30791">
      <c r="A30791" s="1">
        <v>31846.51525</v>
      </c>
      <c r="B30791" s="1">
        <v>3.863478</v>
      </c>
      <c r="C30791" s="2">
        <f t="shared" si="1"/>
        <v>3.063478</v>
      </c>
      <c r="D30791" s="1">
        <v>2.787378</v>
      </c>
    </row>
    <row r="30792">
      <c r="A30792" s="1">
        <v>31847.5465</v>
      </c>
      <c r="B30792" s="1">
        <v>3.863302</v>
      </c>
      <c r="C30792" s="2">
        <f t="shared" si="1"/>
        <v>3.063302</v>
      </c>
      <c r="D30792" s="1">
        <v>2.787386</v>
      </c>
    </row>
    <row r="30793">
      <c r="A30793" s="1">
        <v>31848.593375</v>
      </c>
      <c r="B30793" s="1">
        <v>3.863338</v>
      </c>
      <c r="C30793" s="2">
        <f t="shared" si="1"/>
        <v>3.063338</v>
      </c>
      <c r="D30793" s="1">
        <v>2.787009</v>
      </c>
    </row>
    <row r="30794">
      <c r="A30794" s="1">
        <v>31849.624625</v>
      </c>
      <c r="B30794" s="1">
        <v>3.863361</v>
      </c>
      <c r="C30794" s="2">
        <f t="shared" si="1"/>
        <v>3.063361</v>
      </c>
      <c r="D30794" s="1">
        <v>2.787268</v>
      </c>
    </row>
    <row r="30795">
      <c r="A30795" s="1">
        <v>31850.655875</v>
      </c>
      <c r="B30795" s="1">
        <v>3.86332</v>
      </c>
      <c r="C30795" s="2">
        <f t="shared" si="1"/>
        <v>3.06332</v>
      </c>
      <c r="D30795" s="1">
        <v>2.787284</v>
      </c>
    </row>
    <row r="30796">
      <c r="A30796" s="1">
        <v>31851.687125</v>
      </c>
      <c r="B30796" s="1">
        <v>3.863279</v>
      </c>
      <c r="C30796" s="2">
        <f t="shared" si="1"/>
        <v>3.063279</v>
      </c>
      <c r="D30796" s="1">
        <v>2.787386</v>
      </c>
    </row>
    <row r="30797">
      <c r="A30797" s="1">
        <v>31852.718375</v>
      </c>
      <c r="B30797" s="1">
        <v>3.863429</v>
      </c>
      <c r="C30797" s="2">
        <f t="shared" si="1"/>
        <v>3.063429</v>
      </c>
      <c r="D30797" s="1">
        <v>2.787391</v>
      </c>
    </row>
    <row r="30798">
      <c r="A30798" s="1">
        <v>31853.76525</v>
      </c>
      <c r="B30798" s="1">
        <v>3.863593</v>
      </c>
      <c r="C30798" s="2">
        <f t="shared" si="1"/>
        <v>3.063593</v>
      </c>
      <c r="D30798" s="1">
        <v>2.787533</v>
      </c>
    </row>
    <row r="30799">
      <c r="A30799" s="1">
        <v>31854.812125</v>
      </c>
      <c r="B30799" s="1">
        <v>3.863236</v>
      </c>
      <c r="C30799" s="2">
        <f t="shared" si="1"/>
        <v>3.063236</v>
      </c>
      <c r="D30799" s="1">
        <v>2.787368</v>
      </c>
    </row>
    <row r="30800">
      <c r="A30800" s="1">
        <v>31855.843375</v>
      </c>
      <c r="B30800" s="1">
        <v>3.863348</v>
      </c>
      <c r="C30800" s="2">
        <f t="shared" si="1"/>
        <v>3.063348</v>
      </c>
      <c r="D30800" s="1">
        <v>2.787386</v>
      </c>
    </row>
    <row r="30801">
      <c r="A30801" s="1">
        <v>31856.874625</v>
      </c>
      <c r="B30801" s="1">
        <v>3.863631</v>
      </c>
      <c r="C30801" s="2">
        <f t="shared" si="1"/>
        <v>3.063631</v>
      </c>
      <c r="D30801" s="1">
        <v>2.787503</v>
      </c>
    </row>
    <row r="30802">
      <c r="A30802" s="1">
        <v>31857.905875</v>
      </c>
      <c r="B30802" s="1">
        <v>3.863486</v>
      </c>
      <c r="C30802" s="2">
        <f t="shared" si="1"/>
        <v>3.063486</v>
      </c>
      <c r="D30802" s="1">
        <v>2.787594</v>
      </c>
    </row>
    <row r="30803">
      <c r="A30803" s="1">
        <v>31858.937125</v>
      </c>
      <c r="B30803" s="1">
        <v>3.863368</v>
      </c>
      <c r="C30803" s="2">
        <f t="shared" si="1"/>
        <v>3.063368</v>
      </c>
      <c r="D30803" s="1">
        <v>2.787505</v>
      </c>
    </row>
    <row r="30804">
      <c r="A30804" s="1">
        <v>31859.968375</v>
      </c>
      <c r="B30804" s="1">
        <v>3.86344</v>
      </c>
      <c r="C30804" s="2">
        <f t="shared" si="1"/>
        <v>3.06344</v>
      </c>
      <c r="D30804" s="1">
        <v>2.787452</v>
      </c>
    </row>
    <row r="30805">
      <c r="A30805" s="1">
        <v>31860.999625</v>
      </c>
      <c r="B30805" s="1">
        <v>3.863407</v>
      </c>
      <c r="C30805" s="2">
        <f t="shared" si="1"/>
        <v>3.063407</v>
      </c>
      <c r="D30805" s="1">
        <v>2.787383</v>
      </c>
    </row>
    <row r="30806">
      <c r="A30806" s="1">
        <v>31862.030875</v>
      </c>
      <c r="B30806" s="1">
        <v>3.863241</v>
      </c>
      <c r="C30806" s="2">
        <f t="shared" si="1"/>
        <v>3.063241</v>
      </c>
      <c r="D30806" s="1">
        <v>2.787533</v>
      </c>
    </row>
    <row r="30807">
      <c r="A30807" s="1">
        <v>31863.062125</v>
      </c>
      <c r="B30807" s="1">
        <v>3.863228</v>
      </c>
      <c r="C30807" s="2">
        <f t="shared" si="1"/>
        <v>3.063228</v>
      </c>
      <c r="D30807" s="1">
        <v>2.787317</v>
      </c>
    </row>
    <row r="30808">
      <c r="A30808" s="1">
        <v>31864.109</v>
      </c>
      <c r="B30808" s="1">
        <v>3.863172</v>
      </c>
      <c r="C30808" s="2">
        <f t="shared" si="1"/>
        <v>3.063172</v>
      </c>
      <c r="D30808" s="1">
        <v>2.787487</v>
      </c>
    </row>
    <row r="30809">
      <c r="A30809" s="1">
        <v>31865.155875</v>
      </c>
      <c r="B30809" s="1">
        <v>3.863345</v>
      </c>
      <c r="C30809" s="2">
        <f t="shared" si="1"/>
        <v>3.063345</v>
      </c>
      <c r="D30809" s="1">
        <v>2.787401</v>
      </c>
    </row>
    <row r="30810">
      <c r="A30810" s="1">
        <v>31866.187125</v>
      </c>
      <c r="B30810" s="1">
        <v>3.863424</v>
      </c>
      <c r="C30810" s="2">
        <f t="shared" si="1"/>
        <v>3.063424</v>
      </c>
      <c r="D30810" s="1">
        <v>2.787513</v>
      </c>
    </row>
    <row r="30811">
      <c r="A30811" s="1">
        <v>31867.218375</v>
      </c>
      <c r="B30811" s="1">
        <v>3.863386</v>
      </c>
      <c r="C30811" s="2">
        <f t="shared" si="1"/>
        <v>3.063386</v>
      </c>
      <c r="D30811" s="1">
        <v>2.787444</v>
      </c>
    </row>
    <row r="30812">
      <c r="A30812" s="1">
        <v>31868.26525</v>
      </c>
      <c r="B30812" s="1">
        <v>3.863279</v>
      </c>
      <c r="C30812" s="2">
        <f t="shared" si="1"/>
        <v>3.063279</v>
      </c>
      <c r="D30812" s="1">
        <v>2.787508</v>
      </c>
    </row>
    <row r="30813">
      <c r="A30813" s="1">
        <v>31869.2965</v>
      </c>
      <c r="B30813" s="1">
        <v>3.863108</v>
      </c>
      <c r="C30813" s="2">
        <f t="shared" si="1"/>
        <v>3.063108</v>
      </c>
      <c r="D30813" s="1">
        <v>2.787358</v>
      </c>
    </row>
    <row r="30814">
      <c r="A30814" s="1">
        <v>31870.32775</v>
      </c>
      <c r="B30814" s="1">
        <v>3.863223</v>
      </c>
      <c r="C30814" s="2">
        <f t="shared" si="1"/>
        <v>3.063223</v>
      </c>
      <c r="D30814" s="1">
        <v>2.787411</v>
      </c>
    </row>
    <row r="30815">
      <c r="A30815" s="1">
        <v>31871.359</v>
      </c>
      <c r="B30815" s="1">
        <v>3.863208</v>
      </c>
      <c r="C30815" s="2">
        <f t="shared" si="1"/>
        <v>3.063208</v>
      </c>
      <c r="D30815" s="1">
        <v>2.787322</v>
      </c>
    </row>
    <row r="30816">
      <c r="A30816" s="1">
        <v>31872.405875</v>
      </c>
      <c r="B30816" s="1">
        <v>3.86322</v>
      </c>
      <c r="C30816" s="2">
        <f t="shared" si="1"/>
        <v>3.06322</v>
      </c>
      <c r="D30816" s="1">
        <v>2.787363</v>
      </c>
    </row>
    <row r="30817">
      <c r="A30817" s="1">
        <v>31873.45275</v>
      </c>
      <c r="B30817" s="1">
        <v>3.863289</v>
      </c>
      <c r="C30817" s="2">
        <f t="shared" si="1"/>
        <v>3.063289</v>
      </c>
      <c r="D30817" s="1">
        <v>2.787393</v>
      </c>
    </row>
    <row r="30818">
      <c r="A30818" s="1">
        <v>31874.484</v>
      </c>
      <c r="B30818" s="1">
        <v>3.863149</v>
      </c>
      <c r="C30818" s="2">
        <f t="shared" si="1"/>
        <v>3.063149</v>
      </c>
      <c r="D30818" s="1">
        <v>2.787503</v>
      </c>
    </row>
    <row r="30819">
      <c r="A30819" s="1">
        <v>31875.51525</v>
      </c>
      <c r="B30819" s="1">
        <v>3.86319</v>
      </c>
      <c r="C30819" s="2">
        <f t="shared" si="1"/>
        <v>3.06319</v>
      </c>
      <c r="D30819" s="1">
        <v>2.787457</v>
      </c>
    </row>
    <row r="30820">
      <c r="A30820" s="1">
        <v>31876.562125</v>
      </c>
      <c r="B30820" s="1">
        <v>3.862968</v>
      </c>
      <c r="C30820" s="2">
        <f t="shared" si="1"/>
        <v>3.062968</v>
      </c>
      <c r="D30820" s="1">
        <v>2.787352</v>
      </c>
    </row>
    <row r="30821">
      <c r="A30821" s="1">
        <v>31877.609</v>
      </c>
      <c r="B30821" s="1">
        <v>3.863113</v>
      </c>
      <c r="C30821" s="2">
        <f t="shared" si="1"/>
        <v>3.063113</v>
      </c>
      <c r="D30821" s="1">
        <v>2.787314</v>
      </c>
    </row>
    <row r="30822">
      <c r="A30822" s="1">
        <v>31878.64025</v>
      </c>
      <c r="B30822" s="1">
        <v>3.863027</v>
      </c>
      <c r="C30822" s="2">
        <f t="shared" si="1"/>
        <v>3.063027</v>
      </c>
      <c r="D30822" s="1">
        <v>2.787409</v>
      </c>
    </row>
    <row r="30823">
      <c r="A30823" s="1">
        <v>31879.6715</v>
      </c>
      <c r="B30823" s="1">
        <v>3.86296</v>
      </c>
      <c r="C30823" s="2">
        <f t="shared" si="1"/>
        <v>3.06296</v>
      </c>
      <c r="D30823" s="1">
        <v>2.787358</v>
      </c>
    </row>
    <row r="30824">
      <c r="A30824" s="1">
        <v>31880.70275</v>
      </c>
      <c r="B30824" s="1">
        <v>3.862843</v>
      </c>
      <c r="C30824" s="2">
        <f t="shared" si="1"/>
        <v>3.062843</v>
      </c>
      <c r="D30824" s="1">
        <v>2.787243</v>
      </c>
    </row>
    <row r="30825">
      <c r="A30825" s="1">
        <v>31881.734</v>
      </c>
      <c r="B30825" s="1">
        <v>3.862983</v>
      </c>
      <c r="C30825" s="2">
        <f t="shared" si="1"/>
        <v>3.062983</v>
      </c>
      <c r="D30825" s="1">
        <v>2.787304</v>
      </c>
    </row>
    <row r="30826">
      <c r="A30826" s="1">
        <v>31882.76525</v>
      </c>
      <c r="B30826" s="1">
        <v>3.862881</v>
      </c>
      <c r="C30826" s="2">
        <f t="shared" si="1"/>
        <v>3.062881</v>
      </c>
      <c r="D30826" s="1">
        <v>2.787286</v>
      </c>
    </row>
    <row r="30827">
      <c r="A30827" s="1">
        <v>31883.812125</v>
      </c>
      <c r="B30827" s="1">
        <v>3.862914</v>
      </c>
      <c r="C30827" s="2">
        <f t="shared" si="1"/>
        <v>3.062914</v>
      </c>
      <c r="D30827" s="1">
        <v>2.787291</v>
      </c>
    </row>
    <row r="30828">
      <c r="A30828" s="1">
        <v>31884.843375</v>
      </c>
      <c r="B30828" s="1">
        <v>3.863108</v>
      </c>
      <c r="C30828" s="2">
        <f t="shared" si="1"/>
        <v>3.063108</v>
      </c>
      <c r="D30828" s="1">
        <v>2.787447</v>
      </c>
    </row>
    <row r="30829">
      <c r="A30829" s="1">
        <v>31885.89025</v>
      </c>
      <c r="B30829" s="1">
        <v>3.862953</v>
      </c>
      <c r="C30829" s="2">
        <f t="shared" si="1"/>
        <v>3.062953</v>
      </c>
      <c r="D30829" s="1">
        <v>2.787324</v>
      </c>
    </row>
    <row r="30830">
      <c r="A30830" s="1">
        <v>31886.9215</v>
      </c>
      <c r="B30830" s="1">
        <v>3.862823</v>
      </c>
      <c r="C30830" s="2">
        <f t="shared" si="1"/>
        <v>3.062823</v>
      </c>
      <c r="D30830" s="1">
        <v>2.787271</v>
      </c>
    </row>
    <row r="30831">
      <c r="A30831" s="1">
        <v>31887.95275</v>
      </c>
      <c r="B30831" s="1">
        <v>3.863065</v>
      </c>
      <c r="C30831" s="2">
        <f t="shared" si="1"/>
        <v>3.063065</v>
      </c>
      <c r="D30831" s="1">
        <v>2.787246</v>
      </c>
    </row>
    <row r="30832">
      <c r="A30832" s="1">
        <v>31888.999625</v>
      </c>
      <c r="B30832" s="1">
        <v>3.862907</v>
      </c>
      <c r="C30832" s="2">
        <f t="shared" si="1"/>
        <v>3.062907</v>
      </c>
      <c r="D30832" s="1">
        <v>2.78738</v>
      </c>
    </row>
    <row r="30833">
      <c r="A30833" s="1">
        <v>31890.030875</v>
      </c>
      <c r="B30833" s="1">
        <v>3.863098</v>
      </c>
      <c r="C30833" s="2">
        <f t="shared" si="1"/>
        <v>3.063098</v>
      </c>
      <c r="D30833" s="1">
        <v>2.787406</v>
      </c>
    </row>
    <row r="30834">
      <c r="A30834" s="1">
        <v>31891.062125</v>
      </c>
      <c r="B30834" s="1">
        <v>3.862996</v>
      </c>
      <c r="C30834" s="2">
        <f t="shared" si="1"/>
        <v>3.062996</v>
      </c>
      <c r="D30834" s="1">
        <v>2.787355</v>
      </c>
    </row>
    <row r="30835">
      <c r="A30835" s="1">
        <v>31892.093375</v>
      </c>
      <c r="B30835" s="1">
        <v>3.863215</v>
      </c>
      <c r="C30835" s="2">
        <f t="shared" si="1"/>
        <v>3.063215</v>
      </c>
      <c r="D30835" s="1">
        <v>2.787526</v>
      </c>
    </row>
    <row r="30836">
      <c r="A30836" s="1">
        <v>31893.124625</v>
      </c>
      <c r="B30836" s="1">
        <v>3.863065</v>
      </c>
      <c r="C30836" s="2">
        <f t="shared" si="1"/>
        <v>3.063065</v>
      </c>
      <c r="D30836" s="1">
        <v>2.787421</v>
      </c>
    </row>
    <row r="30837">
      <c r="A30837" s="1">
        <v>31894.1715</v>
      </c>
      <c r="B30837" s="1">
        <v>3.863111</v>
      </c>
      <c r="C30837" s="2">
        <f t="shared" si="1"/>
        <v>3.063111</v>
      </c>
      <c r="D30837" s="1">
        <v>2.787465</v>
      </c>
    </row>
    <row r="30838">
      <c r="A30838" s="1">
        <v>31895.20275</v>
      </c>
      <c r="B30838" s="1">
        <v>3.863167</v>
      </c>
      <c r="C30838" s="2">
        <f t="shared" si="1"/>
        <v>3.063167</v>
      </c>
      <c r="D30838" s="1">
        <v>2.7876</v>
      </c>
    </row>
    <row r="30839">
      <c r="A30839" s="1">
        <v>31896.234</v>
      </c>
      <c r="B30839" s="1">
        <v>3.863055</v>
      </c>
      <c r="C30839" s="2">
        <f t="shared" si="1"/>
        <v>3.063055</v>
      </c>
      <c r="D30839" s="1">
        <v>2.787668</v>
      </c>
    </row>
    <row r="30840">
      <c r="A30840" s="1">
        <v>31897.26525</v>
      </c>
      <c r="B30840" s="1">
        <v>3.862988</v>
      </c>
      <c r="C30840" s="2">
        <f t="shared" si="1"/>
        <v>3.062988</v>
      </c>
      <c r="D30840" s="1">
        <v>2.787564</v>
      </c>
    </row>
    <row r="30841">
      <c r="A30841" s="1">
        <v>31898.2965</v>
      </c>
      <c r="B30841" s="1">
        <v>3.86332</v>
      </c>
      <c r="C30841" s="2">
        <f t="shared" si="1"/>
        <v>3.06332</v>
      </c>
      <c r="D30841" s="1">
        <v>2.787564</v>
      </c>
    </row>
    <row r="30842">
      <c r="A30842" s="1">
        <v>31899.343375</v>
      </c>
      <c r="B30842" s="1">
        <v>3.863228</v>
      </c>
      <c r="C30842" s="2">
        <f t="shared" si="1"/>
        <v>3.063228</v>
      </c>
      <c r="D30842" s="1">
        <v>2.787541</v>
      </c>
    </row>
    <row r="30843">
      <c r="A30843" s="1">
        <v>31900.374625</v>
      </c>
      <c r="B30843" s="1">
        <v>3.863088</v>
      </c>
      <c r="C30843" s="2">
        <f t="shared" si="1"/>
        <v>3.063088</v>
      </c>
      <c r="D30843" s="1">
        <v>2.787584</v>
      </c>
    </row>
    <row r="30844">
      <c r="A30844" s="1">
        <v>31901.405875</v>
      </c>
      <c r="B30844" s="1">
        <v>3.863208</v>
      </c>
      <c r="C30844" s="2">
        <f t="shared" si="1"/>
        <v>3.063208</v>
      </c>
      <c r="D30844" s="1">
        <v>2.787592</v>
      </c>
    </row>
    <row r="30845">
      <c r="A30845" s="1">
        <v>31902.437125</v>
      </c>
      <c r="B30845" s="1">
        <v>3.863259</v>
      </c>
      <c r="C30845" s="2">
        <f t="shared" si="1"/>
        <v>3.063259</v>
      </c>
      <c r="D30845" s="1">
        <v>2.787635</v>
      </c>
    </row>
    <row r="30846">
      <c r="A30846" s="1">
        <v>31903.468375</v>
      </c>
      <c r="B30846" s="1">
        <v>3.863231</v>
      </c>
      <c r="C30846" s="2">
        <f t="shared" si="1"/>
        <v>3.063231</v>
      </c>
      <c r="D30846" s="1">
        <v>2.787707</v>
      </c>
    </row>
    <row r="30847">
      <c r="A30847" s="1">
        <v>31904.51525</v>
      </c>
      <c r="B30847" s="1">
        <v>3.863169</v>
      </c>
      <c r="C30847" s="2">
        <f t="shared" si="1"/>
        <v>3.063169</v>
      </c>
      <c r="D30847" s="1">
        <v>2.787628</v>
      </c>
    </row>
    <row r="30848">
      <c r="A30848" s="1">
        <v>31905.5465</v>
      </c>
      <c r="B30848" s="1">
        <v>3.86333</v>
      </c>
      <c r="C30848" s="2">
        <f t="shared" si="1"/>
        <v>3.06333</v>
      </c>
      <c r="D30848" s="1">
        <v>2.787628</v>
      </c>
    </row>
    <row r="30849">
      <c r="A30849" s="1">
        <v>31906.593375</v>
      </c>
      <c r="B30849" s="1">
        <v>3.863213</v>
      </c>
      <c r="C30849" s="2">
        <f t="shared" si="1"/>
        <v>3.063213</v>
      </c>
      <c r="D30849" s="1">
        <v>2.787584</v>
      </c>
    </row>
    <row r="30850">
      <c r="A30850" s="1">
        <v>31907.64025</v>
      </c>
      <c r="B30850" s="1">
        <v>3.863111</v>
      </c>
      <c r="C30850" s="2">
        <f t="shared" si="1"/>
        <v>3.063111</v>
      </c>
      <c r="D30850" s="1">
        <v>2.787648</v>
      </c>
    </row>
    <row r="30851">
      <c r="A30851" s="1">
        <v>31908.6715</v>
      </c>
      <c r="B30851" s="1">
        <v>3.863233</v>
      </c>
      <c r="C30851" s="2">
        <f t="shared" si="1"/>
        <v>3.063233</v>
      </c>
      <c r="D30851" s="1">
        <v>2.787549</v>
      </c>
    </row>
    <row r="30852">
      <c r="A30852" s="1">
        <v>31909.70275</v>
      </c>
      <c r="B30852" s="1">
        <v>3.863333</v>
      </c>
      <c r="C30852" s="2">
        <f t="shared" si="1"/>
        <v>3.063333</v>
      </c>
      <c r="D30852" s="1">
        <v>2.787673</v>
      </c>
    </row>
    <row r="30853">
      <c r="A30853" s="1">
        <v>31910.734</v>
      </c>
      <c r="B30853" s="1">
        <v>3.863292</v>
      </c>
      <c r="C30853" s="2">
        <f t="shared" si="1"/>
        <v>3.063292</v>
      </c>
      <c r="D30853" s="1">
        <v>2.787508</v>
      </c>
    </row>
    <row r="30854">
      <c r="A30854" s="1">
        <v>31911.76525</v>
      </c>
      <c r="B30854" s="1">
        <v>3.863187</v>
      </c>
      <c r="C30854" s="2">
        <f t="shared" si="1"/>
        <v>3.063187</v>
      </c>
      <c r="D30854" s="1">
        <v>2.787589</v>
      </c>
    </row>
    <row r="30855">
      <c r="A30855" s="1">
        <v>31912.812125</v>
      </c>
      <c r="B30855" s="1">
        <v>3.863302</v>
      </c>
      <c r="C30855" s="2">
        <f t="shared" si="1"/>
        <v>3.063302</v>
      </c>
      <c r="D30855" s="1">
        <v>2.787518</v>
      </c>
    </row>
    <row r="30856">
      <c r="A30856" s="1">
        <v>31913.843375</v>
      </c>
      <c r="B30856" s="1">
        <v>3.863024</v>
      </c>
      <c r="C30856" s="2">
        <f t="shared" si="1"/>
        <v>3.063024</v>
      </c>
      <c r="D30856" s="1">
        <v>2.787454</v>
      </c>
    </row>
    <row r="30857">
      <c r="A30857" s="1">
        <v>31914.874625</v>
      </c>
      <c r="B30857" s="1">
        <v>3.862965</v>
      </c>
      <c r="C30857" s="2">
        <f t="shared" si="1"/>
        <v>3.062965</v>
      </c>
      <c r="D30857" s="1">
        <v>2.787465</v>
      </c>
    </row>
    <row r="30858">
      <c r="A30858" s="1">
        <v>31915.905875</v>
      </c>
      <c r="B30858" s="1">
        <v>3.863192</v>
      </c>
      <c r="C30858" s="2">
        <f t="shared" si="1"/>
        <v>3.063192</v>
      </c>
      <c r="D30858" s="1">
        <v>2.787686</v>
      </c>
    </row>
    <row r="30859">
      <c r="A30859" s="1">
        <v>31916.937125</v>
      </c>
      <c r="B30859" s="1">
        <v>3.86292</v>
      </c>
      <c r="C30859" s="2">
        <f t="shared" si="1"/>
        <v>3.06292</v>
      </c>
      <c r="D30859" s="1">
        <v>2.787299</v>
      </c>
    </row>
    <row r="30860">
      <c r="A30860" s="1">
        <v>31917.968375</v>
      </c>
      <c r="B30860" s="1">
        <v>3.862815</v>
      </c>
      <c r="C30860" s="2">
        <f t="shared" si="1"/>
        <v>3.062815</v>
      </c>
      <c r="D30860" s="1">
        <v>2.787424</v>
      </c>
    </row>
    <row r="30861">
      <c r="A30861" s="1">
        <v>31919.01525</v>
      </c>
      <c r="B30861" s="1">
        <v>3.862863</v>
      </c>
      <c r="C30861" s="2">
        <f t="shared" si="1"/>
        <v>3.062863</v>
      </c>
      <c r="D30861" s="1">
        <v>2.787447</v>
      </c>
    </row>
    <row r="30862">
      <c r="A30862" s="1">
        <v>31920.0465</v>
      </c>
      <c r="B30862" s="1">
        <v>3.862976</v>
      </c>
      <c r="C30862" s="2">
        <f t="shared" si="1"/>
        <v>3.062976</v>
      </c>
      <c r="D30862" s="1">
        <v>2.787398</v>
      </c>
    </row>
    <row r="30863">
      <c r="A30863" s="1">
        <v>31921.07775</v>
      </c>
      <c r="B30863" s="1">
        <v>3.862922</v>
      </c>
      <c r="C30863" s="2">
        <f t="shared" si="1"/>
        <v>3.062922</v>
      </c>
      <c r="D30863" s="1">
        <v>2.78747</v>
      </c>
    </row>
    <row r="30864">
      <c r="A30864" s="1">
        <v>31922.109</v>
      </c>
      <c r="B30864" s="1">
        <v>3.862958</v>
      </c>
      <c r="C30864" s="2">
        <f t="shared" si="1"/>
        <v>3.062958</v>
      </c>
      <c r="D30864" s="1">
        <v>2.787518</v>
      </c>
    </row>
    <row r="30865">
      <c r="A30865" s="1">
        <v>31923.155875</v>
      </c>
      <c r="B30865" s="1">
        <v>3.862869</v>
      </c>
      <c r="C30865" s="2">
        <f t="shared" si="1"/>
        <v>3.062869</v>
      </c>
      <c r="D30865" s="1">
        <v>2.787447</v>
      </c>
    </row>
    <row r="30866">
      <c r="A30866" s="1">
        <v>31924.187125</v>
      </c>
      <c r="B30866" s="1">
        <v>3.862853</v>
      </c>
      <c r="C30866" s="2">
        <f t="shared" si="1"/>
        <v>3.062853</v>
      </c>
      <c r="D30866" s="1">
        <v>2.787712</v>
      </c>
    </row>
    <row r="30867">
      <c r="A30867" s="1">
        <v>31925.234</v>
      </c>
      <c r="B30867" s="1">
        <v>3.862991</v>
      </c>
      <c r="C30867" s="2">
        <f t="shared" si="1"/>
        <v>3.062991</v>
      </c>
      <c r="D30867" s="1">
        <v>2.787681</v>
      </c>
    </row>
    <row r="30868">
      <c r="A30868" s="1">
        <v>31926.26525</v>
      </c>
      <c r="B30868" s="1">
        <v>3.863047</v>
      </c>
      <c r="C30868" s="2">
        <f t="shared" si="1"/>
        <v>3.063047</v>
      </c>
      <c r="D30868" s="1">
        <v>2.787495</v>
      </c>
    </row>
    <row r="30869">
      <c r="A30869" s="1">
        <v>31927.312125</v>
      </c>
      <c r="B30869" s="1">
        <v>3.863083</v>
      </c>
      <c r="C30869" s="2">
        <f t="shared" si="1"/>
        <v>3.063083</v>
      </c>
      <c r="D30869" s="1">
        <v>2.787729</v>
      </c>
    </row>
    <row r="30870">
      <c r="A30870" s="1">
        <v>31928.343375</v>
      </c>
      <c r="B30870" s="1">
        <v>3.863231</v>
      </c>
      <c r="C30870" s="2">
        <f t="shared" si="1"/>
        <v>3.063231</v>
      </c>
      <c r="D30870" s="1">
        <v>2.787712</v>
      </c>
    </row>
    <row r="30871">
      <c r="A30871" s="1">
        <v>31929.374625</v>
      </c>
      <c r="B30871" s="1">
        <v>3.863203</v>
      </c>
      <c r="C30871" s="2">
        <f t="shared" si="1"/>
        <v>3.063203</v>
      </c>
      <c r="D30871" s="1">
        <v>2.787645</v>
      </c>
    </row>
    <row r="30872">
      <c r="A30872" s="1">
        <v>31930.405875</v>
      </c>
      <c r="B30872" s="1">
        <v>3.86309</v>
      </c>
      <c r="C30872" s="2">
        <f t="shared" si="1"/>
        <v>3.06309</v>
      </c>
      <c r="D30872" s="1">
        <v>2.787732</v>
      </c>
    </row>
    <row r="30873">
      <c r="A30873" s="1">
        <v>31931.45275</v>
      </c>
      <c r="B30873" s="1">
        <v>3.863055</v>
      </c>
      <c r="C30873" s="2">
        <f t="shared" si="1"/>
        <v>3.063055</v>
      </c>
      <c r="D30873" s="1">
        <v>2.787566</v>
      </c>
    </row>
    <row r="30874">
      <c r="A30874" s="1">
        <v>31932.484</v>
      </c>
      <c r="B30874" s="1">
        <v>3.863098</v>
      </c>
      <c r="C30874" s="2">
        <f t="shared" si="1"/>
        <v>3.063098</v>
      </c>
      <c r="D30874" s="1">
        <v>2.787694</v>
      </c>
    </row>
    <row r="30875">
      <c r="A30875" s="1">
        <v>31933.42</v>
      </c>
      <c r="B30875" s="1">
        <v>3.862902</v>
      </c>
      <c r="C30875" s="2">
        <f t="shared" si="1"/>
        <v>3.062902</v>
      </c>
      <c r="D30875" s="1">
        <v>2.787607</v>
      </c>
    </row>
    <row r="30876">
      <c r="A30876" s="1">
        <v>31934.466875</v>
      </c>
      <c r="B30876" s="1">
        <v>3.862983</v>
      </c>
      <c r="C30876" s="2">
        <f t="shared" si="1"/>
        <v>3.062983</v>
      </c>
      <c r="D30876" s="1">
        <v>2.787709</v>
      </c>
    </row>
    <row r="30877">
      <c r="A30877" s="1">
        <v>31935.498125</v>
      </c>
      <c r="B30877" s="1">
        <v>3.8628</v>
      </c>
      <c r="C30877" s="2">
        <f t="shared" si="1"/>
        <v>3.0628</v>
      </c>
      <c r="D30877" s="1">
        <v>2.787615</v>
      </c>
    </row>
    <row r="30878">
      <c r="A30878" s="1">
        <v>31936.529375</v>
      </c>
      <c r="B30878" s="1">
        <v>3.862963</v>
      </c>
      <c r="C30878" s="2">
        <f t="shared" si="1"/>
        <v>3.062963</v>
      </c>
      <c r="D30878" s="1">
        <v>2.787709</v>
      </c>
    </row>
    <row r="30879">
      <c r="A30879" s="1">
        <v>31937.560625</v>
      </c>
      <c r="B30879" s="1">
        <v>3.862805</v>
      </c>
      <c r="C30879" s="2">
        <f t="shared" si="1"/>
        <v>3.062805</v>
      </c>
      <c r="D30879" s="1">
        <v>2.787493</v>
      </c>
    </row>
    <row r="30880">
      <c r="A30880" s="1">
        <v>31938.591875</v>
      </c>
      <c r="B30880" s="1">
        <v>3.862828</v>
      </c>
      <c r="C30880" s="2">
        <f t="shared" si="1"/>
        <v>3.062828</v>
      </c>
      <c r="D30880" s="1">
        <v>2.78751</v>
      </c>
    </row>
    <row r="30881">
      <c r="A30881" s="1">
        <v>31939.63875</v>
      </c>
      <c r="B30881" s="1">
        <v>3.862981</v>
      </c>
      <c r="C30881" s="2">
        <f t="shared" si="1"/>
        <v>3.062981</v>
      </c>
      <c r="D30881" s="1">
        <v>2.787755</v>
      </c>
    </row>
    <row r="30882">
      <c r="A30882" s="1">
        <v>31940.67</v>
      </c>
      <c r="B30882" s="1">
        <v>3.862698</v>
      </c>
      <c r="C30882" s="2">
        <f t="shared" si="1"/>
        <v>3.062698</v>
      </c>
      <c r="D30882" s="1">
        <v>2.787414</v>
      </c>
    </row>
    <row r="30883">
      <c r="A30883" s="1">
        <v>31941.70125</v>
      </c>
      <c r="B30883" s="1">
        <v>3.862792</v>
      </c>
      <c r="C30883" s="2">
        <f t="shared" si="1"/>
        <v>3.062792</v>
      </c>
      <c r="D30883" s="1">
        <v>2.787554</v>
      </c>
    </row>
    <row r="30884">
      <c r="A30884" s="1">
        <v>31942.7325</v>
      </c>
      <c r="B30884" s="1">
        <v>3.86256</v>
      </c>
      <c r="C30884" s="2">
        <f t="shared" si="1"/>
        <v>3.06256</v>
      </c>
      <c r="D30884" s="1">
        <v>2.787551</v>
      </c>
    </row>
    <row r="30885">
      <c r="A30885" s="1">
        <v>31943.76375</v>
      </c>
      <c r="B30885" s="1">
        <v>3.862654</v>
      </c>
      <c r="C30885" s="2">
        <f t="shared" si="1"/>
        <v>3.062654</v>
      </c>
      <c r="D30885" s="1">
        <v>2.787526</v>
      </c>
    </row>
    <row r="30886">
      <c r="A30886" s="1">
        <v>31944.810625</v>
      </c>
      <c r="B30886" s="1">
        <v>3.862629</v>
      </c>
      <c r="C30886" s="2">
        <f t="shared" si="1"/>
        <v>3.062629</v>
      </c>
      <c r="D30886" s="1">
        <v>2.787531</v>
      </c>
    </row>
    <row r="30887">
      <c r="A30887" s="1">
        <v>31945.841875</v>
      </c>
      <c r="B30887" s="1">
        <v>3.862782</v>
      </c>
      <c r="C30887" s="2">
        <f t="shared" si="1"/>
        <v>3.062782</v>
      </c>
      <c r="D30887" s="1">
        <v>2.787691</v>
      </c>
    </row>
    <row r="30888">
      <c r="A30888" s="1">
        <v>31946.873125</v>
      </c>
      <c r="B30888" s="1">
        <v>3.86279</v>
      </c>
      <c r="C30888" s="2">
        <f t="shared" si="1"/>
        <v>3.06279</v>
      </c>
      <c r="D30888" s="1">
        <v>2.787465</v>
      </c>
    </row>
    <row r="30889">
      <c r="A30889" s="1">
        <v>31947.904375</v>
      </c>
      <c r="B30889" s="1">
        <v>3.862728</v>
      </c>
      <c r="C30889" s="2">
        <f t="shared" si="1"/>
        <v>3.062728</v>
      </c>
      <c r="D30889" s="1">
        <v>2.787495</v>
      </c>
    </row>
    <row r="30890">
      <c r="A30890" s="1">
        <v>31948.95125</v>
      </c>
      <c r="B30890" s="1">
        <v>3.862677</v>
      </c>
      <c r="C30890" s="2">
        <f t="shared" si="1"/>
        <v>3.062677</v>
      </c>
      <c r="D30890" s="1">
        <v>2.787564</v>
      </c>
    </row>
    <row r="30891">
      <c r="A30891" s="1">
        <v>31949.9825</v>
      </c>
      <c r="B30891" s="1">
        <v>3.862667</v>
      </c>
      <c r="C30891" s="2">
        <f t="shared" si="1"/>
        <v>3.062667</v>
      </c>
      <c r="D30891" s="1">
        <v>2.787648</v>
      </c>
    </row>
    <row r="30892">
      <c r="A30892" s="1">
        <v>31951.01375</v>
      </c>
      <c r="B30892" s="1">
        <v>3.862731</v>
      </c>
      <c r="C30892" s="2">
        <f t="shared" si="1"/>
        <v>3.062731</v>
      </c>
      <c r="D30892" s="1">
        <v>2.787533</v>
      </c>
    </row>
    <row r="30893">
      <c r="A30893" s="1">
        <v>31952.045</v>
      </c>
      <c r="B30893" s="1">
        <v>3.862665</v>
      </c>
      <c r="C30893" s="2">
        <f t="shared" si="1"/>
        <v>3.062665</v>
      </c>
      <c r="D30893" s="1">
        <v>2.787531</v>
      </c>
    </row>
    <row r="30894">
      <c r="A30894" s="1">
        <v>31953.07625</v>
      </c>
      <c r="B30894" s="1">
        <v>3.862953</v>
      </c>
      <c r="C30894" s="2">
        <f t="shared" si="1"/>
        <v>3.062953</v>
      </c>
      <c r="D30894" s="1">
        <v>2.787528</v>
      </c>
    </row>
    <row r="30895">
      <c r="A30895" s="1">
        <v>31954.123125</v>
      </c>
      <c r="B30895" s="1">
        <v>3.862858</v>
      </c>
      <c r="C30895" s="2">
        <f t="shared" si="1"/>
        <v>3.062858</v>
      </c>
      <c r="D30895" s="1">
        <v>2.787403</v>
      </c>
    </row>
    <row r="30896">
      <c r="A30896" s="1">
        <v>31955.154375</v>
      </c>
      <c r="B30896" s="1">
        <v>3.862739</v>
      </c>
      <c r="C30896" s="2">
        <f t="shared" si="1"/>
        <v>3.062739</v>
      </c>
      <c r="D30896" s="1">
        <v>2.78761</v>
      </c>
    </row>
    <row r="30897">
      <c r="A30897" s="1">
        <v>31956.185625</v>
      </c>
      <c r="B30897" s="1">
        <v>3.862761</v>
      </c>
      <c r="C30897" s="2">
        <f t="shared" si="1"/>
        <v>3.062761</v>
      </c>
      <c r="D30897" s="1">
        <v>2.78747</v>
      </c>
    </row>
    <row r="30898">
      <c r="A30898" s="1">
        <v>31957.216875</v>
      </c>
      <c r="B30898" s="1">
        <v>3.862733</v>
      </c>
      <c r="C30898" s="2">
        <f t="shared" si="1"/>
        <v>3.062733</v>
      </c>
      <c r="D30898" s="1">
        <v>2.787454</v>
      </c>
    </row>
    <row r="30899">
      <c r="A30899" s="1">
        <v>31958.248125</v>
      </c>
      <c r="B30899" s="1">
        <v>3.862841</v>
      </c>
      <c r="C30899" s="2">
        <f t="shared" si="1"/>
        <v>3.062841</v>
      </c>
      <c r="D30899" s="1">
        <v>2.787707</v>
      </c>
    </row>
    <row r="30900">
      <c r="A30900" s="1">
        <v>31959.295</v>
      </c>
      <c r="B30900" s="1">
        <v>3.86279</v>
      </c>
      <c r="C30900" s="2">
        <f t="shared" si="1"/>
        <v>3.06279</v>
      </c>
      <c r="D30900" s="1">
        <v>2.787584</v>
      </c>
    </row>
    <row r="30901">
      <c r="A30901" s="1">
        <v>31960.32625</v>
      </c>
      <c r="B30901" s="1">
        <v>3.862759</v>
      </c>
      <c r="C30901" s="2">
        <f t="shared" si="1"/>
        <v>3.062759</v>
      </c>
      <c r="D30901" s="1">
        <v>2.787564</v>
      </c>
    </row>
    <row r="30902">
      <c r="A30902" s="1">
        <v>31961.3575</v>
      </c>
      <c r="B30902" s="1">
        <v>3.862578</v>
      </c>
      <c r="C30902" s="2">
        <f t="shared" si="1"/>
        <v>3.062578</v>
      </c>
      <c r="D30902" s="1">
        <v>2.787549</v>
      </c>
    </row>
    <row r="30903">
      <c r="A30903" s="1">
        <v>31962.38875</v>
      </c>
      <c r="B30903" s="1">
        <v>3.862764</v>
      </c>
      <c r="C30903" s="2">
        <f t="shared" si="1"/>
        <v>3.062764</v>
      </c>
      <c r="D30903" s="1">
        <v>2.787615</v>
      </c>
    </row>
    <row r="30904">
      <c r="A30904" s="1">
        <v>31963.42</v>
      </c>
      <c r="B30904" s="1">
        <v>3.862761</v>
      </c>
      <c r="C30904" s="2">
        <f t="shared" si="1"/>
        <v>3.062761</v>
      </c>
      <c r="D30904" s="1">
        <v>2.787319</v>
      </c>
    </row>
    <row r="30905">
      <c r="A30905" s="1">
        <v>31964.45125</v>
      </c>
      <c r="B30905" s="1">
        <v>3.862759</v>
      </c>
      <c r="C30905" s="2">
        <f t="shared" si="1"/>
        <v>3.062759</v>
      </c>
      <c r="D30905" s="1">
        <v>2.787656</v>
      </c>
    </row>
    <row r="30906">
      <c r="A30906" s="1">
        <v>31965.498125</v>
      </c>
      <c r="B30906" s="1">
        <v>3.862807</v>
      </c>
      <c r="C30906" s="2">
        <f t="shared" si="1"/>
        <v>3.062807</v>
      </c>
      <c r="D30906" s="1">
        <v>2.787707</v>
      </c>
    </row>
    <row r="30907">
      <c r="A30907" s="1">
        <v>31966.529375</v>
      </c>
      <c r="B30907" s="1">
        <v>3.862886</v>
      </c>
      <c r="C30907" s="2">
        <f t="shared" si="1"/>
        <v>3.062886</v>
      </c>
      <c r="D30907" s="1">
        <v>2.787691</v>
      </c>
    </row>
    <row r="30908">
      <c r="A30908" s="1">
        <v>31967.560625</v>
      </c>
      <c r="B30908" s="1">
        <v>3.862744</v>
      </c>
      <c r="C30908" s="2">
        <f t="shared" si="1"/>
        <v>3.062744</v>
      </c>
      <c r="D30908" s="1">
        <v>2.787579</v>
      </c>
    </row>
    <row r="30909">
      <c r="A30909" s="1">
        <v>31968.591875</v>
      </c>
      <c r="B30909" s="1">
        <v>3.862764</v>
      </c>
      <c r="C30909" s="2">
        <f t="shared" si="1"/>
        <v>3.062764</v>
      </c>
      <c r="D30909" s="1">
        <v>2.787482</v>
      </c>
    </row>
    <row r="30910">
      <c r="A30910" s="1">
        <v>31969.63875</v>
      </c>
      <c r="B30910" s="1">
        <v>3.862914</v>
      </c>
      <c r="C30910" s="2">
        <f t="shared" si="1"/>
        <v>3.062914</v>
      </c>
      <c r="D30910" s="1">
        <v>2.787673</v>
      </c>
    </row>
    <row r="30911">
      <c r="A30911" s="1">
        <v>31970.67</v>
      </c>
      <c r="B30911" s="1">
        <v>3.862976</v>
      </c>
      <c r="C30911" s="2">
        <f t="shared" si="1"/>
        <v>3.062976</v>
      </c>
      <c r="D30911" s="1">
        <v>2.787587</v>
      </c>
    </row>
    <row r="30912">
      <c r="A30912" s="1">
        <v>31971.70125</v>
      </c>
      <c r="B30912" s="1">
        <v>3.862983</v>
      </c>
      <c r="C30912" s="2">
        <f t="shared" si="1"/>
        <v>3.062983</v>
      </c>
      <c r="D30912" s="1">
        <v>2.78765</v>
      </c>
    </row>
    <row r="30913">
      <c r="A30913" s="1">
        <v>31972.7325</v>
      </c>
      <c r="B30913" s="1">
        <v>3.862996</v>
      </c>
      <c r="C30913" s="2">
        <f t="shared" si="1"/>
        <v>3.062996</v>
      </c>
      <c r="D30913" s="1">
        <v>2.78761</v>
      </c>
    </row>
    <row r="30914">
      <c r="A30914" s="1">
        <v>31973.76375</v>
      </c>
      <c r="B30914" s="1">
        <v>3.863019</v>
      </c>
      <c r="C30914" s="2">
        <f t="shared" si="1"/>
        <v>3.063019</v>
      </c>
      <c r="D30914" s="1">
        <v>2.787717</v>
      </c>
    </row>
    <row r="30915">
      <c r="A30915" s="1">
        <v>31974.795</v>
      </c>
      <c r="B30915" s="1">
        <v>3.863022</v>
      </c>
      <c r="C30915" s="2">
        <f t="shared" si="1"/>
        <v>3.063022</v>
      </c>
      <c r="D30915" s="1">
        <v>2.787765</v>
      </c>
    </row>
    <row r="30916">
      <c r="A30916" s="1">
        <v>31975.841875</v>
      </c>
      <c r="B30916" s="1">
        <v>3.863322</v>
      </c>
      <c r="C30916" s="2">
        <f t="shared" si="1"/>
        <v>3.063322</v>
      </c>
      <c r="D30916" s="1">
        <v>2.787719</v>
      </c>
    </row>
    <row r="30917">
      <c r="A30917" s="1">
        <v>31976.873125</v>
      </c>
      <c r="B30917" s="1">
        <v>3.863223</v>
      </c>
      <c r="C30917" s="2">
        <f t="shared" si="1"/>
        <v>3.063223</v>
      </c>
      <c r="D30917" s="1">
        <v>2.78764</v>
      </c>
    </row>
    <row r="30918">
      <c r="A30918" s="1">
        <v>31977.904375</v>
      </c>
      <c r="B30918" s="1">
        <v>3.863307</v>
      </c>
      <c r="C30918" s="2">
        <f t="shared" si="1"/>
        <v>3.063307</v>
      </c>
      <c r="D30918" s="1">
        <v>2.787712</v>
      </c>
    </row>
    <row r="30919">
      <c r="A30919" s="1">
        <v>31978.935625</v>
      </c>
      <c r="B30919" s="1">
        <v>3.863213</v>
      </c>
      <c r="C30919" s="2">
        <f t="shared" si="1"/>
        <v>3.063213</v>
      </c>
      <c r="D30919" s="1">
        <v>2.787722</v>
      </c>
    </row>
    <row r="30920">
      <c r="A30920" s="1">
        <v>31979.966875</v>
      </c>
      <c r="B30920" s="1">
        <v>3.863182</v>
      </c>
      <c r="C30920" s="2">
        <f t="shared" si="1"/>
        <v>3.063182</v>
      </c>
      <c r="D30920" s="1">
        <v>2.787867</v>
      </c>
    </row>
    <row r="30921">
      <c r="A30921" s="1">
        <v>31981.01375</v>
      </c>
      <c r="B30921" s="1">
        <v>3.863131</v>
      </c>
      <c r="C30921" s="2">
        <f t="shared" si="1"/>
        <v>3.063131</v>
      </c>
      <c r="D30921" s="1">
        <v>2.787498</v>
      </c>
    </row>
    <row r="30922">
      <c r="A30922" s="1">
        <v>31982.060625</v>
      </c>
      <c r="B30922" s="1">
        <v>3.863088</v>
      </c>
      <c r="C30922" s="2">
        <f t="shared" si="1"/>
        <v>3.063088</v>
      </c>
      <c r="D30922" s="1">
        <v>2.787783</v>
      </c>
    </row>
    <row r="30923">
      <c r="A30923" s="1">
        <v>31983.091875</v>
      </c>
      <c r="B30923" s="1">
        <v>3.863259</v>
      </c>
      <c r="C30923" s="2">
        <f t="shared" si="1"/>
        <v>3.063259</v>
      </c>
      <c r="D30923" s="1">
        <v>2.787742</v>
      </c>
    </row>
    <row r="30924">
      <c r="A30924" s="1">
        <v>31984.13875</v>
      </c>
      <c r="B30924" s="1">
        <v>3.863146</v>
      </c>
      <c r="C30924" s="2">
        <f t="shared" si="1"/>
        <v>3.063146</v>
      </c>
      <c r="D30924" s="1">
        <v>2.787898</v>
      </c>
    </row>
    <row r="30925">
      <c r="A30925" s="1">
        <v>31985.17</v>
      </c>
      <c r="B30925" s="1">
        <v>3.863228</v>
      </c>
      <c r="C30925" s="2">
        <f t="shared" si="1"/>
        <v>3.063228</v>
      </c>
      <c r="D30925" s="1">
        <v>2.787844</v>
      </c>
    </row>
    <row r="30926">
      <c r="A30926" s="1">
        <v>31986.20125</v>
      </c>
      <c r="B30926" s="1">
        <v>3.863384</v>
      </c>
      <c r="C30926" s="2">
        <f t="shared" si="1"/>
        <v>3.063384</v>
      </c>
      <c r="D30926" s="1">
        <v>2.787752</v>
      </c>
    </row>
    <row r="30927">
      <c r="A30927" s="1">
        <v>31987.2325</v>
      </c>
      <c r="B30927" s="1">
        <v>3.863259</v>
      </c>
      <c r="C30927" s="2">
        <f t="shared" si="1"/>
        <v>3.063259</v>
      </c>
      <c r="D30927" s="1">
        <v>2.787887</v>
      </c>
    </row>
    <row r="30928">
      <c r="A30928" s="1">
        <v>31988.279375</v>
      </c>
      <c r="B30928" s="1">
        <v>3.863103</v>
      </c>
      <c r="C30928" s="2">
        <f t="shared" si="1"/>
        <v>3.063103</v>
      </c>
      <c r="D30928" s="1">
        <v>2.787971</v>
      </c>
    </row>
    <row r="30929">
      <c r="A30929" s="1">
        <v>31989.310625</v>
      </c>
      <c r="B30929" s="1">
        <v>3.863203</v>
      </c>
      <c r="C30929" s="2">
        <f t="shared" si="1"/>
        <v>3.063203</v>
      </c>
      <c r="D30929" s="1">
        <v>2.787882</v>
      </c>
    </row>
    <row r="30930">
      <c r="A30930" s="1">
        <v>31990.341875</v>
      </c>
      <c r="B30930" s="1">
        <v>3.863259</v>
      </c>
      <c r="C30930" s="2">
        <f t="shared" si="1"/>
        <v>3.063259</v>
      </c>
      <c r="D30930" s="1">
        <v>2.787773</v>
      </c>
    </row>
    <row r="30931">
      <c r="A30931" s="1">
        <v>31991.373125</v>
      </c>
      <c r="B30931" s="1">
        <v>3.863246</v>
      </c>
      <c r="C30931" s="2">
        <f t="shared" si="1"/>
        <v>3.063246</v>
      </c>
      <c r="D30931" s="1">
        <v>2.787668</v>
      </c>
    </row>
    <row r="30932">
      <c r="A30932" s="1">
        <v>31992.42</v>
      </c>
      <c r="B30932" s="1">
        <v>3.863248</v>
      </c>
      <c r="C30932" s="2">
        <f t="shared" si="1"/>
        <v>3.063248</v>
      </c>
      <c r="D30932" s="1">
        <v>2.787745</v>
      </c>
    </row>
    <row r="30933">
      <c r="A30933" s="1">
        <v>31993.466875</v>
      </c>
      <c r="B30933" s="1">
        <v>3.8632</v>
      </c>
      <c r="C30933" s="2">
        <f t="shared" si="1"/>
        <v>3.0632</v>
      </c>
      <c r="D30933" s="1">
        <v>2.787732</v>
      </c>
    </row>
    <row r="30934">
      <c r="A30934" s="1">
        <v>31994.498125</v>
      </c>
      <c r="B30934" s="1">
        <v>3.862994</v>
      </c>
      <c r="C30934" s="2">
        <f t="shared" si="1"/>
        <v>3.062994</v>
      </c>
      <c r="D30934" s="1">
        <v>2.787824</v>
      </c>
    </row>
    <row r="30935">
      <c r="A30935" s="1">
        <v>31995.529375</v>
      </c>
      <c r="B30935" s="1">
        <v>3.863159</v>
      </c>
      <c r="C30935" s="2">
        <f t="shared" si="1"/>
        <v>3.063159</v>
      </c>
      <c r="D30935" s="1">
        <v>2.787735</v>
      </c>
    </row>
    <row r="30936">
      <c r="A30936" s="1">
        <v>31996.560625</v>
      </c>
      <c r="B30936" s="1">
        <v>3.86296</v>
      </c>
      <c r="C30936" s="2">
        <f t="shared" si="1"/>
        <v>3.06296</v>
      </c>
      <c r="D30936" s="1">
        <v>2.78765</v>
      </c>
    </row>
    <row r="30937">
      <c r="A30937" s="1">
        <v>31997.591875</v>
      </c>
      <c r="B30937" s="1">
        <v>3.863162</v>
      </c>
      <c r="C30937" s="2">
        <f t="shared" si="1"/>
        <v>3.063162</v>
      </c>
      <c r="D30937" s="1">
        <v>2.787796</v>
      </c>
    </row>
    <row r="30938">
      <c r="A30938" s="1">
        <v>31998.623125</v>
      </c>
      <c r="B30938" s="1">
        <v>3.862983</v>
      </c>
      <c r="C30938" s="2">
        <f t="shared" si="1"/>
        <v>3.062983</v>
      </c>
      <c r="D30938" s="1">
        <v>2.7879</v>
      </c>
    </row>
    <row r="30939">
      <c r="A30939" s="1">
        <v>31999.67</v>
      </c>
      <c r="B30939" s="1">
        <v>3.86296</v>
      </c>
      <c r="C30939" s="2">
        <f t="shared" si="1"/>
        <v>3.06296</v>
      </c>
      <c r="D30939" s="1">
        <v>2.787607</v>
      </c>
    </row>
    <row r="30940">
      <c r="A30940" s="1">
        <v>32000.70125</v>
      </c>
      <c r="B30940" s="1">
        <v>3.86308</v>
      </c>
      <c r="C30940" s="2">
        <f t="shared" si="1"/>
        <v>3.06308</v>
      </c>
      <c r="D30940" s="1">
        <v>2.787961</v>
      </c>
    </row>
    <row r="30941">
      <c r="A30941" s="1">
        <v>32001.7325</v>
      </c>
      <c r="B30941" s="1">
        <v>3.86296</v>
      </c>
      <c r="C30941" s="2">
        <f t="shared" si="1"/>
        <v>3.06296</v>
      </c>
      <c r="D30941" s="1">
        <v>2.787989</v>
      </c>
    </row>
    <row r="30942">
      <c r="A30942" s="1">
        <v>32002.76375</v>
      </c>
      <c r="B30942" s="1">
        <v>3.863167</v>
      </c>
      <c r="C30942" s="2">
        <f t="shared" si="1"/>
        <v>3.063167</v>
      </c>
      <c r="D30942" s="1">
        <v>2.787729</v>
      </c>
    </row>
    <row r="30943">
      <c r="A30943" s="1">
        <v>32003.795</v>
      </c>
      <c r="B30943" s="1">
        <v>3.862909</v>
      </c>
      <c r="C30943" s="2">
        <f t="shared" si="1"/>
        <v>3.062909</v>
      </c>
      <c r="D30943" s="1">
        <v>2.787694</v>
      </c>
    </row>
    <row r="30944">
      <c r="A30944" s="1">
        <v>32004.82625</v>
      </c>
      <c r="B30944" s="1">
        <v>3.863032</v>
      </c>
      <c r="C30944" s="2">
        <f t="shared" si="1"/>
        <v>3.063032</v>
      </c>
      <c r="D30944" s="1">
        <v>2.787681</v>
      </c>
    </row>
    <row r="30945">
      <c r="A30945" s="1">
        <v>32005.873125</v>
      </c>
      <c r="B30945" s="1">
        <v>3.862925</v>
      </c>
      <c r="C30945" s="2">
        <f t="shared" si="1"/>
        <v>3.062925</v>
      </c>
      <c r="D30945" s="1">
        <v>2.787722</v>
      </c>
    </row>
    <row r="30946">
      <c r="A30946" s="1">
        <v>32006.904375</v>
      </c>
      <c r="B30946" s="1">
        <v>3.863047</v>
      </c>
      <c r="C30946" s="2">
        <f t="shared" si="1"/>
        <v>3.063047</v>
      </c>
      <c r="D30946" s="1">
        <v>2.787684</v>
      </c>
    </row>
    <row r="30947">
      <c r="A30947" s="1">
        <v>32007.935625</v>
      </c>
      <c r="B30947" s="1">
        <v>3.863113</v>
      </c>
      <c r="C30947" s="2">
        <f t="shared" si="1"/>
        <v>3.063113</v>
      </c>
      <c r="D30947" s="1">
        <v>2.78776</v>
      </c>
    </row>
    <row r="30948">
      <c r="A30948" s="1">
        <v>32008.966875</v>
      </c>
      <c r="B30948" s="1">
        <v>3.862953</v>
      </c>
      <c r="C30948" s="2">
        <f t="shared" si="1"/>
        <v>3.062953</v>
      </c>
      <c r="D30948" s="1">
        <v>2.787747</v>
      </c>
    </row>
    <row r="30949">
      <c r="A30949" s="1">
        <v>32010.01375</v>
      </c>
      <c r="B30949" s="1">
        <v>3.862963</v>
      </c>
      <c r="C30949" s="2">
        <f t="shared" si="1"/>
        <v>3.062963</v>
      </c>
      <c r="D30949" s="1">
        <v>2.787709</v>
      </c>
    </row>
    <row r="30950">
      <c r="A30950" s="1">
        <v>32011.045</v>
      </c>
      <c r="B30950" s="1">
        <v>3.862973</v>
      </c>
      <c r="C30950" s="2">
        <f t="shared" si="1"/>
        <v>3.062973</v>
      </c>
      <c r="D30950" s="1">
        <v>2.787829</v>
      </c>
    </row>
    <row r="30951">
      <c r="A30951" s="1">
        <v>32012.07625</v>
      </c>
      <c r="B30951" s="1">
        <v>3.863039</v>
      </c>
      <c r="C30951" s="2">
        <f t="shared" si="1"/>
        <v>3.063039</v>
      </c>
      <c r="D30951" s="1">
        <v>2.787905</v>
      </c>
    </row>
    <row r="30952">
      <c r="A30952" s="1">
        <v>32013.1075</v>
      </c>
      <c r="B30952" s="1">
        <v>3.86307</v>
      </c>
      <c r="C30952" s="2">
        <f t="shared" si="1"/>
        <v>3.06307</v>
      </c>
      <c r="D30952" s="1">
        <v>2.787765</v>
      </c>
    </row>
    <row r="30953">
      <c r="A30953" s="1">
        <v>32014.13875</v>
      </c>
      <c r="B30953" s="1">
        <v>3.863029</v>
      </c>
      <c r="C30953" s="2">
        <f t="shared" si="1"/>
        <v>3.063029</v>
      </c>
      <c r="D30953" s="1">
        <v>2.787742</v>
      </c>
    </row>
    <row r="30954">
      <c r="A30954" s="1">
        <v>32015.17</v>
      </c>
      <c r="B30954" s="1">
        <v>3.863118</v>
      </c>
      <c r="C30954" s="2">
        <f t="shared" si="1"/>
        <v>3.063118</v>
      </c>
      <c r="D30954" s="1">
        <v>2.788045</v>
      </c>
    </row>
    <row r="30955">
      <c r="A30955" s="1">
        <v>32016.216875</v>
      </c>
      <c r="B30955" s="1">
        <v>3.863065</v>
      </c>
      <c r="C30955" s="2">
        <f t="shared" si="1"/>
        <v>3.063065</v>
      </c>
      <c r="D30955" s="1">
        <v>2.787913</v>
      </c>
    </row>
    <row r="30956">
      <c r="A30956" s="1">
        <v>32017.248125</v>
      </c>
      <c r="B30956" s="1">
        <v>3.863032</v>
      </c>
      <c r="C30956" s="2">
        <f t="shared" si="1"/>
        <v>3.063032</v>
      </c>
      <c r="D30956" s="1">
        <v>2.788058</v>
      </c>
    </row>
    <row r="30957">
      <c r="A30957" s="1">
        <v>32018.279375</v>
      </c>
      <c r="B30957" s="1">
        <v>3.863264</v>
      </c>
      <c r="C30957" s="2">
        <f t="shared" si="1"/>
        <v>3.063264</v>
      </c>
      <c r="D30957" s="1">
        <v>2.787849</v>
      </c>
    </row>
    <row r="30958">
      <c r="A30958" s="1">
        <v>32019.310625</v>
      </c>
      <c r="B30958" s="1">
        <v>3.863322</v>
      </c>
      <c r="C30958" s="2">
        <f t="shared" si="1"/>
        <v>3.063322</v>
      </c>
      <c r="D30958" s="1">
        <v>2.787867</v>
      </c>
    </row>
    <row r="30959">
      <c r="A30959" s="1">
        <v>32020.341875</v>
      </c>
      <c r="B30959" s="1">
        <v>3.863154</v>
      </c>
      <c r="C30959" s="2">
        <f t="shared" si="1"/>
        <v>3.063154</v>
      </c>
      <c r="D30959" s="1">
        <v>2.787788</v>
      </c>
    </row>
    <row r="30960">
      <c r="A30960" s="1">
        <v>32021.38875</v>
      </c>
      <c r="B30960" s="1">
        <v>3.863164</v>
      </c>
      <c r="C30960" s="2">
        <f t="shared" si="1"/>
        <v>3.063164</v>
      </c>
      <c r="D30960" s="1">
        <v>2.787785</v>
      </c>
    </row>
    <row r="30961">
      <c r="A30961" s="1">
        <v>32022.435625</v>
      </c>
      <c r="B30961" s="1">
        <v>3.863141</v>
      </c>
      <c r="C30961" s="2">
        <f t="shared" si="1"/>
        <v>3.063141</v>
      </c>
      <c r="D30961" s="1">
        <v>2.787783</v>
      </c>
    </row>
    <row r="30962">
      <c r="A30962" s="1">
        <v>32023.466875</v>
      </c>
      <c r="B30962" s="1">
        <v>3.863154</v>
      </c>
      <c r="C30962" s="2">
        <f t="shared" si="1"/>
        <v>3.063154</v>
      </c>
      <c r="D30962" s="1">
        <v>2.787831</v>
      </c>
    </row>
    <row r="30963">
      <c r="A30963" s="1">
        <v>32024.498125</v>
      </c>
      <c r="B30963" s="1">
        <v>3.8632</v>
      </c>
      <c r="C30963" s="2">
        <f t="shared" si="1"/>
        <v>3.0632</v>
      </c>
      <c r="D30963" s="1">
        <v>2.78778</v>
      </c>
    </row>
    <row r="30964">
      <c r="A30964" s="1">
        <v>32025.529375</v>
      </c>
      <c r="B30964" s="1">
        <v>3.863279</v>
      </c>
      <c r="C30964" s="2">
        <f t="shared" si="1"/>
        <v>3.063279</v>
      </c>
      <c r="D30964" s="1">
        <v>2.787923</v>
      </c>
    </row>
    <row r="30965">
      <c r="A30965" s="1">
        <v>32026.560625</v>
      </c>
      <c r="B30965" s="1">
        <v>3.862932</v>
      </c>
      <c r="C30965" s="2">
        <f t="shared" si="1"/>
        <v>3.062932</v>
      </c>
      <c r="D30965" s="1">
        <v>2.787961</v>
      </c>
    </row>
    <row r="30966">
      <c r="A30966" s="1">
        <v>32027.591875</v>
      </c>
      <c r="B30966" s="1">
        <v>3.862994</v>
      </c>
      <c r="C30966" s="2">
        <f t="shared" si="1"/>
        <v>3.062994</v>
      </c>
      <c r="D30966" s="1">
        <v>2.787704</v>
      </c>
    </row>
    <row r="30967">
      <c r="A30967" s="1">
        <v>32028.623125</v>
      </c>
      <c r="B30967" s="1">
        <v>3.863037</v>
      </c>
      <c r="C30967" s="2">
        <f t="shared" si="1"/>
        <v>3.063037</v>
      </c>
      <c r="D30967" s="1">
        <v>2.787666</v>
      </c>
    </row>
    <row r="30968">
      <c r="A30968" s="1">
        <v>32029.67</v>
      </c>
      <c r="B30968" s="1">
        <v>3.863009</v>
      </c>
      <c r="C30968" s="2">
        <f t="shared" si="1"/>
        <v>3.063009</v>
      </c>
      <c r="D30968" s="1">
        <v>2.787775</v>
      </c>
    </row>
    <row r="30969">
      <c r="A30969" s="1">
        <v>32030.70125</v>
      </c>
      <c r="B30969" s="1">
        <v>3.863095</v>
      </c>
      <c r="C30969" s="2">
        <f t="shared" si="1"/>
        <v>3.063095</v>
      </c>
      <c r="D30969" s="1">
        <v>2.787852</v>
      </c>
    </row>
    <row r="30970">
      <c r="A30970" s="1">
        <v>32031.7325</v>
      </c>
      <c r="B30970" s="1">
        <v>3.86293</v>
      </c>
      <c r="C30970" s="2">
        <f t="shared" si="1"/>
        <v>3.06293</v>
      </c>
      <c r="D30970" s="1">
        <v>2.787898</v>
      </c>
    </row>
    <row r="30971">
      <c r="A30971" s="1">
        <v>32032.76375</v>
      </c>
      <c r="B30971" s="1">
        <v>3.863106</v>
      </c>
      <c r="C30971" s="2">
        <f t="shared" si="1"/>
        <v>3.063106</v>
      </c>
      <c r="D30971" s="1">
        <v>2.787964</v>
      </c>
    </row>
    <row r="30972">
      <c r="A30972" s="1">
        <v>32033.795</v>
      </c>
      <c r="B30972" s="1">
        <v>3.863032</v>
      </c>
      <c r="C30972" s="2">
        <f t="shared" si="1"/>
        <v>3.063032</v>
      </c>
      <c r="D30972" s="1">
        <v>2.787831</v>
      </c>
    </row>
    <row r="30973">
      <c r="A30973" s="1">
        <v>32034.82625</v>
      </c>
      <c r="B30973" s="1">
        <v>3.863047</v>
      </c>
      <c r="C30973" s="2">
        <f t="shared" si="1"/>
        <v>3.063047</v>
      </c>
      <c r="D30973" s="1">
        <v>2.787836</v>
      </c>
    </row>
    <row r="30974">
      <c r="A30974" s="1">
        <v>32035.873125</v>
      </c>
      <c r="B30974" s="1">
        <v>3.863113</v>
      </c>
      <c r="C30974" s="2">
        <f t="shared" si="1"/>
        <v>3.063113</v>
      </c>
      <c r="D30974" s="1">
        <v>2.787882</v>
      </c>
    </row>
    <row r="30975">
      <c r="A30975" s="1">
        <v>32036.904375</v>
      </c>
      <c r="B30975" s="1">
        <v>3.863141</v>
      </c>
      <c r="C30975" s="2">
        <f t="shared" si="1"/>
        <v>3.063141</v>
      </c>
      <c r="D30975" s="1">
        <v>2.787997</v>
      </c>
    </row>
    <row r="30976">
      <c r="A30976" s="1">
        <v>32037.935625</v>
      </c>
      <c r="B30976" s="1">
        <v>3.863037</v>
      </c>
      <c r="C30976" s="2">
        <f t="shared" si="1"/>
        <v>3.063037</v>
      </c>
      <c r="D30976" s="1">
        <v>2.787928</v>
      </c>
    </row>
    <row r="30977">
      <c r="A30977" s="1">
        <v>32038.966875</v>
      </c>
      <c r="B30977" s="1">
        <v>3.863146</v>
      </c>
      <c r="C30977" s="2">
        <f t="shared" si="1"/>
        <v>3.063146</v>
      </c>
      <c r="D30977" s="1">
        <v>2.788043</v>
      </c>
    </row>
    <row r="30978">
      <c r="A30978" s="1">
        <v>32040.029375</v>
      </c>
      <c r="B30978" s="1">
        <v>3.863019</v>
      </c>
      <c r="C30978" s="2">
        <f t="shared" si="1"/>
        <v>3.063019</v>
      </c>
      <c r="D30978" s="1">
        <v>2.787923</v>
      </c>
    </row>
    <row r="30979">
      <c r="A30979" s="1">
        <v>32041.060625</v>
      </c>
      <c r="B30979" s="1">
        <v>3.862904</v>
      </c>
      <c r="C30979" s="2">
        <f t="shared" si="1"/>
        <v>3.062904</v>
      </c>
      <c r="D30979" s="1">
        <v>2.788007</v>
      </c>
    </row>
    <row r="30980">
      <c r="A30980" s="1">
        <v>32042.091875</v>
      </c>
      <c r="B30980" s="1">
        <v>3.863001</v>
      </c>
      <c r="C30980" s="2">
        <f t="shared" si="1"/>
        <v>3.063001</v>
      </c>
      <c r="D30980" s="1">
        <v>2.788053</v>
      </c>
    </row>
    <row r="30981">
      <c r="A30981" s="1">
        <v>32043.123125</v>
      </c>
      <c r="B30981" s="1">
        <v>3.862996</v>
      </c>
      <c r="C30981" s="2">
        <f t="shared" si="1"/>
        <v>3.062996</v>
      </c>
      <c r="D30981" s="1">
        <v>2.787982</v>
      </c>
    </row>
    <row r="30982">
      <c r="A30982" s="1">
        <v>32044.17</v>
      </c>
      <c r="B30982" s="1">
        <v>3.862841</v>
      </c>
      <c r="C30982" s="2">
        <f t="shared" si="1"/>
        <v>3.062841</v>
      </c>
      <c r="D30982" s="1">
        <v>2.787895</v>
      </c>
    </row>
    <row r="30983">
      <c r="A30983" s="1">
        <v>32045.20125</v>
      </c>
      <c r="B30983" s="1">
        <v>3.862843</v>
      </c>
      <c r="C30983" s="2">
        <f t="shared" si="1"/>
        <v>3.062843</v>
      </c>
      <c r="D30983" s="1">
        <v>2.787969</v>
      </c>
    </row>
    <row r="30984">
      <c r="A30984" s="1">
        <v>32046.2325</v>
      </c>
      <c r="B30984" s="1">
        <v>3.863014</v>
      </c>
      <c r="C30984" s="2">
        <f t="shared" si="1"/>
        <v>3.063014</v>
      </c>
      <c r="D30984" s="1">
        <v>2.788048</v>
      </c>
    </row>
    <row r="30985">
      <c r="A30985" s="1">
        <v>32047.26375</v>
      </c>
      <c r="B30985" s="1">
        <v>3.862787</v>
      </c>
      <c r="C30985" s="2">
        <f t="shared" si="1"/>
        <v>3.062787</v>
      </c>
      <c r="D30985" s="1">
        <v>2.787959</v>
      </c>
    </row>
    <row r="30986">
      <c r="A30986" s="1">
        <v>32048.295</v>
      </c>
      <c r="B30986" s="1">
        <v>3.862828</v>
      </c>
      <c r="C30986" s="2">
        <f t="shared" si="1"/>
        <v>3.062828</v>
      </c>
      <c r="D30986" s="1">
        <v>2.788145</v>
      </c>
    </row>
    <row r="30987">
      <c r="A30987" s="1">
        <v>32049.32625</v>
      </c>
      <c r="B30987" s="1">
        <v>3.86296</v>
      </c>
      <c r="C30987" s="2">
        <f t="shared" si="1"/>
        <v>3.06296</v>
      </c>
      <c r="D30987" s="1">
        <v>2.78801</v>
      </c>
    </row>
    <row r="30988">
      <c r="A30988" s="1">
        <v>32050.3575</v>
      </c>
      <c r="B30988" s="1">
        <v>3.862904</v>
      </c>
      <c r="C30988" s="2">
        <f t="shared" si="1"/>
        <v>3.062904</v>
      </c>
      <c r="D30988" s="1">
        <v>2.788106</v>
      </c>
    </row>
    <row r="30989">
      <c r="A30989" s="1">
        <v>32051.404375</v>
      </c>
      <c r="B30989" s="1">
        <v>3.862853</v>
      </c>
      <c r="C30989" s="2">
        <f t="shared" si="1"/>
        <v>3.062853</v>
      </c>
      <c r="D30989" s="1">
        <v>2.787987</v>
      </c>
    </row>
    <row r="30990">
      <c r="A30990" s="1">
        <v>32052.435625</v>
      </c>
      <c r="B30990" s="1">
        <v>3.862846</v>
      </c>
      <c r="C30990" s="2">
        <f t="shared" si="1"/>
        <v>3.062846</v>
      </c>
      <c r="D30990" s="1">
        <v>2.787892</v>
      </c>
    </row>
    <row r="30991">
      <c r="A30991" s="1">
        <v>32053.466875</v>
      </c>
      <c r="B30991" s="1">
        <v>3.862856</v>
      </c>
      <c r="C30991" s="2">
        <f t="shared" si="1"/>
        <v>3.062856</v>
      </c>
      <c r="D30991" s="1">
        <v>2.787987</v>
      </c>
    </row>
    <row r="30992">
      <c r="A30992" s="1">
        <v>32054.498125</v>
      </c>
      <c r="B30992" s="1">
        <v>3.86296</v>
      </c>
      <c r="C30992" s="2">
        <f t="shared" si="1"/>
        <v>3.06296</v>
      </c>
      <c r="D30992" s="1">
        <v>2.788005</v>
      </c>
    </row>
    <row r="30993">
      <c r="A30993" s="1">
        <v>32055.529375</v>
      </c>
      <c r="B30993" s="1">
        <v>3.86283</v>
      </c>
      <c r="C30993" s="2">
        <f t="shared" si="1"/>
        <v>3.06283</v>
      </c>
      <c r="D30993" s="1">
        <v>2.78804</v>
      </c>
    </row>
    <row r="30994">
      <c r="A30994" s="1">
        <v>32056.560625</v>
      </c>
      <c r="B30994" s="1">
        <v>3.862751</v>
      </c>
      <c r="C30994" s="2">
        <f t="shared" si="1"/>
        <v>3.062751</v>
      </c>
      <c r="D30994" s="1">
        <v>2.787877</v>
      </c>
    </row>
    <row r="30995">
      <c r="A30995" s="1">
        <v>32057.591875</v>
      </c>
      <c r="B30995" s="1">
        <v>3.862976</v>
      </c>
      <c r="C30995" s="2">
        <f t="shared" si="1"/>
        <v>3.062976</v>
      </c>
      <c r="D30995" s="1">
        <v>2.787918</v>
      </c>
    </row>
    <row r="30996">
      <c r="A30996" s="1">
        <v>32058.63875</v>
      </c>
      <c r="B30996" s="1">
        <v>3.862889</v>
      </c>
      <c r="C30996" s="2">
        <f t="shared" si="1"/>
        <v>3.062889</v>
      </c>
      <c r="D30996" s="1">
        <v>2.787831</v>
      </c>
    </row>
    <row r="30997">
      <c r="A30997" s="1">
        <v>32059.67</v>
      </c>
      <c r="B30997" s="1">
        <v>3.862843</v>
      </c>
      <c r="C30997" s="2">
        <f t="shared" si="1"/>
        <v>3.062843</v>
      </c>
      <c r="D30997" s="1">
        <v>2.788106</v>
      </c>
    </row>
    <row r="30998">
      <c r="A30998" s="1">
        <v>32060.70125</v>
      </c>
      <c r="B30998" s="1">
        <v>3.862815</v>
      </c>
      <c r="C30998" s="2">
        <f t="shared" si="1"/>
        <v>3.062815</v>
      </c>
      <c r="D30998" s="1">
        <v>2.787885</v>
      </c>
    </row>
    <row r="30999">
      <c r="A30999" s="1">
        <v>32061.7325</v>
      </c>
      <c r="B30999" s="1">
        <v>3.862884</v>
      </c>
      <c r="C30999" s="2">
        <f t="shared" si="1"/>
        <v>3.062884</v>
      </c>
      <c r="D30999" s="1">
        <v>2.787783</v>
      </c>
    </row>
    <row r="31000">
      <c r="A31000" s="1">
        <v>32062.76375</v>
      </c>
      <c r="B31000" s="1">
        <v>3.862772</v>
      </c>
      <c r="C31000" s="2">
        <f t="shared" si="1"/>
        <v>3.062772</v>
      </c>
      <c r="D31000" s="1">
        <v>2.787732</v>
      </c>
    </row>
    <row r="31001">
      <c r="A31001" s="1">
        <v>32063.810625</v>
      </c>
      <c r="B31001" s="1">
        <v>3.862932</v>
      </c>
      <c r="C31001" s="2">
        <f t="shared" si="1"/>
        <v>3.062932</v>
      </c>
      <c r="D31001" s="1">
        <v>2.787864</v>
      </c>
    </row>
    <row r="31002">
      <c r="A31002" s="1">
        <v>32064.841875</v>
      </c>
      <c r="B31002" s="1">
        <v>3.862838</v>
      </c>
      <c r="C31002" s="2">
        <f t="shared" si="1"/>
        <v>3.062838</v>
      </c>
      <c r="D31002" s="1">
        <v>2.787943</v>
      </c>
    </row>
    <row r="31003">
      <c r="A31003" s="1">
        <v>32065.873125</v>
      </c>
      <c r="B31003" s="1">
        <v>3.862876</v>
      </c>
      <c r="C31003" s="2">
        <f t="shared" si="1"/>
        <v>3.062876</v>
      </c>
      <c r="D31003" s="1">
        <v>2.787903</v>
      </c>
    </row>
    <row r="31004">
      <c r="A31004" s="1">
        <v>32066.904375</v>
      </c>
      <c r="B31004" s="1">
        <v>3.862965</v>
      </c>
      <c r="C31004" s="2">
        <f t="shared" si="1"/>
        <v>3.062965</v>
      </c>
      <c r="D31004" s="1">
        <v>2.787964</v>
      </c>
    </row>
    <row r="31005">
      <c r="A31005" s="1">
        <v>32067.935625</v>
      </c>
      <c r="B31005" s="1">
        <v>3.862922</v>
      </c>
      <c r="C31005" s="2">
        <f t="shared" si="1"/>
        <v>3.062922</v>
      </c>
      <c r="D31005" s="1">
        <v>2.787997</v>
      </c>
    </row>
    <row r="31006">
      <c r="A31006" s="1">
        <v>32068.9825</v>
      </c>
      <c r="B31006" s="1">
        <v>3.862897</v>
      </c>
      <c r="C31006" s="2">
        <f t="shared" si="1"/>
        <v>3.062897</v>
      </c>
      <c r="D31006" s="1">
        <v>2.78789</v>
      </c>
    </row>
    <row r="31007">
      <c r="A31007" s="1">
        <v>32070.01375</v>
      </c>
      <c r="B31007" s="1">
        <v>3.863093</v>
      </c>
      <c r="C31007" s="2">
        <f t="shared" si="1"/>
        <v>3.063093</v>
      </c>
      <c r="D31007" s="1">
        <v>2.787976</v>
      </c>
    </row>
    <row r="31008">
      <c r="A31008" s="1">
        <v>32071.045</v>
      </c>
      <c r="B31008" s="1">
        <v>3.862909</v>
      </c>
      <c r="C31008" s="2">
        <f t="shared" si="1"/>
        <v>3.062909</v>
      </c>
      <c r="D31008" s="1">
        <v>2.787724</v>
      </c>
    </row>
    <row r="31009">
      <c r="A31009" s="1">
        <v>32072.07625</v>
      </c>
      <c r="B31009" s="1">
        <v>3.862981</v>
      </c>
      <c r="C31009" s="2">
        <f t="shared" si="1"/>
        <v>3.062981</v>
      </c>
      <c r="D31009" s="1">
        <v>2.78792</v>
      </c>
    </row>
    <row r="31010">
      <c r="A31010" s="1">
        <v>32073.1075</v>
      </c>
      <c r="B31010" s="1">
        <v>3.862904</v>
      </c>
      <c r="C31010" s="2">
        <f t="shared" si="1"/>
        <v>3.062904</v>
      </c>
      <c r="D31010" s="1">
        <v>2.787984</v>
      </c>
    </row>
    <row r="31011">
      <c r="A31011" s="1">
        <v>32074.154375</v>
      </c>
      <c r="B31011" s="1">
        <v>3.862912</v>
      </c>
      <c r="C31011" s="2">
        <f t="shared" si="1"/>
        <v>3.062912</v>
      </c>
      <c r="D31011" s="1">
        <v>2.787992</v>
      </c>
    </row>
    <row r="31012">
      <c r="A31012" s="1">
        <v>32075.185625</v>
      </c>
      <c r="B31012" s="1">
        <v>3.863029</v>
      </c>
      <c r="C31012" s="2">
        <f t="shared" si="1"/>
        <v>3.063029</v>
      </c>
      <c r="D31012" s="1">
        <v>2.787976</v>
      </c>
    </row>
    <row r="31013">
      <c r="A31013" s="1">
        <v>32076.216875</v>
      </c>
      <c r="B31013" s="1">
        <v>3.863024</v>
      </c>
      <c r="C31013" s="2">
        <f t="shared" si="1"/>
        <v>3.063024</v>
      </c>
      <c r="D31013" s="1">
        <v>2.787844</v>
      </c>
    </row>
    <row r="31014">
      <c r="A31014" s="1">
        <v>32077.248125</v>
      </c>
      <c r="B31014" s="1">
        <v>3.863027</v>
      </c>
      <c r="C31014" s="2">
        <f t="shared" si="1"/>
        <v>3.063027</v>
      </c>
      <c r="D31014" s="1">
        <v>2.788147</v>
      </c>
    </row>
    <row r="31015">
      <c r="A31015" s="1">
        <v>32078.279375</v>
      </c>
      <c r="B31015" s="1">
        <v>3.862968</v>
      </c>
      <c r="C31015" s="2">
        <f t="shared" si="1"/>
        <v>3.062968</v>
      </c>
      <c r="D31015" s="1">
        <v>2.787928</v>
      </c>
    </row>
    <row r="31016">
      <c r="A31016" s="1">
        <v>32079.32625</v>
      </c>
      <c r="B31016" s="1">
        <v>3.862968</v>
      </c>
      <c r="C31016" s="2">
        <f t="shared" si="1"/>
        <v>3.062968</v>
      </c>
      <c r="D31016" s="1">
        <v>2.787892</v>
      </c>
    </row>
    <row r="31017">
      <c r="A31017" s="1">
        <v>32080.3575</v>
      </c>
      <c r="B31017" s="1">
        <v>3.862848</v>
      </c>
      <c r="C31017" s="2">
        <f t="shared" si="1"/>
        <v>3.062848</v>
      </c>
      <c r="D31017" s="1">
        <v>2.787969</v>
      </c>
    </row>
    <row r="31018">
      <c r="A31018" s="1">
        <v>32081.38875</v>
      </c>
      <c r="B31018" s="1">
        <v>3.862797</v>
      </c>
      <c r="C31018" s="2">
        <f t="shared" si="1"/>
        <v>3.062797</v>
      </c>
      <c r="D31018" s="1">
        <v>2.787946</v>
      </c>
    </row>
    <row r="31019">
      <c r="A31019" s="1">
        <v>32082.42</v>
      </c>
      <c r="B31019" s="1">
        <v>3.86295</v>
      </c>
      <c r="C31019" s="2">
        <f t="shared" si="1"/>
        <v>3.06295</v>
      </c>
      <c r="D31019" s="1">
        <v>2.787885</v>
      </c>
    </row>
    <row r="31020">
      <c r="A31020" s="1">
        <v>32083.45125</v>
      </c>
      <c r="B31020" s="1">
        <v>3.86294</v>
      </c>
      <c r="C31020" s="2">
        <f t="shared" si="1"/>
        <v>3.06294</v>
      </c>
      <c r="D31020" s="1">
        <v>2.787951</v>
      </c>
    </row>
    <row r="31021">
      <c r="A31021" s="1">
        <v>32084.498125</v>
      </c>
      <c r="B31021" s="1">
        <v>3.862879</v>
      </c>
      <c r="C31021" s="2">
        <f t="shared" si="1"/>
        <v>3.062879</v>
      </c>
      <c r="D31021" s="1">
        <v>2.788043</v>
      </c>
    </row>
    <row r="31022">
      <c r="A31022" s="1">
        <v>32085.529375</v>
      </c>
      <c r="B31022" s="1">
        <v>3.86294</v>
      </c>
      <c r="C31022" s="2">
        <f t="shared" si="1"/>
        <v>3.06294</v>
      </c>
      <c r="D31022" s="1">
        <v>2.787803</v>
      </c>
    </row>
    <row r="31023">
      <c r="A31023" s="1">
        <v>32086.560625</v>
      </c>
      <c r="B31023" s="1">
        <v>3.862986</v>
      </c>
      <c r="C31023" s="2">
        <f t="shared" si="1"/>
        <v>3.062986</v>
      </c>
      <c r="D31023" s="1">
        <v>2.787844</v>
      </c>
    </row>
    <row r="31024">
      <c r="A31024" s="1">
        <v>32087.591875</v>
      </c>
      <c r="B31024" s="1">
        <v>3.862994</v>
      </c>
      <c r="C31024" s="2">
        <f t="shared" si="1"/>
        <v>3.062994</v>
      </c>
      <c r="D31024" s="1">
        <v>2.787923</v>
      </c>
    </row>
    <row r="31025">
      <c r="A31025" s="1">
        <v>32088.623125</v>
      </c>
      <c r="B31025" s="1">
        <v>3.863001</v>
      </c>
      <c r="C31025" s="2">
        <f t="shared" si="1"/>
        <v>3.063001</v>
      </c>
      <c r="D31025" s="1">
        <v>2.787966</v>
      </c>
    </row>
    <row r="31026">
      <c r="A31026" s="1">
        <v>32089.654375</v>
      </c>
      <c r="B31026" s="1">
        <v>3.863022</v>
      </c>
      <c r="C31026" s="2">
        <f t="shared" si="1"/>
        <v>3.063022</v>
      </c>
      <c r="D31026" s="1">
        <v>2.787847</v>
      </c>
    </row>
    <row r="31027">
      <c r="A31027" s="1">
        <v>32090.685625</v>
      </c>
      <c r="B31027" s="1">
        <v>3.862884</v>
      </c>
      <c r="C31027" s="2">
        <f t="shared" si="1"/>
        <v>3.062884</v>
      </c>
      <c r="D31027" s="1">
        <v>2.787976</v>
      </c>
    </row>
    <row r="31028">
      <c r="A31028" s="1">
        <v>32091.7325</v>
      </c>
      <c r="B31028" s="1">
        <v>3.862958</v>
      </c>
      <c r="C31028" s="2">
        <f t="shared" si="1"/>
        <v>3.062958</v>
      </c>
      <c r="D31028" s="1">
        <v>2.787931</v>
      </c>
    </row>
    <row r="31029">
      <c r="A31029" s="1">
        <v>32092.76375</v>
      </c>
      <c r="B31029" s="1">
        <v>3.862988</v>
      </c>
      <c r="C31029" s="2">
        <f t="shared" si="1"/>
        <v>3.062988</v>
      </c>
      <c r="D31029" s="1">
        <v>2.787989</v>
      </c>
    </row>
    <row r="31030">
      <c r="A31030" s="1">
        <v>32093.795</v>
      </c>
      <c r="B31030" s="1">
        <v>3.862925</v>
      </c>
      <c r="C31030" s="2">
        <f t="shared" si="1"/>
        <v>3.062925</v>
      </c>
      <c r="D31030" s="1">
        <v>2.787946</v>
      </c>
    </row>
    <row r="31031">
      <c r="A31031" s="1">
        <v>32094.82625</v>
      </c>
      <c r="B31031" s="1">
        <v>3.862935</v>
      </c>
      <c r="C31031" s="2">
        <f t="shared" si="1"/>
        <v>3.062935</v>
      </c>
      <c r="D31031" s="1">
        <v>2.787931</v>
      </c>
    </row>
    <row r="31032">
      <c r="A31032" s="1">
        <v>32095.8575</v>
      </c>
      <c r="B31032" s="1">
        <v>3.863001</v>
      </c>
      <c r="C31032" s="2">
        <f t="shared" si="1"/>
        <v>3.063001</v>
      </c>
      <c r="D31032" s="1">
        <v>2.788012</v>
      </c>
    </row>
    <row r="31033">
      <c r="A31033" s="1">
        <v>32096.904375</v>
      </c>
      <c r="B31033" s="1">
        <v>3.862965</v>
      </c>
      <c r="C31033" s="2">
        <f t="shared" si="1"/>
        <v>3.062965</v>
      </c>
      <c r="D31033" s="1">
        <v>2.787989</v>
      </c>
    </row>
    <row r="31034">
      <c r="A31034" s="1">
        <v>32097.935625</v>
      </c>
      <c r="B31034" s="1">
        <v>3.862815</v>
      </c>
      <c r="C31034" s="2">
        <f t="shared" si="1"/>
        <v>3.062815</v>
      </c>
      <c r="D31034" s="1">
        <v>2.787933</v>
      </c>
    </row>
    <row r="31035">
      <c r="A31035" s="1">
        <v>32098.966875</v>
      </c>
      <c r="B31035" s="1">
        <v>3.862914</v>
      </c>
      <c r="C31035" s="2">
        <f t="shared" si="1"/>
        <v>3.062914</v>
      </c>
      <c r="D31035" s="1">
        <v>2.787994</v>
      </c>
    </row>
    <row r="31036">
      <c r="A31036" s="1">
        <v>32100.01375</v>
      </c>
      <c r="B31036" s="1">
        <v>3.862851</v>
      </c>
      <c r="C31036" s="2">
        <f t="shared" si="1"/>
        <v>3.062851</v>
      </c>
      <c r="D31036" s="1">
        <v>2.787903</v>
      </c>
    </row>
    <row r="31037">
      <c r="A31037" s="1">
        <v>32101.060625</v>
      </c>
      <c r="B31037" s="1">
        <v>3.862858</v>
      </c>
      <c r="C31037" s="2">
        <f t="shared" si="1"/>
        <v>3.062858</v>
      </c>
      <c r="D31037" s="1">
        <v>2.787905</v>
      </c>
    </row>
    <row r="31038">
      <c r="A31038" s="1">
        <v>32102.1075</v>
      </c>
      <c r="B31038" s="1">
        <v>3.862726</v>
      </c>
      <c r="C31038" s="2">
        <f t="shared" si="1"/>
        <v>3.062726</v>
      </c>
      <c r="D31038" s="1">
        <v>2.787915</v>
      </c>
    </row>
    <row r="31039">
      <c r="A31039" s="1">
        <v>32103.13875</v>
      </c>
      <c r="B31039" s="1">
        <v>3.862767</v>
      </c>
      <c r="C31039" s="2">
        <f t="shared" si="1"/>
        <v>3.062767</v>
      </c>
      <c r="D31039" s="1">
        <v>2.787844</v>
      </c>
    </row>
    <row r="31040">
      <c r="A31040" s="1">
        <v>32104.185625</v>
      </c>
      <c r="B31040" s="1">
        <v>3.86308</v>
      </c>
      <c r="C31040" s="2">
        <f t="shared" si="1"/>
        <v>3.06308</v>
      </c>
      <c r="D31040" s="1">
        <v>2.788063</v>
      </c>
    </row>
    <row r="31041">
      <c r="A31041" s="1">
        <v>32105.216875</v>
      </c>
      <c r="B31041" s="1">
        <v>3.863037</v>
      </c>
      <c r="C31041" s="2">
        <f t="shared" si="1"/>
        <v>3.063037</v>
      </c>
      <c r="D31041" s="1">
        <v>2.788007</v>
      </c>
    </row>
    <row r="31042">
      <c r="A31042" s="1">
        <v>32106.248125</v>
      </c>
      <c r="B31042" s="1">
        <v>3.863192</v>
      </c>
      <c r="C31042" s="2">
        <f t="shared" si="1"/>
        <v>3.063192</v>
      </c>
      <c r="D31042" s="1">
        <v>2.788127</v>
      </c>
    </row>
    <row r="31043">
      <c r="A31043" s="1">
        <v>32107.295</v>
      </c>
      <c r="B31043" s="1">
        <v>3.863282</v>
      </c>
      <c r="C31043" s="2">
        <f t="shared" si="1"/>
        <v>3.063282</v>
      </c>
      <c r="D31043" s="1">
        <v>2.788089</v>
      </c>
    </row>
    <row r="31044">
      <c r="A31044" s="1">
        <v>32108.32625</v>
      </c>
      <c r="B31044" s="1">
        <v>3.863328</v>
      </c>
      <c r="C31044" s="2">
        <f t="shared" si="1"/>
        <v>3.063328</v>
      </c>
      <c r="D31044" s="1">
        <v>2.788168</v>
      </c>
    </row>
    <row r="31045">
      <c r="A31045" s="1">
        <v>32109.3575</v>
      </c>
      <c r="B31045" s="1">
        <v>3.863608</v>
      </c>
      <c r="C31045" s="2">
        <f t="shared" si="1"/>
        <v>3.063608</v>
      </c>
      <c r="D31045" s="1">
        <v>2.788272</v>
      </c>
    </row>
    <row r="31046">
      <c r="A31046" s="1">
        <v>32110.38875</v>
      </c>
      <c r="B31046" s="1">
        <v>3.86348</v>
      </c>
      <c r="C31046" s="2">
        <f t="shared" si="1"/>
        <v>3.06348</v>
      </c>
      <c r="D31046" s="1">
        <v>2.788142</v>
      </c>
    </row>
    <row r="31047">
      <c r="A31047" s="1">
        <v>32111.42</v>
      </c>
      <c r="B31047" s="1">
        <v>3.86347</v>
      </c>
      <c r="C31047" s="2">
        <f t="shared" si="1"/>
        <v>3.06347</v>
      </c>
      <c r="D31047" s="1">
        <v>2.788012</v>
      </c>
    </row>
    <row r="31048">
      <c r="A31048" s="1">
        <v>32112.45125</v>
      </c>
      <c r="B31048" s="1">
        <v>3.863621</v>
      </c>
      <c r="C31048" s="2">
        <f t="shared" si="1"/>
        <v>3.063621</v>
      </c>
      <c r="D31048" s="1">
        <v>2.787994</v>
      </c>
    </row>
    <row r="31049">
      <c r="A31049" s="1">
        <v>32113.34475</v>
      </c>
      <c r="B31049" s="1">
        <v>3.863514</v>
      </c>
      <c r="C31049" s="2">
        <f t="shared" si="1"/>
        <v>3.063514</v>
      </c>
      <c r="D31049" s="1">
        <v>2.788025</v>
      </c>
    </row>
    <row r="31050">
      <c r="A31050" s="1">
        <v>32114.376</v>
      </c>
      <c r="B31050" s="1">
        <v>3.863404</v>
      </c>
      <c r="C31050" s="2">
        <f t="shared" si="1"/>
        <v>3.063404</v>
      </c>
      <c r="D31050" s="1">
        <v>2.788081</v>
      </c>
    </row>
    <row r="31051">
      <c r="A31051" s="1">
        <v>32115.40725</v>
      </c>
      <c r="B31051" s="1">
        <v>3.863414</v>
      </c>
      <c r="C31051" s="2">
        <f t="shared" si="1"/>
        <v>3.063414</v>
      </c>
      <c r="D31051" s="1">
        <v>2.788211</v>
      </c>
    </row>
    <row r="31052">
      <c r="A31052" s="1">
        <v>32116.4385</v>
      </c>
      <c r="B31052" s="1">
        <v>3.863534</v>
      </c>
      <c r="C31052" s="2">
        <f t="shared" si="1"/>
        <v>3.063534</v>
      </c>
      <c r="D31052" s="1">
        <v>2.788323</v>
      </c>
    </row>
    <row r="31053">
      <c r="A31053" s="1">
        <v>32117.485375</v>
      </c>
      <c r="B31053" s="1">
        <v>3.863432</v>
      </c>
      <c r="C31053" s="2">
        <f t="shared" si="1"/>
        <v>3.063432</v>
      </c>
      <c r="D31053" s="1">
        <v>2.788196</v>
      </c>
    </row>
    <row r="31054">
      <c r="A31054" s="1">
        <v>32118.516625</v>
      </c>
      <c r="B31054" s="1">
        <v>3.863468</v>
      </c>
      <c r="C31054" s="2">
        <f t="shared" si="1"/>
        <v>3.063468</v>
      </c>
      <c r="D31054" s="1">
        <v>2.788157</v>
      </c>
    </row>
    <row r="31055">
      <c r="A31055" s="1">
        <v>32119.547875</v>
      </c>
      <c r="B31055" s="1">
        <v>3.86346</v>
      </c>
      <c r="C31055" s="2">
        <f t="shared" si="1"/>
        <v>3.06346</v>
      </c>
      <c r="D31055" s="1">
        <v>2.788185</v>
      </c>
    </row>
    <row r="31056">
      <c r="A31056" s="1">
        <v>32120.59475</v>
      </c>
      <c r="B31056" s="1">
        <v>3.86335</v>
      </c>
      <c r="C31056" s="2">
        <f t="shared" si="1"/>
        <v>3.06335</v>
      </c>
      <c r="D31056" s="1">
        <v>2.788055</v>
      </c>
    </row>
    <row r="31057">
      <c r="A31057" s="1">
        <v>32121.626</v>
      </c>
      <c r="B31057" s="1">
        <v>3.863427</v>
      </c>
      <c r="C31057" s="2">
        <f t="shared" si="1"/>
        <v>3.063427</v>
      </c>
      <c r="D31057" s="1">
        <v>2.78815</v>
      </c>
    </row>
    <row r="31058">
      <c r="A31058" s="1">
        <v>32122.65725</v>
      </c>
      <c r="B31058" s="1">
        <v>3.863432</v>
      </c>
      <c r="C31058" s="2">
        <f t="shared" si="1"/>
        <v>3.063432</v>
      </c>
      <c r="D31058" s="1">
        <v>2.788012</v>
      </c>
    </row>
    <row r="31059">
      <c r="A31059" s="1">
        <v>32123.6885</v>
      </c>
      <c r="B31059" s="1">
        <v>3.863182</v>
      </c>
      <c r="C31059" s="2">
        <f t="shared" si="1"/>
        <v>3.063182</v>
      </c>
      <c r="D31059" s="1">
        <v>2.788165</v>
      </c>
    </row>
    <row r="31060">
      <c r="A31060" s="1">
        <v>32124.735375</v>
      </c>
      <c r="B31060" s="1">
        <v>3.863182</v>
      </c>
      <c r="C31060" s="2">
        <f t="shared" si="1"/>
        <v>3.063182</v>
      </c>
      <c r="D31060" s="1">
        <v>2.788111</v>
      </c>
    </row>
    <row r="31061">
      <c r="A31061" s="1">
        <v>32125.766625</v>
      </c>
      <c r="B31061" s="1">
        <v>3.863213</v>
      </c>
      <c r="C31061" s="2">
        <f t="shared" si="1"/>
        <v>3.063213</v>
      </c>
      <c r="D31061" s="1">
        <v>2.787933</v>
      </c>
    </row>
    <row r="31062">
      <c r="A31062" s="1">
        <v>32126.797875</v>
      </c>
      <c r="B31062" s="1">
        <v>3.863299</v>
      </c>
      <c r="C31062" s="2">
        <f t="shared" si="1"/>
        <v>3.063299</v>
      </c>
      <c r="D31062" s="1">
        <v>2.788076</v>
      </c>
    </row>
    <row r="31063">
      <c r="A31063" s="1">
        <v>32127.829125</v>
      </c>
      <c r="B31063" s="1">
        <v>3.86333</v>
      </c>
      <c r="C31063" s="2">
        <f t="shared" si="1"/>
        <v>3.06333</v>
      </c>
      <c r="D31063" s="1">
        <v>2.787992</v>
      </c>
    </row>
    <row r="31064">
      <c r="A31064" s="1">
        <v>32128.860375</v>
      </c>
      <c r="B31064" s="1">
        <v>3.863315</v>
      </c>
      <c r="C31064" s="2">
        <f t="shared" si="1"/>
        <v>3.063315</v>
      </c>
      <c r="D31064" s="1">
        <v>2.788147</v>
      </c>
    </row>
    <row r="31065">
      <c r="A31065" s="1">
        <v>32129.90725</v>
      </c>
      <c r="B31065" s="1">
        <v>3.863208</v>
      </c>
      <c r="C31065" s="2">
        <f t="shared" si="1"/>
        <v>3.063208</v>
      </c>
      <c r="D31065" s="1">
        <v>2.788127</v>
      </c>
    </row>
    <row r="31066">
      <c r="A31066" s="1">
        <v>32130.9385</v>
      </c>
      <c r="B31066" s="1">
        <v>3.86309</v>
      </c>
      <c r="C31066" s="2">
        <f t="shared" si="1"/>
        <v>3.06309</v>
      </c>
      <c r="D31066" s="1">
        <v>2.788114</v>
      </c>
    </row>
    <row r="31067">
      <c r="A31067" s="1">
        <v>32131.96975</v>
      </c>
      <c r="B31067" s="1">
        <v>3.863149</v>
      </c>
      <c r="C31067" s="2">
        <f t="shared" si="1"/>
        <v>3.063149</v>
      </c>
      <c r="D31067" s="1">
        <v>2.787997</v>
      </c>
    </row>
    <row r="31068">
      <c r="A31068" s="1">
        <v>32133.03225</v>
      </c>
      <c r="B31068" s="1">
        <v>3.863149</v>
      </c>
      <c r="C31068" s="2">
        <f t="shared" si="1"/>
        <v>3.063149</v>
      </c>
      <c r="D31068" s="1">
        <v>2.788157</v>
      </c>
    </row>
    <row r="31069">
      <c r="A31069" s="1">
        <v>32134.079125</v>
      </c>
      <c r="B31069" s="1">
        <v>3.863266</v>
      </c>
      <c r="C31069" s="2">
        <f t="shared" si="1"/>
        <v>3.063266</v>
      </c>
      <c r="D31069" s="1">
        <v>2.787956</v>
      </c>
    </row>
    <row r="31070">
      <c r="A31070" s="1">
        <v>32135.110375</v>
      </c>
      <c r="B31070" s="1">
        <v>3.863159</v>
      </c>
      <c r="C31070" s="2">
        <f t="shared" si="1"/>
        <v>3.063159</v>
      </c>
      <c r="D31070" s="1">
        <v>2.788139</v>
      </c>
    </row>
    <row r="31071">
      <c r="A31071" s="1">
        <v>32136.141625</v>
      </c>
      <c r="B31071" s="1">
        <v>3.863294</v>
      </c>
      <c r="C31071" s="2">
        <f t="shared" si="1"/>
        <v>3.063294</v>
      </c>
      <c r="D31071" s="1">
        <v>2.788048</v>
      </c>
    </row>
    <row r="31072">
      <c r="A31072" s="1">
        <v>32137.172875</v>
      </c>
      <c r="B31072" s="1">
        <v>3.862968</v>
      </c>
      <c r="C31072" s="2">
        <f t="shared" si="1"/>
        <v>3.062968</v>
      </c>
      <c r="D31072" s="1">
        <v>2.787997</v>
      </c>
    </row>
    <row r="31073">
      <c r="A31073" s="1">
        <v>32138.204125</v>
      </c>
      <c r="B31073" s="1">
        <v>3.863116</v>
      </c>
      <c r="C31073" s="2">
        <f t="shared" si="1"/>
        <v>3.063116</v>
      </c>
      <c r="D31073" s="1">
        <v>2.788124</v>
      </c>
    </row>
    <row r="31074">
      <c r="A31074" s="1">
        <v>32139.235375</v>
      </c>
      <c r="B31074" s="1">
        <v>3.863292</v>
      </c>
      <c r="C31074" s="2">
        <f t="shared" si="1"/>
        <v>3.063292</v>
      </c>
      <c r="D31074" s="1">
        <v>2.788114</v>
      </c>
    </row>
    <row r="31075">
      <c r="A31075" s="1">
        <v>32140.28225</v>
      </c>
      <c r="B31075" s="1">
        <v>3.862953</v>
      </c>
      <c r="C31075" s="2">
        <f t="shared" si="1"/>
        <v>3.062953</v>
      </c>
      <c r="D31075" s="1">
        <v>2.788091</v>
      </c>
    </row>
    <row r="31076">
      <c r="A31076" s="1">
        <v>32141.3135</v>
      </c>
      <c r="B31076" s="1">
        <v>3.863141</v>
      </c>
      <c r="C31076" s="2">
        <f t="shared" si="1"/>
        <v>3.063141</v>
      </c>
      <c r="D31076" s="1">
        <v>2.787946</v>
      </c>
    </row>
    <row r="31077">
      <c r="A31077" s="1">
        <v>32142.34475</v>
      </c>
      <c r="B31077" s="1">
        <v>3.863111</v>
      </c>
      <c r="C31077" s="2">
        <f t="shared" si="1"/>
        <v>3.063111</v>
      </c>
      <c r="D31077" s="1">
        <v>2.788173</v>
      </c>
    </row>
    <row r="31078">
      <c r="A31078" s="1">
        <v>32143.376</v>
      </c>
      <c r="B31078" s="1">
        <v>3.863121</v>
      </c>
      <c r="C31078" s="2">
        <f t="shared" si="1"/>
        <v>3.063121</v>
      </c>
      <c r="D31078" s="1">
        <v>2.788139</v>
      </c>
    </row>
    <row r="31079">
      <c r="A31079" s="1">
        <v>32144.40725</v>
      </c>
      <c r="B31079" s="1">
        <v>3.86305</v>
      </c>
      <c r="C31079" s="2">
        <f t="shared" si="1"/>
        <v>3.06305</v>
      </c>
      <c r="D31079" s="1">
        <v>2.788137</v>
      </c>
    </row>
    <row r="31080">
      <c r="A31080" s="1">
        <v>32145.4385</v>
      </c>
      <c r="B31080" s="1">
        <v>3.863274</v>
      </c>
      <c r="C31080" s="2">
        <f t="shared" si="1"/>
        <v>3.063274</v>
      </c>
      <c r="D31080" s="1">
        <v>2.788099</v>
      </c>
    </row>
    <row r="31081">
      <c r="A31081" s="1">
        <v>32146.485375</v>
      </c>
      <c r="B31081" s="1">
        <v>3.863139</v>
      </c>
      <c r="C31081" s="2">
        <f t="shared" si="1"/>
        <v>3.063139</v>
      </c>
      <c r="D31081" s="1">
        <v>2.788089</v>
      </c>
    </row>
    <row r="31082">
      <c r="A31082" s="1">
        <v>32147.516625</v>
      </c>
      <c r="B31082" s="1">
        <v>3.863325</v>
      </c>
      <c r="C31082" s="2">
        <f t="shared" si="1"/>
        <v>3.063325</v>
      </c>
      <c r="D31082" s="1">
        <v>2.788053</v>
      </c>
    </row>
    <row r="31083">
      <c r="A31083" s="1">
        <v>32148.547875</v>
      </c>
      <c r="B31083" s="1">
        <v>3.863419</v>
      </c>
      <c r="C31083" s="2">
        <f t="shared" si="1"/>
        <v>3.063419</v>
      </c>
      <c r="D31083" s="1">
        <v>2.788206</v>
      </c>
    </row>
    <row r="31084">
      <c r="A31084" s="1">
        <v>32149.579125</v>
      </c>
      <c r="B31084" s="1">
        <v>3.863297</v>
      </c>
      <c r="C31084" s="2">
        <f t="shared" si="1"/>
        <v>3.063297</v>
      </c>
      <c r="D31084" s="1">
        <v>2.788313</v>
      </c>
    </row>
    <row r="31085">
      <c r="A31085" s="1">
        <v>32150.610375</v>
      </c>
      <c r="B31085" s="1">
        <v>3.863231</v>
      </c>
      <c r="C31085" s="2">
        <f t="shared" si="1"/>
        <v>3.063231</v>
      </c>
      <c r="D31085" s="1">
        <v>2.788147</v>
      </c>
    </row>
    <row r="31086">
      <c r="A31086" s="1">
        <v>32151.65725</v>
      </c>
      <c r="B31086" s="1">
        <v>3.863483</v>
      </c>
      <c r="C31086" s="2">
        <f t="shared" si="1"/>
        <v>3.063483</v>
      </c>
      <c r="D31086" s="1">
        <v>2.788236</v>
      </c>
    </row>
    <row r="31087">
      <c r="A31087" s="1">
        <v>32152.6885</v>
      </c>
      <c r="B31087" s="1">
        <v>3.863345</v>
      </c>
      <c r="C31087" s="2">
        <f t="shared" si="1"/>
        <v>3.063345</v>
      </c>
      <c r="D31087" s="1">
        <v>2.788267</v>
      </c>
    </row>
    <row r="31088">
      <c r="A31088" s="1">
        <v>32153.71975</v>
      </c>
      <c r="B31088" s="1">
        <v>3.863496</v>
      </c>
      <c r="C31088" s="2">
        <f t="shared" si="1"/>
        <v>3.063496</v>
      </c>
      <c r="D31088" s="1">
        <v>2.788272</v>
      </c>
    </row>
    <row r="31089">
      <c r="A31089" s="1">
        <v>32154.751</v>
      </c>
      <c r="B31089" s="1">
        <v>3.863322</v>
      </c>
      <c r="C31089" s="2">
        <f t="shared" si="1"/>
        <v>3.063322</v>
      </c>
      <c r="D31089" s="1">
        <v>2.788277</v>
      </c>
    </row>
    <row r="31090">
      <c r="A31090" s="1">
        <v>32155.78225</v>
      </c>
      <c r="B31090" s="1">
        <v>3.863519</v>
      </c>
      <c r="C31090" s="2">
        <f t="shared" si="1"/>
        <v>3.063519</v>
      </c>
      <c r="D31090" s="1">
        <v>2.788348</v>
      </c>
    </row>
    <row r="31091">
      <c r="A31091" s="1">
        <v>32156.829125</v>
      </c>
      <c r="B31091" s="1">
        <v>3.863537</v>
      </c>
      <c r="C31091" s="2">
        <f t="shared" si="1"/>
        <v>3.063537</v>
      </c>
      <c r="D31091" s="1">
        <v>2.788483</v>
      </c>
    </row>
    <row r="31092">
      <c r="A31092" s="1">
        <v>32157.860375</v>
      </c>
      <c r="B31092" s="1">
        <v>3.863307</v>
      </c>
      <c r="C31092" s="2">
        <f t="shared" si="1"/>
        <v>3.063307</v>
      </c>
      <c r="D31092" s="1">
        <v>2.788257</v>
      </c>
    </row>
    <row r="31093">
      <c r="A31093" s="1">
        <v>32158.891625</v>
      </c>
      <c r="B31093" s="1">
        <v>3.863549</v>
      </c>
      <c r="C31093" s="2">
        <f t="shared" si="1"/>
        <v>3.063549</v>
      </c>
      <c r="D31093" s="1">
        <v>2.78859</v>
      </c>
    </row>
    <row r="31094">
      <c r="A31094" s="1">
        <v>32159.922875</v>
      </c>
      <c r="B31094" s="1">
        <v>3.863233</v>
      </c>
      <c r="C31094" s="2">
        <f t="shared" si="1"/>
        <v>3.063233</v>
      </c>
      <c r="D31094" s="1">
        <v>2.788448</v>
      </c>
    </row>
    <row r="31095">
      <c r="A31095" s="1">
        <v>32160.954125</v>
      </c>
      <c r="B31095" s="1">
        <v>3.863435</v>
      </c>
      <c r="C31095" s="2">
        <f t="shared" si="1"/>
        <v>3.063435</v>
      </c>
      <c r="D31095" s="1">
        <v>2.78857</v>
      </c>
    </row>
    <row r="31096">
      <c r="A31096" s="1">
        <v>32162.001</v>
      </c>
      <c r="B31096" s="1">
        <v>3.863733</v>
      </c>
      <c r="C31096" s="2">
        <f t="shared" si="1"/>
        <v>3.063733</v>
      </c>
      <c r="D31096" s="1">
        <v>2.788552</v>
      </c>
    </row>
    <row r="31097">
      <c r="A31097" s="1">
        <v>32163.03225</v>
      </c>
      <c r="B31097" s="1">
        <v>3.863781</v>
      </c>
      <c r="C31097" s="2">
        <f t="shared" si="1"/>
        <v>3.063781</v>
      </c>
      <c r="D31097" s="1">
        <v>2.788585</v>
      </c>
    </row>
    <row r="31098">
      <c r="A31098" s="1">
        <v>32164.0635</v>
      </c>
      <c r="B31098" s="1">
        <v>3.863524</v>
      </c>
      <c r="C31098" s="2">
        <f t="shared" si="1"/>
        <v>3.063524</v>
      </c>
      <c r="D31098" s="1">
        <v>2.788524</v>
      </c>
    </row>
    <row r="31099">
      <c r="A31099" s="1">
        <v>32165.09475</v>
      </c>
      <c r="B31099" s="1">
        <v>3.86386</v>
      </c>
      <c r="C31099" s="2">
        <f t="shared" si="1"/>
        <v>3.06386</v>
      </c>
      <c r="D31099" s="1">
        <v>2.78846</v>
      </c>
    </row>
    <row r="31100">
      <c r="A31100" s="1">
        <v>32166.126</v>
      </c>
      <c r="B31100" s="1">
        <v>3.863514</v>
      </c>
      <c r="C31100" s="2">
        <f t="shared" si="1"/>
        <v>3.063514</v>
      </c>
      <c r="D31100" s="1">
        <v>2.788522</v>
      </c>
    </row>
    <row r="31101">
      <c r="A31101" s="1">
        <v>32167.172875</v>
      </c>
      <c r="B31101" s="1">
        <v>3.863738</v>
      </c>
      <c r="C31101" s="2">
        <f t="shared" si="1"/>
        <v>3.063738</v>
      </c>
      <c r="D31101" s="1">
        <v>2.788348</v>
      </c>
    </row>
    <row r="31102">
      <c r="A31102" s="1">
        <v>32168.204125</v>
      </c>
      <c r="B31102" s="1">
        <v>3.863733</v>
      </c>
      <c r="C31102" s="2">
        <f t="shared" si="1"/>
        <v>3.063733</v>
      </c>
      <c r="D31102" s="1">
        <v>2.788463</v>
      </c>
    </row>
    <row r="31103">
      <c r="A31103" s="1">
        <v>32169.235375</v>
      </c>
      <c r="B31103" s="1">
        <v>3.863516</v>
      </c>
      <c r="C31103" s="2">
        <f t="shared" si="1"/>
        <v>3.063516</v>
      </c>
      <c r="D31103" s="1">
        <v>2.788529</v>
      </c>
    </row>
    <row r="31104">
      <c r="A31104" s="1">
        <v>32170.266625</v>
      </c>
      <c r="B31104" s="1">
        <v>3.863753</v>
      </c>
      <c r="C31104" s="2">
        <f t="shared" si="1"/>
        <v>3.063753</v>
      </c>
      <c r="D31104" s="1">
        <v>2.78858</v>
      </c>
    </row>
    <row r="31105">
      <c r="A31105" s="1">
        <v>32171.297875</v>
      </c>
      <c r="B31105" s="1">
        <v>3.863626</v>
      </c>
      <c r="C31105" s="2">
        <f t="shared" si="1"/>
        <v>3.063626</v>
      </c>
      <c r="D31105" s="1">
        <v>2.788496</v>
      </c>
    </row>
    <row r="31106">
      <c r="A31106" s="1">
        <v>32172.329125</v>
      </c>
      <c r="B31106" s="1">
        <v>3.863582</v>
      </c>
      <c r="C31106" s="2">
        <f t="shared" si="1"/>
        <v>3.063582</v>
      </c>
      <c r="D31106" s="1">
        <v>2.78846</v>
      </c>
    </row>
    <row r="31107">
      <c r="A31107" s="1">
        <v>32173.317875</v>
      </c>
      <c r="B31107" s="1">
        <v>3.863613</v>
      </c>
      <c r="C31107" s="2">
        <f t="shared" si="1"/>
        <v>3.063613</v>
      </c>
      <c r="D31107" s="1">
        <v>2.788366</v>
      </c>
    </row>
    <row r="31108">
      <c r="A31108" s="1">
        <v>32174.349125</v>
      </c>
      <c r="B31108" s="1">
        <v>3.86344</v>
      </c>
      <c r="C31108" s="2">
        <f t="shared" si="1"/>
        <v>3.06344</v>
      </c>
      <c r="D31108" s="1">
        <v>2.788392</v>
      </c>
    </row>
    <row r="31109">
      <c r="A31109" s="1">
        <v>32175.380375</v>
      </c>
      <c r="B31109" s="1">
        <v>3.863361</v>
      </c>
      <c r="C31109" s="2">
        <f t="shared" si="1"/>
        <v>3.063361</v>
      </c>
      <c r="D31109" s="1">
        <v>2.788397</v>
      </c>
    </row>
    <row r="31110">
      <c r="A31110" s="1">
        <v>32176.411625</v>
      </c>
      <c r="B31110" s="1">
        <v>3.863692</v>
      </c>
      <c r="C31110" s="2">
        <f t="shared" si="1"/>
        <v>3.063692</v>
      </c>
      <c r="D31110" s="1">
        <v>2.78818</v>
      </c>
    </row>
    <row r="31111">
      <c r="A31111" s="1">
        <v>32177.442875</v>
      </c>
      <c r="B31111" s="1">
        <v>3.863723</v>
      </c>
      <c r="C31111" s="2">
        <f t="shared" si="1"/>
        <v>3.063723</v>
      </c>
      <c r="D31111" s="1">
        <v>2.788412</v>
      </c>
    </row>
    <row r="31112">
      <c r="A31112" s="1">
        <v>32178.505375</v>
      </c>
      <c r="B31112" s="1">
        <v>3.86371</v>
      </c>
      <c r="C31112" s="2">
        <f t="shared" si="1"/>
        <v>3.06371</v>
      </c>
      <c r="D31112" s="1">
        <v>2.788338</v>
      </c>
    </row>
    <row r="31113">
      <c r="A31113" s="1">
        <v>32179.536625</v>
      </c>
      <c r="B31113" s="1">
        <v>3.863628</v>
      </c>
      <c r="C31113" s="2">
        <f t="shared" si="1"/>
        <v>3.063628</v>
      </c>
      <c r="D31113" s="1">
        <v>2.788567</v>
      </c>
    </row>
    <row r="31114">
      <c r="A31114" s="1">
        <v>32180.567875</v>
      </c>
      <c r="B31114" s="1">
        <v>3.863544</v>
      </c>
      <c r="C31114" s="2">
        <f t="shared" si="1"/>
        <v>3.063544</v>
      </c>
      <c r="D31114" s="1">
        <v>2.78831</v>
      </c>
    </row>
    <row r="31115">
      <c r="A31115" s="1">
        <v>32181.61475</v>
      </c>
      <c r="B31115" s="1">
        <v>3.86373</v>
      </c>
      <c r="C31115" s="2">
        <f t="shared" si="1"/>
        <v>3.06373</v>
      </c>
      <c r="D31115" s="1">
        <v>2.788346</v>
      </c>
    </row>
    <row r="31116">
      <c r="A31116" s="1">
        <v>32182.661625</v>
      </c>
      <c r="B31116" s="1">
        <v>3.86347</v>
      </c>
      <c r="C31116" s="2">
        <f t="shared" si="1"/>
        <v>3.06347</v>
      </c>
      <c r="D31116" s="1">
        <v>2.788399</v>
      </c>
    </row>
    <row r="31117">
      <c r="A31117" s="1">
        <v>32183.7085</v>
      </c>
      <c r="B31117" s="1">
        <v>3.8636</v>
      </c>
      <c r="C31117" s="2">
        <f t="shared" si="1"/>
        <v>3.0636</v>
      </c>
      <c r="D31117" s="1">
        <v>2.788262</v>
      </c>
    </row>
    <row r="31118">
      <c r="A31118" s="1">
        <v>32184.73975</v>
      </c>
      <c r="B31118" s="1">
        <v>3.863534</v>
      </c>
      <c r="C31118" s="2">
        <f t="shared" si="1"/>
        <v>3.063534</v>
      </c>
      <c r="D31118" s="1">
        <v>2.788226</v>
      </c>
    </row>
    <row r="31119">
      <c r="A31119" s="1">
        <v>32185.771</v>
      </c>
      <c r="B31119" s="1">
        <v>3.863396</v>
      </c>
      <c r="C31119" s="2">
        <f t="shared" si="1"/>
        <v>3.063396</v>
      </c>
      <c r="D31119" s="1">
        <v>2.788254</v>
      </c>
    </row>
    <row r="31120">
      <c r="A31120" s="1">
        <v>32186.80225</v>
      </c>
      <c r="B31120" s="1">
        <v>3.863521</v>
      </c>
      <c r="C31120" s="2">
        <f t="shared" si="1"/>
        <v>3.063521</v>
      </c>
      <c r="D31120" s="1">
        <v>2.788371</v>
      </c>
    </row>
    <row r="31121">
      <c r="A31121" s="1">
        <v>32187.849125</v>
      </c>
      <c r="B31121" s="1">
        <v>3.863537</v>
      </c>
      <c r="C31121" s="2">
        <f t="shared" si="1"/>
        <v>3.063537</v>
      </c>
      <c r="D31121" s="1">
        <v>2.788287</v>
      </c>
    </row>
    <row r="31122">
      <c r="A31122" s="1">
        <v>32188.880375</v>
      </c>
      <c r="B31122" s="1">
        <v>3.863442</v>
      </c>
      <c r="C31122" s="2">
        <f t="shared" si="1"/>
        <v>3.063442</v>
      </c>
      <c r="D31122" s="1">
        <v>2.788305</v>
      </c>
    </row>
    <row r="31123">
      <c r="A31123" s="1">
        <v>32189.911625</v>
      </c>
      <c r="B31123" s="1">
        <v>3.863429</v>
      </c>
      <c r="C31123" s="2">
        <f t="shared" si="1"/>
        <v>3.063429</v>
      </c>
      <c r="D31123" s="1">
        <v>2.788371</v>
      </c>
    </row>
    <row r="31124">
      <c r="A31124" s="1">
        <v>32190.942875</v>
      </c>
      <c r="B31124" s="1">
        <v>3.863442</v>
      </c>
      <c r="C31124" s="2">
        <f t="shared" si="1"/>
        <v>3.063442</v>
      </c>
      <c r="D31124" s="1">
        <v>2.788417</v>
      </c>
    </row>
    <row r="31125">
      <c r="A31125" s="1">
        <v>32191.974125</v>
      </c>
      <c r="B31125" s="1">
        <v>3.863544</v>
      </c>
      <c r="C31125" s="2">
        <f t="shared" si="1"/>
        <v>3.063544</v>
      </c>
      <c r="D31125" s="1">
        <v>2.788364</v>
      </c>
    </row>
    <row r="31126">
      <c r="A31126" s="1">
        <v>32193.005375</v>
      </c>
      <c r="B31126" s="1">
        <v>3.863361</v>
      </c>
      <c r="C31126" s="2">
        <f t="shared" si="1"/>
        <v>3.063361</v>
      </c>
      <c r="D31126" s="1">
        <v>2.788218</v>
      </c>
    </row>
    <row r="31127">
      <c r="A31127" s="1">
        <v>32194.036625</v>
      </c>
      <c r="B31127" s="1">
        <v>3.863335</v>
      </c>
      <c r="C31127" s="2">
        <f t="shared" si="1"/>
        <v>3.063335</v>
      </c>
      <c r="D31127" s="1">
        <v>2.788435</v>
      </c>
    </row>
    <row r="31128">
      <c r="A31128" s="1">
        <v>32195.0835</v>
      </c>
      <c r="B31128" s="1">
        <v>3.863412</v>
      </c>
      <c r="C31128" s="2">
        <f t="shared" si="1"/>
        <v>3.063412</v>
      </c>
      <c r="D31128" s="1">
        <v>2.788254</v>
      </c>
    </row>
    <row r="31129">
      <c r="A31129" s="1">
        <v>32196.11475</v>
      </c>
      <c r="B31129" s="1">
        <v>3.863368</v>
      </c>
      <c r="C31129" s="2">
        <f t="shared" si="1"/>
        <v>3.063368</v>
      </c>
      <c r="D31129" s="1">
        <v>2.788229</v>
      </c>
    </row>
    <row r="31130">
      <c r="A31130" s="1">
        <v>32197.146</v>
      </c>
      <c r="B31130" s="1">
        <v>3.863299</v>
      </c>
      <c r="C31130" s="2">
        <f t="shared" si="1"/>
        <v>3.063299</v>
      </c>
      <c r="D31130" s="1">
        <v>2.788162</v>
      </c>
    </row>
    <row r="31131">
      <c r="A31131" s="1">
        <v>32198.17725</v>
      </c>
      <c r="B31131" s="1">
        <v>3.863246</v>
      </c>
      <c r="C31131" s="2">
        <f t="shared" si="1"/>
        <v>3.063246</v>
      </c>
      <c r="D31131" s="1">
        <v>2.788246</v>
      </c>
    </row>
    <row r="31132">
      <c r="A31132" s="1">
        <v>32199.2085</v>
      </c>
      <c r="B31132" s="1">
        <v>3.863299</v>
      </c>
      <c r="C31132" s="2">
        <f t="shared" si="1"/>
        <v>3.063299</v>
      </c>
      <c r="D31132" s="1">
        <v>2.788302</v>
      </c>
    </row>
    <row r="31133">
      <c r="A31133" s="1">
        <v>32200.255375</v>
      </c>
      <c r="B31133" s="1">
        <v>3.86335</v>
      </c>
      <c r="C31133" s="2">
        <f t="shared" si="1"/>
        <v>3.06335</v>
      </c>
      <c r="D31133" s="1">
        <v>2.788208</v>
      </c>
    </row>
    <row r="31134">
      <c r="A31134" s="1">
        <v>32201.286625</v>
      </c>
      <c r="B31134" s="1">
        <v>3.86319</v>
      </c>
      <c r="C31134" s="2">
        <f t="shared" si="1"/>
        <v>3.06319</v>
      </c>
      <c r="D31134" s="1">
        <v>2.788417</v>
      </c>
    </row>
    <row r="31135">
      <c r="A31135" s="1">
        <v>32202.317875</v>
      </c>
      <c r="B31135" s="1">
        <v>3.863325</v>
      </c>
      <c r="C31135" s="2">
        <f t="shared" si="1"/>
        <v>3.063325</v>
      </c>
      <c r="D31135" s="1">
        <v>2.788453</v>
      </c>
    </row>
    <row r="31136">
      <c r="A31136" s="1">
        <v>32203.349125</v>
      </c>
      <c r="B31136" s="1">
        <v>3.863404</v>
      </c>
      <c r="C31136" s="2">
        <f t="shared" si="1"/>
        <v>3.063404</v>
      </c>
      <c r="D31136" s="1">
        <v>2.788366</v>
      </c>
    </row>
    <row r="31137">
      <c r="A31137" s="1">
        <v>32204.380375</v>
      </c>
      <c r="B31137" s="1">
        <v>3.863348</v>
      </c>
      <c r="C31137" s="2">
        <f t="shared" si="1"/>
        <v>3.063348</v>
      </c>
      <c r="D31137" s="1">
        <v>2.788318</v>
      </c>
    </row>
    <row r="31138">
      <c r="A31138" s="1">
        <v>32205.411625</v>
      </c>
      <c r="B31138" s="1">
        <v>3.863282</v>
      </c>
      <c r="C31138" s="2">
        <f t="shared" si="1"/>
        <v>3.063282</v>
      </c>
      <c r="D31138" s="1">
        <v>2.788399</v>
      </c>
    </row>
    <row r="31139">
      <c r="A31139" s="1">
        <v>32206.442875</v>
      </c>
      <c r="B31139" s="1">
        <v>3.863343</v>
      </c>
      <c r="C31139" s="2">
        <f t="shared" si="1"/>
        <v>3.063343</v>
      </c>
      <c r="D31139" s="1">
        <v>2.788185</v>
      </c>
    </row>
    <row r="31140">
      <c r="A31140" s="1">
        <v>32207.48975</v>
      </c>
      <c r="B31140" s="1">
        <v>3.863233</v>
      </c>
      <c r="C31140" s="2">
        <f t="shared" si="1"/>
        <v>3.063233</v>
      </c>
      <c r="D31140" s="1">
        <v>2.788425</v>
      </c>
    </row>
    <row r="31141">
      <c r="A31141" s="1">
        <v>32208.521</v>
      </c>
      <c r="B31141" s="1">
        <v>3.863251</v>
      </c>
      <c r="C31141" s="2">
        <f t="shared" si="1"/>
        <v>3.063251</v>
      </c>
      <c r="D31141" s="1">
        <v>2.788343</v>
      </c>
    </row>
    <row r="31142">
      <c r="A31142" s="1">
        <v>32209.55225</v>
      </c>
      <c r="B31142" s="1">
        <v>3.863172</v>
      </c>
      <c r="C31142" s="2">
        <f t="shared" si="1"/>
        <v>3.063172</v>
      </c>
      <c r="D31142" s="1">
        <v>2.788208</v>
      </c>
    </row>
    <row r="31143">
      <c r="A31143" s="1">
        <v>32210.599125</v>
      </c>
      <c r="B31143" s="1">
        <v>3.863197</v>
      </c>
      <c r="C31143" s="2">
        <f t="shared" si="1"/>
        <v>3.063197</v>
      </c>
      <c r="D31143" s="1">
        <v>2.788104</v>
      </c>
    </row>
    <row r="31144">
      <c r="A31144" s="1">
        <v>32211.630375</v>
      </c>
      <c r="B31144" s="1">
        <v>3.863215</v>
      </c>
      <c r="C31144" s="2">
        <f t="shared" si="1"/>
        <v>3.063215</v>
      </c>
      <c r="D31144" s="1">
        <v>2.788168</v>
      </c>
    </row>
    <row r="31145">
      <c r="A31145" s="1">
        <v>32212.661625</v>
      </c>
      <c r="B31145" s="1">
        <v>3.863067</v>
      </c>
      <c r="C31145" s="2">
        <f t="shared" si="1"/>
        <v>3.063067</v>
      </c>
      <c r="D31145" s="1">
        <v>2.788152</v>
      </c>
    </row>
    <row r="31146">
      <c r="A31146" s="1">
        <v>32213.692875</v>
      </c>
      <c r="B31146" s="1">
        <v>3.863129</v>
      </c>
      <c r="C31146" s="2">
        <f t="shared" si="1"/>
        <v>3.063129</v>
      </c>
      <c r="D31146" s="1">
        <v>2.78804</v>
      </c>
    </row>
    <row r="31147">
      <c r="A31147" s="1">
        <v>32214.724125</v>
      </c>
      <c r="B31147" s="1">
        <v>3.863113</v>
      </c>
      <c r="C31147" s="2">
        <f t="shared" si="1"/>
        <v>3.063113</v>
      </c>
      <c r="D31147" s="1">
        <v>2.788295</v>
      </c>
    </row>
    <row r="31148">
      <c r="A31148" s="1">
        <v>32215.771</v>
      </c>
      <c r="B31148" s="1">
        <v>3.863004</v>
      </c>
      <c r="C31148" s="2">
        <f t="shared" si="1"/>
        <v>3.063004</v>
      </c>
      <c r="D31148" s="1">
        <v>2.788106</v>
      </c>
    </row>
    <row r="31149">
      <c r="A31149" s="1">
        <v>32216.80225</v>
      </c>
      <c r="B31149" s="1">
        <v>3.86318</v>
      </c>
      <c r="C31149" s="2">
        <f t="shared" si="1"/>
        <v>3.06318</v>
      </c>
      <c r="D31149" s="1">
        <v>2.788244</v>
      </c>
    </row>
    <row r="31150">
      <c r="A31150" s="1">
        <v>32217.849125</v>
      </c>
      <c r="B31150" s="1">
        <v>3.862943</v>
      </c>
      <c r="C31150" s="2">
        <f t="shared" si="1"/>
        <v>3.062943</v>
      </c>
      <c r="D31150" s="1">
        <v>2.788053</v>
      </c>
    </row>
    <row r="31151">
      <c r="A31151" s="1">
        <v>32218.880375</v>
      </c>
      <c r="B31151" s="1">
        <v>3.863004</v>
      </c>
      <c r="C31151" s="2">
        <f t="shared" si="1"/>
        <v>3.063004</v>
      </c>
      <c r="D31151" s="1">
        <v>2.788341</v>
      </c>
    </row>
    <row r="31152">
      <c r="A31152" s="1">
        <v>32219.911625</v>
      </c>
      <c r="B31152" s="1">
        <v>3.863024</v>
      </c>
      <c r="C31152" s="2">
        <f t="shared" si="1"/>
        <v>3.063024</v>
      </c>
      <c r="D31152" s="1">
        <v>2.788216</v>
      </c>
    </row>
    <row r="31153">
      <c r="A31153" s="1">
        <v>32220.9585</v>
      </c>
      <c r="B31153" s="1">
        <v>3.863011</v>
      </c>
      <c r="C31153" s="2">
        <f t="shared" si="1"/>
        <v>3.063011</v>
      </c>
      <c r="D31153" s="1">
        <v>2.788292</v>
      </c>
    </row>
    <row r="31154">
      <c r="A31154" s="1">
        <v>32221.98975</v>
      </c>
      <c r="B31154" s="1">
        <v>3.86296</v>
      </c>
      <c r="C31154" s="2">
        <f t="shared" si="1"/>
        <v>3.06296</v>
      </c>
      <c r="D31154" s="1">
        <v>2.7883</v>
      </c>
    </row>
    <row r="31155">
      <c r="A31155" s="1">
        <v>32223.021</v>
      </c>
      <c r="B31155" s="1">
        <v>3.862823</v>
      </c>
      <c r="C31155" s="2">
        <f t="shared" si="1"/>
        <v>3.062823</v>
      </c>
      <c r="D31155" s="1">
        <v>2.788165</v>
      </c>
    </row>
    <row r="31156">
      <c r="A31156" s="1">
        <v>32224.05225</v>
      </c>
      <c r="B31156" s="1">
        <v>3.862968</v>
      </c>
      <c r="C31156" s="2">
        <f t="shared" si="1"/>
        <v>3.062968</v>
      </c>
      <c r="D31156" s="1">
        <v>2.788206</v>
      </c>
    </row>
    <row r="31157">
      <c r="A31157" s="1">
        <v>32225.0835</v>
      </c>
      <c r="B31157" s="1">
        <v>3.862863</v>
      </c>
      <c r="C31157" s="2">
        <f t="shared" si="1"/>
        <v>3.062863</v>
      </c>
      <c r="D31157" s="1">
        <v>2.788381</v>
      </c>
    </row>
    <row r="31158">
      <c r="A31158" s="1">
        <v>32226.11475</v>
      </c>
      <c r="B31158" s="1">
        <v>3.863136</v>
      </c>
      <c r="C31158" s="2">
        <f t="shared" si="1"/>
        <v>3.063136</v>
      </c>
      <c r="D31158" s="1">
        <v>2.788183</v>
      </c>
    </row>
    <row r="31159">
      <c r="A31159" s="1">
        <v>32227.161625</v>
      </c>
      <c r="B31159" s="1">
        <v>3.863006</v>
      </c>
      <c r="C31159" s="2">
        <f t="shared" si="1"/>
        <v>3.063006</v>
      </c>
      <c r="D31159" s="1">
        <v>2.788168</v>
      </c>
    </row>
    <row r="31160">
      <c r="A31160" s="1">
        <v>32228.192875</v>
      </c>
      <c r="B31160" s="1">
        <v>3.862886</v>
      </c>
      <c r="C31160" s="2">
        <f t="shared" si="1"/>
        <v>3.062886</v>
      </c>
      <c r="D31160" s="1">
        <v>2.788096</v>
      </c>
    </row>
    <row r="31161">
      <c r="A31161" s="1">
        <v>32229.224125</v>
      </c>
      <c r="B31161" s="1">
        <v>3.86295</v>
      </c>
      <c r="C31161" s="2">
        <f t="shared" si="1"/>
        <v>3.06295</v>
      </c>
      <c r="D31161" s="1">
        <v>2.788129</v>
      </c>
    </row>
    <row r="31162">
      <c r="A31162" s="1">
        <v>32230.255375</v>
      </c>
      <c r="B31162" s="1">
        <v>3.862869</v>
      </c>
      <c r="C31162" s="2">
        <f t="shared" si="1"/>
        <v>3.062869</v>
      </c>
      <c r="D31162" s="1">
        <v>2.788384</v>
      </c>
    </row>
    <row r="31163">
      <c r="A31163" s="1">
        <v>32231.286625</v>
      </c>
      <c r="B31163" s="1">
        <v>3.863083</v>
      </c>
      <c r="C31163" s="2">
        <f t="shared" si="1"/>
        <v>3.063083</v>
      </c>
      <c r="D31163" s="1">
        <v>2.788325</v>
      </c>
    </row>
    <row r="31164">
      <c r="A31164" s="1">
        <v>32232.3335</v>
      </c>
      <c r="B31164" s="1">
        <v>3.862792</v>
      </c>
      <c r="C31164" s="2">
        <f t="shared" si="1"/>
        <v>3.062792</v>
      </c>
      <c r="D31164" s="1">
        <v>2.788328</v>
      </c>
    </row>
    <row r="31165">
      <c r="A31165" s="1">
        <v>32233.36475</v>
      </c>
      <c r="B31165" s="1">
        <v>3.862652</v>
      </c>
      <c r="C31165" s="2">
        <f t="shared" si="1"/>
        <v>3.062652</v>
      </c>
      <c r="D31165" s="1">
        <v>2.788445</v>
      </c>
    </row>
    <row r="31166">
      <c r="A31166" s="1">
        <v>32234.396</v>
      </c>
      <c r="B31166" s="1">
        <v>3.862848</v>
      </c>
      <c r="C31166" s="2">
        <f t="shared" si="1"/>
        <v>3.062848</v>
      </c>
      <c r="D31166" s="1">
        <v>2.788348</v>
      </c>
    </row>
    <row r="31167">
      <c r="A31167" s="1">
        <v>32235.42725</v>
      </c>
      <c r="B31167" s="1">
        <v>3.862807</v>
      </c>
      <c r="C31167" s="2">
        <f t="shared" si="1"/>
        <v>3.062807</v>
      </c>
      <c r="D31167" s="1">
        <v>2.788504</v>
      </c>
    </row>
    <row r="31168">
      <c r="A31168" s="1">
        <v>32236.4585</v>
      </c>
      <c r="B31168" s="1">
        <v>3.862869</v>
      </c>
      <c r="C31168" s="2">
        <f t="shared" si="1"/>
        <v>3.062869</v>
      </c>
      <c r="D31168" s="1">
        <v>2.788331</v>
      </c>
    </row>
    <row r="31169">
      <c r="A31169" s="1">
        <v>32237.505375</v>
      </c>
      <c r="B31169" s="1">
        <v>3.86309</v>
      </c>
      <c r="C31169" s="2">
        <f t="shared" si="1"/>
        <v>3.06309</v>
      </c>
      <c r="D31169" s="1">
        <v>2.788318</v>
      </c>
    </row>
    <row r="31170">
      <c r="A31170" s="1">
        <v>32238.536625</v>
      </c>
      <c r="B31170" s="1">
        <v>3.862958</v>
      </c>
      <c r="C31170" s="2">
        <f t="shared" si="1"/>
        <v>3.062958</v>
      </c>
      <c r="D31170" s="1">
        <v>2.788297</v>
      </c>
    </row>
    <row r="31171">
      <c r="A31171" s="1">
        <v>32239.567875</v>
      </c>
      <c r="B31171" s="1">
        <v>3.863016</v>
      </c>
      <c r="C31171" s="2">
        <f t="shared" si="1"/>
        <v>3.063016</v>
      </c>
      <c r="D31171" s="1">
        <v>2.788595</v>
      </c>
    </row>
    <row r="31172">
      <c r="A31172" s="1">
        <v>32240.599125</v>
      </c>
      <c r="B31172" s="1">
        <v>3.86293</v>
      </c>
      <c r="C31172" s="2">
        <f t="shared" si="1"/>
        <v>3.06293</v>
      </c>
      <c r="D31172" s="1">
        <v>2.788318</v>
      </c>
    </row>
    <row r="31173">
      <c r="A31173" s="1">
        <v>32241.646</v>
      </c>
      <c r="B31173" s="1">
        <v>3.863106</v>
      </c>
      <c r="C31173" s="2">
        <f t="shared" si="1"/>
        <v>3.063106</v>
      </c>
      <c r="D31173" s="1">
        <v>2.788611</v>
      </c>
    </row>
    <row r="31174">
      <c r="A31174" s="1">
        <v>32242.67725</v>
      </c>
      <c r="B31174" s="1">
        <v>3.863437</v>
      </c>
      <c r="C31174" s="2">
        <f t="shared" si="1"/>
        <v>3.063437</v>
      </c>
      <c r="D31174" s="1">
        <v>2.788527</v>
      </c>
    </row>
    <row r="31175">
      <c r="A31175" s="1">
        <v>32243.724125</v>
      </c>
      <c r="B31175" s="1">
        <v>3.863386</v>
      </c>
      <c r="C31175" s="2">
        <f t="shared" si="1"/>
        <v>3.063386</v>
      </c>
      <c r="D31175" s="1">
        <v>2.788557</v>
      </c>
    </row>
    <row r="31176">
      <c r="A31176" s="1">
        <v>32244.755375</v>
      </c>
      <c r="B31176" s="1">
        <v>3.863274</v>
      </c>
      <c r="C31176" s="2">
        <f t="shared" si="1"/>
        <v>3.063274</v>
      </c>
      <c r="D31176" s="1">
        <v>2.788463</v>
      </c>
    </row>
    <row r="31177">
      <c r="A31177" s="1">
        <v>32245.786625</v>
      </c>
      <c r="B31177" s="1">
        <v>3.863345</v>
      </c>
      <c r="C31177" s="2">
        <f t="shared" si="1"/>
        <v>3.063345</v>
      </c>
      <c r="D31177" s="1">
        <v>2.788606</v>
      </c>
    </row>
    <row r="31178">
      <c r="A31178" s="1">
        <v>32246.8335</v>
      </c>
      <c r="B31178" s="1">
        <v>3.86344</v>
      </c>
      <c r="C31178" s="2">
        <f t="shared" si="1"/>
        <v>3.06344</v>
      </c>
      <c r="D31178" s="1">
        <v>2.78857</v>
      </c>
    </row>
    <row r="31179">
      <c r="A31179" s="1">
        <v>32247.86475</v>
      </c>
      <c r="B31179" s="1">
        <v>3.863348</v>
      </c>
      <c r="C31179" s="2">
        <f t="shared" si="1"/>
        <v>3.063348</v>
      </c>
      <c r="D31179" s="1">
        <v>2.788468</v>
      </c>
    </row>
    <row r="31180">
      <c r="A31180" s="1">
        <v>32248.896</v>
      </c>
      <c r="B31180" s="1">
        <v>3.86347</v>
      </c>
      <c r="C31180" s="2">
        <f t="shared" si="1"/>
        <v>3.06347</v>
      </c>
      <c r="D31180" s="1">
        <v>2.78843</v>
      </c>
    </row>
    <row r="31181">
      <c r="A31181" s="1">
        <v>32249.92725</v>
      </c>
      <c r="B31181" s="1">
        <v>3.863435</v>
      </c>
      <c r="C31181" s="2">
        <f t="shared" si="1"/>
        <v>3.063435</v>
      </c>
      <c r="D31181" s="1">
        <v>2.788555</v>
      </c>
    </row>
    <row r="31182">
      <c r="A31182" s="1">
        <v>32250.9585</v>
      </c>
      <c r="B31182" s="1">
        <v>3.863358</v>
      </c>
      <c r="C31182" s="2">
        <f t="shared" si="1"/>
        <v>3.063358</v>
      </c>
      <c r="D31182" s="1">
        <v>2.788455</v>
      </c>
    </row>
    <row r="31183">
      <c r="A31183" s="1">
        <v>32251.98975</v>
      </c>
      <c r="B31183" s="1">
        <v>3.863427</v>
      </c>
      <c r="C31183" s="2">
        <f t="shared" si="1"/>
        <v>3.063427</v>
      </c>
      <c r="D31183" s="1">
        <v>2.788542</v>
      </c>
    </row>
    <row r="31184">
      <c r="A31184" s="1">
        <v>32253.036625</v>
      </c>
      <c r="B31184" s="1">
        <v>3.863452</v>
      </c>
      <c r="C31184" s="2">
        <f t="shared" si="1"/>
        <v>3.063452</v>
      </c>
      <c r="D31184" s="1">
        <v>2.788629</v>
      </c>
    </row>
    <row r="31185">
      <c r="A31185" s="1">
        <v>32254.067875</v>
      </c>
      <c r="B31185" s="1">
        <v>3.863437</v>
      </c>
      <c r="C31185" s="2">
        <f t="shared" si="1"/>
        <v>3.063437</v>
      </c>
      <c r="D31185" s="1">
        <v>2.788685</v>
      </c>
    </row>
    <row r="31186">
      <c r="A31186" s="1">
        <v>32255.099125</v>
      </c>
      <c r="B31186" s="1">
        <v>3.863376</v>
      </c>
      <c r="C31186" s="2">
        <f t="shared" si="1"/>
        <v>3.063376</v>
      </c>
      <c r="D31186" s="1">
        <v>2.788662</v>
      </c>
    </row>
    <row r="31187">
      <c r="A31187" s="1">
        <v>32256.130375</v>
      </c>
      <c r="B31187" s="1">
        <v>3.863651</v>
      </c>
      <c r="C31187" s="2">
        <f t="shared" si="1"/>
        <v>3.063651</v>
      </c>
      <c r="D31187" s="1">
        <v>2.788751</v>
      </c>
    </row>
    <row r="31188">
      <c r="A31188" s="1">
        <v>32257.17725</v>
      </c>
      <c r="B31188" s="1">
        <v>3.863279</v>
      </c>
      <c r="C31188" s="2">
        <f t="shared" si="1"/>
        <v>3.063279</v>
      </c>
      <c r="D31188" s="1">
        <v>2.788578</v>
      </c>
    </row>
    <row r="31189">
      <c r="A31189" s="1">
        <v>32258.2085</v>
      </c>
      <c r="B31189" s="1">
        <v>3.86348</v>
      </c>
      <c r="C31189" s="2">
        <f t="shared" si="1"/>
        <v>3.06348</v>
      </c>
      <c r="D31189" s="1">
        <v>2.78857</v>
      </c>
    </row>
    <row r="31190">
      <c r="A31190" s="1">
        <v>32259.23975</v>
      </c>
      <c r="B31190" s="1">
        <v>3.863419</v>
      </c>
      <c r="C31190" s="2">
        <f t="shared" si="1"/>
        <v>3.063419</v>
      </c>
      <c r="D31190" s="1">
        <v>2.788631</v>
      </c>
    </row>
    <row r="31191">
      <c r="A31191" s="1">
        <v>32260.271</v>
      </c>
      <c r="B31191" s="1">
        <v>3.86331</v>
      </c>
      <c r="C31191" s="2">
        <f t="shared" si="1"/>
        <v>3.06331</v>
      </c>
      <c r="D31191" s="1">
        <v>2.788522</v>
      </c>
    </row>
    <row r="31192">
      <c r="A31192" s="1">
        <v>32261.30225</v>
      </c>
      <c r="B31192" s="1">
        <v>3.863312</v>
      </c>
      <c r="C31192" s="2">
        <f t="shared" si="1"/>
        <v>3.063312</v>
      </c>
      <c r="D31192" s="1">
        <v>2.788585</v>
      </c>
    </row>
    <row r="31193">
      <c r="A31193" s="1">
        <v>32262.3335</v>
      </c>
      <c r="B31193" s="1">
        <v>3.863284</v>
      </c>
      <c r="C31193" s="2">
        <f t="shared" si="1"/>
        <v>3.063284</v>
      </c>
      <c r="D31193" s="1">
        <v>2.788466</v>
      </c>
    </row>
    <row r="31194">
      <c r="A31194" s="1">
        <v>32263.380375</v>
      </c>
      <c r="B31194" s="1">
        <v>3.863271</v>
      </c>
      <c r="C31194" s="2">
        <f t="shared" si="1"/>
        <v>3.063271</v>
      </c>
      <c r="D31194" s="1">
        <v>2.788463</v>
      </c>
    </row>
    <row r="31195">
      <c r="A31195" s="1">
        <v>32264.411625</v>
      </c>
      <c r="B31195" s="1">
        <v>3.863238</v>
      </c>
      <c r="C31195" s="2">
        <f t="shared" si="1"/>
        <v>3.063238</v>
      </c>
      <c r="D31195" s="1">
        <v>2.788463</v>
      </c>
    </row>
    <row r="31196">
      <c r="A31196" s="1">
        <v>32265.442875</v>
      </c>
      <c r="B31196" s="1">
        <v>3.863452</v>
      </c>
      <c r="C31196" s="2">
        <f t="shared" si="1"/>
        <v>3.063452</v>
      </c>
      <c r="D31196" s="1">
        <v>2.788506</v>
      </c>
    </row>
    <row r="31197">
      <c r="A31197" s="1">
        <v>32266.474125</v>
      </c>
      <c r="B31197" s="1">
        <v>3.863465</v>
      </c>
      <c r="C31197" s="2">
        <f t="shared" si="1"/>
        <v>3.063465</v>
      </c>
      <c r="D31197" s="1">
        <v>2.788552</v>
      </c>
    </row>
    <row r="31198">
      <c r="A31198" s="1">
        <v>32267.505375</v>
      </c>
      <c r="B31198" s="1">
        <v>3.863325</v>
      </c>
      <c r="C31198" s="2">
        <f t="shared" si="1"/>
        <v>3.063325</v>
      </c>
      <c r="D31198" s="1">
        <v>2.788491</v>
      </c>
    </row>
    <row r="31199">
      <c r="A31199" s="1">
        <v>32268.55225</v>
      </c>
      <c r="B31199" s="1">
        <v>3.863124</v>
      </c>
      <c r="C31199" s="2">
        <f t="shared" si="1"/>
        <v>3.063124</v>
      </c>
      <c r="D31199" s="1">
        <v>2.788387</v>
      </c>
    </row>
    <row r="31200">
      <c r="A31200" s="1">
        <v>32269.5835</v>
      </c>
      <c r="B31200" s="1">
        <v>3.863159</v>
      </c>
      <c r="C31200" s="2">
        <f t="shared" si="1"/>
        <v>3.063159</v>
      </c>
      <c r="D31200" s="1">
        <v>2.788544</v>
      </c>
    </row>
    <row r="31201">
      <c r="A31201" s="1">
        <v>32270.61475</v>
      </c>
      <c r="B31201" s="1">
        <v>3.863238</v>
      </c>
      <c r="C31201" s="2">
        <f t="shared" si="1"/>
        <v>3.063238</v>
      </c>
      <c r="D31201" s="1">
        <v>2.78857</v>
      </c>
    </row>
    <row r="31202">
      <c r="A31202" s="1">
        <v>32271.661625</v>
      </c>
      <c r="B31202" s="1">
        <v>3.86332</v>
      </c>
      <c r="C31202" s="2">
        <f t="shared" si="1"/>
        <v>3.06332</v>
      </c>
      <c r="D31202" s="1">
        <v>2.788595</v>
      </c>
    </row>
    <row r="31203">
      <c r="A31203" s="1">
        <v>32272.692875</v>
      </c>
      <c r="B31203" s="1">
        <v>3.863396</v>
      </c>
      <c r="C31203" s="2">
        <f t="shared" si="1"/>
        <v>3.063396</v>
      </c>
      <c r="D31203" s="1">
        <v>2.788629</v>
      </c>
    </row>
    <row r="31204">
      <c r="A31204" s="1">
        <v>32273.724125</v>
      </c>
      <c r="B31204" s="1">
        <v>3.863417</v>
      </c>
      <c r="C31204" s="2">
        <f t="shared" si="1"/>
        <v>3.063417</v>
      </c>
      <c r="D31204" s="1">
        <v>2.7887</v>
      </c>
    </row>
    <row r="31205">
      <c r="A31205" s="1">
        <v>32274.755375</v>
      </c>
      <c r="B31205" s="1">
        <v>3.863218</v>
      </c>
      <c r="C31205" s="2">
        <f t="shared" si="1"/>
        <v>3.063218</v>
      </c>
      <c r="D31205" s="1">
        <v>2.788399</v>
      </c>
    </row>
    <row r="31206">
      <c r="A31206" s="1">
        <v>32275.80225</v>
      </c>
      <c r="B31206" s="1">
        <v>3.863159</v>
      </c>
      <c r="C31206" s="2">
        <f t="shared" si="1"/>
        <v>3.063159</v>
      </c>
      <c r="D31206" s="1">
        <v>2.788516</v>
      </c>
    </row>
    <row r="31207">
      <c r="A31207" s="1">
        <v>32276.8335</v>
      </c>
      <c r="B31207" s="1">
        <v>3.863195</v>
      </c>
      <c r="C31207" s="2">
        <f t="shared" si="1"/>
        <v>3.063195</v>
      </c>
      <c r="D31207" s="1">
        <v>2.788522</v>
      </c>
    </row>
    <row r="31208">
      <c r="A31208" s="1">
        <v>32277.86475</v>
      </c>
      <c r="B31208" s="1">
        <v>3.86319</v>
      </c>
      <c r="C31208" s="2">
        <f t="shared" si="1"/>
        <v>3.06319</v>
      </c>
      <c r="D31208" s="1">
        <v>2.788651</v>
      </c>
    </row>
    <row r="31209">
      <c r="A31209" s="1">
        <v>32278.896</v>
      </c>
      <c r="B31209" s="1">
        <v>3.863073</v>
      </c>
      <c r="C31209" s="2">
        <f t="shared" si="1"/>
        <v>3.063073</v>
      </c>
      <c r="D31209" s="1">
        <v>2.788483</v>
      </c>
    </row>
    <row r="31210">
      <c r="A31210" s="1">
        <v>32279.942875</v>
      </c>
      <c r="B31210" s="1">
        <v>3.862991</v>
      </c>
      <c r="C31210" s="2">
        <f t="shared" si="1"/>
        <v>3.062991</v>
      </c>
      <c r="D31210" s="1">
        <v>2.788572</v>
      </c>
    </row>
    <row r="31211">
      <c r="A31211" s="1">
        <v>32280.974125</v>
      </c>
      <c r="B31211" s="1">
        <v>3.863088</v>
      </c>
      <c r="C31211" s="2">
        <f t="shared" si="1"/>
        <v>3.063088</v>
      </c>
      <c r="D31211" s="1">
        <v>2.788532</v>
      </c>
    </row>
    <row r="31212">
      <c r="A31212" s="1">
        <v>32282.005375</v>
      </c>
      <c r="B31212" s="1">
        <v>3.863152</v>
      </c>
      <c r="C31212" s="2">
        <f t="shared" si="1"/>
        <v>3.063152</v>
      </c>
      <c r="D31212" s="1">
        <v>2.788415</v>
      </c>
    </row>
    <row r="31213">
      <c r="A31213" s="1">
        <v>32283.036625</v>
      </c>
      <c r="B31213" s="1">
        <v>3.862909</v>
      </c>
      <c r="C31213" s="2">
        <f t="shared" si="1"/>
        <v>3.062909</v>
      </c>
      <c r="D31213" s="1">
        <v>2.788519</v>
      </c>
    </row>
    <row r="31214">
      <c r="A31214" s="1">
        <v>32284.067875</v>
      </c>
      <c r="B31214" s="1">
        <v>3.863006</v>
      </c>
      <c r="C31214" s="2">
        <f t="shared" si="1"/>
        <v>3.063006</v>
      </c>
      <c r="D31214" s="1">
        <v>2.788527</v>
      </c>
    </row>
    <row r="31215">
      <c r="A31215" s="1">
        <v>32285.099125</v>
      </c>
      <c r="B31215" s="1">
        <v>3.86309</v>
      </c>
      <c r="C31215" s="2">
        <f t="shared" si="1"/>
        <v>3.06309</v>
      </c>
      <c r="D31215" s="1">
        <v>2.78855</v>
      </c>
    </row>
    <row r="31216">
      <c r="A31216" s="1">
        <v>32286.130375</v>
      </c>
      <c r="B31216" s="1">
        <v>3.863085</v>
      </c>
      <c r="C31216" s="2">
        <f t="shared" si="1"/>
        <v>3.063085</v>
      </c>
      <c r="D31216" s="1">
        <v>2.788639</v>
      </c>
    </row>
    <row r="31217">
      <c r="A31217" s="1">
        <v>32287.17725</v>
      </c>
      <c r="B31217" s="1">
        <v>3.863001</v>
      </c>
      <c r="C31217" s="2">
        <f t="shared" si="1"/>
        <v>3.063001</v>
      </c>
      <c r="D31217" s="1">
        <v>2.788473</v>
      </c>
    </row>
    <row r="31218">
      <c r="A31218" s="1">
        <v>32288.2085</v>
      </c>
      <c r="B31218" s="1">
        <v>3.863016</v>
      </c>
      <c r="C31218" s="2">
        <f t="shared" si="1"/>
        <v>3.063016</v>
      </c>
      <c r="D31218" s="1">
        <v>2.788404</v>
      </c>
    </row>
    <row r="31219">
      <c r="A31219" s="1">
        <v>32289.255375</v>
      </c>
      <c r="B31219" s="1">
        <v>3.863024</v>
      </c>
      <c r="C31219" s="2">
        <f t="shared" si="1"/>
        <v>3.063024</v>
      </c>
      <c r="D31219" s="1">
        <v>2.788483</v>
      </c>
    </row>
    <row r="31220">
      <c r="A31220" s="1">
        <v>32290.286625</v>
      </c>
      <c r="B31220" s="1">
        <v>3.862958</v>
      </c>
      <c r="C31220" s="2">
        <f t="shared" si="1"/>
        <v>3.062958</v>
      </c>
      <c r="D31220" s="1">
        <v>2.788725</v>
      </c>
    </row>
    <row r="31221">
      <c r="A31221" s="1">
        <v>32291.317875</v>
      </c>
      <c r="B31221" s="1">
        <v>3.862973</v>
      </c>
      <c r="C31221" s="2">
        <f t="shared" si="1"/>
        <v>3.062973</v>
      </c>
      <c r="D31221" s="1">
        <v>2.788504</v>
      </c>
    </row>
    <row r="31222">
      <c r="A31222" s="1">
        <v>32292.349125</v>
      </c>
      <c r="B31222" s="1">
        <v>3.862835</v>
      </c>
      <c r="C31222" s="2">
        <f t="shared" si="1"/>
        <v>3.062835</v>
      </c>
      <c r="D31222" s="1">
        <v>2.788356</v>
      </c>
    </row>
    <row r="31223">
      <c r="A31223" s="1">
        <v>32293.396</v>
      </c>
      <c r="B31223" s="1">
        <v>3.862823</v>
      </c>
      <c r="C31223" s="2">
        <f t="shared" si="1"/>
        <v>3.062823</v>
      </c>
      <c r="D31223" s="1">
        <v>2.78842</v>
      </c>
    </row>
    <row r="31224">
      <c r="A31224" s="1">
        <v>32294.42725</v>
      </c>
      <c r="B31224" s="1">
        <v>3.862917</v>
      </c>
      <c r="C31224" s="2">
        <f t="shared" si="1"/>
        <v>3.062917</v>
      </c>
      <c r="D31224" s="1">
        <v>2.788366</v>
      </c>
    </row>
    <row r="31225">
      <c r="A31225" s="1">
        <v>32295.474125</v>
      </c>
      <c r="B31225" s="1">
        <v>3.862958</v>
      </c>
      <c r="C31225" s="2">
        <f t="shared" si="1"/>
        <v>3.062958</v>
      </c>
      <c r="D31225" s="1">
        <v>2.788425</v>
      </c>
    </row>
    <row r="31226">
      <c r="A31226" s="1">
        <v>32296.505375</v>
      </c>
      <c r="B31226" s="1">
        <v>3.862728</v>
      </c>
      <c r="C31226" s="2">
        <f t="shared" si="1"/>
        <v>3.062728</v>
      </c>
      <c r="D31226" s="1">
        <v>2.788397</v>
      </c>
    </row>
    <row r="31227">
      <c r="A31227" s="1">
        <v>32297.55225</v>
      </c>
      <c r="B31227" s="1">
        <v>3.862721</v>
      </c>
      <c r="C31227" s="2">
        <f t="shared" si="1"/>
        <v>3.062721</v>
      </c>
      <c r="D31227" s="1">
        <v>2.788285</v>
      </c>
    </row>
    <row r="31228">
      <c r="A31228" s="1">
        <v>32298.5835</v>
      </c>
      <c r="B31228" s="1">
        <v>3.862698</v>
      </c>
      <c r="C31228" s="2">
        <f t="shared" si="1"/>
        <v>3.062698</v>
      </c>
      <c r="D31228" s="1">
        <v>2.788338</v>
      </c>
    </row>
    <row r="31229">
      <c r="A31229" s="1">
        <v>32299.61475</v>
      </c>
      <c r="B31229" s="1">
        <v>3.862649</v>
      </c>
      <c r="C31229" s="2">
        <f t="shared" si="1"/>
        <v>3.062649</v>
      </c>
      <c r="D31229" s="1">
        <v>2.788364</v>
      </c>
    </row>
    <row r="31230">
      <c r="A31230" s="1">
        <v>32300.646</v>
      </c>
      <c r="B31230" s="1">
        <v>3.862894</v>
      </c>
      <c r="C31230" s="2">
        <f t="shared" si="1"/>
        <v>3.062894</v>
      </c>
      <c r="D31230" s="1">
        <v>2.788392</v>
      </c>
    </row>
    <row r="31231">
      <c r="A31231" s="1">
        <v>32301.692875</v>
      </c>
      <c r="B31231" s="1">
        <v>3.862547</v>
      </c>
      <c r="C31231" s="2">
        <f t="shared" si="1"/>
        <v>3.062547</v>
      </c>
      <c r="D31231" s="1">
        <v>2.788471</v>
      </c>
    </row>
    <row r="31232">
      <c r="A31232" s="1">
        <v>32302.724125</v>
      </c>
      <c r="B31232" s="1">
        <v>3.863044</v>
      </c>
      <c r="C31232" s="2">
        <f t="shared" si="1"/>
        <v>3.063044</v>
      </c>
      <c r="D31232" s="1">
        <v>2.788361</v>
      </c>
    </row>
    <row r="31233">
      <c r="A31233" s="1">
        <v>32303.755375</v>
      </c>
      <c r="B31233" s="1">
        <v>3.862823</v>
      </c>
      <c r="C31233" s="2">
        <f t="shared" si="1"/>
        <v>3.062823</v>
      </c>
      <c r="D31233" s="1">
        <v>2.78844</v>
      </c>
    </row>
    <row r="31234">
      <c r="A31234" s="1">
        <v>32304.786625</v>
      </c>
      <c r="B31234" s="1">
        <v>3.862945</v>
      </c>
      <c r="C31234" s="2">
        <f t="shared" si="1"/>
        <v>3.062945</v>
      </c>
      <c r="D31234" s="1">
        <v>2.788341</v>
      </c>
    </row>
    <row r="31235">
      <c r="A31235" s="1">
        <v>32305.817875</v>
      </c>
      <c r="B31235" s="1">
        <v>3.862988</v>
      </c>
      <c r="C31235" s="2">
        <f t="shared" si="1"/>
        <v>3.062988</v>
      </c>
      <c r="D31235" s="1">
        <v>2.788524</v>
      </c>
    </row>
    <row r="31236">
      <c r="A31236" s="1">
        <v>32306.849125</v>
      </c>
      <c r="B31236" s="1">
        <v>3.863164</v>
      </c>
      <c r="C31236" s="2">
        <f t="shared" si="1"/>
        <v>3.063164</v>
      </c>
      <c r="D31236" s="1">
        <v>2.788374</v>
      </c>
    </row>
    <row r="31237">
      <c r="A31237" s="1">
        <v>32307.896</v>
      </c>
      <c r="B31237" s="1">
        <v>3.863113</v>
      </c>
      <c r="C31237" s="2">
        <f t="shared" si="1"/>
        <v>3.063113</v>
      </c>
      <c r="D31237" s="1">
        <v>2.788572</v>
      </c>
    </row>
    <row r="31238">
      <c r="A31238" s="1">
        <v>32308.92725</v>
      </c>
      <c r="B31238" s="1">
        <v>3.863172</v>
      </c>
      <c r="C31238" s="2">
        <f t="shared" si="1"/>
        <v>3.063172</v>
      </c>
      <c r="D31238" s="1">
        <v>2.78856</v>
      </c>
    </row>
    <row r="31239">
      <c r="A31239" s="1">
        <v>32309.9585</v>
      </c>
      <c r="B31239" s="1">
        <v>3.863154</v>
      </c>
      <c r="C31239" s="2">
        <f t="shared" si="1"/>
        <v>3.063154</v>
      </c>
      <c r="D31239" s="1">
        <v>2.788509</v>
      </c>
    </row>
    <row r="31240">
      <c r="A31240" s="1">
        <v>32310.98975</v>
      </c>
      <c r="B31240" s="1">
        <v>3.863093</v>
      </c>
      <c r="C31240" s="2">
        <f t="shared" si="1"/>
        <v>3.063093</v>
      </c>
      <c r="D31240" s="1">
        <v>2.788583</v>
      </c>
    </row>
    <row r="31241">
      <c r="A31241" s="1">
        <v>32312.021</v>
      </c>
      <c r="B31241" s="1">
        <v>3.863203</v>
      </c>
      <c r="C31241" s="2">
        <f t="shared" si="1"/>
        <v>3.063203</v>
      </c>
      <c r="D31241" s="1">
        <v>2.788376</v>
      </c>
    </row>
    <row r="31242">
      <c r="A31242" s="1">
        <v>32313.05225</v>
      </c>
      <c r="B31242" s="1">
        <v>3.863361</v>
      </c>
      <c r="C31242" s="2">
        <f t="shared" si="1"/>
        <v>3.063361</v>
      </c>
      <c r="D31242" s="1">
        <v>2.788613</v>
      </c>
    </row>
    <row r="31243">
      <c r="A31243" s="1">
        <v>32314.099125</v>
      </c>
      <c r="B31243" s="1">
        <v>3.863353</v>
      </c>
      <c r="C31243" s="2">
        <f t="shared" si="1"/>
        <v>3.063353</v>
      </c>
      <c r="D31243" s="1">
        <v>2.788557</v>
      </c>
    </row>
    <row r="31244">
      <c r="A31244" s="1">
        <v>32315.130375</v>
      </c>
      <c r="B31244" s="1">
        <v>3.863302</v>
      </c>
      <c r="C31244" s="2">
        <f t="shared" si="1"/>
        <v>3.063302</v>
      </c>
      <c r="D31244" s="1">
        <v>2.788496</v>
      </c>
    </row>
    <row r="31245">
      <c r="A31245" s="1">
        <v>32316.161625</v>
      </c>
      <c r="B31245" s="1">
        <v>3.8632</v>
      </c>
      <c r="C31245" s="2">
        <f t="shared" si="1"/>
        <v>3.0632</v>
      </c>
      <c r="D31245" s="1">
        <v>2.788598</v>
      </c>
    </row>
    <row r="31246">
      <c r="A31246" s="1">
        <v>32317.192875</v>
      </c>
      <c r="B31246" s="1">
        <v>3.863465</v>
      </c>
      <c r="C31246" s="2">
        <f t="shared" si="1"/>
        <v>3.063465</v>
      </c>
      <c r="D31246" s="1">
        <v>2.788552</v>
      </c>
    </row>
    <row r="31247">
      <c r="A31247" s="1">
        <v>32318.224125</v>
      </c>
      <c r="B31247" s="1">
        <v>3.863121</v>
      </c>
      <c r="C31247" s="2">
        <f t="shared" si="1"/>
        <v>3.063121</v>
      </c>
      <c r="D31247" s="1">
        <v>2.78846</v>
      </c>
    </row>
    <row r="31248">
      <c r="A31248" s="1">
        <v>32319.255375</v>
      </c>
      <c r="B31248" s="1">
        <v>3.863111</v>
      </c>
      <c r="C31248" s="2">
        <f t="shared" si="1"/>
        <v>3.063111</v>
      </c>
      <c r="D31248" s="1">
        <v>2.788578</v>
      </c>
    </row>
    <row r="31249">
      <c r="A31249" s="1">
        <v>32320.30225</v>
      </c>
      <c r="B31249" s="1">
        <v>3.863215</v>
      </c>
      <c r="C31249" s="2">
        <f t="shared" si="1"/>
        <v>3.063215</v>
      </c>
      <c r="D31249" s="1">
        <v>2.788519</v>
      </c>
    </row>
    <row r="31250">
      <c r="A31250" s="1">
        <v>32321.3335</v>
      </c>
      <c r="B31250" s="1">
        <v>3.863162</v>
      </c>
      <c r="C31250" s="2">
        <f t="shared" si="1"/>
        <v>3.063162</v>
      </c>
      <c r="D31250" s="1">
        <v>2.788578</v>
      </c>
    </row>
    <row r="31251">
      <c r="A31251" s="1">
        <v>32322.36475</v>
      </c>
      <c r="B31251" s="1">
        <v>3.86322</v>
      </c>
      <c r="C31251" s="2">
        <f t="shared" si="1"/>
        <v>3.06322</v>
      </c>
      <c r="D31251" s="1">
        <v>2.788662</v>
      </c>
    </row>
    <row r="31252">
      <c r="A31252" s="1">
        <v>32323.396</v>
      </c>
      <c r="B31252" s="1">
        <v>3.863345</v>
      </c>
      <c r="C31252" s="2">
        <f t="shared" si="1"/>
        <v>3.063345</v>
      </c>
      <c r="D31252" s="1">
        <v>2.788547</v>
      </c>
    </row>
    <row r="31253">
      <c r="A31253" s="1">
        <v>32324.42725</v>
      </c>
      <c r="B31253" s="1">
        <v>3.863297</v>
      </c>
      <c r="C31253" s="2">
        <f t="shared" si="1"/>
        <v>3.063297</v>
      </c>
      <c r="D31253" s="1">
        <v>2.788494</v>
      </c>
    </row>
    <row r="31254">
      <c r="A31254" s="1">
        <v>32325.4585</v>
      </c>
      <c r="B31254" s="1">
        <v>3.863083</v>
      </c>
      <c r="C31254" s="2">
        <f t="shared" si="1"/>
        <v>3.063083</v>
      </c>
      <c r="D31254" s="1">
        <v>2.788664</v>
      </c>
    </row>
    <row r="31255">
      <c r="A31255" s="1">
        <v>32326.505375</v>
      </c>
      <c r="B31255" s="1">
        <v>3.863271</v>
      </c>
      <c r="C31255" s="2">
        <f t="shared" si="1"/>
        <v>3.063271</v>
      </c>
      <c r="D31255" s="1">
        <v>2.788629</v>
      </c>
    </row>
    <row r="31256">
      <c r="A31256" s="1">
        <v>32327.536625</v>
      </c>
      <c r="B31256" s="1">
        <v>3.863315</v>
      </c>
      <c r="C31256" s="2">
        <f t="shared" si="1"/>
        <v>3.063315</v>
      </c>
      <c r="D31256" s="1">
        <v>2.788685</v>
      </c>
    </row>
    <row r="31257">
      <c r="A31257" s="1">
        <v>32328.567875</v>
      </c>
      <c r="B31257" s="1">
        <v>3.863124</v>
      </c>
      <c r="C31257" s="2">
        <f t="shared" si="1"/>
        <v>3.063124</v>
      </c>
      <c r="D31257" s="1">
        <v>2.788758</v>
      </c>
    </row>
    <row r="31258">
      <c r="A31258" s="1">
        <v>32329.599125</v>
      </c>
      <c r="B31258" s="1">
        <v>3.863333</v>
      </c>
      <c r="C31258" s="2">
        <f t="shared" si="1"/>
        <v>3.063333</v>
      </c>
      <c r="D31258" s="1">
        <v>2.788702</v>
      </c>
    </row>
    <row r="31259">
      <c r="A31259" s="1">
        <v>32330.630375</v>
      </c>
      <c r="B31259" s="1">
        <v>3.863162</v>
      </c>
      <c r="C31259" s="2">
        <f t="shared" si="1"/>
        <v>3.063162</v>
      </c>
      <c r="D31259" s="1">
        <v>2.788555</v>
      </c>
    </row>
    <row r="31260">
      <c r="A31260" s="1">
        <v>32331.661625</v>
      </c>
      <c r="B31260" s="1">
        <v>3.863243</v>
      </c>
      <c r="C31260" s="2">
        <f t="shared" si="1"/>
        <v>3.063243</v>
      </c>
      <c r="D31260" s="1">
        <v>2.788649</v>
      </c>
    </row>
    <row r="31261">
      <c r="A31261" s="1">
        <v>32332.7085</v>
      </c>
      <c r="B31261" s="1">
        <v>3.863292</v>
      </c>
      <c r="C31261" s="2">
        <f t="shared" si="1"/>
        <v>3.063292</v>
      </c>
      <c r="D31261" s="1">
        <v>2.788674</v>
      </c>
    </row>
    <row r="31262">
      <c r="A31262" s="1">
        <v>32333.73975</v>
      </c>
      <c r="B31262" s="1">
        <v>3.863205</v>
      </c>
      <c r="C31262" s="2">
        <f t="shared" si="1"/>
        <v>3.063205</v>
      </c>
      <c r="D31262" s="1">
        <v>2.788743</v>
      </c>
    </row>
    <row r="31263">
      <c r="A31263" s="1">
        <v>32334.771</v>
      </c>
      <c r="B31263" s="1">
        <v>3.863134</v>
      </c>
      <c r="C31263" s="2">
        <f t="shared" si="1"/>
        <v>3.063134</v>
      </c>
      <c r="D31263" s="1">
        <v>2.788764</v>
      </c>
    </row>
    <row r="31264">
      <c r="A31264" s="1">
        <v>32335.80225</v>
      </c>
      <c r="B31264" s="1">
        <v>3.863197</v>
      </c>
      <c r="C31264" s="2">
        <f t="shared" si="1"/>
        <v>3.063197</v>
      </c>
      <c r="D31264" s="1">
        <v>2.788613</v>
      </c>
    </row>
    <row r="31265">
      <c r="A31265" s="1">
        <v>32336.8335</v>
      </c>
      <c r="B31265" s="1">
        <v>3.863208</v>
      </c>
      <c r="C31265" s="2">
        <f t="shared" si="1"/>
        <v>3.063208</v>
      </c>
      <c r="D31265" s="1">
        <v>2.788527</v>
      </c>
    </row>
    <row r="31266">
      <c r="A31266" s="1">
        <v>32337.880375</v>
      </c>
      <c r="B31266" s="1">
        <v>3.863014</v>
      </c>
      <c r="C31266" s="2">
        <f t="shared" si="1"/>
        <v>3.063014</v>
      </c>
      <c r="D31266" s="1">
        <v>2.788814</v>
      </c>
    </row>
    <row r="31267">
      <c r="A31267" s="1">
        <v>32338.911625</v>
      </c>
      <c r="B31267" s="1">
        <v>3.863185</v>
      </c>
      <c r="C31267" s="2">
        <f t="shared" si="1"/>
        <v>3.063185</v>
      </c>
      <c r="D31267" s="1">
        <v>2.788598</v>
      </c>
    </row>
    <row r="31268">
      <c r="A31268" s="1">
        <v>32339.942875</v>
      </c>
      <c r="B31268" s="1">
        <v>3.863205</v>
      </c>
      <c r="C31268" s="2">
        <f t="shared" si="1"/>
        <v>3.063205</v>
      </c>
      <c r="D31268" s="1">
        <v>2.78871</v>
      </c>
    </row>
    <row r="31269">
      <c r="A31269" s="1">
        <v>32340.974125</v>
      </c>
      <c r="B31269" s="1">
        <v>3.86305</v>
      </c>
      <c r="C31269" s="2">
        <f t="shared" si="1"/>
        <v>3.06305</v>
      </c>
      <c r="D31269" s="1">
        <v>2.78859</v>
      </c>
    </row>
    <row r="31270">
      <c r="A31270" s="1">
        <v>32342.005375</v>
      </c>
      <c r="B31270" s="1">
        <v>3.863141</v>
      </c>
      <c r="C31270" s="2">
        <f t="shared" si="1"/>
        <v>3.063141</v>
      </c>
      <c r="D31270" s="1">
        <v>2.788822</v>
      </c>
    </row>
    <row r="31271">
      <c r="A31271" s="1">
        <v>32343.036625</v>
      </c>
      <c r="B31271" s="1">
        <v>3.863175</v>
      </c>
      <c r="C31271" s="2">
        <f t="shared" si="1"/>
        <v>3.063175</v>
      </c>
      <c r="D31271" s="1">
        <v>2.788837</v>
      </c>
    </row>
    <row r="31272">
      <c r="A31272" s="1">
        <v>32344.067875</v>
      </c>
      <c r="B31272" s="1">
        <v>3.863269</v>
      </c>
      <c r="C31272" s="2">
        <f t="shared" si="1"/>
        <v>3.063269</v>
      </c>
      <c r="D31272" s="1">
        <v>2.788595</v>
      </c>
    </row>
    <row r="31273">
      <c r="A31273" s="1">
        <v>32345.099125</v>
      </c>
      <c r="B31273" s="1">
        <v>3.862991</v>
      </c>
      <c r="C31273" s="2">
        <f t="shared" si="1"/>
        <v>3.062991</v>
      </c>
      <c r="D31273" s="1">
        <v>2.788725</v>
      </c>
    </row>
    <row r="31274">
      <c r="A31274" s="1">
        <v>32346.146</v>
      </c>
      <c r="B31274" s="1">
        <v>3.863047</v>
      </c>
      <c r="C31274" s="2">
        <f t="shared" si="1"/>
        <v>3.063047</v>
      </c>
      <c r="D31274" s="1">
        <v>2.788771</v>
      </c>
    </row>
    <row r="31275">
      <c r="A31275" s="1">
        <v>32347.17725</v>
      </c>
      <c r="B31275" s="1">
        <v>3.863039</v>
      </c>
      <c r="C31275" s="2">
        <f t="shared" si="1"/>
        <v>3.063039</v>
      </c>
      <c r="D31275" s="1">
        <v>2.788771</v>
      </c>
    </row>
    <row r="31276">
      <c r="A31276" s="1">
        <v>32348.2085</v>
      </c>
      <c r="B31276" s="1">
        <v>3.862999</v>
      </c>
      <c r="C31276" s="2">
        <f t="shared" si="1"/>
        <v>3.062999</v>
      </c>
      <c r="D31276" s="1">
        <v>2.788837</v>
      </c>
    </row>
    <row r="31277">
      <c r="A31277" s="1">
        <v>32349.23975</v>
      </c>
      <c r="B31277" s="1">
        <v>3.863152</v>
      </c>
      <c r="C31277" s="2">
        <f t="shared" si="1"/>
        <v>3.063152</v>
      </c>
      <c r="D31277" s="1">
        <v>2.788674</v>
      </c>
    </row>
    <row r="31278">
      <c r="A31278" s="1">
        <v>32350.271</v>
      </c>
      <c r="B31278" s="1">
        <v>3.863134</v>
      </c>
      <c r="C31278" s="2">
        <f t="shared" si="1"/>
        <v>3.063134</v>
      </c>
      <c r="D31278" s="1">
        <v>2.788608</v>
      </c>
    </row>
    <row r="31279">
      <c r="A31279" s="1">
        <v>32351.30225</v>
      </c>
      <c r="B31279" s="1">
        <v>3.862973</v>
      </c>
      <c r="C31279" s="2">
        <f t="shared" si="1"/>
        <v>3.062973</v>
      </c>
      <c r="D31279" s="1">
        <v>2.788865</v>
      </c>
    </row>
    <row r="31280">
      <c r="A31280" s="1">
        <v>32352.349125</v>
      </c>
      <c r="B31280" s="1">
        <v>3.863024</v>
      </c>
      <c r="C31280" s="2">
        <f t="shared" si="1"/>
        <v>3.063024</v>
      </c>
      <c r="D31280" s="1">
        <v>2.788578</v>
      </c>
    </row>
    <row r="31281">
      <c r="A31281" s="1">
        <v>32353.380375</v>
      </c>
      <c r="B31281" s="1">
        <v>3.862894</v>
      </c>
      <c r="C31281" s="2">
        <f t="shared" si="1"/>
        <v>3.062894</v>
      </c>
      <c r="D31281" s="1">
        <v>2.788735</v>
      </c>
    </row>
    <row r="31282">
      <c r="A31282" s="1">
        <v>32354.411625</v>
      </c>
      <c r="B31282" s="1">
        <v>3.863014</v>
      </c>
      <c r="C31282" s="2">
        <f t="shared" si="1"/>
        <v>3.063014</v>
      </c>
      <c r="D31282" s="1">
        <v>2.788598</v>
      </c>
    </row>
    <row r="31283">
      <c r="A31283" s="1">
        <v>32355.442875</v>
      </c>
      <c r="B31283" s="1">
        <v>3.863116</v>
      </c>
      <c r="C31283" s="2">
        <f t="shared" si="1"/>
        <v>3.063116</v>
      </c>
      <c r="D31283" s="1">
        <v>2.788751</v>
      </c>
    </row>
    <row r="31284">
      <c r="A31284" s="1">
        <v>32356.474125</v>
      </c>
      <c r="B31284" s="1">
        <v>3.863131</v>
      </c>
      <c r="C31284" s="2">
        <f t="shared" si="1"/>
        <v>3.063131</v>
      </c>
      <c r="D31284" s="1">
        <v>2.788738</v>
      </c>
    </row>
    <row r="31285">
      <c r="A31285" s="1">
        <v>32357.505375</v>
      </c>
      <c r="B31285" s="1">
        <v>3.863271</v>
      </c>
      <c r="C31285" s="2">
        <f t="shared" si="1"/>
        <v>3.063271</v>
      </c>
      <c r="D31285" s="1">
        <v>2.78885</v>
      </c>
    </row>
    <row r="31286">
      <c r="A31286" s="1">
        <v>32358.55225</v>
      </c>
      <c r="B31286" s="1">
        <v>3.863197</v>
      </c>
      <c r="C31286" s="2">
        <f t="shared" si="1"/>
        <v>3.063197</v>
      </c>
      <c r="D31286" s="1">
        <v>2.788667</v>
      </c>
    </row>
    <row r="31287">
      <c r="A31287" s="1">
        <v>32359.5835</v>
      </c>
      <c r="B31287" s="1">
        <v>3.863396</v>
      </c>
      <c r="C31287" s="2">
        <f t="shared" si="1"/>
        <v>3.063396</v>
      </c>
      <c r="D31287" s="1">
        <v>2.788977</v>
      </c>
    </row>
    <row r="31288">
      <c r="A31288" s="1">
        <v>32360.61475</v>
      </c>
      <c r="B31288" s="1">
        <v>3.863381</v>
      </c>
      <c r="C31288" s="2">
        <f t="shared" si="1"/>
        <v>3.063381</v>
      </c>
      <c r="D31288" s="1">
        <v>2.788904</v>
      </c>
    </row>
    <row r="31289">
      <c r="A31289" s="1">
        <v>32361.646</v>
      </c>
      <c r="B31289" s="1">
        <v>3.863389</v>
      </c>
      <c r="C31289" s="2">
        <f t="shared" si="1"/>
        <v>3.063389</v>
      </c>
      <c r="D31289" s="1">
        <v>2.788858</v>
      </c>
    </row>
    <row r="31290">
      <c r="A31290" s="1">
        <v>32362.67725</v>
      </c>
      <c r="B31290" s="1">
        <v>3.86306</v>
      </c>
      <c r="C31290" s="2">
        <f t="shared" si="1"/>
        <v>3.06306</v>
      </c>
      <c r="D31290" s="1">
        <v>2.788993</v>
      </c>
    </row>
    <row r="31291">
      <c r="A31291" s="1">
        <v>32363.724125</v>
      </c>
      <c r="B31291" s="1">
        <v>3.863261</v>
      </c>
      <c r="C31291" s="2">
        <f t="shared" si="1"/>
        <v>3.063261</v>
      </c>
      <c r="D31291" s="1">
        <v>2.788893</v>
      </c>
    </row>
    <row r="31292">
      <c r="A31292" s="1">
        <v>32364.755375</v>
      </c>
      <c r="B31292" s="1">
        <v>3.863238</v>
      </c>
      <c r="C31292" s="2">
        <f t="shared" si="1"/>
        <v>3.063238</v>
      </c>
      <c r="D31292" s="1">
        <v>2.788697</v>
      </c>
    </row>
    <row r="31293">
      <c r="A31293" s="1">
        <v>32365.786625</v>
      </c>
      <c r="B31293" s="1">
        <v>3.863106</v>
      </c>
      <c r="C31293" s="2">
        <f t="shared" si="1"/>
        <v>3.063106</v>
      </c>
      <c r="D31293" s="1">
        <v>2.788629</v>
      </c>
    </row>
    <row r="31294">
      <c r="A31294" s="1">
        <v>32366.817875</v>
      </c>
      <c r="B31294" s="1">
        <v>3.863162</v>
      </c>
      <c r="C31294" s="2">
        <f t="shared" si="1"/>
        <v>3.063162</v>
      </c>
      <c r="D31294" s="1">
        <v>2.788695</v>
      </c>
    </row>
    <row r="31295">
      <c r="A31295" s="1">
        <v>32367.849125</v>
      </c>
      <c r="B31295" s="1">
        <v>3.863159</v>
      </c>
      <c r="C31295" s="2">
        <f t="shared" si="1"/>
        <v>3.063159</v>
      </c>
      <c r="D31295" s="1">
        <v>2.788855</v>
      </c>
    </row>
    <row r="31296">
      <c r="A31296" s="1">
        <v>32368.880375</v>
      </c>
      <c r="B31296" s="1">
        <v>3.863197</v>
      </c>
      <c r="C31296" s="2">
        <f t="shared" si="1"/>
        <v>3.063197</v>
      </c>
      <c r="D31296" s="1">
        <v>2.788756</v>
      </c>
    </row>
    <row r="31297">
      <c r="A31297" s="1">
        <v>32369.911625</v>
      </c>
      <c r="B31297" s="1">
        <v>3.863124</v>
      </c>
      <c r="C31297" s="2">
        <f t="shared" si="1"/>
        <v>3.063124</v>
      </c>
      <c r="D31297" s="1">
        <v>2.788771</v>
      </c>
    </row>
    <row r="31298">
      <c r="A31298" s="1">
        <v>32370.9585</v>
      </c>
      <c r="B31298" s="1">
        <v>3.863154</v>
      </c>
      <c r="C31298" s="2">
        <f t="shared" si="1"/>
        <v>3.063154</v>
      </c>
      <c r="D31298" s="1">
        <v>2.788629</v>
      </c>
    </row>
    <row r="31299">
      <c r="A31299" s="1">
        <v>32371.98975</v>
      </c>
      <c r="B31299" s="1">
        <v>3.862894</v>
      </c>
      <c r="C31299" s="2">
        <f t="shared" si="1"/>
        <v>3.062894</v>
      </c>
      <c r="D31299" s="1">
        <v>2.788804</v>
      </c>
    </row>
    <row r="31300">
      <c r="A31300" s="1">
        <v>32373.021</v>
      </c>
      <c r="B31300" s="1">
        <v>3.863241</v>
      </c>
      <c r="C31300" s="2">
        <f t="shared" si="1"/>
        <v>3.063241</v>
      </c>
      <c r="D31300" s="1">
        <v>2.788764</v>
      </c>
    </row>
    <row r="31301">
      <c r="A31301" s="1">
        <v>32374.05225</v>
      </c>
      <c r="B31301" s="1">
        <v>3.863065</v>
      </c>
      <c r="C31301" s="2">
        <f t="shared" si="1"/>
        <v>3.063065</v>
      </c>
      <c r="D31301" s="1">
        <v>2.78887</v>
      </c>
    </row>
    <row r="31302">
      <c r="A31302" s="1">
        <v>32375.0835</v>
      </c>
      <c r="B31302" s="1">
        <v>3.863146</v>
      </c>
      <c r="C31302" s="2">
        <f t="shared" si="1"/>
        <v>3.063146</v>
      </c>
      <c r="D31302" s="1">
        <v>2.788906</v>
      </c>
    </row>
    <row r="31303">
      <c r="A31303" s="1">
        <v>32376.130375</v>
      </c>
      <c r="B31303" s="1">
        <v>3.863113</v>
      </c>
      <c r="C31303" s="2">
        <f t="shared" si="1"/>
        <v>3.063113</v>
      </c>
      <c r="D31303" s="1">
        <v>2.78884</v>
      </c>
    </row>
    <row r="31304">
      <c r="A31304" s="1">
        <v>32377.161625</v>
      </c>
      <c r="B31304" s="1">
        <v>3.863103</v>
      </c>
      <c r="C31304" s="2">
        <f t="shared" si="1"/>
        <v>3.063103</v>
      </c>
      <c r="D31304" s="1">
        <v>2.788807</v>
      </c>
    </row>
    <row r="31305">
      <c r="A31305" s="1">
        <v>32378.192875</v>
      </c>
      <c r="B31305" s="1">
        <v>3.863027</v>
      </c>
      <c r="C31305" s="2">
        <f t="shared" si="1"/>
        <v>3.063027</v>
      </c>
      <c r="D31305" s="1">
        <v>2.788636</v>
      </c>
    </row>
    <row r="31306">
      <c r="A31306" s="1">
        <v>32379.224125</v>
      </c>
      <c r="B31306" s="1">
        <v>3.863047</v>
      </c>
      <c r="C31306" s="2">
        <f t="shared" si="1"/>
        <v>3.063047</v>
      </c>
      <c r="D31306" s="1">
        <v>2.788881</v>
      </c>
    </row>
    <row r="31307">
      <c r="A31307" s="1">
        <v>32380.255375</v>
      </c>
      <c r="B31307" s="1">
        <v>3.86307</v>
      </c>
      <c r="C31307" s="2">
        <f t="shared" si="1"/>
        <v>3.06307</v>
      </c>
      <c r="D31307" s="1">
        <v>2.78884</v>
      </c>
    </row>
    <row r="31308">
      <c r="A31308" s="1">
        <v>32381.286625</v>
      </c>
      <c r="B31308" s="1">
        <v>3.862795</v>
      </c>
      <c r="C31308" s="2">
        <f t="shared" si="1"/>
        <v>3.062795</v>
      </c>
      <c r="D31308" s="1">
        <v>2.788774</v>
      </c>
    </row>
    <row r="31309">
      <c r="A31309" s="1">
        <v>32382.317875</v>
      </c>
      <c r="B31309" s="1">
        <v>3.862881</v>
      </c>
      <c r="C31309" s="2">
        <f t="shared" si="1"/>
        <v>3.062881</v>
      </c>
      <c r="D31309" s="1">
        <v>2.788939</v>
      </c>
    </row>
    <row r="31310">
      <c r="A31310" s="1">
        <v>32383.36475</v>
      </c>
      <c r="B31310" s="1">
        <v>3.862823</v>
      </c>
      <c r="C31310" s="2">
        <f t="shared" si="1"/>
        <v>3.062823</v>
      </c>
      <c r="D31310" s="1">
        <v>2.788802</v>
      </c>
    </row>
    <row r="31311">
      <c r="A31311" s="1">
        <v>32384.396</v>
      </c>
      <c r="B31311" s="1">
        <v>3.862892</v>
      </c>
      <c r="C31311" s="2">
        <f t="shared" si="1"/>
        <v>3.062892</v>
      </c>
      <c r="D31311" s="1">
        <v>2.788723</v>
      </c>
    </row>
    <row r="31312">
      <c r="A31312" s="1">
        <v>32385.42725</v>
      </c>
      <c r="B31312" s="1">
        <v>3.862897</v>
      </c>
      <c r="C31312" s="2">
        <f t="shared" si="1"/>
        <v>3.062897</v>
      </c>
      <c r="D31312" s="1">
        <v>2.788807</v>
      </c>
    </row>
    <row r="31313">
      <c r="A31313" s="1">
        <v>32386.4585</v>
      </c>
      <c r="B31313" s="1">
        <v>3.862881</v>
      </c>
      <c r="C31313" s="2">
        <f t="shared" si="1"/>
        <v>3.062881</v>
      </c>
      <c r="D31313" s="1">
        <v>2.788718</v>
      </c>
    </row>
    <row r="31314">
      <c r="A31314" s="1">
        <v>32387.48975</v>
      </c>
      <c r="B31314" s="1">
        <v>3.862705</v>
      </c>
      <c r="C31314" s="2">
        <f t="shared" si="1"/>
        <v>3.062705</v>
      </c>
      <c r="D31314" s="1">
        <v>2.788761</v>
      </c>
    </row>
    <row r="31315">
      <c r="A31315" s="1">
        <v>32388.536625</v>
      </c>
      <c r="B31315" s="1">
        <v>3.862555</v>
      </c>
      <c r="C31315" s="2">
        <f t="shared" si="1"/>
        <v>3.062555</v>
      </c>
      <c r="D31315" s="1">
        <v>2.78856</v>
      </c>
    </row>
    <row r="31316">
      <c r="A31316" s="1">
        <v>32389.567875</v>
      </c>
      <c r="B31316" s="1">
        <v>3.862616</v>
      </c>
      <c r="C31316" s="2">
        <f t="shared" si="1"/>
        <v>3.062616</v>
      </c>
      <c r="D31316" s="1">
        <v>2.788786</v>
      </c>
    </row>
    <row r="31317">
      <c r="A31317" s="1">
        <v>32390.61475</v>
      </c>
      <c r="B31317" s="1">
        <v>3.862736</v>
      </c>
      <c r="C31317" s="2">
        <f t="shared" si="1"/>
        <v>3.062736</v>
      </c>
      <c r="D31317" s="1">
        <v>2.788723</v>
      </c>
    </row>
    <row r="31318">
      <c r="A31318" s="1">
        <v>32391.646</v>
      </c>
      <c r="B31318" s="1">
        <v>3.862802</v>
      </c>
      <c r="C31318" s="2">
        <f t="shared" si="1"/>
        <v>3.062802</v>
      </c>
      <c r="D31318" s="1">
        <v>2.788728</v>
      </c>
    </row>
    <row r="31319">
      <c r="A31319" s="1">
        <v>32392.67725</v>
      </c>
      <c r="B31319" s="1">
        <v>3.86268</v>
      </c>
      <c r="C31319" s="2">
        <f t="shared" si="1"/>
        <v>3.06268</v>
      </c>
      <c r="D31319" s="1">
        <v>2.788687</v>
      </c>
    </row>
    <row r="31320">
      <c r="A31320" s="1">
        <v>32393.7085</v>
      </c>
      <c r="B31320" s="1">
        <v>3.862675</v>
      </c>
      <c r="C31320" s="2">
        <f t="shared" si="1"/>
        <v>3.062675</v>
      </c>
      <c r="D31320" s="1">
        <v>2.788802</v>
      </c>
    </row>
    <row r="31321">
      <c r="A31321" s="1">
        <v>32394.755375</v>
      </c>
      <c r="B31321" s="1">
        <v>3.862705</v>
      </c>
      <c r="C31321" s="2">
        <f t="shared" si="1"/>
        <v>3.062705</v>
      </c>
      <c r="D31321" s="1">
        <v>2.788774</v>
      </c>
    </row>
    <row r="31322">
      <c r="A31322" s="1">
        <v>32395.786625</v>
      </c>
      <c r="B31322" s="1">
        <v>3.862547</v>
      </c>
      <c r="C31322" s="2">
        <f t="shared" si="1"/>
        <v>3.062547</v>
      </c>
      <c r="D31322" s="1">
        <v>2.788578</v>
      </c>
    </row>
    <row r="31323">
      <c r="A31323" s="1">
        <v>32396.817875</v>
      </c>
      <c r="B31323" s="1">
        <v>3.862491</v>
      </c>
      <c r="C31323" s="2">
        <f t="shared" si="1"/>
        <v>3.062491</v>
      </c>
      <c r="D31323" s="1">
        <v>2.78873</v>
      </c>
    </row>
    <row r="31324">
      <c r="A31324" s="1">
        <v>32397.849125</v>
      </c>
      <c r="B31324" s="1">
        <v>3.862448</v>
      </c>
      <c r="C31324" s="2">
        <f t="shared" si="1"/>
        <v>3.062448</v>
      </c>
      <c r="D31324" s="1">
        <v>2.788651</v>
      </c>
    </row>
    <row r="31325">
      <c r="A31325" s="1">
        <v>32398.880375</v>
      </c>
      <c r="B31325" s="1">
        <v>3.862496</v>
      </c>
      <c r="C31325" s="2">
        <f t="shared" si="1"/>
        <v>3.062496</v>
      </c>
      <c r="D31325" s="1">
        <v>2.788588</v>
      </c>
    </row>
    <row r="31326">
      <c r="A31326" s="1">
        <v>32399.911625</v>
      </c>
      <c r="B31326" s="1">
        <v>3.862601</v>
      </c>
      <c r="C31326" s="2">
        <f t="shared" si="1"/>
        <v>3.062601</v>
      </c>
      <c r="D31326" s="1">
        <v>2.788506</v>
      </c>
    </row>
    <row r="31327">
      <c r="A31327" s="1">
        <v>32400.942875</v>
      </c>
      <c r="B31327" s="1">
        <v>3.862359</v>
      </c>
      <c r="C31327" s="2">
        <f t="shared" si="1"/>
        <v>3.062359</v>
      </c>
      <c r="D31327" s="1">
        <v>2.788516</v>
      </c>
    </row>
    <row r="31328">
      <c r="A31328" s="1">
        <v>32401.98975</v>
      </c>
      <c r="B31328" s="1">
        <v>3.862458</v>
      </c>
      <c r="C31328" s="2">
        <f t="shared" si="1"/>
        <v>3.062458</v>
      </c>
      <c r="D31328" s="1">
        <v>2.788626</v>
      </c>
    </row>
    <row r="31329">
      <c r="A31329" s="1">
        <v>32403.021</v>
      </c>
      <c r="B31329" s="1">
        <v>3.862575</v>
      </c>
      <c r="C31329" s="2">
        <f t="shared" si="1"/>
        <v>3.062575</v>
      </c>
      <c r="D31329" s="1">
        <v>2.788748</v>
      </c>
    </row>
    <row r="31330">
      <c r="A31330" s="1">
        <v>32404.067875</v>
      </c>
      <c r="B31330" s="1">
        <v>3.862417</v>
      </c>
      <c r="C31330" s="2">
        <f t="shared" si="1"/>
        <v>3.062417</v>
      </c>
      <c r="D31330" s="1">
        <v>2.788565</v>
      </c>
    </row>
    <row r="31331">
      <c r="A31331" s="1">
        <v>32405.11475</v>
      </c>
      <c r="B31331" s="1">
        <v>3.862616</v>
      </c>
      <c r="C31331" s="2">
        <f t="shared" si="1"/>
        <v>3.062616</v>
      </c>
      <c r="D31331" s="1">
        <v>2.788769</v>
      </c>
    </row>
    <row r="31332">
      <c r="A31332" s="1">
        <v>32406.161625</v>
      </c>
      <c r="B31332" s="1">
        <v>3.862471</v>
      </c>
      <c r="C31332" s="2">
        <f t="shared" si="1"/>
        <v>3.062471</v>
      </c>
      <c r="D31332" s="1">
        <v>2.788845</v>
      </c>
    </row>
    <row r="31333">
      <c r="A31333" s="1">
        <v>32407.192875</v>
      </c>
      <c r="B31333" s="1">
        <v>3.862478</v>
      </c>
      <c r="C31333" s="2">
        <f t="shared" si="1"/>
        <v>3.062478</v>
      </c>
      <c r="D31333" s="1">
        <v>2.788611</v>
      </c>
    </row>
    <row r="31334">
      <c r="A31334" s="1">
        <v>32408.224125</v>
      </c>
      <c r="B31334" s="1">
        <v>3.862249</v>
      </c>
      <c r="C31334" s="2">
        <f t="shared" si="1"/>
        <v>3.062249</v>
      </c>
      <c r="D31334" s="1">
        <v>2.788629</v>
      </c>
    </row>
    <row r="31335">
      <c r="A31335" s="1">
        <v>32409.255375</v>
      </c>
      <c r="B31335" s="1">
        <v>3.862354</v>
      </c>
      <c r="C31335" s="2">
        <f t="shared" si="1"/>
        <v>3.062354</v>
      </c>
      <c r="D31335" s="1">
        <v>2.788639</v>
      </c>
    </row>
    <row r="31336">
      <c r="A31336" s="1">
        <v>32410.30225</v>
      </c>
      <c r="B31336" s="1">
        <v>3.862407</v>
      </c>
      <c r="C31336" s="2">
        <f t="shared" si="1"/>
        <v>3.062407</v>
      </c>
      <c r="D31336" s="1">
        <v>2.788657</v>
      </c>
    </row>
    <row r="31337">
      <c r="A31337" s="1">
        <v>32411.3335</v>
      </c>
      <c r="B31337" s="1">
        <v>3.862185</v>
      </c>
      <c r="C31337" s="2">
        <f t="shared" si="1"/>
        <v>3.062185</v>
      </c>
      <c r="D31337" s="1">
        <v>2.788677</v>
      </c>
    </row>
    <row r="31338">
      <c r="A31338" s="1">
        <v>32412.36475</v>
      </c>
      <c r="B31338" s="1">
        <v>3.862022</v>
      </c>
      <c r="C31338" s="2">
        <f t="shared" si="1"/>
        <v>3.062022</v>
      </c>
      <c r="D31338" s="1">
        <v>2.788621</v>
      </c>
    </row>
    <row r="31339">
      <c r="A31339" s="1">
        <v>32413.396</v>
      </c>
      <c r="B31339" s="1">
        <v>3.862004</v>
      </c>
      <c r="C31339" s="2">
        <f t="shared" si="1"/>
        <v>3.062004</v>
      </c>
      <c r="D31339" s="1">
        <v>2.788555</v>
      </c>
    </row>
    <row r="31340">
      <c r="A31340" s="1">
        <v>32414.42725</v>
      </c>
      <c r="B31340" s="1">
        <v>3.86206</v>
      </c>
      <c r="C31340" s="2">
        <f t="shared" si="1"/>
        <v>3.06206</v>
      </c>
      <c r="D31340" s="1">
        <v>2.788779</v>
      </c>
    </row>
    <row r="31341">
      <c r="A31341" s="1">
        <v>32415.474125</v>
      </c>
      <c r="B31341" s="1">
        <v>3.862078</v>
      </c>
      <c r="C31341" s="2">
        <f t="shared" si="1"/>
        <v>3.062078</v>
      </c>
      <c r="D31341" s="1">
        <v>2.78855</v>
      </c>
    </row>
    <row r="31342">
      <c r="A31342" s="1">
        <v>32416.505375</v>
      </c>
      <c r="B31342" s="1">
        <v>3.862022</v>
      </c>
      <c r="C31342" s="2">
        <f t="shared" si="1"/>
        <v>3.062022</v>
      </c>
      <c r="D31342" s="1">
        <v>2.788751</v>
      </c>
    </row>
    <row r="31343">
      <c r="A31343" s="1">
        <v>32417.536625</v>
      </c>
      <c r="B31343" s="1">
        <v>3.862109</v>
      </c>
      <c r="C31343" s="2">
        <f t="shared" si="1"/>
        <v>3.062109</v>
      </c>
      <c r="D31343" s="1">
        <v>2.788519</v>
      </c>
    </row>
    <row r="31344">
      <c r="A31344" s="1">
        <v>32418.567875</v>
      </c>
      <c r="B31344" s="1">
        <v>3.862132</v>
      </c>
      <c r="C31344" s="2">
        <f t="shared" si="1"/>
        <v>3.062132</v>
      </c>
      <c r="D31344" s="1">
        <v>2.788491</v>
      </c>
    </row>
    <row r="31345">
      <c r="A31345" s="1">
        <v>32419.599125</v>
      </c>
      <c r="B31345" s="1">
        <v>3.862012</v>
      </c>
      <c r="C31345" s="2">
        <f t="shared" si="1"/>
        <v>3.062012</v>
      </c>
      <c r="D31345" s="1">
        <v>2.788557</v>
      </c>
    </row>
    <row r="31346">
      <c r="A31346" s="1">
        <v>32420.630375</v>
      </c>
      <c r="B31346" s="1">
        <v>3.862004</v>
      </c>
      <c r="C31346" s="2">
        <f t="shared" si="1"/>
        <v>3.062004</v>
      </c>
      <c r="D31346" s="1">
        <v>2.7886</v>
      </c>
    </row>
    <row r="31347">
      <c r="A31347" s="1">
        <v>32421.661625</v>
      </c>
      <c r="B31347" s="1">
        <v>3.861821</v>
      </c>
      <c r="C31347" s="2">
        <f t="shared" si="1"/>
        <v>3.061821</v>
      </c>
      <c r="D31347" s="1">
        <v>2.788562</v>
      </c>
    </row>
    <row r="31348">
      <c r="A31348" s="1">
        <v>32422.7085</v>
      </c>
      <c r="B31348" s="1">
        <v>3.861974</v>
      </c>
      <c r="C31348" s="2">
        <f t="shared" si="1"/>
        <v>3.061974</v>
      </c>
      <c r="D31348" s="1">
        <v>2.788657</v>
      </c>
    </row>
    <row r="31349">
      <c r="A31349" s="1">
        <v>32423.73975</v>
      </c>
      <c r="B31349" s="1">
        <v>3.861892</v>
      </c>
      <c r="C31349" s="2">
        <f t="shared" si="1"/>
        <v>3.061892</v>
      </c>
      <c r="D31349" s="1">
        <v>2.788527</v>
      </c>
    </row>
    <row r="31350">
      <c r="A31350" s="1">
        <v>32424.771</v>
      </c>
      <c r="B31350" s="1">
        <v>3.861869</v>
      </c>
      <c r="C31350" s="2">
        <f t="shared" si="1"/>
        <v>3.061869</v>
      </c>
      <c r="D31350" s="1">
        <v>2.788629</v>
      </c>
    </row>
    <row r="31351">
      <c r="A31351" s="1">
        <v>32425.80225</v>
      </c>
      <c r="B31351" s="1">
        <v>3.861869</v>
      </c>
      <c r="C31351" s="2">
        <f t="shared" si="1"/>
        <v>3.061869</v>
      </c>
      <c r="D31351" s="1">
        <v>2.788715</v>
      </c>
    </row>
    <row r="31352">
      <c r="A31352" s="1">
        <v>32426.8335</v>
      </c>
      <c r="B31352" s="1">
        <v>3.861757</v>
      </c>
      <c r="C31352" s="2">
        <f t="shared" si="1"/>
        <v>3.061757</v>
      </c>
      <c r="D31352" s="1">
        <v>2.788723</v>
      </c>
    </row>
    <row r="31353">
      <c r="A31353" s="1">
        <v>32427.86475</v>
      </c>
      <c r="B31353" s="1">
        <v>3.862017</v>
      </c>
      <c r="C31353" s="2">
        <f t="shared" si="1"/>
        <v>3.062017</v>
      </c>
      <c r="D31353" s="1">
        <v>2.788677</v>
      </c>
    </row>
    <row r="31354">
      <c r="A31354" s="1">
        <v>32428.92725</v>
      </c>
      <c r="B31354" s="1">
        <v>3.861772</v>
      </c>
      <c r="C31354" s="2">
        <f t="shared" si="1"/>
        <v>3.061772</v>
      </c>
      <c r="D31354" s="1">
        <v>2.788659</v>
      </c>
    </row>
    <row r="31355">
      <c r="A31355" s="1">
        <v>32429.9585</v>
      </c>
      <c r="B31355" s="1">
        <v>3.861721</v>
      </c>
      <c r="C31355" s="2">
        <f t="shared" si="1"/>
        <v>3.061721</v>
      </c>
      <c r="D31355" s="1">
        <v>2.788557</v>
      </c>
    </row>
    <row r="31356">
      <c r="A31356" s="1">
        <v>32430.98975</v>
      </c>
      <c r="B31356" s="1">
        <v>3.861923</v>
      </c>
      <c r="C31356" s="2">
        <f t="shared" si="1"/>
        <v>3.061923</v>
      </c>
      <c r="D31356" s="1">
        <v>2.788789</v>
      </c>
    </row>
    <row r="31357">
      <c r="A31357" s="1">
        <v>32432.021</v>
      </c>
      <c r="B31357" s="1">
        <v>3.861915</v>
      </c>
      <c r="C31357" s="2">
        <f t="shared" si="1"/>
        <v>3.061915</v>
      </c>
      <c r="D31357" s="1">
        <v>2.788544</v>
      </c>
    </row>
    <row r="31358">
      <c r="A31358" s="1">
        <v>32433.05225</v>
      </c>
      <c r="B31358" s="1">
        <v>3.861744</v>
      </c>
      <c r="C31358" s="2">
        <f t="shared" si="1"/>
        <v>3.061744</v>
      </c>
      <c r="D31358" s="1">
        <v>2.788613</v>
      </c>
    </row>
    <row r="31359">
      <c r="A31359" s="1">
        <v>32434.099125</v>
      </c>
      <c r="B31359" s="1">
        <v>3.861691</v>
      </c>
      <c r="C31359" s="2">
        <f t="shared" si="1"/>
        <v>3.061691</v>
      </c>
      <c r="D31359" s="1">
        <v>2.788486</v>
      </c>
    </row>
    <row r="31360">
      <c r="A31360" s="1">
        <v>32435.130375</v>
      </c>
      <c r="B31360" s="1">
        <v>3.861655</v>
      </c>
      <c r="C31360" s="2">
        <f t="shared" si="1"/>
        <v>3.061655</v>
      </c>
      <c r="D31360" s="1">
        <v>2.788674</v>
      </c>
    </row>
    <row r="31361">
      <c r="A31361" s="1">
        <v>32436.161625</v>
      </c>
      <c r="B31361" s="1">
        <v>3.86176</v>
      </c>
      <c r="C31361" s="2">
        <f t="shared" si="1"/>
        <v>3.06176</v>
      </c>
      <c r="D31361" s="1">
        <v>2.78872</v>
      </c>
    </row>
    <row r="31362">
      <c r="A31362" s="1">
        <v>32437.192875</v>
      </c>
      <c r="B31362" s="1">
        <v>3.861548</v>
      </c>
      <c r="C31362" s="2">
        <f t="shared" si="1"/>
        <v>3.061548</v>
      </c>
      <c r="D31362" s="1">
        <v>2.788529</v>
      </c>
    </row>
    <row r="31363">
      <c r="A31363" s="1">
        <v>32438.224125</v>
      </c>
      <c r="B31363" s="1">
        <v>3.861701</v>
      </c>
      <c r="C31363" s="2">
        <f t="shared" si="1"/>
        <v>3.061701</v>
      </c>
      <c r="D31363" s="1">
        <v>2.788687</v>
      </c>
    </row>
    <row r="31364">
      <c r="A31364" s="1">
        <v>32439.255375</v>
      </c>
      <c r="B31364" s="1">
        <v>3.861742</v>
      </c>
      <c r="C31364" s="2">
        <f t="shared" si="1"/>
        <v>3.061742</v>
      </c>
      <c r="D31364" s="1">
        <v>2.78857</v>
      </c>
    </row>
    <row r="31365">
      <c r="A31365" s="1">
        <v>32440.30225</v>
      </c>
      <c r="B31365" s="1">
        <v>3.861596</v>
      </c>
      <c r="C31365" s="2">
        <f t="shared" si="1"/>
        <v>3.061596</v>
      </c>
      <c r="D31365" s="1">
        <v>2.78856</v>
      </c>
    </row>
    <row r="31366">
      <c r="A31366" s="1">
        <v>32441.3335</v>
      </c>
      <c r="B31366" s="1">
        <v>3.861581</v>
      </c>
      <c r="C31366" s="2">
        <f t="shared" si="1"/>
        <v>3.061581</v>
      </c>
      <c r="D31366" s="1">
        <v>2.78859</v>
      </c>
    </row>
    <row r="31367">
      <c r="A31367" s="1">
        <v>32442.36475</v>
      </c>
      <c r="B31367" s="1">
        <v>3.861645</v>
      </c>
      <c r="C31367" s="2">
        <f t="shared" si="1"/>
        <v>3.061645</v>
      </c>
      <c r="D31367" s="1">
        <v>2.788664</v>
      </c>
    </row>
    <row r="31368">
      <c r="A31368" s="1">
        <v>32443.396</v>
      </c>
      <c r="B31368" s="1">
        <v>3.861805</v>
      </c>
      <c r="C31368" s="2">
        <f t="shared" si="1"/>
        <v>3.061805</v>
      </c>
      <c r="D31368" s="1">
        <v>2.788496</v>
      </c>
    </row>
    <row r="31369">
      <c r="A31369" s="1">
        <v>32444.42725</v>
      </c>
      <c r="B31369" s="1">
        <v>3.861499</v>
      </c>
      <c r="C31369" s="2">
        <f t="shared" si="1"/>
        <v>3.061499</v>
      </c>
      <c r="D31369" s="1">
        <v>2.788702</v>
      </c>
    </row>
    <row r="31370">
      <c r="A31370" s="1">
        <v>32445.4585</v>
      </c>
      <c r="B31370" s="1">
        <v>3.861823</v>
      </c>
      <c r="C31370" s="2">
        <f t="shared" si="1"/>
        <v>3.061823</v>
      </c>
      <c r="D31370" s="1">
        <v>2.788611</v>
      </c>
    </row>
    <row r="31371">
      <c r="A31371" s="1">
        <v>32446.48975</v>
      </c>
      <c r="B31371" s="1">
        <v>3.861594</v>
      </c>
      <c r="C31371" s="2">
        <f t="shared" si="1"/>
        <v>3.061594</v>
      </c>
      <c r="D31371" s="1">
        <v>2.788537</v>
      </c>
    </row>
    <row r="31372">
      <c r="A31372" s="1">
        <v>32447.536625</v>
      </c>
      <c r="B31372" s="1">
        <v>3.861647</v>
      </c>
      <c r="C31372" s="2">
        <f t="shared" si="1"/>
        <v>3.061647</v>
      </c>
      <c r="D31372" s="1">
        <v>2.788629</v>
      </c>
    </row>
    <row r="31373">
      <c r="A31373" s="1">
        <v>32448.567875</v>
      </c>
      <c r="B31373" s="1">
        <v>3.861624</v>
      </c>
      <c r="C31373" s="2">
        <f t="shared" si="1"/>
        <v>3.061624</v>
      </c>
      <c r="D31373" s="1">
        <v>2.788608</v>
      </c>
    </row>
    <row r="31374">
      <c r="A31374" s="1">
        <v>32449.599125</v>
      </c>
      <c r="B31374" s="1">
        <v>3.861719</v>
      </c>
      <c r="C31374" s="2">
        <f t="shared" si="1"/>
        <v>3.061719</v>
      </c>
      <c r="D31374" s="1">
        <v>2.788677</v>
      </c>
    </row>
    <row r="31375">
      <c r="A31375" s="1">
        <v>32450.630375</v>
      </c>
      <c r="B31375" s="1">
        <v>3.861808</v>
      </c>
      <c r="C31375" s="2">
        <f t="shared" si="1"/>
        <v>3.061808</v>
      </c>
      <c r="D31375" s="1">
        <v>2.788692</v>
      </c>
    </row>
    <row r="31376">
      <c r="A31376" s="1">
        <v>32451.661625</v>
      </c>
      <c r="B31376" s="1">
        <v>3.861785</v>
      </c>
      <c r="C31376" s="2">
        <f t="shared" si="1"/>
        <v>3.061785</v>
      </c>
      <c r="D31376" s="1">
        <v>2.788756</v>
      </c>
    </row>
    <row r="31377">
      <c r="A31377" s="1">
        <v>32452.692875</v>
      </c>
      <c r="B31377" s="1">
        <v>3.861788</v>
      </c>
      <c r="C31377" s="2">
        <f t="shared" si="1"/>
        <v>3.061788</v>
      </c>
      <c r="D31377" s="1">
        <v>2.788779</v>
      </c>
    </row>
    <row r="31378">
      <c r="A31378" s="1">
        <v>32453.724125</v>
      </c>
      <c r="B31378" s="1">
        <v>3.861828</v>
      </c>
      <c r="C31378" s="2">
        <f t="shared" si="1"/>
        <v>3.061828</v>
      </c>
      <c r="D31378" s="1">
        <v>2.788774</v>
      </c>
    </row>
    <row r="31379">
      <c r="A31379" s="1">
        <v>32454.771</v>
      </c>
      <c r="B31379" s="1">
        <v>3.861782</v>
      </c>
      <c r="C31379" s="2">
        <f t="shared" si="1"/>
        <v>3.061782</v>
      </c>
      <c r="D31379" s="1">
        <v>2.788779</v>
      </c>
    </row>
    <row r="31380">
      <c r="A31380" s="1">
        <v>32455.80225</v>
      </c>
      <c r="B31380" s="1">
        <v>3.861805</v>
      </c>
      <c r="C31380" s="2">
        <f t="shared" si="1"/>
        <v>3.061805</v>
      </c>
      <c r="D31380" s="1">
        <v>2.788957</v>
      </c>
    </row>
    <row r="31381">
      <c r="A31381" s="1">
        <v>32456.849125</v>
      </c>
      <c r="B31381" s="1">
        <v>3.861622</v>
      </c>
      <c r="C31381" s="2">
        <f t="shared" si="1"/>
        <v>3.061622</v>
      </c>
      <c r="D31381" s="1">
        <v>2.788825</v>
      </c>
    </row>
    <row r="31382">
      <c r="A31382" s="1">
        <v>32457.880375</v>
      </c>
      <c r="B31382" s="1">
        <v>3.861739</v>
      </c>
      <c r="C31382" s="2">
        <f t="shared" si="1"/>
        <v>3.061739</v>
      </c>
      <c r="D31382" s="1">
        <v>2.7887</v>
      </c>
    </row>
    <row r="31383">
      <c r="A31383" s="1">
        <v>32458.911625</v>
      </c>
      <c r="B31383" s="1">
        <v>3.861724</v>
      </c>
      <c r="C31383" s="2">
        <f t="shared" si="1"/>
        <v>3.061724</v>
      </c>
      <c r="D31383" s="1">
        <v>2.788764</v>
      </c>
    </row>
    <row r="31384">
      <c r="A31384" s="1">
        <v>32459.942875</v>
      </c>
      <c r="B31384" s="1">
        <v>3.861586</v>
      </c>
      <c r="C31384" s="2">
        <f t="shared" si="1"/>
        <v>3.061586</v>
      </c>
      <c r="D31384" s="1">
        <v>2.78871</v>
      </c>
    </row>
    <row r="31385">
      <c r="A31385" s="1">
        <v>32460.974125</v>
      </c>
      <c r="B31385" s="1">
        <v>3.86164</v>
      </c>
      <c r="C31385" s="2">
        <f t="shared" si="1"/>
        <v>3.06164</v>
      </c>
      <c r="D31385" s="1">
        <v>2.788679</v>
      </c>
    </row>
    <row r="31386">
      <c r="A31386" s="1">
        <v>32462.021</v>
      </c>
      <c r="B31386" s="1">
        <v>3.86177</v>
      </c>
      <c r="C31386" s="2">
        <f t="shared" si="1"/>
        <v>3.06177</v>
      </c>
      <c r="D31386" s="1">
        <v>2.788618</v>
      </c>
    </row>
    <row r="31387">
      <c r="A31387" s="1">
        <v>32463.05225</v>
      </c>
      <c r="B31387" s="1">
        <v>3.861701</v>
      </c>
      <c r="C31387" s="2">
        <f t="shared" si="1"/>
        <v>3.061701</v>
      </c>
      <c r="D31387" s="1">
        <v>2.788636</v>
      </c>
    </row>
    <row r="31388">
      <c r="A31388" s="1">
        <v>32464.0835</v>
      </c>
      <c r="B31388" s="1">
        <v>3.861627</v>
      </c>
      <c r="C31388" s="2">
        <f t="shared" si="1"/>
        <v>3.061627</v>
      </c>
      <c r="D31388" s="1">
        <v>2.788618</v>
      </c>
    </row>
    <row r="31389">
      <c r="A31389" s="1">
        <v>32465.11475</v>
      </c>
      <c r="B31389" s="1">
        <v>3.86153</v>
      </c>
      <c r="C31389" s="2">
        <f t="shared" si="1"/>
        <v>3.06153</v>
      </c>
      <c r="D31389" s="1">
        <v>2.78873</v>
      </c>
    </row>
    <row r="31390">
      <c r="A31390" s="1">
        <v>32466.146</v>
      </c>
      <c r="B31390" s="1">
        <v>3.861599</v>
      </c>
      <c r="C31390" s="2">
        <f t="shared" si="1"/>
        <v>3.061599</v>
      </c>
      <c r="D31390" s="1">
        <v>2.788797</v>
      </c>
    </row>
    <row r="31391">
      <c r="A31391" s="1">
        <v>32467.192875</v>
      </c>
      <c r="B31391" s="1">
        <v>3.861686</v>
      </c>
      <c r="C31391" s="2">
        <f t="shared" si="1"/>
        <v>3.061686</v>
      </c>
      <c r="D31391" s="1">
        <v>2.788664</v>
      </c>
    </row>
    <row r="31392">
      <c r="A31392" s="1">
        <v>32468.224125</v>
      </c>
      <c r="B31392" s="1">
        <v>3.861647</v>
      </c>
      <c r="C31392" s="2">
        <f t="shared" si="1"/>
        <v>3.061647</v>
      </c>
      <c r="D31392" s="1">
        <v>2.788598</v>
      </c>
    </row>
    <row r="31393">
      <c r="A31393" s="1">
        <v>32469.255375</v>
      </c>
      <c r="B31393" s="1">
        <v>3.861609</v>
      </c>
      <c r="C31393" s="2">
        <f t="shared" si="1"/>
        <v>3.061609</v>
      </c>
      <c r="D31393" s="1">
        <v>2.788662</v>
      </c>
    </row>
    <row r="31394">
      <c r="A31394" s="1">
        <v>32470.286625</v>
      </c>
      <c r="B31394" s="1">
        <v>3.861749</v>
      </c>
      <c r="C31394" s="2">
        <f t="shared" si="1"/>
        <v>3.061749</v>
      </c>
      <c r="D31394" s="1">
        <v>2.788631</v>
      </c>
    </row>
    <row r="31395">
      <c r="A31395" s="1">
        <v>32471.317875</v>
      </c>
      <c r="B31395" s="1">
        <v>3.861614</v>
      </c>
      <c r="C31395" s="2">
        <f t="shared" si="1"/>
        <v>3.061614</v>
      </c>
      <c r="D31395" s="1">
        <v>2.788621</v>
      </c>
    </row>
    <row r="31396">
      <c r="A31396" s="1">
        <v>32472.36475</v>
      </c>
      <c r="B31396" s="1">
        <v>3.861729</v>
      </c>
      <c r="C31396" s="2">
        <f t="shared" si="1"/>
        <v>3.061729</v>
      </c>
      <c r="D31396" s="1">
        <v>2.78855</v>
      </c>
    </row>
    <row r="31397">
      <c r="A31397" s="1">
        <v>32473.15</v>
      </c>
      <c r="B31397" s="1">
        <v>3.861719</v>
      </c>
      <c r="C31397" s="2">
        <f t="shared" si="1"/>
        <v>3.061719</v>
      </c>
      <c r="D31397" s="1">
        <v>2.788713</v>
      </c>
    </row>
    <row r="31398">
      <c r="A31398" s="1">
        <v>32474.196875</v>
      </c>
      <c r="B31398" s="1">
        <v>3.86165</v>
      </c>
      <c r="C31398" s="2">
        <f t="shared" si="1"/>
        <v>3.06165</v>
      </c>
      <c r="D31398" s="1">
        <v>2.788651</v>
      </c>
    </row>
    <row r="31399">
      <c r="A31399" s="1">
        <v>32475.228125</v>
      </c>
      <c r="B31399" s="1">
        <v>3.861466</v>
      </c>
      <c r="C31399" s="2">
        <f t="shared" si="1"/>
        <v>3.061466</v>
      </c>
      <c r="D31399" s="1">
        <v>2.788516</v>
      </c>
    </row>
    <row r="31400">
      <c r="A31400" s="1">
        <v>32476.259375</v>
      </c>
      <c r="B31400" s="1">
        <v>3.861387</v>
      </c>
      <c r="C31400" s="2">
        <f t="shared" si="1"/>
        <v>3.061387</v>
      </c>
      <c r="D31400" s="1">
        <v>2.788491</v>
      </c>
    </row>
    <row r="31401">
      <c r="A31401" s="1">
        <v>32477.290625</v>
      </c>
      <c r="B31401" s="1">
        <v>3.861609</v>
      </c>
      <c r="C31401" s="2">
        <f t="shared" si="1"/>
        <v>3.061609</v>
      </c>
      <c r="D31401" s="1">
        <v>2.788516</v>
      </c>
    </row>
    <row r="31402">
      <c r="A31402" s="1">
        <v>32478.321875</v>
      </c>
      <c r="B31402" s="1">
        <v>3.861522</v>
      </c>
      <c r="C31402" s="2">
        <f t="shared" si="1"/>
        <v>3.061522</v>
      </c>
      <c r="D31402" s="1">
        <v>2.788685</v>
      </c>
    </row>
    <row r="31403">
      <c r="A31403" s="1">
        <v>32479.353125</v>
      </c>
      <c r="B31403" s="1">
        <v>3.861443</v>
      </c>
      <c r="C31403" s="2">
        <f t="shared" si="1"/>
        <v>3.061443</v>
      </c>
      <c r="D31403" s="1">
        <v>2.788522</v>
      </c>
    </row>
    <row r="31404">
      <c r="A31404" s="1">
        <v>32480.384375</v>
      </c>
      <c r="B31404" s="1">
        <v>3.861515</v>
      </c>
      <c r="C31404" s="2">
        <f t="shared" si="1"/>
        <v>3.061515</v>
      </c>
      <c r="D31404" s="1">
        <v>2.788657</v>
      </c>
    </row>
    <row r="31405">
      <c r="A31405" s="1">
        <v>32481.43125</v>
      </c>
      <c r="B31405" s="1">
        <v>3.861581</v>
      </c>
      <c r="C31405" s="2">
        <f t="shared" si="1"/>
        <v>3.061581</v>
      </c>
      <c r="D31405" s="1">
        <v>2.788417</v>
      </c>
    </row>
    <row r="31406">
      <c r="A31406" s="1">
        <v>32482.4625</v>
      </c>
      <c r="B31406" s="1">
        <v>3.861446</v>
      </c>
      <c r="C31406" s="2">
        <f t="shared" si="1"/>
        <v>3.061446</v>
      </c>
      <c r="D31406" s="1">
        <v>2.788537</v>
      </c>
    </row>
    <row r="31407">
      <c r="A31407" s="1">
        <v>32483.49375</v>
      </c>
      <c r="B31407" s="1">
        <v>3.861492</v>
      </c>
      <c r="C31407" s="2">
        <f t="shared" si="1"/>
        <v>3.061492</v>
      </c>
      <c r="D31407" s="1">
        <v>2.78859</v>
      </c>
    </row>
    <row r="31408">
      <c r="A31408" s="1">
        <v>32484.525</v>
      </c>
      <c r="B31408" s="1">
        <v>3.861336</v>
      </c>
      <c r="C31408" s="2">
        <f t="shared" si="1"/>
        <v>3.061336</v>
      </c>
      <c r="D31408" s="1">
        <v>2.788417</v>
      </c>
    </row>
    <row r="31409">
      <c r="A31409" s="1">
        <v>32485.571875</v>
      </c>
      <c r="B31409" s="1">
        <v>3.861522</v>
      </c>
      <c r="C31409" s="2">
        <f t="shared" si="1"/>
        <v>3.061522</v>
      </c>
      <c r="D31409" s="1">
        <v>2.788407</v>
      </c>
    </row>
    <row r="31410">
      <c r="A31410" s="1">
        <v>32486.603125</v>
      </c>
      <c r="B31410" s="1">
        <v>3.86168</v>
      </c>
      <c r="C31410" s="2">
        <f t="shared" si="1"/>
        <v>3.06168</v>
      </c>
      <c r="D31410" s="1">
        <v>2.788481</v>
      </c>
    </row>
    <row r="31411">
      <c r="A31411" s="1">
        <v>32487.634375</v>
      </c>
      <c r="B31411" s="1">
        <v>3.861673</v>
      </c>
      <c r="C31411" s="2">
        <f t="shared" si="1"/>
        <v>3.061673</v>
      </c>
      <c r="D31411" s="1">
        <v>2.788613</v>
      </c>
    </row>
    <row r="31412">
      <c r="A31412" s="1">
        <v>32488.68125</v>
      </c>
      <c r="B31412" s="1">
        <v>3.861767</v>
      </c>
      <c r="C31412" s="2">
        <f t="shared" si="1"/>
        <v>3.061767</v>
      </c>
      <c r="D31412" s="1">
        <v>2.788529</v>
      </c>
    </row>
    <row r="31413">
      <c r="A31413" s="1">
        <v>32489.7125</v>
      </c>
      <c r="B31413" s="1">
        <v>3.861535</v>
      </c>
      <c r="C31413" s="2">
        <f t="shared" si="1"/>
        <v>3.061535</v>
      </c>
      <c r="D31413" s="1">
        <v>2.788659</v>
      </c>
    </row>
    <row r="31414">
      <c r="A31414" s="1">
        <v>32490.74375</v>
      </c>
      <c r="B31414" s="1">
        <v>3.861561</v>
      </c>
      <c r="C31414" s="2">
        <f t="shared" si="1"/>
        <v>3.061561</v>
      </c>
      <c r="D31414" s="1">
        <v>2.78872</v>
      </c>
    </row>
    <row r="31415">
      <c r="A31415" s="1">
        <v>32491.775</v>
      </c>
      <c r="B31415" s="1">
        <v>3.861558</v>
      </c>
      <c r="C31415" s="2">
        <f t="shared" si="1"/>
        <v>3.061558</v>
      </c>
      <c r="D31415" s="1">
        <v>2.788682</v>
      </c>
    </row>
    <row r="31416">
      <c r="A31416" s="1">
        <v>32492.80625</v>
      </c>
      <c r="B31416" s="1">
        <v>3.861622</v>
      </c>
      <c r="C31416" s="2">
        <f t="shared" si="1"/>
        <v>3.061622</v>
      </c>
      <c r="D31416" s="1">
        <v>2.7886</v>
      </c>
    </row>
    <row r="31417">
      <c r="A31417" s="1">
        <v>32493.8375</v>
      </c>
      <c r="B31417" s="1">
        <v>3.861673</v>
      </c>
      <c r="C31417" s="2">
        <f t="shared" si="1"/>
        <v>3.061673</v>
      </c>
      <c r="D31417" s="1">
        <v>2.788565</v>
      </c>
    </row>
    <row r="31418">
      <c r="A31418" s="1">
        <v>32494.884375</v>
      </c>
      <c r="B31418" s="1">
        <v>3.861673</v>
      </c>
      <c r="C31418" s="2">
        <f t="shared" si="1"/>
        <v>3.061673</v>
      </c>
      <c r="D31418" s="1">
        <v>2.788529</v>
      </c>
    </row>
    <row r="31419">
      <c r="A31419" s="1">
        <v>32495.915625</v>
      </c>
      <c r="B31419" s="1">
        <v>3.861772</v>
      </c>
      <c r="C31419" s="2">
        <f t="shared" si="1"/>
        <v>3.061772</v>
      </c>
      <c r="D31419" s="1">
        <v>2.788417</v>
      </c>
    </row>
    <row r="31420">
      <c r="A31420" s="1">
        <v>32496.946875</v>
      </c>
      <c r="B31420" s="1">
        <v>3.861869</v>
      </c>
      <c r="C31420" s="2">
        <f t="shared" si="1"/>
        <v>3.061869</v>
      </c>
      <c r="D31420" s="1">
        <v>2.788562</v>
      </c>
    </row>
    <row r="31421">
      <c r="A31421" s="1">
        <v>32497.978125</v>
      </c>
      <c r="B31421" s="1">
        <v>3.861624</v>
      </c>
      <c r="C31421" s="2">
        <f t="shared" si="1"/>
        <v>3.061624</v>
      </c>
      <c r="D31421" s="1">
        <v>2.788468</v>
      </c>
    </row>
    <row r="31422">
      <c r="A31422" s="1">
        <v>32499.009375</v>
      </c>
      <c r="B31422" s="1">
        <v>3.861706</v>
      </c>
      <c r="C31422" s="2">
        <f t="shared" si="1"/>
        <v>3.061706</v>
      </c>
      <c r="D31422" s="1">
        <v>2.788478</v>
      </c>
    </row>
    <row r="31423">
      <c r="A31423" s="1">
        <v>32500.05625</v>
      </c>
      <c r="B31423" s="1">
        <v>3.861673</v>
      </c>
      <c r="C31423" s="2">
        <f t="shared" si="1"/>
        <v>3.061673</v>
      </c>
      <c r="D31423" s="1">
        <v>2.78857</v>
      </c>
    </row>
    <row r="31424">
      <c r="A31424" s="1">
        <v>32501.0875</v>
      </c>
      <c r="B31424" s="1">
        <v>3.861798</v>
      </c>
      <c r="C31424" s="2">
        <f t="shared" si="1"/>
        <v>3.061798</v>
      </c>
      <c r="D31424" s="1">
        <v>2.788537</v>
      </c>
    </row>
    <row r="31425">
      <c r="A31425" s="1">
        <v>32502.11875</v>
      </c>
      <c r="B31425" s="1">
        <v>3.861813</v>
      </c>
      <c r="C31425" s="2">
        <f t="shared" si="1"/>
        <v>3.061813</v>
      </c>
      <c r="D31425" s="1">
        <v>2.788603</v>
      </c>
    </row>
    <row r="31426">
      <c r="A31426" s="1">
        <v>32503.165625</v>
      </c>
      <c r="B31426" s="1">
        <v>3.861668</v>
      </c>
      <c r="C31426" s="2">
        <f t="shared" si="1"/>
        <v>3.061668</v>
      </c>
      <c r="D31426" s="1">
        <v>2.78859</v>
      </c>
    </row>
    <row r="31427">
      <c r="A31427" s="1">
        <v>32504.2125</v>
      </c>
      <c r="B31427" s="1">
        <v>3.861599</v>
      </c>
      <c r="C31427" s="2">
        <f t="shared" si="1"/>
        <v>3.061599</v>
      </c>
      <c r="D31427" s="1">
        <v>2.788539</v>
      </c>
    </row>
    <row r="31428">
      <c r="A31428" s="1">
        <v>32505.24375</v>
      </c>
      <c r="B31428" s="1">
        <v>3.861813</v>
      </c>
      <c r="C31428" s="2">
        <f t="shared" si="1"/>
        <v>3.061813</v>
      </c>
      <c r="D31428" s="1">
        <v>2.78859</v>
      </c>
    </row>
    <row r="31429">
      <c r="A31429" s="1">
        <v>32506.275</v>
      </c>
      <c r="B31429" s="1">
        <v>3.861624</v>
      </c>
      <c r="C31429" s="2">
        <f t="shared" si="1"/>
        <v>3.061624</v>
      </c>
      <c r="D31429" s="1">
        <v>2.788488</v>
      </c>
    </row>
    <row r="31430">
      <c r="A31430" s="1">
        <v>32507.321875</v>
      </c>
      <c r="B31430" s="1">
        <v>3.861701</v>
      </c>
      <c r="C31430" s="2">
        <f t="shared" si="1"/>
        <v>3.061701</v>
      </c>
      <c r="D31430" s="1">
        <v>2.788766</v>
      </c>
    </row>
    <row r="31431">
      <c r="A31431" s="1">
        <v>32508.353125</v>
      </c>
      <c r="B31431" s="1">
        <v>3.861533</v>
      </c>
      <c r="C31431" s="2">
        <f t="shared" si="1"/>
        <v>3.061533</v>
      </c>
      <c r="D31431" s="1">
        <v>2.788916</v>
      </c>
    </row>
    <row r="31432">
      <c r="A31432" s="1">
        <v>32509.384375</v>
      </c>
      <c r="B31432" s="1">
        <v>3.861528</v>
      </c>
      <c r="C31432" s="2">
        <f t="shared" si="1"/>
        <v>3.061528</v>
      </c>
      <c r="D31432" s="1">
        <v>2.788646</v>
      </c>
    </row>
    <row r="31433">
      <c r="A31433" s="1">
        <v>32510.415625</v>
      </c>
      <c r="B31433" s="1">
        <v>3.861464</v>
      </c>
      <c r="C31433" s="2">
        <f t="shared" si="1"/>
        <v>3.061464</v>
      </c>
      <c r="D31433" s="1">
        <v>2.788532</v>
      </c>
    </row>
    <row r="31434">
      <c r="A31434" s="1">
        <v>32511.446875</v>
      </c>
      <c r="B31434" s="1">
        <v>3.861466</v>
      </c>
      <c r="C31434" s="2">
        <f t="shared" si="1"/>
        <v>3.061466</v>
      </c>
      <c r="D31434" s="1">
        <v>2.788618</v>
      </c>
    </row>
    <row r="31435">
      <c r="A31435" s="1">
        <v>32512.478125</v>
      </c>
      <c r="B31435" s="1">
        <v>3.861395</v>
      </c>
      <c r="C31435" s="2">
        <f t="shared" si="1"/>
        <v>3.061395</v>
      </c>
      <c r="D31435" s="1">
        <v>2.788514</v>
      </c>
    </row>
    <row r="31436">
      <c r="A31436" s="1">
        <v>32513.509375</v>
      </c>
      <c r="B31436" s="1">
        <v>3.861471</v>
      </c>
      <c r="C31436" s="2">
        <f t="shared" si="1"/>
        <v>3.061471</v>
      </c>
      <c r="D31436" s="1">
        <v>2.788667</v>
      </c>
    </row>
    <row r="31437">
      <c r="A31437" s="1">
        <v>32514.55625</v>
      </c>
      <c r="B31437" s="1">
        <v>3.861324</v>
      </c>
      <c r="C31437" s="2">
        <f t="shared" si="1"/>
        <v>3.061324</v>
      </c>
      <c r="D31437" s="1">
        <v>2.788585</v>
      </c>
    </row>
    <row r="31438">
      <c r="A31438" s="1">
        <v>32515.5875</v>
      </c>
      <c r="B31438" s="1">
        <v>3.861438</v>
      </c>
      <c r="C31438" s="2">
        <f t="shared" si="1"/>
        <v>3.061438</v>
      </c>
      <c r="D31438" s="1">
        <v>2.788585</v>
      </c>
    </row>
    <row r="31439">
      <c r="A31439" s="1">
        <v>32516.61875</v>
      </c>
      <c r="B31439" s="1">
        <v>3.861436</v>
      </c>
      <c r="C31439" s="2">
        <f t="shared" si="1"/>
        <v>3.061436</v>
      </c>
      <c r="D31439" s="1">
        <v>2.788466</v>
      </c>
    </row>
    <row r="31440">
      <c r="A31440" s="1">
        <v>32517.65</v>
      </c>
      <c r="B31440" s="1">
        <v>3.861252</v>
      </c>
      <c r="C31440" s="2">
        <f t="shared" si="1"/>
        <v>3.061252</v>
      </c>
      <c r="D31440" s="1">
        <v>2.788654</v>
      </c>
    </row>
    <row r="31441">
      <c r="A31441" s="1">
        <v>32518.68125</v>
      </c>
      <c r="B31441" s="1">
        <v>3.861482</v>
      </c>
      <c r="C31441" s="2">
        <f t="shared" si="1"/>
        <v>3.061482</v>
      </c>
      <c r="D31441" s="1">
        <v>2.78858</v>
      </c>
    </row>
    <row r="31442">
      <c r="A31442" s="1">
        <v>32519.7125</v>
      </c>
      <c r="B31442" s="1">
        <v>3.861285</v>
      </c>
      <c r="C31442" s="2">
        <f t="shared" si="1"/>
        <v>3.061285</v>
      </c>
      <c r="D31442" s="1">
        <v>2.788697</v>
      </c>
    </row>
    <row r="31443">
      <c r="A31443" s="1">
        <v>32520.759375</v>
      </c>
      <c r="B31443" s="1">
        <v>3.861494</v>
      </c>
      <c r="C31443" s="2">
        <f t="shared" si="1"/>
        <v>3.061494</v>
      </c>
      <c r="D31443" s="1">
        <v>2.788636</v>
      </c>
    </row>
    <row r="31444">
      <c r="A31444" s="1">
        <v>32521.790625</v>
      </c>
      <c r="B31444" s="1">
        <v>3.861316</v>
      </c>
      <c r="C31444" s="2">
        <f t="shared" si="1"/>
        <v>3.061316</v>
      </c>
      <c r="D31444" s="1">
        <v>2.788606</v>
      </c>
    </row>
    <row r="31445">
      <c r="A31445" s="1">
        <v>32522.821875</v>
      </c>
      <c r="B31445" s="1">
        <v>3.861278</v>
      </c>
      <c r="C31445" s="2">
        <f t="shared" si="1"/>
        <v>3.061278</v>
      </c>
      <c r="D31445" s="1">
        <v>2.788616</v>
      </c>
    </row>
    <row r="31446">
      <c r="A31446" s="1">
        <v>32523.853125</v>
      </c>
      <c r="B31446" s="1">
        <v>3.861204</v>
      </c>
      <c r="C31446" s="2">
        <f t="shared" si="1"/>
        <v>3.061204</v>
      </c>
      <c r="D31446" s="1">
        <v>2.788649</v>
      </c>
    </row>
    <row r="31447">
      <c r="A31447" s="1">
        <v>32524.884375</v>
      </c>
      <c r="B31447" s="1">
        <v>3.861466</v>
      </c>
      <c r="C31447" s="2">
        <f t="shared" si="1"/>
        <v>3.061466</v>
      </c>
      <c r="D31447" s="1">
        <v>2.788621</v>
      </c>
    </row>
    <row r="31448">
      <c r="A31448" s="1">
        <v>32525.915625</v>
      </c>
      <c r="B31448" s="1">
        <v>3.86152</v>
      </c>
      <c r="C31448" s="2">
        <f t="shared" si="1"/>
        <v>3.06152</v>
      </c>
      <c r="D31448" s="1">
        <v>2.788751</v>
      </c>
    </row>
    <row r="31449">
      <c r="A31449" s="1">
        <v>32526.9625</v>
      </c>
      <c r="B31449" s="1">
        <v>3.861341</v>
      </c>
      <c r="C31449" s="2">
        <f t="shared" si="1"/>
        <v>3.061341</v>
      </c>
      <c r="D31449" s="1">
        <v>2.788733</v>
      </c>
    </row>
    <row r="31450">
      <c r="A31450" s="1">
        <v>32527.99375</v>
      </c>
      <c r="B31450" s="1">
        <v>3.861403</v>
      </c>
      <c r="C31450" s="2">
        <f t="shared" si="1"/>
        <v>3.061403</v>
      </c>
      <c r="D31450" s="1">
        <v>2.788789</v>
      </c>
    </row>
    <row r="31451">
      <c r="A31451" s="1">
        <v>32529.025</v>
      </c>
      <c r="B31451" s="1">
        <v>3.861418</v>
      </c>
      <c r="C31451" s="2">
        <f t="shared" si="1"/>
        <v>3.061418</v>
      </c>
      <c r="D31451" s="1">
        <v>2.788725</v>
      </c>
    </row>
    <row r="31452">
      <c r="A31452" s="1">
        <v>32530.05625</v>
      </c>
      <c r="B31452" s="1">
        <v>3.861334</v>
      </c>
      <c r="C31452" s="2">
        <f t="shared" si="1"/>
        <v>3.061334</v>
      </c>
      <c r="D31452" s="1">
        <v>2.788674</v>
      </c>
    </row>
    <row r="31453">
      <c r="A31453" s="1">
        <v>32531.0875</v>
      </c>
      <c r="B31453" s="1">
        <v>3.861339</v>
      </c>
      <c r="C31453" s="2">
        <f t="shared" si="1"/>
        <v>3.061339</v>
      </c>
      <c r="D31453" s="1">
        <v>2.788588</v>
      </c>
    </row>
    <row r="31454">
      <c r="A31454" s="1">
        <v>32532.11875</v>
      </c>
      <c r="B31454" s="1">
        <v>3.861275</v>
      </c>
      <c r="C31454" s="2">
        <f t="shared" si="1"/>
        <v>3.061275</v>
      </c>
      <c r="D31454" s="1">
        <v>2.788662</v>
      </c>
    </row>
    <row r="31455">
      <c r="A31455" s="1">
        <v>32533.15</v>
      </c>
      <c r="B31455" s="1">
        <v>3.861561</v>
      </c>
      <c r="C31455" s="2">
        <f t="shared" si="1"/>
        <v>3.061561</v>
      </c>
      <c r="D31455" s="1">
        <v>2.788743</v>
      </c>
    </row>
    <row r="31456">
      <c r="A31456" s="1">
        <v>32534.196875</v>
      </c>
      <c r="B31456" s="1">
        <v>3.861604</v>
      </c>
      <c r="C31456" s="2">
        <f t="shared" si="1"/>
        <v>3.061604</v>
      </c>
      <c r="D31456" s="1">
        <v>2.788544</v>
      </c>
    </row>
    <row r="31457">
      <c r="A31457" s="1">
        <v>32535.228125</v>
      </c>
      <c r="B31457" s="1">
        <v>3.861612</v>
      </c>
      <c r="C31457" s="2">
        <f t="shared" si="1"/>
        <v>3.061612</v>
      </c>
      <c r="D31457" s="1">
        <v>2.788677</v>
      </c>
    </row>
    <row r="31458">
      <c r="A31458" s="1">
        <v>32536.259375</v>
      </c>
      <c r="B31458" s="1">
        <v>3.861754</v>
      </c>
      <c r="C31458" s="2">
        <f t="shared" si="1"/>
        <v>3.061754</v>
      </c>
      <c r="D31458" s="1">
        <v>2.788758</v>
      </c>
    </row>
    <row r="31459">
      <c r="A31459" s="1">
        <v>32537.290625</v>
      </c>
      <c r="B31459" s="1">
        <v>3.861772</v>
      </c>
      <c r="C31459" s="2">
        <f t="shared" si="1"/>
        <v>3.061772</v>
      </c>
      <c r="D31459" s="1">
        <v>2.788784</v>
      </c>
    </row>
    <row r="31460">
      <c r="A31460" s="1">
        <v>32538.321875</v>
      </c>
      <c r="B31460" s="1">
        <v>3.861905</v>
      </c>
      <c r="C31460" s="2">
        <f t="shared" si="1"/>
        <v>3.061905</v>
      </c>
      <c r="D31460" s="1">
        <v>2.788715</v>
      </c>
    </row>
    <row r="31461">
      <c r="A31461" s="1">
        <v>32539.353125</v>
      </c>
      <c r="B31461" s="1">
        <v>3.861902</v>
      </c>
      <c r="C31461" s="2">
        <f t="shared" si="1"/>
        <v>3.061902</v>
      </c>
      <c r="D31461" s="1">
        <v>2.788715</v>
      </c>
    </row>
    <row r="31462">
      <c r="A31462" s="1">
        <v>32540.4</v>
      </c>
      <c r="B31462" s="1">
        <v>3.861981</v>
      </c>
      <c r="C31462" s="2">
        <f t="shared" si="1"/>
        <v>3.061981</v>
      </c>
      <c r="D31462" s="1">
        <v>2.788845</v>
      </c>
    </row>
    <row r="31463">
      <c r="A31463" s="1">
        <v>32541.43125</v>
      </c>
      <c r="B31463" s="1">
        <v>3.862193</v>
      </c>
      <c r="C31463" s="2">
        <f t="shared" si="1"/>
        <v>3.062193</v>
      </c>
      <c r="D31463" s="1">
        <v>2.788845</v>
      </c>
    </row>
    <row r="31464">
      <c r="A31464" s="1">
        <v>32542.4625</v>
      </c>
      <c r="B31464" s="1">
        <v>3.862221</v>
      </c>
      <c r="C31464" s="2">
        <f t="shared" si="1"/>
        <v>3.062221</v>
      </c>
      <c r="D31464" s="1">
        <v>2.78897</v>
      </c>
    </row>
    <row r="31465">
      <c r="A31465" s="1">
        <v>32543.49375</v>
      </c>
      <c r="B31465" s="1">
        <v>3.862218</v>
      </c>
      <c r="C31465" s="2">
        <f t="shared" si="1"/>
        <v>3.062218</v>
      </c>
      <c r="D31465" s="1">
        <v>2.788975</v>
      </c>
    </row>
    <row r="31466">
      <c r="A31466" s="1">
        <v>32544.525</v>
      </c>
      <c r="B31466" s="1">
        <v>3.862081</v>
      </c>
      <c r="C31466" s="2">
        <f t="shared" si="1"/>
        <v>3.062081</v>
      </c>
      <c r="D31466" s="1">
        <v>2.788685</v>
      </c>
    </row>
    <row r="31467">
      <c r="A31467" s="1">
        <v>32545.571875</v>
      </c>
      <c r="B31467" s="1">
        <v>3.862094</v>
      </c>
      <c r="C31467" s="2">
        <f t="shared" si="1"/>
        <v>3.062094</v>
      </c>
      <c r="D31467" s="1">
        <v>2.788837</v>
      </c>
    </row>
    <row r="31468">
      <c r="A31468" s="1">
        <v>32546.603125</v>
      </c>
      <c r="B31468" s="1">
        <v>3.862206</v>
      </c>
      <c r="C31468" s="2">
        <f t="shared" si="1"/>
        <v>3.062206</v>
      </c>
      <c r="D31468" s="1">
        <v>2.788949</v>
      </c>
    </row>
    <row r="31469">
      <c r="A31469" s="1">
        <v>32547.634375</v>
      </c>
      <c r="B31469" s="1">
        <v>3.862007</v>
      </c>
      <c r="C31469" s="2">
        <f t="shared" si="1"/>
        <v>3.062007</v>
      </c>
      <c r="D31469" s="1">
        <v>2.788901</v>
      </c>
    </row>
    <row r="31470">
      <c r="A31470" s="1">
        <v>32548.665625</v>
      </c>
      <c r="B31470" s="1">
        <v>3.862076</v>
      </c>
      <c r="C31470" s="2">
        <f t="shared" si="1"/>
        <v>3.062076</v>
      </c>
      <c r="D31470" s="1">
        <v>2.788827</v>
      </c>
    </row>
    <row r="31471">
      <c r="A31471" s="1">
        <v>32549.696875</v>
      </c>
      <c r="B31471" s="1">
        <v>3.862068</v>
      </c>
      <c r="C31471" s="2">
        <f t="shared" si="1"/>
        <v>3.062068</v>
      </c>
      <c r="D31471" s="1">
        <v>2.788883</v>
      </c>
    </row>
    <row r="31472">
      <c r="A31472" s="1">
        <v>32550.728125</v>
      </c>
      <c r="B31472" s="1">
        <v>3.862014</v>
      </c>
      <c r="C31472" s="2">
        <f t="shared" si="1"/>
        <v>3.062014</v>
      </c>
      <c r="D31472" s="1">
        <v>2.788751</v>
      </c>
    </row>
    <row r="31473">
      <c r="A31473" s="1">
        <v>32551.759375</v>
      </c>
      <c r="B31473" s="1">
        <v>3.861884</v>
      </c>
      <c r="C31473" s="2">
        <f t="shared" si="1"/>
        <v>3.061884</v>
      </c>
      <c r="D31473" s="1">
        <v>2.788802</v>
      </c>
    </row>
    <row r="31474">
      <c r="A31474" s="1">
        <v>32552.80625</v>
      </c>
      <c r="B31474" s="1">
        <v>3.861979</v>
      </c>
      <c r="C31474" s="2">
        <f t="shared" si="1"/>
        <v>3.061979</v>
      </c>
      <c r="D31474" s="1">
        <v>2.788822</v>
      </c>
    </row>
    <row r="31475">
      <c r="A31475" s="1">
        <v>32553.8375</v>
      </c>
      <c r="B31475" s="1">
        <v>3.86193</v>
      </c>
      <c r="C31475" s="2">
        <f t="shared" si="1"/>
        <v>3.06193</v>
      </c>
      <c r="D31475" s="1">
        <v>2.788845</v>
      </c>
    </row>
    <row r="31476">
      <c r="A31476" s="1">
        <v>32554.86875</v>
      </c>
      <c r="B31476" s="1">
        <v>3.862078</v>
      </c>
      <c r="C31476" s="2">
        <f t="shared" si="1"/>
        <v>3.062078</v>
      </c>
      <c r="D31476" s="1">
        <v>2.788914</v>
      </c>
    </row>
    <row r="31477">
      <c r="A31477" s="1">
        <v>32555.9</v>
      </c>
      <c r="B31477" s="1">
        <v>3.861974</v>
      </c>
      <c r="C31477" s="2">
        <f t="shared" si="1"/>
        <v>3.061974</v>
      </c>
      <c r="D31477" s="1">
        <v>2.788891</v>
      </c>
    </row>
    <row r="31478">
      <c r="A31478" s="1">
        <v>32556.946875</v>
      </c>
      <c r="B31478" s="1">
        <v>3.862022</v>
      </c>
      <c r="C31478" s="2">
        <f t="shared" si="1"/>
        <v>3.062022</v>
      </c>
      <c r="D31478" s="1">
        <v>2.788937</v>
      </c>
    </row>
    <row r="31479">
      <c r="A31479" s="1">
        <v>32557.978125</v>
      </c>
      <c r="B31479" s="1">
        <v>3.862129</v>
      </c>
      <c r="C31479" s="2">
        <f t="shared" si="1"/>
        <v>3.062129</v>
      </c>
      <c r="D31479" s="1">
        <v>2.788952</v>
      </c>
    </row>
    <row r="31480">
      <c r="A31480" s="1">
        <v>32559.009375</v>
      </c>
      <c r="B31480" s="1">
        <v>3.862124</v>
      </c>
      <c r="C31480" s="2">
        <f t="shared" si="1"/>
        <v>3.062124</v>
      </c>
      <c r="D31480" s="1">
        <v>2.789049</v>
      </c>
    </row>
    <row r="31481">
      <c r="A31481" s="1">
        <v>32560.040625</v>
      </c>
      <c r="B31481" s="1">
        <v>3.86203</v>
      </c>
      <c r="C31481" s="2">
        <f t="shared" si="1"/>
        <v>3.06203</v>
      </c>
      <c r="D31481" s="1">
        <v>2.788738</v>
      </c>
    </row>
    <row r="31482">
      <c r="A31482" s="1">
        <v>32561.071875</v>
      </c>
      <c r="B31482" s="1">
        <v>3.862185</v>
      </c>
      <c r="C31482" s="2">
        <f t="shared" si="1"/>
        <v>3.062185</v>
      </c>
      <c r="D31482" s="1">
        <v>2.788937</v>
      </c>
    </row>
    <row r="31483">
      <c r="A31483" s="1">
        <v>32562.11875</v>
      </c>
      <c r="B31483" s="1">
        <v>3.862178</v>
      </c>
      <c r="C31483" s="2">
        <f t="shared" si="1"/>
        <v>3.062178</v>
      </c>
      <c r="D31483" s="1">
        <v>2.789018</v>
      </c>
    </row>
    <row r="31484">
      <c r="A31484" s="1">
        <v>32563.15</v>
      </c>
      <c r="B31484" s="1">
        <v>3.86206</v>
      </c>
      <c r="C31484" s="2">
        <f t="shared" si="1"/>
        <v>3.06206</v>
      </c>
      <c r="D31484" s="1">
        <v>2.788809</v>
      </c>
    </row>
    <row r="31485">
      <c r="A31485" s="1">
        <v>32564.18125</v>
      </c>
      <c r="B31485" s="1">
        <v>3.862055</v>
      </c>
      <c r="C31485" s="2">
        <f t="shared" si="1"/>
        <v>3.062055</v>
      </c>
      <c r="D31485" s="1">
        <v>2.788947</v>
      </c>
    </row>
    <row r="31486">
      <c r="A31486" s="1">
        <v>32565.2125</v>
      </c>
      <c r="B31486" s="1">
        <v>3.862065</v>
      </c>
      <c r="C31486" s="2">
        <f t="shared" si="1"/>
        <v>3.062065</v>
      </c>
      <c r="D31486" s="1">
        <v>2.78873</v>
      </c>
    </row>
    <row r="31487">
      <c r="A31487" s="1">
        <v>32566.24375</v>
      </c>
      <c r="B31487" s="1">
        <v>3.861976</v>
      </c>
      <c r="C31487" s="2">
        <f t="shared" si="1"/>
        <v>3.061976</v>
      </c>
      <c r="D31487" s="1">
        <v>2.788863</v>
      </c>
    </row>
    <row r="31488">
      <c r="A31488" s="1">
        <v>32567.275</v>
      </c>
      <c r="B31488" s="1">
        <v>3.86203</v>
      </c>
      <c r="C31488" s="2">
        <f t="shared" si="1"/>
        <v>3.06203</v>
      </c>
      <c r="D31488" s="1">
        <v>2.788942</v>
      </c>
    </row>
    <row r="31489">
      <c r="A31489" s="1">
        <v>32568.321875</v>
      </c>
      <c r="B31489" s="1">
        <v>3.862162</v>
      </c>
      <c r="C31489" s="2">
        <f t="shared" si="1"/>
        <v>3.062162</v>
      </c>
      <c r="D31489" s="1">
        <v>2.78887</v>
      </c>
    </row>
    <row r="31490">
      <c r="A31490" s="1">
        <v>32569.353125</v>
      </c>
      <c r="B31490" s="1">
        <v>3.862091</v>
      </c>
      <c r="C31490" s="2">
        <f t="shared" si="1"/>
        <v>3.062091</v>
      </c>
      <c r="D31490" s="1">
        <v>2.788985</v>
      </c>
    </row>
    <row r="31491">
      <c r="A31491" s="1">
        <v>32570.384375</v>
      </c>
      <c r="B31491" s="1">
        <v>3.86219</v>
      </c>
      <c r="C31491" s="2">
        <f t="shared" si="1"/>
        <v>3.06219</v>
      </c>
      <c r="D31491" s="1">
        <v>2.788919</v>
      </c>
    </row>
    <row r="31492">
      <c r="A31492" s="1">
        <v>32571.415625</v>
      </c>
      <c r="B31492" s="1">
        <v>3.862262</v>
      </c>
      <c r="C31492" s="2">
        <f t="shared" si="1"/>
        <v>3.062262</v>
      </c>
      <c r="D31492" s="1">
        <v>2.78883</v>
      </c>
    </row>
    <row r="31493">
      <c r="A31493" s="1">
        <v>32572.446875</v>
      </c>
      <c r="B31493" s="1">
        <v>3.862114</v>
      </c>
      <c r="C31493" s="2">
        <f t="shared" si="1"/>
        <v>3.062114</v>
      </c>
      <c r="D31493" s="1">
        <v>2.788883</v>
      </c>
    </row>
    <row r="31494">
      <c r="A31494" s="1">
        <v>32573.49375</v>
      </c>
      <c r="B31494" s="1">
        <v>3.86218</v>
      </c>
      <c r="C31494" s="2">
        <f t="shared" si="1"/>
        <v>3.06218</v>
      </c>
      <c r="D31494" s="1">
        <v>2.788934</v>
      </c>
    </row>
    <row r="31495">
      <c r="A31495" s="1">
        <v>32574.525</v>
      </c>
      <c r="B31495" s="1">
        <v>3.862272</v>
      </c>
      <c r="C31495" s="2">
        <f t="shared" si="1"/>
        <v>3.062272</v>
      </c>
      <c r="D31495" s="1">
        <v>2.789072</v>
      </c>
    </row>
    <row r="31496">
      <c r="A31496" s="1">
        <v>32575.55625</v>
      </c>
      <c r="B31496" s="1">
        <v>3.862397</v>
      </c>
      <c r="C31496" s="2">
        <f t="shared" si="1"/>
        <v>3.062397</v>
      </c>
      <c r="D31496" s="1">
        <v>2.789135</v>
      </c>
    </row>
    <row r="31497">
      <c r="A31497" s="1">
        <v>32576.5875</v>
      </c>
      <c r="B31497" s="1">
        <v>3.862552</v>
      </c>
      <c r="C31497" s="2">
        <f t="shared" si="1"/>
        <v>3.062552</v>
      </c>
      <c r="D31497" s="1">
        <v>2.789191</v>
      </c>
    </row>
    <row r="31498">
      <c r="A31498" s="1">
        <v>32577.61875</v>
      </c>
      <c r="B31498" s="1">
        <v>3.862665</v>
      </c>
      <c r="C31498" s="2">
        <f t="shared" si="1"/>
        <v>3.062665</v>
      </c>
      <c r="D31498" s="1">
        <v>2.789153</v>
      </c>
    </row>
    <row r="31499">
      <c r="A31499" s="1">
        <v>32578.65</v>
      </c>
      <c r="B31499" s="1">
        <v>3.862909</v>
      </c>
      <c r="C31499" s="2">
        <f t="shared" si="1"/>
        <v>3.062909</v>
      </c>
      <c r="D31499" s="1">
        <v>2.789339</v>
      </c>
    </row>
    <row r="31500">
      <c r="A31500" s="1">
        <v>32579.696875</v>
      </c>
      <c r="B31500" s="1">
        <v>3.862795</v>
      </c>
      <c r="C31500" s="2">
        <f t="shared" si="1"/>
        <v>3.062795</v>
      </c>
      <c r="D31500" s="1">
        <v>2.78925</v>
      </c>
    </row>
    <row r="31501">
      <c r="A31501" s="1">
        <v>32580.728125</v>
      </c>
      <c r="B31501" s="1">
        <v>3.862652</v>
      </c>
      <c r="C31501" s="2">
        <f t="shared" si="1"/>
        <v>3.062652</v>
      </c>
      <c r="D31501" s="1">
        <v>2.78923</v>
      </c>
    </row>
    <row r="31502">
      <c r="A31502" s="1">
        <v>32581.759375</v>
      </c>
      <c r="B31502" s="1">
        <v>3.862897</v>
      </c>
      <c r="C31502" s="2">
        <f t="shared" si="1"/>
        <v>3.062897</v>
      </c>
      <c r="D31502" s="1">
        <v>2.789146</v>
      </c>
    </row>
    <row r="31503">
      <c r="A31503" s="1">
        <v>32582.790625</v>
      </c>
      <c r="B31503" s="1">
        <v>3.863075</v>
      </c>
      <c r="C31503" s="2">
        <f t="shared" si="1"/>
        <v>3.063075</v>
      </c>
      <c r="D31503" s="1">
        <v>2.789314</v>
      </c>
    </row>
    <row r="31504">
      <c r="A31504" s="1">
        <v>32583.821875</v>
      </c>
      <c r="B31504" s="1">
        <v>3.86294</v>
      </c>
      <c r="C31504" s="2">
        <f t="shared" si="1"/>
        <v>3.06294</v>
      </c>
      <c r="D31504" s="1">
        <v>2.789311</v>
      </c>
    </row>
    <row r="31505">
      <c r="A31505" s="1">
        <v>32584.853125</v>
      </c>
      <c r="B31505" s="1">
        <v>3.863095</v>
      </c>
      <c r="C31505" s="2">
        <f t="shared" si="1"/>
        <v>3.063095</v>
      </c>
      <c r="D31505" s="1">
        <v>2.789255</v>
      </c>
    </row>
    <row r="31506">
      <c r="A31506" s="1">
        <v>32585.9</v>
      </c>
      <c r="B31506" s="1">
        <v>3.863131</v>
      </c>
      <c r="C31506" s="2">
        <f t="shared" si="1"/>
        <v>3.063131</v>
      </c>
      <c r="D31506" s="1">
        <v>2.78925</v>
      </c>
    </row>
    <row r="31507">
      <c r="A31507" s="1">
        <v>32586.93125</v>
      </c>
      <c r="B31507" s="1">
        <v>3.863093</v>
      </c>
      <c r="C31507" s="2">
        <f t="shared" si="1"/>
        <v>3.063093</v>
      </c>
      <c r="D31507" s="1">
        <v>2.789232</v>
      </c>
    </row>
    <row r="31508">
      <c r="A31508" s="1">
        <v>32587.9625</v>
      </c>
      <c r="B31508" s="1">
        <v>3.863192</v>
      </c>
      <c r="C31508" s="2">
        <f t="shared" si="1"/>
        <v>3.063192</v>
      </c>
      <c r="D31508" s="1">
        <v>2.789265</v>
      </c>
    </row>
    <row r="31509">
      <c r="A31509" s="1">
        <v>32588.99375</v>
      </c>
      <c r="B31509" s="1">
        <v>3.863246</v>
      </c>
      <c r="C31509" s="2">
        <f t="shared" si="1"/>
        <v>3.063246</v>
      </c>
      <c r="D31509" s="1">
        <v>2.789281</v>
      </c>
    </row>
    <row r="31510">
      <c r="A31510" s="1">
        <v>32590.025</v>
      </c>
      <c r="B31510" s="1">
        <v>3.863271</v>
      </c>
      <c r="C31510" s="2">
        <f t="shared" si="1"/>
        <v>3.063271</v>
      </c>
      <c r="D31510" s="1">
        <v>2.789393</v>
      </c>
    </row>
    <row r="31511">
      <c r="A31511" s="1">
        <v>32591.071875</v>
      </c>
      <c r="B31511" s="1">
        <v>3.863284</v>
      </c>
      <c r="C31511" s="2">
        <f t="shared" si="1"/>
        <v>3.063284</v>
      </c>
      <c r="D31511" s="1">
        <v>2.789428</v>
      </c>
    </row>
    <row r="31512">
      <c r="A31512" s="1">
        <v>32592.103125</v>
      </c>
      <c r="B31512" s="1">
        <v>3.863345</v>
      </c>
      <c r="C31512" s="2">
        <f t="shared" si="1"/>
        <v>3.063345</v>
      </c>
      <c r="D31512" s="1">
        <v>2.789339</v>
      </c>
    </row>
    <row r="31513">
      <c r="A31513" s="1">
        <v>32593.134375</v>
      </c>
      <c r="B31513" s="1">
        <v>3.863172</v>
      </c>
      <c r="C31513" s="2">
        <f t="shared" si="1"/>
        <v>3.063172</v>
      </c>
      <c r="D31513" s="1">
        <v>2.789421</v>
      </c>
    </row>
    <row r="31514">
      <c r="A31514" s="1">
        <v>32594.18125</v>
      </c>
      <c r="B31514" s="1">
        <v>3.863223</v>
      </c>
      <c r="C31514" s="2">
        <f t="shared" si="1"/>
        <v>3.063223</v>
      </c>
      <c r="D31514" s="1">
        <v>2.789112</v>
      </c>
    </row>
    <row r="31515">
      <c r="A31515" s="1">
        <v>32595.2125</v>
      </c>
      <c r="B31515" s="1">
        <v>3.862869</v>
      </c>
      <c r="C31515" s="2">
        <f t="shared" si="1"/>
        <v>3.062869</v>
      </c>
      <c r="D31515" s="1">
        <v>2.789189</v>
      </c>
    </row>
    <row r="31516">
      <c r="A31516" s="1">
        <v>32596.24375</v>
      </c>
      <c r="B31516" s="1">
        <v>3.863027</v>
      </c>
      <c r="C31516" s="2">
        <f t="shared" si="1"/>
        <v>3.063027</v>
      </c>
      <c r="D31516" s="1">
        <v>2.789416</v>
      </c>
    </row>
    <row r="31517">
      <c r="A31517" s="1">
        <v>32597.275</v>
      </c>
      <c r="B31517" s="1">
        <v>3.863182</v>
      </c>
      <c r="C31517" s="2">
        <f t="shared" si="1"/>
        <v>3.063182</v>
      </c>
      <c r="D31517" s="1">
        <v>2.789298</v>
      </c>
    </row>
    <row r="31518">
      <c r="A31518" s="1">
        <v>32598.321875</v>
      </c>
      <c r="B31518" s="1">
        <v>3.863098</v>
      </c>
      <c r="C31518" s="2">
        <f t="shared" si="1"/>
        <v>3.063098</v>
      </c>
      <c r="D31518" s="1">
        <v>2.789533</v>
      </c>
    </row>
    <row r="31519">
      <c r="A31519" s="1">
        <v>32599.36875</v>
      </c>
      <c r="B31519" s="1">
        <v>3.863197</v>
      </c>
      <c r="C31519" s="2">
        <f t="shared" si="1"/>
        <v>3.063197</v>
      </c>
      <c r="D31519" s="1">
        <v>2.78925</v>
      </c>
    </row>
    <row r="31520">
      <c r="A31520" s="1">
        <v>32600.4</v>
      </c>
      <c r="B31520" s="1">
        <v>3.863144</v>
      </c>
      <c r="C31520" s="2">
        <f t="shared" si="1"/>
        <v>3.063144</v>
      </c>
      <c r="D31520" s="1">
        <v>2.789258</v>
      </c>
    </row>
    <row r="31521">
      <c r="A31521" s="1">
        <v>32601.43125</v>
      </c>
      <c r="B31521" s="1">
        <v>3.863032</v>
      </c>
      <c r="C31521" s="2">
        <f t="shared" si="1"/>
        <v>3.063032</v>
      </c>
      <c r="D31521" s="1">
        <v>2.789204</v>
      </c>
    </row>
    <row r="31522">
      <c r="A31522" s="1">
        <v>32602.4625</v>
      </c>
      <c r="B31522" s="1">
        <v>3.863073</v>
      </c>
      <c r="C31522" s="2">
        <f t="shared" si="1"/>
        <v>3.063073</v>
      </c>
      <c r="D31522" s="1">
        <v>2.789408</v>
      </c>
    </row>
    <row r="31523">
      <c r="A31523" s="1">
        <v>32603.509375</v>
      </c>
      <c r="B31523" s="1">
        <v>3.862958</v>
      </c>
      <c r="C31523" s="2">
        <f t="shared" si="1"/>
        <v>3.062958</v>
      </c>
      <c r="D31523" s="1">
        <v>2.789326</v>
      </c>
    </row>
    <row r="31524">
      <c r="A31524" s="1">
        <v>32604.540625</v>
      </c>
      <c r="B31524" s="1">
        <v>3.86292</v>
      </c>
      <c r="C31524" s="2">
        <f t="shared" si="1"/>
        <v>3.06292</v>
      </c>
      <c r="D31524" s="1">
        <v>2.789281</v>
      </c>
    </row>
    <row r="31525">
      <c r="A31525" s="1">
        <v>32605.571875</v>
      </c>
      <c r="B31525" s="1">
        <v>3.863039</v>
      </c>
      <c r="C31525" s="2">
        <f t="shared" si="1"/>
        <v>3.063039</v>
      </c>
      <c r="D31525" s="1">
        <v>2.789158</v>
      </c>
    </row>
    <row r="31526">
      <c r="A31526" s="1">
        <v>32606.603125</v>
      </c>
      <c r="B31526" s="1">
        <v>3.862772</v>
      </c>
      <c r="C31526" s="2">
        <f t="shared" si="1"/>
        <v>3.062772</v>
      </c>
      <c r="D31526" s="1">
        <v>2.789191</v>
      </c>
    </row>
    <row r="31527">
      <c r="A31527" s="1">
        <v>32607.65</v>
      </c>
      <c r="B31527" s="1">
        <v>3.862983</v>
      </c>
      <c r="C31527" s="2">
        <f t="shared" si="1"/>
        <v>3.062983</v>
      </c>
      <c r="D31527" s="1">
        <v>2.789342</v>
      </c>
    </row>
    <row r="31528">
      <c r="A31528" s="1">
        <v>32608.68125</v>
      </c>
      <c r="B31528" s="1">
        <v>3.862927</v>
      </c>
      <c r="C31528" s="2">
        <f t="shared" si="1"/>
        <v>3.062927</v>
      </c>
      <c r="D31528" s="1">
        <v>2.789232</v>
      </c>
    </row>
    <row r="31529">
      <c r="A31529" s="1">
        <v>32609.7125</v>
      </c>
      <c r="B31529" s="1">
        <v>3.862797</v>
      </c>
      <c r="C31529" s="2">
        <f t="shared" si="1"/>
        <v>3.062797</v>
      </c>
      <c r="D31529" s="1">
        <v>2.789074</v>
      </c>
    </row>
    <row r="31530">
      <c r="A31530" s="1">
        <v>32610.74375</v>
      </c>
      <c r="B31530" s="1">
        <v>3.862999</v>
      </c>
      <c r="C31530" s="2">
        <f t="shared" si="1"/>
        <v>3.062999</v>
      </c>
      <c r="D31530" s="1">
        <v>2.789225</v>
      </c>
    </row>
    <row r="31531">
      <c r="A31531" s="1">
        <v>32611.775</v>
      </c>
      <c r="B31531" s="1">
        <v>3.862858</v>
      </c>
      <c r="C31531" s="2">
        <f t="shared" si="1"/>
        <v>3.062858</v>
      </c>
      <c r="D31531" s="1">
        <v>2.789161</v>
      </c>
    </row>
    <row r="31532">
      <c r="A31532" s="1">
        <v>32612.80625</v>
      </c>
      <c r="B31532" s="1">
        <v>3.862708</v>
      </c>
      <c r="C31532" s="2">
        <f t="shared" si="1"/>
        <v>3.062708</v>
      </c>
      <c r="D31532" s="1">
        <v>2.789273</v>
      </c>
    </row>
    <row r="31533">
      <c r="A31533" s="1">
        <v>32613.853125</v>
      </c>
      <c r="B31533" s="1">
        <v>3.862853</v>
      </c>
      <c r="C31533" s="2">
        <f t="shared" si="1"/>
        <v>3.062853</v>
      </c>
      <c r="D31533" s="1">
        <v>2.789214</v>
      </c>
    </row>
    <row r="31534">
      <c r="A31534" s="1">
        <v>32614.884375</v>
      </c>
      <c r="B31534" s="1">
        <v>3.862909</v>
      </c>
      <c r="C31534" s="2">
        <f t="shared" si="1"/>
        <v>3.062909</v>
      </c>
      <c r="D31534" s="1">
        <v>2.789235</v>
      </c>
    </row>
    <row r="31535">
      <c r="A31535" s="1">
        <v>32615.915625</v>
      </c>
      <c r="B31535" s="1">
        <v>3.862665</v>
      </c>
      <c r="C31535" s="2">
        <f t="shared" si="1"/>
        <v>3.062665</v>
      </c>
      <c r="D31535" s="1">
        <v>2.789079</v>
      </c>
    </row>
    <row r="31536">
      <c r="A31536" s="1">
        <v>32616.946875</v>
      </c>
      <c r="B31536" s="1">
        <v>3.862767</v>
      </c>
      <c r="C31536" s="2">
        <f t="shared" si="1"/>
        <v>3.062767</v>
      </c>
      <c r="D31536" s="1">
        <v>2.789288</v>
      </c>
    </row>
    <row r="31537">
      <c r="A31537" s="1">
        <v>32617.99375</v>
      </c>
      <c r="B31537" s="1">
        <v>3.862693</v>
      </c>
      <c r="C31537" s="2">
        <f t="shared" si="1"/>
        <v>3.062693</v>
      </c>
      <c r="D31537" s="1">
        <v>2.789212</v>
      </c>
    </row>
    <row r="31538">
      <c r="A31538" s="1">
        <v>32619.025</v>
      </c>
      <c r="B31538" s="1">
        <v>3.86254</v>
      </c>
      <c r="C31538" s="2">
        <f t="shared" si="1"/>
        <v>3.06254</v>
      </c>
      <c r="D31538" s="1">
        <v>2.789209</v>
      </c>
    </row>
    <row r="31539">
      <c r="A31539" s="1">
        <v>32620.05625</v>
      </c>
      <c r="B31539" s="1">
        <v>3.862823</v>
      </c>
      <c r="C31539" s="2">
        <f t="shared" si="1"/>
        <v>3.062823</v>
      </c>
      <c r="D31539" s="1">
        <v>2.789166</v>
      </c>
    </row>
    <row r="31540">
      <c r="A31540" s="1">
        <v>32621.0875</v>
      </c>
      <c r="B31540" s="1">
        <v>3.862637</v>
      </c>
      <c r="C31540" s="2">
        <f t="shared" si="1"/>
        <v>3.062637</v>
      </c>
      <c r="D31540" s="1">
        <v>2.789184</v>
      </c>
    </row>
    <row r="31541">
      <c r="A31541" s="1">
        <v>32622.11875</v>
      </c>
      <c r="B31541" s="1">
        <v>3.862677</v>
      </c>
      <c r="C31541" s="2">
        <f t="shared" si="1"/>
        <v>3.062677</v>
      </c>
      <c r="D31541" s="1">
        <v>2.789311</v>
      </c>
    </row>
    <row r="31542">
      <c r="A31542" s="1">
        <v>32623.15</v>
      </c>
      <c r="B31542" s="1">
        <v>3.862499</v>
      </c>
      <c r="C31542" s="2">
        <f t="shared" si="1"/>
        <v>3.062499</v>
      </c>
      <c r="D31542" s="1">
        <v>2.789158</v>
      </c>
    </row>
    <row r="31543">
      <c r="A31543" s="1">
        <v>32624.196875</v>
      </c>
      <c r="B31543" s="1">
        <v>3.862443</v>
      </c>
      <c r="C31543" s="2">
        <f t="shared" si="1"/>
        <v>3.062443</v>
      </c>
      <c r="D31543" s="1">
        <v>2.789174</v>
      </c>
    </row>
    <row r="31544">
      <c r="A31544" s="1">
        <v>32625.228125</v>
      </c>
      <c r="B31544" s="1">
        <v>3.862333</v>
      </c>
      <c r="C31544" s="2">
        <f t="shared" si="1"/>
        <v>3.062333</v>
      </c>
      <c r="D31544" s="1">
        <v>2.788995</v>
      </c>
    </row>
    <row r="31545">
      <c r="A31545" s="1">
        <v>32626.259375</v>
      </c>
      <c r="B31545" s="1">
        <v>3.862476</v>
      </c>
      <c r="C31545" s="2">
        <f t="shared" si="1"/>
        <v>3.062476</v>
      </c>
      <c r="D31545" s="1">
        <v>2.789013</v>
      </c>
    </row>
    <row r="31546">
      <c r="A31546" s="1">
        <v>32627.290625</v>
      </c>
      <c r="B31546" s="1">
        <v>3.862369</v>
      </c>
      <c r="C31546" s="2">
        <f t="shared" si="1"/>
        <v>3.062369</v>
      </c>
      <c r="D31546" s="1">
        <v>2.789079</v>
      </c>
    </row>
    <row r="31547">
      <c r="A31547" s="1">
        <v>32628.321875</v>
      </c>
      <c r="B31547" s="1">
        <v>3.862285</v>
      </c>
      <c r="C31547" s="2">
        <f t="shared" si="1"/>
        <v>3.062285</v>
      </c>
      <c r="D31547" s="1">
        <v>2.789171</v>
      </c>
    </row>
    <row r="31548">
      <c r="A31548" s="1">
        <v>32629.353125</v>
      </c>
      <c r="B31548" s="1">
        <v>3.862234</v>
      </c>
      <c r="C31548" s="2">
        <f t="shared" si="1"/>
        <v>3.062234</v>
      </c>
      <c r="D31548" s="1">
        <v>2.789026</v>
      </c>
    </row>
    <row r="31549">
      <c r="A31549" s="1">
        <v>32630.4</v>
      </c>
      <c r="B31549" s="1">
        <v>3.862022</v>
      </c>
      <c r="C31549" s="2">
        <f t="shared" si="1"/>
        <v>3.062022</v>
      </c>
      <c r="D31549" s="1">
        <v>2.789049</v>
      </c>
    </row>
    <row r="31550">
      <c r="A31550" s="1">
        <v>32631.43125</v>
      </c>
      <c r="B31550" s="1">
        <v>3.862124</v>
      </c>
      <c r="C31550" s="2">
        <f t="shared" si="1"/>
        <v>3.062124</v>
      </c>
      <c r="D31550" s="1">
        <v>2.788975</v>
      </c>
    </row>
    <row r="31551">
      <c r="A31551" s="1">
        <v>32632.4625</v>
      </c>
      <c r="B31551" s="1">
        <v>3.862183</v>
      </c>
      <c r="C31551" s="2">
        <f t="shared" si="1"/>
        <v>3.062183</v>
      </c>
      <c r="D31551" s="1">
        <v>2.789016</v>
      </c>
    </row>
    <row r="31552">
      <c r="A31552" s="1">
        <v>32633.49375</v>
      </c>
      <c r="B31552" s="1">
        <v>3.862037</v>
      </c>
      <c r="C31552" s="2">
        <f t="shared" si="1"/>
        <v>3.062037</v>
      </c>
      <c r="D31552" s="1">
        <v>2.789</v>
      </c>
    </row>
    <row r="31553">
      <c r="A31553" s="1">
        <v>32634.540625</v>
      </c>
      <c r="B31553" s="1">
        <v>3.862017</v>
      </c>
      <c r="C31553" s="2">
        <f t="shared" si="1"/>
        <v>3.062017</v>
      </c>
      <c r="D31553" s="1">
        <v>2.789067</v>
      </c>
    </row>
    <row r="31554">
      <c r="A31554" s="1">
        <v>32635.571875</v>
      </c>
      <c r="B31554" s="1">
        <v>3.862055</v>
      </c>
      <c r="C31554" s="2">
        <f t="shared" si="1"/>
        <v>3.062055</v>
      </c>
      <c r="D31554" s="1">
        <v>2.789074</v>
      </c>
    </row>
    <row r="31555">
      <c r="A31555" s="1">
        <v>32636.603125</v>
      </c>
      <c r="B31555" s="1">
        <v>3.861971</v>
      </c>
      <c r="C31555" s="2">
        <f t="shared" si="1"/>
        <v>3.061971</v>
      </c>
      <c r="D31555" s="1">
        <v>2.789046</v>
      </c>
    </row>
    <row r="31556">
      <c r="A31556" s="1">
        <v>32637.634375</v>
      </c>
      <c r="B31556" s="1">
        <v>3.861956</v>
      </c>
      <c r="C31556" s="2">
        <f t="shared" si="1"/>
        <v>3.061956</v>
      </c>
      <c r="D31556" s="1">
        <v>2.789092</v>
      </c>
    </row>
    <row r="31557">
      <c r="A31557" s="1">
        <v>32638.665625</v>
      </c>
      <c r="B31557" s="1">
        <v>3.861923</v>
      </c>
      <c r="C31557" s="2">
        <f t="shared" si="1"/>
        <v>3.061923</v>
      </c>
      <c r="D31557" s="1">
        <v>2.789067</v>
      </c>
    </row>
    <row r="31558">
      <c r="A31558" s="1">
        <v>32639.7125</v>
      </c>
      <c r="B31558" s="1">
        <v>3.862091</v>
      </c>
      <c r="C31558" s="2">
        <f t="shared" si="1"/>
        <v>3.062091</v>
      </c>
      <c r="D31558" s="1">
        <v>2.789125</v>
      </c>
    </row>
    <row r="31559">
      <c r="A31559" s="1">
        <v>32640.74375</v>
      </c>
      <c r="B31559" s="1">
        <v>3.861997</v>
      </c>
      <c r="C31559" s="2">
        <f t="shared" si="1"/>
        <v>3.061997</v>
      </c>
      <c r="D31559" s="1">
        <v>2.789176</v>
      </c>
    </row>
    <row r="31560">
      <c r="A31560" s="1">
        <v>32641.775</v>
      </c>
      <c r="B31560" s="1">
        <v>3.861974</v>
      </c>
      <c r="C31560" s="2">
        <f t="shared" si="1"/>
        <v>3.061974</v>
      </c>
      <c r="D31560" s="1">
        <v>2.788975</v>
      </c>
    </row>
    <row r="31561">
      <c r="A31561" s="1">
        <v>32642.80625</v>
      </c>
      <c r="B31561" s="1">
        <v>3.86189</v>
      </c>
      <c r="C31561" s="2">
        <f t="shared" si="1"/>
        <v>3.06189</v>
      </c>
      <c r="D31561" s="1">
        <v>2.789072</v>
      </c>
    </row>
    <row r="31562">
      <c r="A31562" s="1">
        <v>32643.8375</v>
      </c>
      <c r="B31562" s="1">
        <v>3.86205</v>
      </c>
      <c r="C31562" s="2">
        <f t="shared" si="1"/>
        <v>3.06205</v>
      </c>
      <c r="D31562" s="1">
        <v>2.789041</v>
      </c>
    </row>
    <row r="31563">
      <c r="A31563" s="1">
        <v>32644.86875</v>
      </c>
      <c r="B31563" s="1">
        <v>3.861905</v>
      </c>
      <c r="C31563" s="2">
        <f t="shared" si="1"/>
        <v>3.061905</v>
      </c>
      <c r="D31563" s="1">
        <v>2.789026</v>
      </c>
    </row>
    <row r="31564">
      <c r="A31564" s="1">
        <v>32645.9</v>
      </c>
      <c r="B31564" s="1">
        <v>3.86193</v>
      </c>
      <c r="C31564" s="2">
        <f t="shared" si="1"/>
        <v>3.06193</v>
      </c>
      <c r="D31564" s="1">
        <v>2.789148</v>
      </c>
    </row>
    <row r="31565">
      <c r="A31565" s="1">
        <v>32646.946875</v>
      </c>
      <c r="B31565" s="1">
        <v>3.861795</v>
      </c>
      <c r="C31565" s="2">
        <f t="shared" si="1"/>
        <v>3.061795</v>
      </c>
      <c r="D31565" s="1">
        <v>2.789072</v>
      </c>
    </row>
    <row r="31566">
      <c r="A31566" s="1">
        <v>32647.978125</v>
      </c>
      <c r="B31566" s="1">
        <v>3.861974</v>
      </c>
      <c r="C31566" s="2">
        <f t="shared" si="1"/>
        <v>3.061974</v>
      </c>
      <c r="D31566" s="1">
        <v>2.789064</v>
      </c>
    </row>
    <row r="31567">
      <c r="A31567" s="1">
        <v>32649.009375</v>
      </c>
      <c r="B31567" s="1">
        <v>3.861696</v>
      </c>
      <c r="C31567" s="2">
        <f t="shared" si="1"/>
        <v>3.061696</v>
      </c>
      <c r="D31567" s="1">
        <v>2.788896</v>
      </c>
    </row>
    <row r="31568">
      <c r="A31568" s="1">
        <v>32650.05625</v>
      </c>
      <c r="B31568" s="1">
        <v>3.861808</v>
      </c>
      <c r="C31568" s="2">
        <f t="shared" si="1"/>
        <v>3.061808</v>
      </c>
      <c r="D31568" s="1">
        <v>2.789005</v>
      </c>
    </row>
    <row r="31569">
      <c r="A31569" s="1">
        <v>32651.0875</v>
      </c>
      <c r="B31569" s="1">
        <v>3.861864</v>
      </c>
      <c r="C31569" s="2">
        <f t="shared" si="1"/>
        <v>3.061864</v>
      </c>
      <c r="D31569" s="1">
        <v>2.788957</v>
      </c>
    </row>
    <row r="31570">
      <c r="A31570" s="1">
        <v>32652.11875</v>
      </c>
      <c r="B31570" s="1">
        <v>3.861731</v>
      </c>
      <c r="C31570" s="2">
        <f t="shared" si="1"/>
        <v>3.061731</v>
      </c>
      <c r="D31570" s="1">
        <v>2.789069</v>
      </c>
    </row>
    <row r="31571">
      <c r="A31571" s="1">
        <v>32653.005625</v>
      </c>
      <c r="B31571" s="1">
        <v>3.861841</v>
      </c>
      <c r="C31571" s="2">
        <f t="shared" si="1"/>
        <v>3.061841</v>
      </c>
      <c r="D31571" s="1">
        <v>2.789005</v>
      </c>
    </row>
    <row r="31572">
      <c r="A31572" s="1">
        <v>32654.036875</v>
      </c>
      <c r="B31572" s="1">
        <v>3.861844</v>
      </c>
      <c r="C31572" s="2">
        <f t="shared" si="1"/>
        <v>3.061844</v>
      </c>
      <c r="D31572" s="1">
        <v>2.788942</v>
      </c>
    </row>
    <row r="31573">
      <c r="A31573" s="1">
        <v>32655.068125</v>
      </c>
      <c r="B31573" s="1">
        <v>3.861841</v>
      </c>
      <c r="C31573" s="2">
        <f t="shared" si="1"/>
        <v>3.061841</v>
      </c>
      <c r="D31573" s="1">
        <v>2.789148</v>
      </c>
    </row>
    <row r="31574">
      <c r="A31574" s="1">
        <v>32656.115</v>
      </c>
      <c r="B31574" s="1">
        <v>3.861938</v>
      </c>
      <c r="C31574" s="2">
        <f t="shared" si="1"/>
        <v>3.061938</v>
      </c>
      <c r="D31574" s="1">
        <v>2.789041</v>
      </c>
    </row>
    <row r="31575">
      <c r="A31575" s="1">
        <v>32657.14625</v>
      </c>
      <c r="B31575" s="1">
        <v>3.8619</v>
      </c>
      <c r="C31575" s="2">
        <f t="shared" si="1"/>
        <v>3.0619</v>
      </c>
      <c r="D31575" s="1">
        <v>2.789135</v>
      </c>
    </row>
    <row r="31576">
      <c r="A31576" s="1">
        <v>32658.1775</v>
      </c>
      <c r="B31576" s="1">
        <v>3.861831</v>
      </c>
      <c r="C31576" s="2">
        <f t="shared" si="1"/>
        <v>3.061831</v>
      </c>
      <c r="D31576" s="1">
        <v>2.788937</v>
      </c>
    </row>
    <row r="31577">
      <c r="A31577" s="1">
        <v>32659.20875</v>
      </c>
      <c r="B31577" s="1">
        <v>3.861941</v>
      </c>
      <c r="C31577" s="2">
        <f t="shared" si="1"/>
        <v>3.061941</v>
      </c>
      <c r="D31577" s="1">
        <v>2.789204</v>
      </c>
    </row>
    <row r="31578">
      <c r="A31578" s="1">
        <v>32660.24</v>
      </c>
      <c r="B31578" s="1">
        <v>3.861925</v>
      </c>
      <c r="C31578" s="2">
        <f t="shared" si="1"/>
        <v>3.061925</v>
      </c>
      <c r="D31578" s="1">
        <v>2.78924</v>
      </c>
    </row>
    <row r="31579">
      <c r="A31579" s="1">
        <v>32661.27125</v>
      </c>
      <c r="B31579" s="1">
        <v>3.861826</v>
      </c>
      <c r="C31579" s="2">
        <f t="shared" si="1"/>
        <v>3.061826</v>
      </c>
      <c r="D31579" s="1">
        <v>2.788983</v>
      </c>
    </row>
    <row r="31580">
      <c r="A31580" s="1">
        <v>32662.318125</v>
      </c>
      <c r="B31580" s="1">
        <v>3.861808</v>
      </c>
      <c r="C31580" s="2">
        <f t="shared" si="1"/>
        <v>3.061808</v>
      </c>
      <c r="D31580" s="1">
        <v>2.788911</v>
      </c>
    </row>
    <row r="31581">
      <c r="A31581" s="1">
        <v>32663.349375</v>
      </c>
      <c r="B31581" s="1">
        <v>3.861724</v>
      </c>
      <c r="C31581" s="2">
        <f t="shared" si="1"/>
        <v>3.061724</v>
      </c>
      <c r="D31581" s="1">
        <v>2.788944</v>
      </c>
    </row>
    <row r="31582">
      <c r="A31582" s="1">
        <v>32664.380625</v>
      </c>
      <c r="B31582" s="1">
        <v>3.861757</v>
      </c>
      <c r="C31582" s="2">
        <f t="shared" si="1"/>
        <v>3.061757</v>
      </c>
      <c r="D31582" s="1">
        <v>2.788858</v>
      </c>
    </row>
    <row r="31583">
      <c r="A31583" s="1">
        <v>32665.411875</v>
      </c>
      <c r="B31583" s="1">
        <v>3.861589</v>
      </c>
      <c r="C31583" s="2">
        <f t="shared" si="1"/>
        <v>3.061589</v>
      </c>
      <c r="D31583" s="1">
        <v>2.788909</v>
      </c>
    </row>
    <row r="31584">
      <c r="A31584" s="1">
        <v>32666.45875</v>
      </c>
      <c r="B31584" s="1">
        <v>3.861652</v>
      </c>
      <c r="C31584" s="2">
        <f t="shared" si="1"/>
        <v>3.061652</v>
      </c>
      <c r="D31584" s="1">
        <v>2.789036</v>
      </c>
    </row>
    <row r="31585">
      <c r="A31585" s="1">
        <v>32667.49</v>
      </c>
      <c r="B31585" s="1">
        <v>3.861726</v>
      </c>
      <c r="C31585" s="2">
        <f t="shared" si="1"/>
        <v>3.061726</v>
      </c>
      <c r="D31585" s="1">
        <v>2.788949</v>
      </c>
    </row>
    <row r="31586">
      <c r="A31586" s="1">
        <v>32668.52125</v>
      </c>
      <c r="B31586" s="1">
        <v>3.861706</v>
      </c>
      <c r="C31586" s="2">
        <f t="shared" si="1"/>
        <v>3.061706</v>
      </c>
      <c r="D31586" s="1">
        <v>2.789102</v>
      </c>
    </row>
    <row r="31587">
      <c r="A31587" s="1">
        <v>32669.5525</v>
      </c>
      <c r="B31587" s="1">
        <v>3.861818</v>
      </c>
      <c r="C31587" s="2">
        <f t="shared" si="1"/>
        <v>3.061818</v>
      </c>
      <c r="D31587" s="1">
        <v>2.788955</v>
      </c>
    </row>
    <row r="31588">
      <c r="A31588" s="1">
        <v>32670.58375</v>
      </c>
      <c r="B31588" s="1">
        <v>3.861747</v>
      </c>
      <c r="C31588" s="2">
        <f t="shared" si="1"/>
        <v>3.061747</v>
      </c>
      <c r="D31588" s="1">
        <v>2.788888</v>
      </c>
    </row>
    <row r="31589">
      <c r="A31589" s="1">
        <v>32671.615</v>
      </c>
      <c r="B31589" s="1">
        <v>3.861767</v>
      </c>
      <c r="C31589" s="2">
        <f t="shared" si="1"/>
        <v>3.061767</v>
      </c>
      <c r="D31589" s="1">
        <v>2.788825</v>
      </c>
    </row>
    <row r="31590">
      <c r="A31590" s="1">
        <v>32672.64625</v>
      </c>
      <c r="B31590" s="1">
        <v>3.861765</v>
      </c>
      <c r="C31590" s="2">
        <f t="shared" si="1"/>
        <v>3.061765</v>
      </c>
      <c r="D31590" s="1">
        <v>2.788904</v>
      </c>
    </row>
    <row r="31591">
      <c r="A31591" s="1">
        <v>32673.693125</v>
      </c>
      <c r="B31591" s="1">
        <v>3.861742</v>
      </c>
      <c r="C31591" s="2">
        <f t="shared" si="1"/>
        <v>3.061742</v>
      </c>
      <c r="D31591" s="1">
        <v>2.789135</v>
      </c>
    </row>
    <row r="31592">
      <c r="A31592" s="1">
        <v>32674.724375</v>
      </c>
      <c r="B31592" s="1">
        <v>3.861665</v>
      </c>
      <c r="C31592" s="2">
        <f t="shared" si="1"/>
        <v>3.061665</v>
      </c>
      <c r="D31592" s="1">
        <v>2.789033</v>
      </c>
    </row>
    <row r="31593">
      <c r="A31593" s="1">
        <v>32675.77125</v>
      </c>
      <c r="B31593" s="1">
        <v>3.861691</v>
      </c>
      <c r="C31593" s="2">
        <f t="shared" si="1"/>
        <v>3.061691</v>
      </c>
      <c r="D31593" s="1">
        <v>2.789194</v>
      </c>
    </row>
    <row r="31594">
      <c r="A31594" s="1">
        <v>32676.8025</v>
      </c>
      <c r="B31594" s="1">
        <v>3.861573</v>
      </c>
      <c r="C31594" s="2">
        <f t="shared" si="1"/>
        <v>3.061573</v>
      </c>
      <c r="D31594" s="1">
        <v>2.789163</v>
      </c>
    </row>
    <row r="31595">
      <c r="A31595" s="1">
        <v>32677.849375</v>
      </c>
      <c r="B31595" s="1">
        <v>3.861655</v>
      </c>
      <c r="C31595" s="2">
        <f t="shared" si="1"/>
        <v>3.061655</v>
      </c>
      <c r="D31595" s="1">
        <v>2.789342</v>
      </c>
    </row>
    <row r="31596">
      <c r="A31596" s="1">
        <v>32678.880625</v>
      </c>
      <c r="B31596" s="1">
        <v>3.861609</v>
      </c>
      <c r="C31596" s="2">
        <f t="shared" si="1"/>
        <v>3.061609</v>
      </c>
      <c r="D31596" s="1">
        <v>2.789153</v>
      </c>
    </row>
    <row r="31597">
      <c r="A31597" s="1">
        <v>32679.911875</v>
      </c>
      <c r="B31597" s="1">
        <v>3.861813</v>
      </c>
      <c r="C31597" s="2">
        <f t="shared" si="1"/>
        <v>3.061813</v>
      </c>
      <c r="D31597" s="1">
        <v>2.789123</v>
      </c>
    </row>
    <row r="31598">
      <c r="A31598" s="1">
        <v>32680.943125</v>
      </c>
      <c r="B31598" s="1">
        <v>3.861584</v>
      </c>
      <c r="C31598" s="2">
        <f t="shared" si="1"/>
        <v>3.061584</v>
      </c>
      <c r="D31598" s="1">
        <v>2.788799</v>
      </c>
    </row>
    <row r="31599">
      <c r="A31599" s="1">
        <v>32681.974375</v>
      </c>
      <c r="B31599" s="1">
        <v>3.861502</v>
      </c>
      <c r="C31599" s="2">
        <f t="shared" si="1"/>
        <v>3.061502</v>
      </c>
      <c r="D31599" s="1">
        <v>2.788901</v>
      </c>
    </row>
    <row r="31600">
      <c r="A31600" s="1">
        <v>32683.02125</v>
      </c>
      <c r="B31600" s="1">
        <v>3.861556</v>
      </c>
      <c r="C31600" s="2">
        <f t="shared" si="1"/>
        <v>3.061556</v>
      </c>
      <c r="D31600" s="1">
        <v>2.789028</v>
      </c>
    </row>
    <row r="31601">
      <c r="A31601" s="1">
        <v>32684.0525</v>
      </c>
      <c r="B31601" s="1">
        <v>3.861561</v>
      </c>
      <c r="C31601" s="2">
        <f t="shared" si="1"/>
        <v>3.061561</v>
      </c>
      <c r="D31601" s="1">
        <v>2.788916</v>
      </c>
    </row>
    <row r="31602">
      <c r="A31602" s="1">
        <v>32685.08375</v>
      </c>
      <c r="B31602" s="1">
        <v>3.861601</v>
      </c>
      <c r="C31602" s="2">
        <f t="shared" si="1"/>
        <v>3.061601</v>
      </c>
      <c r="D31602" s="1">
        <v>2.789003</v>
      </c>
    </row>
    <row r="31603">
      <c r="A31603" s="1">
        <v>32686.115</v>
      </c>
      <c r="B31603" s="1">
        <v>3.861528</v>
      </c>
      <c r="C31603" s="2">
        <f t="shared" si="1"/>
        <v>3.061528</v>
      </c>
      <c r="D31603" s="1">
        <v>2.78911</v>
      </c>
    </row>
    <row r="31604">
      <c r="A31604" s="1">
        <v>32687.14625</v>
      </c>
      <c r="B31604" s="1">
        <v>3.861535</v>
      </c>
      <c r="C31604" s="2">
        <f t="shared" si="1"/>
        <v>3.061535</v>
      </c>
      <c r="D31604" s="1">
        <v>2.789135</v>
      </c>
    </row>
    <row r="31605">
      <c r="A31605" s="1">
        <v>32688.193125</v>
      </c>
      <c r="B31605" s="1">
        <v>3.86153</v>
      </c>
      <c r="C31605" s="2">
        <f t="shared" si="1"/>
        <v>3.06153</v>
      </c>
      <c r="D31605" s="1">
        <v>2.789194</v>
      </c>
    </row>
    <row r="31606">
      <c r="A31606" s="1">
        <v>32689.224375</v>
      </c>
      <c r="B31606" s="1">
        <v>3.861683</v>
      </c>
      <c r="C31606" s="2">
        <f t="shared" si="1"/>
        <v>3.061683</v>
      </c>
      <c r="D31606" s="1">
        <v>2.789016</v>
      </c>
    </row>
    <row r="31607">
      <c r="A31607" s="1">
        <v>32690.255625</v>
      </c>
      <c r="B31607" s="1">
        <v>3.861614</v>
      </c>
      <c r="C31607" s="2">
        <f t="shared" si="1"/>
        <v>3.061614</v>
      </c>
      <c r="D31607" s="1">
        <v>2.789028</v>
      </c>
    </row>
    <row r="31608">
      <c r="A31608" s="1">
        <v>32691.286875</v>
      </c>
      <c r="B31608" s="1">
        <v>3.861515</v>
      </c>
      <c r="C31608" s="2">
        <f t="shared" si="1"/>
        <v>3.061515</v>
      </c>
      <c r="D31608" s="1">
        <v>2.789044</v>
      </c>
    </row>
    <row r="31609">
      <c r="A31609" s="1">
        <v>32692.318125</v>
      </c>
      <c r="B31609" s="1">
        <v>3.8614</v>
      </c>
      <c r="C31609" s="2">
        <f t="shared" si="1"/>
        <v>3.0614</v>
      </c>
      <c r="D31609" s="1">
        <v>2.788919</v>
      </c>
    </row>
    <row r="31610">
      <c r="A31610" s="1">
        <v>32693.365</v>
      </c>
      <c r="B31610" s="1">
        <v>3.861596</v>
      </c>
      <c r="C31610" s="2">
        <f t="shared" si="1"/>
        <v>3.061596</v>
      </c>
      <c r="D31610" s="1">
        <v>2.789191</v>
      </c>
    </row>
    <row r="31611">
      <c r="A31611" s="1">
        <v>32694.39625</v>
      </c>
      <c r="B31611" s="1">
        <v>3.861709</v>
      </c>
      <c r="C31611" s="2">
        <f t="shared" si="1"/>
        <v>3.061709</v>
      </c>
      <c r="D31611" s="1">
        <v>2.788975</v>
      </c>
    </row>
    <row r="31612">
      <c r="A31612" s="1">
        <v>32695.4275</v>
      </c>
      <c r="B31612" s="1">
        <v>3.861573</v>
      </c>
      <c r="C31612" s="2">
        <f t="shared" si="1"/>
        <v>3.061573</v>
      </c>
      <c r="D31612" s="1">
        <v>2.789044</v>
      </c>
    </row>
    <row r="31613">
      <c r="A31613" s="1">
        <v>32696.45875</v>
      </c>
      <c r="B31613" s="1">
        <v>3.861466</v>
      </c>
      <c r="C31613" s="2">
        <f t="shared" si="1"/>
        <v>3.061466</v>
      </c>
      <c r="D31613" s="1">
        <v>2.788853</v>
      </c>
    </row>
    <row r="31614">
      <c r="A31614" s="1">
        <v>32697.49</v>
      </c>
      <c r="B31614" s="1">
        <v>3.861497</v>
      </c>
      <c r="C31614" s="2">
        <f t="shared" si="1"/>
        <v>3.061497</v>
      </c>
      <c r="D31614" s="1">
        <v>2.789011</v>
      </c>
    </row>
    <row r="31615">
      <c r="A31615" s="1">
        <v>32698.536875</v>
      </c>
      <c r="B31615" s="1">
        <v>3.861431</v>
      </c>
      <c r="C31615" s="2">
        <f t="shared" si="1"/>
        <v>3.061431</v>
      </c>
      <c r="D31615" s="1">
        <v>2.789069</v>
      </c>
    </row>
    <row r="31616">
      <c r="A31616" s="1">
        <v>32699.568125</v>
      </c>
      <c r="B31616" s="1">
        <v>3.861492</v>
      </c>
      <c r="C31616" s="2">
        <f t="shared" si="1"/>
        <v>3.061492</v>
      </c>
      <c r="D31616" s="1">
        <v>2.789143</v>
      </c>
    </row>
    <row r="31617">
      <c r="A31617" s="1">
        <v>32700.599375</v>
      </c>
      <c r="B31617" s="1">
        <v>3.861591</v>
      </c>
      <c r="C31617" s="2">
        <f t="shared" si="1"/>
        <v>3.061591</v>
      </c>
      <c r="D31617" s="1">
        <v>2.788901</v>
      </c>
    </row>
    <row r="31618">
      <c r="A31618" s="1">
        <v>32701.64625</v>
      </c>
      <c r="B31618" s="1">
        <v>3.861571</v>
      </c>
      <c r="C31618" s="2">
        <f t="shared" si="1"/>
        <v>3.061571</v>
      </c>
      <c r="D31618" s="1">
        <v>2.78898</v>
      </c>
    </row>
    <row r="31619">
      <c r="A31619" s="1">
        <v>32702.6775</v>
      </c>
      <c r="B31619" s="1">
        <v>3.861528</v>
      </c>
      <c r="C31619" s="2">
        <f t="shared" si="1"/>
        <v>3.061528</v>
      </c>
      <c r="D31619" s="1">
        <v>2.788983</v>
      </c>
    </row>
    <row r="31620">
      <c r="A31620" s="1">
        <v>32703.70875</v>
      </c>
      <c r="B31620" s="1">
        <v>3.861522</v>
      </c>
      <c r="C31620" s="2">
        <f t="shared" si="1"/>
        <v>3.061522</v>
      </c>
      <c r="D31620" s="1">
        <v>2.789023</v>
      </c>
    </row>
    <row r="31621">
      <c r="A31621" s="1">
        <v>32704.74</v>
      </c>
      <c r="B31621" s="1">
        <v>3.861528</v>
      </c>
      <c r="C31621" s="2">
        <f t="shared" si="1"/>
        <v>3.061528</v>
      </c>
      <c r="D31621" s="1">
        <v>2.789026</v>
      </c>
    </row>
    <row r="31622">
      <c r="A31622" s="1">
        <v>32705.77125</v>
      </c>
      <c r="B31622" s="1">
        <v>3.861454</v>
      </c>
      <c r="C31622" s="2">
        <f t="shared" si="1"/>
        <v>3.061454</v>
      </c>
      <c r="D31622" s="1">
        <v>2.788985</v>
      </c>
    </row>
    <row r="31623">
      <c r="A31623" s="1">
        <v>32706.818125</v>
      </c>
      <c r="B31623" s="1">
        <v>3.861652</v>
      </c>
      <c r="C31623" s="2">
        <f t="shared" si="1"/>
        <v>3.061652</v>
      </c>
      <c r="D31623" s="1">
        <v>2.789064</v>
      </c>
    </row>
    <row r="31624">
      <c r="A31624" s="1">
        <v>32707.849375</v>
      </c>
      <c r="B31624" s="1">
        <v>3.86154</v>
      </c>
      <c r="C31624" s="2">
        <f t="shared" si="1"/>
        <v>3.06154</v>
      </c>
      <c r="D31624" s="1">
        <v>2.788812</v>
      </c>
    </row>
    <row r="31625">
      <c r="A31625" s="1">
        <v>32708.880625</v>
      </c>
      <c r="B31625" s="1">
        <v>3.861586</v>
      </c>
      <c r="C31625" s="2">
        <f t="shared" si="1"/>
        <v>3.061586</v>
      </c>
      <c r="D31625" s="1">
        <v>2.788921</v>
      </c>
    </row>
    <row r="31626">
      <c r="A31626" s="1">
        <v>32709.911875</v>
      </c>
      <c r="B31626" s="1">
        <v>3.861454</v>
      </c>
      <c r="C31626" s="2">
        <f t="shared" si="1"/>
        <v>3.061454</v>
      </c>
      <c r="D31626" s="1">
        <v>2.788957</v>
      </c>
    </row>
    <row r="31627">
      <c r="A31627" s="1">
        <v>32710.943125</v>
      </c>
      <c r="B31627" s="1">
        <v>3.861466</v>
      </c>
      <c r="C31627" s="2">
        <f t="shared" si="1"/>
        <v>3.061466</v>
      </c>
      <c r="D31627" s="1">
        <v>2.788893</v>
      </c>
    </row>
    <row r="31628">
      <c r="A31628" s="1">
        <v>32711.974375</v>
      </c>
      <c r="B31628" s="1">
        <v>3.861599</v>
      </c>
      <c r="C31628" s="2">
        <f t="shared" si="1"/>
        <v>3.061599</v>
      </c>
      <c r="D31628" s="1">
        <v>2.78887</v>
      </c>
    </row>
    <row r="31629">
      <c r="A31629" s="1">
        <v>32712.973125</v>
      </c>
      <c r="B31629" s="1">
        <v>3.861581</v>
      </c>
      <c r="C31629" s="2">
        <f t="shared" si="1"/>
        <v>3.061581</v>
      </c>
      <c r="D31629" s="1">
        <v>2.788855</v>
      </c>
    </row>
    <row r="31630">
      <c r="A31630" s="1">
        <v>32714.004375</v>
      </c>
      <c r="B31630" s="1">
        <v>3.86141</v>
      </c>
      <c r="C31630" s="2">
        <f t="shared" si="1"/>
        <v>3.06141</v>
      </c>
      <c r="D31630" s="1">
        <v>2.788776</v>
      </c>
    </row>
    <row r="31631">
      <c r="A31631" s="1">
        <v>32715.035625</v>
      </c>
      <c r="B31631" s="1">
        <v>3.861686</v>
      </c>
      <c r="C31631" s="2">
        <f t="shared" si="1"/>
        <v>3.061686</v>
      </c>
      <c r="D31631" s="1">
        <v>2.788914</v>
      </c>
    </row>
    <row r="31632">
      <c r="A31632" s="1">
        <v>32716.066875</v>
      </c>
      <c r="B31632" s="1">
        <v>3.861464</v>
      </c>
      <c r="C31632" s="2">
        <f t="shared" si="1"/>
        <v>3.061464</v>
      </c>
      <c r="D31632" s="1">
        <v>2.788898</v>
      </c>
    </row>
    <row r="31633">
      <c r="A31633" s="1">
        <v>32717.098125</v>
      </c>
      <c r="B31633" s="1">
        <v>3.861553</v>
      </c>
      <c r="C31633" s="2">
        <f t="shared" si="1"/>
        <v>3.061553</v>
      </c>
      <c r="D31633" s="1">
        <v>2.788949</v>
      </c>
    </row>
    <row r="31634">
      <c r="A31634" s="1">
        <v>32718.129375</v>
      </c>
      <c r="B31634" s="1">
        <v>3.861364</v>
      </c>
      <c r="C31634" s="2">
        <f t="shared" si="1"/>
        <v>3.061364</v>
      </c>
      <c r="D31634" s="1">
        <v>2.788738</v>
      </c>
    </row>
    <row r="31635">
      <c r="A31635" s="1">
        <v>32719.160625</v>
      </c>
      <c r="B31635" s="1">
        <v>3.861471</v>
      </c>
      <c r="C31635" s="2">
        <f t="shared" si="1"/>
        <v>3.061471</v>
      </c>
      <c r="D31635" s="1">
        <v>2.788802</v>
      </c>
    </row>
    <row r="31636">
      <c r="A31636" s="1">
        <v>32720.191875</v>
      </c>
      <c r="B31636" s="1">
        <v>3.861464</v>
      </c>
      <c r="C31636" s="2">
        <f t="shared" si="1"/>
        <v>3.061464</v>
      </c>
      <c r="D31636" s="1">
        <v>2.788886</v>
      </c>
    </row>
    <row r="31637">
      <c r="A31637" s="1">
        <v>32721.23875</v>
      </c>
      <c r="B31637" s="1">
        <v>3.861344</v>
      </c>
      <c r="C31637" s="2">
        <f t="shared" si="1"/>
        <v>3.061344</v>
      </c>
      <c r="D31637" s="1">
        <v>2.788827</v>
      </c>
    </row>
    <row r="31638">
      <c r="A31638" s="1">
        <v>32722.27</v>
      </c>
      <c r="B31638" s="1">
        <v>3.861431</v>
      </c>
      <c r="C31638" s="2">
        <f t="shared" si="1"/>
        <v>3.061431</v>
      </c>
      <c r="D31638" s="1">
        <v>2.788904</v>
      </c>
    </row>
    <row r="31639">
      <c r="A31639" s="1">
        <v>32723.30125</v>
      </c>
      <c r="B31639" s="1">
        <v>3.86125</v>
      </c>
      <c r="C31639" s="2">
        <f t="shared" si="1"/>
        <v>3.06125</v>
      </c>
      <c r="D31639" s="1">
        <v>2.788735</v>
      </c>
    </row>
    <row r="31640">
      <c r="A31640" s="1">
        <v>32724.3325</v>
      </c>
      <c r="B31640" s="1">
        <v>3.861165</v>
      </c>
      <c r="C31640" s="2">
        <f t="shared" si="1"/>
        <v>3.061165</v>
      </c>
      <c r="D31640" s="1">
        <v>2.788934</v>
      </c>
    </row>
    <row r="31641">
      <c r="A31641" s="1">
        <v>32725.379375</v>
      </c>
      <c r="B31641" s="1">
        <v>3.861171</v>
      </c>
      <c r="C31641" s="2">
        <f t="shared" si="1"/>
        <v>3.061171</v>
      </c>
      <c r="D31641" s="1">
        <v>2.788883</v>
      </c>
    </row>
    <row r="31642">
      <c r="A31642" s="1">
        <v>32726.410625</v>
      </c>
      <c r="B31642" s="1">
        <v>3.861408</v>
      </c>
      <c r="C31642" s="2">
        <f t="shared" si="1"/>
        <v>3.061408</v>
      </c>
      <c r="D31642" s="1">
        <v>2.788766</v>
      </c>
    </row>
    <row r="31643">
      <c r="A31643" s="1">
        <v>32727.441875</v>
      </c>
      <c r="B31643" s="1">
        <v>3.861278</v>
      </c>
      <c r="C31643" s="2">
        <f t="shared" si="1"/>
        <v>3.061278</v>
      </c>
      <c r="D31643" s="1">
        <v>2.78899</v>
      </c>
    </row>
    <row r="31644">
      <c r="A31644" s="1">
        <v>32728.473125</v>
      </c>
      <c r="B31644" s="1">
        <v>3.861097</v>
      </c>
      <c r="C31644" s="2">
        <f t="shared" si="1"/>
        <v>3.061097</v>
      </c>
      <c r="D31644" s="1">
        <v>2.788797</v>
      </c>
    </row>
    <row r="31645">
      <c r="A31645" s="1">
        <v>32729.504375</v>
      </c>
      <c r="B31645" s="1">
        <v>3.861058</v>
      </c>
      <c r="C31645" s="2">
        <f t="shared" si="1"/>
        <v>3.061058</v>
      </c>
      <c r="D31645" s="1">
        <v>2.788977</v>
      </c>
    </row>
    <row r="31646">
      <c r="A31646" s="1">
        <v>32730.535625</v>
      </c>
      <c r="B31646" s="1">
        <v>3.861112</v>
      </c>
      <c r="C31646" s="2">
        <f t="shared" si="1"/>
        <v>3.061112</v>
      </c>
      <c r="D31646" s="1">
        <v>2.788873</v>
      </c>
    </row>
    <row r="31647">
      <c r="A31647" s="1">
        <v>32731.5825</v>
      </c>
      <c r="B31647" s="1">
        <v>3.861002</v>
      </c>
      <c r="C31647" s="2">
        <f t="shared" si="1"/>
        <v>3.061002</v>
      </c>
      <c r="D31647" s="1">
        <v>2.788814</v>
      </c>
    </row>
    <row r="31648">
      <c r="A31648" s="1">
        <v>32732.61375</v>
      </c>
      <c r="B31648" s="1">
        <v>3.861173</v>
      </c>
      <c r="C31648" s="2">
        <f t="shared" si="1"/>
        <v>3.061173</v>
      </c>
      <c r="D31648" s="1">
        <v>2.789021</v>
      </c>
    </row>
    <row r="31649">
      <c r="A31649" s="1">
        <v>32733.645</v>
      </c>
      <c r="B31649" s="1">
        <v>3.861051</v>
      </c>
      <c r="C31649" s="2">
        <f t="shared" si="1"/>
        <v>3.061051</v>
      </c>
      <c r="D31649" s="1">
        <v>2.78884</v>
      </c>
    </row>
    <row r="31650">
      <c r="A31650" s="1">
        <v>32734.67625</v>
      </c>
      <c r="B31650" s="1">
        <v>3.861155</v>
      </c>
      <c r="C31650" s="2">
        <f t="shared" si="1"/>
        <v>3.061155</v>
      </c>
      <c r="D31650" s="1">
        <v>2.78885</v>
      </c>
    </row>
    <row r="31651">
      <c r="A31651" s="1">
        <v>32735.7075</v>
      </c>
      <c r="B31651" s="1">
        <v>3.86103</v>
      </c>
      <c r="C31651" s="2">
        <f t="shared" si="1"/>
        <v>3.06103</v>
      </c>
      <c r="D31651" s="1">
        <v>2.788845</v>
      </c>
    </row>
    <row r="31652">
      <c r="A31652" s="1">
        <v>32736.754375</v>
      </c>
      <c r="B31652" s="1">
        <v>3.860967</v>
      </c>
      <c r="C31652" s="2">
        <f t="shared" si="1"/>
        <v>3.060967</v>
      </c>
      <c r="D31652" s="1">
        <v>2.78871</v>
      </c>
    </row>
    <row r="31653">
      <c r="A31653" s="1">
        <v>32737.785625</v>
      </c>
      <c r="B31653" s="1">
        <v>3.860997</v>
      </c>
      <c r="C31653" s="2">
        <f t="shared" si="1"/>
        <v>3.060997</v>
      </c>
      <c r="D31653" s="1">
        <v>2.788837</v>
      </c>
    </row>
    <row r="31654">
      <c r="A31654" s="1">
        <v>32738.816875</v>
      </c>
      <c r="B31654" s="1">
        <v>3.861122</v>
      </c>
      <c r="C31654" s="2">
        <f t="shared" si="1"/>
        <v>3.061122</v>
      </c>
      <c r="D31654" s="1">
        <v>2.788914</v>
      </c>
    </row>
    <row r="31655">
      <c r="A31655" s="1">
        <v>32739.848125</v>
      </c>
      <c r="B31655" s="1">
        <v>3.861247</v>
      </c>
      <c r="C31655" s="2">
        <f t="shared" si="1"/>
        <v>3.061247</v>
      </c>
      <c r="D31655" s="1">
        <v>2.788723</v>
      </c>
    </row>
    <row r="31656">
      <c r="A31656" s="1">
        <v>32740.879375</v>
      </c>
      <c r="B31656" s="1">
        <v>3.861321</v>
      </c>
      <c r="C31656" s="2">
        <f t="shared" si="1"/>
        <v>3.061321</v>
      </c>
      <c r="D31656" s="1">
        <v>2.788835</v>
      </c>
    </row>
    <row r="31657">
      <c r="A31657" s="1">
        <v>32741.941875</v>
      </c>
      <c r="B31657" s="1">
        <v>3.861237</v>
      </c>
      <c r="C31657" s="2">
        <f t="shared" si="1"/>
        <v>3.061237</v>
      </c>
      <c r="D31657" s="1">
        <v>2.788799</v>
      </c>
    </row>
    <row r="31658">
      <c r="A31658" s="1">
        <v>32742.973125</v>
      </c>
      <c r="B31658" s="1">
        <v>3.861201</v>
      </c>
      <c r="C31658" s="2">
        <f t="shared" si="1"/>
        <v>3.061201</v>
      </c>
      <c r="D31658" s="1">
        <v>2.788876</v>
      </c>
    </row>
    <row r="31659">
      <c r="A31659" s="1">
        <v>32744.004375</v>
      </c>
      <c r="B31659" s="1">
        <v>3.861362</v>
      </c>
      <c r="C31659" s="2">
        <f t="shared" si="1"/>
        <v>3.061362</v>
      </c>
      <c r="D31659" s="1">
        <v>2.788878</v>
      </c>
    </row>
    <row r="31660">
      <c r="A31660" s="1">
        <v>32745.05125</v>
      </c>
      <c r="B31660" s="1">
        <v>3.861214</v>
      </c>
      <c r="C31660" s="2">
        <f t="shared" si="1"/>
        <v>3.061214</v>
      </c>
      <c r="D31660" s="1">
        <v>2.788845</v>
      </c>
    </row>
    <row r="31661">
      <c r="A31661" s="1">
        <v>32746.0825</v>
      </c>
      <c r="B31661" s="1">
        <v>3.861367</v>
      </c>
      <c r="C31661" s="2">
        <f t="shared" si="1"/>
        <v>3.061367</v>
      </c>
      <c r="D31661" s="1">
        <v>2.789018</v>
      </c>
    </row>
    <row r="31662">
      <c r="A31662" s="1">
        <v>32747.11375</v>
      </c>
      <c r="B31662" s="1">
        <v>3.861364</v>
      </c>
      <c r="C31662" s="2">
        <f t="shared" si="1"/>
        <v>3.061364</v>
      </c>
      <c r="D31662" s="1">
        <v>2.789092</v>
      </c>
    </row>
    <row r="31663">
      <c r="A31663" s="1">
        <v>32748.145</v>
      </c>
      <c r="B31663" s="1">
        <v>3.86126</v>
      </c>
      <c r="C31663" s="2">
        <f t="shared" si="1"/>
        <v>3.06126</v>
      </c>
      <c r="D31663" s="1">
        <v>2.789123</v>
      </c>
    </row>
    <row r="31664">
      <c r="A31664" s="1">
        <v>32749.17625</v>
      </c>
      <c r="B31664" s="1">
        <v>3.861431</v>
      </c>
      <c r="C31664" s="2">
        <f t="shared" si="1"/>
        <v>3.061431</v>
      </c>
      <c r="D31664" s="1">
        <v>2.788932</v>
      </c>
    </row>
    <row r="31665">
      <c r="A31665" s="1">
        <v>32750.2075</v>
      </c>
      <c r="B31665" s="1">
        <v>3.86142</v>
      </c>
      <c r="C31665" s="2">
        <f t="shared" si="1"/>
        <v>3.06142</v>
      </c>
      <c r="D31665" s="1">
        <v>2.788932</v>
      </c>
    </row>
    <row r="31666">
      <c r="A31666" s="1">
        <v>32751.254375</v>
      </c>
      <c r="B31666" s="1">
        <v>3.861324</v>
      </c>
      <c r="C31666" s="2">
        <f t="shared" si="1"/>
        <v>3.061324</v>
      </c>
      <c r="D31666" s="1">
        <v>2.789082</v>
      </c>
    </row>
    <row r="31667">
      <c r="A31667" s="1">
        <v>32752.285625</v>
      </c>
      <c r="B31667" s="1">
        <v>3.861418</v>
      </c>
      <c r="C31667" s="2">
        <f t="shared" si="1"/>
        <v>3.061418</v>
      </c>
      <c r="D31667" s="1">
        <v>2.789118</v>
      </c>
    </row>
    <row r="31668">
      <c r="A31668" s="1">
        <v>32753.3325</v>
      </c>
      <c r="B31668" s="1">
        <v>3.86139</v>
      </c>
      <c r="C31668" s="2">
        <f t="shared" si="1"/>
        <v>3.06139</v>
      </c>
      <c r="D31668" s="1">
        <v>2.789026</v>
      </c>
    </row>
    <row r="31669">
      <c r="A31669" s="1">
        <v>32754.36375</v>
      </c>
      <c r="B31669" s="1">
        <v>3.861283</v>
      </c>
      <c r="C31669" s="2">
        <f t="shared" si="1"/>
        <v>3.061283</v>
      </c>
      <c r="D31669" s="1">
        <v>2.78899</v>
      </c>
    </row>
    <row r="31670">
      <c r="A31670" s="1">
        <v>32755.395</v>
      </c>
      <c r="B31670" s="1">
        <v>3.861321</v>
      </c>
      <c r="C31670" s="2">
        <f t="shared" si="1"/>
        <v>3.061321</v>
      </c>
      <c r="D31670" s="1">
        <v>2.789021</v>
      </c>
    </row>
    <row r="31671">
      <c r="A31671" s="1">
        <v>32756.441875</v>
      </c>
      <c r="B31671" s="1">
        <v>3.861403</v>
      </c>
      <c r="C31671" s="2">
        <f t="shared" si="1"/>
        <v>3.061403</v>
      </c>
      <c r="D31671" s="1">
        <v>2.788957</v>
      </c>
    </row>
    <row r="31672">
      <c r="A31672" s="1">
        <v>32757.473125</v>
      </c>
      <c r="B31672" s="1">
        <v>3.86127</v>
      </c>
      <c r="C31672" s="2">
        <f t="shared" si="1"/>
        <v>3.06127</v>
      </c>
      <c r="D31672" s="1">
        <v>2.788924</v>
      </c>
    </row>
    <row r="31673">
      <c r="A31673" s="1">
        <v>32758.504375</v>
      </c>
      <c r="B31673" s="1">
        <v>3.861392</v>
      </c>
      <c r="C31673" s="2">
        <f t="shared" si="1"/>
        <v>3.061392</v>
      </c>
      <c r="D31673" s="1">
        <v>2.789118</v>
      </c>
    </row>
    <row r="31674">
      <c r="A31674" s="1">
        <v>32759.55125</v>
      </c>
      <c r="B31674" s="1">
        <v>3.861278</v>
      </c>
      <c r="C31674" s="2">
        <f t="shared" si="1"/>
        <v>3.061278</v>
      </c>
      <c r="D31674" s="1">
        <v>2.788914</v>
      </c>
    </row>
    <row r="31675">
      <c r="A31675" s="1">
        <v>32760.5825</v>
      </c>
      <c r="B31675" s="1">
        <v>3.861375</v>
      </c>
      <c r="C31675" s="2">
        <f t="shared" si="1"/>
        <v>3.061375</v>
      </c>
      <c r="D31675" s="1">
        <v>2.788949</v>
      </c>
    </row>
    <row r="31676">
      <c r="A31676" s="1">
        <v>32761.61375</v>
      </c>
      <c r="B31676" s="1">
        <v>3.861283</v>
      </c>
      <c r="C31676" s="2">
        <f t="shared" si="1"/>
        <v>3.061283</v>
      </c>
      <c r="D31676" s="1">
        <v>2.788975</v>
      </c>
    </row>
    <row r="31677">
      <c r="A31677" s="1">
        <v>32762.645</v>
      </c>
      <c r="B31677" s="1">
        <v>3.86114</v>
      </c>
      <c r="C31677" s="2">
        <f t="shared" si="1"/>
        <v>3.06114</v>
      </c>
      <c r="D31677" s="1">
        <v>2.788998</v>
      </c>
    </row>
    <row r="31678">
      <c r="A31678" s="1">
        <v>32763.67625</v>
      </c>
      <c r="B31678" s="1">
        <v>3.861071</v>
      </c>
      <c r="C31678" s="2">
        <f t="shared" si="1"/>
        <v>3.061071</v>
      </c>
      <c r="D31678" s="1">
        <v>2.788868</v>
      </c>
    </row>
    <row r="31679">
      <c r="A31679" s="1">
        <v>32764.723125</v>
      </c>
      <c r="B31679" s="1">
        <v>3.861163</v>
      </c>
      <c r="C31679" s="2">
        <f t="shared" si="1"/>
        <v>3.061163</v>
      </c>
      <c r="D31679" s="1">
        <v>2.788837</v>
      </c>
    </row>
    <row r="31680">
      <c r="A31680" s="1">
        <v>32765.754375</v>
      </c>
      <c r="B31680" s="1">
        <v>3.86116</v>
      </c>
      <c r="C31680" s="2">
        <f t="shared" si="1"/>
        <v>3.06116</v>
      </c>
      <c r="D31680" s="1">
        <v>2.788865</v>
      </c>
    </row>
    <row r="31681">
      <c r="A31681" s="1">
        <v>32766.785625</v>
      </c>
      <c r="B31681" s="1">
        <v>3.861209</v>
      </c>
      <c r="C31681" s="2">
        <f t="shared" si="1"/>
        <v>3.061209</v>
      </c>
      <c r="D31681" s="1">
        <v>2.788837</v>
      </c>
    </row>
    <row r="31682">
      <c r="A31682" s="1">
        <v>32767.816875</v>
      </c>
      <c r="B31682" s="1">
        <v>3.860949</v>
      </c>
      <c r="C31682" s="2">
        <f t="shared" si="1"/>
        <v>3.060949</v>
      </c>
      <c r="D31682" s="1">
        <v>2.788779</v>
      </c>
    </row>
    <row r="31683">
      <c r="A31683" s="1">
        <v>32768.848125</v>
      </c>
      <c r="B31683" s="1">
        <v>3.861137</v>
      </c>
      <c r="C31683" s="2">
        <f t="shared" si="1"/>
        <v>3.061137</v>
      </c>
      <c r="D31683" s="1">
        <v>2.789082</v>
      </c>
    </row>
    <row r="31684">
      <c r="A31684" s="1">
        <v>32769.879375</v>
      </c>
      <c r="B31684" s="1">
        <v>3.861058</v>
      </c>
      <c r="C31684" s="2">
        <f t="shared" si="1"/>
        <v>3.061058</v>
      </c>
      <c r="D31684" s="1">
        <v>2.788799</v>
      </c>
    </row>
    <row r="31685">
      <c r="A31685" s="1">
        <v>32770.92625</v>
      </c>
      <c r="B31685" s="1">
        <v>3.861043</v>
      </c>
      <c r="C31685" s="2">
        <f t="shared" si="1"/>
        <v>3.061043</v>
      </c>
      <c r="D31685" s="1">
        <v>2.788784</v>
      </c>
    </row>
    <row r="31686">
      <c r="A31686" s="1">
        <v>32771.9575</v>
      </c>
      <c r="B31686" s="1">
        <v>3.860809</v>
      </c>
      <c r="C31686" s="2">
        <f t="shared" si="1"/>
        <v>3.060809</v>
      </c>
      <c r="D31686" s="1">
        <v>2.788654</v>
      </c>
    </row>
    <row r="31687">
      <c r="A31687" s="1">
        <v>32772.930625</v>
      </c>
      <c r="B31687" s="1">
        <v>3.86087</v>
      </c>
      <c r="C31687" s="2">
        <f t="shared" si="1"/>
        <v>3.06087</v>
      </c>
      <c r="D31687" s="1">
        <v>2.788837</v>
      </c>
    </row>
    <row r="31688">
      <c r="A31688" s="1">
        <v>32773.961875</v>
      </c>
      <c r="B31688" s="1">
        <v>3.860699</v>
      </c>
      <c r="C31688" s="2">
        <f t="shared" si="1"/>
        <v>3.060699</v>
      </c>
      <c r="D31688" s="1">
        <v>2.788896</v>
      </c>
    </row>
    <row r="31689">
      <c r="A31689" s="1">
        <v>32774.993125</v>
      </c>
      <c r="B31689" s="1">
        <v>3.860729</v>
      </c>
      <c r="C31689" s="2">
        <f t="shared" si="1"/>
        <v>3.060729</v>
      </c>
      <c r="D31689" s="1">
        <v>2.788738</v>
      </c>
    </row>
    <row r="31690">
      <c r="A31690" s="1">
        <v>32776.024375</v>
      </c>
      <c r="B31690" s="1">
        <v>3.860696</v>
      </c>
      <c r="C31690" s="2">
        <f t="shared" si="1"/>
        <v>3.060696</v>
      </c>
      <c r="D31690" s="1">
        <v>2.7887</v>
      </c>
    </row>
    <row r="31691">
      <c r="A31691" s="1">
        <v>32777.055625</v>
      </c>
      <c r="B31691" s="1">
        <v>3.860788</v>
      </c>
      <c r="C31691" s="2">
        <f t="shared" si="1"/>
        <v>3.060788</v>
      </c>
      <c r="D31691" s="1">
        <v>2.788718</v>
      </c>
    </row>
    <row r="31692">
      <c r="A31692" s="1">
        <v>32778.1025</v>
      </c>
      <c r="B31692" s="1">
        <v>3.860648</v>
      </c>
      <c r="C31692" s="2">
        <f t="shared" si="1"/>
        <v>3.060648</v>
      </c>
      <c r="D31692" s="1">
        <v>2.788751</v>
      </c>
    </row>
    <row r="31693">
      <c r="A31693" s="1">
        <v>32779.13375</v>
      </c>
      <c r="B31693" s="1">
        <v>3.860811</v>
      </c>
      <c r="C31693" s="2">
        <f t="shared" si="1"/>
        <v>3.060811</v>
      </c>
      <c r="D31693" s="1">
        <v>2.788906</v>
      </c>
    </row>
    <row r="31694">
      <c r="A31694" s="1">
        <v>32780.165</v>
      </c>
      <c r="B31694" s="1">
        <v>3.860854</v>
      </c>
      <c r="C31694" s="2">
        <f t="shared" si="1"/>
        <v>3.060854</v>
      </c>
      <c r="D31694" s="1">
        <v>2.788873</v>
      </c>
    </row>
    <row r="31695">
      <c r="A31695" s="1">
        <v>32781.211875</v>
      </c>
      <c r="B31695" s="1">
        <v>3.860895</v>
      </c>
      <c r="C31695" s="2">
        <f t="shared" si="1"/>
        <v>3.060895</v>
      </c>
      <c r="D31695" s="1">
        <v>2.788794</v>
      </c>
    </row>
    <row r="31696">
      <c r="A31696" s="1">
        <v>32782.243125</v>
      </c>
      <c r="B31696" s="1">
        <v>3.860709</v>
      </c>
      <c r="C31696" s="2">
        <f t="shared" si="1"/>
        <v>3.060709</v>
      </c>
      <c r="D31696" s="1">
        <v>2.78873</v>
      </c>
    </row>
    <row r="31697">
      <c r="A31697" s="1">
        <v>32783.274375</v>
      </c>
      <c r="B31697" s="1">
        <v>3.86075</v>
      </c>
      <c r="C31697" s="2">
        <f t="shared" si="1"/>
        <v>3.06075</v>
      </c>
      <c r="D31697" s="1">
        <v>2.78885</v>
      </c>
    </row>
    <row r="31698">
      <c r="A31698" s="1">
        <v>32784.305625</v>
      </c>
      <c r="B31698" s="1">
        <v>3.860765</v>
      </c>
      <c r="C31698" s="2">
        <f t="shared" si="1"/>
        <v>3.060765</v>
      </c>
      <c r="D31698" s="1">
        <v>2.7886</v>
      </c>
    </row>
    <row r="31699">
      <c r="A31699" s="1">
        <v>32785.3525</v>
      </c>
      <c r="B31699" s="1">
        <v>3.860852</v>
      </c>
      <c r="C31699" s="2">
        <f t="shared" si="1"/>
        <v>3.060852</v>
      </c>
      <c r="D31699" s="1">
        <v>2.788715</v>
      </c>
    </row>
    <row r="31700">
      <c r="A31700" s="1">
        <v>32786.38375</v>
      </c>
      <c r="B31700" s="1">
        <v>3.86074</v>
      </c>
      <c r="C31700" s="2">
        <f t="shared" si="1"/>
        <v>3.06074</v>
      </c>
      <c r="D31700" s="1">
        <v>2.788909</v>
      </c>
    </row>
    <row r="31701">
      <c r="A31701" s="1">
        <v>32787.415</v>
      </c>
      <c r="B31701" s="1">
        <v>3.860712</v>
      </c>
      <c r="C31701" s="2">
        <f t="shared" si="1"/>
        <v>3.060712</v>
      </c>
      <c r="D31701" s="1">
        <v>2.788886</v>
      </c>
    </row>
    <row r="31702">
      <c r="A31702" s="1">
        <v>32788.44625</v>
      </c>
      <c r="B31702" s="1">
        <v>3.86076</v>
      </c>
      <c r="C31702" s="2">
        <f t="shared" si="1"/>
        <v>3.06076</v>
      </c>
      <c r="D31702" s="1">
        <v>2.78886</v>
      </c>
    </row>
    <row r="31703">
      <c r="A31703" s="1">
        <v>32789.4775</v>
      </c>
      <c r="B31703" s="1">
        <v>3.860793</v>
      </c>
      <c r="C31703" s="2">
        <f t="shared" si="1"/>
        <v>3.060793</v>
      </c>
      <c r="D31703" s="1">
        <v>2.788807</v>
      </c>
    </row>
    <row r="31704">
      <c r="A31704" s="1">
        <v>32790.50875</v>
      </c>
      <c r="B31704" s="1">
        <v>3.860778</v>
      </c>
      <c r="C31704" s="2">
        <f t="shared" si="1"/>
        <v>3.060778</v>
      </c>
      <c r="D31704" s="1">
        <v>2.788682</v>
      </c>
    </row>
    <row r="31705">
      <c r="A31705" s="1">
        <v>32791.555625</v>
      </c>
      <c r="B31705" s="1">
        <v>3.860949</v>
      </c>
      <c r="C31705" s="2">
        <f t="shared" si="1"/>
        <v>3.060949</v>
      </c>
      <c r="D31705" s="1">
        <v>2.78899</v>
      </c>
    </row>
    <row r="31706">
      <c r="A31706" s="1">
        <v>32792.586875</v>
      </c>
      <c r="B31706" s="1">
        <v>3.860786</v>
      </c>
      <c r="C31706" s="2">
        <f t="shared" si="1"/>
        <v>3.060786</v>
      </c>
      <c r="D31706" s="1">
        <v>2.788687</v>
      </c>
    </row>
    <row r="31707">
      <c r="A31707" s="1">
        <v>32793.618125</v>
      </c>
      <c r="B31707" s="1">
        <v>3.860972</v>
      </c>
      <c r="C31707" s="2">
        <f t="shared" si="1"/>
        <v>3.060972</v>
      </c>
      <c r="D31707" s="1">
        <v>2.788797</v>
      </c>
    </row>
    <row r="31708">
      <c r="A31708" s="1">
        <v>32794.649375</v>
      </c>
      <c r="B31708" s="1">
        <v>3.860954</v>
      </c>
      <c r="C31708" s="2">
        <f t="shared" si="1"/>
        <v>3.060954</v>
      </c>
      <c r="D31708" s="1">
        <v>2.788842</v>
      </c>
    </row>
    <row r="31709">
      <c r="A31709" s="1">
        <v>32795.69625</v>
      </c>
      <c r="B31709" s="1">
        <v>3.86077</v>
      </c>
      <c r="C31709" s="2">
        <f t="shared" si="1"/>
        <v>3.06077</v>
      </c>
      <c r="D31709" s="1">
        <v>2.788682</v>
      </c>
    </row>
    <row r="31710">
      <c r="A31710" s="1">
        <v>32796.7275</v>
      </c>
      <c r="B31710" s="1">
        <v>3.860834</v>
      </c>
      <c r="C31710" s="2">
        <f t="shared" si="1"/>
        <v>3.060834</v>
      </c>
      <c r="D31710" s="1">
        <v>2.788845</v>
      </c>
    </row>
    <row r="31711">
      <c r="A31711" s="1">
        <v>32797.75875</v>
      </c>
      <c r="B31711" s="1">
        <v>3.860834</v>
      </c>
      <c r="C31711" s="2">
        <f t="shared" si="1"/>
        <v>3.060834</v>
      </c>
      <c r="D31711" s="1">
        <v>2.788644</v>
      </c>
    </row>
    <row r="31712">
      <c r="A31712" s="1">
        <v>32798.79</v>
      </c>
      <c r="B31712" s="1">
        <v>3.860826</v>
      </c>
      <c r="C31712" s="2">
        <f t="shared" si="1"/>
        <v>3.060826</v>
      </c>
      <c r="D31712" s="1">
        <v>2.788751</v>
      </c>
    </row>
    <row r="31713">
      <c r="A31713" s="1">
        <v>32799.836875</v>
      </c>
      <c r="B31713" s="1">
        <v>3.860865</v>
      </c>
      <c r="C31713" s="2">
        <f t="shared" si="1"/>
        <v>3.060865</v>
      </c>
      <c r="D31713" s="1">
        <v>2.788728</v>
      </c>
    </row>
    <row r="31714">
      <c r="A31714" s="1">
        <v>32800.868125</v>
      </c>
      <c r="B31714" s="1">
        <v>3.86075</v>
      </c>
      <c r="C31714" s="2">
        <f t="shared" si="1"/>
        <v>3.06075</v>
      </c>
      <c r="D31714" s="1">
        <v>2.788697</v>
      </c>
    </row>
    <row r="31715">
      <c r="A31715" s="1">
        <v>32801.899375</v>
      </c>
      <c r="B31715" s="1">
        <v>3.860765</v>
      </c>
      <c r="C31715" s="2">
        <f t="shared" si="1"/>
        <v>3.060765</v>
      </c>
      <c r="D31715" s="1">
        <v>2.788944</v>
      </c>
    </row>
    <row r="31716">
      <c r="A31716" s="1">
        <v>32802.94625</v>
      </c>
      <c r="B31716" s="1">
        <v>3.860867</v>
      </c>
      <c r="C31716" s="2">
        <f t="shared" si="1"/>
        <v>3.060867</v>
      </c>
      <c r="D31716" s="1">
        <v>2.78887</v>
      </c>
    </row>
    <row r="31717">
      <c r="A31717" s="1">
        <v>32803.9775</v>
      </c>
      <c r="B31717" s="1">
        <v>3.860778</v>
      </c>
      <c r="C31717" s="2">
        <f t="shared" si="1"/>
        <v>3.060778</v>
      </c>
      <c r="D31717" s="1">
        <v>2.788888</v>
      </c>
    </row>
    <row r="31718">
      <c r="A31718" s="1">
        <v>32805.024375</v>
      </c>
      <c r="B31718" s="1">
        <v>3.860964</v>
      </c>
      <c r="C31718" s="2">
        <f t="shared" si="1"/>
        <v>3.060964</v>
      </c>
      <c r="D31718" s="1">
        <v>2.788921</v>
      </c>
    </row>
    <row r="31719">
      <c r="A31719" s="1">
        <v>32806.055625</v>
      </c>
      <c r="B31719" s="1">
        <v>3.86088</v>
      </c>
      <c r="C31719" s="2">
        <f t="shared" si="1"/>
        <v>3.06088</v>
      </c>
      <c r="D31719" s="1">
        <v>2.788985</v>
      </c>
    </row>
    <row r="31720">
      <c r="A31720" s="1">
        <v>32807.086875</v>
      </c>
      <c r="B31720" s="1">
        <v>3.860939</v>
      </c>
      <c r="C31720" s="2">
        <f t="shared" si="1"/>
        <v>3.060939</v>
      </c>
      <c r="D31720" s="1">
        <v>2.788949</v>
      </c>
    </row>
    <row r="31721">
      <c r="A31721" s="1">
        <v>32808.118125</v>
      </c>
      <c r="B31721" s="1">
        <v>3.861097</v>
      </c>
      <c r="C31721" s="2">
        <f t="shared" si="1"/>
        <v>3.061097</v>
      </c>
      <c r="D31721" s="1">
        <v>2.789225</v>
      </c>
    </row>
    <row r="31722">
      <c r="A31722" s="1">
        <v>32809.149375</v>
      </c>
      <c r="B31722" s="1">
        <v>3.860821</v>
      </c>
      <c r="C31722" s="2">
        <f t="shared" si="1"/>
        <v>3.060821</v>
      </c>
      <c r="D31722" s="1">
        <v>2.788886</v>
      </c>
    </row>
    <row r="31723">
      <c r="A31723" s="1">
        <v>32810.19625</v>
      </c>
      <c r="B31723" s="1">
        <v>3.860895</v>
      </c>
      <c r="C31723" s="2">
        <f t="shared" si="1"/>
        <v>3.060895</v>
      </c>
      <c r="D31723" s="1">
        <v>2.788939</v>
      </c>
    </row>
    <row r="31724">
      <c r="A31724" s="1">
        <v>32811.2275</v>
      </c>
      <c r="B31724" s="1">
        <v>3.860936</v>
      </c>
      <c r="C31724" s="2">
        <f t="shared" si="1"/>
        <v>3.060936</v>
      </c>
      <c r="D31724" s="1">
        <v>2.78882</v>
      </c>
    </row>
    <row r="31725">
      <c r="A31725" s="1">
        <v>32812.25875</v>
      </c>
      <c r="B31725" s="1">
        <v>3.860918</v>
      </c>
      <c r="C31725" s="2">
        <f t="shared" si="1"/>
        <v>3.060918</v>
      </c>
      <c r="D31725" s="1">
        <v>2.789036</v>
      </c>
    </row>
    <row r="31726">
      <c r="A31726" s="1">
        <v>32813.29</v>
      </c>
      <c r="B31726" s="1">
        <v>3.860806</v>
      </c>
      <c r="C31726" s="2">
        <f t="shared" si="1"/>
        <v>3.060806</v>
      </c>
      <c r="D31726" s="1">
        <v>2.788881</v>
      </c>
    </row>
    <row r="31727">
      <c r="A31727" s="1">
        <v>32814.32125</v>
      </c>
      <c r="B31727" s="1">
        <v>3.860768</v>
      </c>
      <c r="C31727" s="2">
        <f t="shared" si="1"/>
        <v>3.060768</v>
      </c>
      <c r="D31727" s="1">
        <v>2.788738</v>
      </c>
    </row>
    <row r="31728">
      <c r="A31728" s="1">
        <v>32815.368125</v>
      </c>
      <c r="B31728" s="1">
        <v>3.860951</v>
      </c>
      <c r="C31728" s="2">
        <f t="shared" si="1"/>
        <v>3.060951</v>
      </c>
      <c r="D31728" s="1">
        <v>2.788771</v>
      </c>
    </row>
    <row r="31729">
      <c r="A31729" s="1">
        <v>32816.399375</v>
      </c>
      <c r="B31729" s="1">
        <v>3.860933</v>
      </c>
      <c r="C31729" s="2">
        <f t="shared" si="1"/>
        <v>3.060933</v>
      </c>
      <c r="D31729" s="1">
        <v>2.78873</v>
      </c>
    </row>
    <row r="31730">
      <c r="A31730" s="1">
        <v>32817.430625</v>
      </c>
      <c r="B31730" s="1">
        <v>3.861058</v>
      </c>
      <c r="C31730" s="2">
        <f t="shared" si="1"/>
        <v>3.061058</v>
      </c>
      <c r="D31730" s="1">
        <v>2.788832</v>
      </c>
    </row>
    <row r="31731">
      <c r="A31731" s="1">
        <v>32818.4775</v>
      </c>
      <c r="B31731" s="1">
        <v>3.861076</v>
      </c>
      <c r="C31731" s="2">
        <f t="shared" si="1"/>
        <v>3.061076</v>
      </c>
      <c r="D31731" s="1">
        <v>2.788827</v>
      </c>
    </row>
    <row r="31732">
      <c r="A31732" s="1">
        <v>32819.50875</v>
      </c>
      <c r="B31732" s="1">
        <v>3.861063</v>
      </c>
      <c r="C31732" s="2">
        <f t="shared" si="1"/>
        <v>3.061063</v>
      </c>
      <c r="D31732" s="1">
        <v>2.788779</v>
      </c>
    </row>
    <row r="31733">
      <c r="A31733" s="1">
        <v>32820.54</v>
      </c>
      <c r="B31733" s="1">
        <v>3.861199</v>
      </c>
      <c r="C31733" s="2">
        <f t="shared" si="1"/>
        <v>3.061199</v>
      </c>
      <c r="D31733" s="1">
        <v>2.788761</v>
      </c>
    </row>
    <row r="31734">
      <c r="A31734" s="1">
        <v>32821.57125</v>
      </c>
      <c r="B31734" s="1">
        <v>3.861255</v>
      </c>
      <c r="C31734" s="2">
        <f t="shared" si="1"/>
        <v>3.061255</v>
      </c>
      <c r="D31734" s="1">
        <v>2.78882</v>
      </c>
    </row>
    <row r="31735">
      <c r="A31735" s="1">
        <v>32822.6025</v>
      </c>
      <c r="B31735" s="1">
        <v>3.861155</v>
      </c>
      <c r="C31735" s="2">
        <f t="shared" si="1"/>
        <v>3.061155</v>
      </c>
      <c r="D31735" s="1">
        <v>2.788797</v>
      </c>
    </row>
    <row r="31736">
      <c r="A31736" s="1">
        <v>32823.63375</v>
      </c>
      <c r="B31736" s="1">
        <v>3.861201</v>
      </c>
      <c r="C31736" s="2">
        <f t="shared" si="1"/>
        <v>3.061201</v>
      </c>
      <c r="D31736" s="1">
        <v>2.788692</v>
      </c>
    </row>
    <row r="31737">
      <c r="A31737" s="1">
        <v>32824.680625</v>
      </c>
      <c r="B31737" s="1">
        <v>3.861181</v>
      </c>
      <c r="C31737" s="2">
        <f t="shared" si="1"/>
        <v>3.061181</v>
      </c>
      <c r="D31737" s="1">
        <v>2.788781</v>
      </c>
    </row>
    <row r="31738">
      <c r="A31738" s="1">
        <v>32825.711875</v>
      </c>
      <c r="B31738" s="1">
        <v>3.861</v>
      </c>
      <c r="C31738" s="2">
        <f t="shared" si="1"/>
        <v>3.061</v>
      </c>
      <c r="D31738" s="1">
        <v>2.788848</v>
      </c>
    </row>
    <row r="31739">
      <c r="A31739" s="1">
        <v>32826.743125</v>
      </c>
      <c r="B31739" s="1">
        <v>3.861112</v>
      </c>
      <c r="C31739" s="2">
        <f t="shared" si="1"/>
        <v>3.061112</v>
      </c>
      <c r="D31739" s="1">
        <v>2.788547</v>
      </c>
    </row>
    <row r="31740">
      <c r="A31740" s="1">
        <v>32827.774375</v>
      </c>
      <c r="B31740" s="1">
        <v>3.86102</v>
      </c>
      <c r="C31740" s="2">
        <f t="shared" si="1"/>
        <v>3.06102</v>
      </c>
      <c r="D31740" s="1">
        <v>2.788957</v>
      </c>
    </row>
    <row r="31741">
      <c r="A31741" s="1">
        <v>32828.805625</v>
      </c>
      <c r="B31741" s="1">
        <v>3.861018</v>
      </c>
      <c r="C31741" s="2">
        <f t="shared" si="1"/>
        <v>3.061018</v>
      </c>
      <c r="D31741" s="1">
        <v>2.788674</v>
      </c>
    </row>
    <row r="31742">
      <c r="A31742" s="1">
        <v>32829.836875</v>
      </c>
      <c r="B31742" s="1">
        <v>3.861081</v>
      </c>
      <c r="C31742" s="2">
        <f t="shared" si="1"/>
        <v>3.061081</v>
      </c>
      <c r="D31742" s="1">
        <v>2.78886</v>
      </c>
    </row>
    <row r="31743">
      <c r="A31743" s="1">
        <v>32830.868125</v>
      </c>
      <c r="B31743" s="1">
        <v>3.860916</v>
      </c>
      <c r="C31743" s="2">
        <f t="shared" si="1"/>
        <v>3.060916</v>
      </c>
      <c r="D31743" s="1">
        <v>2.788888</v>
      </c>
    </row>
    <row r="31744">
      <c r="A31744" s="1">
        <v>32831.915</v>
      </c>
      <c r="B31744" s="1">
        <v>3.860816</v>
      </c>
      <c r="C31744" s="2">
        <f t="shared" si="1"/>
        <v>3.060816</v>
      </c>
      <c r="D31744" s="1">
        <v>2.788685</v>
      </c>
    </row>
    <row r="31745">
      <c r="A31745" s="1">
        <v>32832.94625</v>
      </c>
      <c r="B31745" s="1">
        <v>3.860814</v>
      </c>
      <c r="C31745" s="2">
        <f t="shared" si="1"/>
        <v>3.060814</v>
      </c>
      <c r="D31745" s="1">
        <v>2.788646</v>
      </c>
    </row>
    <row r="31746">
      <c r="A31746" s="1">
        <v>32833.9775</v>
      </c>
      <c r="B31746" s="1">
        <v>3.860875</v>
      </c>
      <c r="C31746" s="2">
        <f t="shared" si="1"/>
        <v>3.060875</v>
      </c>
      <c r="D31746" s="1">
        <v>2.788715</v>
      </c>
    </row>
    <row r="31747">
      <c r="A31747" s="1">
        <v>32835.00875</v>
      </c>
      <c r="B31747" s="1">
        <v>3.860844</v>
      </c>
      <c r="C31747" s="2">
        <f t="shared" si="1"/>
        <v>3.060844</v>
      </c>
      <c r="D31747" s="1">
        <v>2.788784</v>
      </c>
    </row>
    <row r="31748">
      <c r="A31748" s="1">
        <v>32836.04</v>
      </c>
      <c r="B31748" s="1">
        <v>3.860801</v>
      </c>
      <c r="C31748" s="2">
        <f t="shared" si="1"/>
        <v>3.060801</v>
      </c>
      <c r="D31748" s="1">
        <v>2.788876</v>
      </c>
    </row>
    <row r="31749">
      <c r="A31749" s="1">
        <v>32837.07125</v>
      </c>
      <c r="B31749" s="1">
        <v>3.860737</v>
      </c>
      <c r="C31749" s="2">
        <f t="shared" si="1"/>
        <v>3.060737</v>
      </c>
      <c r="D31749" s="1">
        <v>2.788837</v>
      </c>
    </row>
    <row r="31750">
      <c r="A31750" s="1">
        <v>32838.118125</v>
      </c>
      <c r="B31750" s="1">
        <v>3.86075</v>
      </c>
      <c r="C31750" s="2">
        <f t="shared" si="1"/>
        <v>3.06075</v>
      </c>
      <c r="D31750" s="1">
        <v>2.788832</v>
      </c>
    </row>
    <row r="31751">
      <c r="A31751" s="1">
        <v>32839.149375</v>
      </c>
      <c r="B31751" s="1">
        <v>3.860786</v>
      </c>
      <c r="C31751" s="2">
        <f t="shared" si="1"/>
        <v>3.060786</v>
      </c>
      <c r="D31751" s="1">
        <v>2.788774</v>
      </c>
    </row>
    <row r="31752">
      <c r="A31752" s="1">
        <v>32840.180625</v>
      </c>
      <c r="B31752" s="1">
        <v>3.860809</v>
      </c>
      <c r="C31752" s="2">
        <f t="shared" si="1"/>
        <v>3.060809</v>
      </c>
      <c r="D31752" s="1">
        <v>2.788771</v>
      </c>
    </row>
    <row r="31753">
      <c r="A31753" s="1">
        <v>32841.211875</v>
      </c>
      <c r="B31753" s="1">
        <v>3.86064</v>
      </c>
      <c r="C31753" s="2">
        <f t="shared" si="1"/>
        <v>3.06064</v>
      </c>
      <c r="D31753" s="1">
        <v>2.788707</v>
      </c>
    </row>
    <row r="31754">
      <c r="A31754" s="1">
        <v>32842.243125</v>
      </c>
      <c r="B31754" s="1">
        <v>3.860732</v>
      </c>
      <c r="C31754" s="2">
        <f t="shared" si="1"/>
        <v>3.060732</v>
      </c>
      <c r="D31754" s="1">
        <v>2.788753</v>
      </c>
    </row>
    <row r="31755">
      <c r="A31755" s="1">
        <v>32843.29</v>
      </c>
      <c r="B31755" s="1">
        <v>3.860826</v>
      </c>
      <c r="C31755" s="2">
        <f t="shared" si="1"/>
        <v>3.060826</v>
      </c>
      <c r="D31755" s="1">
        <v>2.78886</v>
      </c>
    </row>
    <row r="31756">
      <c r="A31756" s="1">
        <v>32844.32125</v>
      </c>
      <c r="B31756" s="1">
        <v>3.860752</v>
      </c>
      <c r="C31756" s="2">
        <f t="shared" si="1"/>
        <v>3.060752</v>
      </c>
      <c r="D31756" s="1">
        <v>2.788646</v>
      </c>
    </row>
    <row r="31757">
      <c r="A31757" s="1">
        <v>32845.3525</v>
      </c>
      <c r="B31757" s="1">
        <v>3.860923</v>
      </c>
      <c r="C31757" s="2">
        <f t="shared" si="1"/>
        <v>3.060923</v>
      </c>
      <c r="D31757" s="1">
        <v>2.788799</v>
      </c>
    </row>
    <row r="31758">
      <c r="A31758" s="1">
        <v>32846.38375</v>
      </c>
      <c r="B31758" s="1">
        <v>3.860849</v>
      </c>
      <c r="C31758" s="2">
        <f t="shared" si="1"/>
        <v>3.060849</v>
      </c>
      <c r="D31758" s="1">
        <v>2.788822</v>
      </c>
    </row>
    <row r="31759">
      <c r="A31759" s="1">
        <v>32847.415</v>
      </c>
      <c r="B31759" s="1">
        <v>3.860819</v>
      </c>
      <c r="C31759" s="2">
        <f t="shared" si="1"/>
        <v>3.060819</v>
      </c>
      <c r="D31759" s="1">
        <v>2.788685</v>
      </c>
    </row>
    <row r="31760">
      <c r="A31760" s="1">
        <v>32848.461875</v>
      </c>
      <c r="B31760" s="1">
        <v>3.860888</v>
      </c>
      <c r="C31760" s="2">
        <f t="shared" si="1"/>
        <v>3.060888</v>
      </c>
      <c r="D31760" s="1">
        <v>2.7887</v>
      </c>
    </row>
    <row r="31761">
      <c r="A31761" s="1">
        <v>32849.493125</v>
      </c>
      <c r="B31761" s="1">
        <v>3.8609</v>
      </c>
      <c r="C31761" s="2">
        <f t="shared" si="1"/>
        <v>3.0609</v>
      </c>
      <c r="D31761" s="1">
        <v>2.788873</v>
      </c>
    </row>
    <row r="31762">
      <c r="A31762" s="1">
        <v>32850.54</v>
      </c>
      <c r="B31762" s="1">
        <v>3.860763</v>
      </c>
      <c r="C31762" s="2">
        <f t="shared" si="1"/>
        <v>3.060763</v>
      </c>
      <c r="D31762" s="1">
        <v>2.788921</v>
      </c>
    </row>
    <row r="31763">
      <c r="A31763" s="1">
        <v>32851.57125</v>
      </c>
      <c r="B31763" s="1">
        <v>3.86086</v>
      </c>
      <c r="C31763" s="2">
        <f t="shared" si="1"/>
        <v>3.06086</v>
      </c>
      <c r="D31763" s="1">
        <v>2.788695</v>
      </c>
    </row>
    <row r="31764">
      <c r="A31764" s="1">
        <v>32852.6025</v>
      </c>
      <c r="B31764" s="1">
        <v>3.860857</v>
      </c>
      <c r="C31764" s="2">
        <f t="shared" si="1"/>
        <v>3.060857</v>
      </c>
      <c r="D31764" s="1">
        <v>2.788735</v>
      </c>
    </row>
    <row r="31765">
      <c r="A31765" s="1">
        <v>32853.649375</v>
      </c>
      <c r="B31765" s="1">
        <v>3.86087</v>
      </c>
      <c r="C31765" s="2">
        <f t="shared" si="1"/>
        <v>3.06087</v>
      </c>
      <c r="D31765" s="1">
        <v>2.788723</v>
      </c>
    </row>
    <row r="31766">
      <c r="A31766" s="1">
        <v>32854.680625</v>
      </c>
      <c r="B31766" s="1">
        <v>3.860763</v>
      </c>
      <c r="C31766" s="2">
        <f t="shared" si="1"/>
        <v>3.060763</v>
      </c>
      <c r="D31766" s="1">
        <v>2.788649</v>
      </c>
    </row>
    <row r="31767">
      <c r="A31767" s="1">
        <v>32855.711875</v>
      </c>
      <c r="B31767" s="1">
        <v>3.860742</v>
      </c>
      <c r="C31767" s="2">
        <f t="shared" si="1"/>
        <v>3.060742</v>
      </c>
      <c r="D31767" s="1">
        <v>2.788516</v>
      </c>
    </row>
    <row r="31768">
      <c r="A31768" s="1">
        <v>32856.743125</v>
      </c>
      <c r="B31768" s="1">
        <v>3.860806</v>
      </c>
      <c r="C31768" s="2">
        <f t="shared" si="1"/>
        <v>3.060806</v>
      </c>
      <c r="D31768" s="1">
        <v>2.78856</v>
      </c>
    </row>
    <row r="31769">
      <c r="A31769" s="1">
        <v>32857.774375</v>
      </c>
      <c r="B31769" s="1">
        <v>3.860933</v>
      </c>
      <c r="C31769" s="2">
        <f t="shared" si="1"/>
        <v>3.060933</v>
      </c>
      <c r="D31769" s="1">
        <v>2.788593</v>
      </c>
    </row>
    <row r="31770">
      <c r="A31770" s="1">
        <v>32858.82125</v>
      </c>
      <c r="B31770" s="1">
        <v>3.860877</v>
      </c>
      <c r="C31770" s="2">
        <f t="shared" si="1"/>
        <v>3.060877</v>
      </c>
      <c r="D31770" s="1">
        <v>2.788644</v>
      </c>
    </row>
    <row r="31771">
      <c r="A31771" s="1">
        <v>32859.8525</v>
      </c>
      <c r="B31771" s="1">
        <v>3.860742</v>
      </c>
      <c r="C31771" s="2">
        <f t="shared" si="1"/>
        <v>3.060742</v>
      </c>
      <c r="D31771" s="1">
        <v>2.788654</v>
      </c>
    </row>
    <row r="31772">
      <c r="A31772" s="1">
        <v>32860.88375</v>
      </c>
      <c r="B31772" s="1">
        <v>3.860811</v>
      </c>
      <c r="C31772" s="2">
        <f t="shared" si="1"/>
        <v>3.060811</v>
      </c>
      <c r="D31772" s="1">
        <v>2.788611</v>
      </c>
    </row>
    <row r="31773">
      <c r="A31773" s="1">
        <v>32861.915</v>
      </c>
      <c r="B31773" s="1">
        <v>3.860834</v>
      </c>
      <c r="C31773" s="2">
        <f t="shared" si="1"/>
        <v>3.060834</v>
      </c>
      <c r="D31773" s="1">
        <v>2.788585</v>
      </c>
    </row>
    <row r="31774">
      <c r="A31774" s="1">
        <v>32862.94625</v>
      </c>
      <c r="B31774" s="1">
        <v>3.86078</v>
      </c>
      <c r="C31774" s="2">
        <f t="shared" si="1"/>
        <v>3.06078</v>
      </c>
      <c r="D31774" s="1">
        <v>2.788616</v>
      </c>
    </row>
    <row r="31775">
      <c r="A31775" s="1">
        <v>32863.9775</v>
      </c>
      <c r="B31775" s="1">
        <v>3.860724</v>
      </c>
      <c r="C31775" s="2">
        <f t="shared" si="1"/>
        <v>3.060724</v>
      </c>
      <c r="D31775" s="1">
        <v>2.788595</v>
      </c>
    </row>
    <row r="31776">
      <c r="A31776" s="1">
        <v>32865.00875</v>
      </c>
      <c r="B31776" s="1">
        <v>3.86077</v>
      </c>
      <c r="C31776" s="2">
        <f t="shared" si="1"/>
        <v>3.06077</v>
      </c>
      <c r="D31776" s="1">
        <v>2.788646</v>
      </c>
    </row>
    <row r="31777">
      <c r="A31777" s="1">
        <v>32866.055625</v>
      </c>
      <c r="B31777" s="1">
        <v>3.860854</v>
      </c>
      <c r="C31777" s="2">
        <f t="shared" si="1"/>
        <v>3.060854</v>
      </c>
      <c r="D31777" s="1">
        <v>2.788636</v>
      </c>
    </row>
    <row r="31778">
      <c r="A31778" s="1">
        <v>32867.086875</v>
      </c>
      <c r="B31778" s="1">
        <v>3.860857</v>
      </c>
      <c r="C31778" s="2">
        <f t="shared" si="1"/>
        <v>3.060857</v>
      </c>
      <c r="D31778" s="1">
        <v>2.788692</v>
      </c>
    </row>
    <row r="31779">
      <c r="A31779" s="1">
        <v>32868.118125</v>
      </c>
      <c r="B31779" s="1">
        <v>3.86086</v>
      </c>
      <c r="C31779" s="2">
        <f t="shared" si="1"/>
        <v>3.06086</v>
      </c>
      <c r="D31779" s="1">
        <v>2.788613</v>
      </c>
    </row>
    <row r="31780">
      <c r="A31780" s="1">
        <v>32869.149375</v>
      </c>
      <c r="B31780" s="1">
        <v>3.860796</v>
      </c>
      <c r="C31780" s="2">
        <f t="shared" si="1"/>
        <v>3.060796</v>
      </c>
      <c r="D31780" s="1">
        <v>2.788756</v>
      </c>
    </row>
    <row r="31781">
      <c r="A31781" s="1">
        <v>32870.180625</v>
      </c>
      <c r="B31781" s="1">
        <v>3.860673</v>
      </c>
      <c r="C31781" s="2">
        <f t="shared" si="1"/>
        <v>3.060673</v>
      </c>
      <c r="D31781" s="1">
        <v>2.788539</v>
      </c>
    </row>
    <row r="31782">
      <c r="A31782" s="1">
        <v>32871.2275</v>
      </c>
      <c r="B31782" s="1">
        <v>3.860798</v>
      </c>
      <c r="C31782" s="2">
        <f t="shared" si="1"/>
        <v>3.060798</v>
      </c>
      <c r="D31782" s="1">
        <v>2.788488</v>
      </c>
    </row>
    <row r="31783">
      <c r="A31783" s="1">
        <v>32872.25875</v>
      </c>
      <c r="B31783" s="1">
        <v>3.860888</v>
      </c>
      <c r="C31783" s="2">
        <f t="shared" si="1"/>
        <v>3.060888</v>
      </c>
      <c r="D31783" s="1">
        <v>2.788506</v>
      </c>
    </row>
    <row r="31784">
      <c r="A31784" s="1">
        <v>32873.305625</v>
      </c>
      <c r="B31784" s="1">
        <v>3.860732</v>
      </c>
      <c r="C31784" s="2">
        <f t="shared" si="1"/>
        <v>3.060732</v>
      </c>
      <c r="D31784" s="1">
        <v>2.788425</v>
      </c>
    </row>
    <row r="31785">
      <c r="A31785" s="1">
        <v>32874.336875</v>
      </c>
      <c r="B31785" s="1">
        <v>3.86064</v>
      </c>
      <c r="C31785" s="2">
        <f t="shared" si="1"/>
        <v>3.06064</v>
      </c>
      <c r="D31785" s="1">
        <v>2.788567</v>
      </c>
    </row>
    <row r="31786">
      <c r="A31786" s="1">
        <v>32875.368125</v>
      </c>
      <c r="B31786" s="1">
        <v>3.860745</v>
      </c>
      <c r="C31786" s="2">
        <f t="shared" si="1"/>
        <v>3.060745</v>
      </c>
      <c r="D31786" s="1">
        <v>2.788445</v>
      </c>
    </row>
    <row r="31787">
      <c r="A31787" s="1">
        <v>32876.415</v>
      </c>
      <c r="B31787" s="1">
        <v>3.86063</v>
      </c>
      <c r="C31787" s="2">
        <f t="shared" si="1"/>
        <v>3.06063</v>
      </c>
      <c r="D31787" s="1">
        <v>2.788463</v>
      </c>
    </row>
    <row r="31788">
      <c r="A31788" s="1">
        <v>32877.44625</v>
      </c>
      <c r="B31788" s="1">
        <v>3.860689</v>
      </c>
      <c r="C31788" s="2">
        <f t="shared" si="1"/>
        <v>3.060689</v>
      </c>
      <c r="D31788" s="1">
        <v>2.78855</v>
      </c>
    </row>
    <row r="31789">
      <c r="A31789" s="1">
        <v>32878.4775</v>
      </c>
      <c r="B31789" s="1">
        <v>3.860645</v>
      </c>
      <c r="C31789" s="2">
        <f t="shared" si="1"/>
        <v>3.060645</v>
      </c>
      <c r="D31789" s="1">
        <v>2.788539</v>
      </c>
    </row>
    <row r="31790">
      <c r="A31790" s="1">
        <v>32879.50875</v>
      </c>
      <c r="B31790" s="1">
        <v>3.86063</v>
      </c>
      <c r="C31790" s="2">
        <f t="shared" si="1"/>
        <v>3.06063</v>
      </c>
      <c r="D31790" s="1">
        <v>2.788524</v>
      </c>
    </row>
    <row r="31791">
      <c r="A31791" s="1">
        <v>32880.555625</v>
      </c>
      <c r="B31791" s="1">
        <v>3.860676</v>
      </c>
      <c r="C31791" s="2">
        <f t="shared" si="1"/>
        <v>3.060676</v>
      </c>
      <c r="D31791" s="1">
        <v>2.788506</v>
      </c>
    </row>
    <row r="31792">
      <c r="A31792" s="1">
        <v>32881.586875</v>
      </c>
      <c r="B31792" s="1">
        <v>3.860653</v>
      </c>
      <c r="C31792" s="2">
        <f t="shared" si="1"/>
        <v>3.060653</v>
      </c>
      <c r="D31792" s="1">
        <v>2.788616</v>
      </c>
    </row>
    <row r="31793">
      <c r="A31793" s="1">
        <v>32882.618125</v>
      </c>
      <c r="B31793" s="1">
        <v>3.860837</v>
      </c>
      <c r="C31793" s="2">
        <f t="shared" si="1"/>
        <v>3.060837</v>
      </c>
      <c r="D31793" s="1">
        <v>2.788468</v>
      </c>
    </row>
    <row r="31794">
      <c r="A31794" s="1">
        <v>32883.649375</v>
      </c>
      <c r="B31794" s="1">
        <v>3.860775</v>
      </c>
      <c r="C31794" s="2">
        <f t="shared" si="1"/>
        <v>3.060775</v>
      </c>
      <c r="D31794" s="1">
        <v>2.788473</v>
      </c>
    </row>
    <row r="31795">
      <c r="A31795" s="1">
        <v>32884.680625</v>
      </c>
      <c r="B31795" s="1">
        <v>3.860814</v>
      </c>
      <c r="C31795" s="2">
        <f t="shared" si="1"/>
        <v>3.060814</v>
      </c>
      <c r="D31795" s="1">
        <v>2.788527</v>
      </c>
    </row>
    <row r="31796">
      <c r="A31796" s="1">
        <v>32885.711875</v>
      </c>
      <c r="B31796" s="1">
        <v>3.86065</v>
      </c>
      <c r="C31796" s="2">
        <f t="shared" si="1"/>
        <v>3.06065</v>
      </c>
      <c r="D31796" s="1">
        <v>2.788583</v>
      </c>
    </row>
    <row r="31797">
      <c r="A31797" s="1">
        <v>32886.743125</v>
      </c>
      <c r="B31797" s="1">
        <v>3.860413</v>
      </c>
      <c r="C31797" s="2">
        <f t="shared" si="1"/>
        <v>3.060413</v>
      </c>
      <c r="D31797" s="1">
        <v>2.78831</v>
      </c>
    </row>
    <row r="31798">
      <c r="A31798" s="1">
        <v>32887.79</v>
      </c>
      <c r="B31798" s="1">
        <v>3.860648</v>
      </c>
      <c r="C31798" s="2">
        <f t="shared" si="1"/>
        <v>3.060648</v>
      </c>
      <c r="D31798" s="1">
        <v>2.788626</v>
      </c>
    </row>
    <row r="31799">
      <c r="A31799" s="1">
        <v>32888.82125</v>
      </c>
      <c r="B31799" s="1">
        <v>3.86052</v>
      </c>
      <c r="C31799" s="2">
        <f t="shared" si="1"/>
        <v>3.06052</v>
      </c>
      <c r="D31799" s="1">
        <v>2.788392</v>
      </c>
    </row>
    <row r="31800">
      <c r="A31800" s="1">
        <v>32889.8525</v>
      </c>
      <c r="B31800" s="1">
        <v>3.860505</v>
      </c>
      <c r="C31800" s="2">
        <f t="shared" si="1"/>
        <v>3.060505</v>
      </c>
      <c r="D31800" s="1">
        <v>2.78845</v>
      </c>
    </row>
    <row r="31801">
      <c r="A31801" s="1">
        <v>32890.88375</v>
      </c>
      <c r="B31801" s="1">
        <v>3.860612</v>
      </c>
      <c r="C31801" s="2">
        <f t="shared" si="1"/>
        <v>3.060612</v>
      </c>
      <c r="D31801" s="1">
        <v>2.788425</v>
      </c>
    </row>
    <row r="31802">
      <c r="A31802" s="1">
        <v>32891.915</v>
      </c>
      <c r="B31802" s="1">
        <v>3.860643</v>
      </c>
      <c r="C31802" s="2">
        <f t="shared" si="1"/>
        <v>3.060643</v>
      </c>
      <c r="D31802" s="1">
        <v>2.788471</v>
      </c>
    </row>
    <row r="31803">
      <c r="A31803" s="1">
        <v>32892.961875</v>
      </c>
      <c r="B31803" s="1">
        <v>3.860615</v>
      </c>
      <c r="C31803" s="2">
        <f t="shared" si="1"/>
        <v>3.060615</v>
      </c>
      <c r="D31803" s="1">
        <v>2.788677</v>
      </c>
    </row>
    <row r="31804">
      <c r="A31804" s="1">
        <v>32893.993125</v>
      </c>
      <c r="B31804" s="1">
        <v>3.860589</v>
      </c>
      <c r="C31804" s="2">
        <f t="shared" si="1"/>
        <v>3.060589</v>
      </c>
      <c r="D31804" s="1">
        <v>2.788392</v>
      </c>
    </row>
    <row r="31805">
      <c r="A31805" s="1">
        <v>32895.04</v>
      </c>
      <c r="B31805" s="1">
        <v>3.860513</v>
      </c>
      <c r="C31805" s="2">
        <f t="shared" si="1"/>
        <v>3.060513</v>
      </c>
      <c r="D31805" s="1">
        <v>2.78844</v>
      </c>
    </row>
    <row r="31806">
      <c r="A31806" s="1">
        <v>32896.07125</v>
      </c>
      <c r="B31806" s="1">
        <v>3.86064</v>
      </c>
      <c r="C31806" s="2">
        <f t="shared" si="1"/>
        <v>3.06064</v>
      </c>
      <c r="D31806" s="1">
        <v>2.788578</v>
      </c>
    </row>
    <row r="31807">
      <c r="A31807" s="1">
        <v>32897.118125</v>
      </c>
      <c r="B31807" s="1">
        <v>3.860543</v>
      </c>
      <c r="C31807" s="2">
        <f t="shared" si="1"/>
        <v>3.060543</v>
      </c>
      <c r="D31807" s="1">
        <v>2.788707</v>
      </c>
    </row>
    <row r="31808">
      <c r="A31808" s="1">
        <v>32898.149375</v>
      </c>
      <c r="B31808" s="1">
        <v>3.860617</v>
      </c>
      <c r="C31808" s="2">
        <f t="shared" si="1"/>
        <v>3.060617</v>
      </c>
      <c r="D31808" s="1">
        <v>2.788476</v>
      </c>
    </row>
    <row r="31809">
      <c r="A31809" s="1">
        <v>32899.19625</v>
      </c>
      <c r="B31809" s="1">
        <v>3.860714</v>
      </c>
      <c r="C31809" s="2">
        <f t="shared" si="1"/>
        <v>3.060714</v>
      </c>
      <c r="D31809" s="1">
        <v>2.78859</v>
      </c>
    </row>
    <row r="31810">
      <c r="A31810" s="1">
        <v>32900.2275</v>
      </c>
      <c r="B31810" s="1">
        <v>3.860411</v>
      </c>
      <c r="C31810" s="2">
        <f t="shared" si="1"/>
        <v>3.060411</v>
      </c>
      <c r="D31810" s="1">
        <v>2.788608</v>
      </c>
    </row>
    <row r="31811">
      <c r="A31811" s="1">
        <v>32901.25875</v>
      </c>
      <c r="B31811" s="1">
        <v>3.860322</v>
      </c>
      <c r="C31811" s="2">
        <f t="shared" si="1"/>
        <v>3.060322</v>
      </c>
      <c r="D31811" s="1">
        <v>2.788746</v>
      </c>
    </row>
    <row r="31812">
      <c r="A31812" s="1">
        <v>32902.29</v>
      </c>
      <c r="B31812" s="1">
        <v>3.8605</v>
      </c>
      <c r="C31812" s="2">
        <f t="shared" si="1"/>
        <v>3.0605</v>
      </c>
      <c r="D31812" s="1">
        <v>2.788756</v>
      </c>
    </row>
    <row r="31813">
      <c r="A31813" s="1">
        <v>32903.32125</v>
      </c>
      <c r="B31813" s="1">
        <v>3.860395</v>
      </c>
      <c r="C31813" s="2">
        <f t="shared" si="1"/>
        <v>3.060395</v>
      </c>
      <c r="D31813" s="1">
        <v>2.788713</v>
      </c>
    </row>
    <row r="31814">
      <c r="A31814" s="1">
        <v>32904.368125</v>
      </c>
      <c r="B31814" s="1">
        <v>3.860388</v>
      </c>
      <c r="C31814" s="2">
        <f t="shared" si="1"/>
        <v>3.060388</v>
      </c>
      <c r="D31814" s="1">
        <v>2.788682</v>
      </c>
    </row>
    <row r="31815">
      <c r="A31815" s="1">
        <v>32905.399375</v>
      </c>
      <c r="B31815" s="1">
        <v>3.860327</v>
      </c>
      <c r="C31815" s="2">
        <f t="shared" si="1"/>
        <v>3.060327</v>
      </c>
      <c r="D31815" s="1">
        <v>2.788583</v>
      </c>
    </row>
    <row r="31816">
      <c r="A31816" s="1">
        <v>32906.430625</v>
      </c>
      <c r="B31816" s="1">
        <v>3.860319</v>
      </c>
      <c r="C31816" s="2">
        <f t="shared" si="1"/>
        <v>3.060319</v>
      </c>
      <c r="D31816" s="1">
        <v>2.788471</v>
      </c>
    </row>
    <row r="31817">
      <c r="A31817" s="1">
        <v>32907.461875</v>
      </c>
      <c r="B31817" s="1">
        <v>3.860388</v>
      </c>
      <c r="C31817" s="2">
        <f t="shared" si="1"/>
        <v>3.060388</v>
      </c>
      <c r="D31817" s="1">
        <v>2.788649</v>
      </c>
    </row>
    <row r="31818">
      <c r="A31818" s="1">
        <v>32908.493125</v>
      </c>
      <c r="B31818" s="1">
        <v>3.860322</v>
      </c>
      <c r="C31818" s="2">
        <f t="shared" si="1"/>
        <v>3.060322</v>
      </c>
      <c r="D31818" s="1">
        <v>2.788491</v>
      </c>
    </row>
    <row r="31819">
      <c r="A31819" s="1">
        <v>32909.524375</v>
      </c>
      <c r="B31819" s="1">
        <v>3.860273</v>
      </c>
      <c r="C31819" s="2">
        <f t="shared" si="1"/>
        <v>3.060273</v>
      </c>
      <c r="D31819" s="1">
        <v>2.788562</v>
      </c>
    </row>
    <row r="31820">
      <c r="A31820" s="1">
        <v>32910.57125</v>
      </c>
      <c r="B31820" s="1">
        <v>3.860398</v>
      </c>
      <c r="C31820" s="2">
        <f t="shared" si="1"/>
        <v>3.060398</v>
      </c>
      <c r="D31820" s="1">
        <v>2.788626</v>
      </c>
    </row>
    <row r="31821">
      <c r="A31821" s="1">
        <v>32911.618125</v>
      </c>
      <c r="B31821" s="1">
        <v>3.860141</v>
      </c>
      <c r="C31821" s="2">
        <f t="shared" si="1"/>
        <v>3.060141</v>
      </c>
      <c r="D31821" s="1">
        <v>2.788606</v>
      </c>
    </row>
    <row r="31822">
      <c r="A31822" s="1">
        <v>32912.649375</v>
      </c>
      <c r="B31822" s="1">
        <v>3.860217</v>
      </c>
      <c r="C31822" s="2">
        <f t="shared" si="1"/>
        <v>3.060217</v>
      </c>
      <c r="D31822" s="1">
        <v>2.788544</v>
      </c>
    </row>
    <row r="31823">
      <c r="A31823" s="1">
        <v>32913.680625</v>
      </c>
      <c r="B31823" s="1">
        <v>3.860146</v>
      </c>
      <c r="C31823" s="2">
        <f t="shared" si="1"/>
        <v>3.060146</v>
      </c>
      <c r="D31823" s="1">
        <v>2.788468</v>
      </c>
    </row>
    <row r="31824">
      <c r="A31824" s="1">
        <v>32914.711875</v>
      </c>
      <c r="B31824" s="1">
        <v>3.86009</v>
      </c>
      <c r="C31824" s="2">
        <f t="shared" si="1"/>
        <v>3.06009</v>
      </c>
      <c r="D31824" s="1">
        <v>2.788445</v>
      </c>
    </row>
    <row r="31825">
      <c r="A31825" s="1">
        <v>32915.75875</v>
      </c>
      <c r="B31825" s="1">
        <v>3.86025</v>
      </c>
      <c r="C31825" s="2">
        <f t="shared" si="1"/>
        <v>3.06025</v>
      </c>
      <c r="D31825" s="1">
        <v>2.788468</v>
      </c>
    </row>
    <row r="31826">
      <c r="A31826" s="1">
        <v>32916.79</v>
      </c>
      <c r="B31826" s="1">
        <v>3.860128</v>
      </c>
      <c r="C31826" s="2">
        <f t="shared" si="1"/>
        <v>3.060128</v>
      </c>
      <c r="D31826" s="1">
        <v>2.788677</v>
      </c>
    </row>
    <row r="31827">
      <c r="A31827" s="1">
        <v>32917.82125</v>
      </c>
      <c r="B31827" s="1">
        <v>3.860181</v>
      </c>
      <c r="C31827" s="2">
        <f t="shared" si="1"/>
        <v>3.060181</v>
      </c>
      <c r="D31827" s="1">
        <v>2.788595</v>
      </c>
    </row>
    <row r="31828">
      <c r="A31828" s="1">
        <v>32918.8525</v>
      </c>
      <c r="B31828" s="1">
        <v>3.860046</v>
      </c>
      <c r="C31828" s="2">
        <f t="shared" si="1"/>
        <v>3.060046</v>
      </c>
      <c r="D31828" s="1">
        <v>2.788331</v>
      </c>
    </row>
    <row r="31829">
      <c r="A31829" s="1">
        <v>32919.88375</v>
      </c>
      <c r="B31829" s="1">
        <v>3.859972</v>
      </c>
      <c r="C31829" s="2">
        <f t="shared" si="1"/>
        <v>3.059972</v>
      </c>
      <c r="D31829" s="1">
        <v>2.788608</v>
      </c>
    </row>
    <row r="31830">
      <c r="A31830" s="1">
        <v>32920.915</v>
      </c>
      <c r="B31830" s="1">
        <v>3.86024</v>
      </c>
      <c r="C31830" s="2">
        <f t="shared" si="1"/>
        <v>3.06024</v>
      </c>
      <c r="D31830" s="1">
        <v>2.788519</v>
      </c>
    </row>
    <row r="31831">
      <c r="A31831" s="1">
        <v>32921.961875</v>
      </c>
      <c r="B31831" s="1">
        <v>3.859942</v>
      </c>
      <c r="C31831" s="2">
        <f t="shared" si="1"/>
        <v>3.059942</v>
      </c>
      <c r="D31831" s="1">
        <v>2.788422</v>
      </c>
    </row>
    <row r="31832">
      <c r="A31832" s="1">
        <v>32922.993125</v>
      </c>
      <c r="B31832" s="1">
        <v>3.859868</v>
      </c>
      <c r="C31832" s="2">
        <f t="shared" si="1"/>
        <v>3.059868</v>
      </c>
      <c r="D31832" s="1">
        <v>2.788478</v>
      </c>
    </row>
    <row r="31833">
      <c r="A31833" s="1">
        <v>32924.024375</v>
      </c>
      <c r="B31833" s="1">
        <v>3.860189</v>
      </c>
      <c r="C31833" s="2">
        <f t="shared" si="1"/>
        <v>3.060189</v>
      </c>
      <c r="D31833" s="1">
        <v>2.788504</v>
      </c>
    </row>
    <row r="31834">
      <c r="A31834" s="1">
        <v>32925.055625</v>
      </c>
      <c r="B31834" s="1">
        <v>3.860044</v>
      </c>
      <c r="C31834" s="2">
        <f t="shared" si="1"/>
        <v>3.060044</v>
      </c>
      <c r="D31834" s="1">
        <v>2.78845</v>
      </c>
    </row>
    <row r="31835">
      <c r="A31835" s="1">
        <v>32926.1025</v>
      </c>
      <c r="B31835" s="1">
        <v>3.859988</v>
      </c>
      <c r="C31835" s="2">
        <f t="shared" si="1"/>
        <v>3.059988</v>
      </c>
      <c r="D31835" s="1">
        <v>2.788412</v>
      </c>
    </row>
    <row r="31836">
      <c r="A31836" s="1">
        <v>32927.13375</v>
      </c>
      <c r="B31836" s="1">
        <v>3.860069</v>
      </c>
      <c r="C31836" s="2">
        <f t="shared" si="1"/>
        <v>3.060069</v>
      </c>
      <c r="D31836" s="1">
        <v>2.788387</v>
      </c>
    </row>
    <row r="31837">
      <c r="A31837" s="1">
        <v>32928.165</v>
      </c>
      <c r="B31837" s="1">
        <v>3.860011</v>
      </c>
      <c r="C31837" s="2">
        <f t="shared" si="1"/>
        <v>3.060011</v>
      </c>
      <c r="D31837" s="1">
        <v>2.788453</v>
      </c>
    </row>
    <row r="31838">
      <c r="A31838" s="1">
        <v>32929.19625</v>
      </c>
      <c r="B31838" s="1">
        <v>3.859977</v>
      </c>
      <c r="C31838" s="2">
        <f t="shared" si="1"/>
        <v>3.059977</v>
      </c>
      <c r="D31838" s="1">
        <v>2.788346</v>
      </c>
    </row>
    <row r="31839">
      <c r="A31839" s="1">
        <v>32930.2275</v>
      </c>
      <c r="B31839" s="1">
        <v>3.860031</v>
      </c>
      <c r="C31839" s="2">
        <f t="shared" si="1"/>
        <v>3.060031</v>
      </c>
      <c r="D31839" s="1">
        <v>2.788664</v>
      </c>
    </row>
    <row r="31840">
      <c r="A31840" s="1">
        <v>32931.274375</v>
      </c>
      <c r="B31840" s="1">
        <v>3.860141</v>
      </c>
      <c r="C31840" s="2">
        <f t="shared" si="1"/>
        <v>3.060141</v>
      </c>
      <c r="D31840" s="1">
        <v>2.788524</v>
      </c>
    </row>
    <row r="31841">
      <c r="A31841" s="1">
        <v>32932.305625</v>
      </c>
      <c r="B31841" s="1">
        <v>3.860263</v>
      </c>
      <c r="C31841" s="2">
        <f t="shared" si="1"/>
        <v>3.060263</v>
      </c>
      <c r="D31841" s="1">
        <v>2.7883</v>
      </c>
    </row>
    <row r="31842">
      <c r="A31842" s="1">
        <v>32933.336875</v>
      </c>
      <c r="B31842" s="1">
        <v>3.860197</v>
      </c>
      <c r="C31842" s="2">
        <f t="shared" si="1"/>
        <v>3.060197</v>
      </c>
      <c r="D31842" s="1">
        <v>2.788672</v>
      </c>
    </row>
    <row r="31843">
      <c r="A31843" s="1">
        <v>32934.368125</v>
      </c>
      <c r="B31843" s="1">
        <v>3.860197</v>
      </c>
      <c r="C31843" s="2">
        <f t="shared" si="1"/>
        <v>3.060197</v>
      </c>
      <c r="D31843" s="1">
        <v>2.788499</v>
      </c>
    </row>
    <row r="31844">
      <c r="A31844" s="1">
        <v>32935.399375</v>
      </c>
      <c r="B31844" s="1">
        <v>3.86012</v>
      </c>
      <c r="C31844" s="2">
        <f t="shared" si="1"/>
        <v>3.06012</v>
      </c>
      <c r="D31844" s="1">
        <v>2.788595</v>
      </c>
    </row>
    <row r="31845">
      <c r="A31845" s="1">
        <v>32936.430625</v>
      </c>
      <c r="B31845" s="1">
        <v>3.860186</v>
      </c>
      <c r="C31845" s="2">
        <f t="shared" si="1"/>
        <v>3.060186</v>
      </c>
      <c r="D31845" s="1">
        <v>2.788618</v>
      </c>
    </row>
    <row r="31846">
      <c r="A31846" s="1">
        <v>32937.4775</v>
      </c>
      <c r="B31846" s="1">
        <v>3.860192</v>
      </c>
      <c r="C31846" s="2">
        <f t="shared" si="1"/>
        <v>3.060192</v>
      </c>
      <c r="D31846" s="1">
        <v>2.788623</v>
      </c>
    </row>
    <row r="31847">
      <c r="A31847" s="1">
        <v>32938.50875</v>
      </c>
      <c r="B31847" s="1">
        <v>3.860087</v>
      </c>
      <c r="C31847" s="2">
        <f t="shared" si="1"/>
        <v>3.060087</v>
      </c>
      <c r="D31847" s="1">
        <v>2.788488</v>
      </c>
    </row>
    <row r="31848">
      <c r="A31848" s="1">
        <v>32939.54</v>
      </c>
      <c r="B31848" s="1">
        <v>3.860301</v>
      </c>
      <c r="C31848" s="2">
        <f t="shared" si="1"/>
        <v>3.060301</v>
      </c>
      <c r="D31848" s="1">
        <v>2.788657</v>
      </c>
    </row>
    <row r="31849">
      <c r="A31849" s="1">
        <v>32940.57125</v>
      </c>
      <c r="B31849" s="1">
        <v>3.860153</v>
      </c>
      <c r="C31849" s="2">
        <f t="shared" si="1"/>
        <v>3.060153</v>
      </c>
      <c r="D31849" s="1">
        <v>2.788651</v>
      </c>
    </row>
    <row r="31850">
      <c r="A31850" s="1">
        <v>32941.6025</v>
      </c>
      <c r="B31850" s="1">
        <v>3.860056</v>
      </c>
      <c r="C31850" s="2">
        <f t="shared" si="1"/>
        <v>3.060056</v>
      </c>
      <c r="D31850" s="1">
        <v>2.788685</v>
      </c>
    </row>
    <row r="31851">
      <c r="A31851" s="1">
        <v>32942.649375</v>
      </c>
      <c r="B31851" s="1">
        <v>3.859886</v>
      </c>
      <c r="C31851" s="2">
        <f t="shared" si="1"/>
        <v>3.059886</v>
      </c>
      <c r="D31851" s="1">
        <v>2.788595</v>
      </c>
    </row>
    <row r="31852">
      <c r="A31852" s="1">
        <v>32943.680625</v>
      </c>
      <c r="B31852" s="1">
        <v>3.860008</v>
      </c>
      <c r="C31852" s="2">
        <f t="shared" si="1"/>
        <v>3.060008</v>
      </c>
      <c r="D31852" s="1">
        <v>2.788595</v>
      </c>
    </row>
    <row r="31853">
      <c r="A31853" s="1">
        <v>32944.711875</v>
      </c>
      <c r="B31853" s="1">
        <v>3.860087</v>
      </c>
      <c r="C31853" s="2">
        <f t="shared" si="1"/>
        <v>3.060087</v>
      </c>
      <c r="D31853" s="1">
        <v>2.788537</v>
      </c>
    </row>
    <row r="31854">
      <c r="A31854" s="1">
        <v>32945.743125</v>
      </c>
      <c r="B31854" s="1">
        <v>3.860064</v>
      </c>
      <c r="C31854" s="2">
        <f t="shared" si="1"/>
        <v>3.060064</v>
      </c>
      <c r="D31854" s="1">
        <v>2.788651</v>
      </c>
    </row>
    <row r="31855">
      <c r="A31855" s="1">
        <v>32946.774375</v>
      </c>
      <c r="B31855" s="1">
        <v>3.85996</v>
      </c>
      <c r="C31855" s="2">
        <f t="shared" si="1"/>
        <v>3.05996</v>
      </c>
      <c r="D31855" s="1">
        <v>2.788496</v>
      </c>
    </row>
    <row r="31856">
      <c r="A31856" s="1">
        <v>32947.82125</v>
      </c>
      <c r="B31856" s="1">
        <v>3.859975</v>
      </c>
      <c r="C31856" s="2">
        <f t="shared" si="1"/>
        <v>3.059975</v>
      </c>
      <c r="D31856" s="1">
        <v>2.788494</v>
      </c>
    </row>
    <row r="31857">
      <c r="A31857" s="1">
        <v>32948.8525</v>
      </c>
      <c r="B31857" s="1">
        <v>3.859944</v>
      </c>
      <c r="C31857" s="2">
        <f t="shared" si="1"/>
        <v>3.059944</v>
      </c>
      <c r="D31857" s="1">
        <v>2.788455</v>
      </c>
    </row>
    <row r="31858">
      <c r="A31858" s="1">
        <v>32949.88375</v>
      </c>
      <c r="B31858" s="1">
        <v>3.85984</v>
      </c>
      <c r="C31858" s="2">
        <f t="shared" si="1"/>
        <v>3.05984</v>
      </c>
      <c r="D31858" s="1">
        <v>2.788501</v>
      </c>
    </row>
    <row r="31859">
      <c r="A31859" s="1">
        <v>32950.915</v>
      </c>
      <c r="B31859" s="1">
        <v>3.859975</v>
      </c>
      <c r="C31859" s="2">
        <f t="shared" si="1"/>
        <v>3.059975</v>
      </c>
      <c r="D31859" s="1">
        <v>2.788463</v>
      </c>
    </row>
    <row r="31860">
      <c r="A31860" s="1">
        <v>32951.94625</v>
      </c>
      <c r="B31860" s="1">
        <v>3.85999</v>
      </c>
      <c r="C31860" s="2">
        <f t="shared" si="1"/>
        <v>3.05999</v>
      </c>
      <c r="D31860" s="1">
        <v>2.788348</v>
      </c>
    </row>
    <row r="31861">
      <c r="A31861" s="1">
        <v>32952.993125</v>
      </c>
      <c r="B31861" s="1">
        <v>3.860138</v>
      </c>
      <c r="C31861" s="2">
        <f t="shared" si="1"/>
        <v>3.060138</v>
      </c>
      <c r="D31861" s="1">
        <v>2.788443</v>
      </c>
    </row>
    <row r="31862">
      <c r="A31862" s="1">
        <v>32954.024375</v>
      </c>
      <c r="B31862" s="1">
        <v>3.859993</v>
      </c>
      <c r="C31862" s="2">
        <f t="shared" si="1"/>
        <v>3.059993</v>
      </c>
      <c r="D31862" s="1">
        <v>2.788494</v>
      </c>
    </row>
    <row r="31863">
      <c r="A31863" s="1">
        <v>32955.055625</v>
      </c>
      <c r="B31863" s="1">
        <v>3.860016</v>
      </c>
      <c r="C31863" s="2">
        <f t="shared" si="1"/>
        <v>3.060016</v>
      </c>
      <c r="D31863" s="1">
        <v>2.788404</v>
      </c>
    </row>
    <row r="31864">
      <c r="A31864" s="1">
        <v>32956.086875</v>
      </c>
      <c r="B31864" s="1">
        <v>3.859993</v>
      </c>
      <c r="C31864" s="2">
        <f t="shared" si="1"/>
        <v>3.059993</v>
      </c>
      <c r="D31864" s="1">
        <v>2.788427</v>
      </c>
    </row>
    <row r="31865">
      <c r="A31865" s="1">
        <v>32957.118125</v>
      </c>
      <c r="B31865" s="1">
        <v>3.860181</v>
      </c>
      <c r="C31865" s="2">
        <f t="shared" si="1"/>
        <v>3.060181</v>
      </c>
      <c r="D31865" s="1">
        <v>2.788432</v>
      </c>
    </row>
    <row r="31866">
      <c r="A31866" s="1">
        <v>32958.149375</v>
      </c>
      <c r="B31866" s="1">
        <v>3.86011</v>
      </c>
      <c r="C31866" s="2">
        <f t="shared" si="1"/>
        <v>3.06011</v>
      </c>
      <c r="D31866" s="1">
        <v>2.788532</v>
      </c>
    </row>
    <row r="31867">
      <c r="A31867" s="1">
        <v>32959.19625</v>
      </c>
      <c r="B31867" s="1">
        <v>3.860084</v>
      </c>
      <c r="C31867" s="2">
        <f t="shared" si="1"/>
        <v>3.060084</v>
      </c>
      <c r="D31867" s="1">
        <v>2.788514</v>
      </c>
    </row>
    <row r="31868">
      <c r="A31868" s="1">
        <v>32960.2275</v>
      </c>
      <c r="B31868" s="1">
        <v>3.860097</v>
      </c>
      <c r="C31868" s="2">
        <f t="shared" si="1"/>
        <v>3.060097</v>
      </c>
      <c r="D31868" s="1">
        <v>2.788598</v>
      </c>
    </row>
    <row r="31869">
      <c r="A31869" s="1">
        <v>32961.25875</v>
      </c>
      <c r="B31869" s="1">
        <v>3.860281</v>
      </c>
      <c r="C31869" s="2">
        <f t="shared" si="1"/>
        <v>3.060281</v>
      </c>
      <c r="D31869" s="1">
        <v>2.788646</v>
      </c>
    </row>
    <row r="31870">
      <c r="A31870" s="1">
        <v>32962.29</v>
      </c>
      <c r="B31870" s="1">
        <v>3.860133</v>
      </c>
      <c r="C31870" s="2">
        <f t="shared" si="1"/>
        <v>3.060133</v>
      </c>
      <c r="D31870" s="1">
        <v>2.788593</v>
      </c>
    </row>
    <row r="31871">
      <c r="A31871" s="1">
        <v>32963.32125</v>
      </c>
      <c r="B31871" s="1">
        <v>3.860112</v>
      </c>
      <c r="C31871" s="2">
        <f t="shared" si="1"/>
        <v>3.060112</v>
      </c>
      <c r="D31871" s="1">
        <v>2.788626</v>
      </c>
    </row>
    <row r="31872">
      <c r="A31872" s="1">
        <v>32964.368125</v>
      </c>
      <c r="B31872" s="1">
        <v>3.860286</v>
      </c>
      <c r="C31872" s="2">
        <f t="shared" si="1"/>
        <v>3.060286</v>
      </c>
      <c r="D31872" s="1">
        <v>2.788634</v>
      </c>
    </row>
    <row r="31873">
      <c r="A31873" s="1">
        <v>32965.399375</v>
      </c>
      <c r="B31873" s="1">
        <v>3.860316</v>
      </c>
      <c r="C31873" s="2">
        <f t="shared" si="1"/>
        <v>3.060316</v>
      </c>
      <c r="D31873" s="1">
        <v>2.788348</v>
      </c>
    </row>
    <row r="31874">
      <c r="A31874" s="1">
        <v>32966.430625</v>
      </c>
      <c r="B31874" s="1">
        <v>3.860237</v>
      </c>
      <c r="C31874" s="2">
        <f t="shared" si="1"/>
        <v>3.060237</v>
      </c>
      <c r="D31874" s="1">
        <v>2.788677</v>
      </c>
    </row>
    <row r="31875">
      <c r="A31875" s="1">
        <v>32967.461875</v>
      </c>
      <c r="B31875" s="1">
        <v>3.860276</v>
      </c>
      <c r="C31875" s="2">
        <f t="shared" si="1"/>
        <v>3.060276</v>
      </c>
      <c r="D31875" s="1">
        <v>2.788437</v>
      </c>
    </row>
    <row r="31876">
      <c r="A31876" s="1">
        <v>32968.493125</v>
      </c>
      <c r="B31876" s="1">
        <v>3.860258</v>
      </c>
      <c r="C31876" s="2">
        <f t="shared" si="1"/>
        <v>3.060258</v>
      </c>
      <c r="D31876" s="1">
        <v>2.788756</v>
      </c>
    </row>
    <row r="31877">
      <c r="A31877" s="1">
        <v>32969.524375</v>
      </c>
      <c r="B31877" s="1">
        <v>3.860446</v>
      </c>
      <c r="C31877" s="2">
        <f t="shared" si="1"/>
        <v>3.060446</v>
      </c>
      <c r="D31877" s="1">
        <v>2.788623</v>
      </c>
    </row>
    <row r="31878">
      <c r="A31878" s="1">
        <v>32970.57125</v>
      </c>
      <c r="B31878" s="1">
        <v>3.860475</v>
      </c>
      <c r="C31878" s="2">
        <f t="shared" si="1"/>
        <v>3.060475</v>
      </c>
      <c r="D31878" s="1">
        <v>2.788814</v>
      </c>
    </row>
    <row r="31879">
      <c r="A31879" s="1">
        <v>32971.6025</v>
      </c>
      <c r="B31879" s="1">
        <v>3.86036</v>
      </c>
      <c r="C31879" s="2">
        <f t="shared" si="1"/>
        <v>3.06036</v>
      </c>
      <c r="D31879" s="1">
        <v>2.788519</v>
      </c>
    </row>
    <row r="31880">
      <c r="A31880" s="1">
        <v>32972.63375</v>
      </c>
      <c r="B31880" s="1">
        <v>3.8605</v>
      </c>
      <c r="C31880" s="2">
        <f t="shared" si="1"/>
        <v>3.0605</v>
      </c>
      <c r="D31880" s="1">
        <v>2.788534</v>
      </c>
    </row>
    <row r="31881">
      <c r="A31881" s="1">
        <v>32973.665</v>
      </c>
      <c r="B31881" s="1">
        <v>3.860701</v>
      </c>
      <c r="C31881" s="2">
        <f t="shared" si="1"/>
        <v>3.060701</v>
      </c>
      <c r="D31881" s="1">
        <v>2.788639</v>
      </c>
    </row>
    <row r="31882">
      <c r="A31882" s="1">
        <v>32974.69625</v>
      </c>
      <c r="B31882" s="1">
        <v>3.860429</v>
      </c>
      <c r="C31882" s="2">
        <f t="shared" si="1"/>
        <v>3.060429</v>
      </c>
      <c r="D31882" s="1">
        <v>2.788758</v>
      </c>
    </row>
    <row r="31883">
      <c r="A31883" s="1">
        <v>32975.75875</v>
      </c>
      <c r="B31883" s="1">
        <v>3.860477</v>
      </c>
      <c r="C31883" s="2">
        <f t="shared" si="1"/>
        <v>3.060477</v>
      </c>
      <c r="D31883" s="1">
        <v>2.788639</v>
      </c>
    </row>
    <row r="31884">
      <c r="A31884" s="1">
        <v>32976.79</v>
      </c>
      <c r="B31884" s="1">
        <v>3.860497</v>
      </c>
      <c r="C31884" s="2">
        <f t="shared" si="1"/>
        <v>3.060497</v>
      </c>
      <c r="D31884" s="1">
        <v>2.788784</v>
      </c>
    </row>
    <row r="31885">
      <c r="A31885" s="1">
        <v>32977.82125</v>
      </c>
      <c r="B31885" s="1">
        <v>3.86048</v>
      </c>
      <c r="C31885" s="2">
        <f t="shared" si="1"/>
        <v>3.06048</v>
      </c>
      <c r="D31885" s="1">
        <v>2.78856</v>
      </c>
    </row>
    <row r="31886">
      <c r="A31886" s="1">
        <v>32978.868125</v>
      </c>
      <c r="B31886" s="1">
        <v>3.86022</v>
      </c>
      <c r="C31886" s="2">
        <f t="shared" si="1"/>
        <v>3.06022</v>
      </c>
      <c r="D31886" s="1">
        <v>2.788659</v>
      </c>
    </row>
    <row r="31887">
      <c r="A31887" s="1">
        <v>32979.899375</v>
      </c>
      <c r="B31887" s="1">
        <v>3.860365</v>
      </c>
      <c r="C31887" s="2">
        <f t="shared" si="1"/>
        <v>3.060365</v>
      </c>
      <c r="D31887" s="1">
        <v>2.788659</v>
      </c>
    </row>
    <row r="31888">
      <c r="A31888" s="1">
        <v>32980.930625</v>
      </c>
      <c r="B31888" s="1">
        <v>3.860355</v>
      </c>
      <c r="C31888" s="2">
        <f t="shared" si="1"/>
        <v>3.060355</v>
      </c>
      <c r="D31888" s="1">
        <v>2.788634</v>
      </c>
    </row>
    <row r="31889">
      <c r="A31889" s="1">
        <v>32981.961875</v>
      </c>
      <c r="B31889" s="1">
        <v>3.860416</v>
      </c>
      <c r="C31889" s="2">
        <f t="shared" si="1"/>
        <v>3.060416</v>
      </c>
      <c r="D31889" s="1">
        <v>2.788677</v>
      </c>
    </row>
    <row r="31890">
      <c r="A31890" s="1">
        <v>32983.00875</v>
      </c>
      <c r="B31890" s="1">
        <v>3.860454</v>
      </c>
      <c r="C31890" s="2">
        <f t="shared" si="1"/>
        <v>3.060454</v>
      </c>
      <c r="D31890" s="1">
        <v>2.788649</v>
      </c>
    </row>
    <row r="31891">
      <c r="A31891" s="1">
        <v>32984.04</v>
      </c>
      <c r="B31891" s="1">
        <v>3.860401</v>
      </c>
      <c r="C31891" s="2">
        <f t="shared" si="1"/>
        <v>3.060401</v>
      </c>
      <c r="D31891" s="1">
        <v>2.788659</v>
      </c>
    </row>
    <row r="31892">
      <c r="A31892" s="1">
        <v>32985.07125</v>
      </c>
      <c r="B31892" s="1">
        <v>3.860411</v>
      </c>
      <c r="C31892" s="2">
        <f t="shared" si="1"/>
        <v>3.060411</v>
      </c>
      <c r="D31892" s="1">
        <v>2.788524</v>
      </c>
    </row>
    <row r="31893">
      <c r="A31893" s="1">
        <v>32986.1025</v>
      </c>
      <c r="B31893" s="1">
        <v>3.860482</v>
      </c>
      <c r="C31893" s="2">
        <f t="shared" si="1"/>
        <v>3.060482</v>
      </c>
      <c r="D31893" s="1">
        <v>2.78858</v>
      </c>
    </row>
    <row r="31894">
      <c r="A31894" s="1">
        <v>32987.13375</v>
      </c>
      <c r="B31894" s="1">
        <v>3.860398</v>
      </c>
      <c r="C31894" s="2">
        <f t="shared" si="1"/>
        <v>3.060398</v>
      </c>
      <c r="D31894" s="1">
        <v>2.788741</v>
      </c>
    </row>
    <row r="31895">
      <c r="A31895" s="1">
        <v>32988.165</v>
      </c>
      <c r="B31895" s="1">
        <v>3.860278</v>
      </c>
      <c r="C31895" s="2">
        <f t="shared" si="1"/>
        <v>3.060278</v>
      </c>
      <c r="D31895" s="1">
        <v>2.788702</v>
      </c>
    </row>
    <row r="31896">
      <c r="A31896" s="1">
        <v>32989.19625</v>
      </c>
      <c r="B31896" s="1">
        <v>3.860273</v>
      </c>
      <c r="C31896" s="2">
        <f t="shared" si="1"/>
        <v>3.060273</v>
      </c>
      <c r="D31896" s="1">
        <v>2.788769</v>
      </c>
    </row>
    <row r="31897">
      <c r="A31897" s="1">
        <v>32990.243125</v>
      </c>
      <c r="B31897" s="1">
        <v>3.860204</v>
      </c>
      <c r="C31897" s="2">
        <f t="shared" si="1"/>
        <v>3.060204</v>
      </c>
      <c r="D31897" s="1">
        <v>2.788761</v>
      </c>
    </row>
    <row r="31898">
      <c r="A31898" s="1">
        <v>32991.274375</v>
      </c>
      <c r="B31898" s="1">
        <v>3.860214</v>
      </c>
      <c r="C31898" s="2">
        <f t="shared" si="1"/>
        <v>3.060214</v>
      </c>
      <c r="D31898" s="1">
        <v>2.788705</v>
      </c>
    </row>
    <row r="31899">
      <c r="A31899" s="1">
        <v>32992.305625</v>
      </c>
      <c r="B31899" s="1">
        <v>3.860296</v>
      </c>
      <c r="C31899" s="2">
        <f t="shared" si="1"/>
        <v>3.060296</v>
      </c>
      <c r="D31899" s="1">
        <v>2.788756</v>
      </c>
    </row>
    <row r="31900">
      <c r="A31900" s="1">
        <v>32993.336875</v>
      </c>
      <c r="B31900" s="1">
        <v>3.860278</v>
      </c>
      <c r="C31900" s="2">
        <f t="shared" si="1"/>
        <v>3.060278</v>
      </c>
      <c r="D31900" s="1">
        <v>2.788692</v>
      </c>
    </row>
    <row r="31901">
      <c r="A31901" s="1">
        <v>32994.38375</v>
      </c>
      <c r="B31901" s="1">
        <v>3.860263</v>
      </c>
      <c r="C31901" s="2">
        <f t="shared" si="1"/>
        <v>3.060263</v>
      </c>
      <c r="D31901" s="1">
        <v>2.78873</v>
      </c>
    </row>
    <row r="31902">
      <c r="A31902" s="1">
        <v>32995.415</v>
      </c>
      <c r="B31902" s="1">
        <v>3.860314</v>
      </c>
      <c r="C31902" s="2">
        <f t="shared" si="1"/>
        <v>3.060314</v>
      </c>
      <c r="D31902" s="1">
        <v>2.788634</v>
      </c>
    </row>
    <row r="31903">
      <c r="A31903" s="1">
        <v>32996.44625</v>
      </c>
      <c r="B31903" s="1">
        <v>3.860281</v>
      </c>
      <c r="C31903" s="2">
        <f t="shared" si="1"/>
        <v>3.060281</v>
      </c>
      <c r="D31903" s="1">
        <v>2.78873</v>
      </c>
    </row>
    <row r="31904">
      <c r="A31904" s="1">
        <v>32997.4775</v>
      </c>
      <c r="B31904" s="1">
        <v>3.860355</v>
      </c>
      <c r="C31904" s="2">
        <f t="shared" si="1"/>
        <v>3.060355</v>
      </c>
      <c r="D31904" s="1">
        <v>2.78883</v>
      </c>
    </row>
    <row r="31905">
      <c r="A31905" s="1">
        <v>32998.50875</v>
      </c>
      <c r="B31905" s="1">
        <v>3.860227</v>
      </c>
      <c r="C31905" s="2">
        <f t="shared" si="1"/>
        <v>3.060227</v>
      </c>
      <c r="D31905" s="1">
        <v>2.788692</v>
      </c>
    </row>
    <row r="31906">
      <c r="A31906" s="1">
        <v>32999.54</v>
      </c>
      <c r="B31906" s="1">
        <v>3.860332</v>
      </c>
      <c r="C31906" s="2">
        <f t="shared" si="1"/>
        <v>3.060332</v>
      </c>
      <c r="D31906" s="1">
        <v>2.788835</v>
      </c>
    </row>
    <row r="31907">
      <c r="A31907" s="1">
        <v>33000.586875</v>
      </c>
      <c r="B31907" s="1">
        <v>3.860209</v>
      </c>
      <c r="C31907" s="2">
        <f t="shared" si="1"/>
        <v>3.060209</v>
      </c>
      <c r="D31907" s="1">
        <v>2.78872</v>
      </c>
    </row>
    <row r="31908">
      <c r="A31908" s="1">
        <v>33001.618125</v>
      </c>
      <c r="B31908" s="1">
        <v>3.860403</v>
      </c>
      <c r="C31908" s="2">
        <f t="shared" si="1"/>
        <v>3.060403</v>
      </c>
      <c r="D31908" s="1">
        <v>2.788939</v>
      </c>
    </row>
    <row r="31909">
      <c r="A31909" s="1">
        <v>33002.649375</v>
      </c>
      <c r="B31909" s="1">
        <v>3.860294</v>
      </c>
      <c r="C31909" s="2">
        <f t="shared" si="1"/>
        <v>3.060294</v>
      </c>
      <c r="D31909" s="1">
        <v>2.788741</v>
      </c>
    </row>
    <row r="31910">
      <c r="A31910" s="1">
        <v>33003.69625</v>
      </c>
      <c r="B31910" s="1">
        <v>3.860497</v>
      </c>
      <c r="C31910" s="2">
        <f t="shared" si="1"/>
        <v>3.060497</v>
      </c>
      <c r="D31910" s="1">
        <v>2.788761</v>
      </c>
    </row>
    <row r="31911">
      <c r="A31911" s="1">
        <v>33004.7275</v>
      </c>
      <c r="B31911" s="1">
        <v>3.860347</v>
      </c>
      <c r="C31911" s="2">
        <f t="shared" si="1"/>
        <v>3.060347</v>
      </c>
      <c r="D31911" s="1">
        <v>2.788769</v>
      </c>
    </row>
    <row r="31912">
      <c r="A31912" s="1">
        <v>33005.75875</v>
      </c>
      <c r="B31912" s="1">
        <v>3.86049</v>
      </c>
      <c r="C31912" s="2">
        <f t="shared" si="1"/>
        <v>3.06049</v>
      </c>
      <c r="D31912" s="1">
        <v>2.78872</v>
      </c>
    </row>
    <row r="31913">
      <c r="A31913" s="1">
        <v>33006.79</v>
      </c>
      <c r="B31913" s="1">
        <v>3.860406</v>
      </c>
      <c r="C31913" s="2">
        <f t="shared" si="1"/>
        <v>3.060406</v>
      </c>
      <c r="D31913" s="1">
        <v>2.788804</v>
      </c>
    </row>
    <row r="31914">
      <c r="A31914" s="1">
        <v>33007.82125</v>
      </c>
      <c r="B31914" s="1">
        <v>3.860467</v>
      </c>
      <c r="C31914" s="2">
        <f t="shared" si="1"/>
        <v>3.060467</v>
      </c>
      <c r="D31914" s="1">
        <v>2.788761</v>
      </c>
    </row>
    <row r="31915">
      <c r="A31915" s="1">
        <v>33008.8525</v>
      </c>
      <c r="B31915" s="1">
        <v>3.860373</v>
      </c>
      <c r="C31915" s="2">
        <f t="shared" si="1"/>
        <v>3.060373</v>
      </c>
      <c r="D31915" s="1">
        <v>2.788516</v>
      </c>
    </row>
    <row r="31916">
      <c r="A31916" s="1">
        <v>33009.899375</v>
      </c>
      <c r="B31916" s="1">
        <v>3.860209</v>
      </c>
      <c r="C31916" s="2">
        <f t="shared" si="1"/>
        <v>3.060209</v>
      </c>
      <c r="D31916" s="1">
        <v>2.788718</v>
      </c>
    </row>
    <row r="31917">
      <c r="A31917" s="1">
        <v>33010.930625</v>
      </c>
      <c r="B31917" s="1">
        <v>3.860462</v>
      </c>
      <c r="C31917" s="2">
        <f t="shared" si="1"/>
        <v>3.060462</v>
      </c>
      <c r="D31917" s="1">
        <v>2.788786</v>
      </c>
    </row>
    <row r="31918">
      <c r="A31918" s="1">
        <v>33011.961875</v>
      </c>
      <c r="B31918" s="1">
        <v>3.86036</v>
      </c>
      <c r="C31918" s="2">
        <f t="shared" si="1"/>
        <v>3.06036</v>
      </c>
      <c r="D31918" s="1">
        <v>2.788664</v>
      </c>
    </row>
    <row r="31919">
      <c r="A31919" s="1">
        <v>33012.993125</v>
      </c>
      <c r="B31919" s="1">
        <v>3.860421</v>
      </c>
      <c r="C31919" s="2">
        <f t="shared" si="1"/>
        <v>3.060421</v>
      </c>
      <c r="D31919" s="1">
        <v>2.788613</v>
      </c>
    </row>
    <row r="31920">
      <c r="A31920" s="1">
        <v>33014.04</v>
      </c>
      <c r="B31920" s="1">
        <v>3.860314</v>
      </c>
      <c r="C31920" s="2">
        <f t="shared" si="1"/>
        <v>3.060314</v>
      </c>
      <c r="D31920" s="1">
        <v>2.788715</v>
      </c>
    </row>
    <row r="31921">
      <c r="A31921" s="1">
        <v>33015.07125</v>
      </c>
      <c r="B31921" s="1">
        <v>3.860232</v>
      </c>
      <c r="C31921" s="2">
        <f t="shared" si="1"/>
        <v>3.060232</v>
      </c>
      <c r="D31921" s="1">
        <v>2.788626</v>
      </c>
    </row>
    <row r="31922">
      <c r="A31922" s="1">
        <v>33016.1025</v>
      </c>
      <c r="B31922" s="1">
        <v>3.860294</v>
      </c>
      <c r="C31922" s="2">
        <f t="shared" si="1"/>
        <v>3.060294</v>
      </c>
      <c r="D31922" s="1">
        <v>2.788527</v>
      </c>
    </row>
    <row r="31923">
      <c r="A31923" s="1">
        <v>33017.13375</v>
      </c>
      <c r="B31923" s="1">
        <v>3.860398</v>
      </c>
      <c r="C31923" s="2">
        <f t="shared" si="1"/>
        <v>3.060398</v>
      </c>
      <c r="D31923" s="1">
        <v>2.788562</v>
      </c>
    </row>
    <row r="31924">
      <c r="A31924" s="1">
        <v>33018.165</v>
      </c>
      <c r="B31924" s="1">
        <v>3.860355</v>
      </c>
      <c r="C31924" s="2">
        <f t="shared" si="1"/>
        <v>3.060355</v>
      </c>
      <c r="D31924" s="1">
        <v>2.788781</v>
      </c>
    </row>
    <row r="31925">
      <c r="A31925" s="1">
        <v>33019.19625</v>
      </c>
      <c r="B31925" s="1">
        <v>3.860342</v>
      </c>
      <c r="C31925" s="2">
        <f t="shared" si="1"/>
        <v>3.060342</v>
      </c>
      <c r="D31925" s="1">
        <v>2.788547</v>
      </c>
    </row>
    <row r="31926">
      <c r="A31926" s="1">
        <v>33020.243125</v>
      </c>
      <c r="B31926" s="1">
        <v>3.860367</v>
      </c>
      <c r="C31926" s="2">
        <f t="shared" si="1"/>
        <v>3.060367</v>
      </c>
      <c r="D31926" s="1">
        <v>2.788646</v>
      </c>
    </row>
    <row r="31927">
      <c r="A31927" s="1">
        <v>33021.274375</v>
      </c>
      <c r="B31927" s="1">
        <v>3.860296</v>
      </c>
      <c r="C31927" s="2">
        <f t="shared" si="1"/>
        <v>3.060296</v>
      </c>
      <c r="D31927" s="1">
        <v>2.788544</v>
      </c>
    </row>
    <row r="31928">
      <c r="A31928" s="1">
        <v>33022.305625</v>
      </c>
      <c r="B31928" s="1">
        <v>3.86024</v>
      </c>
      <c r="C31928" s="2">
        <f t="shared" si="1"/>
        <v>3.06024</v>
      </c>
      <c r="D31928" s="1">
        <v>2.788662</v>
      </c>
    </row>
    <row r="31929">
      <c r="A31929" s="1">
        <v>33023.336875</v>
      </c>
      <c r="B31929" s="1">
        <v>3.860342</v>
      </c>
      <c r="C31929" s="2">
        <f t="shared" si="1"/>
        <v>3.060342</v>
      </c>
      <c r="D31929" s="1">
        <v>2.788674</v>
      </c>
    </row>
    <row r="31930">
      <c r="A31930" s="1">
        <v>33024.368125</v>
      </c>
      <c r="B31930" s="1">
        <v>3.860424</v>
      </c>
      <c r="C31930" s="2">
        <f t="shared" si="1"/>
        <v>3.060424</v>
      </c>
      <c r="D31930" s="1">
        <v>2.788649</v>
      </c>
    </row>
    <row r="31931">
      <c r="A31931" s="1">
        <v>33025.399375</v>
      </c>
      <c r="B31931" s="1">
        <v>3.860322</v>
      </c>
      <c r="C31931" s="2">
        <f t="shared" si="1"/>
        <v>3.060322</v>
      </c>
      <c r="D31931" s="1">
        <v>2.788715</v>
      </c>
    </row>
    <row r="31932">
      <c r="A31932" s="1">
        <v>33026.44625</v>
      </c>
      <c r="B31932" s="1">
        <v>3.860316</v>
      </c>
      <c r="C31932" s="2">
        <f t="shared" si="1"/>
        <v>3.060316</v>
      </c>
      <c r="D31932" s="1">
        <v>2.788511</v>
      </c>
    </row>
    <row r="31933">
      <c r="A31933" s="1">
        <v>33027.4775</v>
      </c>
      <c r="B31933" s="1">
        <v>3.860258</v>
      </c>
      <c r="C31933" s="2">
        <f t="shared" si="1"/>
        <v>3.060258</v>
      </c>
      <c r="D31933" s="1">
        <v>2.788468</v>
      </c>
    </row>
    <row r="31934">
      <c r="A31934" s="1">
        <v>33028.50875</v>
      </c>
      <c r="B31934" s="1">
        <v>3.860189</v>
      </c>
      <c r="C31934" s="2">
        <f t="shared" si="1"/>
        <v>3.060189</v>
      </c>
      <c r="D31934" s="1">
        <v>2.788603</v>
      </c>
    </row>
    <row r="31935">
      <c r="A31935" s="1">
        <v>33029.54</v>
      </c>
      <c r="B31935" s="1">
        <v>3.860179</v>
      </c>
      <c r="C31935" s="2">
        <f t="shared" si="1"/>
        <v>3.060179</v>
      </c>
      <c r="D31935" s="1">
        <v>2.788779</v>
      </c>
    </row>
    <row r="31936">
      <c r="A31936" s="1">
        <v>33030.57125</v>
      </c>
      <c r="B31936" s="1">
        <v>3.860311</v>
      </c>
      <c r="C31936" s="2">
        <f t="shared" si="1"/>
        <v>3.060311</v>
      </c>
      <c r="D31936" s="1">
        <v>2.788524</v>
      </c>
    </row>
    <row r="31937">
      <c r="A31937" s="1">
        <v>33031.6025</v>
      </c>
      <c r="B31937" s="1">
        <v>3.860189</v>
      </c>
      <c r="C31937" s="2">
        <f t="shared" si="1"/>
        <v>3.060189</v>
      </c>
      <c r="D31937" s="1">
        <v>2.788725</v>
      </c>
    </row>
    <row r="31938">
      <c r="A31938" s="1">
        <v>33032.63375</v>
      </c>
      <c r="B31938" s="1">
        <v>3.860163</v>
      </c>
      <c r="C31938" s="2">
        <f t="shared" si="1"/>
        <v>3.060163</v>
      </c>
      <c r="D31938" s="1">
        <v>2.788646</v>
      </c>
    </row>
    <row r="31939">
      <c r="A31939" s="1">
        <v>33033.680625</v>
      </c>
      <c r="B31939" s="1">
        <v>3.86013</v>
      </c>
      <c r="C31939" s="2">
        <f t="shared" si="1"/>
        <v>3.06013</v>
      </c>
      <c r="D31939" s="1">
        <v>2.788669</v>
      </c>
    </row>
    <row r="31940">
      <c r="A31940" s="1">
        <v>33034.711875</v>
      </c>
      <c r="B31940" s="1">
        <v>3.860031</v>
      </c>
      <c r="C31940" s="2">
        <f t="shared" si="1"/>
        <v>3.060031</v>
      </c>
      <c r="D31940" s="1">
        <v>2.788621</v>
      </c>
    </row>
    <row r="31941">
      <c r="A31941" s="1">
        <v>33035.743125</v>
      </c>
      <c r="B31941" s="1">
        <v>3.860207</v>
      </c>
      <c r="C31941" s="2">
        <f t="shared" si="1"/>
        <v>3.060207</v>
      </c>
      <c r="D31941" s="1">
        <v>2.7886</v>
      </c>
    </row>
    <row r="31942">
      <c r="A31942" s="1">
        <v>33036.774375</v>
      </c>
      <c r="B31942" s="1">
        <v>3.860003</v>
      </c>
      <c r="C31942" s="2">
        <f t="shared" si="1"/>
        <v>3.060003</v>
      </c>
      <c r="D31942" s="1">
        <v>2.788651</v>
      </c>
    </row>
    <row r="31943">
      <c r="A31943" s="1">
        <v>33037.805625</v>
      </c>
      <c r="B31943" s="1">
        <v>3.860102</v>
      </c>
      <c r="C31943" s="2">
        <f t="shared" si="1"/>
        <v>3.060102</v>
      </c>
      <c r="D31943" s="1">
        <v>2.788641</v>
      </c>
    </row>
    <row r="31944">
      <c r="A31944" s="1">
        <v>33038.8525</v>
      </c>
      <c r="B31944" s="1">
        <v>3.86009</v>
      </c>
      <c r="C31944" s="2">
        <f t="shared" si="1"/>
        <v>3.06009</v>
      </c>
      <c r="D31944" s="1">
        <v>2.788466</v>
      </c>
    </row>
    <row r="31945">
      <c r="A31945" s="1">
        <v>33039.88375</v>
      </c>
      <c r="B31945" s="1">
        <v>3.860186</v>
      </c>
      <c r="C31945" s="2">
        <f t="shared" si="1"/>
        <v>3.060186</v>
      </c>
      <c r="D31945" s="1">
        <v>2.788519</v>
      </c>
    </row>
    <row r="31946">
      <c r="A31946" s="1">
        <v>33040.915</v>
      </c>
      <c r="B31946" s="1">
        <v>3.860319</v>
      </c>
      <c r="C31946" s="2">
        <f t="shared" si="1"/>
        <v>3.060319</v>
      </c>
      <c r="D31946" s="1">
        <v>2.788662</v>
      </c>
    </row>
    <row r="31947">
      <c r="A31947" s="1">
        <v>33041.94625</v>
      </c>
      <c r="B31947" s="1">
        <v>3.860268</v>
      </c>
      <c r="C31947" s="2">
        <f t="shared" si="1"/>
        <v>3.060268</v>
      </c>
      <c r="D31947" s="1">
        <v>2.788565</v>
      </c>
    </row>
    <row r="31948">
      <c r="A31948" s="1">
        <v>33042.9775</v>
      </c>
      <c r="B31948" s="1">
        <v>3.860174</v>
      </c>
      <c r="C31948" s="2">
        <f t="shared" si="1"/>
        <v>3.060174</v>
      </c>
      <c r="D31948" s="1">
        <v>2.788575</v>
      </c>
    </row>
    <row r="31949">
      <c r="A31949" s="1">
        <v>33044.00875</v>
      </c>
      <c r="B31949" s="1">
        <v>3.860197</v>
      </c>
      <c r="C31949" s="2">
        <f t="shared" si="1"/>
        <v>3.060197</v>
      </c>
      <c r="D31949" s="1">
        <v>2.788488</v>
      </c>
    </row>
    <row r="31950">
      <c r="A31950" s="1">
        <v>33045.055625</v>
      </c>
      <c r="B31950" s="1">
        <v>3.860401</v>
      </c>
      <c r="C31950" s="2">
        <f t="shared" si="1"/>
        <v>3.060401</v>
      </c>
      <c r="D31950" s="1">
        <v>2.788527</v>
      </c>
    </row>
    <row r="31951">
      <c r="A31951" s="1">
        <v>33046.086875</v>
      </c>
      <c r="B31951" s="1">
        <v>3.860248</v>
      </c>
      <c r="C31951" s="2">
        <f t="shared" si="1"/>
        <v>3.060248</v>
      </c>
      <c r="D31951" s="1">
        <v>2.788598</v>
      </c>
    </row>
    <row r="31952">
      <c r="A31952" s="1">
        <v>33047.118125</v>
      </c>
      <c r="B31952" s="1">
        <v>3.860105</v>
      </c>
      <c r="C31952" s="2">
        <f t="shared" si="1"/>
        <v>3.060105</v>
      </c>
      <c r="D31952" s="1">
        <v>2.788713</v>
      </c>
    </row>
    <row r="31953">
      <c r="A31953" s="1">
        <v>33048.149375</v>
      </c>
      <c r="B31953" s="1">
        <v>3.86038</v>
      </c>
      <c r="C31953" s="2">
        <f t="shared" si="1"/>
        <v>3.06038</v>
      </c>
      <c r="D31953" s="1">
        <v>2.788565</v>
      </c>
    </row>
    <row r="31954">
      <c r="A31954" s="1">
        <v>33049.19625</v>
      </c>
      <c r="B31954" s="1">
        <v>3.860235</v>
      </c>
      <c r="C31954" s="2">
        <f t="shared" si="1"/>
        <v>3.060235</v>
      </c>
      <c r="D31954" s="1">
        <v>2.788598</v>
      </c>
    </row>
    <row r="31955">
      <c r="A31955" s="1">
        <v>33050.2275</v>
      </c>
      <c r="B31955" s="1">
        <v>3.860265</v>
      </c>
      <c r="C31955" s="2">
        <f t="shared" si="1"/>
        <v>3.060265</v>
      </c>
      <c r="D31955" s="1">
        <v>2.788527</v>
      </c>
    </row>
    <row r="31956">
      <c r="A31956" s="1">
        <v>33051.25875</v>
      </c>
      <c r="B31956" s="1">
        <v>3.860467</v>
      </c>
      <c r="C31956" s="2">
        <f t="shared" si="1"/>
        <v>3.060467</v>
      </c>
      <c r="D31956" s="1">
        <v>2.7886</v>
      </c>
    </row>
    <row r="31957">
      <c r="A31957" s="1">
        <v>33052.29</v>
      </c>
      <c r="B31957" s="1">
        <v>3.860209</v>
      </c>
      <c r="C31957" s="2">
        <f t="shared" si="1"/>
        <v>3.060209</v>
      </c>
      <c r="D31957" s="1">
        <v>2.788527</v>
      </c>
    </row>
    <row r="31958">
      <c r="A31958" s="1">
        <v>33053.32125</v>
      </c>
      <c r="B31958" s="1">
        <v>3.86036</v>
      </c>
      <c r="C31958" s="2">
        <f t="shared" si="1"/>
        <v>3.06036</v>
      </c>
      <c r="D31958" s="1">
        <v>2.788504</v>
      </c>
    </row>
    <row r="31959">
      <c r="A31959" s="1">
        <v>33054.368125</v>
      </c>
      <c r="B31959" s="1">
        <v>3.860311</v>
      </c>
      <c r="C31959" s="2">
        <f t="shared" si="1"/>
        <v>3.060311</v>
      </c>
      <c r="D31959" s="1">
        <v>2.78859</v>
      </c>
    </row>
    <row r="31960">
      <c r="A31960" s="1">
        <v>33055.399375</v>
      </c>
      <c r="B31960" s="1">
        <v>3.860169</v>
      </c>
      <c r="C31960" s="2">
        <f t="shared" si="1"/>
        <v>3.060169</v>
      </c>
      <c r="D31960" s="1">
        <v>2.78857</v>
      </c>
    </row>
    <row r="31961">
      <c r="A31961" s="1">
        <v>33056.430625</v>
      </c>
      <c r="B31961" s="1">
        <v>3.860217</v>
      </c>
      <c r="C31961" s="2">
        <f t="shared" si="1"/>
        <v>3.060217</v>
      </c>
      <c r="D31961" s="1">
        <v>2.788392</v>
      </c>
    </row>
    <row r="31962">
      <c r="A31962" s="1">
        <v>33057.461875</v>
      </c>
      <c r="B31962" s="1">
        <v>3.860095</v>
      </c>
      <c r="C31962" s="2">
        <f t="shared" si="1"/>
        <v>3.060095</v>
      </c>
      <c r="D31962" s="1">
        <v>2.788514</v>
      </c>
    </row>
    <row r="31963">
      <c r="A31963" s="1">
        <v>33058.493125</v>
      </c>
      <c r="B31963" s="1">
        <v>3.860235</v>
      </c>
      <c r="C31963" s="2">
        <f t="shared" si="1"/>
        <v>3.060235</v>
      </c>
      <c r="D31963" s="1">
        <v>2.788506</v>
      </c>
    </row>
    <row r="31964">
      <c r="A31964" s="1">
        <v>33059.524375</v>
      </c>
      <c r="B31964" s="1">
        <v>3.86023</v>
      </c>
      <c r="C31964" s="2">
        <f t="shared" si="1"/>
        <v>3.06023</v>
      </c>
      <c r="D31964" s="1">
        <v>2.788636</v>
      </c>
    </row>
    <row r="31965">
      <c r="A31965" s="1">
        <v>33060.57125</v>
      </c>
      <c r="B31965" s="1">
        <v>3.860202</v>
      </c>
      <c r="C31965" s="2">
        <f t="shared" si="1"/>
        <v>3.060202</v>
      </c>
      <c r="D31965" s="1">
        <v>2.788399</v>
      </c>
    </row>
    <row r="31966">
      <c r="A31966" s="1">
        <v>33061.6025</v>
      </c>
      <c r="B31966" s="1">
        <v>3.860337</v>
      </c>
      <c r="C31966" s="2">
        <f t="shared" si="1"/>
        <v>3.060337</v>
      </c>
      <c r="D31966" s="1">
        <v>2.788522</v>
      </c>
    </row>
    <row r="31967">
      <c r="A31967" s="1">
        <v>33062.63375</v>
      </c>
      <c r="B31967" s="1">
        <v>3.860398</v>
      </c>
      <c r="C31967" s="2">
        <f t="shared" si="1"/>
        <v>3.060398</v>
      </c>
      <c r="D31967" s="1">
        <v>2.788381</v>
      </c>
    </row>
    <row r="31968">
      <c r="A31968" s="1">
        <v>33063.665</v>
      </c>
      <c r="B31968" s="1">
        <v>3.860278</v>
      </c>
      <c r="C31968" s="2">
        <f t="shared" si="1"/>
        <v>3.060278</v>
      </c>
      <c r="D31968" s="1">
        <v>2.788649</v>
      </c>
    </row>
    <row r="31969">
      <c r="A31969" s="1">
        <v>33064.69625</v>
      </c>
      <c r="B31969" s="1">
        <v>3.860064</v>
      </c>
      <c r="C31969" s="2">
        <f t="shared" si="1"/>
        <v>3.060064</v>
      </c>
      <c r="D31969" s="1">
        <v>2.78859</v>
      </c>
    </row>
    <row r="31970">
      <c r="A31970" s="1">
        <v>33065.7275</v>
      </c>
      <c r="B31970" s="1">
        <v>3.860283</v>
      </c>
      <c r="C31970" s="2">
        <f t="shared" si="1"/>
        <v>3.060283</v>
      </c>
      <c r="D31970" s="1">
        <v>2.788544</v>
      </c>
    </row>
    <row r="31971">
      <c r="A31971" s="1">
        <v>33066.774375</v>
      </c>
      <c r="B31971" s="1">
        <v>3.860171</v>
      </c>
      <c r="C31971" s="2">
        <f t="shared" si="1"/>
        <v>3.060171</v>
      </c>
      <c r="D31971" s="1">
        <v>2.788611</v>
      </c>
    </row>
    <row r="31972">
      <c r="A31972" s="1">
        <v>33067.805625</v>
      </c>
      <c r="B31972" s="1">
        <v>3.860217</v>
      </c>
      <c r="C31972" s="2">
        <f t="shared" si="1"/>
        <v>3.060217</v>
      </c>
      <c r="D31972" s="1">
        <v>2.788565</v>
      </c>
    </row>
    <row r="31973">
      <c r="A31973" s="1">
        <v>33068.836875</v>
      </c>
      <c r="B31973" s="1">
        <v>3.860176</v>
      </c>
      <c r="C31973" s="2">
        <f t="shared" si="1"/>
        <v>3.060176</v>
      </c>
      <c r="D31973" s="1">
        <v>2.788547</v>
      </c>
    </row>
    <row r="31974">
      <c r="A31974" s="1">
        <v>33069.868125</v>
      </c>
      <c r="B31974" s="1">
        <v>3.860135</v>
      </c>
      <c r="C31974" s="2">
        <f t="shared" si="1"/>
        <v>3.060135</v>
      </c>
      <c r="D31974" s="1">
        <v>2.788636</v>
      </c>
    </row>
    <row r="31975">
      <c r="A31975" s="1">
        <v>33070.915</v>
      </c>
      <c r="B31975" s="1">
        <v>3.860135</v>
      </c>
      <c r="C31975" s="2">
        <f t="shared" si="1"/>
        <v>3.060135</v>
      </c>
      <c r="D31975" s="1">
        <v>2.788618</v>
      </c>
    </row>
    <row r="31976">
      <c r="A31976" s="1">
        <v>33071.94625</v>
      </c>
      <c r="B31976" s="1">
        <v>3.860294</v>
      </c>
      <c r="C31976" s="2">
        <f t="shared" si="1"/>
        <v>3.060294</v>
      </c>
      <c r="D31976" s="1">
        <v>2.788567</v>
      </c>
    </row>
    <row r="31977">
      <c r="A31977" s="1">
        <v>33072.9775</v>
      </c>
      <c r="B31977" s="1">
        <v>3.860235</v>
      </c>
      <c r="C31977" s="2">
        <f t="shared" si="1"/>
        <v>3.060235</v>
      </c>
      <c r="D31977" s="1">
        <v>2.78856</v>
      </c>
    </row>
    <row r="31978">
      <c r="A31978" s="1">
        <v>33074.00875</v>
      </c>
      <c r="B31978" s="1">
        <v>3.860255</v>
      </c>
      <c r="C31978" s="2">
        <f t="shared" si="1"/>
        <v>3.060255</v>
      </c>
      <c r="D31978" s="1">
        <v>2.788341</v>
      </c>
    </row>
    <row r="31979">
      <c r="A31979" s="1">
        <v>33075.04</v>
      </c>
      <c r="B31979" s="1">
        <v>3.860232</v>
      </c>
      <c r="C31979" s="2">
        <f t="shared" si="1"/>
        <v>3.060232</v>
      </c>
      <c r="D31979" s="1">
        <v>2.788443</v>
      </c>
    </row>
    <row r="31980">
      <c r="A31980" s="1">
        <v>33076.07125</v>
      </c>
      <c r="B31980" s="1">
        <v>3.860227</v>
      </c>
      <c r="C31980" s="2">
        <f t="shared" si="1"/>
        <v>3.060227</v>
      </c>
      <c r="D31980" s="1">
        <v>2.788259</v>
      </c>
    </row>
    <row r="31981">
      <c r="A31981" s="1">
        <v>33077.1025</v>
      </c>
      <c r="B31981" s="1">
        <v>3.860143</v>
      </c>
      <c r="C31981" s="2">
        <f t="shared" si="1"/>
        <v>3.060143</v>
      </c>
      <c r="D31981" s="1">
        <v>2.788504</v>
      </c>
    </row>
    <row r="31982">
      <c r="A31982" s="1">
        <v>33078.149375</v>
      </c>
      <c r="B31982" s="1">
        <v>3.860105</v>
      </c>
      <c r="C31982" s="2">
        <f t="shared" si="1"/>
        <v>3.060105</v>
      </c>
      <c r="D31982" s="1">
        <v>2.788356</v>
      </c>
    </row>
    <row r="31983">
      <c r="A31983" s="1">
        <v>33079.180625</v>
      </c>
      <c r="B31983" s="1">
        <v>3.860064</v>
      </c>
      <c r="C31983" s="2">
        <f t="shared" si="1"/>
        <v>3.060064</v>
      </c>
      <c r="D31983" s="1">
        <v>2.788522</v>
      </c>
    </row>
    <row r="31984">
      <c r="A31984" s="1">
        <v>33080.211875</v>
      </c>
      <c r="B31984" s="1">
        <v>3.860281</v>
      </c>
      <c r="C31984" s="2">
        <f t="shared" si="1"/>
        <v>3.060281</v>
      </c>
      <c r="D31984" s="1">
        <v>2.788341</v>
      </c>
    </row>
    <row r="31985">
      <c r="A31985" s="1">
        <v>33081.243125</v>
      </c>
      <c r="B31985" s="1">
        <v>3.860309</v>
      </c>
      <c r="C31985" s="2">
        <f t="shared" si="1"/>
        <v>3.060309</v>
      </c>
      <c r="D31985" s="1">
        <v>2.788443</v>
      </c>
    </row>
    <row r="31986">
      <c r="A31986" s="1">
        <v>33082.29</v>
      </c>
      <c r="B31986" s="1">
        <v>3.860176</v>
      </c>
      <c r="C31986" s="2">
        <f t="shared" si="1"/>
        <v>3.060176</v>
      </c>
      <c r="D31986" s="1">
        <v>2.788379</v>
      </c>
    </row>
    <row r="31987">
      <c r="A31987" s="1">
        <v>33083.32125</v>
      </c>
      <c r="B31987" s="1">
        <v>3.86011</v>
      </c>
      <c r="C31987" s="2">
        <f t="shared" si="1"/>
        <v>3.06011</v>
      </c>
      <c r="D31987" s="1">
        <v>2.788374</v>
      </c>
    </row>
    <row r="31988">
      <c r="A31988" s="1">
        <v>33084.3525</v>
      </c>
      <c r="B31988" s="1">
        <v>3.860105</v>
      </c>
      <c r="C31988" s="2">
        <f t="shared" si="1"/>
        <v>3.060105</v>
      </c>
      <c r="D31988" s="1">
        <v>2.788636</v>
      </c>
    </row>
    <row r="31989">
      <c r="A31989" s="1">
        <v>33085.38375</v>
      </c>
      <c r="B31989" s="1">
        <v>3.859998</v>
      </c>
      <c r="C31989" s="2">
        <f t="shared" si="1"/>
        <v>3.059998</v>
      </c>
      <c r="D31989" s="1">
        <v>2.788499</v>
      </c>
    </row>
    <row r="31990">
      <c r="A31990" s="1">
        <v>33086.430625</v>
      </c>
      <c r="B31990" s="1">
        <v>3.860084</v>
      </c>
      <c r="C31990" s="2">
        <f t="shared" si="1"/>
        <v>3.060084</v>
      </c>
      <c r="D31990" s="1">
        <v>2.7886</v>
      </c>
    </row>
    <row r="31991">
      <c r="A31991" s="1">
        <v>33087.461875</v>
      </c>
      <c r="B31991" s="1">
        <v>3.860026</v>
      </c>
      <c r="C31991" s="2">
        <f t="shared" si="1"/>
        <v>3.060026</v>
      </c>
      <c r="D31991" s="1">
        <v>2.788516</v>
      </c>
    </row>
    <row r="31992">
      <c r="A31992" s="1">
        <v>33088.493125</v>
      </c>
      <c r="B31992" s="1">
        <v>3.860146</v>
      </c>
      <c r="C31992" s="2">
        <f t="shared" si="1"/>
        <v>3.060146</v>
      </c>
      <c r="D31992" s="1">
        <v>2.788514</v>
      </c>
    </row>
    <row r="31993">
      <c r="A31993" s="1">
        <v>33089.524375</v>
      </c>
      <c r="B31993" s="1">
        <v>3.860044</v>
      </c>
      <c r="C31993" s="2">
        <f t="shared" si="1"/>
        <v>3.060044</v>
      </c>
      <c r="D31993" s="1">
        <v>2.788437</v>
      </c>
    </row>
    <row r="31994">
      <c r="A31994" s="1">
        <v>33090.57125</v>
      </c>
      <c r="B31994" s="1">
        <v>3.860194</v>
      </c>
      <c r="C31994" s="2">
        <f t="shared" si="1"/>
        <v>3.060194</v>
      </c>
      <c r="D31994" s="1">
        <v>2.788636</v>
      </c>
    </row>
    <row r="31995">
      <c r="A31995" s="1">
        <v>33091.6025</v>
      </c>
      <c r="B31995" s="1">
        <v>3.860166</v>
      </c>
      <c r="C31995" s="2">
        <f t="shared" si="1"/>
        <v>3.060166</v>
      </c>
      <c r="D31995" s="1">
        <v>2.788501</v>
      </c>
    </row>
    <row r="31996">
      <c r="A31996" s="1">
        <v>33092.63375</v>
      </c>
      <c r="B31996" s="1">
        <v>3.860056</v>
      </c>
      <c r="C31996" s="2">
        <f t="shared" si="1"/>
        <v>3.060056</v>
      </c>
      <c r="D31996" s="1">
        <v>2.788659</v>
      </c>
    </row>
    <row r="31997">
      <c r="A31997" s="1">
        <v>33093.665</v>
      </c>
      <c r="B31997" s="1">
        <v>3.860222</v>
      </c>
      <c r="C31997" s="2">
        <f t="shared" si="1"/>
        <v>3.060222</v>
      </c>
      <c r="D31997" s="1">
        <v>2.788539</v>
      </c>
    </row>
    <row r="31998">
      <c r="A31998" s="1">
        <v>33094.69625</v>
      </c>
      <c r="B31998" s="1">
        <v>3.860243</v>
      </c>
      <c r="C31998" s="2">
        <f t="shared" si="1"/>
        <v>3.060243</v>
      </c>
      <c r="D31998" s="1">
        <v>2.788562</v>
      </c>
    </row>
    <row r="31999">
      <c r="A31999" s="1">
        <v>33095.743125</v>
      </c>
      <c r="B31999" s="1">
        <v>3.860248</v>
      </c>
      <c r="C31999" s="2">
        <f t="shared" si="1"/>
        <v>3.060248</v>
      </c>
      <c r="D31999" s="1">
        <v>2.788371</v>
      </c>
    </row>
    <row r="32000">
      <c r="A32000" s="1">
        <v>33096.774375</v>
      </c>
      <c r="B32000" s="1">
        <v>3.86048</v>
      </c>
      <c r="C32000" s="2">
        <f t="shared" si="1"/>
        <v>3.06048</v>
      </c>
      <c r="D32000" s="1">
        <v>2.788435</v>
      </c>
    </row>
    <row r="32001">
      <c r="A32001" s="1">
        <v>33097.805625</v>
      </c>
      <c r="B32001" s="1">
        <v>3.86036</v>
      </c>
      <c r="C32001" s="2">
        <f t="shared" si="1"/>
        <v>3.06036</v>
      </c>
      <c r="D32001" s="1">
        <v>2.788392</v>
      </c>
    </row>
    <row r="32002">
      <c r="A32002" s="1">
        <v>33098.836875</v>
      </c>
      <c r="B32002" s="1">
        <v>3.860276</v>
      </c>
      <c r="C32002" s="2">
        <f t="shared" si="1"/>
        <v>3.060276</v>
      </c>
      <c r="D32002" s="1">
        <v>2.788371</v>
      </c>
    </row>
    <row r="32003">
      <c r="A32003" s="1">
        <v>33099.868125</v>
      </c>
      <c r="B32003" s="1">
        <v>3.860378</v>
      </c>
      <c r="C32003" s="2">
        <f t="shared" si="1"/>
        <v>3.060378</v>
      </c>
      <c r="D32003" s="1">
        <v>2.788471</v>
      </c>
    </row>
    <row r="32004">
      <c r="A32004" s="1">
        <v>33100.899375</v>
      </c>
      <c r="B32004" s="1">
        <v>3.860406</v>
      </c>
      <c r="C32004" s="2">
        <f t="shared" si="1"/>
        <v>3.060406</v>
      </c>
      <c r="D32004" s="1">
        <v>2.788651</v>
      </c>
    </row>
    <row r="32005">
      <c r="A32005" s="1">
        <v>33101.930625</v>
      </c>
      <c r="B32005" s="1">
        <v>3.860577</v>
      </c>
      <c r="C32005" s="2">
        <f t="shared" si="1"/>
        <v>3.060577</v>
      </c>
      <c r="D32005" s="1">
        <v>2.788672</v>
      </c>
    </row>
    <row r="32006">
      <c r="A32006" s="1">
        <v>33102.961875</v>
      </c>
      <c r="B32006" s="1">
        <v>3.860732</v>
      </c>
      <c r="C32006" s="2">
        <f t="shared" si="1"/>
        <v>3.060732</v>
      </c>
      <c r="D32006" s="1">
        <v>2.788478</v>
      </c>
    </row>
    <row r="32007">
      <c r="A32007" s="1">
        <v>33104.00875</v>
      </c>
      <c r="B32007" s="1">
        <v>3.860816</v>
      </c>
      <c r="C32007" s="2">
        <f t="shared" si="1"/>
        <v>3.060816</v>
      </c>
      <c r="D32007" s="1">
        <v>2.788728</v>
      </c>
    </row>
    <row r="32008">
      <c r="A32008" s="1">
        <v>33105.04</v>
      </c>
      <c r="B32008" s="1">
        <v>3.860877</v>
      </c>
      <c r="C32008" s="2">
        <f t="shared" si="1"/>
        <v>3.060877</v>
      </c>
      <c r="D32008" s="1">
        <v>2.788794</v>
      </c>
    </row>
    <row r="32009">
      <c r="A32009" s="1">
        <v>33106.07125</v>
      </c>
      <c r="B32009" s="1">
        <v>3.86086</v>
      </c>
      <c r="C32009" s="2">
        <f t="shared" si="1"/>
        <v>3.06086</v>
      </c>
      <c r="D32009" s="1">
        <v>2.788855</v>
      </c>
    </row>
    <row r="32010">
      <c r="A32010" s="1">
        <v>33107.1025</v>
      </c>
      <c r="B32010" s="1">
        <v>3.86086</v>
      </c>
      <c r="C32010" s="2">
        <f t="shared" si="1"/>
        <v>3.06086</v>
      </c>
      <c r="D32010" s="1">
        <v>2.788748</v>
      </c>
    </row>
    <row r="32011">
      <c r="A32011" s="1">
        <v>33108.13375</v>
      </c>
      <c r="B32011" s="1">
        <v>3.860796</v>
      </c>
      <c r="C32011" s="2">
        <f t="shared" si="1"/>
        <v>3.060796</v>
      </c>
      <c r="D32011" s="1">
        <v>2.788837</v>
      </c>
    </row>
    <row r="32012">
      <c r="A32012" s="1">
        <v>33109.180625</v>
      </c>
      <c r="B32012" s="1">
        <v>3.860829</v>
      </c>
      <c r="C32012" s="2">
        <f t="shared" si="1"/>
        <v>3.060829</v>
      </c>
      <c r="D32012" s="1">
        <v>2.788845</v>
      </c>
    </row>
    <row r="32013">
      <c r="A32013" s="1">
        <v>33110.211875</v>
      </c>
      <c r="B32013" s="1">
        <v>3.86089</v>
      </c>
      <c r="C32013" s="2">
        <f t="shared" si="1"/>
        <v>3.06089</v>
      </c>
      <c r="D32013" s="1">
        <v>2.788822</v>
      </c>
    </row>
    <row r="32014">
      <c r="A32014" s="1">
        <v>33111.243125</v>
      </c>
      <c r="B32014" s="1">
        <v>3.861071</v>
      </c>
      <c r="C32014" s="2">
        <f t="shared" si="1"/>
        <v>3.061071</v>
      </c>
      <c r="D32014" s="1">
        <v>2.788939</v>
      </c>
    </row>
    <row r="32015">
      <c r="A32015" s="1">
        <v>33112.29</v>
      </c>
      <c r="B32015" s="1">
        <v>3.86102</v>
      </c>
      <c r="C32015" s="2">
        <f t="shared" si="1"/>
        <v>3.06102</v>
      </c>
      <c r="D32015" s="1">
        <v>2.788695</v>
      </c>
    </row>
    <row r="32016">
      <c r="A32016" s="1">
        <v>33113.32125</v>
      </c>
      <c r="B32016" s="1">
        <v>3.861109</v>
      </c>
      <c r="C32016" s="2">
        <f t="shared" si="1"/>
        <v>3.061109</v>
      </c>
      <c r="D32016" s="1">
        <v>2.78882</v>
      </c>
    </row>
    <row r="32017">
      <c r="A32017" s="1">
        <v>33114.368125</v>
      </c>
      <c r="B32017" s="1">
        <v>3.861114</v>
      </c>
      <c r="C32017" s="2">
        <f t="shared" si="1"/>
        <v>3.061114</v>
      </c>
      <c r="D32017" s="1">
        <v>2.788751</v>
      </c>
    </row>
    <row r="32018">
      <c r="A32018" s="1">
        <v>33115.399375</v>
      </c>
      <c r="B32018" s="1">
        <v>3.860982</v>
      </c>
      <c r="C32018" s="2">
        <f t="shared" si="1"/>
        <v>3.060982</v>
      </c>
      <c r="D32018" s="1">
        <v>2.788881</v>
      </c>
    </row>
    <row r="32019">
      <c r="A32019" s="1">
        <v>33116.430625</v>
      </c>
      <c r="B32019" s="1">
        <v>3.861329</v>
      </c>
      <c r="C32019" s="2">
        <f t="shared" si="1"/>
        <v>3.061329</v>
      </c>
      <c r="D32019" s="1">
        <v>2.788888</v>
      </c>
    </row>
    <row r="32020">
      <c r="A32020" s="1">
        <v>33117.4775</v>
      </c>
      <c r="B32020" s="1">
        <v>3.861209</v>
      </c>
      <c r="C32020" s="2">
        <f t="shared" si="1"/>
        <v>3.061209</v>
      </c>
      <c r="D32020" s="1">
        <v>2.789171</v>
      </c>
    </row>
    <row r="32021">
      <c r="A32021" s="1">
        <v>33118.50875</v>
      </c>
      <c r="B32021" s="1">
        <v>3.861114</v>
      </c>
      <c r="C32021" s="2">
        <f t="shared" si="1"/>
        <v>3.061114</v>
      </c>
      <c r="D32021" s="1">
        <v>2.788995</v>
      </c>
    </row>
    <row r="32022">
      <c r="A32022" s="1">
        <v>33119.54</v>
      </c>
      <c r="B32022" s="1">
        <v>3.861336</v>
      </c>
      <c r="C32022" s="2">
        <f t="shared" si="1"/>
        <v>3.061336</v>
      </c>
      <c r="D32022" s="1">
        <v>2.789026</v>
      </c>
    </row>
    <row r="32023">
      <c r="A32023" s="1">
        <v>33120.57125</v>
      </c>
      <c r="B32023" s="1">
        <v>3.861336</v>
      </c>
      <c r="C32023" s="2">
        <f t="shared" si="1"/>
        <v>3.061336</v>
      </c>
      <c r="D32023" s="1">
        <v>2.788906</v>
      </c>
    </row>
    <row r="32024">
      <c r="A32024" s="1">
        <v>33121.6025</v>
      </c>
      <c r="B32024" s="1">
        <v>3.861528</v>
      </c>
      <c r="C32024" s="2">
        <f t="shared" si="1"/>
        <v>3.061528</v>
      </c>
      <c r="D32024" s="1">
        <v>2.789072</v>
      </c>
    </row>
    <row r="32025">
      <c r="A32025" s="1">
        <v>33122.63375</v>
      </c>
      <c r="B32025" s="1">
        <v>3.861629</v>
      </c>
      <c r="C32025" s="2">
        <f t="shared" si="1"/>
        <v>3.061629</v>
      </c>
      <c r="D32025" s="1">
        <v>2.7891</v>
      </c>
    </row>
    <row r="32026">
      <c r="A32026" s="1">
        <v>33123.680625</v>
      </c>
      <c r="B32026" s="1">
        <v>3.861433</v>
      </c>
      <c r="C32026" s="2">
        <f t="shared" si="1"/>
        <v>3.061433</v>
      </c>
      <c r="D32026" s="1">
        <v>2.788985</v>
      </c>
    </row>
    <row r="32027">
      <c r="A32027" s="1">
        <v>33124.711875</v>
      </c>
      <c r="B32027" s="1">
        <v>3.861395</v>
      </c>
      <c r="C32027" s="2">
        <f t="shared" si="1"/>
        <v>3.061395</v>
      </c>
      <c r="D32027" s="1">
        <v>2.789225</v>
      </c>
    </row>
    <row r="32028">
      <c r="A32028" s="1">
        <v>33125.743125</v>
      </c>
      <c r="B32028" s="1">
        <v>3.86155</v>
      </c>
      <c r="C32028" s="2">
        <f t="shared" si="1"/>
        <v>3.06155</v>
      </c>
      <c r="D32028" s="1">
        <v>2.789237</v>
      </c>
    </row>
    <row r="32029">
      <c r="A32029" s="1">
        <v>33126.774375</v>
      </c>
      <c r="B32029" s="1">
        <v>3.861548</v>
      </c>
      <c r="C32029" s="2">
        <f t="shared" si="1"/>
        <v>3.061548</v>
      </c>
      <c r="D32029" s="1">
        <v>2.78941</v>
      </c>
    </row>
    <row r="32030">
      <c r="A32030" s="1">
        <v>33127.82125</v>
      </c>
      <c r="B32030" s="1">
        <v>3.861474</v>
      </c>
      <c r="C32030" s="2">
        <f t="shared" si="1"/>
        <v>3.061474</v>
      </c>
      <c r="D32030" s="1">
        <v>2.789235</v>
      </c>
    </row>
    <row r="32031">
      <c r="A32031" s="1">
        <v>33128.8525</v>
      </c>
      <c r="B32031" s="1">
        <v>3.861369</v>
      </c>
      <c r="C32031" s="2">
        <f t="shared" si="1"/>
        <v>3.061369</v>
      </c>
      <c r="D32031" s="1">
        <v>2.78909</v>
      </c>
    </row>
    <row r="32032">
      <c r="A32032" s="1">
        <v>33129.88375</v>
      </c>
      <c r="B32032" s="1">
        <v>3.861288</v>
      </c>
      <c r="C32032" s="2">
        <f t="shared" si="1"/>
        <v>3.061288</v>
      </c>
      <c r="D32032" s="1">
        <v>2.789072</v>
      </c>
    </row>
    <row r="32033">
      <c r="A32033" s="1">
        <v>33130.915</v>
      </c>
      <c r="B32033" s="1">
        <v>3.861543</v>
      </c>
      <c r="C32033" s="2">
        <f t="shared" si="1"/>
        <v>3.061543</v>
      </c>
      <c r="D32033" s="1">
        <v>2.78912</v>
      </c>
    </row>
    <row r="32034">
      <c r="A32034" s="1">
        <v>33131.94625</v>
      </c>
      <c r="B32034" s="1">
        <v>3.861512</v>
      </c>
      <c r="C32034" s="2">
        <f t="shared" si="1"/>
        <v>3.061512</v>
      </c>
      <c r="D32034" s="1">
        <v>2.789273</v>
      </c>
    </row>
    <row r="32035">
      <c r="A32035" s="1">
        <v>33132.9775</v>
      </c>
      <c r="B32035" s="1">
        <v>3.861517</v>
      </c>
      <c r="C32035" s="2">
        <f t="shared" si="1"/>
        <v>3.061517</v>
      </c>
      <c r="D32035" s="1">
        <v>2.788985</v>
      </c>
    </row>
    <row r="32036">
      <c r="A32036" s="1">
        <v>33133.719625</v>
      </c>
      <c r="B32036" s="1">
        <v>3.861665</v>
      </c>
      <c r="C32036" s="2">
        <f t="shared" si="1"/>
        <v>3.061665</v>
      </c>
      <c r="D32036" s="1">
        <v>2.789166</v>
      </c>
    </row>
    <row r="32037">
      <c r="A32037" s="1">
        <v>33134.750875</v>
      </c>
      <c r="B32037" s="1">
        <v>3.861851</v>
      </c>
      <c r="C32037" s="2">
        <f t="shared" si="1"/>
        <v>3.061851</v>
      </c>
      <c r="D32037" s="1">
        <v>2.789064</v>
      </c>
    </row>
    <row r="32038">
      <c r="A32038" s="1">
        <v>33135.782125</v>
      </c>
      <c r="B32038" s="1">
        <v>3.861693</v>
      </c>
      <c r="C32038" s="2">
        <f t="shared" si="1"/>
        <v>3.061693</v>
      </c>
      <c r="D32038" s="1">
        <v>2.789339</v>
      </c>
    </row>
    <row r="32039">
      <c r="A32039" s="1">
        <v>33136.813375</v>
      </c>
      <c r="B32039" s="1">
        <v>3.86155</v>
      </c>
      <c r="C32039" s="2">
        <f t="shared" si="1"/>
        <v>3.06155</v>
      </c>
      <c r="D32039" s="1">
        <v>2.789202</v>
      </c>
    </row>
    <row r="32040">
      <c r="A32040" s="1">
        <v>33137.844625</v>
      </c>
      <c r="B32040" s="1">
        <v>3.861739</v>
      </c>
      <c r="C32040" s="2">
        <f t="shared" si="1"/>
        <v>3.061739</v>
      </c>
      <c r="D32040" s="1">
        <v>2.789069</v>
      </c>
    </row>
    <row r="32041">
      <c r="A32041" s="1">
        <v>33138.875875</v>
      </c>
      <c r="B32041" s="1">
        <v>3.861589</v>
      </c>
      <c r="C32041" s="2">
        <f t="shared" si="1"/>
        <v>3.061589</v>
      </c>
      <c r="D32041" s="1">
        <v>2.78926</v>
      </c>
    </row>
    <row r="32042">
      <c r="A32042" s="1">
        <v>33139.907125</v>
      </c>
      <c r="B32042" s="1">
        <v>3.861895</v>
      </c>
      <c r="C32042" s="2">
        <f t="shared" si="1"/>
        <v>3.061895</v>
      </c>
      <c r="D32042" s="1">
        <v>2.789196</v>
      </c>
    </row>
    <row r="32043">
      <c r="A32043" s="1">
        <v>33140.954</v>
      </c>
      <c r="B32043" s="1">
        <v>3.861747</v>
      </c>
      <c r="C32043" s="2">
        <f t="shared" si="1"/>
        <v>3.061747</v>
      </c>
      <c r="D32043" s="1">
        <v>2.789153</v>
      </c>
    </row>
    <row r="32044">
      <c r="A32044" s="1">
        <v>33141.98525</v>
      </c>
      <c r="B32044" s="1">
        <v>3.861709</v>
      </c>
      <c r="C32044" s="2">
        <f t="shared" si="1"/>
        <v>3.061709</v>
      </c>
      <c r="D32044" s="1">
        <v>2.789219</v>
      </c>
    </row>
    <row r="32045">
      <c r="A32045" s="1">
        <v>33143.0165</v>
      </c>
      <c r="B32045" s="1">
        <v>3.861441</v>
      </c>
      <c r="C32045" s="2">
        <f t="shared" si="1"/>
        <v>3.061441</v>
      </c>
      <c r="D32045" s="1">
        <v>2.789207</v>
      </c>
    </row>
    <row r="32046">
      <c r="A32046" s="1">
        <v>33144.063375</v>
      </c>
      <c r="B32046" s="1">
        <v>3.861578</v>
      </c>
      <c r="C32046" s="2">
        <f t="shared" si="1"/>
        <v>3.061578</v>
      </c>
      <c r="D32046" s="1">
        <v>2.789049</v>
      </c>
    </row>
    <row r="32047">
      <c r="A32047" s="1">
        <v>33145.094625</v>
      </c>
      <c r="B32047" s="1">
        <v>3.861609</v>
      </c>
      <c r="C32047" s="2">
        <f t="shared" si="1"/>
        <v>3.061609</v>
      </c>
      <c r="D32047" s="1">
        <v>2.789331</v>
      </c>
    </row>
    <row r="32048">
      <c r="A32048" s="1">
        <v>33146.125875</v>
      </c>
      <c r="B32048" s="1">
        <v>3.861652</v>
      </c>
      <c r="C32048" s="2">
        <f t="shared" si="1"/>
        <v>3.061652</v>
      </c>
      <c r="D32048" s="1">
        <v>2.789179</v>
      </c>
    </row>
    <row r="32049">
      <c r="A32049" s="1">
        <v>33147.157125</v>
      </c>
      <c r="B32049" s="1">
        <v>3.86179</v>
      </c>
      <c r="C32049" s="2">
        <f t="shared" si="1"/>
        <v>3.06179</v>
      </c>
      <c r="D32049" s="1">
        <v>2.789166</v>
      </c>
    </row>
    <row r="32050">
      <c r="A32050" s="1">
        <v>33148.188375</v>
      </c>
      <c r="B32050" s="1">
        <v>3.861629</v>
      </c>
      <c r="C32050" s="2">
        <f t="shared" si="1"/>
        <v>3.061629</v>
      </c>
      <c r="D32050" s="1">
        <v>2.789365</v>
      </c>
    </row>
    <row r="32051">
      <c r="A32051" s="1">
        <v>33149.219625</v>
      </c>
      <c r="B32051" s="1">
        <v>3.861517</v>
      </c>
      <c r="C32051" s="2">
        <f t="shared" si="1"/>
        <v>3.061517</v>
      </c>
      <c r="D32051" s="1">
        <v>2.789125</v>
      </c>
    </row>
    <row r="32052">
      <c r="A32052" s="1">
        <v>33150.2665</v>
      </c>
      <c r="B32052" s="1">
        <v>3.861454</v>
      </c>
      <c r="C32052" s="2">
        <f t="shared" si="1"/>
        <v>3.061454</v>
      </c>
      <c r="D32052" s="1">
        <v>2.789171</v>
      </c>
    </row>
    <row r="32053">
      <c r="A32053" s="1">
        <v>33151.29775</v>
      </c>
      <c r="B32053" s="1">
        <v>3.861494</v>
      </c>
      <c r="C32053" s="2">
        <f t="shared" si="1"/>
        <v>3.061494</v>
      </c>
      <c r="D32053" s="1">
        <v>2.789235</v>
      </c>
    </row>
    <row r="32054">
      <c r="A32054" s="1">
        <v>33152.329</v>
      </c>
      <c r="B32054" s="1">
        <v>3.861474</v>
      </c>
      <c r="C32054" s="2">
        <f t="shared" si="1"/>
        <v>3.061474</v>
      </c>
      <c r="D32054" s="1">
        <v>2.789344</v>
      </c>
    </row>
    <row r="32055">
      <c r="A32055" s="1">
        <v>33153.36025</v>
      </c>
      <c r="B32055" s="1">
        <v>3.861522</v>
      </c>
      <c r="C32055" s="2">
        <f t="shared" si="1"/>
        <v>3.061522</v>
      </c>
      <c r="D32055" s="1">
        <v>2.789115</v>
      </c>
    </row>
    <row r="32056">
      <c r="A32056" s="1">
        <v>33154.3915</v>
      </c>
      <c r="B32056" s="1">
        <v>3.861247</v>
      </c>
      <c r="C32056" s="2">
        <f t="shared" si="1"/>
        <v>3.061247</v>
      </c>
      <c r="D32056" s="1">
        <v>2.789191</v>
      </c>
    </row>
    <row r="32057">
      <c r="A32057" s="1">
        <v>33155.438375</v>
      </c>
      <c r="B32057" s="1">
        <v>3.861293</v>
      </c>
      <c r="C32057" s="2">
        <f t="shared" si="1"/>
        <v>3.061293</v>
      </c>
      <c r="D32057" s="1">
        <v>2.789161</v>
      </c>
    </row>
    <row r="32058">
      <c r="A32058" s="1">
        <v>33156.469625</v>
      </c>
      <c r="B32058" s="1">
        <v>3.861464</v>
      </c>
      <c r="C32058" s="2">
        <f t="shared" si="1"/>
        <v>3.061464</v>
      </c>
      <c r="D32058" s="1">
        <v>2.789255</v>
      </c>
    </row>
    <row r="32059">
      <c r="A32059" s="1">
        <v>33157.500875</v>
      </c>
      <c r="B32059" s="1">
        <v>3.861303</v>
      </c>
      <c r="C32059" s="2">
        <f t="shared" si="1"/>
        <v>3.061303</v>
      </c>
      <c r="D32059" s="1">
        <v>2.789146</v>
      </c>
    </row>
    <row r="32060">
      <c r="A32060" s="1">
        <v>33158.532125</v>
      </c>
      <c r="B32060" s="1">
        <v>3.861466</v>
      </c>
      <c r="C32060" s="2">
        <f t="shared" si="1"/>
        <v>3.061466</v>
      </c>
      <c r="D32060" s="1">
        <v>2.789186</v>
      </c>
    </row>
    <row r="32061">
      <c r="A32061" s="1">
        <v>33159.563375</v>
      </c>
      <c r="B32061" s="1">
        <v>3.861431</v>
      </c>
      <c r="C32061" s="2">
        <f t="shared" si="1"/>
        <v>3.061431</v>
      </c>
      <c r="D32061" s="1">
        <v>2.789163</v>
      </c>
    </row>
    <row r="32062">
      <c r="A32062" s="1">
        <v>33160.594625</v>
      </c>
      <c r="B32062" s="1">
        <v>3.861632</v>
      </c>
      <c r="C32062" s="2">
        <f t="shared" si="1"/>
        <v>3.061632</v>
      </c>
      <c r="D32062" s="1">
        <v>2.78925</v>
      </c>
    </row>
    <row r="32063">
      <c r="A32063" s="1">
        <v>33161.6415</v>
      </c>
      <c r="B32063" s="1">
        <v>3.861675</v>
      </c>
      <c r="C32063" s="2">
        <f t="shared" si="1"/>
        <v>3.061675</v>
      </c>
      <c r="D32063" s="1">
        <v>2.789301</v>
      </c>
    </row>
    <row r="32064">
      <c r="A32064" s="1">
        <v>33162.67275</v>
      </c>
      <c r="B32064" s="1">
        <v>3.861517</v>
      </c>
      <c r="C32064" s="2">
        <f t="shared" si="1"/>
        <v>3.061517</v>
      </c>
      <c r="D32064" s="1">
        <v>2.789176</v>
      </c>
    </row>
    <row r="32065">
      <c r="A32065" s="1">
        <v>33163.704</v>
      </c>
      <c r="B32065" s="1">
        <v>3.861528</v>
      </c>
      <c r="C32065" s="2">
        <f t="shared" si="1"/>
        <v>3.061528</v>
      </c>
      <c r="D32065" s="1">
        <v>2.789077</v>
      </c>
    </row>
    <row r="32066">
      <c r="A32066" s="1">
        <v>33164.73525</v>
      </c>
      <c r="B32066" s="1">
        <v>3.861619</v>
      </c>
      <c r="C32066" s="2">
        <f t="shared" si="1"/>
        <v>3.061619</v>
      </c>
      <c r="D32066" s="1">
        <v>2.789156</v>
      </c>
    </row>
    <row r="32067">
      <c r="A32067" s="1">
        <v>33165.7665</v>
      </c>
      <c r="B32067" s="1">
        <v>3.861754</v>
      </c>
      <c r="C32067" s="2">
        <f t="shared" si="1"/>
        <v>3.061754</v>
      </c>
      <c r="D32067" s="1">
        <v>2.789161</v>
      </c>
    </row>
    <row r="32068">
      <c r="A32068" s="1">
        <v>33166.813375</v>
      </c>
      <c r="B32068" s="1">
        <v>3.861731</v>
      </c>
      <c r="C32068" s="2">
        <f t="shared" si="1"/>
        <v>3.061731</v>
      </c>
      <c r="D32068" s="1">
        <v>2.789067</v>
      </c>
    </row>
    <row r="32069">
      <c r="A32069" s="1">
        <v>33167.844625</v>
      </c>
      <c r="B32069" s="1">
        <v>3.861609</v>
      </c>
      <c r="C32069" s="2">
        <f t="shared" si="1"/>
        <v>3.061609</v>
      </c>
      <c r="D32069" s="1">
        <v>2.78898</v>
      </c>
    </row>
    <row r="32070">
      <c r="A32070" s="1">
        <v>33168.875875</v>
      </c>
      <c r="B32070" s="1">
        <v>3.861566</v>
      </c>
      <c r="C32070" s="2">
        <f t="shared" si="1"/>
        <v>3.061566</v>
      </c>
      <c r="D32070" s="1">
        <v>2.789171</v>
      </c>
    </row>
    <row r="32071">
      <c r="A32071" s="1">
        <v>33169.907125</v>
      </c>
      <c r="B32071" s="1">
        <v>3.861578</v>
      </c>
      <c r="C32071" s="2">
        <f t="shared" si="1"/>
        <v>3.061578</v>
      </c>
      <c r="D32071" s="1">
        <v>2.789125</v>
      </c>
    </row>
    <row r="32072">
      <c r="A32072" s="1">
        <v>33170.938375</v>
      </c>
      <c r="B32072" s="1">
        <v>3.86155</v>
      </c>
      <c r="C32072" s="2">
        <f t="shared" si="1"/>
        <v>3.06155</v>
      </c>
      <c r="D32072" s="1">
        <v>2.789181</v>
      </c>
    </row>
    <row r="32073">
      <c r="A32073" s="1">
        <v>33172.000875</v>
      </c>
      <c r="B32073" s="1">
        <v>3.861395</v>
      </c>
      <c r="C32073" s="2">
        <f t="shared" si="1"/>
        <v>3.061395</v>
      </c>
      <c r="D32073" s="1">
        <v>2.788896</v>
      </c>
    </row>
    <row r="32074">
      <c r="A32074" s="1">
        <v>33173.032125</v>
      </c>
      <c r="B32074" s="1">
        <v>3.86138</v>
      </c>
      <c r="C32074" s="2">
        <f t="shared" si="1"/>
        <v>3.06138</v>
      </c>
      <c r="D32074" s="1">
        <v>2.789095</v>
      </c>
    </row>
    <row r="32075">
      <c r="A32075" s="1">
        <v>33174.063375</v>
      </c>
      <c r="B32075" s="1">
        <v>3.861525</v>
      </c>
      <c r="C32075" s="2">
        <f t="shared" si="1"/>
        <v>3.061525</v>
      </c>
      <c r="D32075" s="1">
        <v>2.789054</v>
      </c>
    </row>
    <row r="32076">
      <c r="A32076" s="1">
        <v>33175.11025</v>
      </c>
      <c r="B32076" s="1">
        <v>3.861515</v>
      </c>
      <c r="C32076" s="2">
        <f t="shared" si="1"/>
        <v>3.061515</v>
      </c>
      <c r="D32076" s="1">
        <v>2.789097</v>
      </c>
    </row>
    <row r="32077">
      <c r="A32077" s="1">
        <v>33176.1415</v>
      </c>
      <c r="B32077" s="1">
        <v>3.861349</v>
      </c>
      <c r="C32077" s="2">
        <f t="shared" si="1"/>
        <v>3.061349</v>
      </c>
      <c r="D32077" s="1">
        <v>2.789084</v>
      </c>
    </row>
    <row r="32078">
      <c r="A32078" s="1">
        <v>33177.17275</v>
      </c>
      <c r="B32078" s="1">
        <v>3.861372</v>
      </c>
      <c r="C32078" s="2">
        <f t="shared" si="1"/>
        <v>3.061372</v>
      </c>
      <c r="D32078" s="1">
        <v>2.789105</v>
      </c>
    </row>
    <row r="32079">
      <c r="A32079" s="1">
        <v>33178.219625</v>
      </c>
      <c r="B32079" s="1">
        <v>3.861227</v>
      </c>
      <c r="C32079" s="2">
        <f t="shared" si="1"/>
        <v>3.061227</v>
      </c>
      <c r="D32079" s="1">
        <v>2.788898</v>
      </c>
    </row>
    <row r="32080">
      <c r="A32080" s="1">
        <v>33179.250875</v>
      </c>
      <c r="B32080" s="1">
        <v>3.861349</v>
      </c>
      <c r="C32080" s="2">
        <f t="shared" si="1"/>
        <v>3.061349</v>
      </c>
      <c r="D32080" s="1">
        <v>2.788965</v>
      </c>
    </row>
    <row r="32081">
      <c r="A32081" s="1">
        <v>33180.282125</v>
      </c>
      <c r="B32081" s="1">
        <v>3.861079</v>
      </c>
      <c r="C32081" s="2">
        <f t="shared" si="1"/>
        <v>3.061079</v>
      </c>
      <c r="D32081" s="1">
        <v>2.789026</v>
      </c>
    </row>
    <row r="32082">
      <c r="A32082" s="1">
        <v>33181.313375</v>
      </c>
      <c r="B32082" s="1">
        <v>3.861086</v>
      </c>
      <c r="C32082" s="2">
        <f t="shared" si="1"/>
        <v>3.061086</v>
      </c>
      <c r="D32082" s="1">
        <v>2.78896</v>
      </c>
    </row>
    <row r="32083">
      <c r="A32083" s="1">
        <v>33182.344625</v>
      </c>
      <c r="B32083" s="1">
        <v>3.861079</v>
      </c>
      <c r="C32083" s="2">
        <f t="shared" si="1"/>
        <v>3.061079</v>
      </c>
      <c r="D32083" s="1">
        <v>2.788924</v>
      </c>
    </row>
    <row r="32084">
      <c r="A32084" s="1">
        <v>33183.375875</v>
      </c>
      <c r="B32084" s="1">
        <v>3.86115</v>
      </c>
      <c r="C32084" s="2">
        <f t="shared" si="1"/>
        <v>3.06115</v>
      </c>
      <c r="D32084" s="1">
        <v>2.789112</v>
      </c>
    </row>
    <row r="32085">
      <c r="A32085" s="1">
        <v>33184.407125</v>
      </c>
      <c r="B32085" s="1">
        <v>3.861102</v>
      </c>
      <c r="C32085" s="2">
        <f t="shared" si="1"/>
        <v>3.061102</v>
      </c>
      <c r="D32085" s="1">
        <v>2.788853</v>
      </c>
    </row>
    <row r="32086">
      <c r="A32086" s="1">
        <v>33185.454</v>
      </c>
      <c r="B32086" s="1">
        <v>3.86113</v>
      </c>
      <c r="C32086" s="2">
        <f t="shared" si="1"/>
        <v>3.06113</v>
      </c>
      <c r="D32086" s="1">
        <v>2.788934</v>
      </c>
    </row>
    <row r="32087">
      <c r="A32087" s="1">
        <v>33186.48525</v>
      </c>
      <c r="B32087" s="1">
        <v>3.861273</v>
      </c>
      <c r="C32087" s="2">
        <f t="shared" si="1"/>
        <v>3.061273</v>
      </c>
      <c r="D32087" s="1">
        <v>2.788977</v>
      </c>
    </row>
    <row r="32088">
      <c r="A32088" s="1">
        <v>33187.5165</v>
      </c>
      <c r="B32088" s="1">
        <v>3.860862</v>
      </c>
      <c r="C32088" s="2">
        <f t="shared" si="1"/>
        <v>3.060862</v>
      </c>
      <c r="D32088" s="1">
        <v>2.788988</v>
      </c>
    </row>
    <row r="32089">
      <c r="A32089" s="1">
        <v>33188.54775</v>
      </c>
      <c r="B32089" s="1">
        <v>3.860926</v>
      </c>
      <c r="C32089" s="2">
        <f t="shared" si="1"/>
        <v>3.060926</v>
      </c>
      <c r="D32089" s="1">
        <v>2.78884</v>
      </c>
    </row>
    <row r="32090">
      <c r="A32090" s="1">
        <v>33189.579</v>
      </c>
      <c r="B32090" s="1">
        <v>3.860916</v>
      </c>
      <c r="C32090" s="2">
        <f t="shared" si="1"/>
        <v>3.060916</v>
      </c>
      <c r="D32090" s="1">
        <v>2.788728</v>
      </c>
    </row>
    <row r="32091">
      <c r="A32091" s="1">
        <v>33190.625875</v>
      </c>
      <c r="B32091" s="1">
        <v>3.860959</v>
      </c>
      <c r="C32091" s="2">
        <f t="shared" si="1"/>
        <v>3.060959</v>
      </c>
      <c r="D32091" s="1">
        <v>2.788748</v>
      </c>
    </row>
    <row r="32092">
      <c r="A32092" s="1">
        <v>33191.67275</v>
      </c>
      <c r="B32092" s="1">
        <v>3.861025</v>
      </c>
      <c r="C32092" s="2">
        <f t="shared" si="1"/>
        <v>3.061025</v>
      </c>
      <c r="D32092" s="1">
        <v>2.788957</v>
      </c>
    </row>
    <row r="32093">
      <c r="A32093" s="1">
        <v>33192.704</v>
      </c>
      <c r="B32093" s="1">
        <v>3.860816</v>
      </c>
      <c r="C32093" s="2">
        <f t="shared" si="1"/>
        <v>3.060816</v>
      </c>
      <c r="D32093" s="1">
        <v>2.78883</v>
      </c>
    </row>
    <row r="32094">
      <c r="A32094" s="1">
        <v>33193.686125</v>
      </c>
      <c r="B32094" s="1">
        <v>3.860719</v>
      </c>
      <c r="C32094" s="2">
        <f t="shared" si="1"/>
        <v>3.060719</v>
      </c>
      <c r="D32094" s="1">
        <v>2.788868</v>
      </c>
    </row>
    <row r="32095">
      <c r="A32095" s="1">
        <v>33194.717375</v>
      </c>
      <c r="B32095" s="1">
        <v>3.860905</v>
      </c>
      <c r="C32095" s="2">
        <f t="shared" si="1"/>
        <v>3.060905</v>
      </c>
      <c r="D32095" s="1">
        <v>2.788636</v>
      </c>
    </row>
    <row r="32096">
      <c r="A32096" s="1">
        <v>33195.748625</v>
      </c>
      <c r="B32096" s="1">
        <v>3.860962</v>
      </c>
      <c r="C32096" s="2">
        <f t="shared" si="1"/>
        <v>3.060962</v>
      </c>
      <c r="D32096" s="1">
        <v>2.788896</v>
      </c>
    </row>
    <row r="32097">
      <c r="A32097" s="1">
        <v>33196.779875</v>
      </c>
      <c r="B32097" s="1">
        <v>3.860844</v>
      </c>
      <c r="C32097" s="2">
        <f t="shared" si="1"/>
        <v>3.060844</v>
      </c>
      <c r="D32097" s="1">
        <v>2.788868</v>
      </c>
    </row>
    <row r="32098">
      <c r="A32098" s="1">
        <v>33197.82675</v>
      </c>
      <c r="B32098" s="1">
        <v>3.861114</v>
      </c>
      <c r="C32098" s="2">
        <f t="shared" si="1"/>
        <v>3.061114</v>
      </c>
      <c r="D32098" s="1">
        <v>2.789044</v>
      </c>
    </row>
    <row r="32099">
      <c r="A32099" s="1">
        <v>33198.858</v>
      </c>
      <c r="B32099" s="1">
        <v>3.861326</v>
      </c>
      <c r="C32099" s="2">
        <f t="shared" si="1"/>
        <v>3.061326</v>
      </c>
      <c r="D32099" s="1">
        <v>2.789059</v>
      </c>
    </row>
    <row r="32100">
      <c r="A32100" s="1">
        <v>33199.88925</v>
      </c>
      <c r="B32100" s="1">
        <v>3.861318</v>
      </c>
      <c r="C32100" s="2">
        <f t="shared" si="1"/>
        <v>3.061318</v>
      </c>
      <c r="D32100" s="1">
        <v>2.789097</v>
      </c>
    </row>
    <row r="32101">
      <c r="A32101" s="1">
        <v>33200.9205</v>
      </c>
      <c r="B32101" s="1">
        <v>3.861377</v>
      </c>
      <c r="C32101" s="2">
        <f t="shared" si="1"/>
        <v>3.061377</v>
      </c>
      <c r="D32101" s="1">
        <v>2.789069</v>
      </c>
    </row>
    <row r="32102">
      <c r="A32102" s="1">
        <v>33201.967375</v>
      </c>
      <c r="B32102" s="1">
        <v>3.861326</v>
      </c>
      <c r="C32102" s="2">
        <f t="shared" si="1"/>
        <v>3.061326</v>
      </c>
      <c r="D32102" s="1">
        <v>2.789044</v>
      </c>
    </row>
    <row r="32103">
      <c r="A32103" s="1">
        <v>33202.998625</v>
      </c>
      <c r="B32103" s="1">
        <v>3.861206</v>
      </c>
      <c r="C32103" s="2">
        <f t="shared" si="1"/>
        <v>3.061206</v>
      </c>
      <c r="D32103" s="1">
        <v>2.789069</v>
      </c>
    </row>
    <row r="32104">
      <c r="A32104" s="1">
        <v>33204.029875</v>
      </c>
      <c r="B32104" s="1">
        <v>3.861321</v>
      </c>
      <c r="C32104" s="2">
        <f t="shared" si="1"/>
        <v>3.061321</v>
      </c>
      <c r="D32104" s="1">
        <v>2.78909</v>
      </c>
    </row>
    <row r="32105">
      <c r="A32105" s="1">
        <v>33205.061125</v>
      </c>
      <c r="B32105" s="1">
        <v>3.861499</v>
      </c>
      <c r="C32105" s="2">
        <f t="shared" si="1"/>
        <v>3.061499</v>
      </c>
      <c r="D32105" s="1">
        <v>2.789115</v>
      </c>
    </row>
    <row r="32106">
      <c r="A32106" s="1">
        <v>33206.092375</v>
      </c>
      <c r="B32106" s="1">
        <v>3.861433</v>
      </c>
      <c r="C32106" s="2">
        <f t="shared" si="1"/>
        <v>3.061433</v>
      </c>
      <c r="D32106" s="1">
        <v>2.789095</v>
      </c>
    </row>
    <row r="32107">
      <c r="A32107" s="1">
        <v>33207.123625</v>
      </c>
      <c r="B32107" s="1">
        <v>3.86154</v>
      </c>
      <c r="C32107" s="2">
        <f t="shared" si="1"/>
        <v>3.06154</v>
      </c>
      <c r="D32107" s="1">
        <v>2.789156</v>
      </c>
    </row>
    <row r="32108">
      <c r="A32108" s="1">
        <v>33208.1705</v>
      </c>
      <c r="B32108" s="1">
        <v>3.861372</v>
      </c>
      <c r="C32108" s="2">
        <f t="shared" si="1"/>
        <v>3.061372</v>
      </c>
      <c r="D32108" s="1">
        <v>2.789171</v>
      </c>
    </row>
    <row r="32109">
      <c r="A32109" s="1">
        <v>33209.20175</v>
      </c>
      <c r="B32109" s="1">
        <v>3.861459</v>
      </c>
      <c r="C32109" s="2">
        <f t="shared" si="1"/>
        <v>3.061459</v>
      </c>
      <c r="D32109" s="1">
        <v>2.789194</v>
      </c>
    </row>
    <row r="32110">
      <c r="A32110" s="1">
        <v>33210.233</v>
      </c>
      <c r="B32110" s="1">
        <v>3.861589</v>
      </c>
      <c r="C32110" s="2">
        <f t="shared" si="1"/>
        <v>3.061589</v>
      </c>
      <c r="D32110" s="1">
        <v>2.789176</v>
      </c>
    </row>
    <row r="32111">
      <c r="A32111" s="1">
        <v>33211.26425</v>
      </c>
      <c r="B32111" s="1">
        <v>3.861517</v>
      </c>
      <c r="C32111" s="2">
        <f t="shared" si="1"/>
        <v>3.061517</v>
      </c>
      <c r="D32111" s="1">
        <v>2.789112</v>
      </c>
    </row>
    <row r="32112">
      <c r="A32112" s="1">
        <v>33212.2955</v>
      </c>
      <c r="B32112" s="1">
        <v>3.861553</v>
      </c>
      <c r="C32112" s="2">
        <f t="shared" si="1"/>
        <v>3.061553</v>
      </c>
      <c r="D32112" s="1">
        <v>2.789253</v>
      </c>
    </row>
    <row r="32113">
      <c r="A32113" s="1">
        <v>33213.32675</v>
      </c>
      <c r="B32113" s="1">
        <v>3.861561</v>
      </c>
      <c r="C32113" s="2">
        <f t="shared" si="1"/>
        <v>3.061561</v>
      </c>
      <c r="D32113" s="1">
        <v>2.789179</v>
      </c>
    </row>
    <row r="32114">
      <c r="A32114" s="1">
        <v>33214.373625</v>
      </c>
      <c r="B32114" s="1">
        <v>3.861655</v>
      </c>
      <c r="C32114" s="2">
        <f t="shared" si="1"/>
        <v>3.061655</v>
      </c>
      <c r="D32114" s="1">
        <v>2.789214</v>
      </c>
    </row>
    <row r="32115">
      <c r="A32115" s="1">
        <v>33215.404875</v>
      </c>
      <c r="B32115" s="1">
        <v>3.861731</v>
      </c>
      <c r="C32115" s="2">
        <f t="shared" si="1"/>
        <v>3.061731</v>
      </c>
      <c r="D32115" s="1">
        <v>2.789207</v>
      </c>
    </row>
    <row r="32116">
      <c r="A32116" s="1">
        <v>33216.436125</v>
      </c>
      <c r="B32116" s="1">
        <v>3.861545</v>
      </c>
      <c r="C32116" s="2">
        <f t="shared" si="1"/>
        <v>3.061545</v>
      </c>
      <c r="D32116" s="1">
        <v>2.789143</v>
      </c>
    </row>
    <row r="32117">
      <c r="A32117" s="1">
        <v>33217.483</v>
      </c>
      <c r="B32117" s="1">
        <v>3.861724</v>
      </c>
      <c r="C32117" s="2">
        <f t="shared" si="1"/>
        <v>3.061724</v>
      </c>
      <c r="D32117" s="1">
        <v>2.789247</v>
      </c>
    </row>
    <row r="32118">
      <c r="A32118" s="1">
        <v>33218.51425</v>
      </c>
      <c r="B32118" s="1">
        <v>3.861678</v>
      </c>
      <c r="C32118" s="2">
        <f t="shared" si="1"/>
        <v>3.061678</v>
      </c>
      <c r="D32118" s="1">
        <v>2.789186</v>
      </c>
    </row>
    <row r="32119">
      <c r="A32119" s="1">
        <v>33219.5455</v>
      </c>
      <c r="B32119" s="1">
        <v>3.861548</v>
      </c>
      <c r="C32119" s="2">
        <f t="shared" si="1"/>
        <v>3.061548</v>
      </c>
      <c r="D32119" s="1">
        <v>2.789184</v>
      </c>
    </row>
    <row r="32120">
      <c r="A32120" s="1">
        <v>33220.57675</v>
      </c>
      <c r="B32120" s="1">
        <v>3.861604</v>
      </c>
      <c r="C32120" s="2">
        <f t="shared" si="1"/>
        <v>3.061604</v>
      </c>
      <c r="D32120" s="1">
        <v>2.789148</v>
      </c>
    </row>
    <row r="32121">
      <c r="A32121" s="1">
        <v>33221.623625</v>
      </c>
      <c r="B32121" s="1">
        <v>3.861658</v>
      </c>
      <c r="C32121" s="2">
        <f t="shared" si="1"/>
        <v>3.061658</v>
      </c>
      <c r="D32121" s="1">
        <v>2.789143</v>
      </c>
    </row>
    <row r="32122">
      <c r="A32122" s="1">
        <v>33222.654875</v>
      </c>
      <c r="B32122" s="1">
        <v>3.861586</v>
      </c>
      <c r="C32122" s="2">
        <f t="shared" si="1"/>
        <v>3.061586</v>
      </c>
      <c r="D32122" s="1">
        <v>2.789166</v>
      </c>
    </row>
    <row r="32123">
      <c r="A32123" s="1">
        <v>33223.686125</v>
      </c>
      <c r="B32123" s="1">
        <v>3.861548</v>
      </c>
      <c r="C32123" s="2">
        <f t="shared" si="1"/>
        <v>3.061548</v>
      </c>
      <c r="D32123" s="1">
        <v>2.789174</v>
      </c>
    </row>
    <row r="32124">
      <c r="A32124" s="1">
        <v>33224.733</v>
      </c>
      <c r="B32124" s="1">
        <v>3.861612</v>
      </c>
      <c r="C32124" s="2">
        <f t="shared" si="1"/>
        <v>3.061612</v>
      </c>
      <c r="D32124" s="1">
        <v>2.789146</v>
      </c>
    </row>
    <row r="32125">
      <c r="A32125" s="1">
        <v>33225.76425</v>
      </c>
      <c r="B32125" s="1">
        <v>3.861438</v>
      </c>
      <c r="C32125" s="2">
        <f t="shared" si="1"/>
        <v>3.061438</v>
      </c>
      <c r="D32125" s="1">
        <v>2.788975</v>
      </c>
    </row>
    <row r="32126">
      <c r="A32126" s="1">
        <v>33226.7955</v>
      </c>
      <c r="B32126" s="1">
        <v>3.861364</v>
      </c>
      <c r="C32126" s="2">
        <f t="shared" si="1"/>
        <v>3.061364</v>
      </c>
      <c r="D32126" s="1">
        <v>2.789005</v>
      </c>
    </row>
    <row r="32127">
      <c r="A32127" s="1">
        <v>33227.82675</v>
      </c>
      <c r="B32127" s="1">
        <v>3.861303</v>
      </c>
      <c r="C32127" s="2">
        <f t="shared" si="1"/>
        <v>3.061303</v>
      </c>
      <c r="D32127" s="1">
        <v>2.789158</v>
      </c>
    </row>
    <row r="32128">
      <c r="A32128" s="1">
        <v>33228.858</v>
      </c>
      <c r="B32128" s="1">
        <v>3.86128</v>
      </c>
      <c r="C32128" s="2">
        <f t="shared" si="1"/>
        <v>3.06128</v>
      </c>
      <c r="D32128" s="1">
        <v>2.788949</v>
      </c>
    </row>
    <row r="32129">
      <c r="A32129" s="1">
        <v>33229.88925</v>
      </c>
      <c r="B32129" s="1">
        <v>3.861194</v>
      </c>
      <c r="C32129" s="2">
        <f t="shared" si="1"/>
        <v>3.061194</v>
      </c>
      <c r="D32129" s="1">
        <v>2.789064</v>
      </c>
    </row>
    <row r="32130">
      <c r="A32130" s="1">
        <v>33230.95175</v>
      </c>
      <c r="B32130" s="1">
        <v>3.861122</v>
      </c>
      <c r="C32130" s="2">
        <f t="shared" si="1"/>
        <v>3.061122</v>
      </c>
      <c r="D32130" s="1">
        <v>2.788993</v>
      </c>
    </row>
    <row r="32131">
      <c r="A32131" s="1">
        <v>33231.983</v>
      </c>
      <c r="B32131" s="1">
        <v>3.861239</v>
      </c>
      <c r="C32131" s="2">
        <f t="shared" si="1"/>
        <v>3.061239</v>
      </c>
      <c r="D32131" s="1">
        <v>2.788975</v>
      </c>
    </row>
    <row r="32132">
      <c r="A32132" s="1">
        <v>33233.01425</v>
      </c>
      <c r="B32132" s="1">
        <v>3.861061</v>
      </c>
      <c r="C32132" s="2">
        <f t="shared" si="1"/>
        <v>3.061061</v>
      </c>
      <c r="D32132" s="1">
        <v>2.789064</v>
      </c>
    </row>
    <row r="32133">
      <c r="A32133" s="1">
        <v>33234.0455</v>
      </c>
      <c r="B32133" s="1">
        <v>3.86112</v>
      </c>
      <c r="C32133" s="2">
        <f t="shared" si="1"/>
        <v>3.06112</v>
      </c>
      <c r="D32133" s="1">
        <v>2.788896</v>
      </c>
    </row>
    <row r="32134">
      <c r="A32134" s="1">
        <v>33235.07675</v>
      </c>
      <c r="B32134" s="1">
        <v>3.861099</v>
      </c>
      <c r="C32134" s="2">
        <f t="shared" si="1"/>
        <v>3.061099</v>
      </c>
      <c r="D32134" s="1">
        <v>2.789044</v>
      </c>
    </row>
    <row r="32135">
      <c r="A32135" s="1">
        <v>33236.123625</v>
      </c>
      <c r="B32135" s="1">
        <v>3.861114</v>
      </c>
      <c r="C32135" s="2">
        <f t="shared" si="1"/>
        <v>3.061114</v>
      </c>
      <c r="D32135" s="1">
        <v>2.789202</v>
      </c>
    </row>
    <row r="32136">
      <c r="A32136" s="1">
        <v>33237.154875</v>
      </c>
      <c r="B32136" s="1">
        <v>3.861252</v>
      </c>
      <c r="C32136" s="2">
        <f t="shared" si="1"/>
        <v>3.061252</v>
      </c>
      <c r="D32136" s="1">
        <v>2.788863</v>
      </c>
    </row>
    <row r="32137">
      <c r="A32137" s="1">
        <v>33238.186125</v>
      </c>
      <c r="B32137" s="1">
        <v>3.861023</v>
      </c>
      <c r="C32137" s="2">
        <f t="shared" si="1"/>
        <v>3.061023</v>
      </c>
      <c r="D32137" s="1">
        <v>2.789102</v>
      </c>
    </row>
    <row r="32138">
      <c r="A32138" s="1">
        <v>33239.217375</v>
      </c>
      <c r="B32138" s="1">
        <v>3.861033</v>
      </c>
      <c r="C32138" s="2">
        <f t="shared" si="1"/>
        <v>3.061033</v>
      </c>
      <c r="D32138" s="1">
        <v>2.788962</v>
      </c>
    </row>
    <row r="32139">
      <c r="A32139" s="1">
        <v>33240.248625</v>
      </c>
      <c r="B32139" s="1">
        <v>3.860931</v>
      </c>
      <c r="C32139" s="2">
        <f t="shared" si="1"/>
        <v>3.060931</v>
      </c>
      <c r="D32139" s="1">
        <v>2.788883</v>
      </c>
    </row>
    <row r="32140">
      <c r="A32140" s="1">
        <v>33241.2955</v>
      </c>
      <c r="B32140" s="1">
        <v>3.861125</v>
      </c>
      <c r="C32140" s="2">
        <f t="shared" si="1"/>
        <v>3.061125</v>
      </c>
      <c r="D32140" s="1">
        <v>2.788957</v>
      </c>
    </row>
    <row r="32141">
      <c r="A32141" s="1">
        <v>33242.32675</v>
      </c>
      <c r="B32141" s="1">
        <v>3.860939</v>
      </c>
      <c r="C32141" s="2">
        <f t="shared" si="1"/>
        <v>3.060939</v>
      </c>
      <c r="D32141" s="1">
        <v>2.788896</v>
      </c>
    </row>
    <row r="32142">
      <c r="A32142" s="1">
        <v>33243.358</v>
      </c>
      <c r="B32142" s="1">
        <v>3.860992</v>
      </c>
      <c r="C32142" s="2">
        <f t="shared" si="1"/>
        <v>3.060992</v>
      </c>
      <c r="D32142" s="1">
        <v>2.789018</v>
      </c>
    </row>
    <row r="32143">
      <c r="A32143" s="1">
        <v>33244.38925</v>
      </c>
      <c r="B32143" s="1">
        <v>3.861145</v>
      </c>
      <c r="C32143" s="2">
        <f t="shared" si="1"/>
        <v>3.061145</v>
      </c>
      <c r="D32143" s="1">
        <v>2.788952</v>
      </c>
    </row>
    <row r="32144">
      <c r="A32144" s="1">
        <v>33245.4205</v>
      </c>
      <c r="B32144" s="1">
        <v>3.861229</v>
      </c>
      <c r="C32144" s="2">
        <f t="shared" si="1"/>
        <v>3.061229</v>
      </c>
      <c r="D32144" s="1">
        <v>2.788975</v>
      </c>
    </row>
    <row r="32145">
      <c r="A32145" s="1">
        <v>33246.467375</v>
      </c>
      <c r="B32145" s="1">
        <v>3.86103</v>
      </c>
      <c r="C32145" s="2">
        <f t="shared" si="1"/>
        <v>3.06103</v>
      </c>
      <c r="D32145" s="1">
        <v>2.789005</v>
      </c>
    </row>
    <row r="32146">
      <c r="A32146" s="1">
        <v>33247.51425</v>
      </c>
      <c r="B32146" s="1">
        <v>3.861099</v>
      </c>
      <c r="C32146" s="2">
        <f t="shared" si="1"/>
        <v>3.061099</v>
      </c>
      <c r="D32146" s="1">
        <v>2.788822</v>
      </c>
    </row>
    <row r="32147">
      <c r="A32147" s="1">
        <v>33248.5455</v>
      </c>
      <c r="B32147" s="1">
        <v>3.861219</v>
      </c>
      <c r="C32147" s="2">
        <f t="shared" si="1"/>
        <v>3.061219</v>
      </c>
      <c r="D32147" s="1">
        <v>2.789059</v>
      </c>
    </row>
    <row r="32148">
      <c r="A32148" s="1">
        <v>33249.57675</v>
      </c>
      <c r="B32148" s="1">
        <v>3.861245</v>
      </c>
      <c r="C32148" s="2">
        <f t="shared" si="1"/>
        <v>3.061245</v>
      </c>
      <c r="D32148" s="1">
        <v>2.788955</v>
      </c>
    </row>
    <row r="32149">
      <c r="A32149" s="1">
        <v>33250.608</v>
      </c>
      <c r="B32149" s="1">
        <v>3.861214</v>
      </c>
      <c r="C32149" s="2">
        <f t="shared" si="1"/>
        <v>3.061214</v>
      </c>
      <c r="D32149" s="1">
        <v>2.788929</v>
      </c>
    </row>
    <row r="32150">
      <c r="A32150" s="1">
        <v>33251.654875</v>
      </c>
      <c r="B32150" s="1">
        <v>3.861209</v>
      </c>
      <c r="C32150" s="2">
        <f t="shared" si="1"/>
        <v>3.061209</v>
      </c>
      <c r="D32150" s="1">
        <v>2.788983</v>
      </c>
    </row>
    <row r="32151">
      <c r="A32151" s="1">
        <v>33252.686125</v>
      </c>
      <c r="B32151" s="1">
        <v>3.861324</v>
      </c>
      <c r="C32151" s="2">
        <f t="shared" si="1"/>
        <v>3.061324</v>
      </c>
      <c r="D32151" s="1">
        <v>2.788944</v>
      </c>
    </row>
    <row r="32152">
      <c r="A32152" s="1">
        <v>33253.717375</v>
      </c>
      <c r="B32152" s="1">
        <v>3.861301</v>
      </c>
      <c r="C32152" s="2">
        <f t="shared" si="1"/>
        <v>3.061301</v>
      </c>
      <c r="D32152" s="1">
        <v>2.78912</v>
      </c>
    </row>
    <row r="32153">
      <c r="A32153" s="1">
        <v>33254.748625</v>
      </c>
      <c r="B32153" s="1">
        <v>3.861158</v>
      </c>
      <c r="C32153" s="2">
        <f t="shared" si="1"/>
        <v>3.061158</v>
      </c>
      <c r="D32153" s="1">
        <v>2.788873</v>
      </c>
    </row>
    <row r="32154">
      <c r="A32154" s="1">
        <v>33255.7955</v>
      </c>
      <c r="B32154" s="1">
        <v>3.861451</v>
      </c>
      <c r="C32154" s="2">
        <f t="shared" si="1"/>
        <v>3.061451</v>
      </c>
      <c r="D32154" s="1">
        <v>2.788962</v>
      </c>
    </row>
    <row r="32155">
      <c r="A32155" s="1">
        <v>33256.82675</v>
      </c>
      <c r="B32155" s="1">
        <v>3.861224</v>
      </c>
      <c r="C32155" s="2">
        <f t="shared" si="1"/>
        <v>3.061224</v>
      </c>
      <c r="D32155" s="1">
        <v>2.788802</v>
      </c>
    </row>
    <row r="32156">
      <c r="A32156" s="1">
        <v>33257.858</v>
      </c>
      <c r="B32156" s="1">
        <v>3.861199</v>
      </c>
      <c r="C32156" s="2">
        <f t="shared" si="1"/>
        <v>3.061199</v>
      </c>
      <c r="D32156" s="1">
        <v>2.788799</v>
      </c>
    </row>
    <row r="32157">
      <c r="A32157" s="1">
        <v>33258.88925</v>
      </c>
      <c r="B32157" s="1">
        <v>3.861165</v>
      </c>
      <c r="C32157" s="2">
        <f t="shared" si="1"/>
        <v>3.061165</v>
      </c>
      <c r="D32157" s="1">
        <v>2.788919</v>
      </c>
    </row>
    <row r="32158">
      <c r="A32158" s="1">
        <v>33259.9205</v>
      </c>
      <c r="B32158" s="1">
        <v>3.860979</v>
      </c>
      <c r="C32158" s="2">
        <f t="shared" si="1"/>
        <v>3.060979</v>
      </c>
      <c r="D32158" s="1">
        <v>2.78898</v>
      </c>
    </row>
    <row r="32159">
      <c r="A32159" s="1">
        <v>33260.967375</v>
      </c>
      <c r="B32159" s="1">
        <v>3.861053</v>
      </c>
      <c r="C32159" s="2">
        <f t="shared" si="1"/>
        <v>3.061053</v>
      </c>
      <c r="D32159" s="1">
        <v>2.788911</v>
      </c>
    </row>
    <row r="32160">
      <c r="A32160" s="1">
        <v>33261.998625</v>
      </c>
      <c r="B32160" s="1">
        <v>3.860979</v>
      </c>
      <c r="C32160" s="2">
        <f t="shared" si="1"/>
        <v>3.060979</v>
      </c>
      <c r="D32160" s="1">
        <v>2.788814</v>
      </c>
    </row>
    <row r="32161">
      <c r="A32161" s="1">
        <v>33263.029875</v>
      </c>
      <c r="B32161" s="1">
        <v>3.860877</v>
      </c>
      <c r="C32161" s="2">
        <f t="shared" si="1"/>
        <v>3.060877</v>
      </c>
      <c r="D32161" s="1">
        <v>2.788888</v>
      </c>
    </row>
    <row r="32162">
      <c r="A32162" s="1">
        <v>33264.061125</v>
      </c>
      <c r="B32162" s="1">
        <v>3.860821</v>
      </c>
      <c r="C32162" s="2">
        <f t="shared" si="1"/>
        <v>3.060821</v>
      </c>
      <c r="D32162" s="1">
        <v>2.788705</v>
      </c>
    </row>
    <row r="32163">
      <c r="A32163" s="1">
        <v>33265.092375</v>
      </c>
      <c r="B32163" s="1">
        <v>3.861023</v>
      </c>
      <c r="C32163" s="2">
        <f t="shared" si="1"/>
        <v>3.061023</v>
      </c>
      <c r="D32163" s="1">
        <v>2.788929</v>
      </c>
    </row>
    <row r="32164">
      <c r="A32164" s="1">
        <v>33266.123625</v>
      </c>
      <c r="B32164" s="1">
        <v>3.861033</v>
      </c>
      <c r="C32164" s="2">
        <f t="shared" si="1"/>
        <v>3.061033</v>
      </c>
      <c r="D32164" s="1">
        <v>2.788939</v>
      </c>
    </row>
    <row r="32165">
      <c r="A32165" s="1">
        <v>33267.1705</v>
      </c>
      <c r="B32165" s="1">
        <v>3.860732</v>
      </c>
      <c r="C32165" s="2">
        <f t="shared" si="1"/>
        <v>3.060732</v>
      </c>
      <c r="D32165" s="1">
        <v>2.788784</v>
      </c>
    </row>
    <row r="32166">
      <c r="A32166" s="1">
        <v>33268.20175</v>
      </c>
      <c r="B32166" s="1">
        <v>3.860625</v>
      </c>
      <c r="C32166" s="2">
        <f t="shared" si="1"/>
        <v>3.060625</v>
      </c>
      <c r="D32166" s="1">
        <v>2.788835</v>
      </c>
    </row>
    <row r="32167">
      <c r="A32167" s="1">
        <v>33269.233</v>
      </c>
      <c r="B32167" s="1">
        <v>3.860796</v>
      </c>
      <c r="C32167" s="2">
        <f t="shared" si="1"/>
        <v>3.060796</v>
      </c>
      <c r="D32167" s="1">
        <v>2.788761</v>
      </c>
    </row>
    <row r="32168">
      <c r="A32168" s="1">
        <v>33270.26425</v>
      </c>
      <c r="B32168" s="1">
        <v>3.860758</v>
      </c>
      <c r="C32168" s="2">
        <f t="shared" si="1"/>
        <v>3.060758</v>
      </c>
      <c r="D32168" s="1">
        <v>2.788677</v>
      </c>
    </row>
    <row r="32169">
      <c r="A32169" s="1">
        <v>33271.311125</v>
      </c>
      <c r="B32169" s="1">
        <v>3.860717</v>
      </c>
      <c r="C32169" s="2">
        <f t="shared" si="1"/>
        <v>3.060717</v>
      </c>
      <c r="D32169" s="1">
        <v>2.788672</v>
      </c>
    </row>
    <row r="32170">
      <c r="A32170" s="1">
        <v>33272.342375</v>
      </c>
      <c r="B32170" s="1">
        <v>3.860472</v>
      </c>
      <c r="C32170" s="2">
        <f t="shared" si="1"/>
        <v>3.060472</v>
      </c>
      <c r="D32170" s="1">
        <v>2.78886</v>
      </c>
    </row>
    <row r="32171">
      <c r="A32171" s="1">
        <v>33273.373625</v>
      </c>
      <c r="B32171" s="1">
        <v>3.8605</v>
      </c>
      <c r="C32171" s="2">
        <f t="shared" si="1"/>
        <v>3.0605</v>
      </c>
      <c r="D32171" s="1">
        <v>2.788687</v>
      </c>
    </row>
    <row r="32172">
      <c r="A32172" s="1">
        <v>33274.404875</v>
      </c>
      <c r="B32172" s="1">
        <v>3.860416</v>
      </c>
      <c r="C32172" s="2">
        <f t="shared" si="1"/>
        <v>3.060416</v>
      </c>
      <c r="D32172" s="1">
        <v>2.788797</v>
      </c>
    </row>
    <row r="32173">
      <c r="A32173" s="1">
        <v>33275.436125</v>
      </c>
      <c r="B32173" s="1">
        <v>3.860225</v>
      </c>
      <c r="C32173" s="2">
        <f t="shared" si="1"/>
        <v>3.060225</v>
      </c>
      <c r="D32173" s="1">
        <v>2.788799</v>
      </c>
    </row>
    <row r="32174">
      <c r="A32174" s="1">
        <v>33276.483</v>
      </c>
      <c r="B32174" s="1">
        <v>3.860464</v>
      </c>
      <c r="C32174" s="2">
        <f t="shared" si="1"/>
        <v>3.060464</v>
      </c>
      <c r="D32174" s="1">
        <v>2.788718</v>
      </c>
    </row>
    <row r="32175">
      <c r="A32175" s="1">
        <v>33277.51425</v>
      </c>
      <c r="B32175" s="1">
        <v>3.86048</v>
      </c>
      <c r="C32175" s="2">
        <f t="shared" si="1"/>
        <v>3.06048</v>
      </c>
      <c r="D32175" s="1">
        <v>2.788753</v>
      </c>
    </row>
    <row r="32176">
      <c r="A32176" s="1">
        <v>33278.5455</v>
      </c>
      <c r="B32176" s="1">
        <v>3.860235</v>
      </c>
      <c r="C32176" s="2">
        <f t="shared" si="1"/>
        <v>3.060235</v>
      </c>
      <c r="D32176" s="1">
        <v>2.788659</v>
      </c>
    </row>
    <row r="32177">
      <c r="A32177" s="1">
        <v>33279.57675</v>
      </c>
      <c r="B32177" s="1">
        <v>3.860248</v>
      </c>
      <c r="C32177" s="2">
        <f t="shared" si="1"/>
        <v>3.060248</v>
      </c>
      <c r="D32177" s="1">
        <v>2.788715</v>
      </c>
    </row>
    <row r="32178">
      <c r="A32178" s="1">
        <v>33280.608</v>
      </c>
      <c r="B32178" s="1">
        <v>3.86038</v>
      </c>
      <c r="C32178" s="2">
        <f t="shared" si="1"/>
        <v>3.06038</v>
      </c>
      <c r="D32178" s="1">
        <v>2.788786</v>
      </c>
    </row>
    <row r="32179">
      <c r="A32179" s="1">
        <v>33281.654875</v>
      </c>
      <c r="B32179" s="1">
        <v>3.860181</v>
      </c>
      <c r="C32179" s="2">
        <f t="shared" si="1"/>
        <v>3.060181</v>
      </c>
      <c r="D32179" s="1">
        <v>2.788725</v>
      </c>
    </row>
    <row r="32180">
      <c r="A32180" s="1">
        <v>33282.686125</v>
      </c>
      <c r="B32180" s="1">
        <v>3.860225</v>
      </c>
      <c r="C32180" s="2">
        <f t="shared" si="1"/>
        <v>3.060225</v>
      </c>
      <c r="D32180" s="1">
        <v>2.788733</v>
      </c>
    </row>
    <row r="32181">
      <c r="A32181" s="1">
        <v>33283.717375</v>
      </c>
      <c r="B32181" s="1">
        <v>3.860146</v>
      </c>
      <c r="C32181" s="2">
        <f t="shared" si="1"/>
        <v>3.060146</v>
      </c>
      <c r="D32181" s="1">
        <v>2.788608</v>
      </c>
    </row>
    <row r="32182">
      <c r="A32182" s="1">
        <v>33284.748625</v>
      </c>
      <c r="B32182" s="1">
        <v>3.860151</v>
      </c>
      <c r="C32182" s="2">
        <f t="shared" si="1"/>
        <v>3.060151</v>
      </c>
      <c r="D32182" s="1">
        <v>2.788608</v>
      </c>
    </row>
    <row r="32183">
      <c r="A32183" s="1">
        <v>33285.7955</v>
      </c>
      <c r="B32183" s="1">
        <v>3.860176</v>
      </c>
      <c r="C32183" s="2">
        <f t="shared" si="1"/>
        <v>3.060176</v>
      </c>
      <c r="D32183" s="1">
        <v>2.788626</v>
      </c>
    </row>
    <row r="32184">
      <c r="A32184" s="1">
        <v>33286.82675</v>
      </c>
      <c r="B32184" s="1">
        <v>3.860375</v>
      </c>
      <c r="C32184" s="2">
        <f t="shared" si="1"/>
        <v>3.060375</v>
      </c>
      <c r="D32184" s="1">
        <v>2.788794</v>
      </c>
    </row>
    <row r="32185">
      <c r="A32185" s="1">
        <v>33287.858</v>
      </c>
      <c r="B32185" s="1">
        <v>3.860146</v>
      </c>
      <c r="C32185" s="2">
        <f t="shared" si="1"/>
        <v>3.060146</v>
      </c>
      <c r="D32185" s="1">
        <v>2.788669</v>
      </c>
    </row>
    <row r="32186">
      <c r="A32186" s="1">
        <v>33288.88925</v>
      </c>
      <c r="B32186" s="1">
        <v>3.860156</v>
      </c>
      <c r="C32186" s="2">
        <f t="shared" si="1"/>
        <v>3.060156</v>
      </c>
      <c r="D32186" s="1">
        <v>2.788649</v>
      </c>
    </row>
    <row r="32187">
      <c r="A32187" s="1">
        <v>33289.9205</v>
      </c>
      <c r="B32187" s="1">
        <v>3.859965</v>
      </c>
      <c r="C32187" s="2">
        <f t="shared" si="1"/>
        <v>3.059965</v>
      </c>
      <c r="D32187" s="1">
        <v>2.788654</v>
      </c>
    </row>
    <row r="32188">
      <c r="A32188" s="1">
        <v>33290.967375</v>
      </c>
      <c r="B32188" s="1">
        <v>3.85996</v>
      </c>
      <c r="C32188" s="2">
        <f t="shared" si="1"/>
        <v>3.05996</v>
      </c>
      <c r="D32188" s="1">
        <v>2.788657</v>
      </c>
    </row>
    <row r="32189">
      <c r="A32189" s="1">
        <v>33291.998625</v>
      </c>
      <c r="B32189" s="1">
        <v>3.859972</v>
      </c>
      <c r="C32189" s="2">
        <f t="shared" si="1"/>
        <v>3.059972</v>
      </c>
      <c r="D32189" s="1">
        <v>2.788659</v>
      </c>
    </row>
    <row r="32190">
      <c r="A32190" s="1">
        <v>33293.029875</v>
      </c>
      <c r="B32190" s="1">
        <v>3.860097</v>
      </c>
      <c r="C32190" s="2">
        <f t="shared" si="1"/>
        <v>3.060097</v>
      </c>
      <c r="D32190" s="1">
        <v>2.788593</v>
      </c>
    </row>
    <row r="32191">
      <c r="A32191" s="1">
        <v>33294.061125</v>
      </c>
      <c r="B32191" s="1">
        <v>3.859858</v>
      </c>
      <c r="C32191" s="2">
        <f t="shared" si="1"/>
        <v>3.059858</v>
      </c>
      <c r="D32191" s="1">
        <v>2.788522</v>
      </c>
    </row>
    <row r="32192">
      <c r="A32192" s="1">
        <v>33295.123625</v>
      </c>
      <c r="B32192" s="1">
        <v>3.860054</v>
      </c>
      <c r="C32192" s="2">
        <f t="shared" si="1"/>
        <v>3.060054</v>
      </c>
      <c r="D32192" s="1">
        <v>2.788496</v>
      </c>
    </row>
    <row r="32193">
      <c r="A32193" s="1">
        <v>33296.154875</v>
      </c>
      <c r="B32193" s="1">
        <v>3.859773</v>
      </c>
      <c r="C32193" s="2">
        <f t="shared" si="1"/>
        <v>3.059773</v>
      </c>
      <c r="D32193" s="1">
        <v>2.788692</v>
      </c>
    </row>
    <row r="32194">
      <c r="A32194" s="1">
        <v>33297.20175</v>
      </c>
      <c r="B32194" s="1">
        <v>3.860008</v>
      </c>
      <c r="C32194" s="2">
        <f t="shared" si="1"/>
        <v>3.060008</v>
      </c>
      <c r="D32194" s="1">
        <v>2.788618</v>
      </c>
    </row>
    <row r="32195">
      <c r="A32195" s="1">
        <v>33298.233</v>
      </c>
      <c r="B32195" s="1">
        <v>3.859822</v>
      </c>
      <c r="C32195" s="2">
        <f t="shared" si="1"/>
        <v>3.059822</v>
      </c>
      <c r="D32195" s="1">
        <v>2.788572</v>
      </c>
    </row>
    <row r="32196">
      <c r="A32196" s="1">
        <v>33299.26425</v>
      </c>
      <c r="B32196" s="1">
        <v>3.859896</v>
      </c>
      <c r="C32196" s="2">
        <f t="shared" si="1"/>
        <v>3.059896</v>
      </c>
      <c r="D32196" s="1">
        <v>2.788529</v>
      </c>
    </row>
    <row r="32197">
      <c r="A32197" s="1">
        <v>33300.2955</v>
      </c>
      <c r="B32197" s="1">
        <v>3.859891</v>
      </c>
      <c r="C32197" s="2">
        <f t="shared" si="1"/>
        <v>3.059891</v>
      </c>
      <c r="D32197" s="1">
        <v>2.788516</v>
      </c>
    </row>
    <row r="32198">
      <c r="A32198" s="1">
        <v>33301.32675</v>
      </c>
      <c r="B32198" s="1">
        <v>3.859929</v>
      </c>
      <c r="C32198" s="2">
        <f t="shared" si="1"/>
        <v>3.059929</v>
      </c>
      <c r="D32198" s="1">
        <v>2.788473</v>
      </c>
    </row>
    <row r="32199">
      <c r="A32199" s="1">
        <v>33302.373625</v>
      </c>
      <c r="B32199" s="1">
        <v>3.859931</v>
      </c>
      <c r="C32199" s="2">
        <f t="shared" si="1"/>
        <v>3.059931</v>
      </c>
      <c r="D32199" s="1">
        <v>2.788562</v>
      </c>
    </row>
    <row r="32200">
      <c r="A32200" s="1">
        <v>33303.404875</v>
      </c>
      <c r="B32200" s="1">
        <v>3.859852</v>
      </c>
      <c r="C32200" s="2">
        <f t="shared" si="1"/>
        <v>3.059852</v>
      </c>
      <c r="D32200" s="1">
        <v>2.788542</v>
      </c>
    </row>
    <row r="32201">
      <c r="A32201" s="1">
        <v>33304.436125</v>
      </c>
      <c r="B32201" s="1">
        <v>3.859786</v>
      </c>
      <c r="C32201" s="2">
        <f t="shared" si="1"/>
        <v>3.059786</v>
      </c>
      <c r="D32201" s="1">
        <v>2.788672</v>
      </c>
    </row>
    <row r="32202">
      <c r="A32202" s="1">
        <v>33305.467375</v>
      </c>
      <c r="B32202" s="1">
        <v>3.859758</v>
      </c>
      <c r="C32202" s="2">
        <f t="shared" si="1"/>
        <v>3.059758</v>
      </c>
      <c r="D32202" s="1">
        <v>2.788677</v>
      </c>
    </row>
    <row r="32203">
      <c r="A32203" s="1">
        <v>33306.51425</v>
      </c>
      <c r="B32203" s="1">
        <v>3.859786</v>
      </c>
      <c r="C32203" s="2">
        <f t="shared" si="1"/>
        <v>3.059786</v>
      </c>
      <c r="D32203" s="1">
        <v>2.788504</v>
      </c>
    </row>
    <row r="32204">
      <c r="A32204" s="1">
        <v>33307.5455</v>
      </c>
      <c r="B32204" s="1">
        <v>3.859812</v>
      </c>
      <c r="C32204" s="2">
        <f t="shared" si="1"/>
        <v>3.059812</v>
      </c>
      <c r="D32204" s="1">
        <v>2.788595</v>
      </c>
    </row>
    <row r="32205">
      <c r="A32205" s="1">
        <v>33308.592375</v>
      </c>
      <c r="B32205" s="1">
        <v>3.859728</v>
      </c>
      <c r="C32205" s="2">
        <f t="shared" si="1"/>
        <v>3.059728</v>
      </c>
      <c r="D32205" s="1">
        <v>2.788514</v>
      </c>
    </row>
    <row r="32206">
      <c r="A32206" s="1">
        <v>33309.623625</v>
      </c>
      <c r="B32206" s="1">
        <v>3.859661</v>
      </c>
      <c r="C32206" s="2">
        <f t="shared" si="1"/>
        <v>3.059661</v>
      </c>
      <c r="D32206" s="1">
        <v>2.788534</v>
      </c>
    </row>
    <row r="32207">
      <c r="A32207" s="1">
        <v>33310.654875</v>
      </c>
      <c r="B32207" s="1">
        <v>3.85975</v>
      </c>
      <c r="C32207" s="2">
        <f t="shared" si="1"/>
        <v>3.05975</v>
      </c>
      <c r="D32207" s="1">
        <v>2.788598</v>
      </c>
    </row>
    <row r="32208">
      <c r="A32208" s="1">
        <v>33311.686125</v>
      </c>
      <c r="B32208" s="1">
        <v>3.859784</v>
      </c>
      <c r="C32208" s="2">
        <f t="shared" si="1"/>
        <v>3.059784</v>
      </c>
      <c r="D32208" s="1">
        <v>2.78846</v>
      </c>
    </row>
    <row r="32209">
      <c r="A32209" s="1">
        <v>33312.733</v>
      </c>
      <c r="B32209" s="1">
        <v>3.859687</v>
      </c>
      <c r="C32209" s="2">
        <f t="shared" si="1"/>
        <v>3.059687</v>
      </c>
      <c r="D32209" s="1">
        <v>2.788516</v>
      </c>
    </row>
    <row r="32210">
      <c r="A32210" s="1">
        <v>33313.666</v>
      </c>
      <c r="B32210" s="1">
        <v>3.859669</v>
      </c>
      <c r="C32210" s="2">
        <f t="shared" si="1"/>
        <v>3.059669</v>
      </c>
      <c r="D32210" s="1">
        <v>2.788618</v>
      </c>
    </row>
    <row r="32211">
      <c r="A32211" s="1">
        <v>33314.712875</v>
      </c>
      <c r="B32211" s="1">
        <v>3.859559</v>
      </c>
      <c r="C32211" s="2">
        <f t="shared" si="1"/>
        <v>3.059559</v>
      </c>
      <c r="D32211" s="1">
        <v>2.788583</v>
      </c>
    </row>
    <row r="32212">
      <c r="A32212" s="1">
        <v>33315.744125</v>
      </c>
      <c r="B32212" s="1">
        <v>3.85972</v>
      </c>
      <c r="C32212" s="2">
        <f t="shared" si="1"/>
        <v>3.05972</v>
      </c>
      <c r="D32212" s="1">
        <v>2.788539</v>
      </c>
    </row>
    <row r="32213">
      <c r="A32213" s="1">
        <v>33316.775375</v>
      </c>
      <c r="B32213" s="1">
        <v>3.85973</v>
      </c>
      <c r="C32213" s="2">
        <f t="shared" si="1"/>
        <v>3.05973</v>
      </c>
      <c r="D32213" s="1">
        <v>2.788376</v>
      </c>
    </row>
    <row r="32214">
      <c r="A32214" s="1">
        <v>33317.806625</v>
      </c>
      <c r="B32214" s="1">
        <v>3.859597</v>
      </c>
      <c r="C32214" s="2">
        <f t="shared" si="1"/>
        <v>3.059597</v>
      </c>
      <c r="D32214" s="1">
        <v>2.788657</v>
      </c>
    </row>
    <row r="32215">
      <c r="A32215" s="1">
        <v>33318.837875</v>
      </c>
      <c r="B32215" s="1">
        <v>3.85971</v>
      </c>
      <c r="C32215" s="2">
        <f t="shared" si="1"/>
        <v>3.05971</v>
      </c>
      <c r="D32215" s="1">
        <v>2.788588</v>
      </c>
    </row>
    <row r="32216">
      <c r="A32216" s="1">
        <v>33319.88475</v>
      </c>
      <c r="B32216" s="1">
        <v>3.859569</v>
      </c>
      <c r="C32216" s="2">
        <f t="shared" si="1"/>
        <v>3.059569</v>
      </c>
      <c r="D32216" s="1">
        <v>2.788453</v>
      </c>
    </row>
    <row r="32217">
      <c r="A32217" s="1">
        <v>33320.916</v>
      </c>
      <c r="B32217" s="1">
        <v>3.859603</v>
      </c>
      <c r="C32217" s="2">
        <f t="shared" si="1"/>
        <v>3.059603</v>
      </c>
      <c r="D32217" s="1">
        <v>2.788629</v>
      </c>
    </row>
    <row r="32218">
      <c r="A32218" s="1">
        <v>33321.94725</v>
      </c>
      <c r="B32218" s="1">
        <v>3.859562</v>
      </c>
      <c r="C32218" s="2">
        <f t="shared" si="1"/>
        <v>3.059562</v>
      </c>
      <c r="D32218" s="1">
        <v>2.788476</v>
      </c>
    </row>
    <row r="32219">
      <c r="A32219" s="1">
        <v>33322.9785</v>
      </c>
      <c r="B32219" s="1">
        <v>3.859404</v>
      </c>
      <c r="C32219" s="2">
        <f t="shared" si="1"/>
        <v>3.059404</v>
      </c>
      <c r="D32219" s="1">
        <v>2.788435</v>
      </c>
    </row>
    <row r="32220">
      <c r="A32220" s="1">
        <v>33324.025375</v>
      </c>
      <c r="B32220" s="1">
        <v>3.859437</v>
      </c>
      <c r="C32220" s="2">
        <f t="shared" si="1"/>
        <v>3.059437</v>
      </c>
      <c r="D32220" s="1">
        <v>2.78859</v>
      </c>
    </row>
    <row r="32221">
      <c r="A32221" s="1">
        <v>33325.056625</v>
      </c>
      <c r="B32221" s="1">
        <v>3.859424</v>
      </c>
      <c r="C32221" s="2">
        <f t="shared" si="1"/>
        <v>3.059424</v>
      </c>
      <c r="D32221" s="1">
        <v>2.788595</v>
      </c>
    </row>
    <row r="32222">
      <c r="A32222" s="1">
        <v>33326.1035</v>
      </c>
      <c r="B32222" s="1">
        <v>3.859457</v>
      </c>
      <c r="C32222" s="2">
        <f t="shared" si="1"/>
        <v>3.059457</v>
      </c>
      <c r="D32222" s="1">
        <v>2.788578</v>
      </c>
    </row>
    <row r="32223">
      <c r="A32223" s="1">
        <v>33327.13475</v>
      </c>
      <c r="B32223" s="1">
        <v>3.859488</v>
      </c>
      <c r="C32223" s="2">
        <f t="shared" si="1"/>
        <v>3.059488</v>
      </c>
      <c r="D32223" s="1">
        <v>2.78856</v>
      </c>
    </row>
    <row r="32224">
      <c r="A32224" s="1">
        <v>33328.166</v>
      </c>
      <c r="B32224" s="1">
        <v>3.859585</v>
      </c>
      <c r="C32224" s="2">
        <f t="shared" si="1"/>
        <v>3.059585</v>
      </c>
      <c r="D32224" s="1">
        <v>2.788501</v>
      </c>
    </row>
    <row r="32225">
      <c r="A32225" s="1">
        <v>33329.19725</v>
      </c>
      <c r="B32225" s="1">
        <v>3.859521</v>
      </c>
      <c r="C32225" s="2">
        <f t="shared" si="1"/>
        <v>3.059521</v>
      </c>
      <c r="D32225" s="1">
        <v>2.788542</v>
      </c>
    </row>
    <row r="32226">
      <c r="A32226" s="1">
        <v>33330.2285</v>
      </c>
      <c r="B32226" s="1">
        <v>3.859501</v>
      </c>
      <c r="C32226" s="2">
        <f t="shared" si="1"/>
        <v>3.059501</v>
      </c>
      <c r="D32226" s="1">
        <v>2.788494</v>
      </c>
    </row>
    <row r="32227">
      <c r="A32227" s="1">
        <v>33331.25975</v>
      </c>
      <c r="B32227" s="1">
        <v>3.859368</v>
      </c>
      <c r="C32227" s="2">
        <f t="shared" si="1"/>
        <v>3.059368</v>
      </c>
      <c r="D32227" s="1">
        <v>2.788575</v>
      </c>
    </row>
    <row r="32228">
      <c r="A32228" s="1">
        <v>33332.306625</v>
      </c>
      <c r="B32228" s="1">
        <v>3.859411</v>
      </c>
      <c r="C32228" s="2">
        <f t="shared" si="1"/>
        <v>3.059411</v>
      </c>
      <c r="D32228" s="1">
        <v>2.78846</v>
      </c>
    </row>
    <row r="32229">
      <c r="A32229" s="1">
        <v>33333.337875</v>
      </c>
      <c r="B32229" s="1">
        <v>3.859365</v>
      </c>
      <c r="C32229" s="2">
        <f t="shared" si="1"/>
        <v>3.059365</v>
      </c>
      <c r="D32229" s="1">
        <v>2.788567</v>
      </c>
    </row>
    <row r="32230">
      <c r="A32230" s="1">
        <v>33334.369125</v>
      </c>
      <c r="B32230" s="1">
        <v>3.859404</v>
      </c>
      <c r="C32230" s="2">
        <f t="shared" si="1"/>
        <v>3.059404</v>
      </c>
      <c r="D32230" s="1">
        <v>2.78842</v>
      </c>
    </row>
    <row r="32231">
      <c r="A32231" s="1">
        <v>33335.400375</v>
      </c>
      <c r="B32231" s="1">
        <v>3.859432</v>
      </c>
      <c r="C32231" s="2">
        <f t="shared" si="1"/>
        <v>3.059432</v>
      </c>
      <c r="D32231" s="1">
        <v>2.788504</v>
      </c>
    </row>
    <row r="32232">
      <c r="A32232" s="1">
        <v>33336.44725</v>
      </c>
      <c r="B32232" s="1">
        <v>3.859447</v>
      </c>
      <c r="C32232" s="2">
        <f t="shared" si="1"/>
        <v>3.059447</v>
      </c>
      <c r="D32232" s="1">
        <v>2.788376</v>
      </c>
    </row>
    <row r="32233">
      <c r="A32233" s="1">
        <v>33337.4785</v>
      </c>
      <c r="B32233" s="1">
        <v>3.859422</v>
      </c>
      <c r="C32233" s="2">
        <f t="shared" si="1"/>
        <v>3.059422</v>
      </c>
      <c r="D32233" s="1">
        <v>2.788539</v>
      </c>
    </row>
    <row r="32234">
      <c r="A32234" s="1">
        <v>33338.50975</v>
      </c>
      <c r="B32234" s="1">
        <v>3.859355</v>
      </c>
      <c r="C32234" s="2">
        <f t="shared" si="1"/>
        <v>3.059355</v>
      </c>
      <c r="D32234" s="1">
        <v>2.78846</v>
      </c>
    </row>
    <row r="32235">
      <c r="A32235" s="1">
        <v>33339.541</v>
      </c>
      <c r="B32235" s="1">
        <v>3.859411</v>
      </c>
      <c r="C32235" s="2">
        <f t="shared" si="1"/>
        <v>3.059411</v>
      </c>
      <c r="D32235" s="1">
        <v>2.78855</v>
      </c>
    </row>
    <row r="32236">
      <c r="A32236" s="1">
        <v>33340.57225</v>
      </c>
      <c r="B32236" s="1">
        <v>3.859297</v>
      </c>
      <c r="C32236" s="2">
        <f t="shared" si="1"/>
        <v>3.059297</v>
      </c>
      <c r="D32236" s="1">
        <v>2.78844</v>
      </c>
    </row>
    <row r="32237">
      <c r="A32237" s="1">
        <v>33341.6035</v>
      </c>
      <c r="B32237" s="1">
        <v>3.859434</v>
      </c>
      <c r="C32237" s="2">
        <f t="shared" si="1"/>
        <v>3.059434</v>
      </c>
      <c r="D32237" s="1">
        <v>2.788522</v>
      </c>
    </row>
    <row r="32238">
      <c r="A32238" s="1">
        <v>33342.650375</v>
      </c>
      <c r="B32238" s="1">
        <v>3.859396</v>
      </c>
      <c r="C32238" s="2">
        <f t="shared" si="1"/>
        <v>3.059396</v>
      </c>
      <c r="D32238" s="1">
        <v>2.788537</v>
      </c>
    </row>
    <row r="32239">
      <c r="A32239" s="1">
        <v>33343.681625</v>
      </c>
      <c r="B32239" s="1">
        <v>3.859478</v>
      </c>
      <c r="C32239" s="2">
        <f t="shared" si="1"/>
        <v>3.059478</v>
      </c>
      <c r="D32239" s="1">
        <v>2.788746</v>
      </c>
    </row>
    <row r="32240">
      <c r="A32240" s="1">
        <v>33344.712875</v>
      </c>
      <c r="B32240" s="1">
        <v>3.85935</v>
      </c>
      <c r="C32240" s="2">
        <f t="shared" si="1"/>
        <v>3.05935</v>
      </c>
      <c r="D32240" s="1">
        <v>2.788494</v>
      </c>
    </row>
    <row r="32241">
      <c r="A32241" s="1">
        <v>33345.744125</v>
      </c>
      <c r="B32241" s="1">
        <v>3.859427</v>
      </c>
      <c r="C32241" s="2">
        <f t="shared" si="1"/>
        <v>3.059427</v>
      </c>
      <c r="D32241" s="1">
        <v>2.788458</v>
      </c>
    </row>
    <row r="32242">
      <c r="A32242" s="1">
        <v>33346.775375</v>
      </c>
      <c r="B32242" s="1">
        <v>3.859348</v>
      </c>
      <c r="C32242" s="2">
        <f t="shared" si="1"/>
        <v>3.059348</v>
      </c>
      <c r="D32242" s="1">
        <v>2.788488</v>
      </c>
    </row>
    <row r="32243">
      <c r="A32243" s="1">
        <v>33347.82225</v>
      </c>
      <c r="B32243" s="1">
        <v>3.859253</v>
      </c>
      <c r="C32243" s="2">
        <f t="shared" si="1"/>
        <v>3.059253</v>
      </c>
      <c r="D32243" s="1">
        <v>2.788392</v>
      </c>
    </row>
    <row r="32244">
      <c r="A32244" s="1">
        <v>33348.8535</v>
      </c>
      <c r="B32244" s="1">
        <v>3.85932</v>
      </c>
      <c r="C32244" s="2">
        <f t="shared" si="1"/>
        <v>3.05932</v>
      </c>
      <c r="D32244" s="1">
        <v>2.788435</v>
      </c>
    </row>
    <row r="32245">
      <c r="A32245" s="1">
        <v>33349.88475</v>
      </c>
      <c r="B32245" s="1">
        <v>3.85922</v>
      </c>
      <c r="C32245" s="2">
        <f t="shared" si="1"/>
        <v>3.05922</v>
      </c>
      <c r="D32245" s="1">
        <v>2.7887</v>
      </c>
    </row>
    <row r="32246">
      <c r="A32246" s="1">
        <v>33350.916</v>
      </c>
      <c r="B32246" s="1">
        <v>3.859225</v>
      </c>
      <c r="C32246" s="2">
        <f t="shared" si="1"/>
        <v>3.059225</v>
      </c>
      <c r="D32246" s="1">
        <v>2.78856</v>
      </c>
    </row>
    <row r="32247">
      <c r="A32247" s="1">
        <v>33351.94725</v>
      </c>
      <c r="B32247" s="1">
        <v>3.859141</v>
      </c>
      <c r="C32247" s="2">
        <f t="shared" si="1"/>
        <v>3.059141</v>
      </c>
      <c r="D32247" s="1">
        <v>2.78845</v>
      </c>
    </row>
    <row r="32248">
      <c r="A32248" s="1">
        <v>33352.9785</v>
      </c>
      <c r="B32248" s="1">
        <v>3.859297</v>
      </c>
      <c r="C32248" s="2">
        <f t="shared" si="1"/>
        <v>3.059297</v>
      </c>
      <c r="D32248" s="1">
        <v>2.788356</v>
      </c>
    </row>
    <row r="32249">
      <c r="A32249" s="1">
        <v>33354.025375</v>
      </c>
      <c r="B32249" s="1">
        <v>3.85936</v>
      </c>
      <c r="C32249" s="2">
        <f t="shared" si="1"/>
        <v>3.05936</v>
      </c>
      <c r="D32249" s="1">
        <v>2.788491</v>
      </c>
    </row>
    <row r="32250">
      <c r="A32250" s="1">
        <v>33355.056625</v>
      </c>
      <c r="B32250" s="1">
        <v>3.859192</v>
      </c>
      <c r="C32250" s="2">
        <f t="shared" si="1"/>
        <v>3.059192</v>
      </c>
      <c r="D32250" s="1">
        <v>2.7886</v>
      </c>
    </row>
    <row r="32251">
      <c r="A32251" s="1">
        <v>33356.087875</v>
      </c>
      <c r="B32251" s="1">
        <v>3.859465</v>
      </c>
      <c r="C32251" s="2">
        <f t="shared" si="1"/>
        <v>3.059465</v>
      </c>
      <c r="D32251" s="1">
        <v>2.78858</v>
      </c>
    </row>
    <row r="32252">
      <c r="A32252" s="1">
        <v>33357.119125</v>
      </c>
      <c r="B32252" s="1">
        <v>3.85971</v>
      </c>
      <c r="C32252" s="2">
        <f t="shared" si="1"/>
        <v>3.05971</v>
      </c>
      <c r="D32252" s="1">
        <v>2.788623</v>
      </c>
    </row>
    <row r="32253">
      <c r="A32253" s="1">
        <v>33358.166</v>
      </c>
      <c r="B32253" s="1">
        <v>3.859745</v>
      </c>
      <c r="C32253" s="2">
        <f t="shared" si="1"/>
        <v>3.059745</v>
      </c>
      <c r="D32253" s="1">
        <v>2.78872</v>
      </c>
    </row>
    <row r="32254">
      <c r="A32254" s="1">
        <v>33359.19725</v>
      </c>
      <c r="B32254" s="1">
        <v>3.859812</v>
      </c>
      <c r="C32254" s="2">
        <f t="shared" si="1"/>
        <v>3.059812</v>
      </c>
      <c r="D32254" s="1">
        <v>2.78855</v>
      </c>
    </row>
    <row r="32255">
      <c r="A32255" s="1">
        <v>33360.244125</v>
      </c>
      <c r="B32255" s="1">
        <v>3.859985</v>
      </c>
      <c r="C32255" s="2">
        <f t="shared" si="1"/>
        <v>3.059985</v>
      </c>
      <c r="D32255" s="1">
        <v>2.788802</v>
      </c>
    </row>
    <row r="32256">
      <c r="A32256" s="1">
        <v>33361.275375</v>
      </c>
      <c r="B32256" s="1">
        <v>3.859942</v>
      </c>
      <c r="C32256" s="2">
        <f t="shared" si="1"/>
        <v>3.059942</v>
      </c>
      <c r="D32256" s="1">
        <v>2.788932</v>
      </c>
    </row>
    <row r="32257">
      <c r="A32257" s="1">
        <v>33362.306625</v>
      </c>
      <c r="B32257" s="1">
        <v>3.860158</v>
      </c>
      <c r="C32257" s="2">
        <f t="shared" si="1"/>
        <v>3.060158</v>
      </c>
      <c r="D32257" s="1">
        <v>2.788848</v>
      </c>
    </row>
    <row r="32258">
      <c r="A32258" s="1">
        <v>33363.337875</v>
      </c>
      <c r="B32258" s="1">
        <v>3.860174</v>
      </c>
      <c r="C32258" s="2">
        <f t="shared" si="1"/>
        <v>3.060174</v>
      </c>
      <c r="D32258" s="1">
        <v>2.788746</v>
      </c>
    </row>
    <row r="32259">
      <c r="A32259" s="1">
        <v>33364.369125</v>
      </c>
      <c r="B32259" s="1">
        <v>3.860367</v>
      </c>
      <c r="C32259" s="2">
        <f t="shared" si="1"/>
        <v>3.060367</v>
      </c>
      <c r="D32259" s="1">
        <v>2.788741</v>
      </c>
    </row>
    <row r="32260">
      <c r="A32260" s="1">
        <v>33365.400375</v>
      </c>
      <c r="B32260" s="1">
        <v>3.860245</v>
      </c>
      <c r="C32260" s="2">
        <f t="shared" si="1"/>
        <v>3.060245</v>
      </c>
      <c r="D32260" s="1">
        <v>2.788789</v>
      </c>
    </row>
    <row r="32261">
      <c r="A32261" s="1">
        <v>33366.44725</v>
      </c>
      <c r="B32261" s="1">
        <v>3.860286</v>
      </c>
      <c r="C32261" s="2">
        <f t="shared" si="1"/>
        <v>3.060286</v>
      </c>
      <c r="D32261" s="1">
        <v>2.788865</v>
      </c>
    </row>
    <row r="32262">
      <c r="A32262" s="1">
        <v>33367.494125</v>
      </c>
      <c r="B32262" s="1">
        <v>3.860161</v>
      </c>
      <c r="C32262" s="2">
        <f t="shared" si="1"/>
        <v>3.060161</v>
      </c>
      <c r="D32262" s="1">
        <v>2.788835</v>
      </c>
    </row>
    <row r="32263">
      <c r="A32263" s="1">
        <v>33368.525375</v>
      </c>
      <c r="B32263" s="1">
        <v>3.860166</v>
      </c>
      <c r="C32263" s="2">
        <f t="shared" si="1"/>
        <v>3.060166</v>
      </c>
      <c r="D32263" s="1">
        <v>2.788758</v>
      </c>
    </row>
    <row r="32264">
      <c r="A32264" s="1">
        <v>33369.556625</v>
      </c>
      <c r="B32264" s="1">
        <v>3.86035</v>
      </c>
      <c r="C32264" s="2">
        <f t="shared" si="1"/>
        <v>3.06035</v>
      </c>
      <c r="D32264" s="1">
        <v>2.78871</v>
      </c>
    </row>
    <row r="32265">
      <c r="A32265" s="1">
        <v>33370.587875</v>
      </c>
      <c r="B32265" s="1">
        <v>3.860232</v>
      </c>
      <c r="C32265" s="2">
        <f t="shared" si="1"/>
        <v>3.060232</v>
      </c>
      <c r="D32265" s="1">
        <v>2.788626</v>
      </c>
    </row>
    <row r="32266">
      <c r="A32266" s="1">
        <v>33371.619125</v>
      </c>
      <c r="B32266" s="1">
        <v>3.860342</v>
      </c>
      <c r="C32266" s="2">
        <f t="shared" si="1"/>
        <v>3.060342</v>
      </c>
      <c r="D32266" s="1">
        <v>2.788764</v>
      </c>
    </row>
    <row r="32267">
      <c r="A32267" s="1">
        <v>33372.666</v>
      </c>
      <c r="B32267" s="1">
        <v>3.860327</v>
      </c>
      <c r="C32267" s="2">
        <f t="shared" si="1"/>
        <v>3.060327</v>
      </c>
      <c r="D32267" s="1">
        <v>2.788863</v>
      </c>
    </row>
    <row r="32268">
      <c r="A32268" s="1">
        <v>33373.637125</v>
      </c>
      <c r="B32268" s="1">
        <v>3.860375</v>
      </c>
      <c r="C32268" s="2">
        <f t="shared" si="1"/>
        <v>3.060375</v>
      </c>
      <c r="D32268" s="1">
        <v>2.788738</v>
      </c>
    </row>
    <row r="32269">
      <c r="A32269" s="1">
        <v>33374.668375</v>
      </c>
      <c r="B32269" s="1">
        <v>3.860436</v>
      </c>
      <c r="C32269" s="2">
        <f t="shared" si="1"/>
        <v>3.060436</v>
      </c>
      <c r="D32269" s="1">
        <v>2.788764</v>
      </c>
    </row>
    <row r="32270">
      <c r="A32270" s="1">
        <v>33375.699625</v>
      </c>
      <c r="B32270" s="1">
        <v>3.86036</v>
      </c>
      <c r="C32270" s="2">
        <f t="shared" si="1"/>
        <v>3.06036</v>
      </c>
      <c r="D32270" s="1">
        <v>2.788797</v>
      </c>
    </row>
    <row r="32271">
      <c r="A32271" s="1">
        <v>33376.730875</v>
      </c>
      <c r="B32271" s="1">
        <v>3.860395</v>
      </c>
      <c r="C32271" s="2">
        <f t="shared" si="1"/>
        <v>3.060395</v>
      </c>
      <c r="D32271" s="1">
        <v>2.789</v>
      </c>
    </row>
    <row r="32272">
      <c r="A32272" s="1">
        <v>33377.762125</v>
      </c>
      <c r="B32272" s="1">
        <v>3.860513</v>
      </c>
      <c r="C32272" s="2">
        <f t="shared" si="1"/>
        <v>3.060513</v>
      </c>
      <c r="D32272" s="1">
        <v>2.788832</v>
      </c>
    </row>
    <row r="32273">
      <c r="A32273" s="1">
        <v>33378.809</v>
      </c>
      <c r="B32273" s="1">
        <v>3.860403</v>
      </c>
      <c r="C32273" s="2">
        <f t="shared" si="1"/>
        <v>3.060403</v>
      </c>
      <c r="D32273" s="1">
        <v>2.788743</v>
      </c>
    </row>
    <row r="32274">
      <c r="A32274" s="1">
        <v>33379.84025</v>
      </c>
      <c r="B32274" s="1">
        <v>3.860334</v>
      </c>
      <c r="C32274" s="2">
        <f t="shared" si="1"/>
        <v>3.060334</v>
      </c>
      <c r="D32274" s="1">
        <v>2.788766</v>
      </c>
    </row>
    <row r="32275">
      <c r="A32275" s="1">
        <v>33380.8715</v>
      </c>
      <c r="B32275" s="1">
        <v>3.860633</v>
      </c>
      <c r="C32275" s="2">
        <f t="shared" si="1"/>
        <v>3.060633</v>
      </c>
      <c r="D32275" s="1">
        <v>2.789021</v>
      </c>
    </row>
    <row r="32276">
      <c r="A32276" s="1">
        <v>33381.90275</v>
      </c>
      <c r="B32276" s="1">
        <v>3.860446</v>
      </c>
      <c r="C32276" s="2">
        <f t="shared" si="1"/>
        <v>3.060446</v>
      </c>
      <c r="D32276" s="1">
        <v>2.78899</v>
      </c>
    </row>
    <row r="32277">
      <c r="A32277" s="1">
        <v>33382.934</v>
      </c>
      <c r="B32277" s="1">
        <v>3.860605</v>
      </c>
      <c r="C32277" s="2">
        <f t="shared" si="1"/>
        <v>3.060605</v>
      </c>
      <c r="D32277" s="1">
        <v>2.788893</v>
      </c>
    </row>
    <row r="32278">
      <c r="A32278" s="1">
        <v>33383.96525</v>
      </c>
      <c r="B32278" s="1">
        <v>3.8609</v>
      </c>
      <c r="C32278" s="2">
        <f t="shared" si="1"/>
        <v>3.0609</v>
      </c>
      <c r="D32278" s="1">
        <v>2.789064</v>
      </c>
    </row>
    <row r="32279">
      <c r="A32279" s="1">
        <v>33385.012125</v>
      </c>
      <c r="B32279" s="1">
        <v>3.860803</v>
      </c>
      <c r="C32279" s="2">
        <f t="shared" si="1"/>
        <v>3.060803</v>
      </c>
      <c r="D32279" s="1">
        <v>2.788886</v>
      </c>
    </row>
    <row r="32280">
      <c r="A32280" s="1">
        <v>33386.043375</v>
      </c>
      <c r="B32280" s="1">
        <v>3.860877</v>
      </c>
      <c r="C32280" s="2">
        <f t="shared" si="1"/>
        <v>3.060877</v>
      </c>
      <c r="D32280" s="1">
        <v>2.789151</v>
      </c>
    </row>
    <row r="32281">
      <c r="A32281" s="1">
        <v>33387.074625</v>
      </c>
      <c r="B32281" s="1">
        <v>3.860829</v>
      </c>
      <c r="C32281" s="2">
        <f t="shared" si="1"/>
        <v>3.060829</v>
      </c>
      <c r="D32281" s="1">
        <v>2.78911</v>
      </c>
    </row>
    <row r="32282">
      <c r="A32282" s="1">
        <v>33388.105875</v>
      </c>
      <c r="B32282" s="1">
        <v>3.860918</v>
      </c>
      <c r="C32282" s="2">
        <f t="shared" si="1"/>
        <v>3.060918</v>
      </c>
      <c r="D32282" s="1">
        <v>2.789156</v>
      </c>
    </row>
    <row r="32283">
      <c r="A32283" s="1">
        <v>33389.137125</v>
      </c>
      <c r="B32283" s="1">
        <v>3.860801</v>
      </c>
      <c r="C32283" s="2">
        <f t="shared" si="1"/>
        <v>3.060801</v>
      </c>
      <c r="D32283" s="1">
        <v>2.788904</v>
      </c>
    </row>
    <row r="32284">
      <c r="A32284" s="1">
        <v>33390.168375</v>
      </c>
      <c r="B32284" s="1">
        <v>3.860888</v>
      </c>
      <c r="C32284" s="2">
        <f t="shared" si="1"/>
        <v>3.060888</v>
      </c>
      <c r="D32284" s="1">
        <v>2.789186</v>
      </c>
    </row>
    <row r="32285">
      <c r="A32285" s="1">
        <v>33391.21525</v>
      </c>
      <c r="B32285" s="1">
        <v>3.861288</v>
      </c>
      <c r="C32285" s="2">
        <f t="shared" si="1"/>
        <v>3.061288</v>
      </c>
      <c r="D32285" s="1">
        <v>2.789217</v>
      </c>
    </row>
    <row r="32286">
      <c r="A32286" s="1">
        <v>33392.2465</v>
      </c>
      <c r="B32286" s="1">
        <v>3.861219</v>
      </c>
      <c r="C32286" s="2">
        <f t="shared" si="1"/>
        <v>3.061219</v>
      </c>
      <c r="D32286" s="1">
        <v>2.789214</v>
      </c>
    </row>
    <row r="32287">
      <c r="A32287" s="1">
        <v>33393.27775</v>
      </c>
      <c r="B32287" s="1">
        <v>3.861446</v>
      </c>
      <c r="C32287" s="2">
        <f t="shared" si="1"/>
        <v>3.061446</v>
      </c>
      <c r="D32287" s="1">
        <v>2.789309</v>
      </c>
    </row>
    <row r="32288">
      <c r="A32288" s="1">
        <v>33394.309</v>
      </c>
      <c r="B32288" s="1">
        <v>3.861762</v>
      </c>
      <c r="C32288" s="2">
        <f t="shared" si="1"/>
        <v>3.061762</v>
      </c>
      <c r="D32288" s="1">
        <v>2.78938</v>
      </c>
    </row>
    <row r="32289">
      <c r="A32289" s="1">
        <v>33395.34025</v>
      </c>
      <c r="B32289" s="1">
        <v>3.861484</v>
      </c>
      <c r="C32289" s="2">
        <f t="shared" si="1"/>
        <v>3.061484</v>
      </c>
      <c r="D32289" s="1">
        <v>2.789293</v>
      </c>
    </row>
    <row r="32290">
      <c r="A32290" s="1">
        <v>33396.3715</v>
      </c>
      <c r="B32290" s="1">
        <v>3.861897</v>
      </c>
      <c r="C32290" s="2">
        <f t="shared" si="1"/>
        <v>3.061897</v>
      </c>
      <c r="D32290" s="1">
        <v>2.789609</v>
      </c>
    </row>
    <row r="32291">
      <c r="A32291" s="1">
        <v>33397.418375</v>
      </c>
      <c r="B32291" s="1">
        <v>3.861663</v>
      </c>
      <c r="C32291" s="2">
        <f t="shared" si="1"/>
        <v>3.061663</v>
      </c>
      <c r="D32291" s="1">
        <v>2.789268</v>
      </c>
    </row>
    <row r="32292">
      <c r="A32292" s="1">
        <v>33398.449625</v>
      </c>
      <c r="B32292" s="1">
        <v>3.861951</v>
      </c>
      <c r="C32292" s="2">
        <f t="shared" si="1"/>
        <v>3.061951</v>
      </c>
      <c r="D32292" s="1">
        <v>2.789543</v>
      </c>
    </row>
    <row r="32293">
      <c r="A32293" s="1">
        <v>33399.480875</v>
      </c>
      <c r="B32293" s="1">
        <v>3.861992</v>
      </c>
      <c r="C32293" s="2">
        <f t="shared" si="1"/>
        <v>3.061992</v>
      </c>
      <c r="D32293" s="1">
        <v>2.789393</v>
      </c>
    </row>
    <row r="32294">
      <c r="A32294" s="1">
        <v>33400.512125</v>
      </c>
      <c r="B32294" s="1">
        <v>3.862132</v>
      </c>
      <c r="C32294" s="2">
        <f t="shared" si="1"/>
        <v>3.062132</v>
      </c>
      <c r="D32294" s="1">
        <v>2.789398</v>
      </c>
    </row>
    <row r="32295">
      <c r="A32295" s="1">
        <v>33401.543375</v>
      </c>
      <c r="B32295" s="1">
        <v>3.862099</v>
      </c>
      <c r="C32295" s="2">
        <f t="shared" si="1"/>
        <v>3.062099</v>
      </c>
      <c r="D32295" s="1">
        <v>2.7894</v>
      </c>
    </row>
    <row r="32296">
      <c r="A32296" s="1">
        <v>33402.574625</v>
      </c>
      <c r="B32296" s="1">
        <v>3.862083</v>
      </c>
      <c r="C32296" s="2">
        <f t="shared" si="1"/>
        <v>3.062083</v>
      </c>
      <c r="D32296" s="1">
        <v>2.78951</v>
      </c>
    </row>
    <row r="32297">
      <c r="A32297" s="1">
        <v>33403.6215</v>
      </c>
      <c r="B32297" s="1">
        <v>3.861935</v>
      </c>
      <c r="C32297" s="2">
        <f t="shared" si="1"/>
        <v>3.061935</v>
      </c>
      <c r="D32297" s="1">
        <v>2.789446</v>
      </c>
    </row>
    <row r="32298">
      <c r="A32298" s="1">
        <v>33404.65275</v>
      </c>
      <c r="B32298" s="1">
        <v>3.862119</v>
      </c>
      <c r="C32298" s="2">
        <f t="shared" si="1"/>
        <v>3.062119</v>
      </c>
      <c r="D32298" s="1">
        <v>2.789543</v>
      </c>
    </row>
    <row r="32299">
      <c r="A32299" s="1">
        <v>33405.684</v>
      </c>
      <c r="B32299" s="1">
        <v>3.861943</v>
      </c>
      <c r="C32299" s="2">
        <f t="shared" si="1"/>
        <v>3.061943</v>
      </c>
      <c r="D32299" s="1">
        <v>2.789548</v>
      </c>
    </row>
    <row r="32300">
      <c r="A32300" s="1">
        <v>33406.71525</v>
      </c>
      <c r="B32300" s="1">
        <v>3.861915</v>
      </c>
      <c r="C32300" s="2">
        <f t="shared" si="1"/>
        <v>3.061915</v>
      </c>
      <c r="D32300" s="1">
        <v>2.789296</v>
      </c>
    </row>
    <row r="32301">
      <c r="A32301" s="1">
        <v>33407.7465</v>
      </c>
      <c r="B32301" s="1">
        <v>3.86189</v>
      </c>
      <c r="C32301" s="2">
        <f t="shared" si="1"/>
        <v>3.06189</v>
      </c>
      <c r="D32301" s="1">
        <v>2.789484</v>
      </c>
    </row>
    <row r="32302">
      <c r="A32302" s="1">
        <v>33408.77775</v>
      </c>
      <c r="B32302" s="1">
        <v>3.862027</v>
      </c>
      <c r="C32302" s="2">
        <f t="shared" si="1"/>
        <v>3.062027</v>
      </c>
      <c r="D32302" s="1">
        <v>2.789319</v>
      </c>
    </row>
    <row r="32303">
      <c r="A32303" s="1">
        <v>33409.809</v>
      </c>
      <c r="B32303" s="1">
        <v>3.861994</v>
      </c>
      <c r="C32303" s="2">
        <f t="shared" si="1"/>
        <v>3.061994</v>
      </c>
      <c r="D32303" s="1">
        <v>2.789446</v>
      </c>
    </row>
    <row r="32304">
      <c r="A32304" s="1">
        <v>33410.855875</v>
      </c>
      <c r="B32304" s="1">
        <v>3.86191</v>
      </c>
      <c r="C32304" s="2">
        <f t="shared" si="1"/>
        <v>3.06191</v>
      </c>
      <c r="D32304" s="1">
        <v>2.789444</v>
      </c>
    </row>
    <row r="32305">
      <c r="A32305" s="1">
        <v>33411.887125</v>
      </c>
      <c r="B32305" s="1">
        <v>3.861951</v>
      </c>
      <c r="C32305" s="2">
        <f t="shared" si="1"/>
        <v>3.061951</v>
      </c>
      <c r="D32305" s="1">
        <v>2.789337</v>
      </c>
    </row>
    <row r="32306">
      <c r="A32306" s="1">
        <v>33412.918375</v>
      </c>
      <c r="B32306" s="1">
        <v>3.861938</v>
      </c>
      <c r="C32306" s="2">
        <f t="shared" si="1"/>
        <v>3.061938</v>
      </c>
      <c r="D32306" s="1">
        <v>2.789416</v>
      </c>
    </row>
    <row r="32307">
      <c r="A32307" s="1">
        <v>33413.949625</v>
      </c>
      <c r="B32307" s="1">
        <v>3.861775</v>
      </c>
      <c r="C32307" s="2">
        <f t="shared" si="1"/>
        <v>3.061775</v>
      </c>
      <c r="D32307" s="1">
        <v>2.7894</v>
      </c>
    </row>
    <row r="32308">
      <c r="A32308" s="1">
        <v>33414.980875</v>
      </c>
      <c r="B32308" s="1">
        <v>3.861719</v>
      </c>
      <c r="C32308" s="2">
        <f t="shared" si="1"/>
        <v>3.061719</v>
      </c>
      <c r="D32308" s="1">
        <v>2.789642</v>
      </c>
    </row>
    <row r="32309">
      <c r="A32309" s="1">
        <v>33416.02775</v>
      </c>
      <c r="B32309" s="1">
        <v>3.861724</v>
      </c>
      <c r="C32309" s="2">
        <f t="shared" si="1"/>
        <v>3.061724</v>
      </c>
      <c r="D32309" s="1">
        <v>2.789324</v>
      </c>
    </row>
    <row r="32310">
      <c r="A32310" s="1">
        <v>33417.059</v>
      </c>
      <c r="B32310" s="1">
        <v>3.861663</v>
      </c>
      <c r="C32310" s="2">
        <f t="shared" si="1"/>
        <v>3.061663</v>
      </c>
      <c r="D32310" s="1">
        <v>2.789306</v>
      </c>
    </row>
    <row r="32311">
      <c r="A32311" s="1">
        <v>33418.09025</v>
      </c>
      <c r="B32311" s="1">
        <v>3.86165</v>
      </c>
      <c r="C32311" s="2">
        <f t="shared" si="1"/>
        <v>3.06165</v>
      </c>
      <c r="D32311" s="1">
        <v>2.789334</v>
      </c>
    </row>
    <row r="32312">
      <c r="A32312" s="1">
        <v>33419.1215</v>
      </c>
      <c r="B32312" s="1">
        <v>3.861566</v>
      </c>
      <c r="C32312" s="2">
        <f t="shared" si="1"/>
        <v>3.061566</v>
      </c>
      <c r="D32312" s="1">
        <v>2.789291</v>
      </c>
    </row>
    <row r="32313">
      <c r="A32313" s="1">
        <v>33420.15275</v>
      </c>
      <c r="B32313" s="1">
        <v>3.86164</v>
      </c>
      <c r="C32313" s="2">
        <f t="shared" si="1"/>
        <v>3.06164</v>
      </c>
      <c r="D32313" s="1">
        <v>2.789324</v>
      </c>
    </row>
    <row r="32314">
      <c r="A32314" s="1">
        <v>33421.199625</v>
      </c>
      <c r="B32314" s="1">
        <v>3.861515</v>
      </c>
      <c r="C32314" s="2">
        <f t="shared" si="1"/>
        <v>3.061515</v>
      </c>
      <c r="D32314" s="1">
        <v>2.789186</v>
      </c>
    </row>
    <row r="32315">
      <c r="A32315" s="1">
        <v>33422.230875</v>
      </c>
      <c r="B32315" s="1">
        <v>3.861578</v>
      </c>
      <c r="C32315" s="2">
        <f t="shared" si="1"/>
        <v>3.061578</v>
      </c>
      <c r="D32315" s="1">
        <v>2.789303</v>
      </c>
    </row>
    <row r="32316">
      <c r="A32316" s="1">
        <v>33423.262125</v>
      </c>
      <c r="B32316" s="1">
        <v>3.861487</v>
      </c>
      <c r="C32316" s="2">
        <f t="shared" si="1"/>
        <v>3.061487</v>
      </c>
      <c r="D32316" s="1">
        <v>2.789298</v>
      </c>
    </row>
    <row r="32317">
      <c r="A32317" s="1">
        <v>33424.293375</v>
      </c>
      <c r="B32317" s="1">
        <v>3.861494</v>
      </c>
      <c r="C32317" s="2">
        <f t="shared" si="1"/>
        <v>3.061494</v>
      </c>
      <c r="D32317" s="1">
        <v>2.789235</v>
      </c>
    </row>
    <row r="32318">
      <c r="A32318" s="1">
        <v>33425.324625</v>
      </c>
      <c r="B32318" s="1">
        <v>3.861599</v>
      </c>
      <c r="C32318" s="2">
        <f t="shared" si="1"/>
        <v>3.061599</v>
      </c>
      <c r="D32318" s="1">
        <v>2.789296</v>
      </c>
    </row>
    <row r="32319">
      <c r="A32319" s="1">
        <v>33426.355875</v>
      </c>
      <c r="B32319" s="1">
        <v>3.861341</v>
      </c>
      <c r="C32319" s="2">
        <f t="shared" si="1"/>
        <v>3.061341</v>
      </c>
      <c r="D32319" s="1">
        <v>2.789385</v>
      </c>
    </row>
    <row r="32320">
      <c r="A32320" s="1">
        <v>33427.40275</v>
      </c>
      <c r="B32320" s="1">
        <v>3.861278</v>
      </c>
      <c r="C32320" s="2">
        <f t="shared" si="1"/>
        <v>3.061278</v>
      </c>
      <c r="D32320" s="1">
        <v>2.789275</v>
      </c>
    </row>
    <row r="32321">
      <c r="A32321" s="1">
        <v>33428.434</v>
      </c>
      <c r="B32321" s="1">
        <v>3.861341</v>
      </c>
      <c r="C32321" s="2">
        <f t="shared" si="1"/>
        <v>3.061341</v>
      </c>
      <c r="D32321" s="1">
        <v>2.789342</v>
      </c>
    </row>
    <row r="32322">
      <c r="A32322" s="1">
        <v>33429.46525</v>
      </c>
      <c r="B32322" s="1">
        <v>3.861132</v>
      </c>
      <c r="C32322" s="2">
        <f t="shared" si="1"/>
        <v>3.061132</v>
      </c>
      <c r="D32322" s="1">
        <v>2.789209</v>
      </c>
    </row>
    <row r="32323">
      <c r="A32323" s="1">
        <v>33430.512125</v>
      </c>
      <c r="B32323" s="1">
        <v>3.861242</v>
      </c>
      <c r="C32323" s="2">
        <f t="shared" si="1"/>
        <v>3.061242</v>
      </c>
      <c r="D32323" s="1">
        <v>2.788993</v>
      </c>
    </row>
    <row r="32324">
      <c r="A32324" s="1">
        <v>33431.543375</v>
      </c>
      <c r="B32324" s="1">
        <v>3.861125</v>
      </c>
      <c r="C32324" s="2">
        <f t="shared" si="1"/>
        <v>3.061125</v>
      </c>
      <c r="D32324" s="1">
        <v>2.789031</v>
      </c>
    </row>
    <row r="32325">
      <c r="A32325" s="1">
        <v>33432.574625</v>
      </c>
      <c r="B32325" s="1">
        <v>3.861127</v>
      </c>
      <c r="C32325" s="2">
        <f t="shared" si="1"/>
        <v>3.061127</v>
      </c>
      <c r="D32325" s="1">
        <v>2.78926</v>
      </c>
    </row>
    <row r="32326">
      <c r="A32326" s="1">
        <v>33433.605875</v>
      </c>
      <c r="B32326" s="1">
        <v>3.861002</v>
      </c>
      <c r="C32326" s="2">
        <f t="shared" si="1"/>
        <v>3.061002</v>
      </c>
      <c r="D32326" s="1">
        <v>2.789181</v>
      </c>
    </row>
    <row r="32327">
      <c r="A32327" s="1">
        <v>33434.637125</v>
      </c>
      <c r="B32327" s="1">
        <v>3.860962</v>
      </c>
      <c r="C32327" s="2">
        <f t="shared" si="1"/>
        <v>3.060962</v>
      </c>
      <c r="D32327" s="1">
        <v>2.789281</v>
      </c>
    </row>
    <row r="32328">
      <c r="A32328" s="1">
        <v>33435.684</v>
      </c>
      <c r="B32328" s="1">
        <v>3.860783</v>
      </c>
      <c r="C32328" s="2">
        <f t="shared" si="1"/>
        <v>3.060783</v>
      </c>
      <c r="D32328" s="1">
        <v>2.789204</v>
      </c>
    </row>
    <row r="32329">
      <c r="A32329" s="1">
        <v>33436.71525</v>
      </c>
      <c r="B32329" s="1">
        <v>3.860916</v>
      </c>
      <c r="C32329" s="2">
        <f t="shared" si="1"/>
        <v>3.060916</v>
      </c>
      <c r="D32329" s="1">
        <v>2.789217</v>
      </c>
    </row>
    <row r="32330">
      <c r="A32330" s="1">
        <v>33437.7465</v>
      </c>
      <c r="B32330" s="1">
        <v>3.8609</v>
      </c>
      <c r="C32330" s="2">
        <f t="shared" si="1"/>
        <v>3.0609</v>
      </c>
      <c r="D32330" s="1">
        <v>2.78924</v>
      </c>
    </row>
    <row r="32331">
      <c r="A32331" s="1">
        <v>33438.77775</v>
      </c>
      <c r="B32331" s="1">
        <v>3.86087</v>
      </c>
      <c r="C32331" s="2">
        <f t="shared" si="1"/>
        <v>3.06087</v>
      </c>
      <c r="D32331" s="1">
        <v>2.789174</v>
      </c>
    </row>
    <row r="32332">
      <c r="A32332" s="1">
        <v>33439.809</v>
      </c>
      <c r="B32332" s="1">
        <v>3.860939</v>
      </c>
      <c r="C32332" s="2">
        <f t="shared" si="1"/>
        <v>3.060939</v>
      </c>
      <c r="D32332" s="1">
        <v>2.789082</v>
      </c>
    </row>
    <row r="32333">
      <c r="A32333" s="1">
        <v>33440.84025</v>
      </c>
      <c r="B32333" s="1">
        <v>3.860707</v>
      </c>
      <c r="C32333" s="2">
        <f t="shared" si="1"/>
        <v>3.060707</v>
      </c>
      <c r="D32333" s="1">
        <v>2.789082</v>
      </c>
    </row>
    <row r="32334">
      <c r="A32334" s="1">
        <v>33441.887125</v>
      </c>
      <c r="B32334" s="1">
        <v>3.860707</v>
      </c>
      <c r="C32334" s="2">
        <f t="shared" si="1"/>
        <v>3.060707</v>
      </c>
      <c r="D32334" s="1">
        <v>2.788955</v>
      </c>
    </row>
    <row r="32335">
      <c r="A32335" s="1">
        <v>33442.918375</v>
      </c>
      <c r="B32335" s="1">
        <v>3.860701</v>
      </c>
      <c r="C32335" s="2">
        <f t="shared" si="1"/>
        <v>3.060701</v>
      </c>
      <c r="D32335" s="1">
        <v>2.789265</v>
      </c>
    </row>
    <row r="32336">
      <c r="A32336" s="1">
        <v>33443.949625</v>
      </c>
      <c r="B32336" s="1">
        <v>3.860796</v>
      </c>
      <c r="C32336" s="2">
        <f t="shared" si="1"/>
        <v>3.060796</v>
      </c>
      <c r="D32336" s="1">
        <v>2.789092</v>
      </c>
    </row>
    <row r="32337">
      <c r="A32337" s="1">
        <v>33444.980875</v>
      </c>
      <c r="B32337" s="1">
        <v>3.86063</v>
      </c>
      <c r="C32337" s="2">
        <f t="shared" si="1"/>
        <v>3.06063</v>
      </c>
      <c r="D32337" s="1">
        <v>2.789227</v>
      </c>
    </row>
    <row r="32338">
      <c r="A32338" s="1">
        <v>33446.012125</v>
      </c>
      <c r="B32338" s="1">
        <v>3.86064</v>
      </c>
      <c r="C32338" s="2">
        <f t="shared" si="1"/>
        <v>3.06064</v>
      </c>
      <c r="D32338" s="1">
        <v>2.788962</v>
      </c>
    </row>
    <row r="32339">
      <c r="A32339" s="1">
        <v>33447.043375</v>
      </c>
      <c r="B32339" s="1">
        <v>3.860645</v>
      </c>
      <c r="C32339" s="2">
        <f t="shared" si="1"/>
        <v>3.060645</v>
      </c>
      <c r="D32339" s="1">
        <v>2.789072</v>
      </c>
    </row>
    <row r="32340">
      <c r="A32340" s="1">
        <v>33448.09025</v>
      </c>
      <c r="B32340" s="1">
        <v>3.860628</v>
      </c>
      <c r="C32340" s="2">
        <f t="shared" si="1"/>
        <v>3.060628</v>
      </c>
      <c r="D32340" s="1">
        <v>2.788919</v>
      </c>
    </row>
    <row r="32341">
      <c r="A32341" s="1">
        <v>33449.1215</v>
      </c>
      <c r="B32341" s="1">
        <v>3.860701</v>
      </c>
      <c r="C32341" s="2">
        <f t="shared" si="1"/>
        <v>3.060701</v>
      </c>
      <c r="D32341" s="1">
        <v>2.789021</v>
      </c>
    </row>
    <row r="32342">
      <c r="A32342" s="1">
        <v>33450.15275</v>
      </c>
      <c r="B32342" s="1">
        <v>3.860554</v>
      </c>
      <c r="C32342" s="2">
        <f t="shared" si="1"/>
        <v>3.060554</v>
      </c>
      <c r="D32342" s="1">
        <v>2.789064</v>
      </c>
    </row>
    <row r="32343">
      <c r="A32343" s="1">
        <v>33451.184</v>
      </c>
      <c r="B32343" s="1">
        <v>3.860691</v>
      </c>
      <c r="C32343" s="2">
        <f t="shared" si="1"/>
        <v>3.060691</v>
      </c>
      <c r="D32343" s="1">
        <v>2.789031</v>
      </c>
    </row>
    <row r="32344">
      <c r="A32344" s="1">
        <v>33452.21525</v>
      </c>
      <c r="B32344" s="1">
        <v>3.860505</v>
      </c>
      <c r="C32344" s="2">
        <f t="shared" si="1"/>
        <v>3.060505</v>
      </c>
      <c r="D32344" s="1">
        <v>2.788855</v>
      </c>
    </row>
    <row r="32345">
      <c r="A32345" s="1">
        <v>33453.262125</v>
      </c>
      <c r="B32345" s="1">
        <v>3.860541</v>
      </c>
      <c r="C32345" s="2">
        <f t="shared" si="1"/>
        <v>3.060541</v>
      </c>
      <c r="D32345" s="1">
        <v>2.789039</v>
      </c>
    </row>
    <row r="32346">
      <c r="A32346" s="1">
        <v>33454.293375</v>
      </c>
      <c r="B32346" s="1">
        <v>3.860594</v>
      </c>
      <c r="C32346" s="2">
        <f t="shared" si="1"/>
        <v>3.060594</v>
      </c>
      <c r="D32346" s="1">
        <v>2.788888</v>
      </c>
    </row>
    <row r="32347">
      <c r="A32347" s="1">
        <v>33455.324625</v>
      </c>
      <c r="B32347" s="1">
        <v>3.860482</v>
      </c>
      <c r="C32347" s="2">
        <f t="shared" si="1"/>
        <v>3.060482</v>
      </c>
      <c r="D32347" s="1">
        <v>2.789016</v>
      </c>
    </row>
    <row r="32348">
      <c r="A32348" s="1">
        <v>33456.355875</v>
      </c>
      <c r="B32348" s="1">
        <v>3.860569</v>
      </c>
      <c r="C32348" s="2">
        <f t="shared" si="1"/>
        <v>3.060569</v>
      </c>
      <c r="D32348" s="1">
        <v>2.789031</v>
      </c>
    </row>
    <row r="32349">
      <c r="A32349" s="1">
        <v>33457.387125</v>
      </c>
      <c r="B32349" s="1">
        <v>3.860492</v>
      </c>
      <c r="C32349" s="2">
        <f t="shared" si="1"/>
        <v>3.060492</v>
      </c>
      <c r="D32349" s="1">
        <v>2.788916</v>
      </c>
    </row>
    <row r="32350">
      <c r="A32350" s="1">
        <v>33458.434</v>
      </c>
      <c r="B32350" s="1">
        <v>3.860347</v>
      </c>
      <c r="C32350" s="2">
        <f t="shared" si="1"/>
        <v>3.060347</v>
      </c>
      <c r="D32350" s="1">
        <v>2.789031</v>
      </c>
    </row>
    <row r="32351">
      <c r="A32351" s="1">
        <v>33459.46525</v>
      </c>
      <c r="B32351" s="1">
        <v>3.860281</v>
      </c>
      <c r="C32351" s="2">
        <f t="shared" si="1"/>
        <v>3.060281</v>
      </c>
      <c r="D32351" s="1">
        <v>2.788988</v>
      </c>
    </row>
    <row r="32352">
      <c r="A32352" s="1">
        <v>33460.4965</v>
      </c>
      <c r="B32352" s="1">
        <v>3.860536</v>
      </c>
      <c r="C32352" s="2">
        <f t="shared" si="1"/>
        <v>3.060536</v>
      </c>
      <c r="D32352" s="1">
        <v>2.788952</v>
      </c>
    </row>
    <row r="32353">
      <c r="A32353" s="1">
        <v>33461.52775</v>
      </c>
      <c r="B32353" s="1">
        <v>3.86023</v>
      </c>
      <c r="C32353" s="2">
        <f t="shared" si="1"/>
        <v>3.06023</v>
      </c>
      <c r="D32353" s="1">
        <v>2.789074</v>
      </c>
    </row>
    <row r="32354">
      <c r="A32354" s="1">
        <v>33462.559</v>
      </c>
      <c r="B32354" s="1">
        <v>3.860306</v>
      </c>
      <c r="C32354" s="2">
        <f t="shared" si="1"/>
        <v>3.060306</v>
      </c>
      <c r="D32354" s="1">
        <v>2.788995</v>
      </c>
    </row>
    <row r="32355">
      <c r="A32355" s="1">
        <v>33463.59025</v>
      </c>
      <c r="B32355" s="1">
        <v>3.860362</v>
      </c>
      <c r="C32355" s="2">
        <f t="shared" si="1"/>
        <v>3.060362</v>
      </c>
      <c r="D32355" s="1">
        <v>2.788891</v>
      </c>
    </row>
    <row r="32356">
      <c r="A32356" s="1">
        <v>33464.637125</v>
      </c>
      <c r="B32356" s="1">
        <v>3.860209</v>
      </c>
      <c r="C32356" s="2">
        <f t="shared" si="1"/>
        <v>3.060209</v>
      </c>
      <c r="D32356" s="1">
        <v>2.789105</v>
      </c>
    </row>
    <row r="32357">
      <c r="A32357" s="1">
        <v>33465.668375</v>
      </c>
      <c r="B32357" s="1">
        <v>3.860243</v>
      </c>
      <c r="C32357" s="2">
        <f t="shared" si="1"/>
        <v>3.060243</v>
      </c>
      <c r="D32357" s="1">
        <v>2.788822</v>
      </c>
    </row>
    <row r="32358">
      <c r="A32358" s="1">
        <v>33466.71525</v>
      </c>
      <c r="B32358" s="1">
        <v>3.860225</v>
      </c>
      <c r="C32358" s="2">
        <f t="shared" si="1"/>
        <v>3.060225</v>
      </c>
      <c r="D32358" s="1">
        <v>2.788937</v>
      </c>
    </row>
    <row r="32359">
      <c r="A32359" s="1">
        <v>33467.7465</v>
      </c>
      <c r="B32359" s="1">
        <v>3.860245</v>
      </c>
      <c r="C32359" s="2">
        <f t="shared" si="1"/>
        <v>3.060245</v>
      </c>
      <c r="D32359" s="1">
        <v>2.788934</v>
      </c>
    </row>
    <row r="32360">
      <c r="A32360" s="1">
        <v>33468.77775</v>
      </c>
      <c r="B32360" s="1">
        <v>3.860291</v>
      </c>
      <c r="C32360" s="2">
        <f t="shared" si="1"/>
        <v>3.060291</v>
      </c>
      <c r="D32360" s="1">
        <v>2.788822</v>
      </c>
    </row>
    <row r="32361">
      <c r="A32361" s="1">
        <v>33469.809</v>
      </c>
      <c r="B32361" s="1">
        <v>3.860148</v>
      </c>
      <c r="C32361" s="2">
        <f t="shared" si="1"/>
        <v>3.060148</v>
      </c>
      <c r="D32361" s="1">
        <v>2.789054</v>
      </c>
    </row>
    <row r="32362">
      <c r="A32362" s="1">
        <v>33470.84025</v>
      </c>
      <c r="B32362" s="1">
        <v>3.859977</v>
      </c>
      <c r="C32362" s="2">
        <f t="shared" si="1"/>
        <v>3.059977</v>
      </c>
      <c r="D32362" s="1">
        <v>2.788927</v>
      </c>
    </row>
    <row r="32363">
      <c r="A32363" s="1">
        <v>33471.887125</v>
      </c>
      <c r="B32363" s="1">
        <v>3.859865</v>
      </c>
      <c r="C32363" s="2">
        <f t="shared" si="1"/>
        <v>3.059865</v>
      </c>
      <c r="D32363" s="1">
        <v>2.788865</v>
      </c>
    </row>
    <row r="32364">
      <c r="A32364" s="1">
        <v>33472.918375</v>
      </c>
      <c r="B32364" s="1">
        <v>3.859962</v>
      </c>
      <c r="C32364" s="2">
        <f t="shared" si="1"/>
        <v>3.059962</v>
      </c>
      <c r="D32364" s="1">
        <v>2.788713</v>
      </c>
    </row>
    <row r="32365">
      <c r="A32365" s="1">
        <v>33473.949625</v>
      </c>
      <c r="B32365" s="1">
        <v>3.859835</v>
      </c>
      <c r="C32365" s="2">
        <f t="shared" si="1"/>
        <v>3.059835</v>
      </c>
      <c r="D32365" s="1">
        <v>2.789082</v>
      </c>
    </row>
    <row r="32366">
      <c r="A32366" s="1">
        <v>33474.980875</v>
      </c>
      <c r="B32366" s="1">
        <v>3.859807</v>
      </c>
      <c r="C32366" s="2">
        <f t="shared" si="1"/>
        <v>3.059807</v>
      </c>
      <c r="D32366" s="1">
        <v>2.788845</v>
      </c>
    </row>
    <row r="32367">
      <c r="A32367" s="1">
        <v>33476.02775</v>
      </c>
      <c r="B32367" s="1">
        <v>3.859865</v>
      </c>
      <c r="C32367" s="2">
        <f t="shared" si="1"/>
        <v>3.059865</v>
      </c>
      <c r="D32367" s="1">
        <v>2.788898</v>
      </c>
    </row>
    <row r="32368">
      <c r="A32368" s="1">
        <v>33477.059</v>
      </c>
      <c r="B32368" s="1">
        <v>3.859641</v>
      </c>
      <c r="C32368" s="2">
        <f t="shared" si="1"/>
        <v>3.059641</v>
      </c>
      <c r="D32368" s="1">
        <v>2.788695</v>
      </c>
    </row>
    <row r="32369">
      <c r="A32369" s="1">
        <v>33478.09025</v>
      </c>
      <c r="B32369" s="1">
        <v>3.85985</v>
      </c>
      <c r="C32369" s="2">
        <f t="shared" si="1"/>
        <v>3.05985</v>
      </c>
      <c r="D32369" s="1">
        <v>2.788713</v>
      </c>
    </row>
    <row r="32370">
      <c r="A32370" s="1">
        <v>33479.1215</v>
      </c>
      <c r="B32370" s="1">
        <v>3.859837</v>
      </c>
      <c r="C32370" s="2">
        <f t="shared" si="1"/>
        <v>3.059837</v>
      </c>
      <c r="D32370" s="1">
        <v>2.788748</v>
      </c>
    </row>
    <row r="32371">
      <c r="A32371" s="1">
        <v>33480.15275</v>
      </c>
      <c r="B32371" s="1">
        <v>3.859891</v>
      </c>
      <c r="C32371" s="2">
        <f t="shared" si="1"/>
        <v>3.059891</v>
      </c>
      <c r="D32371" s="1">
        <v>2.788825</v>
      </c>
    </row>
    <row r="32372">
      <c r="A32372" s="1">
        <v>33481.184</v>
      </c>
      <c r="B32372" s="1">
        <v>3.859801</v>
      </c>
      <c r="C32372" s="2">
        <f t="shared" si="1"/>
        <v>3.059801</v>
      </c>
      <c r="D32372" s="1">
        <v>2.788932</v>
      </c>
    </row>
    <row r="32373">
      <c r="A32373" s="1">
        <v>33482.230875</v>
      </c>
      <c r="B32373" s="1">
        <v>3.859942</v>
      </c>
      <c r="C32373" s="2">
        <f t="shared" si="1"/>
        <v>3.059942</v>
      </c>
      <c r="D32373" s="1">
        <v>2.788891</v>
      </c>
    </row>
    <row r="32374">
      <c r="A32374" s="1">
        <v>33483.262125</v>
      </c>
      <c r="B32374" s="1">
        <v>3.859697</v>
      </c>
      <c r="C32374" s="2">
        <f t="shared" si="1"/>
        <v>3.059697</v>
      </c>
      <c r="D32374" s="1">
        <v>2.788832</v>
      </c>
    </row>
    <row r="32375">
      <c r="A32375" s="1">
        <v>33484.293375</v>
      </c>
      <c r="B32375" s="1">
        <v>3.859896</v>
      </c>
      <c r="C32375" s="2">
        <f t="shared" si="1"/>
        <v>3.059896</v>
      </c>
      <c r="D32375" s="1">
        <v>2.788848</v>
      </c>
    </row>
    <row r="32376">
      <c r="A32376" s="1">
        <v>33485.324625</v>
      </c>
      <c r="B32376" s="1">
        <v>3.859745</v>
      </c>
      <c r="C32376" s="2">
        <f t="shared" si="1"/>
        <v>3.059745</v>
      </c>
      <c r="D32376" s="1">
        <v>2.788825</v>
      </c>
    </row>
    <row r="32377">
      <c r="A32377" s="1">
        <v>33486.3715</v>
      </c>
      <c r="B32377" s="1">
        <v>3.859809</v>
      </c>
      <c r="C32377" s="2">
        <f t="shared" si="1"/>
        <v>3.059809</v>
      </c>
      <c r="D32377" s="1">
        <v>2.788975</v>
      </c>
    </row>
    <row r="32378">
      <c r="A32378" s="1">
        <v>33487.40275</v>
      </c>
      <c r="B32378" s="1">
        <v>3.859796</v>
      </c>
      <c r="C32378" s="2">
        <f t="shared" si="1"/>
        <v>3.059796</v>
      </c>
      <c r="D32378" s="1">
        <v>2.788865</v>
      </c>
    </row>
    <row r="32379">
      <c r="A32379" s="1">
        <v>33488.434</v>
      </c>
      <c r="B32379" s="1">
        <v>3.859694</v>
      </c>
      <c r="C32379" s="2">
        <f t="shared" si="1"/>
        <v>3.059694</v>
      </c>
      <c r="D32379" s="1">
        <v>2.788911</v>
      </c>
    </row>
    <row r="32380">
      <c r="A32380" s="1">
        <v>33489.46525</v>
      </c>
      <c r="B32380" s="1">
        <v>3.859684</v>
      </c>
      <c r="C32380" s="2">
        <f t="shared" si="1"/>
        <v>3.059684</v>
      </c>
      <c r="D32380" s="1">
        <v>2.788944</v>
      </c>
    </row>
    <row r="32381">
      <c r="A32381" s="1">
        <v>33490.4965</v>
      </c>
      <c r="B32381" s="1">
        <v>3.859575</v>
      </c>
      <c r="C32381" s="2">
        <f t="shared" si="1"/>
        <v>3.059575</v>
      </c>
      <c r="D32381" s="1">
        <v>2.788853</v>
      </c>
    </row>
    <row r="32382">
      <c r="A32382" s="1">
        <v>33491.52775</v>
      </c>
      <c r="B32382" s="1">
        <v>3.859745</v>
      </c>
      <c r="C32382" s="2">
        <f t="shared" si="1"/>
        <v>3.059745</v>
      </c>
      <c r="D32382" s="1">
        <v>2.788779</v>
      </c>
    </row>
    <row r="32383">
      <c r="A32383" s="1">
        <v>33492.574625</v>
      </c>
      <c r="B32383" s="1">
        <v>3.859829</v>
      </c>
      <c r="C32383" s="2">
        <f t="shared" si="1"/>
        <v>3.059829</v>
      </c>
      <c r="D32383" s="1">
        <v>2.788758</v>
      </c>
    </row>
    <row r="32384">
      <c r="A32384" s="1">
        <v>33493.506625</v>
      </c>
      <c r="B32384" s="1">
        <v>3.85996</v>
      </c>
      <c r="C32384" s="2">
        <f t="shared" si="1"/>
        <v>3.05996</v>
      </c>
      <c r="D32384" s="1">
        <v>2.789018</v>
      </c>
    </row>
    <row r="32385">
      <c r="A32385" s="1">
        <v>33494.537875</v>
      </c>
      <c r="B32385" s="1">
        <v>3.859865</v>
      </c>
      <c r="C32385" s="2">
        <f t="shared" si="1"/>
        <v>3.059865</v>
      </c>
      <c r="D32385" s="1">
        <v>2.789051</v>
      </c>
    </row>
    <row r="32386">
      <c r="A32386" s="1">
        <v>33495.569125</v>
      </c>
      <c r="B32386" s="1">
        <v>3.860217</v>
      </c>
      <c r="C32386" s="2">
        <f t="shared" si="1"/>
        <v>3.060217</v>
      </c>
      <c r="D32386" s="1">
        <v>2.78896</v>
      </c>
    </row>
    <row r="32387">
      <c r="A32387" s="1">
        <v>33496.600375</v>
      </c>
      <c r="B32387" s="1">
        <v>3.860426</v>
      </c>
      <c r="C32387" s="2">
        <f t="shared" si="1"/>
        <v>3.060426</v>
      </c>
      <c r="D32387" s="1">
        <v>2.789092</v>
      </c>
    </row>
    <row r="32388">
      <c r="A32388" s="1">
        <v>33497.64725</v>
      </c>
      <c r="B32388" s="1">
        <v>3.86025</v>
      </c>
      <c r="C32388" s="2">
        <f t="shared" si="1"/>
        <v>3.06025</v>
      </c>
      <c r="D32388" s="1">
        <v>2.788985</v>
      </c>
    </row>
    <row r="32389">
      <c r="A32389" s="1">
        <v>33498.6785</v>
      </c>
      <c r="B32389" s="1">
        <v>3.860444</v>
      </c>
      <c r="C32389" s="2">
        <f t="shared" si="1"/>
        <v>3.060444</v>
      </c>
      <c r="D32389" s="1">
        <v>2.789061</v>
      </c>
    </row>
    <row r="32390">
      <c r="A32390" s="1">
        <v>33499.70975</v>
      </c>
      <c r="B32390" s="1">
        <v>3.860268</v>
      </c>
      <c r="C32390" s="2">
        <f t="shared" si="1"/>
        <v>3.060268</v>
      </c>
      <c r="D32390" s="1">
        <v>2.789232</v>
      </c>
    </row>
    <row r="32391">
      <c r="A32391" s="1">
        <v>33500.741</v>
      </c>
      <c r="B32391" s="1">
        <v>3.86023</v>
      </c>
      <c r="C32391" s="2">
        <f t="shared" si="1"/>
        <v>3.06023</v>
      </c>
      <c r="D32391" s="1">
        <v>2.788949</v>
      </c>
    </row>
    <row r="32392">
      <c r="A32392" s="1">
        <v>33501.77225</v>
      </c>
      <c r="B32392" s="1">
        <v>3.860332</v>
      </c>
      <c r="C32392" s="2">
        <f t="shared" si="1"/>
        <v>3.060332</v>
      </c>
      <c r="D32392" s="1">
        <v>2.789072</v>
      </c>
    </row>
    <row r="32393">
      <c r="A32393" s="1">
        <v>33502.8035</v>
      </c>
      <c r="B32393" s="1">
        <v>3.860112</v>
      </c>
      <c r="C32393" s="2">
        <f t="shared" si="1"/>
        <v>3.060112</v>
      </c>
      <c r="D32393" s="1">
        <v>2.789163</v>
      </c>
    </row>
    <row r="32394">
      <c r="A32394" s="1">
        <v>33503.850375</v>
      </c>
      <c r="B32394" s="1">
        <v>3.860174</v>
      </c>
      <c r="C32394" s="2">
        <f t="shared" si="1"/>
        <v>3.060174</v>
      </c>
      <c r="D32394" s="1">
        <v>2.789174</v>
      </c>
    </row>
    <row r="32395">
      <c r="A32395" s="1">
        <v>33504.881625</v>
      </c>
      <c r="B32395" s="1">
        <v>3.860181</v>
      </c>
      <c r="C32395" s="2">
        <f t="shared" si="1"/>
        <v>3.060181</v>
      </c>
      <c r="D32395" s="1">
        <v>2.789054</v>
      </c>
    </row>
    <row r="32396">
      <c r="A32396" s="1">
        <v>33505.912875</v>
      </c>
      <c r="B32396" s="1">
        <v>3.860314</v>
      </c>
      <c r="C32396" s="2">
        <f t="shared" si="1"/>
        <v>3.060314</v>
      </c>
      <c r="D32396" s="1">
        <v>2.789059</v>
      </c>
    </row>
    <row r="32397">
      <c r="A32397" s="1">
        <v>33506.944125</v>
      </c>
      <c r="B32397" s="1">
        <v>3.860209</v>
      </c>
      <c r="C32397" s="2">
        <f t="shared" si="1"/>
        <v>3.060209</v>
      </c>
      <c r="D32397" s="1">
        <v>2.788924</v>
      </c>
    </row>
    <row r="32398">
      <c r="A32398" s="1">
        <v>33507.975375</v>
      </c>
      <c r="B32398" s="1">
        <v>3.860217</v>
      </c>
      <c r="C32398" s="2">
        <f t="shared" si="1"/>
        <v>3.060217</v>
      </c>
      <c r="D32398" s="1">
        <v>2.78897</v>
      </c>
    </row>
    <row r="32399">
      <c r="A32399" s="1">
        <v>33509.006625</v>
      </c>
      <c r="B32399" s="1">
        <v>3.859957</v>
      </c>
      <c r="C32399" s="2">
        <f t="shared" si="1"/>
        <v>3.059957</v>
      </c>
      <c r="D32399" s="1">
        <v>2.789105</v>
      </c>
    </row>
    <row r="32400">
      <c r="A32400" s="1">
        <v>33510.0535</v>
      </c>
      <c r="B32400" s="1">
        <v>3.860044</v>
      </c>
      <c r="C32400" s="2">
        <f t="shared" si="1"/>
        <v>3.060044</v>
      </c>
      <c r="D32400" s="1">
        <v>2.788891</v>
      </c>
    </row>
    <row r="32401">
      <c r="A32401" s="1">
        <v>33511.08475</v>
      </c>
      <c r="B32401" s="1">
        <v>3.860222</v>
      </c>
      <c r="C32401" s="2">
        <f t="shared" si="1"/>
        <v>3.060222</v>
      </c>
      <c r="D32401" s="1">
        <v>2.788967</v>
      </c>
    </row>
    <row r="32402">
      <c r="A32402" s="1">
        <v>33512.131625</v>
      </c>
      <c r="B32402" s="1">
        <v>3.86026</v>
      </c>
      <c r="C32402" s="2">
        <f t="shared" si="1"/>
        <v>3.06026</v>
      </c>
      <c r="D32402" s="1">
        <v>2.788837</v>
      </c>
    </row>
    <row r="32403">
      <c r="A32403" s="1">
        <v>33513.162875</v>
      </c>
      <c r="B32403" s="1">
        <v>3.860135</v>
      </c>
      <c r="C32403" s="2">
        <f t="shared" si="1"/>
        <v>3.060135</v>
      </c>
      <c r="D32403" s="1">
        <v>2.789031</v>
      </c>
    </row>
    <row r="32404">
      <c r="A32404" s="1">
        <v>33514.194125</v>
      </c>
      <c r="B32404" s="1">
        <v>3.860337</v>
      </c>
      <c r="C32404" s="2">
        <f t="shared" si="1"/>
        <v>3.060337</v>
      </c>
      <c r="D32404" s="1">
        <v>2.788939</v>
      </c>
    </row>
    <row r="32405">
      <c r="A32405" s="1">
        <v>33515.225375</v>
      </c>
      <c r="B32405" s="1">
        <v>3.860378</v>
      </c>
      <c r="C32405" s="2">
        <f t="shared" si="1"/>
        <v>3.060378</v>
      </c>
      <c r="D32405" s="1">
        <v>2.789026</v>
      </c>
    </row>
    <row r="32406">
      <c r="A32406" s="1">
        <v>33516.256625</v>
      </c>
      <c r="B32406" s="1">
        <v>3.860485</v>
      </c>
      <c r="C32406" s="2">
        <f t="shared" si="1"/>
        <v>3.060485</v>
      </c>
      <c r="D32406" s="1">
        <v>2.788919</v>
      </c>
    </row>
    <row r="32407">
      <c r="A32407" s="1">
        <v>33517.3035</v>
      </c>
      <c r="B32407" s="1">
        <v>3.860418</v>
      </c>
      <c r="C32407" s="2">
        <f t="shared" si="1"/>
        <v>3.060418</v>
      </c>
      <c r="D32407" s="1">
        <v>2.789163</v>
      </c>
    </row>
    <row r="32408">
      <c r="A32408" s="1">
        <v>33518.33475</v>
      </c>
      <c r="B32408" s="1">
        <v>3.860485</v>
      </c>
      <c r="C32408" s="2">
        <f t="shared" si="1"/>
        <v>3.060485</v>
      </c>
      <c r="D32408" s="1">
        <v>2.789293</v>
      </c>
    </row>
    <row r="32409">
      <c r="A32409" s="1">
        <v>33519.366</v>
      </c>
      <c r="B32409" s="1">
        <v>3.86076</v>
      </c>
      <c r="C32409" s="2">
        <f t="shared" si="1"/>
        <v>3.06076</v>
      </c>
      <c r="D32409" s="1">
        <v>2.789125</v>
      </c>
    </row>
    <row r="32410">
      <c r="A32410" s="1">
        <v>33520.39725</v>
      </c>
      <c r="B32410" s="1">
        <v>3.860656</v>
      </c>
      <c r="C32410" s="2">
        <f t="shared" si="1"/>
        <v>3.060656</v>
      </c>
      <c r="D32410" s="1">
        <v>2.789128</v>
      </c>
    </row>
    <row r="32411">
      <c r="A32411" s="1">
        <v>33521.4285</v>
      </c>
      <c r="B32411" s="1">
        <v>3.860645</v>
      </c>
      <c r="C32411" s="2">
        <f t="shared" si="1"/>
        <v>3.060645</v>
      </c>
      <c r="D32411" s="1">
        <v>2.78923</v>
      </c>
    </row>
    <row r="32412">
      <c r="A32412" s="1">
        <v>33522.475375</v>
      </c>
      <c r="B32412" s="1">
        <v>3.860617</v>
      </c>
      <c r="C32412" s="2">
        <f t="shared" si="1"/>
        <v>3.060617</v>
      </c>
      <c r="D32412" s="1">
        <v>2.7891</v>
      </c>
    </row>
    <row r="32413">
      <c r="A32413" s="1">
        <v>33523.506625</v>
      </c>
      <c r="B32413" s="1">
        <v>3.860561</v>
      </c>
      <c r="C32413" s="2">
        <f t="shared" si="1"/>
        <v>3.060561</v>
      </c>
      <c r="D32413" s="1">
        <v>2.789049</v>
      </c>
    </row>
    <row r="32414">
      <c r="A32414" s="1">
        <v>33524.537875</v>
      </c>
      <c r="B32414" s="1">
        <v>3.860755</v>
      </c>
      <c r="C32414" s="2">
        <f t="shared" si="1"/>
        <v>3.060755</v>
      </c>
      <c r="D32414" s="1">
        <v>2.789194</v>
      </c>
    </row>
    <row r="32415">
      <c r="A32415" s="1">
        <v>33525.569125</v>
      </c>
      <c r="B32415" s="1">
        <v>3.860773</v>
      </c>
      <c r="C32415" s="2">
        <f t="shared" si="1"/>
        <v>3.060773</v>
      </c>
      <c r="D32415" s="1">
        <v>2.789168</v>
      </c>
    </row>
    <row r="32416">
      <c r="A32416" s="1">
        <v>33526.616</v>
      </c>
      <c r="B32416" s="1">
        <v>3.860722</v>
      </c>
      <c r="C32416" s="2">
        <f t="shared" si="1"/>
        <v>3.060722</v>
      </c>
      <c r="D32416" s="1">
        <v>2.789174</v>
      </c>
    </row>
    <row r="32417">
      <c r="A32417" s="1">
        <v>33527.64725</v>
      </c>
      <c r="B32417" s="1">
        <v>3.860793</v>
      </c>
      <c r="C32417" s="2">
        <f t="shared" si="1"/>
        <v>3.060793</v>
      </c>
      <c r="D32417" s="1">
        <v>2.789291</v>
      </c>
    </row>
    <row r="32418">
      <c r="A32418" s="1">
        <v>33528.6785</v>
      </c>
      <c r="B32418" s="1">
        <v>3.860645</v>
      </c>
      <c r="C32418" s="2">
        <f t="shared" si="1"/>
        <v>3.060645</v>
      </c>
      <c r="D32418" s="1">
        <v>2.78926</v>
      </c>
    </row>
    <row r="32419">
      <c r="A32419" s="1">
        <v>33529.70975</v>
      </c>
      <c r="B32419" s="1">
        <v>3.860939</v>
      </c>
      <c r="C32419" s="2">
        <f t="shared" si="1"/>
        <v>3.060939</v>
      </c>
      <c r="D32419" s="1">
        <v>2.789354</v>
      </c>
    </row>
    <row r="32420">
      <c r="A32420" s="1">
        <v>33530.741</v>
      </c>
      <c r="B32420" s="1">
        <v>3.860566</v>
      </c>
      <c r="C32420" s="2">
        <f t="shared" si="1"/>
        <v>3.060566</v>
      </c>
      <c r="D32420" s="1">
        <v>2.789329</v>
      </c>
    </row>
    <row r="32421">
      <c r="A32421" s="1">
        <v>33531.77225</v>
      </c>
      <c r="B32421" s="1">
        <v>3.860597</v>
      </c>
      <c r="C32421" s="2">
        <f t="shared" si="1"/>
        <v>3.060597</v>
      </c>
      <c r="D32421" s="1">
        <v>2.789112</v>
      </c>
    </row>
    <row r="32422">
      <c r="A32422" s="1">
        <v>33532.819125</v>
      </c>
      <c r="B32422" s="1">
        <v>3.860829</v>
      </c>
      <c r="C32422" s="2">
        <f t="shared" si="1"/>
        <v>3.060829</v>
      </c>
      <c r="D32422" s="1">
        <v>2.789288</v>
      </c>
    </row>
    <row r="32423">
      <c r="A32423" s="1">
        <v>33533.850375</v>
      </c>
      <c r="B32423" s="1">
        <v>3.860518</v>
      </c>
      <c r="C32423" s="2">
        <f t="shared" si="1"/>
        <v>3.060518</v>
      </c>
      <c r="D32423" s="1">
        <v>2.789237</v>
      </c>
    </row>
    <row r="32424">
      <c r="A32424" s="1">
        <v>33534.881625</v>
      </c>
      <c r="B32424" s="1">
        <v>3.860594</v>
      </c>
      <c r="C32424" s="2">
        <f t="shared" si="1"/>
        <v>3.060594</v>
      </c>
      <c r="D32424" s="1">
        <v>2.789398</v>
      </c>
    </row>
    <row r="32425">
      <c r="A32425" s="1">
        <v>33535.912875</v>
      </c>
      <c r="B32425" s="1">
        <v>3.860714</v>
      </c>
      <c r="C32425" s="2">
        <f t="shared" si="1"/>
        <v>3.060714</v>
      </c>
      <c r="D32425" s="1">
        <v>2.789161</v>
      </c>
    </row>
    <row r="32426">
      <c r="A32426" s="1">
        <v>33536.944125</v>
      </c>
      <c r="B32426" s="1">
        <v>3.860821</v>
      </c>
      <c r="C32426" s="2">
        <f t="shared" si="1"/>
        <v>3.060821</v>
      </c>
      <c r="D32426" s="1">
        <v>2.789464</v>
      </c>
    </row>
    <row r="32427">
      <c r="A32427" s="1">
        <v>33537.975375</v>
      </c>
      <c r="B32427" s="1">
        <v>3.860793</v>
      </c>
      <c r="C32427" s="2">
        <f t="shared" si="1"/>
        <v>3.060793</v>
      </c>
      <c r="D32427" s="1">
        <v>2.789283</v>
      </c>
    </row>
    <row r="32428">
      <c r="A32428" s="1">
        <v>33539.02225</v>
      </c>
      <c r="B32428" s="1">
        <v>3.860949</v>
      </c>
      <c r="C32428" s="2">
        <f t="shared" si="1"/>
        <v>3.060949</v>
      </c>
      <c r="D32428" s="1">
        <v>2.78927</v>
      </c>
    </row>
    <row r="32429">
      <c r="A32429" s="1">
        <v>33540.0535</v>
      </c>
      <c r="B32429" s="1">
        <v>3.860949</v>
      </c>
      <c r="C32429" s="2">
        <f t="shared" si="1"/>
        <v>3.060949</v>
      </c>
      <c r="D32429" s="1">
        <v>2.789344</v>
      </c>
    </row>
    <row r="32430">
      <c r="A32430" s="1">
        <v>33541.100375</v>
      </c>
      <c r="B32430" s="1">
        <v>3.861084</v>
      </c>
      <c r="C32430" s="2">
        <f t="shared" si="1"/>
        <v>3.061084</v>
      </c>
      <c r="D32430" s="1">
        <v>2.789298</v>
      </c>
    </row>
    <row r="32431">
      <c r="A32431" s="1">
        <v>33542.131625</v>
      </c>
      <c r="B32431" s="1">
        <v>3.861089</v>
      </c>
      <c r="C32431" s="2">
        <f t="shared" si="1"/>
        <v>3.061089</v>
      </c>
      <c r="D32431" s="1">
        <v>2.789456</v>
      </c>
    </row>
    <row r="32432">
      <c r="A32432" s="1">
        <v>33543.162875</v>
      </c>
      <c r="B32432" s="1">
        <v>3.861086</v>
      </c>
      <c r="C32432" s="2">
        <f t="shared" si="1"/>
        <v>3.061086</v>
      </c>
      <c r="D32432" s="1">
        <v>2.789428</v>
      </c>
    </row>
    <row r="32433">
      <c r="A32433" s="1">
        <v>33544.194125</v>
      </c>
      <c r="B32433" s="1">
        <v>3.860995</v>
      </c>
      <c r="C32433" s="2">
        <f t="shared" si="1"/>
        <v>3.060995</v>
      </c>
      <c r="D32433" s="1">
        <v>2.789347</v>
      </c>
    </row>
    <row r="32434">
      <c r="A32434" s="1">
        <v>33545.225375</v>
      </c>
      <c r="B32434" s="1">
        <v>3.86114</v>
      </c>
      <c r="C32434" s="2">
        <f t="shared" si="1"/>
        <v>3.06114</v>
      </c>
      <c r="D32434" s="1">
        <v>2.789477</v>
      </c>
    </row>
    <row r="32435">
      <c r="A32435" s="1">
        <v>33546.256625</v>
      </c>
      <c r="B32435" s="1">
        <v>3.861104</v>
      </c>
      <c r="C32435" s="2">
        <f t="shared" si="1"/>
        <v>3.061104</v>
      </c>
      <c r="D32435" s="1">
        <v>2.78938</v>
      </c>
    </row>
    <row r="32436">
      <c r="A32436" s="1">
        <v>33547.3035</v>
      </c>
      <c r="B32436" s="1">
        <v>3.861176</v>
      </c>
      <c r="C32436" s="2">
        <f t="shared" si="1"/>
        <v>3.061176</v>
      </c>
      <c r="D32436" s="1">
        <v>2.789416</v>
      </c>
    </row>
    <row r="32437">
      <c r="A32437" s="1">
        <v>33548.33475</v>
      </c>
      <c r="B32437" s="1">
        <v>3.860954</v>
      </c>
      <c r="C32437" s="2">
        <f t="shared" si="1"/>
        <v>3.060954</v>
      </c>
      <c r="D32437" s="1">
        <v>2.789438</v>
      </c>
    </row>
    <row r="32438">
      <c r="A32438" s="1">
        <v>33549.366</v>
      </c>
      <c r="B32438" s="1">
        <v>3.860806</v>
      </c>
      <c r="C32438" s="2">
        <f t="shared" si="1"/>
        <v>3.060806</v>
      </c>
      <c r="D32438" s="1">
        <v>2.78909</v>
      </c>
    </row>
    <row r="32439">
      <c r="A32439" s="1">
        <v>33550.39725</v>
      </c>
      <c r="B32439" s="1">
        <v>3.861122</v>
      </c>
      <c r="C32439" s="2">
        <f t="shared" si="1"/>
        <v>3.061122</v>
      </c>
      <c r="D32439" s="1">
        <v>2.789418</v>
      </c>
    </row>
    <row r="32440">
      <c r="A32440" s="1">
        <v>33551.4285</v>
      </c>
      <c r="B32440" s="1">
        <v>3.860959</v>
      </c>
      <c r="C32440" s="2">
        <f t="shared" si="1"/>
        <v>3.060959</v>
      </c>
      <c r="D32440" s="1">
        <v>2.789268</v>
      </c>
    </row>
    <row r="32441">
      <c r="A32441" s="1">
        <v>33552.475375</v>
      </c>
      <c r="B32441" s="1">
        <v>3.860905</v>
      </c>
      <c r="C32441" s="2">
        <f t="shared" si="1"/>
        <v>3.060905</v>
      </c>
      <c r="D32441" s="1">
        <v>2.789288</v>
      </c>
    </row>
    <row r="32442">
      <c r="A32442" s="1">
        <v>33553.506625</v>
      </c>
      <c r="B32442" s="1">
        <v>3.860709</v>
      </c>
      <c r="C32442" s="2">
        <f t="shared" si="1"/>
        <v>3.060709</v>
      </c>
      <c r="D32442" s="1">
        <v>2.78923</v>
      </c>
    </row>
    <row r="32443">
      <c r="A32443" s="1">
        <v>33554.537875</v>
      </c>
      <c r="B32443" s="1">
        <v>3.860594</v>
      </c>
      <c r="C32443" s="2">
        <f t="shared" si="1"/>
        <v>3.060594</v>
      </c>
      <c r="D32443" s="1">
        <v>2.789212</v>
      </c>
    </row>
    <row r="32444">
      <c r="A32444" s="1">
        <v>33555.569125</v>
      </c>
      <c r="B32444" s="1">
        <v>3.860824</v>
      </c>
      <c r="C32444" s="2">
        <f t="shared" si="1"/>
        <v>3.060824</v>
      </c>
      <c r="D32444" s="1">
        <v>2.78926</v>
      </c>
    </row>
    <row r="32445">
      <c r="A32445" s="1">
        <v>33556.600375</v>
      </c>
      <c r="B32445" s="1">
        <v>3.860694</v>
      </c>
      <c r="C32445" s="2">
        <f t="shared" si="1"/>
        <v>3.060694</v>
      </c>
      <c r="D32445" s="1">
        <v>2.789171</v>
      </c>
    </row>
    <row r="32446">
      <c r="A32446" s="1">
        <v>33557.631625</v>
      </c>
      <c r="B32446" s="1">
        <v>3.860852</v>
      </c>
      <c r="C32446" s="2">
        <f t="shared" si="1"/>
        <v>3.060852</v>
      </c>
      <c r="D32446" s="1">
        <v>2.789347</v>
      </c>
    </row>
    <row r="32447">
      <c r="A32447" s="1">
        <v>33558.6785</v>
      </c>
      <c r="B32447" s="1">
        <v>3.86089</v>
      </c>
      <c r="C32447" s="2">
        <f t="shared" si="1"/>
        <v>3.06089</v>
      </c>
      <c r="D32447" s="1">
        <v>2.789265</v>
      </c>
    </row>
    <row r="32448">
      <c r="A32448" s="1">
        <v>33559.70975</v>
      </c>
      <c r="B32448" s="1">
        <v>3.860694</v>
      </c>
      <c r="C32448" s="2">
        <f t="shared" si="1"/>
        <v>3.060694</v>
      </c>
      <c r="D32448" s="1">
        <v>2.789354</v>
      </c>
    </row>
    <row r="32449">
      <c r="A32449" s="1">
        <v>33560.741</v>
      </c>
      <c r="B32449" s="1">
        <v>3.860941</v>
      </c>
      <c r="C32449" s="2">
        <f t="shared" si="1"/>
        <v>3.060941</v>
      </c>
      <c r="D32449" s="1">
        <v>2.789298</v>
      </c>
    </row>
    <row r="32450">
      <c r="A32450" s="1">
        <v>33561.77225</v>
      </c>
      <c r="B32450" s="1">
        <v>3.860918</v>
      </c>
      <c r="C32450" s="2">
        <f t="shared" si="1"/>
        <v>3.060918</v>
      </c>
      <c r="D32450" s="1">
        <v>2.789451</v>
      </c>
    </row>
    <row r="32451">
      <c r="A32451" s="1">
        <v>33562.819125</v>
      </c>
      <c r="B32451" s="1">
        <v>3.861165</v>
      </c>
      <c r="C32451" s="2">
        <f t="shared" si="1"/>
        <v>3.061165</v>
      </c>
      <c r="D32451" s="1">
        <v>2.789418</v>
      </c>
    </row>
    <row r="32452">
      <c r="A32452" s="1">
        <v>33563.850375</v>
      </c>
      <c r="B32452" s="1">
        <v>3.860987</v>
      </c>
      <c r="C32452" s="2">
        <f t="shared" si="1"/>
        <v>3.060987</v>
      </c>
      <c r="D32452" s="1">
        <v>2.789446</v>
      </c>
    </row>
    <row r="32453">
      <c r="A32453" s="1">
        <v>33564.881625</v>
      </c>
      <c r="B32453" s="1">
        <v>3.861094</v>
      </c>
      <c r="C32453" s="2">
        <f t="shared" si="1"/>
        <v>3.061094</v>
      </c>
      <c r="D32453" s="1">
        <v>2.789543</v>
      </c>
    </row>
    <row r="32454">
      <c r="A32454" s="1">
        <v>33565.912875</v>
      </c>
      <c r="B32454" s="1">
        <v>3.86112</v>
      </c>
      <c r="C32454" s="2">
        <f t="shared" si="1"/>
        <v>3.06112</v>
      </c>
      <c r="D32454" s="1">
        <v>2.789433</v>
      </c>
    </row>
    <row r="32455">
      <c r="A32455" s="1">
        <v>33566.95975</v>
      </c>
      <c r="B32455" s="1">
        <v>3.861178</v>
      </c>
      <c r="C32455" s="2">
        <f t="shared" si="1"/>
        <v>3.061178</v>
      </c>
      <c r="D32455" s="1">
        <v>2.789352</v>
      </c>
    </row>
    <row r="32456">
      <c r="A32456" s="1">
        <v>33568.006625</v>
      </c>
      <c r="B32456" s="1">
        <v>3.86113</v>
      </c>
      <c r="C32456" s="2">
        <f t="shared" si="1"/>
        <v>3.06113</v>
      </c>
      <c r="D32456" s="1">
        <v>2.789561</v>
      </c>
    </row>
    <row r="32457">
      <c r="A32457" s="1">
        <v>33569.037875</v>
      </c>
      <c r="B32457" s="1">
        <v>3.86102</v>
      </c>
      <c r="C32457" s="2">
        <f t="shared" si="1"/>
        <v>3.06102</v>
      </c>
      <c r="D32457" s="1">
        <v>2.78938</v>
      </c>
    </row>
    <row r="32458">
      <c r="A32458" s="1">
        <v>33570.069125</v>
      </c>
      <c r="B32458" s="1">
        <v>3.861237</v>
      </c>
      <c r="C32458" s="2">
        <f t="shared" si="1"/>
        <v>3.061237</v>
      </c>
      <c r="D32458" s="1">
        <v>2.789688</v>
      </c>
    </row>
    <row r="32459">
      <c r="A32459" s="1">
        <v>33571.100375</v>
      </c>
      <c r="B32459" s="1">
        <v>3.861035</v>
      </c>
      <c r="C32459" s="2">
        <f t="shared" si="1"/>
        <v>3.061035</v>
      </c>
      <c r="D32459" s="1">
        <v>2.789454</v>
      </c>
    </row>
    <row r="32460">
      <c r="A32460" s="1">
        <v>33572.131625</v>
      </c>
      <c r="B32460" s="1">
        <v>3.861051</v>
      </c>
      <c r="C32460" s="2">
        <f t="shared" si="1"/>
        <v>3.061051</v>
      </c>
      <c r="D32460" s="1">
        <v>2.789344</v>
      </c>
    </row>
    <row r="32461">
      <c r="A32461" s="1">
        <v>33573.1785</v>
      </c>
      <c r="B32461" s="1">
        <v>3.861135</v>
      </c>
      <c r="C32461" s="2">
        <f t="shared" si="1"/>
        <v>3.061135</v>
      </c>
      <c r="D32461" s="1">
        <v>2.789408</v>
      </c>
    </row>
    <row r="32462">
      <c r="A32462" s="1">
        <v>33574.20975</v>
      </c>
      <c r="B32462" s="1">
        <v>3.860956</v>
      </c>
      <c r="C32462" s="2">
        <f t="shared" si="1"/>
        <v>3.060956</v>
      </c>
      <c r="D32462" s="1">
        <v>2.789303</v>
      </c>
    </row>
    <row r="32463">
      <c r="A32463" s="1">
        <v>33575.241</v>
      </c>
      <c r="B32463" s="1">
        <v>3.860918</v>
      </c>
      <c r="C32463" s="2">
        <f t="shared" si="1"/>
        <v>3.060918</v>
      </c>
      <c r="D32463" s="1">
        <v>2.789258</v>
      </c>
    </row>
    <row r="32464">
      <c r="A32464" s="1">
        <v>33576.287875</v>
      </c>
      <c r="B32464" s="1">
        <v>3.860933</v>
      </c>
      <c r="C32464" s="2">
        <f t="shared" si="1"/>
        <v>3.060933</v>
      </c>
      <c r="D32464" s="1">
        <v>2.789324</v>
      </c>
    </row>
    <row r="32465">
      <c r="A32465" s="1">
        <v>33577.319125</v>
      </c>
      <c r="B32465" s="1">
        <v>3.860783</v>
      </c>
      <c r="C32465" s="2">
        <f t="shared" si="1"/>
        <v>3.060783</v>
      </c>
      <c r="D32465" s="1">
        <v>2.7894</v>
      </c>
    </row>
    <row r="32466">
      <c r="A32466" s="1">
        <v>33578.350375</v>
      </c>
      <c r="B32466" s="1">
        <v>3.860849</v>
      </c>
      <c r="C32466" s="2">
        <f t="shared" si="1"/>
        <v>3.060849</v>
      </c>
      <c r="D32466" s="1">
        <v>2.789291</v>
      </c>
    </row>
    <row r="32467">
      <c r="A32467" s="1">
        <v>33579.381625</v>
      </c>
      <c r="B32467" s="1">
        <v>3.860735</v>
      </c>
      <c r="C32467" s="2">
        <f t="shared" si="1"/>
        <v>3.060735</v>
      </c>
      <c r="D32467" s="1">
        <v>2.789293</v>
      </c>
    </row>
    <row r="32468">
      <c r="A32468" s="1">
        <v>33580.412875</v>
      </c>
      <c r="B32468" s="1">
        <v>3.860854</v>
      </c>
      <c r="C32468" s="2">
        <f t="shared" si="1"/>
        <v>3.060854</v>
      </c>
      <c r="D32468" s="1">
        <v>2.789293</v>
      </c>
    </row>
    <row r="32469">
      <c r="A32469" s="1">
        <v>33581.45975</v>
      </c>
      <c r="B32469" s="1">
        <v>3.860837</v>
      </c>
      <c r="C32469" s="2">
        <f t="shared" si="1"/>
        <v>3.060837</v>
      </c>
      <c r="D32469" s="1">
        <v>2.789359</v>
      </c>
    </row>
    <row r="32470">
      <c r="A32470" s="1">
        <v>33582.491</v>
      </c>
      <c r="B32470" s="1">
        <v>3.860727</v>
      </c>
      <c r="C32470" s="2">
        <f t="shared" si="1"/>
        <v>3.060727</v>
      </c>
      <c r="D32470" s="1">
        <v>2.78912</v>
      </c>
    </row>
    <row r="32471">
      <c r="A32471" s="1">
        <v>33583.52225</v>
      </c>
      <c r="B32471" s="1">
        <v>3.860671</v>
      </c>
      <c r="C32471" s="2">
        <f t="shared" si="1"/>
        <v>3.060671</v>
      </c>
      <c r="D32471" s="1">
        <v>2.789051</v>
      </c>
    </row>
    <row r="32472">
      <c r="A32472" s="1">
        <v>33584.5535</v>
      </c>
      <c r="B32472" s="1">
        <v>3.86076</v>
      </c>
      <c r="C32472" s="2">
        <f t="shared" si="1"/>
        <v>3.06076</v>
      </c>
      <c r="D32472" s="1">
        <v>2.78927</v>
      </c>
    </row>
    <row r="32473">
      <c r="A32473" s="1">
        <v>33585.58475</v>
      </c>
      <c r="B32473" s="1">
        <v>3.86078</v>
      </c>
      <c r="C32473" s="2">
        <f t="shared" si="1"/>
        <v>3.06078</v>
      </c>
      <c r="D32473" s="1">
        <v>2.789166</v>
      </c>
    </row>
    <row r="32474">
      <c r="A32474" s="1">
        <v>33586.616</v>
      </c>
      <c r="B32474" s="1">
        <v>3.860803</v>
      </c>
      <c r="C32474" s="2">
        <f t="shared" si="1"/>
        <v>3.060803</v>
      </c>
      <c r="D32474" s="1">
        <v>2.789212</v>
      </c>
    </row>
    <row r="32475">
      <c r="A32475" s="1">
        <v>33587.662875</v>
      </c>
      <c r="B32475" s="1">
        <v>3.860783</v>
      </c>
      <c r="C32475" s="2">
        <f t="shared" si="1"/>
        <v>3.060783</v>
      </c>
      <c r="D32475" s="1">
        <v>2.78927</v>
      </c>
    </row>
    <row r="32476">
      <c r="A32476" s="1">
        <v>33588.694125</v>
      </c>
      <c r="B32476" s="1">
        <v>3.860788</v>
      </c>
      <c r="C32476" s="2">
        <f t="shared" si="1"/>
        <v>3.060788</v>
      </c>
      <c r="D32476" s="1">
        <v>2.789326</v>
      </c>
    </row>
    <row r="32477">
      <c r="A32477" s="1">
        <v>33589.725375</v>
      </c>
      <c r="B32477" s="1">
        <v>3.860933</v>
      </c>
      <c r="C32477" s="2">
        <f t="shared" si="1"/>
        <v>3.060933</v>
      </c>
      <c r="D32477" s="1">
        <v>2.789247</v>
      </c>
    </row>
    <row r="32478">
      <c r="A32478" s="1">
        <v>33590.756625</v>
      </c>
      <c r="B32478" s="1">
        <v>3.861168</v>
      </c>
      <c r="C32478" s="2">
        <f t="shared" si="1"/>
        <v>3.061168</v>
      </c>
      <c r="D32478" s="1">
        <v>2.789347</v>
      </c>
    </row>
    <row r="32479">
      <c r="A32479" s="1">
        <v>33591.8035</v>
      </c>
      <c r="B32479" s="1">
        <v>3.86114</v>
      </c>
      <c r="C32479" s="2">
        <f t="shared" si="1"/>
        <v>3.06114</v>
      </c>
      <c r="D32479" s="1">
        <v>2.789344</v>
      </c>
    </row>
    <row r="32480">
      <c r="A32480" s="1">
        <v>33592.83475</v>
      </c>
      <c r="B32480" s="1">
        <v>3.861176</v>
      </c>
      <c r="C32480" s="2">
        <f t="shared" si="1"/>
        <v>3.061176</v>
      </c>
      <c r="D32480" s="1">
        <v>2.789423</v>
      </c>
    </row>
    <row r="32481">
      <c r="A32481" s="1">
        <v>33593.881625</v>
      </c>
      <c r="B32481" s="1">
        <v>3.861329</v>
      </c>
      <c r="C32481" s="2">
        <f t="shared" si="1"/>
        <v>3.061329</v>
      </c>
      <c r="D32481" s="1">
        <v>2.789385</v>
      </c>
    </row>
    <row r="32482">
      <c r="A32482" s="1">
        <v>33594.912875</v>
      </c>
      <c r="B32482" s="1">
        <v>3.860956</v>
      </c>
      <c r="C32482" s="2">
        <f t="shared" si="1"/>
        <v>3.060956</v>
      </c>
      <c r="D32482" s="1">
        <v>2.789176</v>
      </c>
    </row>
    <row r="32483">
      <c r="A32483" s="1">
        <v>33595.944125</v>
      </c>
      <c r="B32483" s="1">
        <v>3.861028</v>
      </c>
      <c r="C32483" s="2">
        <f t="shared" si="1"/>
        <v>3.061028</v>
      </c>
      <c r="D32483" s="1">
        <v>2.789339</v>
      </c>
    </row>
    <row r="32484">
      <c r="A32484" s="1">
        <v>33596.991</v>
      </c>
      <c r="B32484" s="1">
        <v>3.861094</v>
      </c>
      <c r="C32484" s="2">
        <f t="shared" si="1"/>
        <v>3.061094</v>
      </c>
      <c r="D32484" s="1">
        <v>2.789377</v>
      </c>
    </row>
    <row r="32485">
      <c r="A32485" s="1">
        <v>33598.02225</v>
      </c>
      <c r="B32485" s="1">
        <v>3.86103</v>
      </c>
      <c r="C32485" s="2">
        <f t="shared" si="1"/>
        <v>3.06103</v>
      </c>
      <c r="D32485" s="1">
        <v>2.789494</v>
      </c>
    </row>
    <row r="32486">
      <c r="A32486" s="1">
        <v>33599.0535</v>
      </c>
      <c r="B32486" s="1">
        <v>3.861188</v>
      </c>
      <c r="C32486" s="2">
        <f t="shared" si="1"/>
        <v>3.061188</v>
      </c>
      <c r="D32486" s="1">
        <v>2.789408</v>
      </c>
    </row>
    <row r="32487">
      <c r="A32487" s="1">
        <v>33600.100375</v>
      </c>
      <c r="B32487" s="1">
        <v>3.861214</v>
      </c>
      <c r="C32487" s="2">
        <f t="shared" si="1"/>
        <v>3.061214</v>
      </c>
      <c r="D32487" s="1">
        <v>2.789222</v>
      </c>
    </row>
    <row r="32488">
      <c r="A32488" s="1">
        <v>33601.131625</v>
      </c>
      <c r="B32488" s="1">
        <v>3.861066</v>
      </c>
      <c r="C32488" s="2">
        <f t="shared" si="1"/>
        <v>3.061066</v>
      </c>
      <c r="D32488" s="1">
        <v>2.789217</v>
      </c>
    </row>
    <row r="32489">
      <c r="A32489" s="1">
        <v>33602.162875</v>
      </c>
      <c r="B32489" s="1">
        <v>3.861173</v>
      </c>
      <c r="C32489" s="2">
        <f t="shared" si="1"/>
        <v>3.061173</v>
      </c>
      <c r="D32489" s="1">
        <v>2.789283</v>
      </c>
    </row>
    <row r="32490">
      <c r="A32490" s="1">
        <v>33603.194125</v>
      </c>
      <c r="B32490" s="1">
        <v>3.861336</v>
      </c>
      <c r="C32490" s="2">
        <f t="shared" si="1"/>
        <v>3.061336</v>
      </c>
      <c r="D32490" s="1">
        <v>2.789314</v>
      </c>
    </row>
    <row r="32491">
      <c r="A32491" s="1">
        <v>33604.241</v>
      </c>
      <c r="B32491" s="1">
        <v>3.861043</v>
      </c>
      <c r="C32491" s="2">
        <f t="shared" si="1"/>
        <v>3.061043</v>
      </c>
      <c r="D32491" s="1">
        <v>2.789472</v>
      </c>
    </row>
    <row r="32492">
      <c r="A32492" s="1">
        <v>33605.27225</v>
      </c>
      <c r="B32492" s="1">
        <v>3.861222</v>
      </c>
      <c r="C32492" s="2">
        <f t="shared" si="1"/>
        <v>3.061222</v>
      </c>
      <c r="D32492" s="1">
        <v>2.789298</v>
      </c>
    </row>
    <row r="32493">
      <c r="A32493" s="1">
        <v>33606.3035</v>
      </c>
      <c r="B32493" s="1">
        <v>3.861219</v>
      </c>
      <c r="C32493" s="2">
        <f t="shared" si="1"/>
        <v>3.061219</v>
      </c>
      <c r="D32493" s="1">
        <v>2.789293</v>
      </c>
    </row>
    <row r="32494">
      <c r="A32494" s="1">
        <v>33607.33475</v>
      </c>
      <c r="B32494" s="1">
        <v>3.861163</v>
      </c>
      <c r="C32494" s="2">
        <f t="shared" si="1"/>
        <v>3.061163</v>
      </c>
      <c r="D32494" s="1">
        <v>2.789324</v>
      </c>
    </row>
    <row r="32495">
      <c r="A32495" s="1">
        <v>33608.381625</v>
      </c>
      <c r="B32495" s="1">
        <v>3.86126</v>
      </c>
      <c r="C32495" s="2">
        <f t="shared" si="1"/>
        <v>3.06126</v>
      </c>
      <c r="D32495" s="1">
        <v>2.789324</v>
      </c>
    </row>
    <row r="32496">
      <c r="A32496" s="1">
        <v>33609.412875</v>
      </c>
      <c r="B32496" s="1">
        <v>3.861117</v>
      </c>
      <c r="C32496" s="2">
        <f t="shared" si="1"/>
        <v>3.061117</v>
      </c>
      <c r="D32496" s="1">
        <v>2.789158</v>
      </c>
    </row>
    <row r="32497">
      <c r="A32497" s="1">
        <v>33610.444125</v>
      </c>
      <c r="B32497" s="1">
        <v>3.861237</v>
      </c>
      <c r="C32497" s="2">
        <f t="shared" si="1"/>
        <v>3.061237</v>
      </c>
      <c r="D32497" s="1">
        <v>2.789298</v>
      </c>
    </row>
    <row r="32498">
      <c r="A32498" s="1">
        <v>33611.475375</v>
      </c>
      <c r="B32498" s="1">
        <v>3.860997</v>
      </c>
      <c r="C32498" s="2">
        <f t="shared" si="1"/>
        <v>3.060997</v>
      </c>
      <c r="D32498" s="1">
        <v>2.789281</v>
      </c>
    </row>
    <row r="32499">
      <c r="A32499" s="1">
        <v>33612.506625</v>
      </c>
      <c r="B32499" s="1">
        <v>3.860949</v>
      </c>
      <c r="C32499" s="2">
        <f t="shared" si="1"/>
        <v>3.060949</v>
      </c>
      <c r="D32499" s="1">
        <v>2.789107</v>
      </c>
    </row>
    <row r="32500">
      <c r="A32500" s="1">
        <v>33613.537875</v>
      </c>
      <c r="B32500" s="1">
        <v>3.860778</v>
      </c>
      <c r="C32500" s="2">
        <f t="shared" si="1"/>
        <v>3.060778</v>
      </c>
      <c r="D32500" s="1">
        <v>2.789044</v>
      </c>
    </row>
    <row r="32501">
      <c r="A32501" s="1">
        <v>33614.58475</v>
      </c>
      <c r="B32501" s="1">
        <v>3.860791</v>
      </c>
      <c r="C32501" s="2">
        <f t="shared" si="1"/>
        <v>3.060791</v>
      </c>
      <c r="D32501" s="1">
        <v>2.789138</v>
      </c>
    </row>
    <row r="32502">
      <c r="A32502" s="1">
        <v>33615.631625</v>
      </c>
      <c r="B32502" s="1">
        <v>3.860788</v>
      </c>
      <c r="C32502" s="2">
        <f t="shared" si="1"/>
        <v>3.060788</v>
      </c>
      <c r="D32502" s="1">
        <v>2.789072</v>
      </c>
    </row>
    <row r="32503">
      <c r="A32503" s="1">
        <v>33616.662875</v>
      </c>
      <c r="B32503" s="1">
        <v>3.860704</v>
      </c>
      <c r="C32503" s="2">
        <f t="shared" si="1"/>
        <v>3.060704</v>
      </c>
      <c r="D32503" s="1">
        <v>2.789084</v>
      </c>
    </row>
    <row r="32504">
      <c r="A32504" s="1">
        <v>33617.694125</v>
      </c>
      <c r="B32504" s="1">
        <v>3.860727</v>
      </c>
      <c r="C32504" s="2">
        <f t="shared" si="1"/>
        <v>3.060727</v>
      </c>
      <c r="D32504" s="1">
        <v>2.789054</v>
      </c>
    </row>
    <row r="32505">
      <c r="A32505" s="1">
        <v>33618.741</v>
      </c>
      <c r="B32505" s="1">
        <v>3.860584</v>
      </c>
      <c r="C32505" s="2">
        <f t="shared" si="1"/>
        <v>3.060584</v>
      </c>
      <c r="D32505" s="1">
        <v>2.788779</v>
      </c>
    </row>
    <row r="32506">
      <c r="A32506" s="1">
        <v>33619.77225</v>
      </c>
      <c r="B32506" s="1">
        <v>3.860508</v>
      </c>
      <c r="C32506" s="2">
        <f t="shared" si="1"/>
        <v>3.060508</v>
      </c>
      <c r="D32506" s="1">
        <v>2.788807</v>
      </c>
    </row>
    <row r="32507">
      <c r="A32507" s="1">
        <v>33620.819125</v>
      </c>
      <c r="B32507" s="1">
        <v>3.860589</v>
      </c>
      <c r="C32507" s="2">
        <f t="shared" si="1"/>
        <v>3.060589</v>
      </c>
      <c r="D32507" s="1">
        <v>2.789176</v>
      </c>
    </row>
    <row r="32508">
      <c r="A32508" s="1">
        <v>33621.850375</v>
      </c>
      <c r="B32508" s="1">
        <v>3.860635</v>
      </c>
      <c r="C32508" s="2">
        <f t="shared" si="1"/>
        <v>3.060635</v>
      </c>
      <c r="D32508" s="1">
        <v>2.789151</v>
      </c>
    </row>
    <row r="32509">
      <c r="A32509" s="1">
        <v>33622.881625</v>
      </c>
      <c r="B32509" s="1">
        <v>3.860495</v>
      </c>
      <c r="C32509" s="2">
        <f t="shared" si="1"/>
        <v>3.060495</v>
      </c>
      <c r="D32509" s="1">
        <v>2.789051</v>
      </c>
    </row>
    <row r="32510">
      <c r="A32510" s="1">
        <v>33623.912875</v>
      </c>
      <c r="B32510" s="1">
        <v>3.860429</v>
      </c>
      <c r="C32510" s="2">
        <f t="shared" si="1"/>
        <v>3.060429</v>
      </c>
      <c r="D32510" s="1">
        <v>2.788998</v>
      </c>
    </row>
    <row r="32511">
      <c r="A32511" s="1">
        <v>33624.944125</v>
      </c>
      <c r="B32511" s="1">
        <v>3.860352</v>
      </c>
      <c r="C32511" s="2">
        <f t="shared" si="1"/>
        <v>3.060352</v>
      </c>
      <c r="D32511" s="1">
        <v>2.788942</v>
      </c>
    </row>
    <row r="32512">
      <c r="A32512" s="1">
        <v>33625.975375</v>
      </c>
      <c r="B32512" s="1">
        <v>3.860332</v>
      </c>
      <c r="C32512" s="2">
        <f t="shared" si="1"/>
        <v>3.060332</v>
      </c>
      <c r="D32512" s="1">
        <v>2.789227</v>
      </c>
    </row>
    <row r="32513">
      <c r="A32513" s="1">
        <v>33627.006625</v>
      </c>
      <c r="B32513" s="1">
        <v>3.860197</v>
      </c>
      <c r="C32513" s="2">
        <f t="shared" si="1"/>
        <v>3.060197</v>
      </c>
      <c r="D32513" s="1">
        <v>2.788967</v>
      </c>
    </row>
    <row r="32514">
      <c r="A32514" s="1">
        <v>33628.0535</v>
      </c>
      <c r="B32514" s="1">
        <v>3.860322</v>
      </c>
      <c r="C32514" s="2">
        <f t="shared" si="1"/>
        <v>3.060322</v>
      </c>
      <c r="D32514" s="1">
        <v>2.789079</v>
      </c>
    </row>
    <row r="32515">
      <c r="A32515" s="1">
        <v>33629.08475</v>
      </c>
      <c r="B32515" s="1">
        <v>3.860329</v>
      </c>
      <c r="C32515" s="2">
        <f t="shared" si="1"/>
        <v>3.060329</v>
      </c>
      <c r="D32515" s="1">
        <v>2.789056</v>
      </c>
    </row>
    <row r="32516">
      <c r="A32516" s="1">
        <v>33630.116</v>
      </c>
      <c r="B32516" s="1">
        <v>3.86023</v>
      </c>
      <c r="C32516" s="2">
        <f t="shared" si="1"/>
        <v>3.06023</v>
      </c>
      <c r="D32516" s="1">
        <v>2.789018</v>
      </c>
    </row>
    <row r="32517">
      <c r="A32517" s="1">
        <v>33631.14725</v>
      </c>
      <c r="B32517" s="1">
        <v>3.860204</v>
      </c>
      <c r="C32517" s="2">
        <f t="shared" si="1"/>
        <v>3.060204</v>
      </c>
      <c r="D32517" s="1">
        <v>2.789204</v>
      </c>
    </row>
    <row r="32518">
      <c r="A32518" s="1">
        <v>33632.1785</v>
      </c>
      <c r="B32518" s="1">
        <v>3.860441</v>
      </c>
      <c r="C32518" s="2">
        <f t="shared" si="1"/>
        <v>3.060441</v>
      </c>
      <c r="D32518" s="1">
        <v>2.789105</v>
      </c>
    </row>
    <row r="32519">
      <c r="A32519" s="1">
        <v>33633.225375</v>
      </c>
      <c r="B32519" s="1">
        <v>3.860179</v>
      </c>
      <c r="C32519" s="2">
        <f t="shared" si="1"/>
        <v>3.060179</v>
      </c>
      <c r="D32519" s="1">
        <v>2.789174</v>
      </c>
    </row>
    <row r="32520">
      <c r="A32520" s="1">
        <v>33634.256625</v>
      </c>
      <c r="B32520" s="1">
        <v>3.860446</v>
      </c>
      <c r="C32520" s="2">
        <f t="shared" si="1"/>
        <v>3.060446</v>
      </c>
      <c r="D32520" s="1">
        <v>2.789082</v>
      </c>
    </row>
    <row r="32521">
      <c r="A32521" s="1">
        <v>33635.287875</v>
      </c>
      <c r="B32521" s="1">
        <v>3.860469</v>
      </c>
      <c r="C32521" s="2">
        <f t="shared" si="1"/>
        <v>3.060469</v>
      </c>
      <c r="D32521" s="1">
        <v>2.789163</v>
      </c>
    </row>
    <row r="32522">
      <c r="A32522" s="1">
        <v>33636.319125</v>
      </c>
      <c r="B32522" s="1">
        <v>3.860327</v>
      </c>
      <c r="C32522" s="2">
        <f t="shared" si="1"/>
        <v>3.060327</v>
      </c>
      <c r="D32522" s="1">
        <v>2.788901</v>
      </c>
    </row>
    <row r="32523">
      <c r="A32523" s="1">
        <v>33637.366</v>
      </c>
      <c r="B32523" s="1">
        <v>3.860141</v>
      </c>
      <c r="C32523" s="2">
        <f t="shared" si="1"/>
        <v>3.060141</v>
      </c>
      <c r="D32523" s="1">
        <v>2.789118</v>
      </c>
    </row>
    <row r="32524">
      <c r="A32524" s="1">
        <v>33638.39725</v>
      </c>
      <c r="B32524" s="1">
        <v>3.860237</v>
      </c>
      <c r="C32524" s="2">
        <f t="shared" si="1"/>
        <v>3.060237</v>
      </c>
      <c r="D32524" s="1">
        <v>2.788934</v>
      </c>
    </row>
    <row r="32525">
      <c r="A32525" s="1">
        <v>33639.4285</v>
      </c>
      <c r="B32525" s="1">
        <v>3.860146</v>
      </c>
      <c r="C32525" s="2">
        <f t="shared" si="1"/>
        <v>3.060146</v>
      </c>
      <c r="D32525" s="1">
        <v>2.789031</v>
      </c>
    </row>
    <row r="32526">
      <c r="A32526" s="1">
        <v>33640.45975</v>
      </c>
      <c r="B32526" s="1">
        <v>3.860062</v>
      </c>
      <c r="C32526" s="2">
        <f t="shared" si="1"/>
        <v>3.060062</v>
      </c>
      <c r="D32526" s="1">
        <v>2.789138</v>
      </c>
    </row>
    <row r="32527">
      <c r="A32527" s="1">
        <v>33641.491</v>
      </c>
      <c r="B32527" s="1">
        <v>3.860123</v>
      </c>
      <c r="C32527" s="2">
        <f t="shared" si="1"/>
        <v>3.060123</v>
      </c>
      <c r="D32527" s="1">
        <v>2.789084</v>
      </c>
    </row>
    <row r="32528">
      <c r="A32528" s="1">
        <v>33642.537875</v>
      </c>
      <c r="B32528" s="1">
        <v>3.860174</v>
      </c>
      <c r="C32528" s="2">
        <f t="shared" si="1"/>
        <v>3.060174</v>
      </c>
      <c r="D32528" s="1">
        <v>2.7891</v>
      </c>
    </row>
    <row r="32529">
      <c r="A32529" s="1">
        <v>33643.569125</v>
      </c>
      <c r="B32529" s="1">
        <v>3.859977</v>
      </c>
      <c r="C32529" s="2">
        <f t="shared" si="1"/>
        <v>3.059977</v>
      </c>
      <c r="D32529" s="1">
        <v>2.789023</v>
      </c>
    </row>
    <row r="32530">
      <c r="A32530" s="1">
        <v>33644.600375</v>
      </c>
      <c r="B32530" s="1">
        <v>3.859842</v>
      </c>
      <c r="C32530" s="2">
        <f t="shared" si="1"/>
        <v>3.059842</v>
      </c>
      <c r="D32530" s="1">
        <v>2.789179</v>
      </c>
    </row>
    <row r="32531">
      <c r="A32531" s="1">
        <v>33645.631625</v>
      </c>
      <c r="B32531" s="1">
        <v>3.859988</v>
      </c>
      <c r="C32531" s="2">
        <f t="shared" si="1"/>
        <v>3.059988</v>
      </c>
      <c r="D32531" s="1">
        <v>2.788995</v>
      </c>
    </row>
    <row r="32532">
      <c r="A32532" s="1">
        <v>33646.6785</v>
      </c>
      <c r="B32532" s="1">
        <v>3.860039</v>
      </c>
      <c r="C32532" s="2">
        <f t="shared" si="1"/>
        <v>3.060039</v>
      </c>
      <c r="D32532" s="1">
        <v>2.789153</v>
      </c>
    </row>
    <row r="32533">
      <c r="A32533" s="1">
        <v>33647.70975</v>
      </c>
      <c r="B32533" s="1">
        <v>3.85997</v>
      </c>
      <c r="C32533" s="2">
        <f t="shared" si="1"/>
        <v>3.05997</v>
      </c>
      <c r="D32533" s="1">
        <v>2.789069</v>
      </c>
    </row>
    <row r="32534">
      <c r="A32534" s="1">
        <v>33648.741</v>
      </c>
      <c r="B32534" s="1">
        <v>3.860039</v>
      </c>
      <c r="C32534" s="2">
        <f t="shared" si="1"/>
        <v>3.060039</v>
      </c>
      <c r="D32534" s="1">
        <v>2.789074</v>
      </c>
    </row>
    <row r="32535">
      <c r="A32535" s="1">
        <v>33649.77225</v>
      </c>
      <c r="B32535" s="1">
        <v>3.859926</v>
      </c>
      <c r="C32535" s="2">
        <f t="shared" si="1"/>
        <v>3.059926</v>
      </c>
      <c r="D32535" s="1">
        <v>2.789166</v>
      </c>
    </row>
    <row r="32536">
      <c r="A32536" s="1">
        <v>33650.819125</v>
      </c>
      <c r="B32536" s="1">
        <v>3.859883</v>
      </c>
      <c r="C32536" s="2">
        <f t="shared" si="1"/>
        <v>3.059883</v>
      </c>
      <c r="D32536" s="1">
        <v>2.788949</v>
      </c>
    </row>
    <row r="32537">
      <c r="A32537" s="1">
        <v>33651.850375</v>
      </c>
      <c r="B32537" s="1">
        <v>3.859845</v>
      </c>
      <c r="C32537" s="2">
        <f t="shared" si="1"/>
        <v>3.059845</v>
      </c>
      <c r="D32537" s="1">
        <v>2.789049</v>
      </c>
    </row>
    <row r="32538">
      <c r="A32538" s="1">
        <v>33652.881625</v>
      </c>
      <c r="B32538" s="1">
        <v>3.859712</v>
      </c>
      <c r="C32538" s="2">
        <f t="shared" si="1"/>
        <v>3.059712</v>
      </c>
      <c r="D32538" s="1">
        <v>2.788888</v>
      </c>
    </row>
    <row r="32539">
      <c r="A32539" s="1">
        <v>33653.912875</v>
      </c>
      <c r="B32539" s="1">
        <v>3.859674</v>
      </c>
      <c r="C32539" s="2">
        <f t="shared" si="1"/>
        <v>3.059674</v>
      </c>
      <c r="D32539" s="1">
        <v>2.789138</v>
      </c>
    </row>
    <row r="32540">
      <c r="A32540" s="1">
        <v>33654.944125</v>
      </c>
      <c r="B32540" s="1">
        <v>3.859858</v>
      </c>
      <c r="C32540" s="2">
        <f t="shared" si="1"/>
        <v>3.059858</v>
      </c>
      <c r="D32540" s="1">
        <v>2.789148</v>
      </c>
    </row>
    <row r="32541">
      <c r="A32541" s="1">
        <v>33655.991</v>
      </c>
      <c r="B32541" s="1">
        <v>3.85985</v>
      </c>
      <c r="C32541" s="2">
        <f t="shared" si="1"/>
        <v>3.05985</v>
      </c>
      <c r="D32541" s="1">
        <v>2.788771</v>
      </c>
    </row>
    <row r="32542">
      <c r="A32542" s="1">
        <v>33657.02225</v>
      </c>
      <c r="B32542" s="1">
        <v>3.859654</v>
      </c>
      <c r="C32542" s="2">
        <f t="shared" si="1"/>
        <v>3.059654</v>
      </c>
      <c r="D32542" s="1">
        <v>2.789044</v>
      </c>
    </row>
    <row r="32543">
      <c r="A32543" s="1">
        <v>33658.0535</v>
      </c>
      <c r="B32543" s="1">
        <v>3.859506</v>
      </c>
      <c r="C32543" s="2">
        <f t="shared" si="1"/>
        <v>3.059506</v>
      </c>
      <c r="D32543" s="1">
        <v>2.788878</v>
      </c>
    </row>
    <row r="32544">
      <c r="A32544" s="1">
        <v>33659.08475</v>
      </c>
      <c r="B32544" s="1">
        <v>3.859488</v>
      </c>
      <c r="C32544" s="2">
        <f t="shared" si="1"/>
        <v>3.059488</v>
      </c>
      <c r="D32544" s="1">
        <v>2.788937</v>
      </c>
    </row>
    <row r="32545">
      <c r="A32545" s="1">
        <v>33660.116</v>
      </c>
      <c r="B32545" s="1">
        <v>3.859516</v>
      </c>
      <c r="C32545" s="2">
        <f t="shared" si="1"/>
        <v>3.059516</v>
      </c>
      <c r="D32545" s="1">
        <v>2.789067</v>
      </c>
    </row>
    <row r="32546">
      <c r="A32546" s="1">
        <v>33661.162875</v>
      </c>
      <c r="B32546" s="1">
        <v>3.859281</v>
      </c>
      <c r="C32546" s="2">
        <f t="shared" si="1"/>
        <v>3.059281</v>
      </c>
      <c r="D32546" s="1">
        <v>2.788952</v>
      </c>
    </row>
    <row r="32547">
      <c r="A32547" s="1">
        <v>33662.194125</v>
      </c>
      <c r="B32547" s="1">
        <v>3.859424</v>
      </c>
      <c r="C32547" s="2">
        <f t="shared" si="1"/>
        <v>3.059424</v>
      </c>
      <c r="D32547" s="1">
        <v>2.788977</v>
      </c>
    </row>
    <row r="32548">
      <c r="A32548" s="1">
        <v>33663.225375</v>
      </c>
      <c r="B32548" s="1">
        <v>3.859388</v>
      </c>
      <c r="C32548" s="2">
        <f t="shared" si="1"/>
        <v>3.059388</v>
      </c>
      <c r="D32548" s="1">
        <v>2.788868</v>
      </c>
    </row>
    <row r="32549">
      <c r="A32549" s="1">
        <v>33664.256625</v>
      </c>
      <c r="B32549" s="1">
        <v>3.859246</v>
      </c>
      <c r="C32549" s="2">
        <f t="shared" si="1"/>
        <v>3.059246</v>
      </c>
      <c r="D32549" s="1">
        <v>2.788947</v>
      </c>
    </row>
    <row r="32550">
      <c r="A32550" s="1">
        <v>33665.3035</v>
      </c>
      <c r="B32550" s="1">
        <v>3.859411</v>
      </c>
      <c r="C32550" s="2">
        <f t="shared" si="1"/>
        <v>3.059411</v>
      </c>
      <c r="D32550" s="1">
        <v>2.788797</v>
      </c>
    </row>
    <row r="32551">
      <c r="A32551" s="1">
        <v>33666.33475</v>
      </c>
      <c r="B32551" s="1">
        <v>3.859314</v>
      </c>
      <c r="C32551" s="2">
        <f t="shared" si="1"/>
        <v>3.059314</v>
      </c>
      <c r="D32551" s="1">
        <v>2.788942</v>
      </c>
    </row>
    <row r="32552">
      <c r="A32552" s="1">
        <v>33667.366</v>
      </c>
      <c r="B32552" s="1">
        <v>3.859243</v>
      </c>
      <c r="C32552" s="2">
        <f t="shared" si="1"/>
        <v>3.059243</v>
      </c>
      <c r="D32552" s="1">
        <v>2.788893</v>
      </c>
    </row>
    <row r="32553">
      <c r="A32553" s="1">
        <v>33668.39725</v>
      </c>
      <c r="B32553" s="1">
        <v>3.85949</v>
      </c>
      <c r="C32553" s="2">
        <f t="shared" si="1"/>
        <v>3.05949</v>
      </c>
      <c r="D32553" s="1">
        <v>2.788967</v>
      </c>
    </row>
    <row r="32554">
      <c r="A32554" s="1">
        <v>33669.4285</v>
      </c>
      <c r="B32554" s="1">
        <v>3.859378</v>
      </c>
      <c r="C32554" s="2">
        <f t="shared" si="1"/>
        <v>3.059378</v>
      </c>
      <c r="D32554" s="1">
        <v>2.788972</v>
      </c>
    </row>
    <row r="32555">
      <c r="A32555" s="1">
        <v>33670.45975</v>
      </c>
      <c r="B32555" s="1">
        <v>3.85946</v>
      </c>
      <c r="C32555" s="2">
        <f t="shared" si="1"/>
        <v>3.05946</v>
      </c>
      <c r="D32555" s="1">
        <v>2.788753</v>
      </c>
    </row>
    <row r="32556">
      <c r="A32556" s="1">
        <v>33671.506625</v>
      </c>
      <c r="B32556" s="1">
        <v>3.859205</v>
      </c>
      <c r="C32556" s="2">
        <f t="shared" si="1"/>
        <v>3.059205</v>
      </c>
      <c r="D32556" s="1">
        <v>2.788636</v>
      </c>
    </row>
    <row r="32557">
      <c r="A32557" s="1">
        <v>33672.537875</v>
      </c>
      <c r="B32557" s="1">
        <v>3.859261</v>
      </c>
      <c r="C32557" s="2">
        <f t="shared" si="1"/>
        <v>3.059261</v>
      </c>
      <c r="D32557" s="1">
        <v>2.78885</v>
      </c>
    </row>
    <row r="32558">
      <c r="A32558" s="1">
        <v>33673.569125</v>
      </c>
      <c r="B32558" s="1">
        <v>3.859368</v>
      </c>
      <c r="C32558" s="2">
        <f t="shared" si="1"/>
        <v>3.059368</v>
      </c>
      <c r="D32558" s="1">
        <v>2.788919</v>
      </c>
    </row>
    <row r="32559">
      <c r="A32559" s="1">
        <v>33674.616</v>
      </c>
      <c r="B32559" s="1">
        <v>3.859174</v>
      </c>
      <c r="C32559" s="2">
        <f t="shared" si="1"/>
        <v>3.059174</v>
      </c>
      <c r="D32559" s="1">
        <v>2.788873</v>
      </c>
    </row>
    <row r="32560">
      <c r="A32560" s="1">
        <v>33675.64725</v>
      </c>
      <c r="B32560" s="1">
        <v>3.859187</v>
      </c>
      <c r="C32560" s="2">
        <f t="shared" si="1"/>
        <v>3.059187</v>
      </c>
      <c r="D32560" s="1">
        <v>2.788881</v>
      </c>
    </row>
    <row r="32561">
      <c r="A32561" s="1">
        <v>33676.6785</v>
      </c>
      <c r="B32561" s="1">
        <v>3.859365</v>
      </c>
      <c r="C32561" s="2">
        <f t="shared" si="1"/>
        <v>3.059365</v>
      </c>
      <c r="D32561" s="1">
        <v>2.788664</v>
      </c>
    </row>
    <row r="32562">
      <c r="A32562" s="1">
        <v>33677.70975</v>
      </c>
      <c r="B32562" s="1">
        <v>3.859274</v>
      </c>
      <c r="C32562" s="2">
        <f t="shared" si="1"/>
        <v>3.059274</v>
      </c>
      <c r="D32562" s="1">
        <v>2.788858</v>
      </c>
    </row>
    <row r="32563">
      <c r="A32563" s="1">
        <v>33678.741</v>
      </c>
      <c r="B32563" s="1">
        <v>3.859103</v>
      </c>
      <c r="C32563" s="2">
        <f t="shared" si="1"/>
        <v>3.059103</v>
      </c>
      <c r="D32563" s="1">
        <v>2.788919</v>
      </c>
    </row>
    <row r="32564">
      <c r="A32564" s="1">
        <v>33679.77225</v>
      </c>
      <c r="B32564" s="1">
        <v>3.859123</v>
      </c>
      <c r="C32564" s="2">
        <f t="shared" si="1"/>
        <v>3.059123</v>
      </c>
      <c r="D32564" s="1">
        <v>2.788888</v>
      </c>
    </row>
    <row r="32565">
      <c r="A32565" s="1">
        <v>33680.819125</v>
      </c>
      <c r="B32565" s="1">
        <v>3.859098</v>
      </c>
      <c r="C32565" s="2">
        <f t="shared" si="1"/>
        <v>3.059098</v>
      </c>
      <c r="D32565" s="1">
        <v>2.788786</v>
      </c>
    </row>
    <row r="32566">
      <c r="A32566" s="1">
        <v>33681.850375</v>
      </c>
      <c r="B32566" s="1">
        <v>3.859103</v>
      </c>
      <c r="C32566" s="2">
        <f t="shared" si="1"/>
        <v>3.059103</v>
      </c>
      <c r="D32566" s="1">
        <v>2.788845</v>
      </c>
    </row>
    <row r="32567">
      <c r="A32567" s="1">
        <v>33682.881625</v>
      </c>
      <c r="B32567" s="1">
        <v>3.859256</v>
      </c>
      <c r="C32567" s="2">
        <f t="shared" si="1"/>
        <v>3.059256</v>
      </c>
      <c r="D32567" s="1">
        <v>2.788929</v>
      </c>
    </row>
    <row r="32568">
      <c r="A32568" s="1">
        <v>33683.912875</v>
      </c>
      <c r="B32568" s="1">
        <v>3.859205</v>
      </c>
      <c r="C32568" s="2">
        <f t="shared" si="1"/>
        <v>3.059205</v>
      </c>
      <c r="D32568" s="1">
        <v>2.788977</v>
      </c>
    </row>
    <row r="32569">
      <c r="A32569" s="1">
        <v>33684.944125</v>
      </c>
      <c r="B32569" s="1">
        <v>3.859218</v>
      </c>
      <c r="C32569" s="2">
        <f t="shared" si="1"/>
        <v>3.059218</v>
      </c>
      <c r="D32569" s="1">
        <v>2.788641</v>
      </c>
    </row>
    <row r="32570">
      <c r="A32570" s="1">
        <v>33685.991</v>
      </c>
      <c r="B32570" s="1">
        <v>3.859126</v>
      </c>
      <c r="C32570" s="2">
        <f t="shared" si="1"/>
        <v>3.059126</v>
      </c>
      <c r="D32570" s="1">
        <v>2.78885</v>
      </c>
    </row>
    <row r="32571">
      <c r="A32571" s="1">
        <v>33687.02225</v>
      </c>
      <c r="B32571" s="1">
        <v>3.859108</v>
      </c>
      <c r="C32571" s="2">
        <f t="shared" si="1"/>
        <v>3.059108</v>
      </c>
      <c r="D32571" s="1">
        <v>2.788827</v>
      </c>
    </row>
    <row r="32572">
      <c r="A32572" s="1">
        <v>33688.0535</v>
      </c>
      <c r="B32572" s="1">
        <v>3.859054</v>
      </c>
      <c r="C32572" s="2">
        <f t="shared" si="1"/>
        <v>3.059054</v>
      </c>
      <c r="D32572" s="1">
        <v>2.78883</v>
      </c>
    </row>
    <row r="32573">
      <c r="A32573" s="1">
        <v>33689.08475</v>
      </c>
      <c r="B32573" s="1">
        <v>3.859037</v>
      </c>
      <c r="C32573" s="2">
        <f t="shared" si="1"/>
        <v>3.059037</v>
      </c>
      <c r="D32573" s="1">
        <v>2.78886</v>
      </c>
    </row>
    <row r="32574">
      <c r="A32574" s="1">
        <v>33690.116</v>
      </c>
      <c r="B32574" s="1">
        <v>3.859131</v>
      </c>
      <c r="C32574" s="2">
        <f t="shared" si="1"/>
        <v>3.059131</v>
      </c>
      <c r="D32574" s="1">
        <v>2.788692</v>
      </c>
    </row>
    <row r="32575">
      <c r="A32575" s="1">
        <v>33691.14725</v>
      </c>
      <c r="B32575" s="1">
        <v>3.85906</v>
      </c>
      <c r="C32575" s="2">
        <f t="shared" si="1"/>
        <v>3.05906</v>
      </c>
      <c r="D32575" s="1">
        <v>2.788896</v>
      </c>
    </row>
    <row r="32576">
      <c r="A32576" s="1">
        <v>33692.1785</v>
      </c>
      <c r="B32576" s="1">
        <v>3.85897</v>
      </c>
      <c r="C32576" s="2">
        <f t="shared" si="1"/>
        <v>3.05897</v>
      </c>
      <c r="D32576" s="1">
        <v>2.788942</v>
      </c>
    </row>
    <row r="32577">
      <c r="A32577" s="1">
        <v>33693.225375</v>
      </c>
      <c r="B32577" s="1">
        <v>3.858978</v>
      </c>
      <c r="C32577" s="2">
        <f t="shared" si="1"/>
        <v>3.058978</v>
      </c>
      <c r="D32577" s="1">
        <v>2.788634</v>
      </c>
    </row>
    <row r="32578">
      <c r="A32578" s="1">
        <v>33694.256625</v>
      </c>
      <c r="B32578" s="1">
        <v>3.859024</v>
      </c>
      <c r="C32578" s="2">
        <f t="shared" si="1"/>
        <v>3.059024</v>
      </c>
      <c r="D32578" s="1">
        <v>2.788784</v>
      </c>
    </row>
    <row r="32579">
      <c r="A32579" s="1">
        <v>33695.287875</v>
      </c>
      <c r="B32579" s="1">
        <v>3.85896</v>
      </c>
      <c r="C32579" s="2">
        <f t="shared" si="1"/>
        <v>3.05896</v>
      </c>
      <c r="D32579" s="1">
        <v>2.788921</v>
      </c>
    </row>
    <row r="32580">
      <c r="A32580" s="1">
        <v>33696.319125</v>
      </c>
      <c r="B32580" s="1">
        <v>3.859009</v>
      </c>
      <c r="C32580" s="2">
        <f t="shared" si="1"/>
        <v>3.059009</v>
      </c>
      <c r="D32580" s="1">
        <v>2.78859</v>
      </c>
    </row>
    <row r="32581">
      <c r="A32581" s="1">
        <v>33697.366</v>
      </c>
      <c r="B32581" s="1">
        <v>3.85908</v>
      </c>
      <c r="C32581" s="2">
        <f t="shared" si="1"/>
        <v>3.05908</v>
      </c>
      <c r="D32581" s="1">
        <v>2.788751</v>
      </c>
    </row>
    <row r="32582">
      <c r="A32582" s="1">
        <v>33698.39725</v>
      </c>
      <c r="B32582" s="1">
        <v>3.859177</v>
      </c>
      <c r="C32582" s="2">
        <f t="shared" si="1"/>
        <v>3.059177</v>
      </c>
      <c r="D32582" s="1">
        <v>2.788886</v>
      </c>
    </row>
    <row r="32583">
      <c r="A32583" s="1">
        <v>33699.4285</v>
      </c>
      <c r="B32583" s="1">
        <v>3.859128</v>
      </c>
      <c r="C32583" s="2">
        <f t="shared" si="1"/>
        <v>3.059128</v>
      </c>
      <c r="D32583" s="1">
        <v>2.78871</v>
      </c>
    </row>
    <row r="32584">
      <c r="A32584" s="1">
        <v>33700.45975</v>
      </c>
      <c r="B32584" s="1">
        <v>3.858988</v>
      </c>
      <c r="C32584" s="2">
        <f t="shared" si="1"/>
        <v>3.058988</v>
      </c>
      <c r="D32584" s="1">
        <v>2.788725</v>
      </c>
    </row>
    <row r="32585">
      <c r="A32585" s="1">
        <v>33701.491</v>
      </c>
      <c r="B32585" s="1">
        <v>3.859128</v>
      </c>
      <c r="C32585" s="2">
        <f t="shared" si="1"/>
        <v>3.059128</v>
      </c>
      <c r="D32585" s="1">
        <v>2.788649</v>
      </c>
    </row>
    <row r="32586">
      <c r="A32586" s="1">
        <v>33702.537875</v>
      </c>
      <c r="B32586" s="1">
        <v>3.859034</v>
      </c>
      <c r="C32586" s="2">
        <f t="shared" si="1"/>
        <v>3.059034</v>
      </c>
      <c r="D32586" s="1">
        <v>2.788748</v>
      </c>
    </row>
    <row r="32587">
      <c r="A32587" s="1">
        <v>33703.569125</v>
      </c>
      <c r="B32587" s="1">
        <v>3.858876</v>
      </c>
      <c r="C32587" s="2">
        <f t="shared" si="1"/>
        <v>3.058876</v>
      </c>
      <c r="D32587" s="1">
        <v>2.788863</v>
      </c>
    </row>
    <row r="32588">
      <c r="A32588" s="1">
        <v>33704.600375</v>
      </c>
      <c r="B32588" s="1">
        <v>3.858963</v>
      </c>
      <c r="C32588" s="2">
        <f t="shared" si="1"/>
        <v>3.058963</v>
      </c>
      <c r="D32588" s="1">
        <v>2.788697</v>
      </c>
    </row>
    <row r="32589">
      <c r="A32589" s="1">
        <v>33705.631625</v>
      </c>
      <c r="B32589" s="1">
        <v>3.859026</v>
      </c>
      <c r="C32589" s="2">
        <f t="shared" si="1"/>
        <v>3.059026</v>
      </c>
      <c r="D32589" s="1">
        <v>2.788868</v>
      </c>
    </row>
    <row r="32590">
      <c r="A32590" s="1">
        <v>33706.6785</v>
      </c>
      <c r="B32590" s="1">
        <v>3.85896</v>
      </c>
      <c r="C32590" s="2">
        <f t="shared" si="1"/>
        <v>3.05896</v>
      </c>
      <c r="D32590" s="1">
        <v>2.788774</v>
      </c>
    </row>
    <row r="32591">
      <c r="A32591" s="1">
        <v>33707.70975</v>
      </c>
      <c r="B32591" s="1">
        <v>3.859057</v>
      </c>
      <c r="C32591" s="2">
        <f t="shared" si="1"/>
        <v>3.059057</v>
      </c>
      <c r="D32591" s="1">
        <v>2.788827</v>
      </c>
    </row>
    <row r="32592">
      <c r="A32592" s="1">
        <v>33708.741</v>
      </c>
      <c r="B32592" s="1">
        <v>3.858996</v>
      </c>
      <c r="C32592" s="2">
        <f t="shared" si="1"/>
        <v>3.058996</v>
      </c>
      <c r="D32592" s="1">
        <v>2.788616</v>
      </c>
    </row>
    <row r="32593">
      <c r="A32593" s="1">
        <v>33709.77225</v>
      </c>
      <c r="B32593" s="1">
        <v>3.858848</v>
      </c>
      <c r="C32593" s="2">
        <f t="shared" si="1"/>
        <v>3.058848</v>
      </c>
      <c r="D32593" s="1">
        <v>2.788807</v>
      </c>
    </row>
    <row r="32594">
      <c r="A32594" s="1">
        <v>33710.819125</v>
      </c>
      <c r="B32594" s="1">
        <v>3.858861</v>
      </c>
      <c r="C32594" s="2">
        <f t="shared" si="1"/>
        <v>3.058861</v>
      </c>
      <c r="D32594" s="1">
        <v>2.788881</v>
      </c>
    </row>
    <row r="32595">
      <c r="A32595" s="1">
        <v>33711.850375</v>
      </c>
      <c r="B32595" s="1">
        <v>3.858912</v>
      </c>
      <c r="C32595" s="2">
        <f t="shared" si="1"/>
        <v>3.058912</v>
      </c>
      <c r="D32595" s="1">
        <v>2.788825</v>
      </c>
    </row>
    <row r="32596">
      <c r="A32596" s="1">
        <v>33712.881625</v>
      </c>
      <c r="B32596" s="1">
        <v>3.858924</v>
      </c>
      <c r="C32596" s="2">
        <f t="shared" si="1"/>
        <v>3.058924</v>
      </c>
      <c r="D32596" s="1">
        <v>2.788934</v>
      </c>
    </row>
    <row r="32597">
      <c r="A32597" s="1">
        <v>33713.912875</v>
      </c>
      <c r="B32597" s="1">
        <v>3.858991</v>
      </c>
      <c r="C32597" s="2">
        <f t="shared" si="1"/>
        <v>3.058991</v>
      </c>
      <c r="D32597" s="1">
        <v>2.78873</v>
      </c>
    </row>
    <row r="32598">
      <c r="A32598" s="1">
        <v>33714.944125</v>
      </c>
      <c r="B32598" s="1">
        <v>3.859044</v>
      </c>
      <c r="C32598" s="2">
        <f t="shared" si="1"/>
        <v>3.059044</v>
      </c>
      <c r="D32598" s="1">
        <v>2.788748</v>
      </c>
    </row>
    <row r="32599">
      <c r="A32599" s="1">
        <v>33715.991</v>
      </c>
      <c r="B32599" s="1">
        <v>3.858986</v>
      </c>
      <c r="C32599" s="2">
        <f t="shared" si="1"/>
        <v>3.058986</v>
      </c>
      <c r="D32599" s="1">
        <v>2.788743</v>
      </c>
    </row>
    <row r="32600">
      <c r="A32600" s="1">
        <v>33717.02225</v>
      </c>
      <c r="B32600" s="1">
        <v>3.858856</v>
      </c>
      <c r="C32600" s="2">
        <f t="shared" si="1"/>
        <v>3.058856</v>
      </c>
      <c r="D32600" s="1">
        <v>2.788713</v>
      </c>
    </row>
    <row r="32601">
      <c r="A32601" s="1">
        <v>33718.069125</v>
      </c>
      <c r="B32601" s="1">
        <v>3.858871</v>
      </c>
      <c r="C32601" s="2">
        <f t="shared" si="1"/>
        <v>3.058871</v>
      </c>
      <c r="D32601" s="1">
        <v>2.788985</v>
      </c>
    </row>
    <row r="32602">
      <c r="A32602" s="1">
        <v>33719.100375</v>
      </c>
      <c r="B32602" s="1">
        <v>3.858881</v>
      </c>
      <c r="C32602" s="2">
        <f t="shared" si="1"/>
        <v>3.058881</v>
      </c>
      <c r="D32602" s="1">
        <v>2.788827</v>
      </c>
    </row>
    <row r="32603">
      <c r="A32603" s="1">
        <v>33720.131625</v>
      </c>
      <c r="B32603" s="1">
        <v>3.858871</v>
      </c>
      <c r="C32603" s="2">
        <f t="shared" si="1"/>
        <v>3.058871</v>
      </c>
      <c r="D32603" s="1">
        <v>2.788807</v>
      </c>
    </row>
    <row r="32604">
      <c r="A32604" s="1">
        <v>33721.162875</v>
      </c>
      <c r="B32604" s="1">
        <v>3.858937</v>
      </c>
      <c r="C32604" s="2">
        <f t="shared" si="1"/>
        <v>3.058937</v>
      </c>
      <c r="D32604" s="1">
        <v>2.788781</v>
      </c>
    </row>
    <row r="32605">
      <c r="A32605" s="1">
        <v>33722.194125</v>
      </c>
      <c r="B32605" s="1">
        <v>3.858792</v>
      </c>
      <c r="C32605" s="2">
        <f t="shared" si="1"/>
        <v>3.058792</v>
      </c>
      <c r="D32605" s="1">
        <v>2.788743</v>
      </c>
    </row>
    <row r="32606">
      <c r="A32606" s="1">
        <v>33723.225375</v>
      </c>
      <c r="B32606" s="1">
        <v>3.858779</v>
      </c>
      <c r="C32606" s="2">
        <f t="shared" si="1"/>
        <v>3.058779</v>
      </c>
      <c r="D32606" s="1">
        <v>2.788784</v>
      </c>
    </row>
    <row r="32607">
      <c r="A32607" s="1">
        <v>33724.27225</v>
      </c>
      <c r="B32607" s="1">
        <v>3.858718</v>
      </c>
      <c r="C32607" s="2">
        <f t="shared" si="1"/>
        <v>3.058718</v>
      </c>
      <c r="D32607" s="1">
        <v>2.788664</v>
      </c>
    </row>
    <row r="32608">
      <c r="A32608" s="1">
        <v>33725.3035</v>
      </c>
      <c r="B32608" s="1">
        <v>3.859057</v>
      </c>
      <c r="C32608" s="2">
        <f t="shared" si="1"/>
        <v>3.059057</v>
      </c>
      <c r="D32608" s="1">
        <v>2.788713</v>
      </c>
    </row>
    <row r="32609">
      <c r="A32609" s="1">
        <v>33726.33475</v>
      </c>
      <c r="B32609" s="1">
        <v>3.85896</v>
      </c>
      <c r="C32609" s="2">
        <f t="shared" si="1"/>
        <v>3.05896</v>
      </c>
      <c r="D32609" s="1">
        <v>2.788636</v>
      </c>
    </row>
    <row r="32610">
      <c r="A32610" s="1">
        <v>33727.366</v>
      </c>
      <c r="B32610" s="1">
        <v>3.858835</v>
      </c>
      <c r="C32610" s="2">
        <f t="shared" si="1"/>
        <v>3.058835</v>
      </c>
      <c r="D32610" s="1">
        <v>2.788713</v>
      </c>
    </row>
    <row r="32611">
      <c r="A32611" s="1">
        <v>33728.39725</v>
      </c>
      <c r="B32611" s="1">
        <v>3.858932</v>
      </c>
      <c r="C32611" s="2">
        <f t="shared" si="1"/>
        <v>3.058932</v>
      </c>
      <c r="D32611" s="1">
        <v>2.788779</v>
      </c>
    </row>
    <row r="32612">
      <c r="A32612" s="1">
        <v>33729.444125</v>
      </c>
      <c r="B32612" s="1">
        <v>3.858988</v>
      </c>
      <c r="C32612" s="2">
        <f t="shared" si="1"/>
        <v>3.058988</v>
      </c>
      <c r="D32612" s="1">
        <v>2.788804</v>
      </c>
    </row>
    <row r="32613">
      <c r="A32613" s="1">
        <v>33730.475375</v>
      </c>
      <c r="B32613" s="1">
        <v>3.859029</v>
      </c>
      <c r="C32613" s="2">
        <f t="shared" si="1"/>
        <v>3.059029</v>
      </c>
      <c r="D32613" s="1">
        <v>2.788761</v>
      </c>
    </row>
    <row r="32614">
      <c r="A32614" s="1">
        <v>33731.506625</v>
      </c>
      <c r="B32614" s="1">
        <v>3.858952</v>
      </c>
      <c r="C32614" s="2">
        <f t="shared" si="1"/>
        <v>3.058952</v>
      </c>
      <c r="D32614" s="1">
        <v>2.788919</v>
      </c>
    </row>
    <row r="32615">
      <c r="A32615" s="1">
        <v>33732.537875</v>
      </c>
      <c r="B32615" s="1">
        <v>3.859075</v>
      </c>
      <c r="C32615" s="2">
        <f t="shared" si="1"/>
        <v>3.059075</v>
      </c>
      <c r="D32615" s="1">
        <v>2.788952</v>
      </c>
    </row>
    <row r="32616">
      <c r="A32616" s="1">
        <v>33733.569125</v>
      </c>
      <c r="B32616" s="1">
        <v>3.858986</v>
      </c>
      <c r="C32616" s="2">
        <f t="shared" si="1"/>
        <v>3.058986</v>
      </c>
      <c r="D32616" s="1">
        <v>2.788949</v>
      </c>
    </row>
    <row r="32617">
      <c r="A32617" s="1">
        <v>33734.600375</v>
      </c>
      <c r="B32617" s="1">
        <v>3.859167</v>
      </c>
      <c r="C32617" s="2">
        <f t="shared" si="1"/>
        <v>3.059167</v>
      </c>
      <c r="D32617" s="1">
        <v>2.78871</v>
      </c>
    </row>
    <row r="32618">
      <c r="A32618" s="1">
        <v>33735.64725</v>
      </c>
      <c r="B32618" s="1">
        <v>3.859123</v>
      </c>
      <c r="C32618" s="2">
        <f t="shared" si="1"/>
        <v>3.059123</v>
      </c>
      <c r="D32618" s="1">
        <v>2.788842</v>
      </c>
    </row>
    <row r="32619">
      <c r="A32619" s="1">
        <v>33736.6785</v>
      </c>
      <c r="B32619" s="1">
        <v>3.859128</v>
      </c>
      <c r="C32619" s="2">
        <f t="shared" si="1"/>
        <v>3.059128</v>
      </c>
      <c r="D32619" s="1">
        <v>2.788743</v>
      </c>
    </row>
    <row r="32620">
      <c r="A32620" s="1">
        <v>33737.70975</v>
      </c>
      <c r="B32620" s="1">
        <v>3.859077</v>
      </c>
      <c r="C32620" s="2">
        <f t="shared" si="1"/>
        <v>3.059077</v>
      </c>
      <c r="D32620" s="1">
        <v>2.78886</v>
      </c>
    </row>
    <row r="32621">
      <c r="A32621" s="1">
        <v>33738.741</v>
      </c>
      <c r="B32621" s="1">
        <v>3.859093</v>
      </c>
      <c r="C32621" s="2">
        <f t="shared" si="1"/>
        <v>3.059093</v>
      </c>
      <c r="D32621" s="1">
        <v>2.788761</v>
      </c>
    </row>
    <row r="32622">
      <c r="A32622" s="1">
        <v>33739.77225</v>
      </c>
      <c r="B32622" s="1">
        <v>3.859179</v>
      </c>
      <c r="C32622" s="2">
        <f t="shared" si="1"/>
        <v>3.059179</v>
      </c>
      <c r="D32622" s="1">
        <v>2.788848</v>
      </c>
    </row>
    <row r="32623">
      <c r="A32623" s="1">
        <v>33740.8035</v>
      </c>
      <c r="B32623" s="1">
        <v>3.859014</v>
      </c>
      <c r="C32623" s="2">
        <f t="shared" si="1"/>
        <v>3.059014</v>
      </c>
      <c r="D32623" s="1">
        <v>2.788764</v>
      </c>
    </row>
    <row r="32624">
      <c r="A32624" s="1">
        <v>33741.850375</v>
      </c>
      <c r="B32624" s="1">
        <v>3.859108</v>
      </c>
      <c r="C32624" s="2">
        <f t="shared" si="1"/>
        <v>3.059108</v>
      </c>
      <c r="D32624" s="1">
        <v>2.788634</v>
      </c>
    </row>
    <row r="32625">
      <c r="A32625" s="1">
        <v>33742.881625</v>
      </c>
      <c r="B32625" s="1">
        <v>3.859184</v>
      </c>
      <c r="C32625" s="2">
        <f t="shared" si="1"/>
        <v>3.059184</v>
      </c>
      <c r="D32625" s="1">
        <v>2.78884</v>
      </c>
    </row>
    <row r="32626">
      <c r="A32626" s="1">
        <v>33743.912875</v>
      </c>
      <c r="B32626" s="1">
        <v>3.859167</v>
      </c>
      <c r="C32626" s="2">
        <f t="shared" si="1"/>
        <v>3.059167</v>
      </c>
      <c r="D32626" s="1">
        <v>2.788967</v>
      </c>
    </row>
    <row r="32627">
      <c r="A32627" s="1">
        <v>33744.944125</v>
      </c>
      <c r="B32627" s="1">
        <v>3.859274</v>
      </c>
      <c r="C32627" s="2">
        <f t="shared" si="1"/>
        <v>3.059274</v>
      </c>
      <c r="D32627" s="1">
        <v>2.789023</v>
      </c>
    </row>
    <row r="32628">
      <c r="A32628" s="1">
        <v>33745.975375</v>
      </c>
      <c r="B32628" s="1">
        <v>3.85935</v>
      </c>
      <c r="C32628" s="2">
        <f t="shared" si="1"/>
        <v>3.05935</v>
      </c>
      <c r="D32628" s="1">
        <v>2.789008</v>
      </c>
    </row>
    <row r="32629">
      <c r="A32629" s="1">
        <v>33747.006625</v>
      </c>
      <c r="B32629" s="1">
        <v>3.859228</v>
      </c>
      <c r="C32629" s="2">
        <f t="shared" si="1"/>
        <v>3.059228</v>
      </c>
      <c r="D32629" s="1">
        <v>2.788876</v>
      </c>
    </row>
    <row r="32630">
      <c r="A32630" s="1">
        <v>33748.0535</v>
      </c>
      <c r="B32630" s="1">
        <v>3.859292</v>
      </c>
      <c r="C32630" s="2">
        <f t="shared" si="1"/>
        <v>3.059292</v>
      </c>
      <c r="D32630" s="1">
        <v>2.789039</v>
      </c>
    </row>
    <row r="32631">
      <c r="A32631" s="1">
        <v>33749.08475</v>
      </c>
      <c r="B32631" s="1">
        <v>3.859212</v>
      </c>
      <c r="C32631" s="2">
        <f t="shared" si="1"/>
        <v>3.059212</v>
      </c>
      <c r="D32631" s="1">
        <v>2.788927</v>
      </c>
    </row>
    <row r="32632">
      <c r="A32632" s="1">
        <v>33750.116</v>
      </c>
      <c r="B32632" s="1">
        <v>3.859235</v>
      </c>
      <c r="C32632" s="2">
        <f t="shared" si="1"/>
        <v>3.059235</v>
      </c>
      <c r="D32632" s="1">
        <v>2.789074</v>
      </c>
    </row>
    <row r="32633">
      <c r="A32633" s="1">
        <v>33751.14725</v>
      </c>
      <c r="B32633" s="1">
        <v>3.859266</v>
      </c>
      <c r="C32633" s="2">
        <f t="shared" si="1"/>
        <v>3.059266</v>
      </c>
      <c r="D32633" s="1">
        <v>2.78898</v>
      </c>
    </row>
    <row r="32634">
      <c r="A32634" s="1">
        <v>33752.1785</v>
      </c>
      <c r="B32634" s="1">
        <v>3.859343</v>
      </c>
      <c r="C32634" s="2">
        <f t="shared" si="1"/>
        <v>3.059343</v>
      </c>
      <c r="D32634" s="1">
        <v>2.789003</v>
      </c>
    </row>
    <row r="32635">
      <c r="A32635" s="1">
        <v>33753.20975</v>
      </c>
      <c r="B32635" s="1">
        <v>3.859314</v>
      </c>
      <c r="C32635" s="2">
        <f t="shared" si="1"/>
        <v>3.059314</v>
      </c>
      <c r="D32635" s="1">
        <v>2.788886</v>
      </c>
    </row>
    <row r="32636">
      <c r="A32636" s="1">
        <v>33754.241</v>
      </c>
      <c r="B32636" s="1">
        <v>3.859317</v>
      </c>
      <c r="C32636" s="2">
        <f t="shared" si="1"/>
        <v>3.059317</v>
      </c>
      <c r="D32636" s="1">
        <v>2.789013</v>
      </c>
    </row>
    <row r="32637">
      <c r="A32637" s="1">
        <v>33755.287875</v>
      </c>
      <c r="B32637" s="1">
        <v>3.859381</v>
      </c>
      <c r="C32637" s="2">
        <f t="shared" si="1"/>
        <v>3.059381</v>
      </c>
      <c r="D32637" s="1">
        <v>2.788876</v>
      </c>
    </row>
    <row r="32638">
      <c r="A32638" s="1">
        <v>33756.33475</v>
      </c>
      <c r="B32638" s="1">
        <v>3.85923</v>
      </c>
      <c r="C32638" s="2">
        <f t="shared" si="1"/>
        <v>3.05923</v>
      </c>
      <c r="D32638" s="1">
        <v>2.788799</v>
      </c>
    </row>
    <row r="32639">
      <c r="A32639" s="1">
        <v>33757.366</v>
      </c>
      <c r="B32639" s="1">
        <v>3.859396</v>
      </c>
      <c r="C32639" s="2">
        <f t="shared" si="1"/>
        <v>3.059396</v>
      </c>
      <c r="D32639" s="1">
        <v>2.788842</v>
      </c>
    </row>
    <row r="32640">
      <c r="A32640" s="1">
        <v>33758.39725</v>
      </c>
      <c r="B32640" s="1">
        <v>3.859363</v>
      </c>
      <c r="C32640" s="2">
        <f t="shared" si="1"/>
        <v>3.059363</v>
      </c>
      <c r="D32640" s="1">
        <v>2.789016</v>
      </c>
    </row>
    <row r="32641">
      <c r="A32641" s="1">
        <v>33759.4285</v>
      </c>
      <c r="B32641" s="1">
        <v>3.859223</v>
      </c>
      <c r="C32641" s="2">
        <f t="shared" si="1"/>
        <v>3.059223</v>
      </c>
      <c r="D32641" s="1">
        <v>2.788858</v>
      </c>
    </row>
    <row r="32642">
      <c r="A32642" s="1">
        <v>33760.45975</v>
      </c>
      <c r="B32642" s="1">
        <v>3.859388</v>
      </c>
      <c r="C32642" s="2">
        <f t="shared" si="1"/>
        <v>3.059388</v>
      </c>
      <c r="D32642" s="1">
        <v>2.788878</v>
      </c>
    </row>
    <row r="32643">
      <c r="A32643" s="1">
        <v>33761.491</v>
      </c>
      <c r="B32643" s="1">
        <v>3.859343</v>
      </c>
      <c r="C32643" s="2">
        <f t="shared" si="1"/>
        <v>3.059343</v>
      </c>
      <c r="D32643" s="1">
        <v>2.788921</v>
      </c>
    </row>
    <row r="32644">
      <c r="A32644" s="1">
        <v>33762.537875</v>
      </c>
      <c r="B32644" s="1">
        <v>3.859169</v>
      </c>
      <c r="C32644" s="2">
        <f t="shared" si="1"/>
        <v>3.059169</v>
      </c>
      <c r="D32644" s="1">
        <v>2.788975</v>
      </c>
    </row>
    <row r="32645">
      <c r="A32645" s="1">
        <v>33763.58475</v>
      </c>
      <c r="B32645" s="1">
        <v>3.859312</v>
      </c>
      <c r="C32645" s="2">
        <f t="shared" si="1"/>
        <v>3.059312</v>
      </c>
      <c r="D32645" s="1">
        <v>2.788942</v>
      </c>
    </row>
    <row r="32646">
      <c r="A32646" s="1">
        <v>33764.616</v>
      </c>
      <c r="B32646" s="1">
        <v>3.859169</v>
      </c>
      <c r="C32646" s="2">
        <f t="shared" si="1"/>
        <v>3.059169</v>
      </c>
      <c r="D32646" s="1">
        <v>2.788955</v>
      </c>
    </row>
    <row r="32647">
      <c r="A32647" s="1">
        <v>33765.64725</v>
      </c>
      <c r="B32647" s="1">
        <v>3.859235</v>
      </c>
      <c r="C32647" s="2">
        <f t="shared" si="1"/>
        <v>3.059235</v>
      </c>
      <c r="D32647" s="1">
        <v>2.788853</v>
      </c>
    </row>
    <row r="32648">
      <c r="A32648" s="1">
        <v>33766.6785</v>
      </c>
      <c r="B32648" s="1">
        <v>3.859159</v>
      </c>
      <c r="C32648" s="2">
        <f t="shared" si="1"/>
        <v>3.059159</v>
      </c>
      <c r="D32648" s="1">
        <v>2.789018</v>
      </c>
    </row>
    <row r="32649">
      <c r="A32649" s="1">
        <v>33767.70975</v>
      </c>
      <c r="B32649" s="1">
        <v>3.859108</v>
      </c>
      <c r="C32649" s="2">
        <f t="shared" si="1"/>
        <v>3.059108</v>
      </c>
      <c r="D32649" s="1">
        <v>2.78886</v>
      </c>
    </row>
    <row r="32650">
      <c r="A32650" s="1">
        <v>33768.756625</v>
      </c>
      <c r="B32650" s="1">
        <v>3.859162</v>
      </c>
      <c r="C32650" s="2">
        <f t="shared" si="1"/>
        <v>3.059162</v>
      </c>
      <c r="D32650" s="1">
        <v>2.788812</v>
      </c>
    </row>
    <row r="32651">
      <c r="A32651" s="1">
        <v>33769.787875</v>
      </c>
      <c r="B32651" s="1">
        <v>3.859302</v>
      </c>
      <c r="C32651" s="2">
        <f t="shared" si="1"/>
        <v>3.059302</v>
      </c>
      <c r="D32651" s="1">
        <v>2.788718</v>
      </c>
    </row>
    <row r="32652">
      <c r="A32652" s="1">
        <v>33770.819125</v>
      </c>
      <c r="B32652" s="1">
        <v>3.859261</v>
      </c>
      <c r="C32652" s="2">
        <f t="shared" si="1"/>
        <v>3.059261</v>
      </c>
      <c r="D32652" s="1">
        <v>2.788789</v>
      </c>
    </row>
    <row r="32653">
      <c r="A32653" s="1">
        <v>33771.866</v>
      </c>
      <c r="B32653" s="1">
        <v>3.859286</v>
      </c>
      <c r="C32653" s="2">
        <f t="shared" si="1"/>
        <v>3.059286</v>
      </c>
      <c r="D32653" s="1">
        <v>2.788888</v>
      </c>
    </row>
    <row r="32654">
      <c r="A32654" s="1">
        <v>33772.89725</v>
      </c>
      <c r="B32654" s="1">
        <v>3.859174</v>
      </c>
      <c r="C32654" s="2">
        <f t="shared" si="1"/>
        <v>3.059174</v>
      </c>
      <c r="D32654" s="1">
        <v>2.788876</v>
      </c>
    </row>
    <row r="32655">
      <c r="A32655" s="1">
        <v>33773.9285</v>
      </c>
      <c r="B32655" s="1">
        <v>3.859376</v>
      </c>
      <c r="C32655" s="2">
        <f t="shared" si="1"/>
        <v>3.059376</v>
      </c>
      <c r="D32655" s="1">
        <v>2.788932</v>
      </c>
    </row>
    <row r="32656">
      <c r="A32656" s="1">
        <v>33775.006625</v>
      </c>
      <c r="B32656" s="1">
        <v>3.859646</v>
      </c>
      <c r="C32656" s="2">
        <f t="shared" si="1"/>
        <v>3.059646</v>
      </c>
      <c r="D32656" s="1">
        <v>2.789026</v>
      </c>
    </row>
    <row r="32657">
      <c r="A32657" s="1">
        <v>33776.037875</v>
      </c>
      <c r="B32657" s="1">
        <v>3.859534</v>
      </c>
      <c r="C32657" s="2">
        <f t="shared" si="1"/>
        <v>3.059534</v>
      </c>
      <c r="D32657" s="1">
        <v>2.789118</v>
      </c>
    </row>
    <row r="32658">
      <c r="A32658" s="1">
        <v>33777.069125</v>
      </c>
      <c r="B32658" s="1">
        <v>3.859544</v>
      </c>
      <c r="C32658" s="2">
        <f t="shared" si="1"/>
        <v>3.059544</v>
      </c>
      <c r="D32658" s="1">
        <v>2.789003</v>
      </c>
    </row>
    <row r="32659">
      <c r="A32659" s="1">
        <v>33778.100375</v>
      </c>
      <c r="B32659" s="1">
        <v>3.859697</v>
      </c>
      <c r="C32659" s="2">
        <f t="shared" si="1"/>
        <v>3.059697</v>
      </c>
      <c r="D32659" s="1">
        <v>2.789123</v>
      </c>
    </row>
    <row r="32660">
      <c r="A32660" s="1">
        <v>33779.131625</v>
      </c>
      <c r="B32660" s="1">
        <v>3.859638</v>
      </c>
      <c r="C32660" s="2">
        <f t="shared" si="1"/>
        <v>3.059638</v>
      </c>
      <c r="D32660" s="1">
        <v>2.788952</v>
      </c>
    </row>
    <row r="32661">
      <c r="A32661" s="1">
        <v>33780.162875</v>
      </c>
      <c r="B32661" s="1">
        <v>3.859697</v>
      </c>
      <c r="C32661" s="2">
        <f t="shared" si="1"/>
        <v>3.059697</v>
      </c>
      <c r="D32661" s="1">
        <v>2.789005</v>
      </c>
    </row>
    <row r="32662">
      <c r="A32662" s="1">
        <v>33781.20975</v>
      </c>
      <c r="B32662" s="1">
        <v>3.859554</v>
      </c>
      <c r="C32662" s="2">
        <f t="shared" si="1"/>
        <v>3.059554</v>
      </c>
      <c r="D32662" s="1">
        <v>2.789026</v>
      </c>
    </row>
    <row r="32663">
      <c r="A32663" s="1">
        <v>33782.241</v>
      </c>
      <c r="B32663" s="1">
        <v>3.859562</v>
      </c>
      <c r="C32663" s="2">
        <f t="shared" si="1"/>
        <v>3.059562</v>
      </c>
      <c r="D32663" s="1">
        <v>2.78898</v>
      </c>
    </row>
    <row r="32664">
      <c r="A32664" s="1">
        <v>33783.27225</v>
      </c>
      <c r="B32664" s="1">
        <v>3.859511</v>
      </c>
      <c r="C32664" s="2">
        <f t="shared" si="1"/>
        <v>3.059511</v>
      </c>
      <c r="D32664" s="1">
        <v>2.789028</v>
      </c>
    </row>
    <row r="32665">
      <c r="A32665" s="1">
        <v>33784.3035</v>
      </c>
      <c r="B32665" s="1">
        <v>3.859654</v>
      </c>
      <c r="C32665" s="2">
        <f t="shared" si="1"/>
        <v>3.059654</v>
      </c>
      <c r="D32665" s="1">
        <v>2.789049</v>
      </c>
    </row>
    <row r="32666">
      <c r="A32666" s="1">
        <v>33785.33475</v>
      </c>
      <c r="B32666" s="1">
        <v>3.859595</v>
      </c>
      <c r="C32666" s="2">
        <f t="shared" si="1"/>
        <v>3.059595</v>
      </c>
      <c r="D32666" s="1">
        <v>2.789031</v>
      </c>
    </row>
    <row r="32667">
      <c r="A32667" s="1">
        <v>33786.366</v>
      </c>
      <c r="B32667" s="1">
        <v>3.859733</v>
      </c>
      <c r="C32667" s="2">
        <f t="shared" si="1"/>
        <v>3.059733</v>
      </c>
      <c r="D32667" s="1">
        <v>2.789079</v>
      </c>
    </row>
    <row r="32668">
      <c r="A32668" s="1">
        <v>33787.412875</v>
      </c>
      <c r="B32668" s="1">
        <v>3.859575</v>
      </c>
      <c r="C32668" s="2">
        <f t="shared" si="1"/>
        <v>3.059575</v>
      </c>
      <c r="D32668" s="1">
        <v>2.789151</v>
      </c>
    </row>
    <row r="32669">
      <c r="A32669" s="1">
        <v>33788.444125</v>
      </c>
      <c r="B32669" s="1">
        <v>3.859592</v>
      </c>
      <c r="C32669" s="2">
        <f t="shared" si="1"/>
        <v>3.059592</v>
      </c>
      <c r="D32669" s="1">
        <v>2.788934</v>
      </c>
    </row>
    <row r="32670">
      <c r="A32670" s="1">
        <v>33789.475375</v>
      </c>
      <c r="B32670" s="1">
        <v>3.85962</v>
      </c>
      <c r="C32670" s="2">
        <f t="shared" si="1"/>
        <v>3.05962</v>
      </c>
      <c r="D32670" s="1">
        <v>2.789146</v>
      </c>
    </row>
    <row r="32671">
      <c r="A32671" s="1">
        <v>33790.506625</v>
      </c>
      <c r="B32671" s="1">
        <v>3.859781</v>
      </c>
      <c r="C32671" s="2">
        <f t="shared" si="1"/>
        <v>3.059781</v>
      </c>
      <c r="D32671" s="1">
        <v>2.789097</v>
      </c>
    </row>
    <row r="32672">
      <c r="A32672" s="1">
        <v>33791.537875</v>
      </c>
      <c r="B32672" s="1">
        <v>3.859722</v>
      </c>
      <c r="C32672" s="2">
        <f t="shared" si="1"/>
        <v>3.059722</v>
      </c>
      <c r="D32672" s="1">
        <v>2.789079</v>
      </c>
    </row>
    <row r="32673">
      <c r="A32673" s="1">
        <v>33792.58475</v>
      </c>
      <c r="B32673" s="1">
        <v>3.859753</v>
      </c>
      <c r="C32673" s="2">
        <f t="shared" si="1"/>
        <v>3.059753</v>
      </c>
      <c r="D32673" s="1">
        <v>2.788883</v>
      </c>
    </row>
    <row r="32674">
      <c r="A32674" s="1">
        <v>33793.373</v>
      </c>
      <c r="B32674" s="1">
        <v>3.859682</v>
      </c>
      <c r="C32674" s="2">
        <f t="shared" si="1"/>
        <v>3.059682</v>
      </c>
      <c r="D32674" s="1">
        <v>2.789102</v>
      </c>
    </row>
    <row r="32675">
      <c r="A32675" s="1">
        <v>33794.40425</v>
      </c>
      <c r="B32675" s="1">
        <v>3.859646</v>
      </c>
      <c r="C32675" s="2">
        <f t="shared" si="1"/>
        <v>3.059646</v>
      </c>
      <c r="D32675" s="1">
        <v>2.788988</v>
      </c>
    </row>
    <row r="32676">
      <c r="A32676" s="1">
        <v>33795.4355</v>
      </c>
      <c r="B32676" s="1">
        <v>3.859605</v>
      </c>
      <c r="C32676" s="2">
        <f t="shared" si="1"/>
        <v>3.059605</v>
      </c>
      <c r="D32676" s="1">
        <v>2.788883</v>
      </c>
    </row>
    <row r="32677">
      <c r="A32677" s="1">
        <v>33796.46675</v>
      </c>
      <c r="B32677" s="1">
        <v>3.85962</v>
      </c>
      <c r="C32677" s="2">
        <f t="shared" si="1"/>
        <v>3.05962</v>
      </c>
      <c r="D32677" s="1">
        <v>2.789021</v>
      </c>
    </row>
    <row r="32678">
      <c r="A32678" s="1">
        <v>33797.498</v>
      </c>
      <c r="B32678" s="1">
        <v>3.859659</v>
      </c>
      <c r="C32678" s="2">
        <f t="shared" si="1"/>
        <v>3.059659</v>
      </c>
      <c r="D32678" s="1">
        <v>2.789016</v>
      </c>
    </row>
    <row r="32679">
      <c r="A32679" s="1">
        <v>33798.544875</v>
      </c>
      <c r="B32679" s="1">
        <v>3.859518</v>
      </c>
      <c r="C32679" s="2">
        <f t="shared" si="1"/>
        <v>3.059518</v>
      </c>
      <c r="D32679" s="1">
        <v>2.789046</v>
      </c>
    </row>
    <row r="32680">
      <c r="A32680" s="1">
        <v>33799.576125</v>
      </c>
      <c r="B32680" s="1">
        <v>3.859643</v>
      </c>
      <c r="C32680" s="2">
        <f t="shared" si="1"/>
        <v>3.059643</v>
      </c>
      <c r="D32680" s="1">
        <v>2.789107</v>
      </c>
    </row>
    <row r="32681">
      <c r="A32681" s="1">
        <v>33800.607375</v>
      </c>
      <c r="B32681" s="1">
        <v>3.859796</v>
      </c>
      <c r="C32681" s="2">
        <f t="shared" si="1"/>
        <v>3.059796</v>
      </c>
      <c r="D32681" s="1">
        <v>2.788929</v>
      </c>
    </row>
    <row r="32682">
      <c r="A32682" s="1">
        <v>33801.638625</v>
      </c>
      <c r="B32682" s="1">
        <v>3.859707</v>
      </c>
      <c r="C32682" s="2">
        <f t="shared" si="1"/>
        <v>3.059707</v>
      </c>
      <c r="D32682" s="1">
        <v>2.789168</v>
      </c>
    </row>
    <row r="32683">
      <c r="A32683" s="1">
        <v>33802.669875</v>
      </c>
      <c r="B32683" s="1">
        <v>3.859819</v>
      </c>
      <c r="C32683" s="2">
        <f t="shared" si="1"/>
        <v>3.059819</v>
      </c>
      <c r="D32683" s="1">
        <v>2.788896</v>
      </c>
    </row>
    <row r="32684">
      <c r="A32684" s="1">
        <v>33803.701125</v>
      </c>
      <c r="B32684" s="1">
        <v>3.859748</v>
      </c>
      <c r="C32684" s="2">
        <f t="shared" si="1"/>
        <v>3.059748</v>
      </c>
      <c r="D32684" s="1">
        <v>2.789118</v>
      </c>
    </row>
    <row r="32685">
      <c r="A32685" s="1">
        <v>33804.732375</v>
      </c>
      <c r="B32685" s="1">
        <v>3.859888</v>
      </c>
      <c r="C32685" s="2">
        <f t="shared" si="1"/>
        <v>3.059888</v>
      </c>
      <c r="D32685" s="1">
        <v>2.78909</v>
      </c>
    </row>
    <row r="32686">
      <c r="A32686" s="1">
        <v>33805.77925</v>
      </c>
      <c r="B32686" s="1">
        <v>3.859931</v>
      </c>
      <c r="C32686" s="2">
        <f t="shared" si="1"/>
        <v>3.059931</v>
      </c>
      <c r="D32686" s="1">
        <v>2.789212</v>
      </c>
    </row>
    <row r="32687">
      <c r="A32687" s="1">
        <v>33806.8105</v>
      </c>
      <c r="B32687" s="1">
        <v>3.859824</v>
      </c>
      <c r="C32687" s="2">
        <f t="shared" si="1"/>
        <v>3.059824</v>
      </c>
      <c r="D32687" s="1">
        <v>2.789077</v>
      </c>
    </row>
    <row r="32688">
      <c r="A32688" s="1">
        <v>33807.84175</v>
      </c>
      <c r="B32688" s="1">
        <v>3.860021</v>
      </c>
      <c r="C32688" s="2">
        <f t="shared" si="1"/>
        <v>3.060021</v>
      </c>
      <c r="D32688" s="1">
        <v>2.789069</v>
      </c>
    </row>
    <row r="32689">
      <c r="A32689" s="1">
        <v>33808.873</v>
      </c>
      <c r="B32689" s="1">
        <v>3.859875</v>
      </c>
      <c r="C32689" s="2">
        <f t="shared" si="1"/>
        <v>3.059875</v>
      </c>
      <c r="D32689" s="1">
        <v>2.789209</v>
      </c>
    </row>
    <row r="32690">
      <c r="A32690" s="1">
        <v>33809.90425</v>
      </c>
      <c r="B32690" s="1">
        <v>3.859858</v>
      </c>
      <c r="C32690" s="2">
        <f t="shared" si="1"/>
        <v>3.059858</v>
      </c>
      <c r="D32690" s="1">
        <v>2.789072</v>
      </c>
    </row>
    <row r="32691">
      <c r="A32691" s="1">
        <v>33810.96675</v>
      </c>
      <c r="B32691" s="1">
        <v>3.859977</v>
      </c>
      <c r="C32691" s="2">
        <f t="shared" si="1"/>
        <v>3.059977</v>
      </c>
      <c r="D32691" s="1">
        <v>2.789202</v>
      </c>
    </row>
    <row r="32692">
      <c r="A32692" s="1">
        <v>33811.998</v>
      </c>
      <c r="B32692" s="1">
        <v>3.86</v>
      </c>
      <c r="C32692" s="2">
        <f t="shared" si="1"/>
        <v>3.06</v>
      </c>
      <c r="D32692" s="1">
        <v>2.789151</v>
      </c>
    </row>
    <row r="32693">
      <c r="A32693" s="1">
        <v>33813.02925</v>
      </c>
      <c r="B32693" s="1">
        <v>3.860097</v>
      </c>
      <c r="C32693" s="2">
        <f t="shared" si="1"/>
        <v>3.060097</v>
      </c>
      <c r="D32693" s="1">
        <v>2.789118</v>
      </c>
    </row>
    <row r="32694">
      <c r="A32694" s="1">
        <v>33814.076125</v>
      </c>
      <c r="B32694" s="1">
        <v>3.860163</v>
      </c>
      <c r="C32694" s="2">
        <f t="shared" si="1"/>
        <v>3.060163</v>
      </c>
      <c r="D32694" s="1">
        <v>2.789255</v>
      </c>
    </row>
    <row r="32695">
      <c r="A32695" s="1">
        <v>33815.107375</v>
      </c>
      <c r="B32695" s="1">
        <v>3.860174</v>
      </c>
      <c r="C32695" s="2">
        <f t="shared" si="1"/>
        <v>3.060174</v>
      </c>
      <c r="D32695" s="1">
        <v>2.789362</v>
      </c>
    </row>
    <row r="32696">
      <c r="A32696" s="1">
        <v>33816.15425</v>
      </c>
      <c r="B32696" s="1">
        <v>3.860209</v>
      </c>
      <c r="C32696" s="2">
        <f t="shared" si="1"/>
        <v>3.060209</v>
      </c>
      <c r="D32696" s="1">
        <v>2.789324</v>
      </c>
    </row>
    <row r="32697">
      <c r="A32697" s="1">
        <v>33817.1855</v>
      </c>
      <c r="B32697" s="1">
        <v>3.860329</v>
      </c>
      <c r="C32697" s="2">
        <f t="shared" si="1"/>
        <v>3.060329</v>
      </c>
      <c r="D32697" s="1">
        <v>2.789278</v>
      </c>
    </row>
    <row r="32698">
      <c r="A32698" s="1">
        <v>33818.232375</v>
      </c>
      <c r="B32698" s="1">
        <v>3.860248</v>
      </c>
      <c r="C32698" s="2">
        <f t="shared" si="1"/>
        <v>3.060248</v>
      </c>
      <c r="D32698" s="1">
        <v>2.789148</v>
      </c>
    </row>
    <row r="32699">
      <c r="A32699" s="1">
        <v>33819.27925</v>
      </c>
      <c r="B32699" s="1">
        <v>3.860273</v>
      </c>
      <c r="C32699" s="2">
        <f t="shared" si="1"/>
        <v>3.060273</v>
      </c>
      <c r="D32699" s="1">
        <v>2.789171</v>
      </c>
    </row>
    <row r="32700">
      <c r="A32700" s="1">
        <v>33820.3105</v>
      </c>
      <c r="B32700" s="1">
        <v>3.860237</v>
      </c>
      <c r="C32700" s="2">
        <f t="shared" si="1"/>
        <v>3.060237</v>
      </c>
      <c r="D32700" s="1">
        <v>2.789214</v>
      </c>
    </row>
    <row r="32701">
      <c r="A32701" s="1">
        <v>33821.34175</v>
      </c>
      <c r="B32701" s="1">
        <v>3.860322</v>
      </c>
      <c r="C32701" s="2">
        <f t="shared" si="1"/>
        <v>3.060322</v>
      </c>
      <c r="D32701" s="1">
        <v>2.78912</v>
      </c>
    </row>
    <row r="32702">
      <c r="A32702" s="1">
        <v>33822.373</v>
      </c>
      <c r="B32702" s="1">
        <v>3.860296</v>
      </c>
      <c r="C32702" s="2">
        <f t="shared" si="1"/>
        <v>3.060296</v>
      </c>
      <c r="D32702" s="1">
        <v>2.789227</v>
      </c>
    </row>
    <row r="32703">
      <c r="A32703" s="1">
        <v>33823.40425</v>
      </c>
      <c r="B32703" s="1">
        <v>3.860245</v>
      </c>
      <c r="C32703" s="2">
        <f t="shared" si="1"/>
        <v>3.060245</v>
      </c>
      <c r="D32703" s="1">
        <v>2.789293</v>
      </c>
    </row>
    <row r="32704">
      <c r="A32704" s="1">
        <v>33824.451125</v>
      </c>
      <c r="B32704" s="1">
        <v>3.860049</v>
      </c>
      <c r="C32704" s="2">
        <f t="shared" si="1"/>
        <v>3.060049</v>
      </c>
      <c r="D32704" s="1">
        <v>2.789087</v>
      </c>
    </row>
    <row r="32705">
      <c r="A32705" s="1">
        <v>33825.482375</v>
      </c>
      <c r="B32705" s="1">
        <v>3.860197</v>
      </c>
      <c r="C32705" s="2">
        <f t="shared" si="1"/>
        <v>3.060197</v>
      </c>
      <c r="D32705" s="1">
        <v>2.789319</v>
      </c>
    </row>
    <row r="32706">
      <c r="A32706" s="1">
        <v>33826.513625</v>
      </c>
      <c r="B32706" s="1">
        <v>3.860171</v>
      </c>
      <c r="C32706" s="2">
        <f t="shared" si="1"/>
        <v>3.060171</v>
      </c>
      <c r="D32706" s="1">
        <v>2.789156</v>
      </c>
    </row>
    <row r="32707">
      <c r="A32707" s="1">
        <v>33827.544875</v>
      </c>
      <c r="B32707" s="1">
        <v>3.860041</v>
      </c>
      <c r="C32707" s="2">
        <f t="shared" si="1"/>
        <v>3.060041</v>
      </c>
      <c r="D32707" s="1">
        <v>2.789235</v>
      </c>
    </row>
    <row r="32708">
      <c r="A32708" s="1">
        <v>33828.59175</v>
      </c>
      <c r="B32708" s="1">
        <v>3.860186</v>
      </c>
      <c r="C32708" s="2">
        <f t="shared" si="1"/>
        <v>3.060186</v>
      </c>
      <c r="D32708" s="1">
        <v>2.789072</v>
      </c>
    </row>
    <row r="32709">
      <c r="A32709" s="1">
        <v>33829.623</v>
      </c>
      <c r="B32709" s="1">
        <v>3.860158</v>
      </c>
      <c r="C32709" s="2">
        <f t="shared" si="1"/>
        <v>3.060158</v>
      </c>
      <c r="D32709" s="1">
        <v>2.789329</v>
      </c>
    </row>
    <row r="32710">
      <c r="A32710" s="1">
        <v>33830.65425</v>
      </c>
      <c r="B32710" s="1">
        <v>3.860087</v>
      </c>
      <c r="C32710" s="2">
        <f t="shared" si="1"/>
        <v>3.060087</v>
      </c>
      <c r="D32710" s="1">
        <v>2.789347</v>
      </c>
    </row>
    <row r="32711">
      <c r="A32711" s="1">
        <v>33831.701125</v>
      </c>
      <c r="B32711" s="1">
        <v>3.860227</v>
      </c>
      <c r="C32711" s="2">
        <f t="shared" si="1"/>
        <v>3.060227</v>
      </c>
      <c r="D32711" s="1">
        <v>2.789199</v>
      </c>
    </row>
    <row r="32712">
      <c r="A32712" s="1">
        <v>33832.732375</v>
      </c>
      <c r="B32712" s="1">
        <v>3.860056</v>
      </c>
      <c r="C32712" s="2">
        <f t="shared" si="1"/>
        <v>3.060056</v>
      </c>
      <c r="D32712" s="1">
        <v>2.789258</v>
      </c>
    </row>
    <row r="32713">
      <c r="A32713" s="1">
        <v>33833.763625</v>
      </c>
      <c r="B32713" s="1">
        <v>3.860051</v>
      </c>
      <c r="C32713" s="2">
        <f t="shared" si="1"/>
        <v>3.060051</v>
      </c>
      <c r="D32713" s="1">
        <v>2.789199</v>
      </c>
    </row>
    <row r="32714">
      <c r="A32714" s="1">
        <v>33834.794875</v>
      </c>
      <c r="B32714" s="1">
        <v>3.860069</v>
      </c>
      <c r="C32714" s="2">
        <f t="shared" si="1"/>
        <v>3.060069</v>
      </c>
      <c r="D32714" s="1">
        <v>2.78926</v>
      </c>
    </row>
    <row r="32715">
      <c r="A32715" s="1">
        <v>33835.826125</v>
      </c>
      <c r="B32715" s="1">
        <v>3.860003</v>
      </c>
      <c r="C32715" s="2">
        <f t="shared" si="1"/>
        <v>3.060003</v>
      </c>
      <c r="D32715" s="1">
        <v>2.789179</v>
      </c>
    </row>
    <row r="32716">
      <c r="A32716" s="1">
        <v>33836.857375</v>
      </c>
      <c r="B32716" s="1">
        <v>3.860141</v>
      </c>
      <c r="C32716" s="2">
        <f t="shared" si="1"/>
        <v>3.060141</v>
      </c>
      <c r="D32716" s="1">
        <v>2.789176</v>
      </c>
    </row>
    <row r="32717">
      <c r="A32717" s="1">
        <v>33837.90425</v>
      </c>
      <c r="B32717" s="1">
        <v>3.86011</v>
      </c>
      <c r="C32717" s="2">
        <f t="shared" si="1"/>
        <v>3.06011</v>
      </c>
      <c r="D32717" s="1">
        <v>2.78914</v>
      </c>
    </row>
    <row r="32718">
      <c r="A32718" s="1">
        <v>33838.9355</v>
      </c>
      <c r="B32718" s="1">
        <v>3.859916</v>
      </c>
      <c r="C32718" s="2">
        <f t="shared" si="1"/>
        <v>3.059916</v>
      </c>
      <c r="D32718" s="1">
        <v>2.789362</v>
      </c>
    </row>
    <row r="32719">
      <c r="A32719" s="1">
        <v>33839.96675</v>
      </c>
      <c r="B32719" s="1">
        <v>3.860072</v>
      </c>
      <c r="C32719" s="2">
        <f t="shared" si="1"/>
        <v>3.060072</v>
      </c>
      <c r="D32719" s="1">
        <v>2.789227</v>
      </c>
    </row>
    <row r="32720">
      <c r="A32720" s="1">
        <v>33840.998</v>
      </c>
      <c r="B32720" s="1">
        <v>3.860067</v>
      </c>
      <c r="C32720" s="2">
        <f t="shared" si="1"/>
        <v>3.060067</v>
      </c>
      <c r="D32720" s="1">
        <v>2.789253</v>
      </c>
    </row>
    <row r="32721">
      <c r="A32721" s="1">
        <v>33842.02925</v>
      </c>
      <c r="B32721" s="1">
        <v>3.859891</v>
      </c>
      <c r="C32721" s="2">
        <f t="shared" si="1"/>
        <v>3.059891</v>
      </c>
      <c r="D32721" s="1">
        <v>2.789301</v>
      </c>
    </row>
    <row r="32722">
      <c r="A32722" s="1">
        <v>33843.076125</v>
      </c>
      <c r="B32722" s="1">
        <v>3.859931</v>
      </c>
      <c r="C32722" s="2">
        <f t="shared" si="1"/>
        <v>3.059931</v>
      </c>
      <c r="D32722" s="1">
        <v>2.789237</v>
      </c>
    </row>
    <row r="32723">
      <c r="A32723" s="1">
        <v>33844.107375</v>
      </c>
      <c r="B32723" s="1">
        <v>3.860087</v>
      </c>
      <c r="C32723" s="2">
        <f t="shared" si="1"/>
        <v>3.060087</v>
      </c>
      <c r="D32723" s="1">
        <v>2.789158</v>
      </c>
    </row>
    <row r="32724">
      <c r="A32724" s="1">
        <v>33845.138625</v>
      </c>
      <c r="B32724" s="1">
        <v>3.860212</v>
      </c>
      <c r="C32724" s="2">
        <f t="shared" si="1"/>
        <v>3.060212</v>
      </c>
      <c r="D32724" s="1">
        <v>2.789217</v>
      </c>
    </row>
    <row r="32725">
      <c r="A32725" s="1">
        <v>33846.169875</v>
      </c>
      <c r="B32725" s="1">
        <v>3.86013</v>
      </c>
      <c r="C32725" s="2">
        <f t="shared" si="1"/>
        <v>3.06013</v>
      </c>
      <c r="D32725" s="1">
        <v>2.789204</v>
      </c>
    </row>
    <row r="32726">
      <c r="A32726" s="1">
        <v>33847.201125</v>
      </c>
      <c r="B32726" s="1">
        <v>3.860169</v>
      </c>
      <c r="C32726" s="2">
        <f t="shared" si="1"/>
        <v>3.060169</v>
      </c>
      <c r="D32726" s="1">
        <v>2.789168</v>
      </c>
    </row>
    <row r="32727">
      <c r="A32727" s="1">
        <v>33848.248</v>
      </c>
      <c r="B32727" s="1">
        <v>3.860222</v>
      </c>
      <c r="C32727" s="2">
        <f t="shared" si="1"/>
        <v>3.060222</v>
      </c>
      <c r="D32727" s="1">
        <v>2.789166</v>
      </c>
    </row>
    <row r="32728">
      <c r="A32728" s="1">
        <v>33849.27925</v>
      </c>
      <c r="B32728" s="1">
        <v>3.86023</v>
      </c>
      <c r="C32728" s="2">
        <f t="shared" si="1"/>
        <v>3.06023</v>
      </c>
      <c r="D32728" s="1">
        <v>2.789291</v>
      </c>
    </row>
    <row r="32729">
      <c r="A32729" s="1">
        <v>33850.3105</v>
      </c>
      <c r="B32729" s="1">
        <v>3.860138</v>
      </c>
      <c r="C32729" s="2">
        <f t="shared" si="1"/>
        <v>3.060138</v>
      </c>
      <c r="D32729" s="1">
        <v>2.789107</v>
      </c>
    </row>
    <row r="32730">
      <c r="A32730" s="1">
        <v>33851.357375</v>
      </c>
      <c r="B32730" s="1">
        <v>3.860311</v>
      </c>
      <c r="C32730" s="2">
        <f t="shared" si="1"/>
        <v>3.060311</v>
      </c>
      <c r="D32730" s="1">
        <v>2.789377</v>
      </c>
    </row>
    <row r="32731">
      <c r="A32731" s="1">
        <v>33852.388625</v>
      </c>
      <c r="B32731" s="1">
        <v>3.860452</v>
      </c>
      <c r="C32731" s="2">
        <f t="shared" si="1"/>
        <v>3.060452</v>
      </c>
      <c r="D32731" s="1">
        <v>2.789347</v>
      </c>
    </row>
    <row r="32732">
      <c r="A32732" s="1">
        <v>33853.36975</v>
      </c>
      <c r="B32732" s="1">
        <v>3.860286</v>
      </c>
      <c r="C32732" s="2">
        <f t="shared" si="1"/>
        <v>3.060286</v>
      </c>
      <c r="D32732" s="1">
        <v>2.789349</v>
      </c>
    </row>
    <row r="32733">
      <c r="A32733" s="1">
        <v>33854.401</v>
      </c>
      <c r="B32733" s="1">
        <v>3.860446</v>
      </c>
      <c r="C32733" s="2">
        <f t="shared" si="1"/>
        <v>3.060446</v>
      </c>
      <c r="D32733" s="1">
        <v>2.789291</v>
      </c>
    </row>
    <row r="32734">
      <c r="A32734" s="1">
        <v>33855.447875</v>
      </c>
      <c r="B32734" s="1">
        <v>3.860393</v>
      </c>
      <c r="C32734" s="2">
        <f t="shared" si="1"/>
        <v>3.060393</v>
      </c>
      <c r="D32734" s="1">
        <v>2.789306</v>
      </c>
    </row>
    <row r="32735">
      <c r="A32735" s="1">
        <v>33856.479125</v>
      </c>
      <c r="B32735" s="1">
        <v>3.860235</v>
      </c>
      <c r="C32735" s="2">
        <f t="shared" si="1"/>
        <v>3.060235</v>
      </c>
      <c r="D32735" s="1">
        <v>2.789459</v>
      </c>
    </row>
    <row r="32736">
      <c r="A32736" s="1">
        <v>33857.510375</v>
      </c>
      <c r="B32736" s="1">
        <v>3.860181</v>
      </c>
      <c r="C32736" s="2">
        <f t="shared" si="1"/>
        <v>3.060181</v>
      </c>
      <c r="D32736" s="1">
        <v>2.789522</v>
      </c>
    </row>
    <row r="32737">
      <c r="A32737" s="1">
        <v>33858.55725</v>
      </c>
      <c r="B32737" s="1">
        <v>3.860276</v>
      </c>
      <c r="C32737" s="2">
        <f t="shared" si="1"/>
        <v>3.060276</v>
      </c>
      <c r="D32737" s="1">
        <v>2.789403</v>
      </c>
    </row>
    <row r="32738">
      <c r="A32738" s="1">
        <v>33859.5885</v>
      </c>
      <c r="B32738" s="1">
        <v>3.860169</v>
      </c>
      <c r="C32738" s="2">
        <f t="shared" si="1"/>
        <v>3.060169</v>
      </c>
      <c r="D32738" s="1">
        <v>2.789423</v>
      </c>
    </row>
    <row r="32739">
      <c r="A32739" s="1">
        <v>33860.61975</v>
      </c>
      <c r="B32739" s="1">
        <v>3.860095</v>
      </c>
      <c r="C32739" s="2">
        <f t="shared" si="1"/>
        <v>3.060095</v>
      </c>
      <c r="D32739" s="1">
        <v>2.789347</v>
      </c>
    </row>
    <row r="32740">
      <c r="A32740" s="1">
        <v>33861.651</v>
      </c>
      <c r="B32740" s="1">
        <v>3.86023</v>
      </c>
      <c r="C32740" s="2">
        <f t="shared" si="1"/>
        <v>3.06023</v>
      </c>
      <c r="D32740" s="1">
        <v>2.789433</v>
      </c>
    </row>
    <row r="32741">
      <c r="A32741" s="1">
        <v>33862.697875</v>
      </c>
      <c r="B32741" s="1">
        <v>3.860064</v>
      </c>
      <c r="C32741" s="2">
        <f t="shared" si="1"/>
        <v>3.060064</v>
      </c>
      <c r="D32741" s="1">
        <v>2.789301</v>
      </c>
    </row>
    <row r="32742">
      <c r="A32742" s="1">
        <v>33863.729125</v>
      </c>
      <c r="B32742" s="1">
        <v>3.860207</v>
      </c>
      <c r="C32742" s="2">
        <f t="shared" si="1"/>
        <v>3.060207</v>
      </c>
      <c r="D32742" s="1">
        <v>2.789359</v>
      </c>
    </row>
    <row r="32743">
      <c r="A32743" s="1">
        <v>33864.760375</v>
      </c>
      <c r="B32743" s="1">
        <v>3.860153</v>
      </c>
      <c r="C32743" s="2">
        <f t="shared" si="1"/>
        <v>3.060153</v>
      </c>
      <c r="D32743" s="1">
        <v>2.789296</v>
      </c>
    </row>
    <row r="32744">
      <c r="A32744" s="1">
        <v>33865.791625</v>
      </c>
      <c r="B32744" s="1">
        <v>3.86023</v>
      </c>
      <c r="C32744" s="2">
        <f t="shared" si="1"/>
        <v>3.06023</v>
      </c>
      <c r="D32744" s="1">
        <v>2.789352</v>
      </c>
    </row>
    <row r="32745">
      <c r="A32745" s="1">
        <v>33866.822875</v>
      </c>
      <c r="B32745" s="1">
        <v>3.860362</v>
      </c>
      <c r="C32745" s="2">
        <f t="shared" si="1"/>
        <v>3.060362</v>
      </c>
      <c r="D32745" s="1">
        <v>2.789375</v>
      </c>
    </row>
    <row r="32746">
      <c r="A32746" s="1">
        <v>33867.854125</v>
      </c>
      <c r="B32746" s="1">
        <v>3.860214</v>
      </c>
      <c r="C32746" s="2">
        <f t="shared" si="1"/>
        <v>3.060214</v>
      </c>
      <c r="D32746" s="1">
        <v>2.789219</v>
      </c>
    </row>
    <row r="32747">
      <c r="A32747" s="1">
        <v>33868.901</v>
      </c>
      <c r="B32747" s="1">
        <v>3.860566</v>
      </c>
      <c r="C32747" s="2">
        <f t="shared" si="1"/>
        <v>3.060566</v>
      </c>
      <c r="D32747" s="1">
        <v>2.789461</v>
      </c>
    </row>
    <row r="32748">
      <c r="A32748" s="1">
        <v>33869.93225</v>
      </c>
      <c r="B32748" s="1">
        <v>3.860462</v>
      </c>
      <c r="C32748" s="2">
        <f t="shared" si="1"/>
        <v>3.060462</v>
      </c>
      <c r="D32748" s="1">
        <v>2.789494</v>
      </c>
    </row>
    <row r="32749">
      <c r="A32749" s="1">
        <v>33870.9635</v>
      </c>
      <c r="B32749" s="1">
        <v>3.860385</v>
      </c>
      <c r="C32749" s="2">
        <f t="shared" si="1"/>
        <v>3.060385</v>
      </c>
      <c r="D32749" s="1">
        <v>2.789352</v>
      </c>
    </row>
    <row r="32750">
      <c r="A32750" s="1">
        <v>33871.99475</v>
      </c>
      <c r="B32750" s="1">
        <v>3.860248</v>
      </c>
      <c r="C32750" s="2">
        <f t="shared" si="1"/>
        <v>3.060248</v>
      </c>
      <c r="D32750" s="1">
        <v>2.78938</v>
      </c>
    </row>
    <row r="32751">
      <c r="A32751" s="1">
        <v>33873.041625</v>
      </c>
      <c r="B32751" s="1">
        <v>3.860176</v>
      </c>
      <c r="C32751" s="2">
        <f t="shared" si="1"/>
        <v>3.060176</v>
      </c>
      <c r="D32751" s="1">
        <v>2.789331</v>
      </c>
    </row>
    <row r="32752">
      <c r="A32752" s="1">
        <v>33874.072875</v>
      </c>
      <c r="B32752" s="1">
        <v>3.860319</v>
      </c>
      <c r="C32752" s="2">
        <f t="shared" si="1"/>
        <v>3.060319</v>
      </c>
      <c r="D32752" s="1">
        <v>2.789347</v>
      </c>
    </row>
    <row r="32753">
      <c r="A32753" s="1">
        <v>33875.104125</v>
      </c>
      <c r="B32753" s="1">
        <v>3.860475</v>
      </c>
      <c r="C32753" s="2">
        <f t="shared" si="1"/>
        <v>3.060475</v>
      </c>
      <c r="D32753" s="1">
        <v>2.789388</v>
      </c>
    </row>
    <row r="32754">
      <c r="A32754" s="1">
        <v>33876.135375</v>
      </c>
      <c r="B32754" s="1">
        <v>3.860597</v>
      </c>
      <c r="C32754" s="2">
        <f t="shared" si="1"/>
        <v>3.060597</v>
      </c>
      <c r="D32754" s="1">
        <v>2.789408</v>
      </c>
    </row>
    <row r="32755">
      <c r="A32755" s="1">
        <v>33877.166625</v>
      </c>
      <c r="B32755" s="1">
        <v>3.860518</v>
      </c>
      <c r="C32755" s="2">
        <f t="shared" si="1"/>
        <v>3.060518</v>
      </c>
      <c r="D32755" s="1">
        <v>2.789566</v>
      </c>
    </row>
    <row r="32756">
      <c r="A32756" s="1">
        <v>33878.2135</v>
      </c>
      <c r="B32756" s="1">
        <v>3.860699</v>
      </c>
      <c r="C32756" s="2">
        <f t="shared" si="1"/>
        <v>3.060699</v>
      </c>
      <c r="D32756" s="1">
        <v>2.78953</v>
      </c>
    </row>
    <row r="32757">
      <c r="A32757" s="1">
        <v>33879.24475</v>
      </c>
      <c r="B32757" s="1">
        <v>3.860786</v>
      </c>
      <c r="C32757" s="2">
        <f t="shared" si="1"/>
        <v>3.060786</v>
      </c>
      <c r="D32757" s="1">
        <v>2.789405</v>
      </c>
    </row>
    <row r="32758">
      <c r="A32758" s="1">
        <v>33880.276</v>
      </c>
      <c r="B32758" s="1">
        <v>3.860862</v>
      </c>
      <c r="C32758" s="2">
        <f t="shared" si="1"/>
        <v>3.060862</v>
      </c>
      <c r="D32758" s="1">
        <v>2.789494</v>
      </c>
    </row>
    <row r="32759">
      <c r="A32759" s="1">
        <v>33881.30725</v>
      </c>
      <c r="B32759" s="1">
        <v>3.86076</v>
      </c>
      <c r="C32759" s="2">
        <f t="shared" si="1"/>
        <v>3.06076</v>
      </c>
      <c r="D32759" s="1">
        <v>2.789217</v>
      </c>
    </row>
    <row r="32760">
      <c r="A32760" s="1">
        <v>33882.3385</v>
      </c>
      <c r="B32760" s="1">
        <v>3.861038</v>
      </c>
      <c r="C32760" s="2">
        <f t="shared" si="1"/>
        <v>3.061038</v>
      </c>
      <c r="D32760" s="1">
        <v>2.789433</v>
      </c>
    </row>
    <row r="32761">
      <c r="A32761" s="1">
        <v>33883.36975</v>
      </c>
      <c r="B32761" s="1">
        <v>3.860908</v>
      </c>
      <c r="C32761" s="2">
        <f t="shared" si="1"/>
        <v>3.060908</v>
      </c>
      <c r="D32761" s="1">
        <v>2.789624</v>
      </c>
    </row>
    <row r="32762">
      <c r="A32762" s="1">
        <v>33884.416625</v>
      </c>
      <c r="B32762" s="1">
        <v>3.860933</v>
      </c>
      <c r="C32762" s="2">
        <f t="shared" si="1"/>
        <v>3.060933</v>
      </c>
      <c r="D32762" s="1">
        <v>2.789668</v>
      </c>
    </row>
    <row r="32763">
      <c r="A32763" s="1">
        <v>33885.447875</v>
      </c>
      <c r="B32763" s="1">
        <v>3.86101</v>
      </c>
      <c r="C32763" s="2">
        <f t="shared" si="1"/>
        <v>3.06101</v>
      </c>
      <c r="D32763" s="1">
        <v>2.789594</v>
      </c>
    </row>
    <row r="32764">
      <c r="A32764" s="1">
        <v>33886.479125</v>
      </c>
      <c r="B32764" s="1">
        <v>3.861056</v>
      </c>
      <c r="C32764" s="2">
        <f t="shared" si="1"/>
        <v>3.061056</v>
      </c>
      <c r="D32764" s="1">
        <v>2.789726</v>
      </c>
    </row>
    <row r="32765">
      <c r="A32765" s="1">
        <v>33887.510375</v>
      </c>
      <c r="B32765" s="1">
        <v>3.860824</v>
      </c>
      <c r="C32765" s="2">
        <f t="shared" si="1"/>
        <v>3.060824</v>
      </c>
      <c r="D32765" s="1">
        <v>2.789477</v>
      </c>
    </row>
    <row r="32766">
      <c r="A32766" s="1">
        <v>33888.541625</v>
      </c>
      <c r="B32766" s="1">
        <v>3.860877</v>
      </c>
      <c r="C32766" s="2">
        <f t="shared" si="1"/>
        <v>3.060877</v>
      </c>
      <c r="D32766" s="1">
        <v>2.789517</v>
      </c>
    </row>
    <row r="32767">
      <c r="A32767" s="1">
        <v>33889.572875</v>
      </c>
      <c r="B32767" s="1">
        <v>3.86116</v>
      </c>
      <c r="C32767" s="2">
        <f t="shared" si="1"/>
        <v>3.06116</v>
      </c>
      <c r="D32767" s="1">
        <v>2.789762</v>
      </c>
    </row>
    <row r="32768">
      <c r="A32768" s="1">
        <v>33890.61975</v>
      </c>
      <c r="B32768" s="1">
        <v>3.861132</v>
      </c>
      <c r="C32768" s="2">
        <f t="shared" si="1"/>
        <v>3.061132</v>
      </c>
      <c r="D32768" s="1">
        <v>2.789533</v>
      </c>
    </row>
    <row r="32769">
      <c r="A32769" s="1">
        <v>33891.651</v>
      </c>
      <c r="B32769" s="1">
        <v>3.861012</v>
      </c>
      <c r="C32769" s="2">
        <f t="shared" si="1"/>
        <v>3.061012</v>
      </c>
      <c r="D32769" s="1">
        <v>2.789647</v>
      </c>
    </row>
    <row r="32770">
      <c r="A32770" s="1">
        <v>33892.697875</v>
      </c>
      <c r="B32770" s="1">
        <v>3.861209</v>
      </c>
      <c r="C32770" s="2">
        <f t="shared" si="1"/>
        <v>3.061209</v>
      </c>
      <c r="D32770" s="1">
        <v>2.789444</v>
      </c>
    </row>
    <row r="32771">
      <c r="A32771" s="1">
        <v>33893.74475</v>
      </c>
      <c r="B32771" s="1">
        <v>3.861196</v>
      </c>
      <c r="C32771" s="2">
        <f t="shared" si="1"/>
        <v>3.061196</v>
      </c>
      <c r="D32771" s="1">
        <v>2.789543</v>
      </c>
    </row>
    <row r="32772">
      <c r="A32772" s="1">
        <v>33894.776</v>
      </c>
      <c r="B32772" s="1">
        <v>3.861227</v>
      </c>
      <c r="C32772" s="2">
        <f t="shared" si="1"/>
        <v>3.061227</v>
      </c>
      <c r="D32772" s="1">
        <v>2.789691</v>
      </c>
    </row>
    <row r="32773">
      <c r="A32773" s="1">
        <v>33895.822875</v>
      </c>
      <c r="B32773" s="1">
        <v>3.861624</v>
      </c>
      <c r="C32773" s="2">
        <f t="shared" si="1"/>
        <v>3.061624</v>
      </c>
      <c r="D32773" s="1">
        <v>2.789871</v>
      </c>
    </row>
    <row r="32774">
      <c r="A32774" s="1">
        <v>33896.854125</v>
      </c>
      <c r="B32774" s="1">
        <v>3.861492</v>
      </c>
      <c r="C32774" s="2">
        <f t="shared" si="1"/>
        <v>3.061492</v>
      </c>
      <c r="D32774" s="1">
        <v>2.789752</v>
      </c>
    </row>
    <row r="32775">
      <c r="A32775" s="1">
        <v>33897.885375</v>
      </c>
      <c r="B32775" s="1">
        <v>3.861609</v>
      </c>
      <c r="C32775" s="2">
        <f t="shared" si="1"/>
        <v>3.061609</v>
      </c>
      <c r="D32775" s="1">
        <v>2.789922</v>
      </c>
    </row>
    <row r="32776">
      <c r="A32776" s="1">
        <v>33898.916625</v>
      </c>
      <c r="B32776" s="1">
        <v>3.861795</v>
      </c>
      <c r="C32776" s="2">
        <f t="shared" si="1"/>
        <v>3.061795</v>
      </c>
      <c r="D32776" s="1">
        <v>2.790052</v>
      </c>
    </row>
    <row r="32777">
      <c r="A32777" s="1">
        <v>33899.947875</v>
      </c>
      <c r="B32777" s="1">
        <v>3.861839</v>
      </c>
      <c r="C32777" s="2">
        <f t="shared" si="1"/>
        <v>3.061839</v>
      </c>
      <c r="D32777" s="1">
        <v>2.789958</v>
      </c>
    </row>
    <row r="32778">
      <c r="A32778" s="1">
        <v>33900.979125</v>
      </c>
      <c r="B32778" s="1">
        <v>3.861775</v>
      </c>
      <c r="C32778" s="2">
        <f t="shared" si="1"/>
        <v>3.061775</v>
      </c>
      <c r="D32778" s="1">
        <v>2.790024</v>
      </c>
    </row>
    <row r="32779">
      <c r="A32779" s="1">
        <v>33902.026</v>
      </c>
      <c r="B32779" s="1">
        <v>3.86177</v>
      </c>
      <c r="C32779" s="2">
        <f t="shared" si="1"/>
        <v>3.06177</v>
      </c>
      <c r="D32779" s="1">
        <v>2.790029</v>
      </c>
    </row>
    <row r="32780">
      <c r="A32780" s="1">
        <v>33903.05725</v>
      </c>
      <c r="B32780" s="1">
        <v>3.861905</v>
      </c>
      <c r="C32780" s="2">
        <f t="shared" si="1"/>
        <v>3.061905</v>
      </c>
      <c r="D32780" s="1">
        <v>2.789938</v>
      </c>
    </row>
    <row r="32781">
      <c r="A32781" s="1">
        <v>33904.0885</v>
      </c>
      <c r="B32781" s="1">
        <v>3.861747</v>
      </c>
      <c r="C32781" s="2">
        <f t="shared" si="1"/>
        <v>3.061747</v>
      </c>
      <c r="D32781" s="1">
        <v>2.789933</v>
      </c>
    </row>
    <row r="32782">
      <c r="A32782" s="1">
        <v>33905.11975</v>
      </c>
      <c r="B32782" s="1">
        <v>3.861897</v>
      </c>
      <c r="C32782" s="2">
        <f t="shared" si="1"/>
        <v>3.061897</v>
      </c>
      <c r="D32782" s="1">
        <v>2.790027</v>
      </c>
    </row>
    <row r="32783">
      <c r="A32783" s="1">
        <v>33906.151</v>
      </c>
      <c r="B32783" s="1">
        <v>3.86206</v>
      </c>
      <c r="C32783" s="2">
        <f t="shared" si="1"/>
        <v>3.06206</v>
      </c>
      <c r="D32783" s="1">
        <v>2.789996</v>
      </c>
    </row>
    <row r="32784">
      <c r="A32784" s="1">
        <v>33907.197875</v>
      </c>
      <c r="B32784" s="1">
        <v>3.862234</v>
      </c>
      <c r="C32784" s="2">
        <f t="shared" si="1"/>
        <v>3.062234</v>
      </c>
      <c r="D32784" s="1">
        <v>2.790034</v>
      </c>
    </row>
    <row r="32785">
      <c r="A32785" s="1">
        <v>33908.2135</v>
      </c>
      <c r="B32785" s="1">
        <v>3.861833</v>
      </c>
      <c r="C32785" s="2">
        <f t="shared" si="1"/>
        <v>3.061833</v>
      </c>
      <c r="D32785" s="1">
        <v>2.789989</v>
      </c>
    </row>
    <row r="32786">
      <c r="A32786" s="1">
        <v>33909.260375</v>
      </c>
      <c r="B32786" s="1">
        <v>3.862229</v>
      </c>
      <c r="C32786" s="2">
        <f t="shared" si="1"/>
        <v>3.062229</v>
      </c>
      <c r="D32786" s="1">
        <v>2.790169</v>
      </c>
    </row>
    <row r="32787">
      <c r="A32787" s="1">
        <v>33910.291625</v>
      </c>
      <c r="B32787" s="1">
        <v>3.862282</v>
      </c>
      <c r="C32787" s="2">
        <f t="shared" si="1"/>
        <v>3.062282</v>
      </c>
      <c r="D32787" s="1">
        <v>2.790269</v>
      </c>
    </row>
    <row r="32788">
      <c r="A32788" s="1">
        <v>33911.322875</v>
      </c>
      <c r="B32788" s="1">
        <v>3.862178</v>
      </c>
      <c r="C32788" s="2">
        <f t="shared" si="1"/>
        <v>3.062178</v>
      </c>
      <c r="D32788" s="1">
        <v>2.790205</v>
      </c>
    </row>
    <row r="32789">
      <c r="A32789" s="1">
        <v>33912.354125</v>
      </c>
      <c r="B32789" s="1">
        <v>3.862099</v>
      </c>
      <c r="C32789" s="2">
        <f t="shared" si="1"/>
        <v>3.062099</v>
      </c>
      <c r="D32789" s="1">
        <v>2.790177</v>
      </c>
    </row>
    <row r="32790">
      <c r="A32790" s="1">
        <v>33913.401</v>
      </c>
      <c r="B32790" s="1">
        <v>3.862088</v>
      </c>
      <c r="C32790" s="2">
        <f t="shared" si="1"/>
        <v>3.062088</v>
      </c>
      <c r="D32790" s="1">
        <v>2.790157</v>
      </c>
    </row>
    <row r="32791">
      <c r="A32791" s="1">
        <v>33914.43225</v>
      </c>
      <c r="B32791" s="1">
        <v>3.86218</v>
      </c>
      <c r="C32791" s="2">
        <f t="shared" si="1"/>
        <v>3.06218</v>
      </c>
      <c r="D32791" s="1">
        <v>2.790157</v>
      </c>
    </row>
    <row r="32792">
      <c r="A32792" s="1">
        <v>33915.4635</v>
      </c>
      <c r="B32792" s="1">
        <v>3.862111</v>
      </c>
      <c r="C32792" s="2">
        <f t="shared" si="1"/>
        <v>3.062111</v>
      </c>
      <c r="D32792" s="1">
        <v>2.790129</v>
      </c>
    </row>
    <row r="32793">
      <c r="A32793" s="1">
        <v>33916.49475</v>
      </c>
      <c r="B32793" s="1">
        <v>3.862025</v>
      </c>
      <c r="C32793" s="2">
        <f t="shared" si="1"/>
        <v>3.062025</v>
      </c>
      <c r="D32793" s="1">
        <v>2.790307</v>
      </c>
    </row>
    <row r="32794">
      <c r="A32794" s="1">
        <v>33917.526</v>
      </c>
      <c r="B32794" s="1">
        <v>3.861918</v>
      </c>
      <c r="C32794" s="2">
        <f t="shared" si="1"/>
        <v>3.061918</v>
      </c>
      <c r="D32794" s="1">
        <v>2.790009</v>
      </c>
    </row>
    <row r="32795">
      <c r="A32795" s="1">
        <v>33918.55725</v>
      </c>
      <c r="B32795" s="1">
        <v>3.861872</v>
      </c>
      <c r="C32795" s="2">
        <f t="shared" si="1"/>
        <v>3.061872</v>
      </c>
      <c r="D32795" s="1">
        <v>2.790019</v>
      </c>
    </row>
    <row r="32796">
      <c r="A32796" s="1">
        <v>33919.604125</v>
      </c>
      <c r="B32796" s="1">
        <v>3.861986</v>
      </c>
      <c r="C32796" s="2">
        <f t="shared" si="1"/>
        <v>3.061986</v>
      </c>
      <c r="D32796" s="1">
        <v>2.790006</v>
      </c>
    </row>
    <row r="32797">
      <c r="A32797" s="1">
        <v>33920.635375</v>
      </c>
      <c r="B32797" s="1">
        <v>3.86217</v>
      </c>
      <c r="C32797" s="2">
        <f t="shared" si="1"/>
        <v>3.06217</v>
      </c>
      <c r="D32797" s="1">
        <v>2.790147</v>
      </c>
    </row>
    <row r="32798">
      <c r="A32798" s="1">
        <v>33921.666625</v>
      </c>
      <c r="B32798" s="1">
        <v>3.862259</v>
      </c>
      <c r="C32798" s="2">
        <f t="shared" si="1"/>
        <v>3.062259</v>
      </c>
      <c r="D32798" s="1">
        <v>2.790363</v>
      </c>
    </row>
    <row r="32799">
      <c r="A32799" s="1">
        <v>33922.697875</v>
      </c>
      <c r="B32799" s="1">
        <v>3.862239</v>
      </c>
      <c r="C32799" s="2">
        <f t="shared" si="1"/>
        <v>3.062239</v>
      </c>
      <c r="D32799" s="1">
        <v>2.790169</v>
      </c>
    </row>
    <row r="32800">
      <c r="A32800" s="1">
        <v>33923.729125</v>
      </c>
      <c r="B32800" s="1">
        <v>3.862356</v>
      </c>
      <c r="C32800" s="2">
        <f t="shared" si="1"/>
        <v>3.062356</v>
      </c>
      <c r="D32800" s="1">
        <v>2.790261</v>
      </c>
    </row>
    <row r="32801">
      <c r="A32801" s="1">
        <v>33924.760375</v>
      </c>
      <c r="B32801" s="1">
        <v>3.862216</v>
      </c>
      <c r="C32801" s="2">
        <f t="shared" si="1"/>
        <v>3.062216</v>
      </c>
      <c r="D32801" s="1">
        <v>2.790327</v>
      </c>
    </row>
    <row r="32802">
      <c r="A32802" s="1">
        <v>33925.791625</v>
      </c>
      <c r="B32802" s="1">
        <v>3.862326</v>
      </c>
      <c r="C32802" s="2">
        <f t="shared" si="1"/>
        <v>3.062326</v>
      </c>
      <c r="D32802" s="1">
        <v>2.790424</v>
      </c>
    </row>
    <row r="32803">
      <c r="A32803" s="1">
        <v>33926.8385</v>
      </c>
      <c r="B32803" s="1">
        <v>3.862122</v>
      </c>
      <c r="C32803" s="2">
        <f t="shared" si="1"/>
        <v>3.062122</v>
      </c>
      <c r="D32803" s="1">
        <v>2.790149</v>
      </c>
    </row>
    <row r="32804">
      <c r="A32804" s="1">
        <v>33927.86975</v>
      </c>
      <c r="B32804" s="1">
        <v>3.862094</v>
      </c>
      <c r="C32804" s="2">
        <f t="shared" si="1"/>
        <v>3.062094</v>
      </c>
      <c r="D32804" s="1">
        <v>2.790052</v>
      </c>
    </row>
    <row r="32805">
      <c r="A32805" s="1">
        <v>33928.901</v>
      </c>
      <c r="B32805" s="1">
        <v>3.862226</v>
      </c>
      <c r="C32805" s="2">
        <f t="shared" si="1"/>
        <v>3.062226</v>
      </c>
      <c r="D32805" s="1">
        <v>2.790152</v>
      </c>
    </row>
    <row r="32806">
      <c r="A32806" s="1">
        <v>33929.93225</v>
      </c>
      <c r="B32806" s="1">
        <v>3.862216</v>
      </c>
      <c r="C32806" s="2">
        <f t="shared" si="1"/>
        <v>3.062216</v>
      </c>
      <c r="D32806" s="1">
        <v>2.789991</v>
      </c>
    </row>
    <row r="32807">
      <c r="A32807" s="1">
        <v>33930.9635</v>
      </c>
      <c r="B32807" s="1">
        <v>3.86229</v>
      </c>
      <c r="C32807" s="2">
        <f t="shared" si="1"/>
        <v>3.06229</v>
      </c>
      <c r="D32807" s="1">
        <v>2.790083</v>
      </c>
    </row>
    <row r="32808">
      <c r="A32808" s="1">
        <v>33932.010375</v>
      </c>
      <c r="B32808" s="1">
        <v>3.862326</v>
      </c>
      <c r="C32808" s="2">
        <f t="shared" si="1"/>
        <v>3.062326</v>
      </c>
      <c r="D32808" s="1">
        <v>2.790136</v>
      </c>
    </row>
    <row r="32809">
      <c r="A32809" s="1">
        <v>33933.041625</v>
      </c>
      <c r="B32809" s="1">
        <v>3.862507</v>
      </c>
      <c r="C32809" s="2">
        <f t="shared" si="1"/>
        <v>3.062507</v>
      </c>
      <c r="D32809" s="1">
        <v>2.790144</v>
      </c>
    </row>
    <row r="32810">
      <c r="A32810" s="1">
        <v>33934.072875</v>
      </c>
      <c r="B32810" s="1">
        <v>3.862313</v>
      </c>
      <c r="C32810" s="2">
        <f t="shared" si="1"/>
        <v>3.062313</v>
      </c>
      <c r="D32810" s="1">
        <v>2.790169</v>
      </c>
    </row>
    <row r="32811">
      <c r="A32811" s="1">
        <v>33935.11975</v>
      </c>
      <c r="B32811" s="1">
        <v>3.862443</v>
      </c>
      <c r="C32811" s="2">
        <f t="shared" si="1"/>
        <v>3.062443</v>
      </c>
      <c r="D32811" s="1">
        <v>2.790302</v>
      </c>
    </row>
    <row r="32812">
      <c r="A32812" s="1">
        <v>33936.151</v>
      </c>
      <c r="B32812" s="1">
        <v>3.862285</v>
      </c>
      <c r="C32812" s="2">
        <f t="shared" si="1"/>
        <v>3.062285</v>
      </c>
      <c r="D32812" s="1">
        <v>2.790116</v>
      </c>
    </row>
    <row r="32813">
      <c r="A32813" s="1">
        <v>33937.18225</v>
      </c>
      <c r="B32813" s="1">
        <v>3.86202</v>
      </c>
      <c r="C32813" s="2">
        <f t="shared" si="1"/>
        <v>3.06202</v>
      </c>
      <c r="D32813" s="1">
        <v>2.790246</v>
      </c>
    </row>
    <row r="32814">
      <c r="A32814" s="1">
        <v>33938.2135</v>
      </c>
      <c r="B32814" s="1">
        <v>3.862252</v>
      </c>
      <c r="C32814" s="2">
        <f t="shared" si="1"/>
        <v>3.062252</v>
      </c>
      <c r="D32814" s="1">
        <v>2.790243</v>
      </c>
    </row>
    <row r="32815">
      <c r="A32815" s="1">
        <v>33939.24475</v>
      </c>
      <c r="B32815" s="1">
        <v>3.862331</v>
      </c>
      <c r="C32815" s="2">
        <f t="shared" si="1"/>
        <v>3.062331</v>
      </c>
      <c r="D32815" s="1">
        <v>2.790195</v>
      </c>
    </row>
    <row r="32816">
      <c r="A32816" s="1">
        <v>33940.276</v>
      </c>
      <c r="B32816" s="1">
        <v>3.862461</v>
      </c>
      <c r="C32816" s="2">
        <f t="shared" si="1"/>
        <v>3.062461</v>
      </c>
      <c r="D32816" s="1">
        <v>2.790246</v>
      </c>
    </row>
    <row r="32817">
      <c r="A32817" s="1">
        <v>33941.322875</v>
      </c>
      <c r="B32817" s="1">
        <v>3.862369</v>
      </c>
      <c r="C32817" s="2">
        <f t="shared" si="1"/>
        <v>3.062369</v>
      </c>
      <c r="D32817" s="1">
        <v>2.790238</v>
      </c>
    </row>
    <row r="32818">
      <c r="A32818" s="1">
        <v>33942.36975</v>
      </c>
      <c r="B32818" s="1">
        <v>3.862326</v>
      </c>
      <c r="C32818" s="2">
        <f t="shared" si="1"/>
        <v>3.062326</v>
      </c>
      <c r="D32818" s="1">
        <v>2.790218</v>
      </c>
    </row>
    <row r="32819">
      <c r="A32819" s="1">
        <v>33943.401</v>
      </c>
      <c r="B32819" s="1">
        <v>3.862384</v>
      </c>
      <c r="C32819" s="2">
        <f t="shared" si="1"/>
        <v>3.062384</v>
      </c>
      <c r="D32819" s="1">
        <v>2.790317</v>
      </c>
    </row>
    <row r="32820">
      <c r="A32820" s="1">
        <v>33944.43225</v>
      </c>
      <c r="B32820" s="1">
        <v>3.862139</v>
      </c>
      <c r="C32820" s="2">
        <f t="shared" si="1"/>
        <v>3.062139</v>
      </c>
      <c r="D32820" s="1">
        <v>2.790327</v>
      </c>
    </row>
    <row r="32821">
      <c r="A32821" s="1">
        <v>33945.479125</v>
      </c>
      <c r="B32821" s="1">
        <v>3.862152</v>
      </c>
      <c r="C32821" s="2">
        <f t="shared" si="1"/>
        <v>3.062152</v>
      </c>
      <c r="D32821" s="1">
        <v>2.790134</v>
      </c>
    </row>
    <row r="32822">
      <c r="A32822" s="1">
        <v>33946.510375</v>
      </c>
      <c r="B32822" s="1">
        <v>3.86215</v>
      </c>
      <c r="C32822" s="2">
        <f t="shared" si="1"/>
        <v>3.06215</v>
      </c>
      <c r="D32822" s="1">
        <v>2.79034</v>
      </c>
    </row>
    <row r="32823">
      <c r="A32823" s="1">
        <v>33947.541625</v>
      </c>
      <c r="B32823" s="1">
        <v>3.862287</v>
      </c>
      <c r="C32823" s="2">
        <f t="shared" si="1"/>
        <v>3.062287</v>
      </c>
      <c r="D32823" s="1">
        <v>2.790177</v>
      </c>
    </row>
    <row r="32824">
      <c r="A32824" s="1">
        <v>33948.572875</v>
      </c>
      <c r="B32824" s="1">
        <v>3.862295</v>
      </c>
      <c r="C32824" s="2">
        <f t="shared" si="1"/>
        <v>3.062295</v>
      </c>
      <c r="D32824" s="1">
        <v>2.790261</v>
      </c>
    </row>
    <row r="32825">
      <c r="A32825" s="1">
        <v>33949.604125</v>
      </c>
      <c r="B32825" s="1">
        <v>3.862073</v>
      </c>
      <c r="C32825" s="2">
        <f t="shared" si="1"/>
        <v>3.062073</v>
      </c>
      <c r="D32825" s="1">
        <v>2.790261</v>
      </c>
    </row>
    <row r="32826">
      <c r="A32826" s="1">
        <v>33950.651</v>
      </c>
      <c r="B32826" s="1">
        <v>3.862198</v>
      </c>
      <c r="C32826" s="2">
        <f t="shared" si="1"/>
        <v>3.062198</v>
      </c>
      <c r="D32826" s="1">
        <v>2.790154</v>
      </c>
    </row>
    <row r="32827">
      <c r="A32827" s="1">
        <v>33951.68225</v>
      </c>
      <c r="B32827" s="1">
        <v>3.862244</v>
      </c>
      <c r="C32827" s="2">
        <f t="shared" si="1"/>
        <v>3.062244</v>
      </c>
      <c r="D32827" s="1">
        <v>2.790134</v>
      </c>
    </row>
    <row r="32828">
      <c r="A32828" s="1">
        <v>33952.7135</v>
      </c>
      <c r="B32828" s="1">
        <v>3.862269</v>
      </c>
      <c r="C32828" s="2">
        <f t="shared" si="1"/>
        <v>3.062269</v>
      </c>
      <c r="D32828" s="1">
        <v>2.790103</v>
      </c>
    </row>
    <row r="32829">
      <c r="A32829" s="1">
        <v>33953.74475</v>
      </c>
      <c r="B32829" s="1">
        <v>3.862086</v>
      </c>
      <c r="C32829" s="2">
        <f t="shared" si="1"/>
        <v>3.062086</v>
      </c>
      <c r="D32829" s="1">
        <v>2.790322</v>
      </c>
    </row>
    <row r="32830">
      <c r="A32830" s="1">
        <v>33954.791625</v>
      </c>
      <c r="B32830" s="1">
        <v>3.862259</v>
      </c>
      <c r="C32830" s="2">
        <f t="shared" si="1"/>
        <v>3.062259</v>
      </c>
      <c r="D32830" s="1">
        <v>2.790152</v>
      </c>
    </row>
    <row r="32831">
      <c r="A32831" s="1">
        <v>33955.822875</v>
      </c>
      <c r="B32831" s="1">
        <v>3.862145</v>
      </c>
      <c r="C32831" s="2">
        <f t="shared" si="1"/>
        <v>3.062145</v>
      </c>
      <c r="D32831" s="1">
        <v>2.790231</v>
      </c>
    </row>
    <row r="32832">
      <c r="A32832" s="1">
        <v>33956.854125</v>
      </c>
      <c r="B32832" s="1">
        <v>3.862305</v>
      </c>
      <c r="C32832" s="2">
        <f t="shared" si="1"/>
        <v>3.062305</v>
      </c>
      <c r="D32832" s="1">
        <v>2.790187</v>
      </c>
    </row>
    <row r="32833">
      <c r="A32833" s="1">
        <v>33957.901</v>
      </c>
      <c r="B32833" s="1">
        <v>3.862096</v>
      </c>
      <c r="C32833" s="2">
        <f t="shared" si="1"/>
        <v>3.062096</v>
      </c>
      <c r="D32833" s="1">
        <v>2.790215</v>
      </c>
    </row>
    <row r="32834">
      <c r="A32834" s="1">
        <v>33958.93225</v>
      </c>
      <c r="B32834" s="1">
        <v>3.862282</v>
      </c>
      <c r="C32834" s="2">
        <f t="shared" si="1"/>
        <v>3.062282</v>
      </c>
      <c r="D32834" s="1">
        <v>2.790279</v>
      </c>
    </row>
    <row r="32835">
      <c r="A32835" s="1">
        <v>33959.9635</v>
      </c>
      <c r="B32835" s="1">
        <v>3.862055</v>
      </c>
      <c r="C32835" s="2">
        <f t="shared" si="1"/>
        <v>3.062055</v>
      </c>
      <c r="D32835" s="1">
        <v>2.790134</v>
      </c>
    </row>
    <row r="32836">
      <c r="A32836" s="1">
        <v>33960.99475</v>
      </c>
      <c r="B32836" s="1">
        <v>3.862099</v>
      </c>
      <c r="C32836" s="2">
        <f t="shared" si="1"/>
        <v>3.062099</v>
      </c>
      <c r="D32836" s="1">
        <v>2.790022</v>
      </c>
    </row>
    <row r="32837">
      <c r="A32837" s="1">
        <v>33962.026</v>
      </c>
      <c r="B32837" s="1">
        <v>3.861971</v>
      </c>
      <c r="C32837" s="2">
        <f t="shared" si="1"/>
        <v>3.061971</v>
      </c>
      <c r="D32837" s="1">
        <v>2.790157</v>
      </c>
    </row>
    <row r="32838">
      <c r="A32838" s="1">
        <v>33963.072875</v>
      </c>
      <c r="B32838" s="1">
        <v>3.861981</v>
      </c>
      <c r="C32838" s="2">
        <f t="shared" si="1"/>
        <v>3.061981</v>
      </c>
      <c r="D32838" s="1">
        <v>2.790162</v>
      </c>
    </row>
    <row r="32839">
      <c r="A32839" s="1">
        <v>33964.104125</v>
      </c>
      <c r="B32839" s="1">
        <v>3.861941</v>
      </c>
      <c r="C32839" s="2">
        <f t="shared" si="1"/>
        <v>3.061941</v>
      </c>
      <c r="D32839" s="1">
        <v>2.790172</v>
      </c>
    </row>
    <row r="32840">
      <c r="A32840" s="1">
        <v>33965.135375</v>
      </c>
      <c r="B32840" s="1">
        <v>3.861841</v>
      </c>
      <c r="C32840" s="2">
        <f t="shared" si="1"/>
        <v>3.061841</v>
      </c>
      <c r="D32840" s="1">
        <v>2.790152</v>
      </c>
    </row>
    <row r="32841">
      <c r="A32841" s="1">
        <v>33966.18225</v>
      </c>
      <c r="B32841" s="1">
        <v>3.861747</v>
      </c>
      <c r="C32841" s="2">
        <f t="shared" si="1"/>
        <v>3.061747</v>
      </c>
      <c r="D32841" s="1">
        <v>2.790012</v>
      </c>
    </row>
    <row r="32842">
      <c r="A32842" s="1">
        <v>33967.2135</v>
      </c>
      <c r="B32842" s="1">
        <v>3.86167</v>
      </c>
      <c r="C32842" s="2">
        <f t="shared" si="1"/>
        <v>3.06167</v>
      </c>
      <c r="D32842" s="1">
        <v>2.790118</v>
      </c>
    </row>
    <row r="32843">
      <c r="A32843" s="1">
        <v>33968.24475</v>
      </c>
      <c r="B32843" s="1">
        <v>3.861711</v>
      </c>
      <c r="C32843" s="2">
        <f t="shared" si="1"/>
        <v>3.061711</v>
      </c>
      <c r="D32843" s="1">
        <v>2.790019</v>
      </c>
    </row>
    <row r="32844">
      <c r="A32844" s="1">
        <v>33969.291625</v>
      </c>
      <c r="B32844" s="1">
        <v>3.861675</v>
      </c>
      <c r="C32844" s="2">
        <f t="shared" si="1"/>
        <v>3.061675</v>
      </c>
      <c r="D32844" s="1">
        <v>2.790141</v>
      </c>
    </row>
    <row r="32845">
      <c r="A32845" s="1">
        <v>33970.322875</v>
      </c>
      <c r="B32845" s="1">
        <v>3.861471</v>
      </c>
      <c r="C32845" s="2">
        <f t="shared" si="1"/>
        <v>3.061471</v>
      </c>
      <c r="D32845" s="1">
        <v>2.790012</v>
      </c>
    </row>
    <row r="32846">
      <c r="A32846" s="1">
        <v>33971.36975</v>
      </c>
      <c r="B32846" s="1">
        <v>3.861655</v>
      </c>
      <c r="C32846" s="2">
        <f t="shared" si="1"/>
        <v>3.061655</v>
      </c>
      <c r="D32846" s="1">
        <v>2.790024</v>
      </c>
    </row>
    <row r="32847">
      <c r="A32847" s="1">
        <v>33972.401</v>
      </c>
      <c r="B32847" s="1">
        <v>3.861688</v>
      </c>
      <c r="C32847" s="2">
        <f t="shared" si="1"/>
        <v>3.061688</v>
      </c>
      <c r="D32847" s="1">
        <v>2.790121</v>
      </c>
    </row>
    <row r="32848">
      <c r="A32848" s="1">
        <v>33973.43225</v>
      </c>
      <c r="B32848" s="1">
        <v>3.861767</v>
      </c>
      <c r="C32848" s="2">
        <f t="shared" si="1"/>
        <v>3.061767</v>
      </c>
      <c r="D32848" s="1">
        <v>2.790047</v>
      </c>
    </row>
    <row r="32849">
      <c r="A32849" s="1">
        <v>33974.479125</v>
      </c>
      <c r="B32849" s="1">
        <v>3.861576</v>
      </c>
      <c r="C32849" s="2">
        <f t="shared" si="1"/>
        <v>3.061576</v>
      </c>
      <c r="D32849" s="1">
        <v>2.790111</v>
      </c>
    </row>
    <row r="32850">
      <c r="A32850" s="1">
        <v>33975.510375</v>
      </c>
      <c r="B32850" s="1">
        <v>3.861517</v>
      </c>
      <c r="C32850" s="2">
        <f t="shared" si="1"/>
        <v>3.061517</v>
      </c>
      <c r="D32850" s="1">
        <v>2.79022</v>
      </c>
    </row>
    <row r="32851">
      <c r="A32851" s="1">
        <v>33976.541625</v>
      </c>
      <c r="B32851" s="1">
        <v>3.861454</v>
      </c>
      <c r="C32851" s="2">
        <f t="shared" si="1"/>
        <v>3.061454</v>
      </c>
      <c r="D32851" s="1">
        <v>2.790172</v>
      </c>
    </row>
    <row r="32852">
      <c r="A32852" s="1">
        <v>33977.572875</v>
      </c>
      <c r="B32852" s="1">
        <v>3.861336</v>
      </c>
      <c r="C32852" s="2">
        <f t="shared" si="1"/>
        <v>3.061336</v>
      </c>
      <c r="D32852" s="1">
        <v>2.790032</v>
      </c>
    </row>
    <row r="32853">
      <c r="A32853" s="1">
        <v>33978.604125</v>
      </c>
      <c r="B32853" s="1">
        <v>3.861489</v>
      </c>
      <c r="C32853" s="2">
        <f t="shared" si="1"/>
        <v>3.061489</v>
      </c>
      <c r="D32853" s="1">
        <v>2.790124</v>
      </c>
    </row>
    <row r="32854">
      <c r="A32854" s="1">
        <v>33979.635375</v>
      </c>
      <c r="B32854" s="1">
        <v>3.861408</v>
      </c>
      <c r="C32854" s="2">
        <f t="shared" si="1"/>
        <v>3.061408</v>
      </c>
      <c r="D32854" s="1">
        <v>2.789871</v>
      </c>
    </row>
    <row r="32855">
      <c r="A32855" s="1">
        <v>33980.68225</v>
      </c>
      <c r="B32855" s="1">
        <v>3.861306</v>
      </c>
      <c r="C32855" s="2">
        <f t="shared" si="1"/>
        <v>3.061306</v>
      </c>
      <c r="D32855" s="1">
        <v>2.789912</v>
      </c>
    </row>
    <row r="32856">
      <c r="A32856" s="1">
        <v>33981.7135</v>
      </c>
      <c r="B32856" s="1">
        <v>3.861204</v>
      </c>
      <c r="C32856" s="2">
        <f t="shared" si="1"/>
        <v>3.061204</v>
      </c>
      <c r="D32856" s="1">
        <v>2.789754</v>
      </c>
    </row>
    <row r="32857">
      <c r="A32857" s="1">
        <v>33982.74475</v>
      </c>
      <c r="B32857" s="1">
        <v>3.861092</v>
      </c>
      <c r="C32857" s="2">
        <f t="shared" si="1"/>
        <v>3.061092</v>
      </c>
      <c r="D32857" s="1">
        <v>2.7898</v>
      </c>
    </row>
    <row r="32858">
      <c r="A32858" s="1">
        <v>33983.776</v>
      </c>
      <c r="B32858" s="1">
        <v>3.86116</v>
      </c>
      <c r="C32858" s="2">
        <f t="shared" si="1"/>
        <v>3.06116</v>
      </c>
      <c r="D32858" s="1">
        <v>2.789782</v>
      </c>
    </row>
    <row r="32859">
      <c r="A32859" s="1">
        <v>33984.80725</v>
      </c>
      <c r="B32859" s="1">
        <v>3.861092</v>
      </c>
      <c r="C32859" s="2">
        <f t="shared" si="1"/>
        <v>3.061092</v>
      </c>
      <c r="D32859" s="1">
        <v>2.789744</v>
      </c>
    </row>
    <row r="32860">
      <c r="A32860" s="1">
        <v>33985.854125</v>
      </c>
      <c r="B32860" s="1">
        <v>3.861</v>
      </c>
      <c r="C32860" s="2">
        <f t="shared" si="1"/>
        <v>3.061</v>
      </c>
      <c r="D32860" s="1">
        <v>2.789688</v>
      </c>
    </row>
    <row r="32861">
      <c r="A32861" s="1">
        <v>33986.885375</v>
      </c>
      <c r="B32861" s="1">
        <v>3.860959</v>
      </c>
      <c r="C32861" s="2">
        <f t="shared" si="1"/>
        <v>3.060959</v>
      </c>
      <c r="D32861" s="1">
        <v>2.789854</v>
      </c>
    </row>
    <row r="32862">
      <c r="A32862" s="1">
        <v>33987.916625</v>
      </c>
      <c r="B32862" s="1">
        <v>3.860967</v>
      </c>
      <c r="C32862" s="2">
        <f t="shared" si="1"/>
        <v>3.060967</v>
      </c>
      <c r="D32862" s="1">
        <v>2.789818</v>
      </c>
    </row>
    <row r="32863">
      <c r="A32863" s="1">
        <v>33988.947875</v>
      </c>
      <c r="B32863" s="1">
        <v>3.860875</v>
      </c>
      <c r="C32863" s="2">
        <f t="shared" si="1"/>
        <v>3.060875</v>
      </c>
      <c r="D32863" s="1">
        <v>2.789744</v>
      </c>
    </row>
    <row r="32864">
      <c r="A32864" s="1">
        <v>33989.979125</v>
      </c>
      <c r="B32864" s="1">
        <v>3.860987</v>
      </c>
      <c r="C32864" s="2">
        <f t="shared" si="1"/>
        <v>3.060987</v>
      </c>
      <c r="D32864" s="1">
        <v>2.789734</v>
      </c>
    </row>
    <row r="32865">
      <c r="A32865" s="1">
        <v>33991.010375</v>
      </c>
      <c r="B32865" s="1">
        <v>3.860783</v>
      </c>
      <c r="C32865" s="2">
        <f t="shared" si="1"/>
        <v>3.060783</v>
      </c>
      <c r="D32865" s="1">
        <v>2.789724</v>
      </c>
    </row>
    <row r="32866">
      <c r="A32866" s="1">
        <v>33992.041625</v>
      </c>
      <c r="B32866" s="1">
        <v>3.860837</v>
      </c>
      <c r="C32866" s="2">
        <f t="shared" si="1"/>
        <v>3.060837</v>
      </c>
      <c r="D32866" s="1">
        <v>2.789739</v>
      </c>
    </row>
    <row r="32867">
      <c r="A32867" s="1">
        <v>33993.072875</v>
      </c>
      <c r="B32867" s="1">
        <v>3.860854</v>
      </c>
      <c r="C32867" s="2">
        <f t="shared" si="1"/>
        <v>3.060854</v>
      </c>
      <c r="D32867" s="1">
        <v>2.789701</v>
      </c>
    </row>
    <row r="32868">
      <c r="A32868" s="1">
        <v>33994.11975</v>
      </c>
      <c r="B32868" s="1">
        <v>3.86089</v>
      </c>
      <c r="C32868" s="2">
        <f t="shared" si="1"/>
        <v>3.06089</v>
      </c>
      <c r="D32868" s="1">
        <v>2.789556</v>
      </c>
    </row>
    <row r="32869">
      <c r="A32869" s="1">
        <v>33995.151</v>
      </c>
      <c r="B32869" s="1">
        <v>3.860786</v>
      </c>
      <c r="C32869" s="2">
        <f t="shared" si="1"/>
        <v>3.060786</v>
      </c>
      <c r="D32869" s="1">
        <v>2.78968</v>
      </c>
    </row>
    <row r="32870">
      <c r="A32870" s="1">
        <v>33996.18225</v>
      </c>
      <c r="B32870" s="1">
        <v>3.860995</v>
      </c>
      <c r="C32870" s="2">
        <f t="shared" si="1"/>
        <v>3.060995</v>
      </c>
      <c r="D32870" s="1">
        <v>2.789678</v>
      </c>
    </row>
    <row r="32871">
      <c r="A32871" s="1">
        <v>33997.229125</v>
      </c>
      <c r="B32871" s="1">
        <v>3.860847</v>
      </c>
      <c r="C32871" s="2">
        <f t="shared" si="1"/>
        <v>3.060847</v>
      </c>
      <c r="D32871" s="1">
        <v>2.789805</v>
      </c>
    </row>
    <row r="32872">
      <c r="A32872" s="1">
        <v>33998.260375</v>
      </c>
      <c r="B32872" s="1">
        <v>3.861033</v>
      </c>
      <c r="C32872" s="2">
        <f t="shared" si="1"/>
        <v>3.061033</v>
      </c>
      <c r="D32872" s="1">
        <v>2.789576</v>
      </c>
    </row>
    <row r="32873">
      <c r="A32873" s="1">
        <v>33999.291625</v>
      </c>
      <c r="B32873" s="1">
        <v>3.860538</v>
      </c>
      <c r="C32873" s="2">
        <f t="shared" si="1"/>
        <v>3.060538</v>
      </c>
      <c r="D32873" s="1">
        <v>2.789724</v>
      </c>
    </row>
    <row r="32874">
      <c r="A32874" s="1">
        <v>34000.322875</v>
      </c>
      <c r="B32874" s="1">
        <v>3.860732</v>
      </c>
      <c r="C32874" s="2">
        <f t="shared" si="1"/>
        <v>3.060732</v>
      </c>
      <c r="D32874" s="1">
        <v>2.789647</v>
      </c>
    </row>
    <row r="32875">
      <c r="A32875" s="1">
        <v>34001.36975</v>
      </c>
      <c r="B32875" s="1">
        <v>3.860528</v>
      </c>
      <c r="C32875" s="2">
        <f t="shared" si="1"/>
        <v>3.060528</v>
      </c>
      <c r="D32875" s="1">
        <v>2.789492</v>
      </c>
    </row>
    <row r="32876">
      <c r="A32876" s="1">
        <v>34002.401</v>
      </c>
      <c r="B32876" s="1">
        <v>3.860467</v>
      </c>
      <c r="C32876" s="2">
        <f t="shared" si="1"/>
        <v>3.060467</v>
      </c>
      <c r="D32876" s="1">
        <v>2.789754</v>
      </c>
    </row>
    <row r="32877">
      <c r="A32877" s="1">
        <v>34003.43225</v>
      </c>
      <c r="B32877" s="1">
        <v>3.86051</v>
      </c>
      <c r="C32877" s="2">
        <f t="shared" si="1"/>
        <v>3.06051</v>
      </c>
      <c r="D32877" s="1">
        <v>2.789734</v>
      </c>
    </row>
    <row r="32878">
      <c r="A32878" s="1">
        <v>34004.4635</v>
      </c>
      <c r="B32878" s="1">
        <v>3.860459</v>
      </c>
      <c r="C32878" s="2">
        <f t="shared" si="1"/>
        <v>3.060459</v>
      </c>
      <c r="D32878" s="1">
        <v>2.789739</v>
      </c>
    </row>
    <row r="32879">
      <c r="A32879" s="1">
        <v>34005.49475</v>
      </c>
      <c r="B32879" s="1">
        <v>3.860464</v>
      </c>
      <c r="C32879" s="2">
        <f t="shared" si="1"/>
        <v>3.060464</v>
      </c>
      <c r="D32879" s="1">
        <v>2.789535</v>
      </c>
    </row>
    <row r="32880">
      <c r="A32880" s="1">
        <v>34006.526</v>
      </c>
      <c r="B32880" s="1">
        <v>3.860446</v>
      </c>
      <c r="C32880" s="2">
        <f t="shared" si="1"/>
        <v>3.060446</v>
      </c>
      <c r="D32880" s="1">
        <v>2.789538</v>
      </c>
    </row>
    <row r="32881">
      <c r="A32881" s="1">
        <v>34007.572875</v>
      </c>
      <c r="B32881" s="1">
        <v>3.860408</v>
      </c>
      <c r="C32881" s="2">
        <f t="shared" si="1"/>
        <v>3.060408</v>
      </c>
      <c r="D32881" s="1">
        <v>2.789545</v>
      </c>
    </row>
    <row r="32882">
      <c r="A32882" s="1">
        <v>34008.604125</v>
      </c>
      <c r="B32882" s="1">
        <v>3.860316</v>
      </c>
      <c r="C32882" s="2">
        <f t="shared" si="1"/>
        <v>3.060316</v>
      </c>
      <c r="D32882" s="1">
        <v>2.78968</v>
      </c>
    </row>
    <row r="32883">
      <c r="A32883" s="1">
        <v>34009.635375</v>
      </c>
      <c r="B32883" s="1">
        <v>3.860194</v>
      </c>
      <c r="C32883" s="2">
        <f t="shared" si="1"/>
        <v>3.060194</v>
      </c>
      <c r="D32883" s="1">
        <v>2.789431</v>
      </c>
    </row>
    <row r="32884">
      <c r="A32884" s="1">
        <v>34010.666625</v>
      </c>
      <c r="B32884" s="1">
        <v>3.860118</v>
      </c>
      <c r="C32884" s="2">
        <f t="shared" si="1"/>
        <v>3.060118</v>
      </c>
      <c r="D32884" s="1">
        <v>2.789438</v>
      </c>
    </row>
    <row r="32885">
      <c r="A32885" s="1">
        <v>34011.697875</v>
      </c>
      <c r="B32885" s="1">
        <v>3.860021</v>
      </c>
      <c r="C32885" s="2">
        <f t="shared" si="1"/>
        <v>3.060021</v>
      </c>
      <c r="D32885" s="1">
        <v>2.78937</v>
      </c>
    </row>
    <row r="32886">
      <c r="A32886" s="1">
        <v>34012.74475</v>
      </c>
      <c r="B32886" s="1">
        <v>3.860031</v>
      </c>
      <c r="C32886" s="2">
        <f t="shared" si="1"/>
        <v>3.060031</v>
      </c>
      <c r="D32886" s="1">
        <v>2.789563</v>
      </c>
    </row>
    <row r="32887">
      <c r="A32887" s="1">
        <v>34013.776</v>
      </c>
      <c r="B32887" s="1">
        <v>3.85999</v>
      </c>
      <c r="C32887" s="2">
        <f t="shared" si="1"/>
        <v>3.05999</v>
      </c>
      <c r="D32887" s="1">
        <v>2.789408</v>
      </c>
    </row>
    <row r="32888">
      <c r="A32888" s="1">
        <v>34014.80725</v>
      </c>
      <c r="B32888" s="1">
        <v>3.860181</v>
      </c>
      <c r="C32888" s="2">
        <f t="shared" si="1"/>
        <v>3.060181</v>
      </c>
      <c r="D32888" s="1">
        <v>2.789314</v>
      </c>
    </row>
    <row r="32889">
      <c r="A32889" s="1">
        <v>34015.8385</v>
      </c>
      <c r="B32889" s="1">
        <v>3.860033</v>
      </c>
      <c r="C32889" s="2">
        <f t="shared" si="1"/>
        <v>3.060033</v>
      </c>
      <c r="D32889" s="1">
        <v>2.78941</v>
      </c>
    </row>
    <row r="32890">
      <c r="A32890" s="1">
        <v>34016.86975</v>
      </c>
      <c r="B32890" s="1">
        <v>3.859852</v>
      </c>
      <c r="C32890" s="2">
        <f t="shared" si="1"/>
        <v>3.059852</v>
      </c>
      <c r="D32890" s="1">
        <v>2.789438</v>
      </c>
    </row>
    <row r="32891">
      <c r="A32891" s="1">
        <v>34017.916625</v>
      </c>
      <c r="B32891" s="1">
        <v>3.85988</v>
      </c>
      <c r="C32891" s="2">
        <f t="shared" si="1"/>
        <v>3.05988</v>
      </c>
      <c r="D32891" s="1">
        <v>2.7894</v>
      </c>
    </row>
    <row r="32892">
      <c r="A32892" s="1">
        <v>34018.947875</v>
      </c>
      <c r="B32892" s="1">
        <v>3.860023</v>
      </c>
      <c r="C32892" s="2">
        <f t="shared" si="1"/>
        <v>3.060023</v>
      </c>
      <c r="D32892" s="1">
        <v>2.789403</v>
      </c>
    </row>
    <row r="32893">
      <c r="A32893" s="1">
        <v>34019.979125</v>
      </c>
      <c r="B32893" s="1">
        <v>3.859847</v>
      </c>
      <c r="C32893" s="2">
        <f t="shared" si="1"/>
        <v>3.059847</v>
      </c>
      <c r="D32893" s="1">
        <v>2.789273</v>
      </c>
    </row>
    <row r="32894">
      <c r="A32894" s="1">
        <v>34021.010375</v>
      </c>
      <c r="B32894" s="1">
        <v>3.859855</v>
      </c>
      <c r="C32894" s="2">
        <f t="shared" si="1"/>
        <v>3.059855</v>
      </c>
      <c r="D32894" s="1">
        <v>2.789426</v>
      </c>
    </row>
    <row r="32895">
      <c r="A32895" s="1">
        <v>34022.041625</v>
      </c>
      <c r="B32895" s="1">
        <v>3.859962</v>
      </c>
      <c r="C32895" s="2">
        <f t="shared" si="1"/>
        <v>3.059962</v>
      </c>
      <c r="D32895" s="1">
        <v>2.789431</v>
      </c>
    </row>
    <row r="32896">
      <c r="A32896" s="1">
        <v>34023.0885</v>
      </c>
      <c r="B32896" s="1">
        <v>3.859743</v>
      </c>
      <c r="C32896" s="2">
        <f t="shared" si="1"/>
        <v>3.059743</v>
      </c>
      <c r="D32896" s="1">
        <v>2.789502</v>
      </c>
    </row>
    <row r="32897">
      <c r="A32897" s="1">
        <v>34024.11975</v>
      </c>
      <c r="B32897" s="1">
        <v>3.859766</v>
      </c>
      <c r="C32897" s="2">
        <f t="shared" si="1"/>
        <v>3.059766</v>
      </c>
      <c r="D32897" s="1">
        <v>2.789306</v>
      </c>
    </row>
    <row r="32898">
      <c r="A32898" s="1">
        <v>34025.151</v>
      </c>
      <c r="B32898" s="1">
        <v>3.859972</v>
      </c>
      <c r="C32898" s="2">
        <f t="shared" si="1"/>
        <v>3.059972</v>
      </c>
      <c r="D32898" s="1">
        <v>2.789311</v>
      </c>
    </row>
    <row r="32899">
      <c r="A32899" s="1">
        <v>34026.197875</v>
      </c>
      <c r="B32899" s="1">
        <v>3.859863</v>
      </c>
      <c r="C32899" s="2">
        <f t="shared" si="1"/>
        <v>3.059863</v>
      </c>
      <c r="D32899" s="1">
        <v>2.789242</v>
      </c>
    </row>
    <row r="32900">
      <c r="A32900" s="1">
        <v>34027.24475</v>
      </c>
      <c r="B32900" s="1">
        <v>3.860077</v>
      </c>
      <c r="C32900" s="2">
        <f t="shared" si="1"/>
        <v>3.060077</v>
      </c>
      <c r="D32900" s="1">
        <v>2.789278</v>
      </c>
    </row>
    <row r="32901">
      <c r="A32901" s="1">
        <v>34028.276</v>
      </c>
      <c r="B32901" s="1">
        <v>3.85988</v>
      </c>
      <c r="C32901" s="2">
        <f t="shared" si="1"/>
        <v>3.05988</v>
      </c>
      <c r="D32901" s="1">
        <v>2.789403</v>
      </c>
    </row>
    <row r="32902">
      <c r="A32902" s="1">
        <v>34029.30725</v>
      </c>
      <c r="B32902" s="1">
        <v>3.859888</v>
      </c>
      <c r="C32902" s="2">
        <f t="shared" si="1"/>
        <v>3.059888</v>
      </c>
      <c r="D32902" s="1">
        <v>2.789349</v>
      </c>
    </row>
    <row r="32903">
      <c r="A32903" s="1">
        <v>34030.3385</v>
      </c>
      <c r="B32903" s="1">
        <v>3.859886</v>
      </c>
      <c r="C32903" s="2">
        <f t="shared" si="1"/>
        <v>3.059886</v>
      </c>
      <c r="D32903" s="1">
        <v>2.789388</v>
      </c>
    </row>
    <row r="32904">
      <c r="A32904" s="1">
        <v>34031.36975</v>
      </c>
      <c r="B32904" s="1">
        <v>3.86</v>
      </c>
      <c r="C32904" s="2">
        <f t="shared" si="1"/>
        <v>3.06</v>
      </c>
      <c r="D32904" s="1">
        <v>2.789464</v>
      </c>
    </row>
    <row r="32905">
      <c r="A32905" s="1">
        <v>34032.401</v>
      </c>
      <c r="B32905" s="1">
        <v>3.859835</v>
      </c>
      <c r="C32905" s="2">
        <f t="shared" si="1"/>
        <v>3.059835</v>
      </c>
      <c r="D32905" s="1">
        <v>2.789433</v>
      </c>
    </row>
    <row r="32906">
      <c r="A32906" s="1">
        <v>34033.447875</v>
      </c>
      <c r="B32906" s="1">
        <v>3.859972</v>
      </c>
      <c r="C32906" s="2">
        <f t="shared" si="1"/>
        <v>3.059972</v>
      </c>
      <c r="D32906" s="1">
        <v>2.789237</v>
      </c>
    </row>
    <row r="32907">
      <c r="A32907" s="1">
        <v>34034.479125</v>
      </c>
      <c r="B32907" s="1">
        <v>3.859977</v>
      </c>
      <c r="C32907" s="2">
        <f t="shared" si="1"/>
        <v>3.059977</v>
      </c>
      <c r="D32907" s="1">
        <v>2.789551</v>
      </c>
    </row>
    <row r="32908">
      <c r="A32908" s="1">
        <v>34035.510375</v>
      </c>
      <c r="B32908" s="1">
        <v>3.859837</v>
      </c>
      <c r="C32908" s="2">
        <f t="shared" si="1"/>
        <v>3.059837</v>
      </c>
      <c r="D32908" s="1">
        <v>2.78923</v>
      </c>
    </row>
    <row r="32909">
      <c r="A32909" s="1">
        <v>34036.541625</v>
      </c>
      <c r="B32909" s="1">
        <v>3.859855</v>
      </c>
      <c r="C32909" s="2">
        <f t="shared" si="1"/>
        <v>3.059855</v>
      </c>
      <c r="D32909" s="1">
        <v>2.789339</v>
      </c>
    </row>
    <row r="32910">
      <c r="A32910" s="1">
        <v>34037.572875</v>
      </c>
      <c r="B32910" s="1">
        <v>3.859679</v>
      </c>
      <c r="C32910" s="2">
        <f t="shared" si="1"/>
        <v>3.059679</v>
      </c>
      <c r="D32910" s="1">
        <v>2.78938</v>
      </c>
    </row>
    <row r="32911">
      <c r="A32911" s="1">
        <v>34038.61975</v>
      </c>
      <c r="B32911" s="1">
        <v>3.859654</v>
      </c>
      <c r="C32911" s="2">
        <f t="shared" si="1"/>
        <v>3.059654</v>
      </c>
      <c r="D32911" s="1">
        <v>2.789265</v>
      </c>
    </row>
    <row r="32912">
      <c r="A32912" s="1">
        <v>34039.651</v>
      </c>
      <c r="B32912" s="1">
        <v>3.859674</v>
      </c>
      <c r="C32912" s="2">
        <f t="shared" si="1"/>
        <v>3.059674</v>
      </c>
      <c r="D32912" s="1">
        <v>2.789395</v>
      </c>
    </row>
    <row r="32913">
      <c r="A32913" s="1">
        <v>34040.68225</v>
      </c>
      <c r="B32913" s="1">
        <v>3.859722</v>
      </c>
      <c r="C32913" s="2">
        <f t="shared" si="1"/>
        <v>3.059722</v>
      </c>
      <c r="D32913" s="1">
        <v>2.789214</v>
      </c>
    </row>
    <row r="32914">
      <c r="A32914" s="1">
        <v>34041.7135</v>
      </c>
      <c r="B32914" s="1">
        <v>3.859648</v>
      </c>
      <c r="C32914" s="2">
        <f t="shared" si="1"/>
        <v>3.059648</v>
      </c>
      <c r="D32914" s="1">
        <v>2.789118</v>
      </c>
    </row>
    <row r="32915">
      <c r="A32915" s="1">
        <v>34042.74475</v>
      </c>
      <c r="B32915" s="1">
        <v>3.859541</v>
      </c>
      <c r="C32915" s="2">
        <f t="shared" si="1"/>
        <v>3.059541</v>
      </c>
      <c r="D32915" s="1">
        <v>2.789306</v>
      </c>
    </row>
    <row r="32916">
      <c r="A32916" s="1">
        <v>34043.776</v>
      </c>
      <c r="B32916" s="1">
        <v>3.859371</v>
      </c>
      <c r="C32916" s="2">
        <f t="shared" si="1"/>
        <v>3.059371</v>
      </c>
      <c r="D32916" s="1">
        <v>2.789253</v>
      </c>
    </row>
    <row r="32917">
      <c r="A32917" s="1">
        <v>34044.822875</v>
      </c>
      <c r="B32917" s="1">
        <v>3.859235</v>
      </c>
      <c r="C32917" s="2">
        <f t="shared" si="1"/>
        <v>3.059235</v>
      </c>
      <c r="D32917" s="1">
        <v>2.789181</v>
      </c>
    </row>
    <row r="32918">
      <c r="A32918" s="1">
        <v>34045.854125</v>
      </c>
      <c r="B32918" s="1">
        <v>3.859383</v>
      </c>
      <c r="C32918" s="2">
        <f t="shared" si="1"/>
        <v>3.059383</v>
      </c>
      <c r="D32918" s="1">
        <v>2.789365</v>
      </c>
    </row>
    <row r="32919">
      <c r="A32919" s="1">
        <v>34046.885375</v>
      </c>
      <c r="B32919" s="1">
        <v>3.859411</v>
      </c>
      <c r="C32919" s="2">
        <f t="shared" si="1"/>
        <v>3.059411</v>
      </c>
      <c r="D32919" s="1">
        <v>2.789179</v>
      </c>
    </row>
    <row r="32920">
      <c r="A32920" s="1">
        <v>34047.916625</v>
      </c>
      <c r="B32920" s="1">
        <v>3.859332</v>
      </c>
      <c r="C32920" s="2">
        <f t="shared" si="1"/>
        <v>3.059332</v>
      </c>
      <c r="D32920" s="1">
        <v>2.789074</v>
      </c>
    </row>
    <row r="32921">
      <c r="A32921" s="1">
        <v>34048.947875</v>
      </c>
      <c r="B32921" s="1">
        <v>3.859128</v>
      </c>
      <c r="C32921" s="2">
        <f t="shared" si="1"/>
        <v>3.059128</v>
      </c>
      <c r="D32921" s="1">
        <v>2.789153</v>
      </c>
    </row>
    <row r="32922">
      <c r="A32922" s="1">
        <v>34049.979125</v>
      </c>
      <c r="B32922" s="1">
        <v>3.859307</v>
      </c>
      <c r="C32922" s="2">
        <f t="shared" si="1"/>
        <v>3.059307</v>
      </c>
      <c r="D32922" s="1">
        <v>2.789265</v>
      </c>
    </row>
    <row r="32923">
      <c r="A32923" s="1">
        <v>34051.010375</v>
      </c>
      <c r="B32923" s="1">
        <v>3.859299</v>
      </c>
      <c r="C32923" s="2">
        <f t="shared" si="1"/>
        <v>3.059299</v>
      </c>
      <c r="D32923" s="1">
        <v>2.789067</v>
      </c>
    </row>
    <row r="32924">
      <c r="A32924" s="1">
        <v>34052.041625</v>
      </c>
      <c r="B32924" s="1">
        <v>3.859029</v>
      </c>
      <c r="C32924" s="2">
        <f t="shared" si="1"/>
        <v>3.059029</v>
      </c>
      <c r="D32924" s="1">
        <v>2.788993</v>
      </c>
    </row>
    <row r="32925">
      <c r="A32925" s="1">
        <v>34053.0885</v>
      </c>
      <c r="B32925" s="1">
        <v>3.859016</v>
      </c>
      <c r="C32925" s="2">
        <f t="shared" si="1"/>
        <v>3.059016</v>
      </c>
      <c r="D32925" s="1">
        <v>2.789199</v>
      </c>
    </row>
    <row r="32926">
      <c r="A32926" s="1">
        <v>34054.11975</v>
      </c>
      <c r="B32926" s="1">
        <v>3.858955</v>
      </c>
      <c r="C32926" s="2">
        <f t="shared" si="1"/>
        <v>3.058955</v>
      </c>
      <c r="D32926" s="1">
        <v>2.789179</v>
      </c>
    </row>
    <row r="32927">
      <c r="A32927" s="1">
        <v>34055.151</v>
      </c>
      <c r="B32927" s="1">
        <v>3.858929</v>
      </c>
      <c r="C32927" s="2">
        <f t="shared" si="1"/>
        <v>3.058929</v>
      </c>
      <c r="D32927" s="1">
        <v>2.789092</v>
      </c>
    </row>
    <row r="32928">
      <c r="A32928" s="1">
        <v>34056.18225</v>
      </c>
      <c r="B32928" s="1">
        <v>3.858947</v>
      </c>
      <c r="C32928" s="2">
        <f t="shared" si="1"/>
        <v>3.058947</v>
      </c>
      <c r="D32928" s="1">
        <v>2.789148</v>
      </c>
    </row>
    <row r="32929">
      <c r="A32929" s="1">
        <v>34057.2135</v>
      </c>
      <c r="B32929" s="1">
        <v>3.858896</v>
      </c>
      <c r="C32929" s="2">
        <f t="shared" si="1"/>
        <v>3.058896</v>
      </c>
      <c r="D32929" s="1">
        <v>2.788988</v>
      </c>
    </row>
    <row r="32930">
      <c r="A32930" s="1">
        <v>34058.260375</v>
      </c>
      <c r="B32930" s="1">
        <v>3.859049</v>
      </c>
      <c r="C32930" s="2">
        <f t="shared" si="1"/>
        <v>3.059049</v>
      </c>
      <c r="D32930" s="1">
        <v>2.788886</v>
      </c>
    </row>
    <row r="32931">
      <c r="A32931" s="1">
        <v>34059.291625</v>
      </c>
      <c r="B32931" s="1">
        <v>3.85882</v>
      </c>
      <c r="C32931" s="2">
        <f t="shared" si="1"/>
        <v>3.05882</v>
      </c>
      <c r="D32931" s="1">
        <v>2.788909</v>
      </c>
    </row>
    <row r="32932">
      <c r="A32932" s="1">
        <v>34060.322875</v>
      </c>
      <c r="B32932" s="1">
        <v>3.858866</v>
      </c>
      <c r="C32932" s="2">
        <f t="shared" si="1"/>
        <v>3.058866</v>
      </c>
      <c r="D32932" s="1">
        <v>2.788932</v>
      </c>
    </row>
    <row r="32933">
      <c r="A32933" s="1">
        <v>34061.36975</v>
      </c>
      <c r="B32933" s="1">
        <v>3.858703</v>
      </c>
      <c r="C32933" s="2">
        <f t="shared" si="1"/>
        <v>3.058703</v>
      </c>
      <c r="D32933" s="1">
        <v>2.789051</v>
      </c>
    </row>
    <row r="32934">
      <c r="A32934" s="1">
        <v>34062.416625</v>
      </c>
      <c r="B32934" s="1">
        <v>3.858942</v>
      </c>
      <c r="C32934" s="2">
        <f t="shared" si="1"/>
        <v>3.058942</v>
      </c>
      <c r="D32934" s="1">
        <v>2.789049</v>
      </c>
    </row>
    <row r="32935">
      <c r="A32935" s="1">
        <v>34063.4635</v>
      </c>
      <c r="B32935" s="1">
        <v>3.858687</v>
      </c>
      <c r="C32935" s="2">
        <f t="shared" si="1"/>
        <v>3.058687</v>
      </c>
      <c r="D32935" s="1">
        <v>2.789051</v>
      </c>
    </row>
    <row r="32936">
      <c r="A32936" s="1">
        <v>34064.510375</v>
      </c>
      <c r="B32936" s="1">
        <v>3.858868</v>
      </c>
      <c r="C32936" s="2">
        <f t="shared" si="1"/>
        <v>3.058868</v>
      </c>
      <c r="D32936" s="1">
        <v>2.788814</v>
      </c>
    </row>
    <row r="32937">
      <c r="A32937" s="1">
        <v>34065.541625</v>
      </c>
      <c r="B32937" s="1">
        <v>3.85883</v>
      </c>
      <c r="C32937" s="2">
        <f t="shared" si="1"/>
        <v>3.05883</v>
      </c>
      <c r="D32937" s="1">
        <v>2.789079</v>
      </c>
    </row>
    <row r="32938">
      <c r="A32938" s="1">
        <v>34066.572875</v>
      </c>
      <c r="B32938" s="1">
        <v>3.858787</v>
      </c>
      <c r="C32938" s="2">
        <f t="shared" si="1"/>
        <v>3.058787</v>
      </c>
      <c r="D32938" s="1">
        <v>2.78897</v>
      </c>
    </row>
    <row r="32939">
      <c r="A32939" s="1">
        <v>34067.604125</v>
      </c>
      <c r="B32939" s="1">
        <v>3.858914</v>
      </c>
      <c r="C32939" s="2">
        <f t="shared" si="1"/>
        <v>3.058914</v>
      </c>
      <c r="D32939" s="1">
        <v>2.788817</v>
      </c>
    </row>
    <row r="32940">
      <c r="A32940" s="1">
        <v>34068.651</v>
      </c>
      <c r="B32940" s="1">
        <v>3.858782</v>
      </c>
      <c r="C32940" s="2">
        <f t="shared" si="1"/>
        <v>3.058782</v>
      </c>
      <c r="D32940" s="1">
        <v>2.788919</v>
      </c>
    </row>
    <row r="32941">
      <c r="A32941" s="1">
        <v>34069.68225</v>
      </c>
      <c r="B32941" s="1">
        <v>3.858769</v>
      </c>
      <c r="C32941" s="2">
        <f t="shared" si="1"/>
        <v>3.058769</v>
      </c>
      <c r="D32941" s="1">
        <v>2.789008</v>
      </c>
    </row>
    <row r="32942">
      <c r="A32942" s="1">
        <v>34070.7135</v>
      </c>
      <c r="B32942" s="1">
        <v>3.858748</v>
      </c>
      <c r="C32942" s="2">
        <f t="shared" si="1"/>
        <v>3.058748</v>
      </c>
      <c r="D32942" s="1">
        <v>2.789163</v>
      </c>
    </row>
    <row r="32943">
      <c r="A32943" s="1">
        <v>34071.760375</v>
      </c>
      <c r="B32943" s="1">
        <v>3.858585</v>
      </c>
      <c r="C32943" s="2">
        <f t="shared" si="1"/>
        <v>3.058585</v>
      </c>
      <c r="D32943" s="1">
        <v>2.788927</v>
      </c>
    </row>
    <row r="32944">
      <c r="A32944" s="1">
        <v>34072.791625</v>
      </c>
      <c r="B32944" s="1">
        <v>3.858787</v>
      </c>
      <c r="C32944" s="2">
        <f t="shared" si="1"/>
        <v>3.058787</v>
      </c>
      <c r="D32944" s="1">
        <v>2.789041</v>
      </c>
    </row>
    <row r="32945">
      <c r="A32945" s="1">
        <v>34073.822875</v>
      </c>
      <c r="B32945" s="1">
        <v>3.858685</v>
      </c>
      <c r="C32945" s="2">
        <f t="shared" si="1"/>
        <v>3.058685</v>
      </c>
      <c r="D32945" s="1">
        <v>2.789013</v>
      </c>
    </row>
    <row r="32946">
      <c r="A32946" s="1">
        <v>34074.854125</v>
      </c>
      <c r="B32946" s="1">
        <v>3.858825</v>
      </c>
      <c r="C32946" s="2">
        <f t="shared" si="1"/>
        <v>3.058825</v>
      </c>
      <c r="D32946" s="1">
        <v>2.789072</v>
      </c>
    </row>
    <row r="32947">
      <c r="A32947" s="1">
        <v>34075.885375</v>
      </c>
      <c r="B32947" s="1">
        <v>3.858626</v>
      </c>
      <c r="C32947" s="2">
        <f t="shared" si="1"/>
        <v>3.058626</v>
      </c>
      <c r="D32947" s="1">
        <v>2.78914</v>
      </c>
    </row>
    <row r="32948">
      <c r="A32948" s="1">
        <v>34076.93225</v>
      </c>
      <c r="B32948" s="1">
        <v>3.858777</v>
      </c>
      <c r="C32948" s="2">
        <f t="shared" si="1"/>
        <v>3.058777</v>
      </c>
      <c r="D32948" s="1">
        <v>2.789039</v>
      </c>
    </row>
    <row r="32949">
      <c r="A32949" s="1">
        <v>34077.9635</v>
      </c>
      <c r="B32949" s="1">
        <v>3.85898</v>
      </c>
      <c r="C32949" s="2">
        <f t="shared" si="1"/>
        <v>3.05898</v>
      </c>
      <c r="D32949" s="1">
        <v>2.789054</v>
      </c>
    </row>
    <row r="32950">
      <c r="A32950" s="1">
        <v>34078.99475</v>
      </c>
      <c r="B32950" s="1">
        <v>3.858988</v>
      </c>
      <c r="C32950" s="2">
        <f t="shared" si="1"/>
        <v>3.058988</v>
      </c>
      <c r="D32950" s="1">
        <v>2.789079</v>
      </c>
    </row>
    <row r="32951">
      <c r="A32951" s="1">
        <v>34080.026</v>
      </c>
      <c r="B32951" s="1">
        <v>3.859162</v>
      </c>
      <c r="C32951" s="2">
        <f t="shared" si="1"/>
        <v>3.059162</v>
      </c>
      <c r="D32951" s="1">
        <v>2.788914</v>
      </c>
    </row>
    <row r="32952">
      <c r="A32952" s="1">
        <v>34081.05725</v>
      </c>
      <c r="B32952" s="1">
        <v>3.859184</v>
      </c>
      <c r="C32952" s="2">
        <f t="shared" si="1"/>
        <v>3.059184</v>
      </c>
      <c r="D32952" s="1">
        <v>2.788924</v>
      </c>
    </row>
    <row r="32953">
      <c r="A32953" s="1">
        <v>34082.0885</v>
      </c>
      <c r="B32953" s="1">
        <v>3.859065</v>
      </c>
      <c r="C32953" s="2">
        <f t="shared" si="1"/>
        <v>3.059065</v>
      </c>
      <c r="D32953" s="1">
        <v>2.788901</v>
      </c>
    </row>
    <row r="32954">
      <c r="A32954" s="1">
        <v>34083.11975</v>
      </c>
      <c r="B32954" s="1">
        <v>3.859044</v>
      </c>
      <c r="C32954" s="2">
        <f t="shared" si="1"/>
        <v>3.059044</v>
      </c>
      <c r="D32954" s="1">
        <v>2.789153</v>
      </c>
    </row>
    <row r="32955">
      <c r="A32955" s="1">
        <v>34084.166625</v>
      </c>
      <c r="B32955" s="1">
        <v>3.85922</v>
      </c>
      <c r="C32955" s="2">
        <f t="shared" si="1"/>
        <v>3.05922</v>
      </c>
      <c r="D32955" s="1">
        <v>2.789092</v>
      </c>
    </row>
    <row r="32956">
      <c r="A32956" s="1">
        <v>34085.197875</v>
      </c>
      <c r="B32956" s="1">
        <v>3.859251</v>
      </c>
      <c r="C32956" s="2">
        <f t="shared" si="1"/>
        <v>3.059251</v>
      </c>
      <c r="D32956" s="1">
        <v>2.789171</v>
      </c>
    </row>
    <row r="32957">
      <c r="A32957" s="1">
        <v>34086.229125</v>
      </c>
      <c r="B32957" s="1">
        <v>3.859082</v>
      </c>
      <c r="C32957" s="2">
        <f t="shared" si="1"/>
        <v>3.059082</v>
      </c>
      <c r="D32957" s="1">
        <v>2.789181</v>
      </c>
    </row>
    <row r="32958">
      <c r="A32958" s="1">
        <v>34087.260375</v>
      </c>
      <c r="B32958" s="1">
        <v>3.859021</v>
      </c>
      <c r="C32958" s="2">
        <f t="shared" si="1"/>
        <v>3.059021</v>
      </c>
      <c r="D32958" s="1">
        <v>2.789181</v>
      </c>
    </row>
    <row r="32959">
      <c r="A32959" s="1">
        <v>34088.30725</v>
      </c>
      <c r="B32959" s="1">
        <v>3.859195</v>
      </c>
      <c r="C32959" s="2">
        <f t="shared" si="1"/>
        <v>3.059195</v>
      </c>
      <c r="D32959" s="1">
        <v>2.78923</v>
      </c>
    </row>
    <row r="32960">
      <c r="A32960" s="1">
        <v>34089.3385</v>
      </c>
      <c r="B32960" s="1">
        <v>3.859368</v>
      </c>
      <c r="C32960" s="2">
        <f t="shared" si="1"/>
        <v>3.059368</v>
      </c>
      <c r="D32960" s="1">
        <v>2.789217</v>
      </c>
    </row>
    <row r="32961">
      <c r="A32961" s="1">
        <v>34090.36975</v>
      </c>
      <c r="B32961" s="1">
        <v>3.859294</v>
      </c>
      <c r="C32961" s="2">
        <f t="shared" si="1"/>
        <v>3.059294</v>
      </c>
      <c r="D32961" s="1">
        <v>2.789163</v>
      </c>
    </row>
    <row r="32962">
      <c r="A32962" s="1">
        <v>34091.401</v>
      </c>
      <c r="B32962" s="1">
        <v>3.859309</v>
      </c>
      <c r="C32962" s="2">
        <f t="shared" si="1"/>
        <v>3.059309</v>
      </c>
      <c r="D32962" s="1">
        <v>2.789227</v>
      </c>
    </row>
    <row r="32963">
      <c r="A32963" s="1">
        <v>34092.447875</v>
      </c>
      <c r="B32963" s="1">
        <v>3.859493</v>
      </c>
      <c r="C32963" s="2">
        <f t="shared" si="1"/>
        <v>3.059493</v>
      </c>
      <c r="D32963" s="1">
        <v>2.789176</v>
      </c>
    </row>
    <row r="32964">
      <c r="A32964" s="1">
        <v>34093.479125</v>
      </c>
      <c r="B32964" s="1">
        <v>3.859516</v>
      </c>
      <c r="C32964" s="2">
        <f t="shared" si="1"/>
        <v>3.059516</v>
      </c>
      <c r="D32964" s="1">
        <v>2.789225</v>
      </c>
    </row>
    <row r="32965">
      <c r="A32965" s="1">
        <v>34094.510375</v>
      </c>
      <c r="B32965" s="1">
        <v>3.859608</v>
      </c>
      <c r="C32965" s="2">
        <f t="shared" si="1"/>
        <v>3.059608</v>
      </c>
      <c r="D32965" s="1">
        <v>2.789283</v>
      </c>
    </row>
    <row r="32966">
      <c r="A32966" s="1">
        <v>34095.55725</v>
      </c>
      <c r="B32966" s="1">
        <v>3.859552</v>
      </c>
      <c r="C32966" s="2">
        <f t="shared" si="1"/>
        <v>3.059552</v>
      </c>
      <c r="D32966" s="1">
        <v>2.789314</v>
      </c>
    </row>
    <row r="32967">
      <c r="A32967" s="1">
        <v>34096.5885</v>
      </c>
      <c r="B32967" s="1">
        <v>3.859432</v>
      </c>
      <c r="C32967" s="2">
        <f t="shared" si="1"/>
        <v>3.059432</v>
      </c>
      <c r="D32967" s="1">
        <v>2.789209</v>
      </c>
    </row>
    <row r="32968">
      <c r="A32968" s="1">
        <v>34097.61975</v>
      </c>
      <c r="B32968" s="1">
        <v>3.859363</v>
      </c>
      <c r="C32968" s="2">
        <f t="shared" si="1"/>
        <v>3.059363</v>
      </c>
      <c r="D32968" s="1">
        <v>2.789344</v>
      </c>
    </row>
    <row r="32969">
      <c r="A32969" s="1">
        <v>34098.651</v>
      </c>
      <c r="B32969" s="1">
        <v>3.859585</v>
      </c>
      <c r="C32969" s="2">
        <f t="shared" si="1"/>
        <v>3.059585</v>
      </c>
      <c r="D32969" s="1">
        <v>2.789359</v>
      </c>
    </row>
    <row r="32970">
      <c r="A32970" s="1">
        <v>34099.68225</v>
      </c>
      <c r="B32970" s="1">
        <v>3.859623</v>
      </c>
      <c r="C32970" s="2">
        <f t="shared" si="1"/>
        <v>3.059623</v>
      </c>
      <c r="D32970" s="1">
        <v>2.78923</v>
      </c>
    </row>
    <row r="32971">
      <c r="A32971" s="1">
        <v>34100.7135</v>
      </c>
      <c r="B32971" s="1">
        <v>3.859455</v>
      </c>
      <c r="C32971" s="2">
        <f t="shared" si="1"/>
        <v>3.059455</v>
      </c>
      <c r="D32971" s="1">
        <v>2.789235</v>
      </c>
    </row>
    <row r="32972">
      <c r="A32972" s="1">
        <v>34101.74475</v>
      </c>
      <c r="B32972" s="1">
        <v>3.859587</v>
      </c>
      <c r="C32972" s="2">
        <f t="shared" si="1"/>
        <v>3.059587</v>
      </c>
      <c r="D32972" s="1">
        <v>2.789487</v>
      </c>
    </row>
    <row r="32973">
      <c r="A32973" s="1">
        <v>34102.791625</v>
      </c>
      <c r="B32973" s="1">
        <v>3.859829</v>
      </c>
      <c r="C32973" s="2">
        <f t="shared" si="1"/>
        <v>3.059829</v>
      </c>
      <c r="D32973" s="1">
        <v>2.789487</v>
      </c>
    </row>
    <row r="32974">
      <c r="A32974" s="1">
        <v>34103.822875</v>
      </c>
      <c r="B32974" s="1">
        <v>3.859817</v>
      </c>
      <c r="C32974" s="2">
        <f t="shared" si="1"/>
        <v>3.059817</v>
      </c>
      <c r="D32974" s="1">
        <v>2.789375</v>
      </c>
    </row>
    <row r="32975">
      <c r="A32975" s="1">
        <v>34104.854125</v>
      </c>
      <c r="B32975" s="1">
        <v>3.859901</v>
      </c>
      <c r="C32975" s="2">
        <f t="shared" si="1"/>
        <v>3.059901</v>
      </c>
      <c r="D32975" s="1">
        <v>2.789337</v>
      </c>
    </row>
    <row r="32976">
      <c r="A32976" s="1">
        <v>34105.885375</v>
      </c>
      <c r="B32976" s="1">
        <v>3.859819</v>
      </c>
      <c r="C32976" s="2">
        <f t="shared" si="1"/>
        <v>3.059819</v>
      </c>
      <c r="D32976" s="1">
        <v>2.789421</v>
      </c>
    </row>
    <row r="32977">
      <c r="A32977" s="1">
        <v>34106.916625</v>
      </c>
      <c r="B32977" s="1">
        <v>3.860003</v>
      </c>
      <c r="C32977" s="2">
        <f t="shared" si="1"/>
        <v>3.060003</v>
      </c>
      <c r="D32977" s="1">
        <v>2.789342</v>
      </c>
    </row>
    <row r="32978">
      <c r="A32978" s="1">
        <v>34107.947875</v>
      </c>
      <c r="B32978" s="1">
        <v>3.859753</v>
      </c>
      <c r="C32978" s="2">
        <f t="shared" si="1"/>
        <v>3.059753</v>
      </c>
      <c r="D32978" s="1">
        <v>2.78951</v>
      </c>
    </row>
    <row r="32979">
      <c r="A32979" s="1">
        <v>34108.99475</v>
      </c>
      <c r="B32979" s="1">
        <v>3.859717</v>
      </c>
      <c r="C32979" s="2">
        <f t="shared" si="1"/>
        <v>3.059717</v>
      </c>
      <c r="D32979" s="1">
        <v>2.789487</v>
      </c>
    </row>
    <row r="32980">
      <c r="A32980" s="1">
        <v>34110.026</v>
      </c>
      <c r="B32980" s="1">
        <v>3.85984</v>
      </c>
      <c r="C32980" s="2">
        <f t="shared" si="1"/>
        <v>3.05984</v>
      </c>
      <c r="D32980" s="1">
        <v>2.789321</v>
      </c>
    </row>
    <row r="32981">
      <c r="A32981" s="1">
        <v>34111.05725</v>
      </c>
      <c r="B32981" s="1">
        <v>3.859661</v>
      </c>
      <c r="C32981" s="2">
        <f t="shared" si="1"/>
        <v>3.059661</v>
      </c>
      <c r="D32981" s="1">
        <v>2.789507</v>
      </c>
    </row>
    <row r="32982">
      <c r="A32982" s="1">
        <v>34112.0885</v>
      </c>
      <c r="B32982" s="1">
        <v>3.859628</v>
      </c>
      <c r="C32982" s="2">
        <f t="shared" si="1"/>
        <v>3.059628</v>
      </c>
      <c r="D32982" s="1">
        <v>2.789291</v>
      </c>
    </row>
    <row r="32983">
      <c r="A32983" s="1">
        <v>34113.11975</v>
      </c>
      <c r="B32983" s="1">
        <v>3.859636</v>
      </c>
      <c r="C32983" s="2">
        <f t="shared" si="1"/>
        <v>3.059636</v>
      </c>
      <c r="D32983" s="1">
        <v>2.789331</v>
      </c>
    </row>
    <row r="32984">
      <c r="A32984" s="1">
        <v>34114.166625</v>
      </c>
      <c r="B32984" s="1">
        <v>3.85988</v>
      </c>
      <c r="C32984" s="2">
        <f t="shared" si="1"/>
        <v>3.05988</v>
      </c>
      <c r="D32984" s="1">
        <v>2.78937</v>
      </c>
    </row>
    <row r="32985">
      <c r="A32985" s="1">
        <v>34115.197875</v>
      </c>
      <c r="B32985" s="1">
        <v>3.859677</v>
      </c>
      <c r="C32985" s="2">
        <f t="shared" si="1"/>
        <v>3.059677</v>
      </c>
      <c r="D32985" s="1">
        <v>2.78938</v>
      </c>
    </row>
    <row r="32986">
      <c r="A32986" s="1">
        <v>34116.229125</v>
      </c>
      <c r="B32986" s="1">
        <v>3.859768</v>
      </c>
      <c r="C32986" s="2">
        <f t="shared" si="1"/>
        <v>3.059768</v>
      </c>
      <c r="D32986" s="1">
        <v>2.789321</v>
      </c>
    </row>
    <row r="32987">
      <c r="A32987" s="1">
        <v>34117.260375</v>
      </c>
      <c r="B32987" s="1">
        <v>3.859804</v>
      </c>
      <c r="C32987" s="2">
        <f t="shared" si="1"/>
        <v>3.059804</v>
      </c>
      <c r="D32987" s="1">
        <v>2.789334</v>
      </c>
    </row>
    <row r="32988">
      <c r="A32988" s="1">
        <v>34118.291625</v>
      </c>
      <c r="B32988" s="1">
        <v>3.859628</v>
      </c>
      <c r="C32988" s="2">
        <f t="shared" si="1"/>
        <v>3.059628</v>
      </c>
      <c r="D32988" s="1">
        <v>2.789385</v>
      </c>
    </row>
    <row r="32989">
      <c r="A32989" s="1">
        <v>34119.3385</v>
      </c>
      <c r="B32989" s="1">
        <v>3.859766</v>
      </c>
      <c r="C32989" s="2">
        <f t="shared" si="1"/>
        <v>3.059766</v>
      </c>
      <c r="D32989" s="1">
        <v>2.789245</v>
      </c>
    </row>
    <row r="32990">
      <c r="A32990" s="1">
        <v>34120.36975</v>
      </c>
      <c r="B32990" s="1">
        <v>3.859631</v>
      </c>
      <c r="C32990" s="2">
        <f t="shared" si="1"/>
        <v>3.059631</v>
      </c>
      <c r="D32990" s="1">
        <v>2.789186</v>
      </c>
    </row>
    <row r="32991">
      <c r="A32991" s="1">
        <v>34121.401</v>
      </c>
      <c r="B32991" s="1">
        <v>3.859516</v>
      </c>
      <c r="C32991" s="2">
        <f t="shared" si="1"/>
        <v>3.059516</v>
      </c>
      <c r="D32991" s="1">
        <v>2.78941</v>
      </c>
    </row>
    <row r="32992">
      <c r="A32992" s="1">
        <v>34122.43225</v>
      </c>
      <c r="B32992" s="1">
        <v>3.859501</v>
      </c>
      <c r="C32992" s="2">
        <f t="shared" si="1"/>
        <v>3.059501</v>
      </c>
      <c r="D32992" s="1">
        <v>2.789258</v>
      </c>
    </row>
    <row r="32993">
      <c r="A32993" s="1">
        <v>34123.479125</v>
      </c>
      <c r="B32993" s="1">
        <v>3.859299</v>
      </c>
      <c r="C32993" s="2">
        <f t="shared" si="1"/>
        <v>3.059299</v>
      </c>
      <c r="D32993" s="1">
        <v>2.789286</v>
      </c>
    </row>
    <row r="32994">
      <c r="A32994" s="1">
        <v>34124.510375</v>
      </c>
      <c r="B32994" s="1">
        <v>3.859365</v>
      </c>
      <c r="C32994" s="2">
        <f t="shared" si="1"/>
        <v>3.059365</v>
      </c>
      <c r="D32994" s="1">
        <v>2.789196</v>
      </c>
    </row>
    <row r="32995">
      <c r="A32995" s="1">
        <v>34125.541625</v>
      </c>
      <c r="B32995" s="1">
        <v>3.859312</v>
      </c>
      <c r="C32995" s="2">
        <f t="shared" si="1"/>
        <v>3.059312</v>
      </c>
      <c r="D32995" s="1">
        <v>2.789123</v>
      </c>
    </row>
    <row r="32996">
      <c r="A32996" s="1">
        <v>34126.572875</v>
      </c>
      <c r="B32996" s="1">
        <v>3.859279</v>
      </c>
      <c r="C32996" s="2">
        <f t="shared" si="1"/>
        <v>3.059279</v>
      </c>
      <c r="D32996" s="1">
        <v>2.789097</v>
      </c>
    </row>
    <row r="32997">
      <c r="A32997" s="1">
        <v>34127.604125</v>
      </c>
      <c r="B32997" s="1">
        <v>3.859575</v>
      </c>
      <c r="C32997" s="2">
        <f t="shared" si="1"/>
        <v>3.059575</v>
      </c>
      <c r="D32997" s="1">
        <v>2.789138</v>
      </c>
    </row>
    <row r="32998">
      <c r="A32998" s="1">
        <v>34128.651</v>
      </c>
      <c r="B32998" s="1">
        <v>3.859603</v>
      </c>
      <c r="C32998" s="2">
        <f t="shared" si="1"/>
        <v>3.059603</v>
      </c>
      <c r="D32998" s="1">
        <v>2.789174</v>
      </c>
    </row>
    <row r="32999">
      <c r="A32999" s="1">
        <v>34129.68225</v>
      </c>
      <c r="B32999" s="1">
        <v>3.859439</v>
      </c>
      <c r="C32999" s="2">
        <f t="shared" si="1"/>
        <v>3.059439</v>
      </c>
      <c r="D32999" s="1">
        <v>2.78914</v>
      </c>
    </row>
    <row r="33000">
      <c r="A33000" s="1">
        <v>34130.7135</v>
      </c>
      <c r="B33000" s="1">
        <v>3.85949</v>
      </c>
      <c r="C33000" s="2">
        <f t="shared" si="1"/>
        <v>3.05949</v>
      </c>
      <c r="D33000" s="1">
        <v>2.789191</v>
      </c>
    </row>
    <row r="33001">
      <c r="A33001" s="1">
        <v>34131.74475</v>
      </c>
      <c r="B33001" s="1">
        <v>3.859376</v>
      </c>
      <c r="C33001" s="2">
        <f t="shared" si="1"/>
        <v>3.059376</v>
      </c>
      <c r="D33001" s="1">
        <v>2.789247</v>
      </c>
    </row>
    <row r="33002">
      <c r="A33002" s="1">
        <v>34132.776</v>
      </c>
      <c r="B33002" s="1">
        <v>3.859381</v>
      </c>
      <c r="C33002" s="2">
        <f t="shared" si="1"/>
        <v>3.059381</v>
      </c>
      <c r="D33002" s="1">
        <v>2.789288</v>
      </c>
    </row>
    <row r="33003">
      <c r="A33003" s="1">
        <v>34133.822875</v>
      </c>
      <c r="B33003" s="1">
        <v>3.859536</v>
      </c>
      <c r="C33003" s="2">
        <f t="shared" si="1"/>
        <v>3.059536</v>
      </c>
      <c r="D33003" s="1">
        <v>2.789428</v>
      </c>
    </row>
    <row r="33004">
      <c r="A33004" s="1">
        <v>34134.854125</v>
      </c>
      <c r="B33004" s="1">
        <v>3.859447</v>
      </c>
      <c r="C33004" s="2">
        <f t="shared" si="1"/>
        <v>3.059447</v>
      </c>
      <c r="D33004" s="1">
        <v>2.789219</v>
      </c>
    </row>
    <row r="33005">
      <c r="A33005" s="1">
        <v>34135.885375</v>
      </c>
      <c r="B33005" s="1">
        <v>3.859546</v>
      </c>
      <c r="C33005" s="2">
        <f t="shared" si="1"/>
        <v>3.059546</v>
      </c>
      <c r="D33005" s="1">
        <v>2.789214</v>
      </c>
    </row>
    <row r="33006">
      <c r="A33006" s="1">
        <v>34136.916625</v>
      </c>
      <c r="B33006" s="1">
        <v>3.859511</v>
      </c>
      <c r="C33006" s="2">
        <f t="shared" si="1"/>
        <v>3.059511</v>
      </c>
      <c r="D33006" s="1">
        <v>2.789123</v>
      </c>
    </row>
    <row r="33007">
      <c r="A33007" s="1">
        <v>34137.947875</v>
      </c>
      <c r="B33007" s="1">
        <v>3.85948</v>
      </c>
      <c r="C33007" s="2">
        <f t="shared" si="1"/>
        <v>3.05948</v>
      </c>
      <c r="D33007" s="1">
        <v>2.789151</v>
      </c>
    </row>
    <row r="33008">
      <c r="A33008" s="1">
        <v>34138.99475</v>
      </c>
      <c r="B33008" s="1">
        <v>3.859271</v>
      </c>
      <c r="C33008" s="2">
        <f t="shared" si="1"/>
        <v>3.059271</v>
      </c>
      <c r="D33008" s="1">
        <v>2.789189</v>
      </c>
    </row>
    <row r="33009">
      <c r="A33009" s="1">
        <v>34140.026</v>
      </c>
      <c r="B33009" s="1">
        <v>3.859383</v>
      </c>
      <c r="C33009" s="2">
        <f t="shared" si="1"/>
        <v>3.059383</v>
      </c>
      <c r="D33009" s="1">
        <v>2.788988</v>
      </c>
    </row>
    <row r="33010">
      <c r="A33010" s="1">
        <v>34141.05725</v>
      </c>
      <c r="B33010" s="1">
        <v>3.859024</v>
      </c>
      <c r="C33010" s="2">
        <f t="shared" si="1"/>
        <v>3.059024</v>
      </c>
      <c r="D33010" s="1">
        <v>2.789398</v>
      </c>
    </row>
    <row r="33011">
      <c r="A33011" s="1">
        <v>34142.0885</v>
      </c>
      <c r="B33011" s="1">
        <v>3.859263</v>
      </c>
      <c r="C33011" s="2">
        <f t="shared" si="1"/>
        <v>3.059263</v>
      </c>
      <c r="D33011" s="1">
        <v>2.78923</v>
      </c>
    </row>
    <row r="33012">
      <c r="A33012" s="1">
        <v>34143.11975</v>
      </c>
      <c r="B33012" s="1">
        <v>3.859146</v>
      </c>
      <c r="C33012" s="2">
        <f t="shared" si="1"/>
        <v>3.059146</v>
      </c>
      <c r="D33012" s="1">
        <v>2.788993</v>
      </c>
    </row>
    <row r="33013">
      <c r="A33013" s="1">
        <v>34144.166625</v>
      </c>
      <c r="B33013" s="1">
        <v>3.859368</v>
      </c>
      <c r="C33013" s="2">
        <f t="shared" si="1"/>
        <v>3.059368</v>
      </c>
      <c r="D33013" s="1">
        <v>2.788975</v>
      </c>
    </row>
    <row r="33014">
      <c r="A33014" s="1">
        <v>34145.197875</v>
      </c>
      <c r="B33014" s="1">
        <v>3.859016</v>
      </c>
      <c r="C33014" s="2">
        <f t="shared" si="1"/>
        <v>3.059016</v>
      </c>
      <c r="D33014" s="1">
        <v>2.78896</v>
      </c>
    </row>
    <row r="33015">
      <c r="A33015" s="1">
        <v>34146.229125</v>
      </c>
      <c r="B33015" s="1">
        <v>3.859042</v>
      </c>
      <c r="C33015" s="2">
        <f t="shared" si="1"/>
        <v>3.059042</v>
      </c>
      <c r="D33015" s="1">
        <v>2.788934</v>
      </c>
    </row>
    <row r="33016">
      <c r="A33016" s="1">
        <v>34147.260375</v>
      </c>
      <c r="B33016" s="1">
        <v>3.858856</v>
      </c>
      <c r="C33016" s="2">
        <f t="shared" si="1"/>
        <v>3.058856</v>
      </c>
      <c r="D33016" s="1">
        <v>2.788965</v>
      </c>
    </row>
    <row r="33017">
      <c r="A33017" s="1">
        <v>34148.291625</v>
      </c>
      <c r="B33017" s="1">
        <v>3.858914</v>
      </c>
      <c r="C33017" s="2">
        <f t="shared" si="1"/>
        <v>3.058914</v>
      </c>
      <c r="D33017" s="1">
        <v>2.789105</v>
      </c>
    </row>
    <row r="33018">
      <c r="A33018" s="1">
        <v>34149.322875</v>
      </c>
      <c r="B33018" s="1">
        <v>3.858973</v>
      </c>
      <c r="C33018" s="2">
        <f t="shared" si="1"/>
        <v>3.058973</v>
      </c>
      <c r="D33018" s="1">
        <v>2.788888</v>
      </c>
    </row>
    <row r="33019">
      <c r="A33019" s="1">
        <v>34150.385375</v>
      </c>
      <c r="B33019" s="1">
        <v>3.858825</v>
      </c>
      <c r="C33019" s="2">
        <f t="shared" si="1"/>
        <v>3.058825</v>
      </c>
      <c r="D33019" s="1">
        <v>2.788804</v>
      </c>
    </row>
    <row r="33020">
      <c r="A33020" s="1">
        <v>34151.416625</v>
      </c>
      <c r="B33020" s="1">
        <v>3.859067</v>
      </c>
      <c r="C33020" s="2">
        <f t="shared" si="1"/>
        <v>3.059067</v>
      </c>
      <c r="D33020" s="1">
        <v>2.788848</v>
      </c>
    </row>
    <row r="33021">
      <c r="A33021" s="1">
        <v>34152.4635</v>
      </c>
      <c r="B33021" s="1">
        <v>3.858924</v>
      </c>
      <c r="C33021" s="2">
        <f t="shared" si="1"/>
        <v>3.058924</v>
      </c>
      <c r="D33021" s="1">
        <v>2.788837</v>
      </c>
    </row>
    <row r="33022">
      <c r="A33022" s="1">
        <v>34153.49475</v>
      </c>
      <c r="B33022" s="1">
        <v>3.858856</v>
      </c>
      <c r="C33022" s="2">
        <f t="shared" si="1"/>
        <v>3.058856</v>
      </c>
      <c r="D33022" s="1">
        <v>2.789138</v>
      </c>
    </row>
    <row r="33023">
      <c r="A33023" s="1">
        <v>34154.526</v>
      </c>
      <c r="B33023" s="1">
        <v>3.858822</v>
      </c>
      <c r="C33023" s="2">
        <f t="shared" si="1"/>
        <v>3.058822</v>
      </c>
      <c r="D33023" s="1">
        <v>2.789003</v>
      </c>
    </row>
    <row r="33024">
      <c r="A33024" s="1">
        <v>34155.572875</v>
      </c>
      <c r="B33024" s="1">
        <v>3.858761</v>
      </c>
      <c r="C33024" s="2">
        <f t="shared" si="1"/>
        <v>3.058761</v>
      </c>
      <c r="D33024" s="1">
        <v>2.789054</v>
      </c>
    </row>
    <row r="33025">
      <c r="A33025" s="1">
        <v>34156.604125</v>
      </c>
      <c r="B33025" s="1">
        <v>3.858817</v>
      </c>
      <c r="C33025" s="2">
        <f t="shared" si="1"/>
        <v>3.058817</v>
      </c>
      <c r="D33025" s="1">
        <v>2.788944</v>
      </c>
    </row>
    <row r="33026">
      <c r="A33026" s="1">
        <v>34157.635375</v>
      </c>
      <c r="B33026" s="1">
        <v>3.858797</v>
      </c>
      <c r="C33026" s="2">
        <f t="shared" si="1"/>
        <v>3.058797</v>
      </c>
      <c r="D33026" s="1">
        <v>2.789041</v>
      </c>
    </row>
    <row r="33027">
      <c r="A33027" s="1">
        <v>34158.666625</v>
      </c>
      <c r="B33027" s="1">
        <v>3.858718</v>
      </c>
      <c r="C33027" s="2">
        <f t="shared" si="1"/>
        <v>3.058718</v>
      </c>
      <c r="D33027" s="1">
        <v>2.788769</v>
      </c>
    </row>
    <row r="33028">
      <c r="A33028" s="1">
        <v>34159.7135</v>
      </c>
      <c r="B33028" s="1">
        <v>3.858858</v>
      </c>
      <c r="C33028" s="2">
        <f t="shared" si="1"/>
        <v>3.058858</v>
      </c>
      <c r="D33028" s="1">
        <v>2.788906</v>
      </c>
    </row>
    <row r="33029">
      <c r="A33029" s="1">
        <v>34160.760375</v>
      </c>
      <c r="B33029" s="1">
        <v>3.85856</v>
      </c>
      <c r="C33029" s="2">
        <f t="shared" si="1"/>
        <v>3.05856</v>
      </c>
      <c r="D33029" s="1">
        <v>2.789214</v>
      </c>
    </row>
    <row r="33030">
      <c r="A33030" s="1">
        <v>34161.791625</v>
      </c>
      <c r="B33030" s="1">
        <v>3.858703</v>
      </c>
      <c r="C33030" s="2">
        <f t="shared" si="1"/>
        <v>3.058703</v>
      </c>
      <c r="D33030" s="1">
        <v>2.788929</v>
      </c>
    </row>
    <row r="33031">
      <c r="A33031" s="1">
        <v>34162.822875</v>
      </c>
      <c r="B33031" s="1">
        <v>3.85883</v>
      </c>
      <c r="C33031" s="2">
        <f t="shared" si="1"/>
        <v>3.05883</v>
      </c>
      <c r="D33031" s="1">
        <v>2.788914</v>
      </c>
    </row>
    <row r="33032">
      <c r="A33032" s="1">
        <v>34163.854125</v>
      </c>
      <c r="B33032" s="1">
        <v>3.858634</v>
      </c>
      <c r="C33032" s="2">
        <f t="shared" si="1"/>
        <v>3.058634</v>
      </c>
      <c r="D33032" s="1">
        <v>2.788835</v>
      </c>
    </row>
    <row r="33033">
      <c r="A33033" s="1">
        <v>34164.885375</v>
      </c>
      <c r="B33033" s="1">
        <v>3.85855</v>
      </c>
      <c r="C33033" s="2">
        <f t="shared" si="1"/>
        <v>3.05855</v>
      </c>
      <c r="D33033" s="1">
        <v>2.78899</v>
      </c>
    </row>
    <row r="33034">
      <c r="A33034" s="1">
        <v>34165.916625</v>
      </c>
      <c r="B33034" s="1">
        <v>3.858458</v>
      </c>
      <c r="C33034" s="2">
        <f t="shared" si="1"/>
        <v>3.058458</v>
      </c>
      <c r="D33034" s="1">
        <v>2.789041</v>
      </c>
    </row>
    <row r="33035">
      <c r="A33035" s="1">
        <v>34166.947875</v>
      </c>
      <c r="B33035" s="1">
        <v>3.858443</v>
      </c>
      <c r="C33035" s="2">
        <f t="shared" si="1"/>
        <v>3.058443</v>
      </c>
      <c r="D33035" s="1">
        <v>2.788919</v>
      </c>
    </row>
    <row r="33036">
      <c r="A33036" s="1">
        <v>34167.99475</v>
      </c>
      <c r="B33036" s="1">
        <v>3.858511</v>
      </c>
      <c r="C33036" s="2">
        <f t="shared" si="1"/>
        <v>3.058511</v>
      </c>
      <c r="D33036" s="1">
        <v>2.788804</v>
      </c>
    </row>
    <row r="33037">
      <c r="A33037" s="1">
        <v>34169.026</v>
      </c>
      <c r="B33037" s="1">
        <v>3.858524</v>
      </c>
      <c r="C33037" s="2">
        <f t="shared" si="1"/>
        <v>3.058524</v>
      </c>
      <c r="D33037" s="1">
        <v>2.788774</v>
      </c>
    </row>
    <row r="33038">
      <c r="A33038" s="1">
        <v>34170.072875</v>
      </c>
      <c r="B33038" s="1">
        <v>3.858463</v>
      </c>
      <c r="C33038" s="2">
        <f t="shared" si="1"/>
        <v>3.058463</v>
      </c>
      <c r="D33038" s="1">
        <v>2.78897</v>
      </c>
    </row>
    <row r="33039">
      <c r="A33039" s="1">
        <v>34171.104125</v>
      </c>
      <c r="B33039" s="1">
        <v>3.858458</v>
      </c>
      <c r="C33039" s="2">
        <f t="shared" si="1"/>
        <v>3.058458</v>
      </c>
      <c r="D33039" s="1">
        <v>2.789021</v>
      </c>
    </row>
    <row r="33040">
      <c r="A33040" s="1">
        <v>34172.135375</v>
      </c>
      <c r="B33040" s="1">
        <v>3.858284</v>
      </c>
      <c r="C33040" s="2">
        <f t="shared" si="1"/>
        <v>3.058284</v>
      </c>
      <c r="D33040" s="1">
        <v>2.788825</v>
      </c>
    </row>
    <row r="33041">
      <c r="A33041" s="1">
        <v>34173.166625</v>
      </c>
      <c r="B33041" s="1">
        <v>3.858491</v>
      </c>
      <c r="C33041" s="2">
        <f t="shared" si="1"/>
        <v>3.058491</v>
      </c>
      <c r="D33041" s="1">
        <v>2.788955</v>
      </c>
    </row>
    <row r="33042">
      <c r="A33042" s="1">
        <v>34174.197875</v>
      </c>
      <c r="B33042" s="1">
        <v>3.858465</v>
      </c>
      <c r="C33042" s="2">
        <f t="shared" si="1"/>
        <v>3.058465</v>
      </c>
      <c r="D33042" s="1">
        <v>2.788741</v>
      </c>
    </row>
    <row r="33043">
      <c r="A33043" s="1">
        <v>34175.229125</v>
      </c>
      <c r="B33043" s="1">
        <v>3.858458</v>
      </c>
      <c r="C33043" s="2">
        <f t="shared" si="1"/>
        <v>3.058458</v>
      </c>
      <c r="D33043" s="1">
        <v>2.788774</v>
      </c>
    </row>
    <row r="33044">
      <c r="A33044" s="1">
        <v>34176.276</v>
      </c>
      <c r="B33044" s="1">
        <v>3.858302</v>
      </c>
      <c r="C33044" s="2">
        <f t="shared" si="1"/>
        <v>3.058302</v>
      </c>
      <c r="D33044" s="1">
        <v>2.788702</v>
      </c>
    </row>
    <row r="33045">
      <c r="A33045" s="1">
        <v>34177.30725</v>
      </c>
      <c r="B33045" s="1">
        <v>3.858448</v>
      </c>
      <c r="C33045" s="2">
        <f t="shared" si="1"/>
        <v>3.058448</v>
      </c>
      <c r="D33045" s="1">
        <v>2.788888</v>
      </c>
    </row>
    <row r="33046">
      <c r="A33046" s="1">
        <v>34178.3385</v>
      </c>
      <c r="B33046" s="1">
        <v>3.858437</v>
      </c>
      <c r="C33046" s="2">
        <f t="shared" si="1"/>
        <v>3.058437</v>
      </c>
      <c r="D33046" s="1">
        <v>2.788901</v>
      </c>
    </row>
    <row r="33047">
      <c r="A33047" s="1">
        <v>34179.385375</v>
      </c>
      <c r="B33047" s="1">
        <v>3.858506</v>
      </c>
      <c r="C33047" s="2">
        <f t="shared" si="1"/>
        <v>3.058506</v>
      </c>
      <c r="D33047" s="1">
        <v>2.788865</v>
      </c>
    </row>
    <row r="33048">
      <c r="A33048" s="1">
        <v>34180.416625</v>
      </c>
      <c r="B33048" s="1">
        <v>3.858425</v>
      </c>
      <c r="C33048" s="2">
        <f t="shared" si="1"/>
        <v>3.058425</v>
      </c>
      <c r="D33048" s="1">
        <v>2.78886</v>
      </c>
    </row>
    <row r="33049">
      <c r="A33049" s="1">
        <v>34181.447875</v>
      </c>
      <c r="B33049" s="1">
        <v>3.858471</v>
      </c>
      <c r="C33049" s="2">
        <f t="shared" si="1"/>
        <v>3.058471</v>
      </c>
      <c r="D33049" s="1">
        <v>2.788809</v>
      </c>
    </row>
    <row r="33050">
      <c r="A33050" s="1">
        <v>34182.479125</v>
      </c>
      <c r="B33050" s="1">
        <v>3.858557</v>
      </c>
      <c r="C33050" s="2">
        <f t="shared" si="1"/>
        <v>3.058557</v>
      </c>
      <c r="D33050" s="1">
        <v>2.788786</v>
      </c>
    </row>
    <row r="33051">
      <c r="A33051" s="1">
        <v>34183.510375</v>
      </c>
      <c r="B33051" s="1">
        <v>3.858397</v>
      </c>
      <c r="C33051" s="2">
        <f t="shared" si="1"/>
        <v>3.058397</v>
      </c>
      <c r="D33051" s="1">
        <v>2.788758</v>
      </c>
    </row>
    <row r="33052">
      <c r="A33052" s="1">
        <v>34184.541625</v>
      </c>
      <c r="B33052" s="1">
        <v>3.858213</v>
      </c>
      <c r="C33052" s="2">
        <f t="shared" si="1"/>
        <v>3.058213</v>
      </c>
      <c r="D33052" s="1">
        <v>2.788842</v>
      </c>
    </row>
    <row r="33053">
      <c r="A33053" s="1">
        <v>34185.5885</v>
      </c>
      <c r="B33053" s="1">
        <v>3.858397</v>
      </c>
      <c r="C33053" s="2">
        <f t="shared" si="1"/>
        <v>3.058397</v>
      </c>
      <c r="D33053" s="1">
        <v>2.788779</v>
      </c>
    </row>
    <row r="33054">
      <c r="A33054" s="1">
        <v>34186.61975</v>
      </c>
      <c r="B33054" s="1">
        <v>3.85817</v>
      </c>
      <c r="C33054" s="2">
        <f t="shared" si="1"/>
        <v>3.05817</v>
      </c>
      <c r="D33054" s="1">
        <v>2.788713</v>
      </c>
    </row>
    <row r="33055">
      <c r="A33055" s="1">
        <v>34187.651</v>
      </c>
      <c r="B33055" s="1">
        <v>3.858402</v>
      </c>
      <c r="C33055" s="2">
        <f t="shared" si="1"/>
        <v>3.058402</v>
      </c>
      <c r="D33055" s="1">
        <v>2.788814</v>
      </c>
    </row>
    <row r="33056">
      <c r="A33056" s="1">
        <v>34188.68225</v>
      </c>
      <c r="B33056" s="1">
        <v>3.858417</v>
      </c>
      <c r="C33056" s="2">
        <f t="shared" si="1"/>
        <v>3.058417</v>
      </c>
      <c r="D33056" s="1">
        <v>2.788741</v>
      </c>
    </row>
    <row r="33057">
      <c r="A33057" s="1">
        <v>34189.7135</v>
      </c>
      <c r="B33057" s="1">
        <v>3.858251</v>
      </c>
      <c r="C33057" s="2">
        <f t="shared" si="1"/>
        <v>3.058251</v>
      </c>
      <c r="D33057" s="1">
        <v>2.788797</v>
      </c>
    </row>
    <row r="33058">
      <c r="A33058" s="1">
        <v>34190.74475</v>
      </c>
      <c r="B33058" s="1">
        <v>3.858353</v>
      </c>
      <c r="C33058" s="2">
        <f t="shared" si="1"/>
        <v>3.058353</v>
      </c>
      <c r="D33058" s="1">
        <v>2.788598</v>
      </c>
    </row>
    <row r="33059">
      <c r="A33059" s="1">
        <v>34191.791625</v>
      </c>
      <c r="B33059" s="1">
        <v>3.858251</v>
      </c>
      <c r="C33059" s="2">
        <f t="shared" si="1"/>
        <v>3.058251</v>
      </c>
      <c r="D33059" s="1">
        <v>2.788578</v>
      </c>
    </row>
    <row r="33060">
      <c r="A33060" s="1">
        <v>34192.822875</v>
      </c>
      <c r="B33060" s="1">
        <v>3.858147</v>
      </c>
      <c r="C33060" s="2">
        <f t="shared" si="1"/>
        <v>3.058147</v>
      </c>
      <c r="D33060" s="1">
        <v>2.788644</v>
      </c>
    </row>
    <row r="33061">
      <c r="A33061" s="1">
        <v>34193.86975</v>
      </c>
      <c r="B33061" s="1">
        <v>3.858208</v>
      </c>
      <c r="C33061" s="2">
        <f t="shared" si="1"/>
        <v>3.058208</v>
      </c>
      <c r="D33061" s="1">
        <v>2.788728</v>
      </c>
    </row>
    <row r="33062">
      <c r="A33062" s="1">
        <v>34194.901</v>
      </c>
      <c r="B33062" s="1">
        <v>3.858007</v>
      </c>
      <c r="C33062" s="2">
        <f t="shared" si="1"/>
        <v>3.058007</v>
      </c>
      <c r="D33062" s="1">
        <v>2.788779</v>
      </c>
    </row>
    <row r="33063">
      <c r="A33063" s="1">
        <v>34195.93225</v>
      </c>
      <c r="B33063" s="1">
        <v>3.857973</v>
      </c>
      <c r="C33063" s="2">
        <f t="shared" si="1"/>
        <v>3.057973</v>
      </c>
      <c r="D33063" s="1">
        <v>2.788794</v>
      </c>
    </row>
    <row r="33064">
      <c r="A33064" s="1">
        <v>34196.9635</v>
      </c>
      <c r="B33064" s="1">
        <v>3.858086</v>
      </c>
      <c r="C33064" s="2">
        <f t="shared" si="1"/>
        <v>3.058086</v>
      </c>
      <c r="D33064" s="1">
        <v>2.78859</v>
      </c>
    </row>
    <row r="33065">
      <c r="A33065" s="1">
        <v>34197.99475</v>
      </c>
      <c r="B33065" s="1">
        <v>3.857966</v>
      </c>
      <c r="C33065" s="2">
        <f t="shared" si="1"/>
        <v>3.057966</v>
      </c>
      <c r="D33065" s="1">
        <v>2.788766</v>
      </c>
    </row>
    <row r="33066">
      <c r="A33066" s="1">
        <v>34199.026</v>
      </c>
      <c r="B33066" s="1">
        <v>3.857762</v>
      </c>
      <c r="C33066" s="2">
        <f t="shared" si="1"/>
        <v>3.057762</v>
      </c>
      <c r="D33066" s="1">
        <v>2.788715</v>
      </c>
    </row>
    <row r="33067">
      <c r="A33067" s="1">
        <v>34200.05725</v>
      </c>
      <c r="B33067" s="1">
        <v>3.857777</v>
      </c>
      <c r="C33067" s="2">
        <f t="shared" si="1"/>
        <v>3.057777</v>
      </c>
      <c r="D33067" s="1">
        <v>2.788893</v>
      </c>
    </row>
    <row r="33068">
      <c r="A33068" s="1">
        <v>34201.104125</v>
      </c>
      <c r="B33068" s="1">
        <v>3.857963</v>
      </c>
      <c r="C33068" s="2">
        <f t="shared" si="1"/>
        <v>3.057963</v>
      </c>
      <c r="D33068" s="1">
        <v>2.788674</v>
      </c>
    </row>
    <row r="33069">
      <c r="A33069" s="1">
        <v>34202.135375</v>
      </c>
      <c r="B33069" s="1">
        <v>3.857902</v>
      </c>
      <c r="C33069" s="2">
        <f t="shared" si="1"/>
        <v>3.057902</v>
      </c>
      <c r="D33069" s="1">
        <v>2.788764</v>
      </c>
    </row>
    <row r="33070">
      <c r="A33070" s="1">
        <v>34203.166625</v>
      </c>
      <c r="B33070" s="1">
        <v>3.857912</v>
      </c>
      <c r="C33070" s="2">
        <f t="shared" si="1"/>
        <v>3.057912</v>
      </c>
      <c r="D33070" s="1">
        <v>2.788629</v>
      </c>
    </row>
    <row r="33071">
      <c r="A33071" s="1">
        <v>34204.197875</v>
      </c>
      <c r="B33071" s="1">
        <v>3.857818</v>
      </c>
      <c r="C33071" s="2">
        <f t="shared" si="1"/>
        <v>3.057818</v>
      </c>
      <c r="D33071" s="1">
        <v>2.788751</v>
      </c>
    </row>
    <row r="33072">
      <c r="A33072" s="1">
        <v>34205.229125</v>
      </c>
      <c r="B33072" s="1">
        <v>3.857831</v>
      </c>
      <c r="C33072" s="2">
        <f t="shared" si="1"/>
        <v>3.057831</v>
      </c>
      <c r="D33072" s="1">
        <v>2.788667</v>
      </c>
    </row>
    <row r="33073">
      <c r="A33073" s="1">
        <v>34206.260375</v>
      </c>
      <c r="B33073" s="1">
        <v>3.857833</v>
      </c>
      <c r="C33073" s="2">
        <f t="shared" si="1"/>
        <v>3.057833</v>
      </c>
      <c r="D33073" s="1">
        <v>2.788669</v>
      </c>
    </row>
    <row r="33074">
      <c r="A33074" s="1">
        <v>34207.30725</v>
      </c>
      <c r="B33074" s="1">
        <v>3.85804</v>
      </c>
      <c r="C33074" s="2">
        <f t="shared" si="1"/>
        <v>3.05804</v>
      </c>
      <c r="D33074" s="1">
        <v>2.788437</v>
      </c>
    </row>
    <row r="33075">
      <c r="A33075" s="1">
        <v>34208.3385</v>
      </c>
      <c r="B33075" s="1">
        <v>3.858004</v>
      </c>
      <c r="C33075" s="2">
        <f t="shared" si="1"/>
        <v>3.058004</v>
      </c>
      <c r="D33075" s="1">
        <v>2.788804</v>
      </c>
    </row>
    <row r="33076">
      <c r="A33076" s="1">
        <v>34209.36975</v>
      </c>
      <c r="B33076" s="1">
        <v>3.857925</v>
      </c>
      <c r="C33076" s="2">
        <f t="shared" si="1"/>
        <v>3.057925</v>
      </c>
      <c r="D33076" s="1">
        <v>2.788786</v>
      </c>
    </row>
    <row r="33077">
      <c r="A33077" s="1">
        <v>34210.401</v>
      </c>
      <c r="B33077" s="1">
        <v>3.857848</v>
      </c>
      <c r="C33077" s="2">
        <f t="shared" si="1"/>
        <v>3.057848</v>
      </c>
      <c r="D33077" s="1">
        <v>2.788766</v>
      </c>
    </row>
    <row r="33078">
      <c r="A33078" s="1">
        <v>34211.447875</v>
      </c>
      <c r="B33078" s="1">
        <v>3.857848</v>
      </c>
      <c r="C33078" s="2">
        <f t="shared" si="1"/>
        <v>3.057848</v>
      </c>
      <c r="D33078" s="1">
        <v>2.788786</v>
      </c>
    </row>
    <row r="33079">
      <c r="A33079" s="1">
        <v>34212.479125</v>
      </c>
      <c r="B33079" s="1">
        <v>3.857871</v>
      </c>
      <c r="C33079" s="2">
        <f t="shared" si="1"/>
        <v>3.057871</v>
      </c>
      <c r="D33079" s="1">
        <v>2.788947</v>
      </c>
    </row>
    <row r="33080">
      <c r="A33080" s="1">
        <v>34213.510375</v>
      </c>
      <c r="B33080" s="1">
        <v>3.857841</v>
      </c>
      <c r="C33080" s="2">
        <f t="shared" si="1"/>
        <v>3.057841</v>
      </c>
      <c r="D33080" s="1">
        <v>2.788858</v>
      </c>
    </row>
    <row r="33081">
      <c r="A33081" s="1">
        <v>34214.541625</v>
      </c>
      <c r="B33081" s="1">
        <v>3.857925</v>
      </c>
      <c r="C33081" s="2">
        <f t="shared" si="1"/>
        <v>3.057925</v>
      </c>
      <c r="D33081" s="1">
        <v>2.788799</v>
      </c>
    </row>
    <row r="33082">
      <c r="A33082" s="1">
        <v>34215.5885</v>
      </c>
      <c r="B33082" s="1">
        <v>3.857713</v>
      </c>
      <c r="C33082" s="2">
        <f t="shared" si="1"/>
        <v>3.057713</v>
      </c>
      <c r="D33082" s="1">
        <v>2.788779</v>
      </c>
    </row>
    <row r="33083">
      <c r="A33083" s="1">
        <v>34216.61975</v>
      </c>
      <c r="B33083" s="1">
        <v>3.857741</v>
      </c>
      <c r="C33083" s="2">
        <f t="shared" si="1"/>
        <v>3.057741</v>
      </c>
      <c r="D33083" s="1">
        <v>2.788761</v>
      </c>
    </row>
    <row r="33084">
      <c r="A33084" s="1">
        <v>34217.651</v>
      </c>
      <c r="B33084" s="1">
        <v>3.857734</v>
      </c>
      <c r="C33084" s="2">
        <f t="shared" si="1"/>
        <v>3.057734</v>
      </c>
      <c r="D33084" s="1">
        <v>2.7887</v>
      </c>
    </row>
    <row r="33085">
      <c r="A33085" s="1">
        <v>34218.68225</v>
      </c>
      <c r="B33085" s="1">
        <v>3.857744</v>
      </c>
      <c r="C33085" s="2">
        <f t="shared" si="1"/>
        <v>3.057744</v>
      </c>
      <c r="D33085" s="1">
        <v>2.788842</v>
      </c>
    </row>
    <row r="33086">
      <c r="A33086" s="1">
        <v>34219.7135</v>
      </c>
      <c r="B33086" s="1">
        <v>3.857879</v>
      </c>
      <c r="C33086" s="2">
        <f t="shared" si="1"/>
        <v>3.057879</v>
      </c>
      <c r="D33086" s="1">
        <v>2.788702</v>
      </c>
    </row>
    <row r="33087">
      <c r="A33087" s="1">
        <v>34220.74475</v>
      </c>
      <c r="B33087" s="1">
        <v>3.857749</v>
      </c>
      <c r="C33087" s="2">
        <f t="shared" si="1"/>
        <v>3.057749</v>
      </c>
      <c r="D33087" s="1">
        <v>2.7887</v>
      </c>
    </row>
    <row r="33088">
      <c r="A33088" s="1">
        <v>34221.791625</v>
      </c>
      <c r="B33088" s="1">
        <v>3.857555</v>
      </c>
      <c r="C33088" s="2">
        <f t="shared" si="1"/>
        <v>3.057555</v>
      </c>
      <c r="D33088" s="1">
        <v>2.788725</v>
      </c>
    </row>
    <row r="33089">
      <c r="A33089" s="1">
        <v>34222.822875</v>
      </c>
      <c r="B33089" s="1">
        <v>3.857594</v>
      </c>
      <c r="C33089" s="2">
        <f t="shared" si="1"/>
        <v>3.057594</v>
      </c>
      <c r="D33089" s="1">
        <v>2.788687</v>
      </c>
    </row>
    <row r="33090">
      <c r="A33090" s="1">
        <v>34223.854125</v>
      </c>
      <c r="B33090" s="1">
        <v>3.857772</v>
      </c>
      <c r="C33090" s="2">
        <f t="shared" si="1"/>
        <v>3.057772</v>
      </c>
      <c r="D33090" s="1">
        <v>2.788853</v>
      </c>
    </row>
    <row r="33091">
      <c r="A33091" s="1">
        <v>34224.885375</v>
      </c>
      <c r="B33091" s="1">
        <v>3.85766</v>
      </c>
      <c r="C33091" s="2">
        <f t="shared" si="1"/>
        <v>3.05766</v>
      </c>
      <c r="D33091" s="1">
        <v>2.788929</v>
      </c>
    </row>
    <row r="33092">
      <c r="A33092" s="1">
        <v>34225.916625</v>
      </c>
      <c r="B33092" s="1">
        <v>3.857611</v>
      </c>
      <c r="C33092" s="2">
        <f t="shared" si="1"/>
        <v>3.057611</v>
      </c>
      <c r="D33092" s="1">
        <v>2.788863</v>
      </c>
    </row>
    <row r="33093">
      <c r="A33093" s="1">
        <v>34226.947875</v>
      </c>
      <c r="B33093" s="1">
        <v>3.857701</v>
      </c>
      <c r="C33093" s="2">
        <f t="shared" si="1"/>
        <v>3.057701</v>
      </c>
      <c r="D33093" s="1">
        <v>2.788692</v>
      </c>
    </row>
    <row r="33094">
      <c r="A33094" s="1">
        <v>34227.979125</v>
      </c>
      <c r="B33094" s="1">
        <v>3.857757</v>
      </c>
      <c r="C33094" s="2">
        <f t="shared" si="1"/>
        <v>3.057757</v>
      </c>
      <c r="D33094" s="1">
        <v>2.788797</v>
      </c>
    </row>
    <row r="33095">
      <c r="A33095" s="1">
        <v>34229.026</v>
      </c>
      <c r="B33095" s="1">
        <v>3.857739</v>
      </c>
      <c r="C33095" s="2">
        <f t="shared" si="1"/>
        <v>3.057739</v>
      </c>
      <c r="D33095" s="1">
        <v>2.788667</v>
      </c>
    </row>
    <row r="33096">
      <c r="A33096" s="1">
        <v>34230.05725</v>
      </c>
      <c r="B33096" s="1">
        <v>3.857601</v>
      </c>
      <c r="C33096" s="2">
        <f t="shared" si="1"/>
        <v>3.057601</v>
      </c>
      <c r="D33096" s="1">
        <v>2.788809</v>
      </c>
    </row>
    <row r="33097">
      <c r="A33097" s="1">
        <v>34231.0885</v>
      </c>
      <c r="B33097" s="1">
        <v>3.857599</v>
      </c>
      <c r="C33097" s="2">
        <f t="shared" si="1"/>
        <v>3.057599</v>
      </c>
      <c r="D33097" s="1">
        <v>2.788764</v>
      </c>
    </row>
    <row r="33098">
      <c r="A33098" s="1">
        <v>34232.11975</v>
      </c>
      <c r="B33098" s="1">
        <v>3.857665</v>
      </c>
      <c r="C33098" s="2">
        <f t="shared" si="1"/>
        <v>3.057665</v>
      </c>
      <c r="D33098" s="1">
        <v>2.788769</v>
      </c>
    </row>
    <row r="33099">
      <c r="A33099" s="1">
        <v>34233.151</v>
      </c>
      <c r="B33099" s="1">
        <v>3.857571</v>
      </c>
      <c r="C33099" s="2">
        <f t="shared" si="1"/>
        <v>3.057571</v>
      </c>
      <c r="D33099" s="1">
        <v>2.78871</v>
      </c>
    </row>
    <row r="33100">
      <c r="A33100" s="1">
        <v>34234.18225</v>
      </c>
      <c r="B33100" s="1">
        <v>3.857349</v>
      </c>
      <c r="C33100" s="2">
        <f t="shared" si="1"/>
        <v>3.057349</v>
      </c>
      <c r="D33100" s="1">
        <v>2.788641</v>
      </c>
    </row>
    <row r="33101">
      <c r="A33101" s="1">
        <v>34235.2135</v>
      </c>
      <c r="B33101" s="1">
        <v>3.857494</v>
      </c>
      <c r="C33101" s="2">
        <f t="shared" si="1"/>
        <v>3.057494</v>
      </c>
      <c r="D33101" s="1">
        <v>2.788618</v>
      </c>
    </row>
    <row r="33102">
      <c r="A33102" s="1">
        <v>34236.260375</v>
      </c>
      <c r="B33102" s="1">
        <v>3.857486</v>
      </c>
      <c r="C33102" s="2">
        <f t="shared" si="1"/>
        <v>3.057486</v>
      </c>
      <c r="D33102" s="1">
        <v>2.788664</v>
      </c>
    </row>
    <row r="33103">
      <c r="A33103" s="1">
        <v>34237.291625</v>
      </c>
      <c r="B33103" s="1">
        <v>3.857512</v>
      </c>
      <c r="C33103" s="2">
        <f t="shared" si="1"/>
        <v>3.057512</v>
      </c>
      <c r="D33103" s="1">
        <v>2.788636</v>
      </c>
    </row>
    <row r="33104">
      <c r="A33104" s="1">
        <v>34238.322875</v>
      </c>
      <c r="B33104" s="1">
        <v>3.857418</v>
      </c>
      <c r="C33104" s="2">
        <f t="shared" si="1"/>
        <v>3.057418</v>
      </c>
      <c r="D33104" s="1">
        <v>2.788634</v>
      </c>
    </row>
    <row r="33105">
      <c r="A33105" s="1">
        <v>34239.354125</v>
      </c>
      <c r="B33105" s="1">
        <v>3.857497</v>
      </c>
      <c r="C33105" s="2">
        <f t="shared" si="1"/>
        <v>3.057497</v>
      </c>
      <c r="D33105" s="1">
        <v>2.788649</v>
      </c>
    </row>
    <row r="33106">
      <c r="A33106" s="1">
        <v>34240.385375</v>
      </c>
      <c r="B33106" s="1">
        <v>3.857509</v>
      </c>
      <c r="C33106" s="2">
        <f t="shared" si="1"/>
        <v>3.057509</v>
      </c>
      <c r="D33106" s="1">
        <v>2.788593</v>
      </c>
    </row>
    <row r="33107">
      <c r="A33107" s="1">
        <v>34241.43225</v>
      </c>
      <c r="B33107" s="1">
        <v>3.857492</v>
      </c>
      <c r="C33107" s="2">
        <f t="shared" si="1"/>
        <v>3.057492</v>
      </c>
      <c r="D33107" s="1">
        <v>2.788583</v>
      </c>
    </row>
    <row r="33108">
      <c r="A33108" s="1">
        <v>34242.4635</v>
      </c>
      <c r="B33108" s="1">
        <v>3.857543</v>
      </c>
      <c r="C33108" s="2">
        <f t="shared" si="1"/>
        <v>3.057543</v>
      </c>
      <c r="D33108" s="1">
        <v>2.788654</v>
      </c>
    </row>
    <row r="33109">
      <c r="A33109" s="1">
        <v>34243.49475</v>
      </c>
      <c r="B33109" s="1">
        <v>3.85739</v>
      </c>
      <c r="C33109" s="2">
        <f t="shared" si="1"/>
        <v>3.05739</v>
      </c>
      <c r="D33109" s="1">
        <v>2.788896</v>
      </c>
    </row>
    <row r="33110">
      <c r="A33110" s="1">
        <v>34244.526</v>
      </c>
      <c r="B33110" s="1">
        <v>3.857293</v>
      </c>
      <c r="C33110" s="2">
        <f t="shared" si="1"/>
        <v>3.057293</v>
      </c>
      <c r="D33110" s="1">
        <v>2.78884</v>
      </c>
    </row>
    <row r="33111">
      <c r="A33111" s="1">
        <v>34245.55725</v>
      </c>
      <c r="B33111" s="1">
        <v>3.85742</v>
      </c>
      <c r="C33111" s="2">
        <f t="shared" si="1"/>
        <v>3.05742</v>
      </c>
      <c r="D33111" s="1">
        <v>2.788802</v>
      </c>
    </row>
    <row r="33112">
      <c r="A33112" s="1">
        <v>34246.5885</v>
      </c>
      <c r="B33112" s="1">
        <v>3.857298</v>
      </c>
      <c r="C33112" s="2">
        <f t="shared" si="1"/>
        <v>3.057298</v>
      </c>
      <c r="D33112" s="1">
        <v>2.788651</v>
      </c>
    </row>
    <row r="33113">
      <c r="A33113" s="1">
        <v>34247.635375</v>
      </c>
      <c r="B33113" s="1">
        <v>3.857397</v>
      </c>
      <c r="C33113" s="2">
        <f t="shared" si="1"/>
        <v>3.057397</v>
      </c>
      <c r="D33113" s="1">
        <v>2.78869</v>
      </c>
    </row>
    <row r="33114">
      <c r="A33114" s="1">
        <v>34248.666625</v>
      </c>
      <c r="B33114" s="1">
        <v>3.857382</v>
      </c>
      <c r="C33114" s="2">
        <f t="shared" si="1"/>
        <v>3.057382</v>
      </c>
      <c r="D33114" s="1">
        <v>2.788606</v>
      </c>
    </row>
    <row r="33115">
      <c r="A33115" s="1">
        <v>34249.697875</v>
      </c>
      <c r="B33115" s="1">
        <v>3.857466</v>
      </c>
      <c r="C33115" s="2">
        <f t="shared" si="1"/>
        <v>3.057466</v>
      </c>
      <c r="D33115" s="1">
        <v>2.788639</v>
      </c>
    </row>
    <row r="33116">
      <c r="A33116" s="1">
        <v>34250.729125</v>
      </c>
      <c r="B33116" s="1">
        <v>3.857209</v>
      </c>
      <c r="C33116" s="2">
        <f t="shared" si="1"/>
        <v>3.057209</v>
      </c>
      <c r="D33116" s="1">
        <v>2.788603</v>
      </c>
    </row>
    <row r="33117">
      <c r="A33117" s="1">
        <v>34251.760375</v>
      </c>
      <c r="B33117" s="1">
        <v>3.85739</v>
      </c>
      <c r="C33117" s="2">
        <f t="shared" si="1"/>
        <v>3.05739</v>
      </c>
      <c r="D33117" s="1">
        <v>2.788814</v>
      </c>
    </row>
    <row r="33118">
      <c r="A33118" s="1">
        <v>34252.791625</v>
      </c>
      <c r="B33118" s="1">
        <v>3.857486</v>
      </c>
      <c r="C33118" s="2">
        <f t="shared" si="1"/>
        <v>3.057486</v>
      </c>
      <c r="D33118" s="1">
        <v>2.788769</v>
      </c>
    </row>
    <row r="33119">
      <c r="A33119" s="1">
        <v>34253.822875</v>
      </c>
      <c r="B33119" s="1">
        <v>3.857502</v>
      </c>
      <c r="C33119" s="2">
        <f t="shared" si="1"/>
        <v>3.057502</v>
      </c>
      <c r="D33119" s="1">
        <v>2.788822</v>
      </c>
    </row>
    <row r="33120">
      <c r="A33120" s="1">
        <v>34254.86975</v>
      </c>
      <c r="B33120" s="1">
        <v>3.857497</v>
      </c>
      <c r="C33120" s="2">
        <f t="shared" si="1"/>
        <v>3.057497</v>
      </c>
      <c r="D33120" s="1">
        <v>2.78885</v>
      </c>
    </row>
    <row r="33121">
      <c r="A33121" s="1">
        <v>34255.901</v>
      </c>
      <c r="B33121" s="1">
        <v>3.857525</v>
      </c>
      <c r="C33121" s="2">
        <f t="shared" si="1"/>
        <v>3.057525</v>
      </c>
      <c r="D33121" s="1">
        <v>2.78887</v>
      </c>
    </row>
    <row r="33122">
      <c r="A33122" s="1">
        <v>34256.93225</v>
      </c>
      <c r="B33122" s="1">
        <v>3.857499</v>
      </c>
      <c r="C33122" s="2">
        <f t="shared" si="1"/>
        <v>3.057499</v>
      </c>
      <c r="D33122" s="1">
        <v>2.788804</v>
      </c>
    </row>
    <row r="33123">
      <c r="A33123" s="1">
        <v>34257.9635</v>
      </c>
      <c r="B33123" s="1">
        <v>3.857532</v>
      </c>
      <c r="C33123" s="2">
        <f t="shared" si="1"/>
        <v>3.057532</v>
      </c>
      <c r="D33123" s="1">
        <v>2.788868</v>
      </c>
    </row>
    <row r="33124">
      <c r="A33124" s="1">
        <v>34258.99475</v>
      </c>
      <c r="B33124" s="1">
        <v>3.857522</v>
      </c>
      <c r="C33124" s="2">
        <f t="shared" si="1"/>
        <v>3.057522</v>
      </c>
      <c r="D33124" s="1">
        <v>2.788766</v>
      </c>
    </row>
    <row r="33125">
      <c r="A33125" s="1">
        <v>34260.026</v>
      </c>
      <c r="B33125" s="1">
        <v>3.85753</v>
      </c>
      <c r="C33125" s="2">
        <f t="shared" si="1"/>
        <v>3.05753</v>
      </c>
      <c r="D33125" s="1">
        <v>2.788776</v>
      </c>
    </row>
    <row r="33126">
      <c r="A33126" s="1">
        <v>34261.072875</v>
      </c>
      <c r="B33126" s="1">
        <v>3.857451</v>
      </c>
      <c r="C33126" s="2">
        <f t="shared" si="1"/>
        <v>3.057451</v>
      </c>
      <c r="D33126" s="1">
        <v>2.788789</v>
      </c>
    </row>
    <row r="33127">
      <c r="A33127" s="1">
        <v>34262.104125</v>
      </c>
      <c r="B33127" s="1">
        <v>3.857573</v>
      </c>
      <c r="C33127" s="2">
        <f t="shared" si="1"/>
        <v>3.057573</v>
      </c>
      <c r="D33127" s="1">
        <v>2.788985</v>
      </c>
    </row>
    <row r="33128">
      <c r="A33128" s="1">
        <v>34263.135375</v>
      </c>
      <c r="B33128" s="1">
        <v>3.857364</v>
      </c>
      <c r="C33128" s="2">
        <f t="shared" si="1"/>
        <v>3.057364</v>
      </c>
      <c r="D33128" s="1">
        <v>2.788707</v>
      </c>
    </row>
    <row r="33129">
      <c r="A33129" s="1">
        <v>34264.166625</v>
      </c>
      <c r="B33129" s="1">
        <v>3.857461</v>
      </c>
      <c r="C33129" s="2">
        <f t="shared" si="1"/>
        <v>3.057461</v>
      </c>
      <c r="D33129" s="1">
        <v>2.788853</v>
      </c>
    </row>
    <row r="33130">
      <c r="A33130" s="1">
        <v>34265.197875</v>
      </c>
      <c r="B33130" s="1">
        <v>3.857565</v>
      </c>
      <c r="C33130" s="2">
        <f t="shared" si="1"/>
        <v>3.057565</v>
      </c>
      <c r="D33130" s="1">
        <v>2.788781</v>
      </c>
    </row>
    <row r="33131">
      <c r="A33131" s="1">
        <v>34266.24475</v>
      </c>
      <c r="B33131" s="1">
        <v>3.857451</v>
      </c>
      <c r="C33131" s="2">
        <f t="shared" si="1"/>
        <v>3.057451</v>
      </c>
      <c r="D33131" s="1">
        <v>2.789003</v>
      </c>
    </row>
    <row r="33132">
      <c r="A33132" s="1">
        <v>34267.276</v>
      </c>
      <c r="B33132" s="1">
        <v>3.857451</v>
      </c>
      <c r="C33132" s="2">
        <f t="shared" si="1"/>
        <v>3.057451</v>
      </c>
      <c r="D33132" s="1">
        <v>2.788901</v>
      </c>
    </row>
    <row r="33133">
      <c r="A33133" s="1">
        <v>34268.30725</v>
      </c>
      <c r="B33133" s="1">
        <v>3.857545</v>
      </c>
      <c r="C33133" s="2">
        <f t="shared" si="1"/>
        <v>3.057545</v>
      </c>
      <c r="D33133" s="1">
        <v>2.78885</v>
      </c>
    </row>
    <row r="33134">
      <c r="A33134" s="1">
        <v>34269.354125</v>
      </c>
      <c r="B33134" s="1">
        <v>3.857517</v>
      </c>
      <c r="C33134" s="2">
        <f t="shared" si="1"/>
        <v>3.057517</v>
      </c>
      <c r="D33134" s="1">
        <v>2.788944</v>
      </c>
    </row>
    <row r="33135">
      <c r="A33135" s="1">
        <v>34270.385375</v>
      </c>
      <c r="B33135" s="1">
        <v>3.857438</v>
      </c>
      <c r="C33135" s="2">
        <f t="shared" si="1"/>
        <v>3.057438</v>
      </c>
      <c r="D33135" s="1">
        <v>2.788779</v>
      </c>
    </row>
    <row r="33136">
      <c r="A33136" s="1">
        <v>34271.416625</v>
      </c>
      <c r="B33136" s="1">
        <v>3.857509</v>
      </c>
      <c r="C33136" s="2">
        <f t="shared" si="1"/>
        <v>3.057509</v>
      </c>
      <c r="D33136" s="1">
        <v>2.788993</v>
      </c>
    </row>
    <row r="33137">
      <c r="A33137" s="1">
        <v>34272.447875</v>
      </c>
      <c r="B33137" s="1">
        <v>3.857586</v>
      </c>
      <c r="C33137" s="2">
        <f t="shared" si="1"/>
        <v>3.057586</v>
      </c>
      <c r="D33137" s="1">
        <v>2.78885</v>
      </c>
    </row>
    <row r="33138">
      <c r="A33138" s="1">
        <v>34273.479125</v>
      </c>
      <c r="B33138" s="1">
        <v>3.857558</v>
      </c>
      <c r="C33138" s="2">
        <f t="shared" si="1"/>
        <v>3.057558</v>
      </c>
      <c r="D33138" s="1">
        <v>2.788809</v>
      </c>
    </row>
    <row r="33139">
      <c r="A33139" s="1">
        <v>34274.15675</v>
      </c>
      <c r="B33139" s="1">
        <v>3.857678</v>
      </c>
      <c r="C33139" s="2">
        <f t="shared" si="1"/>
        <v>3.057678</v>
      </c>
      <c r="D33139" s="1">
        <v>2.788924</v>
      </c>
    </row>
    <row r="33140">
      <c r="A33140" s="1">
        <v>34275.188</v>
      </c>
      <c r="B33140" s="1">
        <v>3.857581</v>
      </c>
      <c r="C33140" s="2">
        <f t="shared" si="1"/>
        <v>3.057581</v>
      </c>
      <c r="D33140" s="1">
        <v>2.788832</v>
      </c>
    </row>
    <row r="33141">
      <c r="A33141" s="1">
        <v>34276.21925</v>
      </c>
      <c r="B33141" s="1">
        <v>3.857586</v>
      </c>
      <c r="C33141" s="2">
        <f t="shared" si="1"/>
        <v>3.057586</v>
      </c>
      <c r="D33141" s="1">
        <v>2.78885</v>
      </c>
    </row>
    <row r="33142">
      <c r="A33142" s="1">
        <v>34277.2505</v>
      </c>
      <c r="B33142" s="1">
        <v>3.857558</v>
      </c>
      <c r="C33142" s="2">
        <f t="shared" si="1"/>
        <v>3.057558</v>
      </c>
      <c r="D33142" s="1">
        <v>2.788764</v>
      </c>
    </row>
    <row r="33143">
      <c r="A33143" s="1">
        <v>34278.28175</v>
      </c>
      <c r="B33143" s="1">
        <v>3.857476</v>
      </c>
      <c r="C33143" s="2">
        <f t="shared" si="1"/>
        <v>3.057476</v>
      </c>
      <c r="D33143" s="1">
        <v>2.788881</v>
      </c>
    </row>
    <row r="33144">
      <c r="A33144" s="1">
        <v>34279.313</v>
      </c>
      <c r="B33144" s="1">
        <v>3.85756</v>
      </c>
      <c r="C33144" s="2">
        <f t="shared" si="1"/>
        <v>3.05756</v>
      </c>
      <c r="D33144" s="1">
        <v>2.788865</v>
      </c>
    </row>
    <row r="33145">
      <c r="A33145" s="1">
        <v>34280.359875</v>
      </c>
      <c r="B33145" s="1">
        <v>3.857451</v>
      </c>
      <c r="C33145" s="2">
        <f t="shared" si="1"/>
        <v>3.057451</v>
      </c>
      <c r="D33145" s="1">
        <v>2.788886</v>
      </c>
    </row>
    <row r="33146">
      <c r="A33146" s="1">
        <v>34281.391125</v>
      </c>
      <c r="B33146" s="1">
        <v>3.857489</v>
      </c>
      <c r="C33146" s="2">
        <f t="shared" si="1"/>
        <v>3.057489</v>
      </c>
      <c r="D33146" s="1">
        <v>2.788878</v>
      </c>
    </row>
    <row r="33147">
      <c r="A33147" s="1">
        <v>34282.422375</v>
      </c>
      <c r="B33147" s="1">
        <v>3.857657</v>
      </c>
      <c r="C33147" s="2">
        <f t="shared" si="1"/>
        <v>3.057657</v>
      </c>
      <c r="D33147" s="1">
        <v>2.788774</v>
      </c>
    </row>
    <row r="33148">
      <c r="A33148" s="1">
        <v>34283.453625</v>
      </c>
      <c r="B33148" s="1">
        <v>3.857474</v>
      </c>
      <c r="C33148" s="2">
        <f t="shared" si="1"/>
        <v>3.057474</v>
      </c>
      <c r="D33148" s="1">
        <v>2.789036</v>
      </c>
    </row>
    <row r="33149">
      <c r="A33149" s="1">
        <v>34284.484875</v>
      </c>
      <c r="B33149" s="1">
        <v>3.857527</v>
      </c>
      <c r="C33149" s="2">
        <f t="shared" si="1"/>
        <v>3.057527</v>
      </c>
      <c r="D33149" s="1">
        <v>2.788769</v>
      </c>
    </row>
    <row r="33150">
      <c r="A33150" s="1">
        <v>34285.516125</v>
      </c>
      <c r="B33150" s="1">
        <v>3.857591</v>
      </c>
      <c r="C33150" s="2">
        <f t="shared" si="1"/>
        <v>3.057591</v>
      </c>
      <c r="D33150" s="1">
        <v>2.788766</v>
      </c>
    </row>
    <row r="33151">
      <c r="A33151" s="1">
        <v>34286.563</v>
      </c>
      <c r="B33151" s="1">
        <v>3.857469</v>
      </c>
      <c r="C33151" s="2">
        <f t="shared" si="1"/>
        <v>3.057469</v>
      </c>
      <c r="D33151" s="1">
        <v>2.788901</v>
      </c>
    </row>
    <row r="33152">
      <c r="A33152" s="1">
        <v>34287.59425</v>
      </c>
      <c r="B33152" s="1">
        <v>3.857303</v>
      </c>
      <c r="C33152" s="2">
        <f t="shared" si="1"/>
        <v>3.057303</v>
      </c>
      <c r="D33152" s="1">
        <v>2.788985</v>
      </c>
    </row>
    <row r="33153">
      <c r="A33153" s="1">
        <v>34288.6255</v>
      </c>
      <c r="B33153" s="1">
        <v>3.857288</v>
      </c>
      <c r="C33153" s="2">
        <f t="shared" si="1"/>
        <v>3.057288</v>
      </c>
      <c r="D33153" s="1">
        <v>2.788911</v>
      </c>
    </row>
    <row r="33154">
      <c r="A33154" s="1">
        <v>34289.65675</v>
      </c>
      <c r="B33154" s="1">
        <v>3.857392</v>
      </c>
      <c r="C33154" s="2">
        <f t="shared" si="1"/>
        <v>3.057392</v>
      </c>
      <c r="D33154" s="1">
        <v>2.788802</v>
      </c>
    </row>
    <row r="33155">
      <c r="A33155" s="1">
        <v>34290.688</v>
      </c>
      <c r="B33155" s="1">
        <v>3.857239</v>
      </c>
      <c r="C33155" s="2">
        <f t="shared" si="1"/>
        <v>3.057239</v>
      </c>
      <c r="D33155" s="1">
        <v>2.788837</v>
      </c>
    </row>
    <row r="33156">
      <c r="A33156" s="1">
        <v>34291.71925</v>
      </c>
      <c r="B33156" s="1">
        <v>3.857346</v>
      </c>
      <c r="C33156" s="2">
        <f t="shared" si="1"/>
        <v>3.057346</v>
      </c>
      <c r="D33156" s="1">
        <v>2.788891</v>
      </c>
    </row>
    <row r="33157">
      <c r="A33157" s="1">
        <v>34292.766125</v>
      </c>
      <c r="B33157" s="1">
        <v>3.857191</v>
      </c>
      <c r="C33157" s="2">
        <f t="shared" si="1"/>
        <v>3.057191</v>
      </c>
      <c r="D33157" s="1">
        <v>2.788687</v>
      </c>
    </row>
    <row r="33158">
      <c r="A33158" s="1">
        <v>34293.797375</v>
      </c>
      <c r="B33158" s="1">
        <v>3.857226</v>
      </c>
      <c r="C33158" s="2">
        <f t="shared" si="1"/>
        <v>3.057226</v>
      </c>
      <c r="D33158" s="1">
        <v>2.78872</v>
      </c>
    </row>
    <row r="33159">
      <c r="A33159" s="1">
        <v>34294.828625</v>
      </c>
      <c r="B33159" s="1">
        <v>3.857206</v>
      </c>
      <c r="C33159" s="2">
        <f t="shared" si="1"/>
        <v>3.057206</v>
      </c>
      <c r="D33159" s="1">
        <v>2.788904</v>
      </c>
    </row>
    <row r="33160">
      <c r="A33160" s="1">
        <v>34295.8755</v>
      </c>
      <c r="B33160" s="1">
        <v>3.857079</v>
      </c>
      <c r="C33160" s="2">
        <f t="shared" si="1"/>
        <v>3.057079</v>
      </c>
      <c r="D33160" s="1">
        <v>2.788725</v>
      </c>
    </row>
    <row r="33161">
      <c r="A33161" s="1">
        <v>34296.90675</v>
      </c>
      <c r="B33161" s="1">
        <v>3.857234</v>
      </c>
      <c r="C33161" s="2">
        <f t="shared" si="1"/>
        <v>3.057234</v>
      </c>
      <c r="D33161" s="1">
        <v>2.788692</v>
      </c>
    </row>
    <row r="33162">
      <c r="A33162" s="1">
        <v>34297.938</v>
      </c>
      <c r="B33162" s="1">
        <v>3.857237</v>
      </c>
      <c r="C33162" s="2">
        <f t="shared" si="1"/>
        <v>3.057237</v>
      </c>
      <c r="D33162" s="1">
        <v>2.78885</v>
      </c>
    </row>
    <row r="33163">
      <c r="A33163" s="1">
        <v>34298.96925</v>
      </c>
      <c r="B33163" s="1">
        <v>3.85728</v>
      </c>
      <c r="C33163" s="2">
        <f t="shared" si="1"/>
        <v>3.05728</v>
      </c>
      <c r="D33163" s="1">
        <v>2.789003</v>
      </c>
    </row>
    <row r="33164">
      <c r="A33164" s="1">
        <v>34300.0005</v>
      </c>
      <c r="B33164" s="1">
        <v>3.857239</v>
      </c>
      <c r="C33164" s="2">
        <f t="shared" si="1"/>
        <v>3.057239</v>
      </c>
      <c r="D33164" s="1">
        <v>2.788776</v>
      </c>
    </row>
    <row r="33165">
      <c r="A33165" s="1">
        <v>34301.03175</v>
      </c>
      <c r="B33165" s="1">
        <v>3.857203</v>
      </c>
      <c r="C33165" s="2">
        <f t="shared" si="1"/>
        <v>3.057203</v>
      </c>
      <c r="D33165" s="1">
        <v>2.78897</v>
      </c>
    </row>
    <row r="33166">
      <c r="A33166" s="1">
        <v>34302.063</v>
      </c>
      <c r="B33166" s="1">
        <v>3.857122</v>
      </c>
      <c r="C33166" s="2">
        <f t="shared" si="1"/>
        <v>3.057122</v>
      </c>
      <c r="D33166" s="1">
        <v>2.788888</v>
      </c>
    </row>
    <row r="33167">
      <c r="A33167" s="1">
        <v>34303.09425</v>
      </c>
      <c r="B33167" s="1">
        <v>3.857313</v>
      </c>
      <c r="C33167" s="2">
        <f t="shared" si="1"/>
        <v>3.057313</v>
      </c>
      <c r="D33167" s="1">
        <v>2.788789</v>
      </c>
    </row>
    <row r="33168">
      <c r="A33168" s="1">
        <v>34304.141125</v>
      </c>
      <c r="B33168" s="1">
        <v>3.8573</v>
      </c>
      <c r="C33168" s="2">
        <f t="shared" si="1"/>
        <v>3.0573</v>
      </c>
      <c r="D33168" s="1">
        <v>2.788942</v>
      </c>
    </row>
    <row r="33169">
      <c r="A33169" s="1">
        <v>34305.172375</v>
      </c>
      <c r="B33169" s="1">
        <v>3.857254</v>
      </c>
      <c r="C33169" s="2">
        <f t="shared" si="1"/>
        <v>3.057254</v>
      </c>
      <c r="D33169" s="1">
        <v>2.788735</v>
      </c>
    </row>
    <row r="33170">
      <c r="A33170" s="1">
        <v>34306.203625</v>
      </c>
      <c r="B33170" s="1">
        <v>3.857548</v>
      </c>
      <c r="C33170" s="2">
        <f t="shared" si="1"/>
        <v>3.057548</v>
      </c>
      <c r="D33170" s="1">
        <v>2.788848</v>
      </c>
    </row>
    <row r="33171">
      <c r="A33171" s="1">
        <v>34307.234875</v>
      </c>
      <c r="B33171" s="1">
        <v>3.857537</v>
      </c>
      <c r="C33171" s="2">
        <f t="shared" si="1"/>
        <v>3.057537</v>
      </c>
      <c r="D33171" s="1">
        <v>2.788921</v>
      </c>
    </row>
    <row r="33172">
      <c r="A33172" s="1">
        <v>34308.266125</v>
      </c>
      <c r="B33172" s="1">
        <v>3.857558</v>
      </c>
      <c r="C33172" s="2">
        <f t="shared" si="1"/>
        <v>3.057558</v>
      </c>
      <c r="D33172" s="1">
        <v>2.788888</v>
      </c>
    </row>
    <row r="33173">
      <c r="A33173" s="1">
        <v>34309.297375</v>
      </c>
      <c r="B33173" s="1">
        <v>3.857492</v>
      </c>
      <c r="C33173" s="2">
        <f t="shared" si="1"/>
        <v>3.057492</v>
      </c>
      <c r="D33173" s="1">
        <v>2.788957</v>
      </c>
    </row>
    <row r="33174">
      <c r="A33174" s="1">
        <v>34310.34425</v>
      </c>
      <c r="B33174" s="1">
        <v>3.85754</v>
      </c>
      <c r="C33174" s="2">
        <f t="shared" si="1"/>
        <v>3.05754</v>
      </c>
      <c r="D33174" s="1">
        <v>2.789026</v>
      </c>
    </row>
    <row r="33175">
      <c r="A33175" s="1">
        <v>34311.3755</v>
      </c>
      <c r="B33175" s="1">
        <v>3.857463</v>
      </c>
      <c r="C33175" s="2">
        <f t="shared" si="1"/>
        <v>3.057463</v>
      </c>
      <c r="D33175" s="1">
        <v>2.789046</v>
      </c>
    </row>
    <row r="33176">
      <c r="A33176" s="1">
        <v>34312.40675</v>
      </c>
      <c r="B33176" s="1">
        <v>3.857588</v>
      </c>
      <c r="C33176" s="2">
        <f t="shared" si="1"/>
        <v>3.057588</v>
      </c>
      <c r="D33176" s="1">
        <v>2.789018</v>
      </c>
    </row>
    <row r="33177">
      <c r="A33177" s="1">
        <v>34313.438</v>
      </c>
      <c r="B33177" s="1">
        <v>3.857553</v>
      </c>
      <c r="C33177" s="2">
        <f t="shared" si="1"/>
        <v>3.057553</v>
      </c>
      <c r="D33177" s="1">
        <v>2.788853</v>
      </c>
    </row>
    <row r="33178">
      <c r="A33178" s="1">
        <v>34314.46925</v>
      </c>
      <c r="B33178" s="1">
        <v>3.857486</v>
      </c>
      <c r="C33178" s="2">
        <f t="shared" si="1"/>
        <v>3.057486</v>
      </c>
      <c r="D33178" s="1">
        <v>2.788858</v>
      </c>
    </row>
    <row r="33179">
      <c r="A33179" s="1">
        <v>34315.5005</v>
      </c>
      <c r="B33179" s="1">
        <v>3.857525</v>
      </c>
      <c r="C33179" s="2">
        <f t="shared" si="1"/>
        <v>3.057525</v>
      </c>
      <c r="D33179" s="1">
        <v>2.789199</v>
      </c>
    </row>
    <row r="33180">
      <c r="A33180" s="1">
        <v>34316.547375</v>
      </c>
      <c r="B33180" s="1">
        <v>3.857458</v>
      </c>
      <c r="C33180" s="2">
        <f t="shared" si="1"/>
        <v>3.057458</v>
      </c>
      <c r="D33180" s="1">
        <v>2.789003</v>
      </c>
    </row>
    <row r="33181">
      <c r="A33181" s="1">
        <v>34317.578625</v>
      </c>
      <c r="B33181" s="1">
        <v>3.857384</v>
      </c>
      <c r="C33181" s="2">
        <f t="shared" si="1"/>
        <v>3.057384</v>
      </c>
      <c r="D33181" s="1">
        <v>2.789135</v>
      </c>
    </row>
    <row r="33182">
      <c r="A33182" s="1">
        <v>34318.609875</v>
      </c>
      <c r="B33182" s="1">
        <v>3.857543</v>
      </c>
      <c r="C33182" s="2">
        <f t="shared" si="1"/>
        <v>3.057543</v>
      </c>
      <c r="D33182" s="1">
        <v>2.789133</v>
      </c>
    </row>
    <row r="33183">
      <c r="A33183" s="1">
        <v>34319.641125</v>
      </c>
      <c r="B33183" s="1">
        <v>3.857415</v>
      </c>
      <c r="C33183" s="2">
        <f t="shared" si="1"/>
        <v>3.057415</v>
      </c>
      <c r="D33183" s="1">
        <v>2.789079</v>
      </c>
    </row>
    <row r="33184">
      <c r="A33184" s="1">
        <v>34320.672375</v>
      </c>
      <c r="B33184" s="1">
        <v>3.857423</v>
      </c>
      <c r="C33184" s="2">
        <f t="shared" si="1"/>
        <v>3.057423</v>
      </c>
      <c r="D33184" s="1">
        <v>2.789026</v>
      </c>
    </row>
    <row r="33185">
      <c r="A33185" s="1">
        <v>34321.71925</v>
      </c>
      <c r="B33185" s="1">
        <v>3.857624</v>
      </c>
      <c r="C33185" s="2">
        <f t="shared" si="1"/>
        <v>3.057624</v>
      </c>
      <c r="D33185" s="1">
        <v>2.789059</v>
      </c>
    </row>
    <row r="33186">
      <c r="A33186" s="1">
        <v>34322.7505</v>
      </c>
      <c r="B33186" s="1">
        <v>3.857576</v>
      </c>
      <c r="C33186" s="2">
        <f t="shared" si="1"/>
        <v>3.057576</v>
      </c>
      <c r="D33186" s="1">
        <v>2.788983</v>
      </c>
    </row>
    <row r="33187">
      <c r="A33187" s="1">
        <v>34323.78175</v>
      </c>
      <c r="B33187" s="1">
        <v>3.85752</v>
      </c>
      <c r="C33187" s="2">
        <f t="shared" si="1"/>
        <v>3.05752</v>
      </c>
      <c r="D33187" s="1">
        <v>2.789054</v>
      </c>
    </row>
    <row r="33188">
      <c r="A33188" s="1">
        <v>34324.813</v>
      </c>
      <c r="B33188" s="1">
        <v>3.857555</v>
      </c>
      <c r="C33188" s="2">
        <f t="shared" si="1"/>
        <v>3.057555</v>
      </c>
      <c r="D33188" s="1">
        <v>2.789143</v>
      </c>
    </row>
    <row r="33189">
      <c r="A33189" s="1">
        <v>34325.859875</v>
      </c>
      <c r="B33189" s="1">
        <v>3.857706</v>
      </c>
      <c r="C33189" s="2">
        <f t="shared" si="1"/>
        <v>3.057706</v>
      </c>
      <c r="D33189" s="1">
        <v>2.789158</v>
      </c>
    </row>
    <row r="33190">
      <c r="A33190" s="1">
        <v>34326.891125</v>
      </c>
      <c r="B33190" s="1">
        <v>3.857463</v>
      </c>
      <c r="C33190" s="2">
        <f t="shared" si="1"/>
        <v>3.057463</v>
      </c>
      <c r="D33190" s="1">
        <v>2.789023</v>
      </c>
    </row>
    <row r="33191">
      <c r="A33191" s="1">
        <v>34327.922375</v>
      </c>
      <c r="B33191" s="1">
        <v>3.857535</v>
      </c>
      <c r="C33191" s="2">
        <f t="shared" si="1"/>
        <v>3.057535</v>
      </c>
      <c r="D33191" s="1">
        <v>2.789049</v>
      </c>
    </row>
    <row r="33192">
      <c r="A33192" s="1">
        <v>34328.953625</v>
      </c>
      <c r="B33192" s="1">
        <v>3.857298</v>
      </c>
      <c r="C33192" s="2">
        <f t="shared" si="1"/>
        <v>3.057298</v>
      </c>
      <c r="D33192" s="1">
        <v>2.789033</v>
      </c>
    </row>
    <row r="33193">
      <c r="A33193" s="1">
        <v>34329.984875</v>
      </c>
      <c r="B33193" s="1">
        <v>3.857397</v>
      </c>
      <c r="C33193" s="2">
        <f t="shared" si="1"/>
        <v>3.057397</v>
      </c>
      <c r="D33193" s="1">
        <v>2.789112</v>
      </c>
    </row>
    <row r="33194">
      <c r="A33194" s="1">
        <v>34331.016125</v>
      </c>
      <c r="B33194" s="1">
        <v>3.857453</v>
      </c>
      <c r="C33194" s="2">
        <f t="shared" si="1"/>
        <v>3.057453</v>
      </c>
      <c r="D33194" s="1">
        <v>2.788993</v>
      </c>
    </row>
    <row r="33195">
      <c r="A33195" s="1">
        <v>34332.063</v>
      </c>
      <c r="B33195" s="1">
        <v>3.857627</v>
      </c>
      <c r="C33195" s="2">
        <f t="shared" si="1"/>
        <v>3.057627</v>
      </c>
      <c r="D33195" s="1">
        <v>2.788723</v>
      </c>
    </row>
    <row r="33196">
      <c r="A33196" s="1">
        <v>34333.09425</v>
      </c>
      <c r="B33196" s="1">
        <v>3.857425</v>
      </c>
      <c r="C33196" s="2">
        <f t="shared" si="1"/>
        <v>3.057425</v>
      </c>
      <c r="D33196" s="1">
        <v>2.789209</v>
      </c>
    </row>
    <row r="33197">
      <c r="A33197" s="1">
        <v>34334.1255</v>
      </c>
      <c r="B33197" s="1">
        <v>3.857461</v>
      </c>
      <c r="C33197" s="2">
        <f t="shared" si="1"/>
        <v>3.057461</v>
      </c>
      <c r="D33197" s="1">
        <v>2.788845</v>
      </c>
    </row>
    <row r="33198">
      <c r="A33198" s="1">
        <v>34335.15675</v>
      </c>
      <c r="B33198" s="1">
        <v>3.857377</v>
      </c>
      <c r="C33198" s="2">
        <f t="shared" si="1"/>
        <v>3.057377</v>
      </c>
      <c r="D33198" s="1">
        <v>2.789033</v>
      </c>
    </row>
    <row r="33199">
      <c r="A33199" s="1">
        <v>34336.203625</v>
      </c>
      <c r="B33199" s="1">
        <v>3.857512</v>
      </c>
      <c r="C33199" s="2">
        <f t="shared" si="1"/>
        <v>3.057512</v>
      </c>
      <c r="D33199" s="1">
        <v>2.789008</v>
      </c>
    </row>
    <row r="33200">
      <c r="A33200" s="1">
        <v>34337.234875</v>
      </c>
      <c r="B33200" s="1">
        <v>3.857435</v>
      </c>
      <c r="C33200" s="2">
        <f t="shared" si="1"/>
        <v>3.057435</v>
      </c>
      <c r="D33200" s="1">
        <v>2.789026</v>
      </c>
    </row>
    <row r="33201">
      <c r="A33201" s="1">
        <v>34338.266125</v>
      </c>
      <c r="B33201" s="1">
        <v>3.857441</v>
      </c>
      <c r="C33201" s="2">
        <f t="shared" si="1"/>
        <v>3.057441</v>
      </c>
      <c r="D33201" s="1">
        <v>2.7891</v>
      </c>
    </row>
    <row r="33202">
      <c r="A33202" s="1">
        <v>34339.297375</v>
      </c>
      <c r="B33202" s="1">
        <v>3.857344</v>
      </c>
      <c r="C33202" s="2">
        <f t="shared" si="1"/>
        <v>3.057344</v>
      </c>
      <c r="D33202" s="1">
        <v>2.788932</v>
      </c>
    </row>
    <row r="33203">
      <c r="A33203" s="1">
        <v>34340.328625</v>
      </c>
      <c r="B33203" s="1">
        <v>3.857484</v>
      </c>
      <c r="C33203" s="2">
        <f t="shared" si="1"/>
        <v>3.057484</v>
      </c>
      <c r="D33203" s="1">
        <v>2.788983</v>
      </c>
    </row>
    <row r="33204">
      <c r="A33204" s="1">
        <v>34341.359875</v>
      </c>
      <c r="B33204" s="1">
        <v>3.857532</v>
      </c>
      <c r="C33204" s="2">
        <f t="shared" si="1"/>
        <v>3.057532</v>
      </c>
      <c r="D33204" s="1">
        <v>2.788919</v>
      </c>
    </row>
    <row r="33205">
      <c r="A33205" s="1">
        <v>34342.391125</v>
      </c>
      <c r="B33205" s="1">
        <v>3.857507</v>
      </c>
      <c r="C33205" s="2">
        <f t="shared" si="1"/>
        <v>3.057507</v>
      </c>
      <c r="D33205" s="1">
        <v>2.788942</v>
      </c>
    </row>
    <row r="33206">
      <c r="A33206" s="1">
        <v>34343.438</v>
      </c>
      <c r="B33206" s="1">
        <v>3.857494</v>
      </c>
      <c r="C33206" s="2">
        <f t="shared" si="1"/>
        <v>3.057494</v>
      </c>
      <c r="D33206" s="1">
        <v>2.789079</v>
      </c>
    </row>
    <row r="33207">
      <c r="A33207" s="1">
        <v>34344.46925</v>
      </c>
      <c r="B33207" s="1">
        <v>3.857639</v>
      </c>
      <c r="C33207" s="2">
        <f t="shared" si="1"/>
        <v>3.057639</v>
      </c>
      <c r="D33207" s="1">
        <v>2.789079</v>
      </c>
    </row>
    <row r="33208">
      <c r="A33208" s="1">
        <v>34345.5005</v>
      </c>
      <c r="B33208" s="1">
        <v>3.857392</v>
      </c>
      <c r="C33208" s="2">
        <f t="shared" si="1"/>
        <v>3.057392</v>
      </c>
      <c r="D33208" s="1">
        <v>2.789039</v>
      </c>
    </row>
    <row r="33209">
      <c r="A33209" s="1">
        <v>34346.53175</v>
      </c>
      <c r="B33209" s="1">
        <v>3.857231</v>
      </c>
      <c r="C33209" s="2">
        <f t="shared" si="1"/>
        <v>3.057231</v>
      </c>
      <c r="D33209" s="1">
        <v>2.788932</v>
      </c>
    </row>
    <row r="33210">
      <c r="A33210" s="1">
        <v>34347.578625</v>
      </c>
      <c r="B33210" s="1">
        <v>3.857395</v>
      </c>
      <c r="C33210" s="2">
        <f t="shared" si="1"/>
        <v>3.057395</v>
      </c>
      <c r="D33210" s="1">
        <v>2.788802</v>
      </c>
    </row>
    <row r="33211">
      <c r="A33211" s="1">
        <v>34348.609875</v>
      </c>
      <c r="B33211" s="1">
        <v>3.857311</v>
      </c>
      <c r="C33211" s="2">
        <f t="shared" si="1"/>
        <v>3.057311</v>
      </c>
      <c r="D33211" s="1">
        <v>2.788919</v>
      </c>
    </row>
    <row r="33212">
      <c r="A33212" s="1">
        <v>34349.641125</v>
      </c>
      <c r="B33212" s="1">
        <v>3.857581</v>
      </c>
      <c r="C33212" s="2">
        <f t="shared" si="1"/>
        <v>3.057581</v>
      </c>
      <c r="D33212" s="1">
        <v>2.788952</v>
      </c>
    </row>
    <row r="33213">
      <c r="A33213" s="1">
        <v>34350.672375</v>
      </c>
      <c r="B33213" s="1">
        <v>3.857527</v>
      </c>
      <c r="C33213" s="2">
        <f t="shared" si="1"/>
        <v>3.057527</v>
      </c>
      <c r="D33213" s="1">
        <v>2.78896</v>
      </c>
    </row>
    <row r="33214">
      <c r="A33214" s="1">
        <v>34351.703625</v>
      </c>
      <c r="B33214" s="1">
        <v>3.857415</v>
      </c>
      <c r="C33214" s="2">
        <f t="shared" si="1"/>
        <v>3.057415</v>
      </c>
      <c r="D33214" s="1">
        <v>2.788932</v>
      </c>
    </row>
    <row r="33215">
      <c r="A33215" s="1">
        <v>34352.734875</v>
      </c>
      <c r="B33215" s="1">
        <v>3.857206</v>
      </c>
      <c r="C33215" s="2">
        <f t="shared" si="1"/>
        <v>3.057206</v>
      </c>
      <c r="D33215" s="1">
        <v>2.78887</v>
      </c>
    </row>
    <row r="33216">
      <c r="A33216" s="1">
        <v>34353.78175</v>
      </c>
      <c r="B33216" s="1">
        <v>3.857282</v>
      </c>
      <c r="C33216" s="2">
        <f t="shared" si="1"/>
        <v>3.057282</v>
      </c>
      <c r="D33216" s="1">
        <v>2.788886</v>
      </c>
    </row>
    <row r="33217">
      <c r="A33217" s="1">
        <v>34354.813</v>
      </c>
      <c r="B33217" s="1">
        <v>3.857119</v>
      </c>
      <c r="C33217" s="2">
        <f t="shared" si="1"/>
        <v>3.057119</v>
      </c>
      <c r="D33217" s="1">
        <v>2.789036</v>
      </c>
    </row>
    <row r="33218">
      <c r="A33218" s="1">
        <v>34355.84425</v>
      </c>
      <c r="B33218" s="1">
        <v>3.857267</v>
      </c>
      <c r="C33218" s="2">
        <f t="shared" si="1"/>
        <v>3.057267</v>
      </c>
      <c r="D33218" s="1">
        <v>2.789008</v>
      </c>
    </row>
    <row r="33219">
      <c r="A33219" s="1">
        <v>34356.8755</v>
      </c>
      <c r="B33219" s="1">
        <v>3.857178</v>
      </c>
      <c r="C33219" s="2">
        <f t="shared" si="1"/>
        <v>3.057178</v>
      </c>
      <c r="D33219" s="1">
        <v>2.788998</v>
      </c>
    </row>
    <row r="33220">
      <c r="A33220" s="1">
        <v>34357.922375</v>
      </c>
      <c r="B33220" s="1">
        <v>3.857186</v>
      </c>
      <c r="C33220" s="2">
        <f t="shared" si="1"/>
        <v>3.057186</v>
      </c>
      <c r="D33220" s="1">
        <v>2.789031</v>
      </c>
    </row>
    <row r="33221">
      <c r="A33221" s="1">
        <v>34358.953625</v>
      </c>
      <c r="B33221" s="1">
        <v>3.857219</v>
      </c>
      <c r="C33221" s="2">
        <f t="shared" si="1"/>
        <v>3.057219</v>
      </c>
      <c r="D33221" s="1">
        <v>2.789105</v>
      </c>
    </row>
    <row r="33222">
      <c r="A33222" s="1">
        <v>34359.984875</v>
      </c>
      <c r="B33222" s="1">
        <v>3.857183</v>
      </c>
      <c r="C33222" s="2">
        <f t="shared" si="1"/>
        <v>3.057183</v>
      </c>
      <c r="D33222" s="1">
        <v>2.788883</v>
      </c>
    </row>
    <row r="33223">
      <c r="A33223" s="1">
        <v>34361.016125</v>
      </c>
      <c r="B33223" s="1">
        <v>3.857372</v>
      </c>
      <c r="C33223" s="2">
        <f t="shared" si="1"/>
        <v>3.057372</v>
      </c>
      <c r="D33223" s="1">
        <v>2.78885</v>
      </c>
    </row>
    <row r="33224">
      <c r="A33224" s="1">
        <v>34362.047375</v>
      </c>
      <c r="B33224" s="1">
        <v>3.857331</v>
      </c>
      <c r="C33224" s="2">
        <f t="shared" si="1"/>
        <v>3.057331</v>
      </c>
      <c r="D33224" s="1">
        <v>2.788883</v>
      </c>
    </row>
    <row r="33225">
      <c r="A33225" s="1">
        <v>34363.078625</v>
      </c>
      <c r="B33225" s="1">
        <v>3.857305</v>
      </c>
      <c r="C33225" s="2">
        <f t="shared" si="1"/>
        <v>3.057305</v>
      </c>
      <c r="D33225" s="1">
        <v>2.789138</v>
      </c>
    </row>
    <row r="33226">
      <c r="A33226" s="1">
        <v>34364.1255</v>
      </c>
      <c r="B33226" s="1">
        <v>3.857079</v>
      </c>
      <c r="C33226" s="2">
        <f t="shared" si="1"/>
        <v>3.057079</v>
      </c>
      <c r="D33226" s="1">
        <v>2.788883</v>
      </c>
    </row>
    <row r="33227">
      <c r="A33227" s="1">
        <v>34365.15675</v>
      </c>
      <c r="B33227" s="1">
        <v>3.857129</v>
      </c>
      <c r="C33227" s="2">
        <f t="shared" si="1"/>
        <v>3.057129</v>
      </c>
      <c r="D33227" s="1">
        <v>2.788789</v>
      </c>
    </row>
    <row r="33228">
      <c r="A33228" s="1">
        <v>34366.188</v>
      </c>
      <c r="B33228" s="1">
        <v>3.857071</v>
      </c>
      <c r="C33228" s="2">
        <f t="shared" si="1"/>
        <v>3.057071</v>
      </c>
      <c r="D33228" s="1">
        <v>2.788764</v>
      </c>
    </row>
    <row r="33229">
      <c r="A33229" s="1">
        <v>34367.21925</v>
      </c>
      <c r="B33229" s="1">
        <v>3.856887</v>
      </c>
      <c r="C33229" s="2">
        <f t="shared" si="1"/>
        <v>3.056887</v>
      </c>
      <c r="D33229" s="1">
        <v>2.788799</v>
      </c>
    </row>
    <row r="33230">
      <c r="A33230" s="1">
        <v>34368.2505</v>
      </c>
      <c r="B33230" s="1">
        <v>3.857114</v>
      </c>
      <c r="C33230" s="2">
        <f t="shared" si="1"/>
        <v>3.057114</v>
      </c>
      <c r="D33230" s="1">
        <v>2.788735</v>
      </c>
    </row>
    <row r="33231">
      <c r="A33231" s="1">
        <v>34369.28175</v>
      </c>
      <c r="B33231" s="1">
        <v>3.856818</v>
      </c>
      <c r="C33231" s="2">
        <f t="shared" si="1"/>
        <v>3.056818</v>
      </c>
      <c r="D33231" s="1">
        <v>2.788865</v>
      </c>
    </row>
    <row r="33232">
      <c r="A33232" s="1">
        <v>34370.328625</v>
      </c>
      <c r="B33232" s="1">
        <v>3.857135</v>
      </c>
      <c r="C33232" s="2">
        <f t="shared" si="1"/>
        <v>3.057135</v>
      </c>
      <c r="D33232" s="1">
        <v>2.788738</v>
      </c>
    </row>
    <row r="33233">
      <c r="A33233" s="1">
        <v>34371.359875</v>
      </c>
      <c r="B33233" s="1">
        <v>3.856908</v>
      </c>
      <c r="C33233" s="2">
        <f t="shared" si="1"/>
        <v>3.056908</v>
      </c>
      <c r="D33233" s="1">
        <v>2.788702</v>
      </c>
    </row>
    <row r="33234">
      <c r="A33234" s="1">
        <v>34372.391125</v>
      </c>
      <c r="B33234" s="1">
        <v>3.856928</v>
      </c>
      <c r="C33234" s="2">
        <f t="shared" si="1"/>
        <v>3.056928</v>
      </c>
      <c r="D33234" s="1">
        <v>2.788837</v>
      </c>
    </row>
    <row r="33235">
      <c r="A33235" s="1">
        <v>34373.422375</v>
      </c>
      <c r="B33235" s="1">
        <v>3.856859</v>
      </c>
      <c r="C33235" s="2">
        <f t="shared" si="1"/>
        <v>3.056859</v>
      </c>
      <c r="D33235" s="1">
        <v>2.788623</v>
      </c>
    </row>
    <row r="33236">
      <c r="A33236" s="1">
        <v>34374.453625</v>
      </c>
      <c r="B33236" s="1">
        <v>3.857086</v>
      </c>
      <c r="C33236" s="2">
        <f t="shared" si="1"/>
        <v>3.057086</v>
      </c>
      <c r="D33236" s="1">
        <v>2.788611</v>
      </c>
    </row>
    <row r="33237">
      <c r="A33237" s="1">
        <v>34375.484875</v>
      </c>
      <c r="B33237" s="1">
        <v>3.856954</v>
      </c>
      <c r="C33237" s="2">
        <f t="shared" si="1"/>
        <v>3.056954</v>
      </c>
      <c r="D33237" s="1">
        <v>2.788807</v>
      </c>
    </row>
    <row r="33238">
      <c r="A33238" s="1">
        <v>34376.53175</v>
      </c>
      <c r="B33238" s="1">
        <v>3.856846</v>
      </c>
      <c r="C33238" s="2">
        <f t="shared" si="1"/>
        <v>3.056846</v>
      </c>
      <c r="D33238" s="1">
        <v>2.788797</v>
      </c>
    </row>
    <row r="33239">
      <c r="A33239" s="1">
        <v>34377.563</v>
      </c>
      <c r="B33239" s="1">
        <v>3.856915</v>
      </c>
      <c r="C33239" s="2">
        <f t="shared" si="1"/>
        <v>3.056915</v>
      </c>
      <c r="D33239" s="1">
        <v>2.788623</v>
      </c>
    </row>
    <row r="33240">
      <c r="A33240" s="1">
        <v>34378.59425</v>
      </c>
      <c r="B33240" s="1">
        <v>3.856829</v>
      </c>
      <c r="C33240" s="2">
        <f t="shared" si="1"/>
        <v>3.056829</v>
      </c>
      <c r="D33240" s="1">
        <v>2.788924</v>
      </c>
    </row>
    <row r="33241">
      <c r="A33241" s="1">
        <v>34379.6255</v>
      </c>
      <c r="B33241" s="1">
        <v>3.856946</v>
      </c>
      <c r="C33241" s="2">
        <f t="shared" si="1"/>
        <v>3.056946</v>
      </c>
      <c r="D33241" s="1">
        <v>2.788674</v>
      </c>
    </row>
    <row r="33242">
      <c r="A33242" s="1">
        <v>34380.672375</v>
      </c>
      <c r="B33242" s="1">
        <v>3.856872</v>
      </c>
      <c r="C33242" s="2">
        <f t="shared" si="1"/>
        <v>3.056872</v>
      </c>
      <c r="D33242" s="1">
        <v>2.788753</v>
      </c>
    </row>
    <row r="33243">
      <c r="A33243" s="1">
        <v>34381.703625</v>
      </c>
      <c r="B33243" s="1">
        <v>3.856882</v>
      </c>
      <c r="C33243" s="2">
        <f t="shared" si="1"/>
        <v>3.056882</v>
      </c>
      <c r="D33243" s="1">
        <v>2.788674</v>
      </c>
    </row>
    <row r="33244">
      <c r="A33244" s="1">
        <v>34382.734875</v>
      </c>
      <c r="B33244" s="1">
        <v>3.856915</v>
      </c>
      <c r="C33244" s="2">
        <f t="shared" si="1"/>
        <v>3.056915</v>
      </c>
      <c r="D33244" s="1">
        <v>2.788756</v>
      </c>
    </row>
    <row r="33245">
      <c r="A33245" s="1">
        <v>34383.766125</v>
      </c>
      <c r="B33245" s="1">
        <v>3.856755</v>
      </c>
      <c r="C33245" s="2">
        <f t="shared" si="1"/>
        <v>3.056755</v>
      </c>
      <c r="D33245" s="1">
        <v>2.788519</v>
      </c>
    </row>
    <row r="33246">
      <c r="A33246" s="1">
        <v>34384.813</v>
      </c>
      <c r="B33246" s="1">
        <v>3.856752</v>
      </c>
      <c r="C33246" s="2">
        <f t="shared" si="1"/>
        <v>3.056752</v>
      </c>
      <c r="D33246" s="1">
        <v>2.788674</v>
      </c>
    </row>
    <row r="33247">
      <c r="A33247" s="1">
        <v>34385.84425</v>
      </c>
      <c r="B33247" s="1">
        <v>3.85691</v>
      </c>
      <c r="C33247" s="2">
        <f t="shared" si="1"/>
        <v>3.05691</v>
      </c>
      <c r="D33247" s="1">
        <v>2.788715</v>
      </c>
    </row>
    <row r="33248">
      <c r="A33248" s="1">
        <v>34386.8755</v>
      </c>
      <c r="B33248" s="1">
        <v>3.856969</v>
      </c>
      <c r="C33248" s="2">
        <f t="shared" si="1"/>
        <v>3.056969</v>
      </c>
      <c r="D33248" s="1">
        <v>2.788766</v>
      </c>
    </row>
    <row r="33249">
      <c r="A33249" s="1">
        <v>34387.90675</v>
      </c>
      <c r="B33249" s="1">
        <v>3.856903</v>
      </c>
      <c r="C33249" s="2">
        <f t="shared" si="1"/>
        <v>3.056903</v>
      </c>
      <c r="D33249" s="1">
        <v>2.788672</v>
      </c>
    </row>
    <row r="33250">
      <c r="A33250" s="1">
        <v>34388.953625</v>
      </c>
      <c r="B33250" s="1">
        <v>3.856864</v>
      </c>
      <c r="C33250" s="2">
        <f t="shared" si="1"/>
        <v>3.056864</v>
      </c>
      <c r="D33250" s="1">
        <v>2.788514</v>
      </c>
    </row>
    <row r="33251">
      <c r="A33251" s="1">
        <v>34390.0005</v>
      </c>
      <c r="B33251" s="1">
        <v>3.856839</v>
      </c>
      <c r="C33251" s="2">
        <f t="shared" si="1"/>
        <v>3.056839</v>
      </c>
      <c r="D33251" s="1">
        <v>2.788758</v>
      </c>
    </row>
    <row r="33252">
      <c r="A33252" s="1">
        <v>34391.03175</v>
      </c>
      <c r="B33252" s="1">
        <v>3.856719</v>
      </c>
      <c r="C33252" s="2">
        <f t="shared" si="1"/>
        <v>3.056719</v>
      </c>
      <c r="D33252" s="1">
        <v>2.788746</v>
      </c>
    </row>
    <row r="33253">
      <c r="A33253" s="1">
        <v>34392.063</v>
      </c>
      <c r="B33253" s="1">
        <v>3.85692</v>
      </c>
      <c r="C33253" s="2">
        <f t="shared" si="1"/>
        <v>3.05692</v>
      </c>
      <c r="D33253" s="1">
        <v>2.788807</v>
      </c>
    </row>
    <row r="33254">
      <c r="A33254" s="1">
        <v>34393.109875</v>
      </c>
      <c r="B33254" s="1">
        <v>3.856948</v>
      </c>
      <c r="C33254" s="2">
        <f t="shared" si="1"/>
        <v>3.056948</v>
      </c>
      <c r="D33254" s="1">
        <v>2.788855</v>
      </c>
    </row>
    <row r="33255">
      <c r="A33255" s="1">
        <v>34394.141125</v>
      </c>
      <c r="B33255" s="1">
        <v>3.856895</v>
      </c>
      <c r="C33255" s="2">
        <f t="shared" si="1"/>
        <v>3.056895</v>
      </c>
      <c r="D33255" s="1">
        <v>2.788544</v>
      </c>
    </row>
    <row r="33256">
      <c r="A33256" s="1">
        <v>34395.172375</v>
      </c>
      <c r="B33256" s="1">
        <v>3.856836</v>
      </c>
      <c r="C33256" s="2">
        <f t="shared" si="1"/>
        <v>3.056836</v>
      </c>
      <c r="D33256" s="1">
        <v>2.788853</v>
      </c>
    </row>
    <row r="33257">
      <c r="A33257" s="1">
        <v>34396.203625</v>
      </c>
      <c r="B33257" s="1">
        <v>3.856999</v>
      </c>
      <c r="C33257" s="2">
        <f t="shared" si="1"/>
        <v>3.056999</v>
      </c>
      <c r="D33257" s="1">
        <v>2.788606</v>
      </c>
    </row>
    <row r="33258">
      <c r="A33258" s="1">
        <v>34397.2505</v>
      </c>
      <c r="B33258" s="1">
        <v>3.856831</v>
      </c>
      <c r="C33258" s="2">
        <f t="shared" si="1"/>
        <v>3.056831</v>
      </c>
      <c r="D33258" s="1">
        <v>2.788702</v>
      </c>
    </row>
    <row r="33259">
      <c r="A33259" s="1">
        <v>34398.28175</v>
      </c>
      <c r="B33259" s="1">
        <v>3.856824</v>
      </c>
      <c r="C33259" s="2">
        <f t="shared" si="1"/>
        <v>3.056824</v>
      </c>
      <c r="D33259" s="1">
        <v>2.788636</v>
      </c>
    </row>
    <row r="33260">
      <c r="A33260" s="1">
        <v>34399.313</v>
      </c>
      <c r="B33260" s="1">
        <v>3.856729</v>
      </c>
      <c r="C33260" s="2">
        <f t="shared" si="1"/>
        <v>3.056729</v>
      </c>
      <c r="D33260" s="1">
        <v>2.788631</v>
      </c>
    </row>
    <row r="33261">
      <c r="A33261" s="1">
        <v>34400.34425</v>
      </c>
      <c r="B33261" s="1">
        <v>3.856643</v>
      </c>
      <c r="C33261" s="2">
        <f t="shared" si="1"/>
        <v>3.056643</v>
      </c>
      <c r="D33261" s="1">
        <v>2.78883</v>
      </c>
    </row>
    <row r="33262">
      <c r="A33262" s="1">
        <v>34401.3755</v>
      </c>
      <c r="B33262" s="1">
        <v>3.856818</v>
      </c>
      <c r="C33262" s="2">
        <f t="shared" si="1"/>
        <v>3.056818</v>
      </c>
      <c r="D33262" s="1">
        <v>2.788697</v>
      </c>
    </row>
    <row r="33263">
      <c r="A33263" s="1">
        <v>34402.40675</v>
      </c>
      <c r="B33263" s="1">
        <v>3.856566</v>
      </c>
      <c r="C33263" s="2">
        <f t="shared" si="1"/>
        <v>3.056566</v>
      </c>
      <c r="D33263" s="1">
        <v>2.78885</v>
      </c>
    </row>
    <row r="33264">
      <c r="A33264" s="1">
        <v>34403.453625</v>
      </c>
      <c r="B33264" s="1">
        <v>3.856694</v>
      </c>
      <c r="C33264" s="2">
        <f t="shared" si="1"/>
        <v>3.056694</v>
      </c>
      <c r="D33264" s="1">
        <v>2.78882</v>
      </c>
    </row>
    <row r="33265">
      <c r="A33265" s="1">
        <v>34404.484875</v>
      </c>
      <c r="B33265" s="1">
        <v>3.856895</v>
      </c>
      <c r="C33265" s="2">
        <f t="shared" si="1"/>
        <v>3.056895</v>
      </c>
      <c r="D33265" s="1">
        <v>2.78882</v>
      </c>
    </row>
    <row r="33266">
      <c r="A33266" s="1">
        <v>34405.516125</v>
      </c>
      <c r="B33266" s="1">
        <v>3.856767</v>
      </c>
      <c r="C33266" s="2">
        <f t="shared" si="1"/>
        <v>3.056767</v>
      </c>
      <c r="D33266" s="1">
        <v>2.788868</v>
      </c>
    </row>
    <row r="33267">
      <c r="A33267" s="1">
        <v>34406.547375</v>
      </c>
      <c r="B33267" s="1">
        <v>3.856696</v>
      </c>
      <c r="C33267" s="2">
        <f t="shared" si="1"/>
        <v>3.056696</v>
      </c>
      <c r="D33267" s="1">
        <v>2.78887</v>
      </c>
    </row>
    <row r="33268">
      <c r="A33268" s="1">
        <v>34407.578625</v>
      </c>
      <c r="B33268" s="1">
        <v>3.856959</v>
      </c>
      <c r="C33268" s="2">
        <f t="shared" si="1"/>
        <v>3.056959</v>
      </c>
      <c r="D33268" s="1">
        <v>2.788692</v>
      </c>
    </row>
    <row r="33269">
      <c r="A33269" s="1">
        <v>34408.609875</v>
      </c>
      <c r="B33269" s="1">
        <v>3.856821</v>
      </c>
      <c r="C33269" s="2">
        <f t="shared" si="1"/>
        <v>3.056821</v>
      </c>
      <c r="D33269" s="1">
        <v>2.7886</v>
      </c>
    </row>
    <row r="33270">
      <c r="A33270" s="1">
        <v>34409.65675</v>
      </c>
      <c r="B33270" s="1">
        <v>3.856706</v>
      </c>
      <c r="C33270" s="2">
        <f t="shared" si="1"/>
        <v>3.056706</v>
      </c>
      <c r="D33270" s="1">
        <v>2.788873</v>
      </c>
    </row>
    <row r="33271">
      <c r="A33271" s="1">
        <v>34410.688</v>
      </c>
      <c r="B33271" s="1">
        <v>3.856821</v>
      </c>
      <c r="C33271" s="2">
        <f t="shared" si="1"/>
        <v>3.056821</v>
      </c>
      <c r="D33271" s="1">
        <v>2.788593</v>
      </c>
    </row>
    <row r="33272">
      <c r="A33272" s="1">
        <v>34411.71925</v>
      </c>
      <c r="B33272" s="1">
        <v>3.857025</v>
      </c>
      <c r="C33272" s="2">
        <f t="shared" si="1"/>
        <v>3.057025</v>
      </c>
      <c r="D33272" s="1">
        <v>2.78856</v>
      </c>
    </row>
    <row r="33273">
      <c r="A33273" s="1">
        <v>34412.7505</v>
      </c>
      <c r="B33273" s="1">
        <v>3.856732</v>
      </c>
      <c r="C33273" s="2">
        <f t="shared" si="1"/>
        <v>3.056732</v>
      </c>
      <c r="D33273" s="1">
        <v>2.788781</v>
      </c>
    </row>
    <row r="33274">
      <c r="A33274" s="1">
        <v>34413.797375</v>
      </c>
      <c r="B33274" s="1">
        <v>3.856745</v>
      </c>
      <c r="C33274" s="2">
        <f t="shared" si="1"/>
        <v>3.056745</v>
      </c>
      <c r="D33274" s="1">
        <v>2.788786</v>
      </c>
    </row>
    <row r="33275">
      <c r="A33275" s="1">
        <v>34414.828625</v>
      </c>
      <c r="B33275" s="1">
        <v>3.856829</v>
      </c>
      <c r="C33275" s="2">
        <f t="shared" si="1"/>
        <v>3.056829</v>
      </c>
      <c r="D33275" s="1">
        <v>2.78873</v>
      </c>
    </row>
    <row r="33276">
      <c r="A33276" s="1">
        <v>34415.859875</v>
      </c>
      <c r="B33276" s="1">
        <v>3.856727</v>
      </c>
      <c r="C33276" s="2">
        <f t="shared" si="1"/>
        <v>3.056727</v>
      </c>
      <c r="D33276" s="1">
        <v>2.788794</v>
      </c>
    </row>
    <row r="33277">
      <c r="A33277" s="1">
        <v>34416.891125</v>
      </c>
      <c r="B33277" s="1">
        <v>3.856796</v>
      </c>
      <c r="C33277" s="2">
        <f t="shared" si="1"/>
        <v>3.056796</v>
      </c>
      <c r="D33277" s="1">
        <v>2.788669</v>
      </c>
    </row>
    <row r="33278">
      <c r="A33278" s="1">
        <v>34417.922375</v>
      </c>
      <c r="B33278" s="1">
        <v>3.856806</v>
      </c>
      <c r="C33278" s="2">
        <f t="shared" si="1"/>
        <v>3.056806</v>
      </c>
      <c r="D33278" s="1">
        <v>2.788636</v>
      </c>
    </row>
    <row r="33279">
      <c r="A33279" s="1">
        <v>34418.984875</v>
      </c>
      <c r="B33279" s="1">
        <v>3.856745</v>
      </c>
      <c r="C33279" s="2">
        <f t="shared" si="1"/>
        <v>3.056745</v>
      </c>
      <c r="D33279" s="1">
        <v>2.788644</v>
      </c>
    </row>
    <row r="33280">
      <c r="A33280" s="1">
        <v>34420.016125</v>
      </c>
      <c r="B33280" s="1">
        <v>3.856765</v>
      </c>
      <c r="C33280" s="2">
        <f t="shared" si="1"/>
        <v>3.056765</v>
      </c>
      <c r="D33280" s="1">
        <v>2.788613</v>
      </c>
    </row>
    <row r="33281">
      <c r="A33281" s="1">
        <v>34421.047375</v>
      </c>
      <c r="B33281" s="1">
        <v>3.856655</v>
      </c>
      <c r="C33281" s="2">
        <f t="shared" si="1"/>
        <v>3.056655</v>
      </c>
      <c r="D33281" s="1">
        <v>2.788738</v>
      </c>
    </row>
    <row r="33282">
      <c r="A33282" s="1">
        <v>34422.078625</v>
      </c>
      <c r="B33282" s="1">
        <v>3.856803</v>
      </c>
      <c r="C33282" s="2">
        <f t="shared" si="1"/>
        <v>3.056803</v>
      </c>
      <c r="D33282" s="1">
        <v>2.78869</v>
      </c>
    </row>
    <row r="33283">
      <c r="A33283" s="1">
        <v>34423.109875</v>
      </c>
      <c r="B33283" s="1">
        <v>3.856775</v>
      </c>
      <c r="C33283" s="2">
        <f t="shared" si="1"/>
        <v>3.056775</v>
      </c>
      <c r="D33283" s="1">
        <v>2.788753</v>
      </c>
    </row>
    <row r="33284">
      <c r="A33284" s="1">
        <v>34424.15675</v>
      </c>
      <c r="B33284" s="1">
        <v>3.85676</v>
      </c>
      <c r="C33284" s="2">
        <f t="shared" si="1"/>
        <v>3.05676</v>
      </c>
      <c r="D33284" s="1">
        <v>2.788883</v>
      </c>
    </row>
    <row r="33285">
      <c r="A33285" s="1">
        <v>34425.188</v>
      </c>
      <c r="B33285" s="1">
        <v>3.856831</v>
      </c>
      <c r="C33285" s="2">
        <f t="shared" si="1"/>
        <v>3.056831</v>
      </c>
      <c r="D33285" s="1">
        <v>2.788771</v>
      </c>
    </row>
    <row r="33286">
      <c r="A33286" s="1">
        <v>34426.21925</v>
      </c>
      <c r="B33286" s="1">
        <v>3.856752</v>
      </c>
      <c r="C33286" s="2">
        <f t="shared" si="1"/>
        <v>3.056752</v>
      </c>
      <c r="D33286" s="1">
        <v>2.788679</v>
      </c>
    </row>
    <row r="33287">
      <c r="A33287" s="1">
        <v>34427.2505</v>
      </c>
      <c r="B33287" s="1">
        <v>3.856859</v>
      </c>
      <c r="C33287" s="2">
        <f t="shared" si="1"/>
        <v>3.056859</v>
      </c>
      <c r="D33287" s="1">
        <v>2.788641</v>
      </c>
    </row>
    <row r="33288">
      <c r="A33288" s="1">
        <v>34428.28175</v>
      </c>
      <c r="B33288" s="1">
        <v>3.856951</v>
      </c>
      <c r="C33288" s="2">
        <f t="shared" si="1"/>
        <v>3.056951</v>
      </c>
      <c r="D33288" s="1">
        <v>2.788758</v>
      </c>
    </row>
    <row r="33289">
      <c r="A33289" s="1">
        <v>34429.328625</v>
      </c>
      <c r="B33289" s="1">
        <v>3.856892</v>
      </c>
      <c r="C33289" s="2">
        <f t="shared" si="1"/>
        <v>3.056892</v>
      </c>
      <c r="D33289" s="1">
        <v>2.788557</v>
      </c>
    </row>
    <row r="33290">
      <c r="A33290" s="1">
        <v>34430.359875</v>
      </c>
      <c r="B33290" s="1">
        <v>3.85692</v>
      </c>
      <c r="C33290" s="2">
        <f t="shared" si="1"/>
        <v>3.05692</v>
      </c>
      <c r="D33290" s="1">
        <v>2.788649</v>
      </c>
    </row>
    <row r="33291">
      <c r="A33291" s="1">
        <v>34431.391125</v>
      </c>
      <c r="B33291" s="1">
        <v>3.856737</v>
      </c>
      <c r="C33291" s="2">
        <f t="shared" si="1"/>
        <v>3.056737</v>
      </c>
      <c r="D33291" s="1">
        <v>2.788738</v>
      </c>
    </row>
    <row r="33292">
      <c r="A33292" s="1">
        <v>34432.422375</v>
      </c>
      <c r="B33292" s="1">
        <v>3.85692</v>
      </c>
      <c r="C33292" s="2">
        <f t="shared" si="1"/>
        <v>3.05692</v>
      </c>
      <c r="D33292" s="1">
        <v>2.788848</v>
      </c>
    </row>
    <row r="33293">
      <c r="A33293" s="1">
        <v>34433.453625</v>
      </c>
      <c r="B33293" s="1">
        <v>3.857028</v>
      </c>
      <c r="C33293" s="2">
        <f t="shared" si="1"/>
        <v>3.057028</v>
      </c>
      <c r="D33293" s="1">
        <v>2.788812</v>
      </c>
    </row>
    <row r="33294">
      <c r="A33294" s="1">
        <v>34434.484875</v>
      </c>
      <c r="B33294" s="1">
        <v>3.857109</v>
      </c>
      <c r="C33294" s="2">
        <f t="shared" si="1"/>
        <v>3.057109</v>
      </c>
      <c r="D33294" s="1">
        <v>2.788898</v>
      </c>
    </row>
    <row r="33295">
      <c r="A33295" s="1">
        <v>34435.53175</v>
      </c>
      <c r="B33295" s="1">
        <v>3.85718</v>
      </c>
      <c r="C33295" s="2">
        <f t="shared" si="1"/>
        <v>3.05718</v>
      </c>
      <c r="D33295" s="1">
        <v>2.788832</v>
      </c>
    </row>
    <row r="33296">
      <c r="A33296" s="1">
        <v>34436.563</v>
      </c>
      <c r="B33296" s="1">
        <v>3.857234</v>
      </c>
      <c r="C33296" s="2">
        <f t="shared" si="1"/>
        <v>3.057234</v>
      </c>
      <c r="D33296" s="1">
        <v>2.788651</v>
      </c>
    </row>
    <row r="33297">
      <c r="A33297" s="1">
        <v>34437.59425</v>
      </c>
      <c r="B33297" s="1">
        <v>3.857216</v>
      </c>
      <c r="C33297" s="2">
        <f t="shared" si="1"/>
        <v>3.057216</v>
      </c>
      <c r="D33297" s="1">
        <v>2.788723</v>
      </c>
    </row>
    <row r="33298">
      <c r="A33298" s="1">
        <v>34438.6255</v>
      </c>
      <c r="B33298" s="1">
        <v>3.857165</v>
      </c>
      <c r="C33298" s="2">
        <f t="shared" si="1"/>
        <v>3.057165</v>
      </c>
      <c r="D33298" s="1">
        <v>2.78883</v>
      </c>
    </row>
    <row r="33299">
      <c r="A33299" s="1">
        <v>34439.65675</v>
      </c>
      <c r="B33299" s="1">
        <v>3.857288</v>
      </c>
      <c r="C33299" s="2">
        <f t="shared" si="1"/>
        <v>3.057288</v>
      </c>
      <c r="D33299" s="1">
        <v>2.788809</v>
      </c>
    </row>
    <row r="33300">
      <c r="A33300" s="1">
        <v>34440.688</v>
      </c>
      <c r="B33300" s="1">
        <v>3.857374</v>
      </c>
      <c r="C33300" s="2">
        <f t="shared" si="1"/>
        <v>3.057374</v>
      </c>
      <c r="D33300" s="1">
        <v>2.788863</v>
      </c>
    </row>
    <row r="33301">
      <c r="A33301" s="1">
        <v>34441.734875</v>
      </c>
      <c r="B33301" s="1">
        <v>3.857392</v>
      </c>
      <c r="C33301" s="2">
        <f t="shared" si="1"/>
        <v>3.057392</v>
      </c>
      <c r="D33301" s="1">
        <v>2.788848</v>
      </c>
    </row>
    <row r="33302">
      <c r="A33302" s="1">
        <v>34442.766125</v>
      </c>
      <c r="B33302" s="1">
        <v>3.857395</v>
      </c>
      <c r="C33302" s="2">
        <f t="shared" si="1"/>
        <v>3.057395</v>
      </c>
      <c r="D33302" s="1">
        <v>2.788965</v>
      </c>
    </row>
    <row r="33303">
      <c r="A33303" s="1">
        <v>34443.797375</v>
      </c>
      <c r="B33303" s="1">
        <v>3.857211</v>
      </c>
      <c r="C33303" s="2">
        <f t="shared" si="1"/>
        <v>3.057211</v>
      </c>
      <c r="D33303" s="1">
        <v>2.788883</v>
      </c>
    </row>
    <row r="33304">
      <c r="A33304" s="1">
        <v>34444.828625</v>
      </c>
      <c r="B33304" s="1">
        <v>3.857359</v>
      </c>
      <c r="C33304" s="2">
        <f t="shared" si="1"/>
        <v>3.057359</v>
      </c>
      <c r="D33304" s="1">
        <v>2.788705</v>
      </c>
    </row>
    <row r="33305">
      <c r="A33305" s="1">
        <v>34445.859875</v>
      </c>
      <c r="B33305" s="1">
        <v>3.857254</v>
      </c>
      <c r="C33305" s="2">
        <f t="shared" si="1"/>
        <v>3.057254</v>
      </c>
      <c r="D33305" s="1">
        <v>2.788718</v>
      </c>
    </row>
    <row r="33306">
      <c r="A33306" s="1">
        <v>34446.891125</v>
      </c>
      <c r="B33306" s="1">
        <v>3.857089</v>
      </c>
      <c r="C33306" s="2">
        <f t="shared" si="1"/>
        <v>3.057089</v>
      </c>
      <c r="D33306" s="1">
        <v>2.788845</v>
      </c>
    </row>
    <row r="33307">
      <c r="A33307" s="1">
        <v>34447.938</v>
      </c>
      <c r="B33307" s="1">
        <v>3.857229</v>
      </c>
      <c r="C33307" s="2">
        <f t="shared" si="1"/>
        <v>3.057229</v>
      </c>
      <c r="D33307" s="1">
        <v>2.788764</v>
      </c>
    </row>
    <row r="33308">
      <c r="A33308" s="1">
        <v>34448.96925</v>
      </c>
      <c r="B33308" s="1">
        <v>3.857231</v>
      </c>
      <c r="C33308" s="2">
        <f t="shared" si="1"/>
        <v>3.057231</v>
      </c>
      <c r="D33308" s="1">
        <v>2.788858</v>
      </c>
    </row>
    <row r="33309">
      <c r="A33309" s="1">
        <v>34450.0005</v>
      </c>
      <c r="B33309" s="1">
        <v>3.857168</v>
      </c>
      <c r="C33309" s="2">
        <f t="shared" si="1"/>
        <v>3.057168</v>
      </c>
      <c r="D33309" s="1">
        <v>2.78869</v>
      </c>
    </row>
    <row r="33310">
      <c r="A33310" s="1">
        <v>34451.03175</v>
      </c>
      <c r="B33310" s="1">
        <v>3.857178</v>
      </c>
      <c r="C33310" s="2">
        <f t="shared" si="1"/>
        <v>3.057178</v>
      </c>
      <c r="D33310" s="1">
        <v>2.78858</v>
      </c>
    </row>
    <row r="33311">
      <c r="A33311" s="1">
        <v>34452.063</v>
      </c>
      <c r="B33311" s="1">
        <v>3.857277</v>
      </c>
      <c r="C33311" s="2">
        <f t="shared" si="1"/>
        <v>3.057277</v>
      </c>
      <c r="D33311" s="1">
        <v>2.788639</v>
      </c>
    </row>
    <row r="33312">
      <c r="A33312" s="1">
        <v>34453.09425</v>
      </c>
      <c r="B33312" s="1">
        <v>3.857285</v>
      </c>
      <c r="C33312" s="2">
        <f t="shared" si="1"/>
        <v>3.057285</v>
      </c>
      <c r="D33312" s="1">
        <v>2.788718</v>
      </c>
    </row>
    <row r="33313">
      <c r="A33313" s="1">
        <v>34454.141125</v>
      </c>
      <c r="B33313" s="1">
        <v>3.857076</v>
      </c>
      <c r="C33313" s="2">
        <f t="shared" si="1"/>
        <v>3.057076</v>
      </c>
      <c r="D33313" s="1">
        <v>2.788972</v>
      </c>
    </row>
    <row r="33314">
      <c r="A33314" s="1">
        <v>34455.172375</v>
      </c>
      <c r="B33314" s="1">
        <v>3.857094</v>
      </c>
      <c r="C33314" s="2">
        <f t="shared" si="1"/>
        <v>3.057094</v>
      </c>
      <c r="D33314" s="1">
        <v>2.788932</v>
      </c>
    </row>
    <row r="33315">
      <c r="A33315" s="1">
        <v>34456.203625</v>
      </c>
      <c r="B33315" s="1">
        <v>3.857186</v>
      </c>
      <c r="C33315" s="2">
        <f t="shared" si="1"/>
        <v>3.057186</v>
      </c>
      <c r="D33315" s="1">
        <v>2.788881</v>
      </c>
    </row>
    <row r="33316">
      <c r="A33316" s="1">
        <v>34457.234875</v>
      </c>
      <c r="B33316" s="1">
        <v>3.857262</v>
      </c>
      <c r="C33316" s="2">
        <f t="shared" si="1"/>
        <v>3.057262</v>
      </c>
      <c r="D33316" s="1">
        <v>2.788842</v>
      </c>
    </row>
    <row r="33317">
      <c r="A33317" s="1">
        <v>34458.266125</v>
      </c>
      <c r="B33317" s="1">
        <v>3.857311</v>
      </c>
      <c r="C33317" s="2">
        <f t="shared" si="1"/>
        <v>3.057311</v>
      </c>
      <c r="D33317" s="1">
        <v>2.788809</v>
      </c>
    </row>
    <row r="33318">
      <c r="A33318" s="1">
        <v>34459.313</v>
      </c>
      <c r="B33318" s="1">
        <v>3.857226</v>
      </c>
      <c r="C33318" s="2">
        <f t="shared" si="1"/>
        <v>3.057226</v>
      </c>
      <c r="D33318" s="1">
        <v>2.78871</v>
      </c>
    </row>
    <row r="33319">
      <c r="A33319" s="1">
        <v>34460.34425</v>
      </c>
      <c r="B33319" s="1">
        <v>3.857318</v>
      </c>
      <c r="C33319" s="2">
        <f t="shared" si="1"/>
        <v>3.057318</v>
      </c>
      <c r="D33319" s="1">
        <v>2.788766</v>
      </c>
    </row>
    <row r="33320">
      <c r="A33320" s="1">
        <v>34461.3755</v>
      </c>
      <c r="B33320" s="1">
        <v>3.857216</v>
      </c>
      <c r="C33320" s="2">
        <f t="shared" si="1"/>
        <v>3.057216</v>
      </c>
      <c r="D33320" s="1">
        <v>2.788743</v>
      </c>
    </row>
    <row r="33321">
      <c r="A33321" s="1">
        <v>34462.40675</v>
      </c>
      <c r="B33321" s="1">
        <v>3.857311</v>
      </c>
      <c r="C33321" s="2">
        <f t="shared" si="1"/>
        <v>3.057311</v>
      </c>
      <c r="D33321" s="1">
        <v>2.788901</v>
      </c>
    </row>
    <row r="33322">
      <c r="A33322" s="1">
        <v>34463.438</v>
      </c>
      <c r="B33322" s="1">
        <v>3.857275</v>
      </c>
      <c r="C33322" s="2">
        <f t="shared" si="1"/>
        <v>3.057275</v>
      </c>
      <c r="D33322" s="1">
        <v>2.78898</v>
      </c>
    </row>
    <row r="33323">
      <c r="A33323" s="1">
        <v>34464.484875</v>
      </c>
      <c r="B33323" s="1">
        <v>3.857303</v>
      </c>
      <c r="C33323" s="2">
        <f t="shared" si="1"/>
        <v>3.057303</v>
      </c>
      <c r="D33323" s="1">
        <v>2.788878</v>
      </c>
    </row>
    <row r="33324">
      <c r="A33324" s="1">
        <v>34465.516125</v>
      </c>
      <c r="B33324" s="1">
        <v>3.857413</v>
      </c>
      <c r="C33324" s="2">
        <f t="shared" si="1"/>
        <v>3.057413</v>
      </c>
      <c r="D33324" s="1">
        <v>2.788817</v>
      </c>
    </row>
    <row r="33325">
      <c r="A33325" s="1">
        <v>34466.563</v>
      </c>
      <c r="B33325" s="1">
        <v>3.857214</v>
      </c>
      <c r="C33325" s="2">
        <f t="shared" si="1"/>
        <v>3.057214</v>
      </c>
      <c r="D33325" s="1">
        <v>2.788883</v>
      </c>
    </row>
    <row r="33326">
      <c r="A33326" s="1">
        <v>34467.59425</v>
      </c>
      <c r="B33326" s="1">
        <v>3.857196</v>
      </c>
      <c r="C33326" s="2">
        <f t="shared" si="1"/>
        <v>3.057196</v>
      </c>
      <c r="D33326" s="1">
        <v>2.788657</v>
      </c>
    </row>
    <row r="33327">
      <c r="A33327" s="1">
        <v>34468.6255</v>
      </c>
      <c r="B33327" s="1">
        <v>3.857209</v>
      </c>
      <c r="C33327" s="2">
        <f t="shared" si="1"/>
        <v>3.057209</v>
      </c>
      <c r="D33327" s="1">
        <v>2.788842</v>
      </c>
    </row>
    <row r="33328">
      <c r="A33328" s="1">
        <v>34469.65675</v>
      </c>
      <c r="B33328" s="1">
        <v>3.857188</v>
      </c>
      <c r="C33328" s="2">
        <f t="shared" si="1"/>
        <v>3.057188</v>
      </c>
      <c r="D33328" s="1">
        <v>2.788914</v>
      </c>
    </row>
    <row r="33329">
      <c r="A33329" s="1">
        <v>34470.688</v>
      </c>
      <c r="B33329" s="1">
        <v>3.857147</v>
      </c>
      <c r="C33329" s="2">
        <f t="shared" si="1"/>
        <v>3.057147</v>
      </c>
      <c r="D33329" s="1">
        <v>2.788835</v>
      </c>
    </row>
    <row r="33330">
      <c r="A33330" s="1">
        <v>34471.734875</v>
      </c>
      <c r="B33330" s="1">
        <v>3.857165</v>
      </c>
      <c r="C33330" s="2">
        <f t="shared" si="1"/>
        <v>3.057165</v>
      </c>
      <c r="D33330" s="1">
        <v>2.789074</v>
      </c>
    </row>
    <row r="33331">
      <c r="A33331" s="1">
        <v>34472.766125</v>
      </c>
      <c r="B33331" s="1">
        <v>3.856933</v>
      </c>
      <c r="C33331" s="2">
        <f t="shared" si="1"/>
        <v>3.056933</v>
      </c>
      <c r="D33331" s="1">
        <v>2.788942</v>
      </c>
    </row>
    <row r="33332">
      <c r="A33332" s="1">
        <v>34473.797375</v>
      </c>
      <c r="B33332" s="1">
        <v>3.857147</v>
      </c>
      <c r="C33332" s="2">
        <f t="shared" si="1"/>
        <v>3.057147</v>
      </c>
      <c r="D33332" s="1">
        <v>2.788988</v>
      </c>
    </row>
    <row r="33333">
      <c r="A33333" s="1">
        <v>34474.828625</v>
      </c>
      <c r="B33333" s="1">
        <v>3.857114</v>
      </c>
      <c r="C33333" s="2">
        <f t="shared" si="1"/>
        <v>3.057114</v>
      </c>
      <c r="D33333" s="1">
        <v>2.788952</v>
      </c>
    </row>
    <row r="33334">
      <c r="A33334" s="1">
        <v>34475.859875</v>
      </c>
      <c r="B33334" s="1">
        <v>3.857191</v>
      </c>
      <c r="C33334" s="2">
        <f t="shared" si="1"/>
        <v>3.057191</v>
      </c>
      <c r="D33334" s="1">
        <v>2.788906</v>
      </c>
    </row>
    <row r="33335">
      <c r="A33335" s="1">
        <v>34476.891125</v>
      </c>
      <c r="B33335" s="1">
        <v>3.857155</v>
      </c>
      <c r="C33335" s="2">
        <f t="shared" si="1"/>
        <v>3.057155</v>
      </c>
      <c r="D33335" s="1">
        <v>2.788804</v>
      </c>
    </row>
    <row r="33336">
      <c r="A33336" s="1">
        <v>34477.922375</v>
      </c>
      <c r="B33336" s="1">
        <v>3.857168</v>
      </c>
      <c r="C33336" s="2">
        <f t="shared" si="1"/>
        <v>3.057168</v>
      </c>
      <c r="D33336" s="1">
        <v>2.788891</v>
      </c>
    </row>
    <row r="33337">
      <c r="A33337" s="1">
        <v>34478.96925</v>
      </c>
      <c r="B33337" s="1">
        <v>3.857048</v>
      </c>
      <c r="C33337" s="2">
        <f t="shared" si="1"/>
        <v>3.057048</v>
      </c>
      <c r="D33337" s="1">
        <v>2.788769</v>
      </c>
    </row>
    <row r="33338">
      <c r="A33338" s="1">
        <v>34480.0005</v>
      </c>
      <c r="B33338" s="1">
        <v>3.857005</v>
      </c>
      <c r="C33338" s="2">
        <f t="shared" si="1"/>
        <v>3.057005</v>
      </c>
      <c r="D33338" s="1">
        <v>2.78859</v>
      </c>
    </row>
    <row r="33339">
      <c r="A33339" s="1">
        <v>34481.03175</v>
      </c>
      <c r="B33339" s="1">
        <v>3.857086</v>
      </c>
      <c r="C33339" s="2">
        <f t="shared" si="1"/>
        <v>3.057086</v>
      </c>
      <c r="D33339" s="1">
        <v>2.788664</v>
      </c>
    </row>
    <row r="33340">
      <c r="A33340" s="1">
        <v>34482.063</v>
      </c>
      <c r="B33340" s="1">
        <v>3.856979</v>
      </c>
      <c r="C33340" s="2">
        <f t="shared" si="1"/>
        <v>3.056979</v>
      </c>
      <c r="D33340" s="1">
        <v>2.788595</v>
      </c>
    </row>
    <row r="33341">
      <c r="A33341" s="1">
        <v>34483.09425</v>
      </c>
      <c r="B33341" s="1">
        <v>3.856734</v>
      </c>
      <c r="C33341" s="2">
        <f t="shared" si="1"/>
        <v>3.056734</v>
      </c>
      <c r="D33341" s="1">
        <v>2.788751</v>
      </c>
    </row>
    <row r="33342">
      <c r="A33342" s="1">
        <v>34484.141125</v>
      </c>
      <c r="B33342" s="1">
        <v>3.857086</v>
      </c>
      <c r="C33342" s="2">
        <f t="shared" si="1"/>
        <v>3.057086</v>
      </c>
      <c r="D33342" s="1">
        <v>2.78886</v>
      </c>
    </row>
    <row r="33343">
      <c r="A33343" s="1">
        <v>34485.172375</v>
      </c>
      <c r="B33343" s="1">
        <v>3.857022</v>
      </c>
      <c r="C33343" s="2">
        <f t="shared" si="1"/>
        <v>3.057022</v>
      </c>
      <c r="D33343" s="1">
        <v>2.788687</v>
      </c>
    </row>
    <row r="33344">
      <c r="A33344" s="1">
        <v>34486.203625</v>
      </c>
      <c r="B33344" s="1">
        <v>3.856757</v>
      </c>
      <c r="C33344" s="2">
        <f t="shared" si="1"/>
        <v>3.056757</v>
      </c>
      <c r="D33344" s="1">
        <v>2.788669</v>
      </c>
    </row>
    <row r="33345">
      <c r="A33345" s="1">
        <v>34487.234875</v>
      </c>
      <c r="B33345" s="1">
        <v>3.856796</v>
      </c>
      <c r="C33345" s="2">
        <f t="shared" si="1"/>
        <v>3.056796</v>
      </c>
      <c r="D33345" s="1">
        <v>2.788812</v>
      </c>
    </row>
    <row r="33346">
      <c r="A33346" s="1">
        <v>34488.28175</v>
      </c>
      <c r="B33346" s="1">
        <v>3.856928</v>
      </c>
      <c r="C33346" s="2">
        <f t="shared" si="1"/>
        <v>3.056928</v>
      </c>
      <c r="D33346" s="1">
        <v>2.788893</v>
      </c>
    </row>
    <row r="33347">
      <c r="A33347" s="1">
        <v>34489.328625</v>
      </c>
      <c r="B33347" s="1">
        <v>3.856862</v>
      </c>
      <c r="C33347" s="2">
        <f t="shared" si="1"/>
        <v>3.056862</v>
      </c>
      <c r="D33347" s="1">
        <v>2.788705</v>
      </c>
    </row>
    <row r="33348">
      <c r="A33348" s="1">
        <v>34490.359875</v>
      </c>
      <c r="B33348" s="1">
        <v>3.856862</v>
      </c>
      <c r="C33348" s="2">
        <f t="shared" si="1"/>
        <v>3.056862</v>
      </c>
      <c r="D33348" s="1">
        <v>2.788718</v>
      </c>
    </row>
    <row r="33349">
      <c r="A33349" s="1">
        <v>34491.391125</v>
      </c>
      <c r="B33349" s="1">
        <v>3.856844</v>
      </c>
      <c r="C33349" s="2">
        <f t="shared" si="1"/>
        <v>3.056844</v>
      </c>
      <c r="D33349" s="1">
        <v>2.788662</v>
      </c>
    </row>
    <row r="33350">
      <c r="A33350" s="1">
        <v>34492.422375</v>
      </c>
      <c r="B33350" s="1">
        <v>3.856854</v>
      </c>
      <c r="C33350" s="2">
        <f t="shared" si="1"/>
        <v>3.056854</v>
      </c>
      <c r="D33350" s="1">
        <v>2.788682</v>
      </c>
    </row>
    <row r="33351">
      <c r="A33351" s="1">
        <v>34493.453625</v>
      </c>
      <c r="B33351" s="1">
        <v>3.856778</v>
      </c>
      <c r="C33351" s="2">
        <f t="shared" si="1"/>
        <v>3.056778</v>
      </c>
      <c r="D33351" s="1">
        <v>2.788766</v>
      </c>
    </row>
    <row r="33352">
      <c r="A33352" s="1">
        <v>34494.484875</v>
      </c>
      <c r="B33352" s="1">
        <v>3.856592</v>
      </c>
      <c r="C33352" s="2">
        <f t="shared" si="1"/>
        <v>3.056592</v>
      </c>
      <c r="D33352" s="1">
        <v>2.788639</v>
      </c>
    </row>
    <row r="33353">
      <c r="A33353" s="1">
        <v>34495.516125</v>
      </c>
      <c r="B33353" s="1">
        <v>3.856658</v>
      </c>
      <c r="C33353" s="2">
        <f t="shared" si="1"/>
        <v>3.056658</v>
      </c>
      <c r="D33353" s="1">
        <v>2.788595</v>
      </c>
    </row>
    <row r="33354">
      <c r="A33354" s="1">
        <v>34496.563</v>
      </c>
      <c r="B33354" s="1">
        <v>3.856683</v>
      </c>
      <c r="C33354" s="2">
        <f t="shared" si="1"/>
        <v>3.056683</v>
      </c>
      <c r="D33354" s="1">
        <v>2.788669</v>
      </c>
    </row>
    <row r="33355">
      <c r="A33355" s="1">
        <v>34497.59425</v>
      </c>
      <c r="B33355" s="1">
        <v>3.856571</v>
      </c>
      <c r="C33355" s="2">
        <f t="shared" si="1"/>
        <v>3.056571</v>
      </c>
      <c r="D33355" s="1">
        <v>2.788804</v>
      </c>
    </row>
    <row r="33356">
      <c r="A33356" s="1">
        <v>34498.6255</v>
      </c>
      <c r="B33356" s="1">
        <v>3.856614</v>
      </c>
      <c r="C33356" s="2">
        <f t="shared" si="1"/>
        <v>3.056614</v>
      </c>
      <c r="D33356" s="1">
        <v>2.788588</v>
      </c>
    </row>
    <row r="33357">
      <c r="A33357" s="1">
        <v>34499.65675</v>
      </c>
      <c r="B33357" s="1">
        <v>3.856505</v>
      </c>
      <c r="C33357" s="2">
        <f t="shared" si="1"/>
        <v>3.056505</v>
      </c>
      <c r="D33357" s="1">
        <v>2.788651</v>
      </c>
    </row>
    <row r="33358">
      <c r="A33358" s="1">
        <v>34500.688</v>
      </c>
      <c r="B33358" s="1">
        <v>3.856658</v>
      </c>
      <c r="C33358" s="2">
        <f t="shared" si="1"/>
        <v>3.056658</v>
      </c>
      <c r="D33358" s="1">
        <v>2.788519</v>
      </c>
    </row>
    <row r="33359">
      <c r="A33359" s="1">
        <v>34501.734875</v>
      </c>
      <c r="B33359" s="1">
        <v>3.856796</v>
      </c>
      <c r="C33359" s="2">
        <f t="shared" si="1"/>
        <v>3.056796</v>
      </c>
      <c r="D33359" s="1">
        <v>2.788555</v>
      </c>
    </row>
    <row r="33360">
      <c r="A33360" s="1">
        <v>34502.766125</v>
      </c>
      <c r="B33360" s="1">
        <v>3.856683</v>
      </c>
      <c r="C33360" s="2">
        <f t="shared" si="1"/>
        <v>3.056683</v>
      </c>
      <c r="D33360" s="1">
        <v>2.788595</v>
      </c>
    </row>
    <row r="33361">
      <c r="A33361" s="1">
        <v>34503.797375</v>
      </c>
      <c r="B33361" s="1">
        <v>3.856546</v>
      </c>
      <c r="C33361" s="2">
        <f t="shared" si="1"/>
        <v>3.056546</v>
      </c>
      <c r="D33361" s="1">
        <v>2.788751</v>
      </c>
    </row>
    <row r="33362">
      <c r="A33362" s="1">
        <v>34504.828625</v>
      </c>
      <c r="B33362" s="1">
        <v>3.856706</v>
      </c>
      <c r="C33362" s="2">
        <f t="shared" si="1"/>
        <v>3.056706</v>
      </c>
      <c r="D33362" s="1">
        <v>2.788713</v>
      </c>
    </row>
    <row r="33363">
      <c r="A33363" s="1">
        <v>34505.859875</v>
      </c>
      <c r="B33363" s="1">
        <v>3.856734</v>
      </c>
      <c r="C33363" s="2">
        <f t="shared" si="1"/>
        <v>3.056734</v>
      </c>
      <c r="D33363" s="1">
        <v>2.788669</v>
      </c>
    </row>
    <row r="33364">
      <c r="A33364" s="1">
        <v>34506.90675</v>
      </c>
      <c r="B33364" s="1">
        <v>3.856852</v>
      </c>
      <c r="C33364" s="2">
        <f t="shared" si="1"/>
        <v>3.056852</v>
      </c>
      <c r="D33364" s="1">
        <v>2.78856</v>
      </c>
    </row>
    <row r="33365">
      <c r="A33365" s="1">
        <v>34507.938</v>
      </c>
      <c r="B33365" s="1">
        <v>3.856742</v>
      </c>
      <c r="C33365" s="2">
        <f t="shared" si="1"/>
        <v>3.056742</v>
      </c>
      <c r="D33365" s="1">
        <v>2.788741</v>
      </c>
    </row>
    <row r="33366">
      <c r="A33366" s="1">
        <v>34508.96925</v>
      </c>
      <c r="B33366" s="1">
        <v>3.856836</v>
      </c>
      <c r="C33366" s="2">
        <f t="shared" si="1"/>
        <v>3.056836</v>
      </c>
      <c r="D33366" s="1">
        <v>2.788728</v>
      </c>
    </row>
    <row r="33367">
      <c r="A33367" s="1">
        <v>34510.0005</v>
      </c>
      <c r="B33367" s="1">
        <v>3.857206</v>
      </c>
      <c r="C33367" s="2">
        <f t="shared" si="1"/>
        <v>3.057206</v>
      </c>
      <c r="D33367" s="1">
        <v>2.788949</v>
      </c>
    </row>
    <row r="33368">
      <c r="A33368" s="1">
        <v>34511.03175</v>
      </c>
      <c r="B33368" s="1">
        <v>3.857237</v>
      </c>
      <c r="C33368" s="2">
        <f t="shared" si="1"/>
        <v>3.057237</v>
      </c>
      <c r="D33368" s="1">
        <v>2.788893</v>
      </c>
    </row>
    <row r="33369">
      <c r="A33369" s="1">
        <v>34512.063</v>
      </c>
      <c r="B33369" s="1">
        <v>3.857305</v>
      </c>
      <c r="C33369" s="2">
        <f t="shared" si="1"/>
        <v>3.057305</v>
      </c>
      <c r="D33369" s="1">
        <v>2.788692</v>
      </c>
    </row>
    <row r="33370">
      <c r="A33370" s="1">
        <v>34513.09425</v>
      </c>
      <c r="B33370" s="1">
        <v>3.8574</v>
      </c>
      <c r="C33370" s="2">
        <f t="shared" si="1"/>
        <v>3.0574</v>
      </c>
      <c r="D33370" s="1">
        <v>2.789046</v>
      </c>
    </row>
    <row r="33371">
      <c r="A33371" s="1">
        <v>34514.1255</v>
      </c>
      <c r="B33371" s="1">
        <v>3.857379</v>
      </c>
      <c r="C33371" s="2">
        <f t="shared" si="1"/>
        <v>3.057379</v>
      </c>
      <c r="D33371" s="1">
        <v>2.788779</v>
      </c>
    </row>
    <row r="33372">
      <c r="A33372" s="1">
        <v>34515.172375</v>
      </c>
      <c r="B33372" s="1">
        <v>3.857415</v>
      </c>
      <c r="C33372" s="2">
        <f t="shared" si="1"/>
        <v>3.057415</v>
      </c>
      <c r="D33372" s="1">
        <v>2.789105</v>
      </c>
    </row>
    <row r="33373">
      <c r="A33373" s="1">
        <v>34516.203625</v>
      </c>
      <c r="B33373" s="1">
        <v>3.857351</v>
      </c>
      <c r="C33373" s="2">
        <f t="shared" si="1"/>
        <v>3.057351</v>
      </c>
      <c r="D33373" s="1">
        <v>2.789064</v>
      </c>
    </row>
    <row r="33374">
      <c r="A33374" s="1">
        <v>34517.234875</v>
      </c>
      <c r="B33374" s="1">
        <v>3.857441</v>
      </c>
      <c r="C33374" s="2">
        <f t="shared" si="1"/>
        <v>3.057441</v>
      </c>
      <c r="D33374" s="1">
        <v>2.788988</v>
      </c>
    </row>
    <row r="33375">
      <c r="A33375" s="1">
        <v>34518.266125</v>
      </c>
      <c r="B33375" s="1">
        <v>3.85754</v>
      </c>
      <c r="C33375" s="2">
        <f t="shared" si="1"/>
        <v>3.05754</v>
      </c>
      <c r="D33375" s="1">
        <v>2.788924</v>
      </c>
    </row>
    <row r="33376">
      <c r="A33376" s="1">
        <v>34519.297375</v>
      </c>
      <c r="B33376" s="1">
        <v>3.857474</v>
      </c>
      <c r="C33376" s="2">
        <f t="shared" si="1"/>
        <v>3.057474</v>
      </c>
      <c r="D33376" s="1">
        <v>2.788914</v>
      </c>
    </row>
    <row r="33377">
      <c r="A33377" s="1">
        <v>34520.34425</v>
      </c>
      <c r="B33377" s="1">
        <v>3.857441</v>
      </c>
      <c r="C33377" s="2">
        <f t="shared" si="1"/>
        <v>3.057441</v>
      </c>
      <c r="D33377" s="1">
        <v>2.789074</v>
      </c>
    </row>
    <row r="33378">
      <c r="A33378" s="1">
        <v>34521.3755</v>
      </c>
      <c r="B33378" s="1">
        <v>3.857688</v>
      </c>
      <c r="C33378" s="2">
        <f t="shared" si="1"/>
        <v>3.057688</v>
      </c>
      <c r="D33378" s="1">
        <v>2.788932</v>
      </c>
    </row>
    <row r="33379">
      <c r="A33379" s="1">
        <v>34522.40675</v>
      </c>
      <c r="B33379" s="1">
        <v>3.857522</v>
      </c>
      <c r="C33379" s="2">
        <f t="shared" si="1"/>
        <v>3.057522</v>
      </c>
      <c r="D33379" s="1">
        <v>2.788955</v>
      </c>
    </row>
    <row r="33380">
      <c r="A33380" s="1">
        <v>34523.438</v>
      </c>
      <c r="B33380" s="1">
        <v>3.857596</v>
      </c>
      <c r="C33380" s="2">
        <f t="shared" si="1"/>
        <v>3.057596</v>
      </c>
      <c r="D33380" s="1">
        <v>2.788898</v>
      </c>
    </row>
    <row r="33381">
      <c r="A33381" s="1">
        <v>34524.46925</v>
      </c>
      <c r="B33381" s="1">
        <v>3.857683</v>
      </c>
      <c r="C33381" s="2">
        <f t="shared" si="1"/>
        <v>3.057683</v>
      </c>
      <c r="D33381" s="1">
        <v>2.789079</v>
      </c>
    </row>
    <row r="33382">
      <c r="A33382" s="1">
        <v>34525.5005</v>
      </c>
      <c r="B33382" s="1">
        <v>3.857777</v>
      </c>
      <c r="C33382" s="2">
        <f t="shared" si="1"/>
        <v>3.057777</v>
      </c>
      <c r="D33382" s="1">
        <v>2.789041</v>
      </c>
    </row>
    <row r="33383">
      <c r="A33383" s="1">
        <v>34526.547375</v>
      </c>
      <c r="B33383" s="1">
        <v>3.85766</v>
      </c>
      <c r="C33383" s="2">
        <f t="shared" si="1"/>
        <v>3.05766</v>
      </c>
      <c r="D33383" s="1">
        <v>2.789079</v>
      </c>
    </row>
    <row r="33384">
      <c r="A33384" s="1">
        <v>34527.578625</v>
      </c>
      <c r="B33384" s="1">
        <v>3.857655</v>
      </c>
      <c r="C33384" s="2">
        <f t="shared" si="1"/>
        <v>3.057655</v>
      </c>
      <c r="D33384" s="1">
        <v>2.789194</v>
      </c>
    </row>
    <row r="33385">
      <c r="A33385" s="1">
        <v>34528.609875</v>
      </c>
      <c r="B33385" s="1">
        <v>3.857622</v>
      </c>
      <c r="C33385" s="2">
        <f t="shared" si="1"/>
        <v>3.057622</v>
      </c>
      <c r="D33385" s="1">
        <v>2.789061</v>
      </c>
    </row>
    <row r="33386">
      <c r="A33386" s="1">
        <v>34529.641125</v>
      </c>
      <c r="B33386" s="1">
        <v>3.857504</v>
      </c>
      <c r="C33386" s="2">
        <f t="shared" si="1"/>
        <v>3.057504</v>
      </c>
      <c r="D33386" s="1">
        <v>2.789097</v>
      </c>
    </row>
    <row r="33387">
      <c r="A33387" s="1">
        <v>34530.672375</v>
      </c>
      <c r="B33387" s="1">
        <v>3.857662</v>
      </c>
      <c r="C33387" s="2">
        <f t="shared" si="1"/>
        <v>3.057662</v>
      </c>
      <c r="D33387" s="1">
        <v>2.788797</v>
      </c>
    </row>
    <row r="33388">
      <c r="A33388" s="1">
        <v>34531.703625</v>
      </c>
      <c r="B33388" s="1">
        <v>3.857739</v>
      </c>
      <c r="C33388" s="2">
        <f t="shared" si="1"/>
        <v>3.057739</v>
      </c>
      <c r="D33388" s="1">
        <v>2.788975</v>
      </c>
    </row>
    <row r="33389">
      <c r="A33389" s="1">
        <v>34532.7505</v>
      </c>
      <c r="B33389" s="1">
        <v>3.857706</v>
      </c>
      <c r="C33389" s="2">
        <f t="shared" si="1"/>
        <v>3.057706</v>
      </c>
      <c r="D33389" s="1">
        <v>2.78899</v>
      </c>
    </row>
    <row r="33390">
      <c r="A33390" s="1">
        <v>34533.78175</v>
      </c>
      <c r="B33390" s="1">
        <v>3.857665</v>
      </c>
      <c r="C33390" s="2">
        <f t="shared" si="1"/>
        <v>3.057665</v>
      </c>
      <c r="D33390" s="1">
        <v>2.789021</v>
      </c>
    </row>
    <row r="33391">
      <c r="A33391" s="1">
        <v>34534.813</v>
      </c>
      <c r="B33391" s="1">
        <v>3.857616</v>
      </c>
      <c r="C33391" s="2">
        <f t="shared" si="1"/>
        <v>3.057616</v>
      </c>
      <c r="D33391" s="1">
        <v>2.788944</v>
      </c>
    </row>
    <row r="33392">
      <c r="A33392" s="1">
        <v>34535.84425</v>
      </c>
      <c r="B33392" s="1">
        <v>3.857576</v>
      </c>
      <c r="C33392" s="2">
        <f t="shared" si="1"/>
        <v>3.057576</v>
      </c>
      <c r="D33392" s="1">
        <v>2.788873</v>
      </c>
    </row>
    <row r="33393">
      <c r="A33393" s="1">
        <v>34536.8755</v>
      </c>
      <c r="B33393" s="1">
        <v>3.857596</v>
      </c>
      <c r="C33393" s="2">
        <f t="shared" si="1"/>
        <v>3.057596</v>
      </c>
      <c r="D33393" s="1">
        <v>2.788888</v>
      </c>
    </row>
    <row r="33394">
      <c r="A33394" s="1">
        <v>34537.90675</v>
      </c>
      <c r="B33394" s="1">
        <v>3.857346</v>
      </c>
      <c r="C33394" s="2">
        <f t="shared" si="1"/>
        <v>3.057346</v>
      </c>
      <c r="D33394" s="1">
        <v>2.789026</v>
      </c>
    </row>
    <row r="33395">
      <c r="A33395" s="1">
        <v>34538.953625</v>
      </c>
      <c r="B33395" s="1">
        <v>3.857713</v>
      </c>
      <c r="C33395" s="2">
        <f t="shared" si="1"/>
        <v>3.057713</v>
      </c>
      <c r="D33395" s="1">
        <v>2.788809</v>
      </c>
    </row>
    <row r="33396">
      <c r="A33396" s="1">
        <v>34539.984875</v>
      </c>
      <c r="B33396" s="1">
        <v>3.857458</v>
      </c>
      <c r="C33396" s="2">
        <f t="shared" si="1"/>
        <v>3.057458</v>
      </c>
      <c r="D33396" s="1">
        <v>2.788878</v>
      </c>
    </row>
    <row r="33397">
      <c r="A33397" s="1">
        <v>34541.016125</v>
      </c>
      <c r="B33397" s="1">
        <v>3.857466</v>
      </c>
      <c r="C33397" s="2">
        <f t="shared" si="1"/>
        <v>3.057466</v>
      </c>
      <c r="D33397" s="1">
        <v>2.788848</v>
      </c>
    </row>
    <row r="33398">
      <c r="A33398" s="1">
        <v>34542.047375</v>
      </c>
      <c r="B33398" s="1">
        <v>3.857453</v>
      </c>
      <c r="C33398" s="2">
        <f t="shared" si="1"/>
        <v>3.057453</v>
      </c>
      <c r="D33398" s="1">
        <v>2.788865</v>
      </c>
    </row>
    <row r="33399">
      <c r="A33399" s="1">
        <v>34543.09425</v>
      </c>
      <c r="B33399" s="1">
        <v>3.857418</v>
      </c>
      <c r="C33399" s="2">
        <f t="shared" si="1"/>
        <v>3.057418</v>
      </c>
      <c r="D33399" s="1">
        <v>2.788807</v>
      </c>
    </row>
    <row r="33400">
      <c r="A33400" s="1">
        <v>34544.1255</v>
      </c>
      <c r="B33400" s="1">
        <v>3.8574</v>
      </c>
      <c r="C33400" s="2">
        <f t="shared" si="1"/>
        <v>3.0574</v>
      </c>
      <c r="D33400" s="1">
        <v>2.788988</v>
      </c>
    </row>
    <row r="33401">
      <c r="A33401" s="1">
        <v>34545.15675</v>
      </c>
      <c r="B33401" s="1">
        <v>3.857379</v>
      </c>
      <c r="C33401" s="2">
        <f t="shared" si="1"/>
        <v>3.057379</v>
      </c>
      <c r="D33401" s="1">
        <v>2.788949</v>
      </c>
    </row>
    <row r="33402">
      <c r="A33402" s="1">
        <v>34546.188</v>
      </c>
      <c r="B33402" s="1">
        <v>3.857479</v>
      </c>
      <c r="C33402" s="2">
        <f t="shared" si="1"/>
        <v>3.057479</v>
      </c>
      <c r="D33402" s="1">
        <v>2.788753</v>
      </c>
    </row>
    <row r="33403">
      <c r="A33403" s="1">
        <v>34547.234875</v>
      </c>
      <c r="B33403" s="1">
        <v>3.857476</v>
      </c>
      <c r="C33403" s="2">
        <f t="shared" si="1"/>
        <v>3.057476</v>
      </c>
      <c r="D33403" s="1">
        <v>2.78897</v>
      </c>
    </row>
    <row r="33404">
      <c r="A33404" s="1">
        <v>34548.266125</v>
      </c>
      <c r="B33404" s="1">
        <v>3.857471</v>
      </c>
      <c r="C33404" s="2">
        <f t="shared" si="1"/>
        <v>3.057471</v>
      </c>
      <c r="D33404" s="1">
        <v>2.789046</v>
      </c>
    </row>
    <row r="33405">
      <c r="A33405" s="1">
        <v>34549.297375</v>
      </c>
      <c r="B33405" s="1">
        <v>3.857443</v>
      </c>
      <c r="C33405" s="2">
        <f t="shared" si="1"/>
        <v>3.057443</v>
      </c>
      <c r="D33405" s="1">
        <v>2.788977</v>
      </c>
    </row>
    <row r="33406">
      <c r="A33406" s="1">
        <v>34550.328625</v>
      </c>
      <c r="B33406" s="1">
        <v>3.857407</v>
      </c>
      <c r="C33406" s="2">
        <f t="shared" si="1"/>
        <v>3.057407</v>
      </c>
      <c r="D33406" s="1">
        <v>2.78885</v>
      </c>
    </row>
    <row r="33407">
      <c r="A33407" s="1">
        <v>34551.359875</v>
      </c>
      <c r="B33407" s="1">
        <v>3.857231</v>
      </c>
      <c r="C33407" s="2">
        <f t="shared" si="1"/>
        <v>3.057231</v>
      </c>
      <c r="D33407" s="1">
        <v>2.788886</v>
      </c>
    </row>
    <row r="33408">
      <c r="A33408" s="1">
        <v>34552.391125</v>
      </c>
      <c r="B33408" s="1">
        <v>3.857311</v>
      </c>
      <c r="C33408" s="2">
        <f t="shared" si="1"/>
        <v>3.057311</v>
      </c>
      <c r="D33408" s="1">
        <v>2.788916</v>
      </c>
    </row>
    <row r="33409">
      <c r="A33409" s="1">
        <v>34553.438</v>
      </c>
      <c r="B33409" s="1">
        <v>3.857224</v>
      </c>
      <c r="C33409" s="2">
        <f t="shared" si="1"/>
        <v>3.057224</v>
      </c>
      <c r="D33409" s="1">
        <v>2.788957</v>
      </c>
    </row>
    <row r="33410">
      <c r="A33410" s="1">
        <v>34554.46925</v>
      </c>
      <c r="B33410" s="1">
        <v>3.857321</v>
      </c>
      <c r="C33410" s="2">
        <f t="shared" si="1"/>
        <v>3.057321</v>
      </c>
      <c r="D33410" s="1">
        <v>2.788944</v>
      </c>
    </row>
    <row r="33411">
      <c r="A33411" s="1">
        <v>34555.5005</v>
      </c>
      <c r="B33411" s="1">
        <v>3.857415</v>
      </c>
      <c r="C33411" s="2">
        <f t="shared" si="1"/>
        <v>3.057415</v>
      </c>
      <c r="D33411" s="1">
        <v>2.788962</v>
      </c>
    </row>
    <row r="33412">
      <c r="A33412" s="1">
        <v>34556.53175</v>
      </c>
      <c r="B33412" s="1">
        <v>3.857326</v>
      </c>
      <c r="C33412" s="2">
        <f t="shared" si="1"/>
        <v>3.057326</v>
      </c>
      <c r="D33412" s="1">
        <v>2.788845</v>
      </c>
    </row>
    <row r="33413">
      <c r="A33413" s="1">
        <v>34557.563</v>
      </c>
      <c r="B33413" s="1">
        <v>3.857313</v>
      </c>
      <c r="C33413" s="2">
        <f t="shared" si="1"/>
        <v>3.057313</v>
      </c>
      <c r="D33413" s="1">
        <v>2.789028</v>
      </c>
    </row>
    <row r="33414">
      <c r="A33414" s="1">
        <v>34558.59425</v>
      </c>
      <c r="B33414" s="1">
        <v>3.857415</v>
      </c>
      <c r="C33414" s="2">
        <f t="shared" si="1"/>
        <v>3.057415</v>
      </c>
      <c r="D33414" s="1">
        <v>2.788972</v>
      </c>
    </row>
    <row r="33415">
      <c r="A33415" s="1">
        <v>34559.641125</v>
      </c>
      <c r="B33415" s="1">
        <v>3.85728</v>
      </c>
      <c r="C33415" s="2">
        <f t="shared" si="1"/>
        <v>3.05728</v>
      </c>
      <c r="D33415" s="1">
        <v>2.789026</v>
      </c>
    </row>
    <row r="33416">
      <c r="A33416" s="1">
        <v>34560.672375</v>
      </c>
      <c r="B33416" s="1">
        <v>3.857295</v>
      </c>
      <c r="C33416" s="2">
        <f t="shared" si="1"/>
        <v>3.057295</v>
      </c>
      <c r="D33416" s="1">
        <v>2.788888</v>
      </c>
    </row>
    <row r="33417">
      <c r="A33417" s="1">
        <v>34561.703625</v>
      </c>
      <c r="B33417" s="1">
        <v>3.857558</v>
      </c>
      <c r="C33417" s="2">
        <f t="shared" si="1"/>
        <v>3.057558</v>
      </c>
      <c r="D33417" s="1">
        <v>2.788924</v>
      </c>
    </row>
    <row r="33418">
      <c r="A33418" s="1">
        <v>34562.734875</v>
      </c>
      <c r="B33418" s="1">
        <v>3.857369</v>
      </c>
      <c r="C33418" s="2">
        <f t="shared" si="1"/>
        <v>3.057369</v>
      </c>
      <c r="D33418" s="1">
        <v>2.789011</v>
      </c>
    </row>
    <row r="33419">
      <c r="A33419" s="1">
        <v>34563.766125</v>
      </c>
      <c r="B33419" s="1">
        <v>3.857369</v>
      </c>
      <c r="C33419" s="2">
        <f t="shared" si="1"/>
        <v>3.057369</v>
      </c>
      <c r="D33419" s="1">
        <v>2.788962</v>
      </c>
    </row>
    <row r="33420">
      <c r="A33420" s="1">
        <v>34564.797375</v>
      </c>
      <c r="B33420" s="1">
        <v>3.857405</v>
      </c>
      <c r="C33420" s="2">
        <f t="shared" si="1"/>
        <v>3.057405</v>
      </c>
      <c r="D33420" s="1">
        <v>2.788842</v>
      </c>
    </row>
    <row r="33421">
      <c r="A33421" s="1">
        <v>34565.859875</v>
      </c>
      <c r="B33421" s="1">
        <v>3.857305</v>
      </c>
      <c r="C33421" s="2">
        <f t="shared" si="1"/>
        <v>3.057305</v>
      </c>
      <c r="D33421" s="1">
        <v>2.788814</v>
      </c>
    </row>
    <row r="33422">
      <c r="A33422" s="1">
        <v>34566.891125</v>
      </c>
      <c r="B33422" s="1">
        <v>3.857242</v>
      </c>
      <c r="C33422" s="2">
        <f t="shared" si="1"/>
        <v>3.057242</v>
      </c>
      <c r="D33422" s="1">
        <v>2.788947</v>
      </c>
    </row>
    <row r="33423">
      <c r="A33423" s="1">
        <v>34567.922375</v>
      </c>
      <c r="B33423" s="1">
        <v>3.857214</v>
      </c>
      <c r="C33423" s="2">
        <f t="shared" si="1"/>
        <v>3.057214</v>
      </c>
      <c r="D33423" s="1">
        <v>2.789044</v>
      </c>
    </row>
    <row r="33424">
      <c r="A33424" s="1">
        <v>34568.953625</v>
      </c>
      <c r="B33424" s="1">
        <v>3.85743</v>
      </c>
      <c r="C33424" s="2">
        <f t="shared" si="1"/>
        <v>3.05743</v>
      </c>
      <c r="D33424" s="1">
        <v>2.788817</v>
      </c>
    </row>
    <row r="33425">
      <c r="A33425" s="1">
        <v>34569.984875</v>
      </c>
      <c r="B33425" s="1">
        <v>3.857188</v>
      </c>
      <c r="C33425" s="2">
        <f t="shared" si="1"/>
        <v>3.057188</v>
      </c>
      <c r="D33425" s="1">
        <v>2.788886</v>
      </c>
    </row>
    <row r="33426">
      <c r="A33426" s="1">
        <v>34571.016125</v>
      </c>
      <c r="B33426" s="1">
        <v>3.857367</v>
      </c>
      <c r="C33426" s="2">
        <f t="shared" si="1"/>
        <v>3.057367</v>
      </c>
      <c r="D33426" s="1">
        <v>2.788965</v>
      </c>
    </row>
    <row r="33427">
      <c r="A33427" s="1">
        <v>34572.063</v>
      </c>
      <c r="B33427" s="1">
        <v>3.85741</v>
      </c>
      <c r="C33427" s="2">
        <f t="shared" si="1"/>
        <v>3.05741</v>
      </c>
      <c r="D33427" s="1">
        <v>2.789059</v>
      </c>
    </row>
    <row r="33428">
      <c r="A33428" s="1">
        <v>34573.09425</v>
      </c>
      <c r="B33428" s="1">
        <v>3.857214</v>
      </c>
      <c r="C33428" s="2">
        <f t="shared" si="1"/>
        <v>3.057214</v>
      </c>
      <c r="D33428" s="1">
        <v>2.788781</v>
      </c>
    </row>
    <row r="33429">
      <c r="A33429" s="1">
        <v>34574.1255</v>
      </c>
      <c r="B33429" s="1">
        <v>3.857298</v>
      </c>
      <c r="C33429" s="2">
        <f t="shared" si="1"/>
        <v>3.057298</v>
      </c>
      <c r="D33429" s="1">
        <v>2.788794</v>
      </c>
    </row>
    <row r="33430">
      <c r="A33430" s="1">
        <v>34575.15675</v>
      </c>
      <c r="B33430" s="1">
        <v>3.85727</v>
      </c>
      <c r="C33430" s="2">
        <f t="shared" si="1"/>
        <v>3.05727</v>
      </c>
      <c r="D33430" s="1">
        <v>2.788682</v>
      </c>
    </row>
    <row r="33431">
      <c r="A33431" s="1">
        <v>34576.188</v>
      </c>
      <c r="B33431" s="1">
        <v>3.857209</v>
      </c>
      <c r="C33431" s="2">
        <f t="shared" si="1"/>
        <v>3.057209</v>
      </c>
      <c r="D33431" s="1">
        <v>2.788756</v>
      </c>
    </row>
    <row r="33432">
      <c r="A33432" s="1">
        <v>34577.234875</v>
      </c>
      <c r="B33432" s="1">
        <v>3.857257</v>
      </c>
      <c r="C33432" s="2">
        <f t="shared" si="1"/>
        <v>3.057257</v>
      </c>
      <c r="D33432" s="1">
        <v>2.788679</v>
      </c>
    </row>
    <row r="33433">
      <c r="A33433" s="1">
        <v>34578.266125</v>
      </c>
      <c r="B33433" s="1">
        <v>3.857201</v>
      </c>
      <c r="C33433" s="2">
        <f t="shared" si="1"/>
        <v>3.057201</v>
      </c>
      <c r="D33433" s="1">
        <v>2.788842</v>
      </c>
    </row>
    <row r="33434">
      <c r="A33434" s="1">
        <v>34579.297375</v>
      </c>
      <c r="B33434" s="1">
        <v>3.857339</v>
      </c>
      <c r="C33434" s="2">
        <f t="shared" si="1"/>
        <v>3.057339</v>
      </c>
      <c r="D33434" s="1">
        <v>2.789056</v>
      </c>
    </row>
    <row r="33435">
      <c r="A33435" s="1">
        <v>34580.328625</v>
      </c>
      <c r="B33435" s="1">
        <v>3.85704</v>
      </c>
      <c r="C33435" s="2">
        <f t="shared" si="1"/>
        <v>3.05704</v>
      </c>
      <c r="D33435" s="1">
        <v>2.789056</v>
      </c>
    </row>
    <row r="33436">
      <c r="A33436" s="1">
        <v>34581.359875</v>
      </c>
      <c r="B33436" s="1">
        <v>3.857152</v>
      </c>
      <c r="C33436" s="2">
        <f t="shared" si="1"/>
        <v>3.057152</v>
      </c>
      <c r="D33436" s="1">
        <v>2.788827</v>
      </c>
    </row>
    <row r="33437">
      <c r="A33437" s="1">
        <v>34582.391125</v>
      </c>
      <c r="B33437" s="1">
        <v>3.857147</v>
      </c>
      <c r="C33437" s="2">
        <f t="shared" si="1"/>
        <v>3.057147</v>
      </c>
      <c r="D33437" s="1">
        <v>2.788817</v>
      </c>
    </row>
    <row r="33438">
      <c r="A33438" s="1">
        <v>34583.422375</v>
      </c>
      <c r="B33438" s="1">
        <v>3.857056</v>
      </c>
      <c r="C33438" s="2">
        <f t="shared" si="1"/>
        <v>3.057056</v>
      </c>
      <c r="D33438" s="1">
        <v>2.788784</v>
      </c>
    </row>
    <row r="33439">
      <c r="A33439" s="1">
        <v>34584.46925</v>
      </c>
      <c r="B33439" s="1">
        <v>3.857068</v>
      </c>
      <c r="C33439" s="2">
        <f t="shared" si="1"/>
        <v>3.057068</v>
      </c>
      <c r="D33439" s="1">
        <v>2.788972</v>
      </c>
    </row>
    <row r="33440">
      <c r="A33440" s="1">
        <v>34585.5005</v>
      </c>
      <c r="B33440" s="1">
        <v>3.856984</v>
      </c>
      <c r="C33440" s="2">
        <f t="shared" si="1"/>
        <v>3.056984</v>
      </c>
      <c r="D33440" s="1">
        <v>2.788886</v>
      </c>
    </row>
    <row r="33441">
      <c r="A33441" s="1">
        <v>34586.53175</v>
      </c>
      <c r="B33441" s="1">
        <v>3.857033</v>
      </c>
      <c r="C33441" s="2">
        <f t="shared" si="1"/>
        <v>3.057033</v>
      </c>
      <c r="D33441" s="1">
        <v>2.788972</v>
      </c>
    </row>
    <row r="33442">
      <c r="A33442" s="1">
        <v>34587.563</v>
      </c>
      <c r="B33442" s="1">
        <v>3.856956</v>
      </c>
      <c r="C33442" s="2">
        <f t="shared" si="1"/>
        <v>3.056956</v>
      </c>
      <c r="D33442" s="1">
        <v>2.788937</v>
      </c>
    </row>
    <row r="33443">
      <c r="A33443" s="1">
        <v>34588.59425</v>
      </c>
      <c r="B33443" s="1">
        <v>3.856928</v>
      </c>
      <c r="C33443" s="2">
        <f t="shared" si="1"/>
        <v>3.056928</v>
      </c>
      <c r="D33443" s="1">
        <v>2.788817</v>
      </c>
    </row>
    <row r="33444">
      <c r="A33444" s="1">
        <v>34589.641125</v>
      </c>
      <c r="B33444" s="1">
        <v>3.857201</v>
      </c>
      <c r="C33444" s="2">
        <f t="shared" si="1"/>
        <v>3.057201</v>
      </c>
      <c r="D33444" s="1">
        <v>2.78887</v>
      </c>
    </row>
    <row r="33445">
      <c r="A33445" s="1">
        <v>34590.672375</v>
      </c>
      <c r="B33445" s="1">
        <v>3.857035</v>
      </c>
      <c r="C33445" s="2">
        <f t="shared" si="1"/>
        <v>3.057035</v>
      </c>
      <c r="D33445" s="1">
        <v>2.788725</v>
      </c>
    </row>
    <row r="33446">
      <c r="A33446" s="1">
        <v>34591.703625</v>
      </c>
      <c r="B33446" s="1">
        <v>3.857071</v>
      </c>
      <c r="C33446" s="2">
        <f t="shared" si="1"/>
        <v>3.057071</v>
      </c>
      <c r="D33446" s="1">
        <v>2.78886</v>
      </c>
    </row>
    <row r="33447">
      <c r="A33447" s="1">
        <v>34592.734875</v>
      </c>
      <c r="B33447" s="1">
        <v>3.856903</v>
      </c>
      <c r="C33447" s="2">
        <f t="shared" si="1"/>
        <v>3.056903</v>
      </c>
      <c r="D33447" s="1">
        <v>2.788812</v>
      </c>
    </row>
    <row r="33448">
      <c r="A33448" s="1">
        <v>34593.766125</v>
      </c>
      <c r="B33448" s="1">
        <v>3.856793</v>
      </c>
      <c r="C33448" s="2">
        <f t="shared" si="1"/>
        <v>3.056793</v>
      </c>
      <c r="D33448" s="1">
        <v>2.788753</v>
      </c>
    </row>
    <row r="33449">
      <c r="A33449" s="1">
        <v>34594.813</v>
      </c>
      <c r="B33449" s="1">
        <v>3.856872</v>
      </c>
      <c r="C33449" s="2">
        <f t="shared" si="1"/>
        <v>3.056872</v>
      </c>
      <c r="D33449" s="1">
        <v>2.788878</v>
      </c>
    </row>
    <row r="33450">
      <c r="A33450" s="1">
        <v>34595.859875</v>
      </c>
      <c r="B33450" s="1">
        <v>3.857068</v>
      </c>
      <c r="C33450" s="2">
        <f t="shared" si="1"/>
        <v>3.057068</v>
      </c>
      <c r="D33450" s="1">
        <v>2.788779</v>
      </c>
    </row>
    <row r="33451">
      <c r="A33451" s="1">
        <v>34596.891125</v>
      </c>
      <c r="B33451" s="1">
        <v>3.856908</v>
      </c>
      <c r="C33451" s="2">
        <f t="shared" si="1"/>
        <v>3.056908</v>
      </c>
      <c r="D33451" s="1">
        <v>2.788827</v>
      </c>
    </row>
    <row r="33452">
      <c r="A33452" s="1">
        <v>34597.922375</v>
      </c>
      <c r="B33452" s="1">
        <v>3.856897</v>
      </c>
      <c r="C33452" s="2">
        <f t="shared" si="1"/>
        <v>3.056897</v>
      </c>
      <c r="D33452" s="1">
        <v>2.788764</v>
      </c>
    </row>
    <row r="33453">
      <c r="A33453" s="1">
        <v>34598.96925</v>
      </c>
      <c r="B33453" s="1">
        <v>3.856844</v>
      </c>
      <c r="C33453" s="2">
        <f t="shared" si="1"/>
        <v>3.056844</v>
      </c>
      <c r="D33453" s="1">
        <v>2.788748</v>
      </c>
    </row>
    <row r="33454">
      <c r="A33454" s="1">
        <v>34600.0005</v>
      </c>
      <c r="B33454" s="1">
        <v>3.856678</v>
      </c>
      <c r="C33454" s="2">
        <f t="shared" si="1"/>
        <v>3.056678</v>
      </c>
      <c r="D33454" s="1">
        <v>2.788641</v>
      </c>
    </row>
    <row r="33455">
      <c r="A33455" s="1">
        <v>34601.03175</v>
      </c>
      <c r="B33455" s="1">
        <v>3.85663</v>
      </c>
      <c r="C33455" s="2">
        <f t="shared" si="1"/>
        <v>3.05663</v>
      </c>
      <c r="D33455" s="1">
        <v>2.788845</v>
      </c>
    </row>
    <row r="33456">
      <c r="A33456" s="1">
        <v>34602.063</v>
      </c>
      <c r="B33456" s="1">
        <v>3.856706</v>
      </c>
      <c r="C33456" s="2">
        <f t="shared" si="1"/>
        <v>3.056706</v>
      </c>
      <c r="D33456" s="1">
        <v>2.788786</v>
      </c>
    </row>
    <row r="33457">
      <c r="A33457" s="1">
        <v>34603.09425</v>
      </c>
      <c r="B33457" s="1">
        <v>3.856755</v>
      </c>
      <c r="C33457" s="2">
        <f t="shared" si="1"/>
        <v>3.056755</v>
      </c>
      <c r="D33457" s="1">
        <v>2.788733</v>
      </c>
    </row>
    <row r="33458">
      <c r="A33458" s="1">
        <v>34604.141125</v>
      </c>
      <c r="B33458" s="1">
        <v>3.856918</v>
      </c>
      <c r="C33458" s="2">
        <f t="shared" si="1"/>
        <v>3.056918</v>
      </c>
      <c r="D33458" s="1">
        <v>2.788771</v>
      </c>
    </row>
    <row r="33459">
      <c r="A33459" s="1">
        <v>34605.172375</v>
      </c>
      <c r="B33459" s="1">
        <v>3.856982</v>
      </c>
      <c r="C33459" s="2">
        <f t="shared" si="1"/>
        <v>3.056982</v>
      </c>
      <c r="D33459" s="1">
        <v>2.788873</v>
      </c>
    </row>
    <row r="33460">
      <c r="A33460" s="1">
        <v>34606.203625</v>
      </c>
      <c r="B33460" s="1">
        <v>3.85702</v>
      </c>
      <c r="C33460" s="2">
        <f t="shared" si="1"/>
        <v>3.05702</v>
      </c>
      <c r="D33460" s="1">
        <v>2.788942</v>
      </c>
    </row>
    <row r="33461">
      <c r="A33461" s="1">
        <v>34607.234875</v>
      </c>
      <c r="B33461" s="1">
        <v>3.857147</v>
      </c>
      <c r="C33461" s="2">
        <f t="shared" si="1"/>
        <v>3.057147</v>
      </c>
      <c r="D33461" s="1">
        <v>2.788848</v>
      </c>
    </row>
    <row r="33462">
      <c r="A33462" s="1">
        <v>34608.266125</v>
      </c>
      <c r="B33462" s="1">
        <v>3.856992</v>
      </c>
      <c r="C33462" s="2">
        <f t="shared" si="1"/>
        <v>3.056992</v>
      </c>
      <c r="D33462" s="1">
        <v>2.788886</v>
      </c>
    </row>
    <row r="33463">
      <c r="A33463" s="1">
        <v>34609.297375</v>
      </c>
      <c r="B33463" s="1">
        <v>3.856969</v>
      </c>
      <c r="C33463" s="2">
        <f t="shared" si="1"/>
        <v>3.056969</v>
      </c>
      <c r="D33463" s="1">
        <v>2.789051</v>
      </c>
    </row>
    <row r="33464">
      <c r="A33464" s="1">
        <v>34610.328625</v>
      </c>
      <c r="B33464" s="1">
        <v>3.857127</v>
      </c>
      <c r="C33464" s="2">
        <f t="shared" si="1"/>
        <v>3.057127</v>
      </c>
      <c r="D33464" s="1">
        <v>2.78897</v>
      </c>
    </row>
    <row r="33465">
      <c r="A33465" s="1">
        <v>34611.3755</v>
      </c>
      <c r="B33465" s="1">
        <v>3.857239</v>
      </c>
      <c r="C33465" s="2">
        <f t="shared" si="1"/>
        <v>3.057239</v>
      </c>
      <c r="D33465" s="1">
        <v>2.789044</v>
      </c>
    </row>
    <row r="33466">
      <c r="A33466" s="1">
        <v>34612.40675</v>
      </c>
      <c r="B33466" s="1">
        <v>3.857458</v>
      </c>
      <c r="C33466" s="2">
        <f t="shared" si="1"/>
        <v>3.057458</v>
      </c>
      <c r="D33466" s="1">
        <v>2.789008</v>
      </c>
    </row>
    <row r="33467">
      <c r="A33467" s="1">
        <v>34613.438</v>
      </c>
      <c r="B33467" s="1">
        <v>3.857489</v>
      </c>
      <c r="C33467" s="2">
        <f t="shared" si="1"/>
        <v>3.057489</v>
      </c>
      <c r="D33467" s="1">
        <v>2.789021</v>
      </c>
    </row>
    <row r="33468">
      <c r="A33468" s="1">
        <v>34614.46925</v>
      </c>
      <c r="B33468" s="1">
        <v>3.85765</v>
      </c>
      <c r="C33468" s="2">
        <f t="shared" si="1"/>
        <v>3.05765</v>
      </c>
      <c r="D33468" s="1">
        <v>2.789194</v>
      </c>
    </row>
    <row r="33469">
      <c r="A33469" s="1">
        <v>34615.5005</v>
      </c>
      <c r="B33469" s="1">
        <v>3.85768</v>
      </c>
      <c r="C33469" s="2">
        <f t="shared" si="1"/>
        <v>3.05768</v>
      </c>
      <c r="D33469" s="1">
        <v>2.789365</v>
      </c>
    </row>
    <row r="33470">
      <c r="A33470" s="1">
        <v>34616.53175</v>
      </c>
      <c r="B33470" s="1">
        <v>3.857754</v>
      </c>
      <c r="C33470" s="2">
        <f t="shared" si="1"/>
        <v>3.057754</v>
      </c>
      <c r="D33470" s="1">
        <v>2.789263</v>
      </c>
    </row>
    <row r="33471">
      <c r="A33471" s="1">
        <v>34617.578625</v>
      </c>
      <c r="B33471" s="1">
        <v>3.857899</v>
      </c>
      <c r="C33471" s="2">
        <f t="shared" si="1"/>
        <v>3.057899</v>
      </c>
      <c r="D33471" s="1">
        <v>2.789293</v>
      </c>
    </row>
    <row r="33472">
      <c r="A33472" s="1">
        <v>34618.609875</v>
      </c>
      <c r="B33472" s="1">
        <v>3.85794</v>
      </c>
      <c r="C33472" s="2">
        <f t="shared" si="1"/>
        <v>3.05794</v>
      </c>
      <c r="D33472" s="1">
        <v>2.789362</v>
      </c>
    </row>
    <row r="33473">
      <c r="A33473" s="1">
        <v>34619.641125</v>
      </c>
      <c r="B33473" s="1">
        <v>3.85792</v>
      </c>
      <c r="C33473" s="2">
        <f t="shared" si="1"/>
        <v>3.05792</v>
      </c>
      <c r="D33473" s="1">
        <v>2.789454</v>
      </c>
    </row>
    <row r="33474">
      <c r="A33474" s="1">
        <v>34620.672375</v>
      </c>
      <c r="B33474" s="1">
        <v>3.858007</v>
      </c>
      <c r="C33474" s="2">
        <f t="shared" si="1"/>
        <v>3.058007</v>
      </c>
      <c r="D33474" s="1">
        <v>2.789431</v>
      </c>
    </row>
    <row r="33475">
      <c r="A33475" s="1">
        <v>34621.703625</v>
      </c>
      <c r="B33475" s="1">
        <v>3.858037</v>
      </c>
      <c r="C33475" s="2">
        <f t="shared" si="1"/>
        <v>3.058037</v>
      </c>
      <c r="D33475" s="1">
        <v>2.789446</v>
      </c>
    </row>
    <row r="33476">
      <c r="A33476" s="1">
        <v>34622.734875</v>
      </c>
      <c r="B33476" s="1">
        <v>3.858269</v>
      </c>
      <c r="C33476" s="2">
        <f t="shared" si="1"/>
        <v>3.058269</v>
      </c>
      <c r="D33476" s="1">
        <v>2.78941</v>
      </c>
    </row>
    <row r="33477">
      <c r="A33477" s="1">
        <v>34623.766125</v>
      </c>
      <c r="B33477" s="1">
        <v>3.858282</v>
      </c>
      <c r="C33477" s="2">
        <f t="shared" si="1"/>
        <v>3.058282</v>
      </c>
      <c r="D33477" s="1">
        <v>2.789507</v>
      </c>
    </row>
    <row r="33478">
      <c r="A33478" s="1">
        <v>34624.813</v>
      </c>
      <c r="B33478" s="1">
        <v>3.858443</v>
      </c>
      <c r="C33478" s="2">
        <f t="shared" si="1"/>
        <v>3.058443</v>
      </c>
      <c r="D33478" s="1">
        <v>2.789428</v>
      </c>
    </row>
    <row r="33479">
      <c r="A33479" s="1">
        <v>34625.84425</v>
      </c>
      <c r="B33479" s="1">
        <v>3.858519</v>
      </c>
      <c r="C33479" s="2">
        <f t="shared" si="1"/>
        <v>3.058519</v>
      </c>
      <c r="D33479" s="1">
        <v>2.789525</v>
      </c>
    </row>
    <row r="33480">
      <c r="A33480" s="1">
        <v>34626.8755</v>
      </c>
      <c r="B33480" s="1">
        <v>3.858374</v>
      </c>
      <c r="C33480" s="2">
        <f t="shared" si="1"/>
        <v>3.058374</v>
      </c>
      <c r="D33480" s="1">
        <v>2.789273</v>
      </c>
    </row>
    <row r="33481">
      <c r="A33481" s="1">
        <v>34627.90675</v>
      </c>
      <c r="B33481" s="1">
        <v>3.858216</v>
      </c>
      <c r="C33481" s="2">
        <f t="shared" si="1"/>
        <v>3.058216</v>
      </c>
      <c r="D33481" s="1">
        <v>2.789433</v>
      </c>
    </row>
    <row r="33482">
      <c r="A33482" s="1">
        <v>34628.953625</v>
      </c>
      <c r="B33482" s="1">
        <v>3.858282</v>
      </c>
      <c r="C33482" s="2">
        <f t="shared" si="1"/>
        <v>3.058282</v>
      </c>
      <c r="D33482" s="1">
        <v>2.789398</v>
      </c>
    </row>
    <row r="33483">
      <c r="A33483" s="1">
        <v>34629.984875</v>
      </c>
      <c r="B33483" s="1">
        <v>3.858537</v>
      </c>
      <c r="C33483" s="2">
        <f t="shared" si="1"/>
        <v>3.058537</v>
      </c>
      <c r="D33483" s="1">
        <v>2.789479</v>
      </c>
    </row>
    <row r="33484">
      <c r="A33484" s="1">
        <v>34631.016125</v>
      </c>
      <c r="B33484" s="1">
        <v>3.858682</v>
      </c>
      <c r="C33484" s="2">
        <f t="shared" si="1"/>
        <v>3.058682</v>
      </c>
      <c r="D33484" s="1">
        <v>2.78966</v>
      </c>
    </row>
    <row r="33485">
      <c r="A33485" s="1">
        <v>34632.047375</v>
      </c>
      <c r="B33485" s="1">
        <v>3.858794</v>
      </c>
      <c r="C33485" s="2">
        <f t="shared" si="1"/>
        <v>3.058794</v>
      </c>
      <c r="D33485" s="1">
        <v>2.789492</v>
      </c>
    </row>
    <row r="33486">
      <c r="A33486" s="1">
        <v>34633.09425</v>
      </c>
      <c r="B33486" s="1">
        <v>3.858861</v>
      </c>
      <c r="C33486" s="2">
        <f t="shared" si="1"/>
        <v>3.058861</v>
      </c>
      <c r="D33486" s="1">
        <v>2.789581</v>
      </c>
    </row>
    <row r="33487">
      <c r="A33487" s="1">
        <v>34634.1255</v>
      </c>
      <c r="B33487" s="1">
        <v>3.858881</v>
      </c>
      <c r="C33487" s="2">
        <f t="shared" si="1"/>
        <v>3.058881</v>
      </c>
      <c r="D33487" s="1">
        <v>2.789777</v>
      </c>
    </row>
    <row r="33488">
      <c r="A33488" s="1">
        <v>34635.15675</v>
      </c>
      <c r="B33488" s="1">
        <v>3.858748</v>
      </c>
      <c r="C33488" s="2">
        <f t="shared" si="1"/>
        <v>3.058748</v>
      </c>
      <c r="D33488" s="1">
        <v>2.789657</v>
      </c>
    </row>
    <row r="33489">
      <c r="A33489" s="1">
        <v>34636.188</v>
      </c>
      <c r="B33489" s="1">
        <v>3.859016</v>
      </c>
      <c r="C33489" s="2">
        <f t="shared" si="1"/>
        <v>3.059016</v>
      </c>
      <c r="D33489" s="1">
        <v>2.789522</v>
      </c>
    </row>
    <row r="33490">
      <c r="A33490" s="1">
        <v>34637.21925</v>
      </c>
      <c r="B33490" s="1">
        <v>3.858774</v>
      </c>
      <c r="C33490" s="2">
        <f t="shared" si="1"/>
        <v>3.058774</v>
      </c>
      <c r="D33490" s="1">
        <v>2.789734</v>
      </c>
    </row>
    <row r="33491">
      <c r="A33491" s="1">
        <v>34638.2505</v>
      </c>
      <c r="B33491" s="1">
        <v>3.858631</v>
      </c>
      <c r="C33491" s="2">
        <f t="shared" si="1"/>
        <v>3.058631</v>
      </c>
      <c r="D33491" s="1">
        <v>2.789558</v>
      </c>
    </row>
    <row r="33492">
      <c r="A33492" s="1">
        <v>34639.28175</v>
      </c>
      <c r="B33492" s="1">
        <v>3.858968</v>
      </c>
      <c r="C33492" s="2">
        <f t="shared" si="1"/>
        <v>3.058968</v>
      </c>
      <c r="D33492" s="1">
        <v>2.789472</v>
      </c>
    </row>
    <row r="33493">
      <c r="A33493" s="1">
        <v>34640.313</v>
      </c>
      <c r="B33493" s="1">
        <v>3.858988</v>
      </c>
      <c r="C33493" s="2">
        <f t="shared" si="1"/>
        <v>3.058988</v>
      </c>
      <c r="D33493" s="1">
        <v>2.789494</v>
      </c>
    </row>
    <row r="33494">
      <c r="A33494" s="1">
        <v>34641.359875</v>
      </c>
      <c r="B33494" s="1">
        <v>3.858904</v>
      </c>
      <c r="C33494" s="2">
        <f t="shared" si="1"/>
        <v>3.058904</v>
      </c>
      <c r="D33494" s="1">
        <v>2.789535</v>
      </c>
    </row>
    <row r="33495">
      <c r="A33495" s="1">
        <v>34642.391125</v>
      </c>
      <c r="B33495" s="1">
        <v>3.858889</v>
      </c>
      <c r="C33495" s="2">
        <f t="shared" si="1"/>
        <v>3.058889</v>
      </c>
      <c r="D33495" s="1">
        <v>2.7894</v>
      </c>
    </row>
    <row r="33496">
      <c r="A33496" s="1">
        <v>34643.422375</v>
      </c>
      <c r="B33496" s="1">
        <v>3.858876</v>
      </c>
      <c r="C33496" s="2">
        <f t="shared" si="1"/>
        <v>3.058876</v>
      </c>
      <c r="D33496" s="1">
        <v>2.789421</v>
      </c>
    </row>
    <row r="33497">
      <c r="A33497" s="1">
        <v>34644.453625</v>
      </c>
      <c r="B33497" s="1">
        <v>3.858751</v>
      </c>
      <c r="C33497" s="2">
        <f t="shared" si="1"/>
        <v>3.058751</v>
      </c>
      <c r="D33497" s="1">
        <v>2.789543</v>
      </c>
    </row>
    <row r="33498">
      <c r="A33498" s="1">
        <v>34645.484875</v>
      </c>
      <c r="B33498" s="1">
        <v>3.858922</v>
      </c>
      <c r="C33498" s="2">
        <f t="shared" si="1"/>
        <v>3.058922</v>
      </c>
      <c r="D33498" s="1">
        <v>2.789678</v>
      </c>
    </row>
    <row r="33499">
      <c r="A33499" s="1">
        <v>34646.53175</v>
      </c>
      <c r="B33499" s="1">
        <v>3.858901</v>
      </c>
      <c r="C33499" s="2">
        <f t="shared" si="1"/>
        <v>3.058901</v>
      </c>
      <c r="D33499" s="1">
        <v>2.789556</v>
      </c>
    </row>
    <row r="33500">
      <c r="A33500" s="1">
        <v>34647.563</v>
      </c>
      <c r="B33500" s="1">
        <v>3.858822</v>
      </c>
      <c r="C33500" s="2">
        <f t="shared" si="1"/>
        <v>3.058822</v>
      </c>
      <c r="D33500" s="1">
        <v>2.789551</v>
      </c>
    </row>
    <row r="33501">
      <c r="A33501" s="1">
        <v>34648.59425</v>
      </c>
      <c r="B33501" s="1">
        <v>3.858968</v>
      </c>
      <c r="C33501" s="2">
        <f t="shared" si="1"/>
        <v>3.058968</v>
      </c>
      <c r="D33501" s="1">
        <v>2.789515</v>
      </c>
    </row>
    <row r="33502">
      <c r="A33502" s="1">
        <v>34649.6255</v>
      </c>
      <c r="B33502" s="1">
        <v>3.85882</v>
      </c>
      <c r="C33502" s="2">
        <f t="shared" si="1"/>
        <v>3.05882</v>
      </c>
      <c r="D33502" s="1">
        <v>2.789556</v>
      </c>
    </row>
    <row r="33503">
      <c r="A33503" s="1">
        <v>34650.65675</v>
      </c>
      <c r="B33503" s="1">
        <v>3.858891</v>
      </c>
      <c r="C33503" s="2">
        <f t="shared" si="1"/>
        <v>3.058891</v>
      </c>
      <c r="D33503" s="1">
        <v>2.789545</v>
      </c>
    </row>
    <row r="33504">
      <c r="A33504" s="1">
        <v>34651.703625</v>
      </c>
      <c r="B33504" s="1">
        <v>3.858815</v>
      </c>
      <c r="C33504" s="2">
        <f t="shared" si="1"/>
        <v>3.058815</v>
      </c>
      <c r="D33504" s="1">
        <v>2.789836</v>
      </c>
    </row>
    <row r="33505">
      <c r="A33505" s="1">
        <v>34652.734875</v>
      </c>
      <c r="B33505" s="1">
        <v>3.859065</v>
      </c>
      <c r="C33505" s="2">
        <f t="shared" si="1"/>
        <v>3.059065</v>
      </c>
      <c r="D33505" s="1">
        <v>2.789706</v>
      </c>
    </row>
    <row r="33506">
      <c r="A33506" s="1">
        <v>34653.766125</v>
      </c>
      <c r="B33506" s="1">
        <v>3.858896</v>
      </c>
      <c r="C33506" s="2">
        <f t="shared" si="1"/>
        <v>3.058896</v>
      </c>
      <c r="D33506" s="1">
        <v>2.789642</v>
      </c>
    </row>
    <row r="33507">
      <c r="A33507" s="1">
        <v>34654.797375</v>
      </c>
      <c r="B33507" s="1">
        <v>3.858894</v>
      </c>
      <c r="C33507" s="2">
        <f t="shared" si="1"/>
        <v>3.058894</v>
      </c>
      <c r="D33507" s="1">
        <v>2.789573</v>
      </c>
    </row>
    <row r="33508">
      <c r="A33508" s="1">
        <v>34655.828625</v>
      </c>
      <c r="B33508" s="1">
        <v>3.858963</v>
      </c>
      <c r="C33508" s="2">
        <f t="shared" si="1"/>
        <v>3.058963</v>
      </c>
      <c r="D33508" s="1">
        <v>2.789619</v>
      </c>
    </row>
    <row r="33509">
      <c r="A33509" s="1">
        <v>34656.8755</v>
      </c>
      <c r="B33509" s="1">
        <v>3.858937</v>
      </c>
      <c r="C33509" s="2">
        <f t="shared" si="1"/>
        <v>3.058937</v>
      </c>
      <c r="D33509" s="1">
        <v>2.789775</v>
      </c>
    </row>
    <row r="33510">
      <c r="A33510" s="1">
        <v>34657.90675</v>
      </c>
      <c r="B33510" s="1">
        <v>3.859167</v>
      </c>
      <c r="C33510" s="2">
        <f t="shared" si="1"/>
        <v>3.059167</v>
      </c>
      <c r="D33510" s="1">
        <v>2.789584</v>
      </c>
    </row>
    <row r="33511">
      <c r="A33511" s="1">
        <v>34658.938</v>
      </c>
      <c r="B33511" s="1">
        <v>3.859169</v>
      </c>
      <c r="C33511" s="2">
        <f t="shared" si="1"/>
        <v>3.059169</v>
      </c>
      <c r="D33511" s="1">
        <v>2.789533</v>
      </c>
    </row>
    <row r="33512">
      <c r="A33512" s="1">
        <v>34659.96925</v>
      </c>
      <c r="B33512" s="1">
        <v>3.859263</v>
      </c>
      <c r="C33512" s="2">
        <f t="shared" si="1"/>
        <v>3.059263</v>
      </c>
      <c r="D33512" s="1">
        <v>2.789505</v>
      </c>
    </row>
    <row r="33513">
      <c r="A33513" s="1">
        <v>34661.0005</v>
      </c>
      <c r="B33513" s="1">
        <v>3.859031</v>
      </c>
      <c r="C33513" s="2">
        <f t="shared" si="1"/>
        <v>3.059031</v>
      </c>
      <c r="D33513" s="1">
        <v>2.789548</v>
      </c>
    </row>
    <row r="33514">
      <c r="A33514" s="1">
        <v>34662.047375</v>
      </c>
      <c r="B33514" s="1">
        <v>3.858993</v>
      </c>
      <c r="C33514" s="2">
        <f t="shared" si="1"/>
        <v>3.058993</v>
      </c>
      <c r="D33514" s="1">
        <v>2.789619</v>
      </c>
    </row>
    <row r="33515">
      <c r="A33515" s="1">
        <v>34663.078625</v>
      </c>
      <c r="B33515" s="1">
        <v>3.859049</v>
      </c>
      <c r="C33515" s="2">
        <f t="shared" si="1"/>
        <v>3.059049</v>
      </c>
      <c r="D33515" s="1">
        <v>2.789556</v>
      </c>
    </row>
    <row r="33516">
      <c r="A33516" s="1">
        <v>34664.109875</v>
      </c>
      <c r="B33516" s="1">
        <v>3.858986</v>
      </c>
      <c r="C33516" s="2">
        <f t="shared" si="1"/>
        <v>3.058986</v>
      </c>
      <c r="D33516" s="1">
        <v>2.78964</v>
      </c>
    </row>
    <row r="33517">
      <c r="A33517" s="1">
        <v>34665.141125</v>
      </c>
      <c r="B33517" s="1">
        <v>3.859088</v>
      </c>
      <c r="C33517" s="2">
        <f t="shared" si="1"/>
        <v>3.059088</v>
      </c>
      <c r="D33517" s="1">
        <v>2.789716</v>
      </c>
    </row>
    <row r="33518">
      <c r="A33518" s="1">
        <v>34666.172375</v>
      </c>
      <c r="B33518" s="1">
        <v>3.859154</v>
      </c>
      <c r="C33518" s="2">
        <f t="shared" si="1"/>
        <v>3.059154</v>
      </c>
      <c r="D33518" s="1">
        <v>2.789538</v>
      </c>
    </row>
    <row r="33519">
      <c r="A33519" s="1">
        <v>34667.21925</v>
      </c>
      <c r="B33519" s="1">
        <v>3.859065</v>
      </c>
      <c r="C33519" s="2">
        <f t="shared" si="1"/>
        <v>3.059065</v>
      </c>
      <c r="D33519" s="1">
        <v>2.78964</v>
      </c>
    </row>
    <row r="33520">
      <c r="A33520" s="1">
        <v>34668.2505</v>
      </c>
      <c r="B33520" s="1">
        <v>3.859139</v>
      </c>
      <c r="C33520" s="2">
        <f t="shared" si="1"/>
        <v>3.059139</v>
      </c>
      <c r="D33520" s="1">
        <v>2.789533</v>
      </c>
    </row>
    <row r="33521">
      <c r="A33521" s="1">
        <v>34669.28175</v>
      </c>
      <c r="B33521" s="1">
        <v>3.85894</v>
      </c>
      <c r="C33521" s="2">
        <f t="shared" si="1"/>
        <v>3.05894</v>
      </c>
      <c r="D33521" s="1">
        <v>2.789619</v>
      </c>
    </row>
    <row r="33522">
      <c r="A33522" s="1">
        <v>34670.313</v>
      </c>
      <c r="B33522" s="1">
        <v>3.859098</v>
      </c>
      <c r="C33522" s="2">
        <f t="shared" si="1"/>
        <v>3.059098</v>
      </c>
      <c r="D33522" s="1">
        <v>2.78952</v>
      </c>
    </row>
    <row r="33523">
      <c r="A33523" s="1">
        <v>34671.34425</v>
      </c>
      <c r="B33523" s="1">
        <v>3.858955</v>
      </c>
      <c r="C33523" s="2">
        <f t="shared" si="1"/>
        <v>3.058955</v>
      </c>
      <c r="D33523" s="1">
        <v>2.789464</v>
      </c>
    </row>
    <row r="33524">
      <c r="A33524" s="1">
        <v>34672.391125</v>
      </c>
      <c r="B33524" s="1">
        <v>3.858861</v>
      </c>
      <c r="C33524" s="2">
        <f t="shared" si="1"/>
        <v>3.058861</v>
      </c>
      <c r="D33524" s="1">
        <v>2.789533</v>
      </c>
    </row>
    <row r="33525">
      <c r="A33525" s="1">
        <v>34673.422375</v>
      </c>
      <c r="B33525" s="1">
        <v>3.859044</v>
      </c>
      <c r="C33525" s="2">
        <f t="shared" si="1"/>
        <v>3.059044</v>
      </c>
      <c r="D33525" s="1">
        <v>2.789599</v>
      </c>
    </row>
    <row r="33526">
      <c r="A33526" s="1">
        <v>34674.453625</v>
      </c>
      <c r="B33526" s="1">
        <v>3.858843</v>
      </c>
      <c r="C33526" s="2">
        <f t="shared" si="1"/>
        <v>3.058843</v>
      </c>
      <c r="D33526" s="1">
        <v>2.78952</v>
      </c>
    </row>
    <row r="33527">
      <c r="A33527" s="1">
        <v>34675.484875</v>
      </c>
      <c r="B33527" s="1">
        <v>3.858907</v>
      </c>
      <c r="C33527" s="2">
        <f t="shared" si="1"/>
        <v>3.058907</v>
      </c>
      <c r="D33527" s="1">
        <v>2.789352</v>
      </c>
    </row>
    <row r="33528">
      <c r="A33528" s="1">
        <v>34676.516125</v>
      </c>
      <c r="B33528" s="1">
        <v>3.858909</v>
      </c>
      <c r="C33528" s="2">
        <f t="shared" si="1"/>
        <v>3.058909</v>
      </c>
      <c r="D33528" s="1">
        <v>2.789489</v>
      </c>
    </row>
    <row r="33529">
      <c r="A33529" s="1">
        <v>34677.547375</v>
      </c>
      <c r="B33529" s="1">
        <v>3.85885</v>
      </c>
      <c r="C33529" s="2">
        <f t="shared" si="1"/>
        <v>3.05885</v>
      </c>
      <c r="D33529" s="1">
        <v>2.789466</v>
      </c>
    </row>
    <row r="33530">
      <c r="A33530" s="1">
        <v>34678.59425</v>
      </c>
      <c r="B33530" s="1">
        <v>3.858741</v>
      </c>
      <c r="C33530" s="2">
        <f t="shared" si="1"/>
        <v>3.058741</v>
      </c>
      <c r="D33530" s="1">
        <v>2.78952</v>
      </c>
    </row>
    <row r="33531">
      <c r="A33531" s="1">
        <v>34679.6255</v>
      </c>
      <c r="B33531" s="1">
        <v>3.858646</v>
      </c>
      <c r="C33531" s="2">
        <f t="shared" si="1"/>
        <v>3.058646</v>
      </c>
      <c r="D33531" s="1">
        <v>2.789174</v>
      </c>
    </row>
    <row r="33532">
      <c r="A33532" s="1">
        <v>34680.65675</v>
      </c>
      <c r="B33532" s="1">
        <v>3.858733</v>
      </c>
      <c r="C33532" s="2">
        <f t="shared" si="1"/>
        <v>3.058733</v>
      </c>
      <c r="D33532" s="1">
        <v>2.789281</v>
      </c>
    </row>
    <row r="33533">
      <c r="A33533" s="1">
        <v>34681.688</v>
      </c>
      <c r="B33533" s="1">
        <v>3.858596</v>
      </c>
      <c r="C33533" s="2">
        <f t="shared" si="1"/>
        <v>3.058596</v>
      </c>
      <c r="D33533" s="1">
        <v>2.789553</v>
      </c>
    </row>
    <row r="33534">
      <c r="A33534" s="1">
        <v>34682.71925</v>
      </c>
      <c r="B33534" s="1">
        <v>3.858766</v>
      </c>
      <c r="C33534" s="2">
        <f t="shared" si="1"/>
        <v>3.058766</v>
      </c>
      <c r="D33534" s="1">
        <v>2.789377</v>
      </c>
    </row>
    <row r="33535">
      <c r="A33535" s="1">
        <v>34683.7505</v>
      </c>
      <c r="B33535" s="1">
        <v>3.858585</v>
      </c>
      <c r="C33535" s="2">
        <f t="shared" si="1"/>
        <v>3.058585</v>
      </c>
      <c r="D33535" s="1">
        <v>2.789303</v>
      </c>
    </row>
    <row r="33536">
      <c r="A33536" s="1">
        <v>34684.78175</v>
      </c>
      <c r="B33536" s="1">
        <v>3.85845</v>
      </c>
      <c r="C33536" s="2">
        <f t="shared" si="1"/>
        <v>3.05845</v>
      </c>
      <c r="D33536" s="1">
        <v>2.789242</v>
      </c>
    </row>
    <row r="33537">
      <c r="A33537" s="1">
        <v>34685.828625</v>
      </c>
      <c r="B33537" s="1">
        <v>3.85846</v>
      </c>
      <c r="C33537" s="2">
        <f t="shared" si="1"/>
        <v>3.05846</v>
      </c>
      <c r="D33537" s="1">
        <v>2.789421</v>
      </c>
    </row>
    <row r="33538">
      <c r="A33538" s="1">
        <v>34686.859875</v>
      </c>
      <c r="B33538" s="1">
        <v>3.858667</v>
      </c>
      <c r="C33538" s="2">
        <f t="shared" si="1"/>
        <v>3.058667</v>
      </c>
      <c r="D33538" s="1">
        <v>2.78926</v>
      </c>
    </row>
    <row r="33539">
      <c r="A33539" s="1">
        <v>34687.891125</v>
      </c>
      <c r="B33539" s="1">
        <v>3.858552</v>
      </c>
      <c r="C33539" s="2">
        <f t="shared" si="1"/>
        <v>3.058552</v>
      </c>
      <c r="D33539" s="1">
        <v>2.789253</v>
      </c>
    </row>
    <row r="33540">
      <c r="A33540" s="1">
        <v>34688.922375</v>
      </c>
      <c r="B33540" s="1">
        <v>3.858511</v>
      </c>
      <c r="C33540" s="2">
        <f t="shared" si="1"/>
        <v>3.058511</v>
      </c>
      <c r="D33540" s="1">
        <v>2.789186</v>
      </c>
    </row>
    <row r="33541">
      <c r="A33541" s="1">
        <v>34689.953625</v>
      </c>
      <c r="B33541" s="1">
        <v>3.858697</v>
      </c>
      <c r="C33541" s="2">
        <f t="shared" si="1"/>
        <v>3.058697</v>
      </c>
      <c r="D33541" s="1">
        <v>2.789158</v>
      </c>
    </row>
    <row r="33542">
      <c r="A33542" s="1">
        <v>34691.0005</v>
      </c>
      <c r="B33542" s="1">
        <v>3.858527</v>
      </c>
      <c r="C33542" s="2">
        <f t="shared" si="1"/>
        <v>3.058527</v>
      </c>
      <c r="D33542" s="1">
        <v>2.789319</v>
      </c>
    </row>
    <row r="33543">
      <c r="A33543" s="1">
        <v>34692.03175</v>
      </c>
      <c r="B33543" s="1">
        <v>3.858631</v>
      </c>
      <c r="C33543" s="2">
        <f t="shared" si="1"/>
        <v>3.058631</v>
      </c>
      <c r="D33543" s="1">
        <v>2.789352</v>
      </c>
    </row>
    <row r="33544">
      <c r="A33544" s="1">
        <v>34693.063</v>
      </c>
      <c r="B33544" s="1">
        <v>3.85855</v>
      </c>
      <c r="C33544" s="2">
        <f t="shared" si="1"/>
        <v>3.05855</v>
      </c>
      <c r="D33544" s="1">
        <v>2.789535</v>
      </c>
    </row>
    <row r="33545">
      <c r="A33545" s="1">
        <v>34693.730375</v>
      </c>
      <c r="B33545" s="1">
        <v>3.858644</v>
      </c>
      <c r="C33545" s="2">
        <f t="shared" si="1"/>
        <v>3.058644</v>
      </c>
      <c r="D33545" s="1">
        <v>2.789365</v>
      </c>
    </row>
    <row r="33546">
      <c r="A33546" s="1">
        <v>34694.761625</v>
      </c>
      <c r="B33546" s="1">
        <v>3.858611</v>
      </c>
      <c r="C33546" s="2">
        <f t="shared" si="1"/>
        <v>3.058611</v>
      </c>
      <c r="D33546" s="1">
        <v>2.789349</v>
      </c>
    </row>
    <row r="33547">
      <c r="A33547" s="1">
        <v>34695.8085</v>
      </c>
      <c r="B33547" s="1">
        <v>3.858557</v>
      </c>
      <c r="C33547" s="2">
        <f t="shared" si="1"/>
        <v>3.058557</v>
      </c>
      <c r="D33547" s="1">
        <v>2.789388</v>
      </c>
    </row>
    <row r="33548">
      <c r="A33548" s="1">
        <v>34696.83975</v>
      </c>
      <c r="B33548" s="1">
        <v>3.858463</v>
      </c>
      <c r="C33548" s="2">
        <f t="shared" si="1"/>
        <v>3.058463</v>
      </c>
      <c r="D33548" s="1">
        <v>2.789405</v>
      </c>
    </row>
    <row r="33549">
      <c r="A33549" s="1">
        <v>34697.871</v>
      </c>
      <c r="B33549" s="1">
        <v>3.85843</v>
      </c>
      <c r="C33549" s="2">
        <f t="shared" si="1"/>
        <v>3.05843</v>
      </c>
      <c r="D33549" s="1">
        <v>2.789377</v>
      </c>
    </row>
    <row r="33550">
      <c r="A33550" s="1">
        <v>34698.90225</v>
      </c>
      <c r="B33550" s="1">
        <v>3.858522</v>
      </c>
      <c r="C33550" s="2">
        <f t="shared" si="1"/>
        <v>3.058522</v>
      </c>
      <c r="D33550" s="1">
        <v>2.789339</v>
      </c>
    </row>
    <row r="33551">
      <c r="A33551" s="1">
        <v>34699.9335</v>
      </c>
      <c r="B33551" s="1">
        <v>3.858567</v>
      </c>
      <c r="C33551" s="2">
        <f t="shared" si="1"/>
        <v>3.058567</v>
      </c>
      <c r="D33551" s="1">
        <v>2.789212</v>
      </c>
    </row>
    <row r="33552">
      <c r="A33552" s="1">
        <v>34700.980375</v>
      </c>
      <c r="B33552" s="1">
        <v>3.858412</v>
      </c>
      <c r="C33552" s="2">
        <f t="shared" si="1"/>
        <v>3.058412</v>
      </c>
      <c r="D33552" s="1">
        <v>2.789199</v>
      </c>
    </row>
    <row r="33553">
      <c r="A33553" s="1">
        <v>34702.011625</v>
      </c>
      <c r="B33553" s="1">
        <v>3.858522</v>
      </c>
      <c r="C33553" s="2">
        <f t="shared" si="1"/>
        <v>3.058522</v>
      </c>
      <c r="D33553" s="1">
        <v>2.789326</v>
      </c>
    </row>
    <row r="33554">
      <c r="A33554" s="1">
        <v>34703.042875</v>
      </c>
      <c r="B33554" s="1">
        <v>3.858381</v>
      </c>
      <c r="C33554" s="2">
        <f t="shared" si="1"/>
        <v>3.058381</v>
      </c>
      <c r="D33554" s="1">
        <v>2.789263</v>
      </c>
    </row>
    <row r="33555">
      <c r="A33555" s="1">
        <v>34704.074125</v>
      </c>
      <c r="B33555" s="1">
        <v>3.858315</v>
      </c>
      <c r="C33555" s="2">
        <f t="shared" si="1"/>
        <v>3.058315</v>
      </c>
      <c r="D33555" s="1">
        <v>2.789255</v>
      </c>
    </row>
    <row r="33556">
      <c r="A33556" s="1">
        <v>34705.121</v>
      </c>
      <c r="B33556" s="1">
        <v>3.858358</v>
      </c>
      <c r="C33556" s="2">
        <f t="shared" si="1"/>
        <v>3.058358</v>
      </c>
      <c r="D33556" s="1">
        <v>2.789237</v>
      </c>
    </row>
    <row r="33557">
      <c r="A33557" s="1">
        <v>34706.167875</v>
      </c>
      <c r="B33557" s="1">
        <v>3.858195</v>
      </c>
      <c r="C33557" s="2">
        <f t="shared" si="1"/>
        <v>3.058195</v>
      </c>
      <c r="D33557" s="1">
        <v>2.789382</v>
      </c>
    </row>
    <row r="33558">
      <c r="A33558" s="1">
        <v>34707.199125</v>
      </c>
      <c r="B33558" s="1">
        <v>3.858312</v>
      </c>
      <c r="C33558" s="2">
        <f t="shared" si="1"/>
        <v>3.058312</v>
      </c>
      <c r="D33558" s="1">
        <v>2.789337</v>
      </c>
    </row>
    <row r="33559">
      <c r="A33559" s="1">
        <v>34708.230375</v>
      </c>
      <c r="B33559" s="1">
        <v>3.858427</v>
      </c>
      <c r="C33559" s="2">
        <f t="shared" si="1"/>
        <v>3.058427</v>
      </c>
      <c r="D33559" s="1">
        <v>2.789194</v>
      </c>
    </row>
    <row r="33560">
      <c r="A33560" s="1">
        <v>34709.261625</v>
      </c>
      <c r="B33560" s="1">
        <v>3.858295</v>
      </c>
      <c r="C33560" s="2">
        <f t="shared" si="1"/>
        <v>3.058295</v>
      </c>
      <c r="D33560" s="1">
        <v>2.789354</v>
      </c>
    </row>
    <row r="33561">
      <c r="A33561" s="1">
        <v>34710.3085</v>
      </c>
      <c r="B33561" s="1">
        <v>3.85845</v>
      </c>
      <c r="C33561" s="2">
        <f t="shared" si="1"/>
        <v>3.05845</v>
      </c>
      <c r="D33561" s="1">
        <v>2.789265</v>
      </c>
    </row>
    <row r="33562">
      <c r="A33562" s="1">
        <v>34711.33975</v>
      </c>
      <c r="B33562" s="1">
        <v>3.858305</v>
      </c>
      <c r="C33562" s="2">
        <f t="shared" si="1"/>
        <v>3.058305</v>
      </c>
      <c r="D33562" s="1">
        <v>2.789054</v>
      </c>
    </row>
    <row r="33563">
      <c r="A33563" s="1">
        <v>34712.371</v>
      </c>
      <c r="B33563" s="1">
        <v>3.858511</v>
      </c>
      <c r="C33563" s="2">
        <f t="shared" si="1"/>
        <v>3.058511</v>
      </c>
      <c r="D33563" s="1">
        <v>2.789217</v>
      </c>
    </row>
    <row r="33564">
      <c r="A33564" s="1">
        <v>34713.417875</v>
      </c>
      <c r="B33564" s="1">
        <v>3.858335</v>
      </c>
      <c r="C33564" s="2">
        <f t="shared" si="1"/>
        <v>3.058335</v>
      </c>
      <c r="D33564" s="1">
        <v>2.789196</v>
      </c>
    </row>
    <row r="33565">
      <c r="A33565" s="1">
        <v>34714.449125</v>
      </c>
      <c r="B33565" s="1">
        <v>3.858277</v>
      </c>
      <c r="C33565" s="2">
        <f t="shared" si="1"/>
        <v>3.058277</v>
      </c>
      <c r="D33565" s="1">
        <v>2.789171</v>
      </c>
    </row>
    <row r="33566">
      <c r="A33566" s="1">
        <v>34715.480375</v>
      </c>
      <c r="B33566" s="1">
        <v>3.858341</v>
      </c>
      <c r="C33566" s="2">
        <f t="shared" si="1"/>
        <v>3.058341</v>
      </c>
      <c r="D33566" s="1">
        <v>2.789217</v>
      </c>
    </row>
    <row r="33567">
      <c r="A33567" s="1">
        <v>34716.511625</v>
      </c>
      <c r="B33567" s="1">
        <v>3.858152</v>
      </c>
      <c r="C33567" s="2">
        <f t="shared" si="1"/>
        <v>3.058152</v>
      </c>
      <c r="D33567" s="1">
        <v>2.789278</v>
      </c>
    </row>
    <row r="33568">
      <c r="A33568" s="1">
        <v>34717.5585</v>
      </c>
      <c r="B33568" s="1">
        <v>3.858381</v>
      </c>
      <c r="C33568" s="2">
        <f t="shared" si="1"/>
        <v>3.058381</v>
      </c>
      <c r="D33568" s="1">
        <v>2.789118</v>
      </c>
    </row>
    <row r="33569">
      <c r="A33569" s="1">
        <v>34718.58975</v>
      </c>
      <c r="B33569" s="1">
        <v>3.858221</v>
      </c>
      <c r="C33569" s="2">
        <f t="shared" si="1"/>
        <v>3.058221</v>
      </c>
      <c r="D33569" s="1">
        <v>2.789186</v>
      </c>
    </row>
    <row r="33570">
      <c r="A33570" s="1">
        <v>34719.621</v>
      </c>
      <c r="B33570" s="1">
        <v>3.858068</v>
      </c>
      <c r="C33570" s="2">
        <f t="shared" si="1"/>
        <v>3.058068</v>
      </c>
      <c r="D33570" s="1">
        <v>2.78925</v>
      </c>
    </row>
    <row r="33571">
      <c r="A33571" s="1">
        <v>34720.65225</v>
      </c>
      <c r="B33571" s="1">
        <v>3.858144</v>
      </c>
      <c r="C33571" s="2">
        <f t="shared" si="1"/>
        <v>3.058144</v>
      </c>
      <c r="D33571" s="1">
        <v>2.789151</v>
      </c>
    </row>
    <row r="33572">
      <c r="A33572" s="1">
        <v>34721.6835</v>
      </c>
      <c r="B33572" s="1">
        <v>3.858024</v>
      </c>
      <c r="C33572" s="2">
        <f t="shared" si="1"/>
        <v>3.058024</v>
      </c>
      <c r="D33572" s="1">
        <v>2.789191</v>
      </c>
    </row>
    <row r="33573">
      <c r="A33573" s="1">
        <v>34722.730375</v>
      </c>
      <c r="B33573" s="1">
        <v>3.858162</v>
      </c>
      <c r="C33573" s="2">
        <f t="shared" si="1"/>
        <v>3.058162</v>
      </c>
      <c r="D33573" s="1">
        <v>2.789079</v>
      </c>
    </row>
    <row r="33574">
      <c r="A33574" s="1">
        <v>34723.761625</v>
      </c>
      <c r="B33574" s="1">
        <v>3.857907</v>
      </c>
      <c r="C33574" s="2">
        <f t="shared" si="1"/>
        <v>3.057907</v>
      </c>
      <c r="D33574" s="1">
        <v>2.789245</v>
      </c>
    </row>
    <row r="33575">
      <c r="A33575" s="1">
        <v>34724.792875</v>
      </c>
      <c r="B33575" s="1">
        <v>3.85795</v>
      </c>
      <c r="C33575" s="2">
        <f t="shared" si="1"/>
        <v>3.05795</v>
      </c>
      <c r="D33575" s="1">
        <v>2.789179</v>
      </c>
    </row>
    <row r="33576">
      <c r="A33576" s="1">
        <v>34725.824125</v>
      </c>
      <c r="B33576" s="1">
        <v>3.85793</v>
      </c>
      <c r="C33576" s="2">
        <f t="shared" si="1"/>
        <v>3.05793</v>
      </c>
      <c r="D33576" s="1">
        <v>2.789003</v>
      </c>
    </row>
    <row r="33577">
      <c r="A33577" s="1">
        <v>34726.855375</v>
      </c>
      <c r="B33577" s="1">
        <v>3.858027</v>
      </c>
      <c r="C33577" s="2">
        <f t="shared" si="1"/>
        <v>3.058027</v>
      </c>
      <c r="D33577" s="1">
        <v>2.789095</v>
      </c>
    </row>
    <row r="33578">
      <c r="A33578" s="1">
        <v>34727.886625</v>
      </c>
      <c r="B33578" s="1">
        <v>3.857894</v>
      </c>
      <c r="C33578" s="2">
        <f t="shared" si="1"/>
        <v>3.057894</v>
      </c>
      <c r="D33578" s="1">
        <v>2.789026</v>
      </c>
    </row>
    <row r="33579">
      <c r="A33579" s="1">
        <v>34728.9335</v>
      </c>
      <c r="B33579" s="1">
        <v>3.85791</v>
      </c>
      <c r="C33579" s="2">
        <f t="shared" si="1"/>
        <v>3.05791</v>
      </c>
      <c r="D33579" s="1">
        <v>2.788939</v>
      </c>
    </row>
    <row r="33580">
      <c r="A33580" s="1">
        <v>34729.96475</v>
      </c>
      <c r="B33580" s="1">
        <v>3.857792</v>
      </c>
      <c r="C33580" s="2">
        <f t="shared" si="1"/>
        <v>3.057792</v>
      </c>
      <c r="D33580" s="1">
        <v>2.789123</v>
      </c>
    </row>
    <row r="33581">
      <c r="A33581" s="1">
        <v>34730.996</v>
      </c>
      <c r="B33581" s="1">
        <v>3.857797</v>
      </c>
      <c r="C33581" s="2">
        <f t="shared" si="1"/>
        <v>3.057797</v>
      </c>
      <c r="D33581" s="1">
        <v>2.789105</v>
      </c>
    </row>
    <row r="33582">
      <c r="A33582" s="1">
        <v>34732.02725</v>
      </c>
      <c r="B33582" s="1">
        <v>3.857925</v>
      </c>
      <c r="C33582" s="2">
        <f t="shared" si="1"/>
        <v>3.057925</v>
      </c>
      <c r="D33582" s="1">
        <v>2.78927</v>
      </c>
    </row>
    <row r="33583">
      <c r="A33583" s="1">
        <v>34733.074125</v>
      </c>
      <c r="B33583" s="1">
        <v>3.857762</v>
      </c>
      <c r="C33583" s="2">
        <f t="shared" si="1"/>
        <v>3.057762</v>
      </c>
      <c r="D33583" s="1">
        <v>2.789135</v>
      </c>
    </row>
    <row r="33584">
      <c r="A33584" s="1">
        <v>34734.105375</v>
      </c>
      <c r="B33584" s="1">
        <v>3.857787</v>
      </c>
      <c r="C33584" s="2">
        <f t="shared" si="1"/>
        <v>3.057787</v>
      </c>
      <c r="D33584" s="1">
        <v>2.789084</v>
      </c>
    </row>
    <row r="33585">
      <c r="A33585" s="1">
        <v>34735.136625</v>
      </c>
      <c r="B33585" s="1">
        <v>3.857571</v>
      </c>
      <c r="C33585" s="2">
        <f t="shared" si="1"/>
        <v>3.057571</v>
      </c>
      <c r="D33585" s="1">
        <v>2.789163</v>
      </c>
    </row>
    <row r="33586">
      <c r="A33586" s="1">
        <v>34736.1835</v>
      </c>
      <c r="B33586" s="1">
        <v>3.857558</v>
      </c>
      <c r="C33586" s="2">
        <f t="shared" si="1"/>
        <v>3.057558</v>
      </c>
      <c r="D33586" s="1">
        <v>2.789352</v>
      </c>
    </row>
    <row r="33587">
      <c r="A33587" s="1">
        <v>34737.21475</v>
      </c>
      <c r="B33587" s="1">
        <v>3.857718</v>
      </c>
      <c r="C33587" s="2">
        <f t="shared" si="1"/>
        <v>3.057718</v>
      </c>
      <c r="D33587" s="1">
        <v>2.789314</v>
      </c>
    </row>
    <row r="33588">
      <c r="A33588" s="1">
        <v>34738.246</v>
      </c>
      <c r="B33588" s="1">
        <v>3.857563</v>
      </c>
      <c r="C33588" s="2">
        <f t="shared" si="1"/>
        <v>3.057563</v>
      </c>
      <c r="D33588" s="1">
        <v>2.78914</v>
      </c>
    </row>
    <row r="33589">
      <c r="A33589" s="1">
        <v>34739.27725</v>
      </c>
      <c r="B33589" s="1">
        <v>3.857614</v>
      </c>
      <c r="C33589" s="2">
        <f t="shared" si="1"/>
        <v>3.057614</v>
      </c>
      <c r="D33589" s="1">
        <v>2.78896</v>
      </c>
    </row>
    <row r="33590">
      <c r="A33590" s="1">
        <v>34740.3085</v>
      </c>
      <c r="B33590" s="1">
        <v>3.857611</v>
      </c>
      <c r="C33590" s="2">
        <f t="shared" si="1"/>
        <v>3.057611</v>
      </c>
      <c r="D33590" s="1">
        <v>2.78911</v>
      </c>
    </row>
    <row r="33591">
      <c r="A33591" s="1">
        <v>34741.33975</v>
      </c>
      <c r="B33591" s="1">
        <v>3.857599</v>
      </c>
      <c r="C33591" s="2">
        <f t="shared" si="1"/>
        <v>3.057599</v>
      </c>
      <c r="D33591" s="1">
        <v>2.789153</v>
      </c>
    </row>
    <row r="33592">
      <c r="A33592" s="1">
        <v>34742.386625</v>
      </c>
      <c r="B33592" s="1">
        <v>3.857601</v>
      </c>
      <c r="C33592" s="2">
        <f t="shared" si="1"/>
        <v>3.057601</v>
      </c>
      <c r="D33592" s="1">
        <v>2.789156</v>
      </c>
    </row>
    <row r="33593">
      <c r="A33593" s="1">
        <v>34743.417875</v>
      </c>
      <c r="B33593" s="1">
        <v>3.857583</v>
      </c>
      <c r="C33593" s="2">
        <f t="shared" si="1"/>
        <v>3.057583</v>
      </c>
      <c r="D33593" s="1">
        <v>2.789138</v>
      </c>
    </row>
    <row r="33594">
      <c r="A33594" s="1">
        <v>34744.449125</v>
      </c>
      <c r="B33594" s="1">
        <v>3.857502</v>
      </c>
      <c r="C33594" s="2">
        <f t="shared" si="1"/>
        <v>3.057502</v>
      </c>
      <c r="D33594" s="1">
        <v>2.789054</v>
      </c>
    </row>
    <row r="33595">
      <c r="A33595" s="1">
        <v>34745.480375</v>
      </c>
      <c r="B33595" s="1">
        <v>3.8574</v>
      </c>
      <c r="C33595" s="2">
        <f t="shared" si="1"/>
        <v>3.0574</v>
      </c>
      <c r="D33595" s="1">
        <v>2.789021</v>
      </c>
    </row>
    <row r="33596">
      <c r="A33596" s="1">
        <v>34746.511625</v>
      </c>
      <c r="B33596" s="1">
        <v>3.857433</v>
      </c>
      <c r="C33596" s="2">
        <f t="shared" si="1"/>
        <v>3.057433</v>
      </c>
      <c r="D33596" s="1">
        <v>2.789067</v>
      </c>
    </row>
    <row r="33597">
      <c r="A33597" s="1">
        <v>34747.5585</v>
      </c>
      <c r="B33597" s="1">
        <v>3.857448</v>
      </c>
      <c r="C33597" s="2">
        <f t="shared" si="1"/>
        <v>3.057448</v>
      </c>
      <c r="D33597" s="1">
        <v>2.788955</v>
      </c>
    </row>
    <row r="33598">
      <c r="A33598" s="1">
        <v>34748.58975</v>
      </c>
      <c r="B33598" s="1">
        <v>3.857262</v>
      </c>
      <c r="C33598" s="2">
        <f t="shared" si="1"/>
        <v>3.057262</v>
      </c>
      <c r="D33598" s="1">
        <v>2.78914</v>
      </c>
    </row>
    <row r="33599">
      <c r="A33599" s="1">
        <v>34749.621</v>
      </c>
      <c r="B33599" s="1">
        <v>3.857377</v>
      </c>
      <c r="C33599" s="2">
        <f t="shared" si="1"/>
        <v>3.057377</v>
      </c>
      <c r="D33599" s="1">
        <v>2.789008</v>
      </c>
    </row>
    <row r="33600">
      <c r="A33600" s="1">
        <v>34750.65225</v>
      </c>
      <c r="B33600" s="1">
        <v>3.857441</v>
      </c>
      <c r="C33600" s="2">
        <f t="shared" si="1"/>
        <v>3.057441</v>
      </c>
      <c r="D33600" s="1">
        <v>2.78897</v>
      </c>
    </row>
    <row r="33601">
      <c r="A33601" s="1">
        <v>34751.6835</v>
      </c>
      <c r="B33601" s="1">
        <v>3.857382</v>
      </c>
      <c r="C33601" s="2">
        <f t="shared" si="1"/>
        <v>3.057382</v>
      </c>
      <c r="D33601" s="1">
        <v>2.788993</v>
      </c>
    </row>
    <row r="33602">
      <c r="A33602" s="1">
        <v>34752.746</v>
      </c>
      <c r="B33602" s="1">
        <v>3.857451</v>
      </c>
      <c r="C33602" s="2">
        <f t="shared" si="1"/>
        <v>3.057451</v>
      </c>
      <c r="D33602" s="1">
        <v>2.789023</v>
      </c>
    </row>
    <row r="33603">
      <c r="A33603" s="1">
        <v>34753.77725</v>
      </c>
      <c r="B33603" s="1">
        <v>3.857333</v>
      </c>
      <c r="C33603" s="2">
        <f t="shared" si="1"/>
        <v>3.057333</v>
      </c>
      <c r="D33603" s="1">
        <v>2.788932</v>
      </c>
    </row>
    <row r="33604">
      <c r="A33604" s="1">
        <v>34754.824125</v>
      </c>
      <c r="B33604" s="1">
        <v>3.857359</v>
      </c>
      <c r="C33604" s="2">
        <f t="shared" si="1"/>
        <v>3.057359</v>
      </c>
      <c r="D33604" s="1">
        <v>2.789084</v>
      </c>
    </row>
    <row r="33605">
      <c r="A33605" s="1">
        <v>34755.855375</v>
      </c>
      <c r="B33605" s="1">
        <v>3.857359</v>
      </c>
      <c r="C33605" s="2">
        <f t="shared" si="1"/>
        <v>3.057359</v>
      </c>
      <c r="D33605" s="1">
        <v>2.788868</v>
      </c>
    </row>
    <row r="33606">
      <c r="A33606" s="1">
        <v>34756.886625</v>
      </c>
      <c r="B33606" s="1">
        <v>3.857142</v>
      </c>
      <c r="C33606" s="2">
        <f t="shared" si="1"/>
        <v>3.057142</v>
      </c>
      <c r="D33606" s="1">
        <v>2.788962</v>
      </c>
    </row>
    <row r="33607">
      <c r="A33607" s="1">
        <v>34757.917875</v>
      </c>
      <c r="B33607" s="1">
        <v>3.85718</v>
      </c>
      <c r="C33607" s="2">
        <f t="shared" si="1"/>
        <v>3.05718</v>
      </c>
      <c r="D33607" s="1">
        <v>2.788896</v>
      </c>
    </row>
    <row r="33608">
      <c r="A33608" s="1">
        <v>34758.949125</v>
      </c>
      <c r="B33608" s="1">
        <v>3.857254</v>
      </c>
      <c r="C33608" s="2">
        <f t="shared" si="1"/>
        <v>3.057254</v>
      </c>
      <c r="D33608" s="1">
        <v>2.788827</v>
      </c>
    </row>
    <row r="33609">
      <c r="A33609" s="1">
        <v>34759.996</v>
      </c>
      <c r="B33609" s="1">
        <v>3.857254</v>
      </c>
      <c r="C33609" s="2">
        <f t="shared" si="1"/>
        <v>3.057254</v>
      </c>
      <c r="D33609" s="1">
        <v>2.789069</v>
      </c>
    </row>
    <row r="33610">
      <c r="A33610" s="1">
        <v>34761.02725</v>
      </c>
      <c r="B33610" s="1">
        <v>3.857186</v>
      </c>
      <c r="C33610" s="2">
        <f t="shared" si="1"/>
        <v>3.057186</v>
      </c>
      <c r="D33610" s="1">
        <v>2.788983</v>
      </c>
    </row>
    <row r="33611">
      <c r="A33611" s="1">
        <v>34762.0585</v>
      </c>
      <c r="B33611" s="1">
        <v>3.857288</v>
      </c>
      <c r="C33611" s="2">
        <f t="shared" si="1"/>
        <v>3.057288</v>
      </c>
      <c r="D33611" s="1">
        <v>2.788972</v>
      </c>
    </row>
    <row r="33612">
      <c r="A33612" s="1">
        <v>34763.08975</v>
      </c>
      <c r="B33612" s="1">
        <v>3.857175</v>
      </c>
      <c r="C33612" s="2">
        <f t="shared" si="1"/>
        <v>3.057175</v>
      </c>
      <c r="D33612" s="1">
        <v>2.788911</v>
      </c>
    </row>
    <row r="33613">
      <c r="A33613" s="1">
        <v>34764.121</v>
      </c>
      <c r="B33613" s="1">
        <v>3.857267</v>
      </c>
      <c r="C33613" s="2">
        <f t="shared" si="1"/>
        <v>3.057267</v>
      </c>
      <c r="D33613" s="1">
        <v>2.788937</v>
      </c>
    </row>
    <row r="33614">
      <c r="A33614" s="1">
        <v>34765.15225</v>
      </c>
      <c r="B33614" s="1">
        <v>3.857168</v>
      </c>
      <c r="C33614" s="2">
        <f t="shared" si="1"/>
        <v>3.057168</v>
      </c>
      <c r="D33614" s="1">
        <v>2.78899</v>
      </c>
    </row>
    <row r="33615">
      <c r="A33615" s="1">
        <v>34766.1835</v>
      </c>
      <c r="B33615" s="1">
        <v>3.857333</v>
      </c>
      <c r="C33615" s="2">
        <f t="shared" si="1"/>
        <v>3.057333</v>
      </c>
      <c r="D33615" s="1">
        <v>2.788993</v>
      </c>
    </row>
    <row r="33616">
      <c r="A33616" s="1">
        <v>34767.230375</v>
      </c>
      <c r="B33616" s="1">
        <v>3.857247</v>
      </c>
      <c r="C33616" s="2">
        <f t="shared" si="1"/>
        <v>3.057247</v>
      </c>
      <c r="D33616" s="1">
        <v>2.788804</v>
      </c>
    </row>
    <row r="33617">
      <c r="A33617" s="1">
        <v>34768.261625</v>
      </c>
      <c r="B33617" s="1">
        <v>3.857239</v>
      </c>
      <c r="C33617" s="2">
        <f t="shared" si="1"/>
        <v>3.057239</v>
      </c>
      <c r="D33617" s="1">
        <v>2.788947</v>
      </c>
    </row>
    <row r="33618">
      <c r="A33618" s="1">
        <v>34769.292875</v>
      </c>
      <c r="B33618" s="1">
        <v>3.857219</v>
      </c>
      <c r="C33618" s="2">
        <f t="shared" si="1"/>
        <v>3.057219</v>
      </c>
      <c r="D33618" s="1">
        <v>2.789008</v>
      </c>
    </row>
    <row r="33619">
      <c r="A33619" s="1">
        <v>34770.33975</v>
      </c>
      <c r="B33619" s="1">
        <v>3.857252</v>
      </c>
      <c r="C33619" s="2">
        <f t="shared" si="1"/>
        <v>3.057252</v>
      </c>
      <c r="D33619" s="1">
        <v>2.788804</v>
      </c>
    </row>
    <row r="33620">
      <c r="A33620" s="1">
        <v>34771.371</v>
      </c>
      <c r="B33620" s="1">
        <v>3.857249</v>
      </c>
      <c r="C33620" s="2">
        <f t="shared" si="1"/>
        <v>3.057249</v>
      </c>
      <c r="D33620" s="1">
        <v>2.78898</v>
      </c>
    </row>
    <row r="33621">
      <c r="A33621" s="1">
        <v>34772.40225</v>
      </c>
      <c r="B33621" s="1">
        <v>3.857438</v>
      </c>
      <c r="C33621" s="2">
        <f t="shared" si="1"/>
        <v>3.057438</v>
      </c>
      <c r="D33621" s="1">
        <v>2.788957</v>
      </c>
    </row>
    <row r="33622">
      <c r="A33622" s="1">
        <v>34773.4335</v>
      </c>
      <c r="B33622" s="1">
        <v>3.857272</v>
      </c>
      <c r="C33622" s="2">
        <f t="shared" si="1"/>
        <v>3.057272</v>
      </c>
      <c r="D33622" s="1">
        <v>2.789163</v>
      </c>
    </row>
    <row r="33623">
      <c r="A33623" s="1">
        <v>34774.480375</v>
      </c>
      <c r="B33623" s="1">
        <v>3.857392</v>
      </c>
      <c r="C33623" s="2">
        <f t="shared" si="1"/>
        <v>3.057392</v>
      </c>
      <c r="D33623" s="1">
        <v>2.78911</v>
      </c>
    </row>
    <row r="33624">
      <c r="A33624" s="1">
        <v>34775.511625</v>
      </c>
      <c r="B33624" s="1">
        <v>3.857359</v>
      </c>
      <c r="C33624" s="2">
        <f t="shared" si="1"/>
        <v>3.057359</v>
      </c>
      <c r="D33624" s="1">
        <v>2.789056</v>
      </c>
    </row>
    <row r="33625">
      <c r="A33625" s="1">
        <v>34776.542875</v>
      </c>
      <c r="B33625" s="1">
        <v>3.857305</v>
      </c>
      <c r="C33625" s="2">
        <f t="shared" si="1"/>
        <v>3.057305</v>
      </c>
      <c r="D33625" s="1">
        <v>2.789026</v>
      </c>
    </row>
    <row r="33626">
      <c r="A33626" s="1">
        <v>34777.574125</v>
      </c>
      <c r="B33626" s="1">
        <v>3.857372</v>
      </c>
      <c r="C33626" s="2">
        <f t="shared" si="1"/>
        <v>3.057372</v>
      </c>
      <c r="D33626" s="1">
        <v>2.789077</v>
      </c>
    </row>
    <row r="33627">
      <c r="A33627" s="1">
        <v>34778.605375</v>
      </c>
      <c r="B33627" s="1">
        <v>3.857415</v>
      </c>
      <c r="C33627" s="2">
        <f t="shared" si="1"/>
        <v>3.057415</v>
      </c>
      <c r="D33627" s="1">
        <v>2.789023</v>
      </c>
    </row>
    <row r="33628">
      <c r="A33628" s="1">
        <v>34779.65225</v>
      </c>
      <c r="B33628" s="1">
        <v>3.857402</v>
      </c>
      <c r="C33628" s="2">
        <f t="shared" si="1"/>
        <v>3.057402</v>
      </c>
      <c r="D33628" s="1">
        <v>2.789158</v>
      </c>
    </row>
    <row r="33629">
      <c r="A33629" s="1">
        <v>34780.6835</v>
      </c>
      <c r="B33629" s="1">
        <v>3.857267</v>
      </c>
      <c r="C33629" s="2">
        <f t="shared" si="1"/>
        <v>3.057267</v>
      </c>
      <c r="D33629" s="1">
        <v>2.789166</v>
      </c>
    </row>
    <row r="33630">
      <c r="A33630" s="1">
        <v>34781.71475</v>
      </c>
      <c r="B33630" s="1">
        <v>3.857402</v>
      </c>
      <c r="C33630" s="2">
        <f t="shared" si="1"/>
        <v>3.057402</v>
      </c>
      <c r="D33630" s="1">
        <v>2.789064</v>
      </c>
    </row>
    <row r="33631">
      <c r="A33631" s="1">
        <v>34782.746</v>
      </c>
      <c r="B33631" s="1">
        <v>3.857568</v>
      </c>
      <c r="C33631" s="2">
        <f t="shared" si="1"/>
        <v>3.057568</v>
      </c>
      <c r="D33631" s="1">
        <v>2.789168</v>
      </c>
    </row>
    <row r="33632">
      <c r="A33632" s="1">
        <v>34783.792875</v>
      </c>
      <c r="B33632" s="1">
        <v>3.857504</v>
      </c>
      <c r="C33632" s="2">
        <f t="shared" si="1"/>
        <v>3.057504</v>
      </c>
      <c r="D33632" s="1">
        <v>2.789084</v>
      </c>
    </row>
    <row r="33633">
      <c r="A33633" s="1">
        <v>34784.824125</v>
      </c>
      <c r="B33633" s="1">
        <v>3.857662</v>
      </c>
      <c r="C33633" s="2">
        <f t="shared" si="1"/>
        <v>3.057662</v>
      </c>
      <c r="D33633" s="1">
        <v>2.789196</v>
      </c>
    </row>
    <row r="33634">
      <c r="A33634" s="1">
        <v>34785.855375</v>
      </c>
      <c r="B33634" s="1">
        <v>3.85769</v>
      </c>
      <c r="C33634" s="2">
        <f t="shared" si="1"/>
        <v>3.05769</v>
      </c>
      <c r="D33634" s="1">
        <v>2.789069</v>
      </c>
    </row>
    <row r="33635">
      <c r="A33635" s="1">
        <v>34786.886625</v>
      </c>
      <c r="B33635" s="1">
        <v>3.857619</v>
      </c>
      <c r="C33635" s="2">
        <f t="shared" si="1"/>
        <v>3.057619</v>
      </c>
      <c r="D33635" s="1">
        <v>2.789184</v>
      </c>
    </row>
    <row r="33636">
      <c r="A33636" s="1">
        <v>34787.9335</v>
      </c>
      <c r="B33636" s="1">
        <v>3.857637</v>
      </c>
      <c r="C33636" s="2">
        <f t="shared" si="1"/>
        <v>3.057637</v>
      </c>
      <c r="D33636" s="1">
        <v>2.789064</v>
      </c>
    </row>
    <row r="33637">
      <c r="A33637" s="1">
        <v>34788.96475</v>
      </c>
      <c r="B33637" s="1">
        <v>3.857632</v>
      </c>
      <c r="C33637" s="2">
        <f t="shared" si="1"/>
        <v>3.057632</v>
      </c>
      <c r="D33637" s="1">
        <v>2.789031</v>
      </c>
    </row>
    <row r="33638">
      <c r="A33638" s="1">
        <v>34789.996</v>
      </c>
      <c r="B33638" s="1">
        <v>3.857601</v>
      </c>
      <c r="C33638" s="2">
        <f t="shared" si="1"/>
        <v>3.057601</v>
      </c>
      <c r="D33638" s="1">
        <v>2.789219</v>
      </c>
    </row>
    <row r="33639">
      <c r="A33639" s="1">
        <v>34791.02725</v>
      </c>
      <c r="B33639" s="1">
        <v>3.857693</v>
      </c>
      <c r="C33639" s="2">
        <f t="shared" si="1"/>
        <v>3.057693</v>
      </c>
      <c r="D33639" s="1">
        <v>2.789225</v>
      </c>
    </row>
    <row r="33640">
      <c r="A33640" s="1">
        <v>34792.074125</v>
      </c>
      <c r="B33640" s="1">
        <v>3.857843</v>
      </c>
      <c r="C33640" s="2">
        <f t="shared" si="1"/>
        <v>3.057843</v>
      </c>
      <c r="D33640" s="1">
        <v>2.789268</v>
      </c>
    </row>
    <row r="33641">
      <c r="A33641" s="1">
        <v>34793.105375</v>
      </c>
      <c r="B33641" s="1">
        <v>3.857795</v>
      </c>
      <c r="C33641" s="2">
        <f t="shared" si="1"/>
        <v>3.057795</v>
      </c>
      <c r="D33641" s="1">
        <v>2.789235</v>
      </c>
    </row>
    <row r="33642">
      <c r="A33642" s="1">
        <v>34794.136625</v>
      </c>
      <c r="B33642" s="1">
        <v>3.857701</v>
      </c>
      <c r="C33642" s="2">
        <f t="shared" si="1"/>
        <v>3.057701</v>
      </c>
      <c r="D33642" s="1">
        <v>2.789036</v>
      </c>
    </row>
    <row r="33643">
      <c r="A33643" s="1">
        <v>34795.167875</v>
      </c>
      <c r="B33643" s="1">
        <v>3.857545</v>
      </c>
      <c r="C33643" s="2">
        <f t="shared" si="1"/>
        <v>3.057545</v>
      </c>
      <c r="D33643" s="1">
        <v>2.789265</v>
      </c>
    </row>
    <row r="33644">
      <c r="A33644" s="1">
        <v>34796.199125</v>
      </c>
      <c r="B33644" s="1">
        <v>3.857616</v>
      </c>
      <c r="C33644" s="2">
        <f t="shared" si="1"/>
        <v>3.057616</v>
      </c>
      <c r="D33644" s="1">
        <v>2.789237</v>
      </c>
    </row>
    <row r="33645">
      <c r="A33645" s="1">
        <v>34797.230375</v>
      </c>
      <c r="B33645" s="1">
        <v>3.857746</v>
      </c>
      <c r="C33645" s="2">
        <f t="shared" si="1"/>
        <v>3.057746</v>
      </c>
      <c r="D33645" s="1">
        <v>2.789232</v>
      </c>
    </row>
    <row r="33646">
      <c r="A33646" s="1">
        <v>34798.292875</v>
      </c>
      <c r="B33646" s="1">
        <v>3.857675</v>
      </c>
      <c r="C33646" s="2">
        <f t="shared" si="1"/>
        <v>3.057675</v>
      </c>
      <c r="D33646" s="1">
        <v>2.789125</v>
      </c>
    </row>
    <row r="33647">
      <c r="A33647" s="1">
        <v>34799.324125</v>
      </c>
      <c r="B33647" s="1">
        <v>3.857553</v>
      </c>
      <c r="C33647" s="2">
        <f t="shared" si="1"/>
        <v>3.057553</v>
      </c>
      <c r="D33647" s="1">
        <v>2.789176</v>
      </c>
    </row>
    <row r="33648">
      <c r="A33648" s="1">
        <v>34800.371</v>
      </c>
      <c r="B33648" s="1">
        <v>3.857594</v>
      </c>
      <c r="C33648" s="2">
        <f t="shared" si="1"/>
        <v>3.057594</v>
      </c>
      <c r="D33648" s="1">
        <v>2.789367</v>
      </c>
    </row>
    <row r="33649">
      <c r="A33649" s="1">
        <v>34801.40225</v>
      </c>
      <c r="B33649" s="1">
        <v>3.857504</v>
      </c>
      <c r="C33649" s="2">
        <f t="shared" si="1"/>
        <v>3.057504</v>
      </c>
      <c r="D33649" s="1">
        <v>2.789064</v>
      </c>
    </row>
    <row r="33650">
      <c r="A33650" s="1">
        <v>34802.4335</v>
      </c>
      <c r="B33650" s="1">
        <v>3.85752</v>
      </c>
      <c r="C33650" s="2">
        <f t="shared" si="1"/>
        <v>3.05752</v>
      </c>
      <c r="D33650" s="1">
        <v>2.78911</v>
      </c>
    </row>
    <row r="33651">
      <c r="A33651" s="1">
        <v>34803.480375</v>
      </c>
      <c r="B33651" s="1">
        <v>3.857591</v>
      </c>
      <c r="C33651" s="2">
        <f t="shared" si="1"/>
        <v>3.057591</v>
      </c>
      <c r="D33651" s="1">
        <v>2.789105</v>
      </c>
    </row>
    <row r="33652">
      <c r="A33652" s="1">
        <v>34804.52725</v>
      </c>
      <c r="B33652" s="1">
        <v>3.857509</v>
      </c>
      <c r="C33652" s="2">
        <f t="shared" si="1"/>
        <v>3.057509</v>
      </c>
      <c r="D33652" s="1">
        <v>2.78909</v>
      </c>
    </row>
    <row r="33653">
      <c r="A33653" s="1">
        <v>34805.5585</v>
      </c>
      <c r="B33653" s="1">
        <v>3.857494</v>
      </c>
      <c r="C33653" s="2">
        <f t="shared" si="1"/>
        <v>3.057494</v>
      </c>
      <c r="D33653" s="1">
        <v>2.789202</v>
      </c>
    </row>
    <row r="33654">
      <c r="A33654" s="1">
        <v>34806.58975</v>
      </c>
      <c r="B33654" s="1">
        <v>3.857425</v>
      </c>
      <c r="C33654" s="2">
        <f t="shared" si="1"/>
        <v>3.057425</v>
      </c>
      <c r="D33654" s="1">
        <v>2.789135</v>
      </c>
    </row>
    <row r="33655">
      <c r="A33655" s="1">
        <v>34807.621</v>
      </c>
      <c r="B33655" s="1">
        <v>3.857351</v>
      </c>
      <c r="C33655" s="2">
        <f t="shared" si="1"/>
        <v>3.057351</v>
      </c>
      <c r="D33655" s="1">
        <v>2.789036</v>
      </c>
    </row>
    <row r="33656">
      <c r="A33656" s="1">
        <v>34808.65225</v>
      </c>
      <c r="B33656" s="1">
        <v>3.857425</v>
      </c>
      <c r="C33656" s="2">
        <f t="shared" si="1"/>
        <v>3.057425</v>
      </c>
      <c r="D33656" s="1">
        <v>2.788942</v>
      </c>
    </row>
    <row r="33657">
      <c r="A33657" s="1">
        <v>34809.699125</v>
      </c>
      <c r="B33657" s="1">
        <v>3.857428</v>
      </c>
      <c r="C33657" s="2">
        <f t="shared" si="1"/>
        <v>3.057428</v>
      </c>
      <c r="D33657" s="1">
        <v>2.789041</v>
      </c>
    </row>
    <row r="33658">
      <c r="A33658" s="1">
        <v>34810.730375</v>
      </c>
      <c r="B33658" s="1">
        <v>3.857163</v>
      </c>
      <c r="C33658" s="2">
        <f t="shared" si="1"/>
        <v>3.057163</v>
      </c>
      <c r="D33658" s="1">
        <v>2.788965</v>
      </c>
    </row>
    <row r="33659">
      <c r="A33659" s="1">
        <v>34811.761625</v>
      </c>
      <c r="B33659" s="1">
        <v>3.857191</v>
      </c>
      <c r="C33659" s="2">
        <f t="shared" si="1"/>
        <v>3.057191</v>
      </c>
      <c r="D33659" s="1">
        <v>2.789161</v>
      </c>
    </row>
    <row r="33660">
      <c r="A33660" s="1">
        <v>34812.792875</v>
      </c>
      <c r="B33660" s="1">
        <v>3.85715</v>
      </c>
      <c r="C33660" s="2">
        <f t="shared" si="1"/>
        <v>3.05715</v>
      </c>
      <c r="D33660" s="1">
        <v>2.788972</v>
      </c>
    </row>
    <row r="33661">
      <c r="A33661" s="1">
        <v>34813.824125</v>
      </c>
      <c r="B33661" s="1">
        <v>3.857107</v>
      </c>
      <c r="C33661" s="2">
        <f t="shared" si="1"/>
        <v>3.057107</v>
      </c>
      <c r="D33661" s="1">
        <v>2.789051</v>
      </c>
    </row>
    <row r="33662">
      <c r="A33662" s="1">
        <v>34814.871</v>
      </c>
      <c r="B33662" s="1">
        <v>3.857193</v>
      </c>
      <c r="C33662" s="2">
        <f t="shared" si="1"/>
        <v>3.057193</v>
      </c>
      <c r="D33662" s="1">
        <v>2.788723</v>
      </c>
    </row>
    <row r="33663">
      <c r="A33663" s="1">
        <v>34815.90225</v>
      </c>
      <c r="B33663" s="1">
        <v>3.857104</v>
      </c>
      <c r="C33663" s="2">
        <f t="shared" si="1"/>
        <v>3.057104</v>
      </c>
      <c r="D33663" s="1">
        <v>2.788888</v>
      </c>
    </row>
    <row r="33664">
      <c r="A33664" s="1">
        <v>34816.9335</v>
      </c>
      <c r="B33664" s="1">
        <v>3.857053</v>
      </c>
      <c r="C33664" s="2">
        <f t="shared" si="1"/>
        <v>3.057053</v>
      </c>
      <c r="D33664" s="1">
        <v>2.788868</v>
      </c>
    </row>
    <row r="33665">
      <c r="A33665" s="1">
        <v>34817.96475</v>
      </c>
      <c r="B33665" s="1">
        <v>3.857142</v>
      </c>
      <c r="C33665" s="2">
        <f t="shared" si="1"/>
        <v>3.057142</v>
      </c>
      <c r="D33665" s="1">
        <v>2.78887</v>
      </c>
    </row>
    <row r="33666">
      <c r="A33666" s="1">
        <v>34818.996</v>
      </c>
      <c r="B33666" s="1">
        <v>3.857022</v>
      </c>
      <c r="C33666" s="2">
        <f t="shared" si="1"/>
        <v>3.057022</v>
      </c>
      <c r="D33666" s="1">
        <v>2.789118</v>
      </c>
    </row>
    <row r="33667">
      <c r="A33667" s="1">
        <v>34820.02725</v>
      </c>
      <c r="B33667" s="1">
        <v>3.857117</v>
      </c>
      <c r="C33667" s="2">
        <f t="shared" si="1"/>
        <v>3.057117</v>
      </c>
      <c r="D33667" s="1">
        <v>2.788939</v>
      </c>
    </row>
    <row r="33668">
      <c r="A33668" s="1">
        <v>34821.0585</v>
      </c>
      <c r="B33668" s="1">
        <v>3.857173</v>
      </c>
      <c r="C33668" s="2">
        <f t="shared" si="1"/>
        <v>3.057173</v>
      </c>
      <c r="D33668" s="1">
        <v>2.788853</v>
      </c>
    </row>
    <row r="33669">
      <c r="A33669" s="1">
        <v>34822.105375</v>
      </c>
      <c r="B33669" s="1">
        <v>3.856923</v>
      </c>
      <c r="C33669" s="2">
        <f t="shared" si="1"/>
        <v>3.056923</v>
      </c>
      <c r="D33669" s="1">
        <v>2.788909</v>
      </c>
    </row>
    <row r="33670">
      <c r="A33670" s="1">
        <v>34823.136625</v>
      </c>
      <c r="B33670" s="1">
        <v>3.856839</v>
      </c>
      <c r="C33670" s="2">
        <f t="shared" si="1"/>
        <v>3.056839</v>
      </c>
      <c r="D33670" s="1">
        <v>2.788919</v>
      </c>
    </row>
    <row r="33671">
      <c r="A33671" s="1">
        <v>34824.167875</v>
      </c>
      <c r="B33671" s="1">
        <v>3.856913</v>
      </c>
      <c r="C33671" s="2">
        <f t="shared" si="1"/>
        <v>3.056913</v>
      </c>
      <c r="D33671" s="1">
        <v>2.7887</v>
      </c>
    </row>
    <row r="33672">
      <c r="A33672" s="1">
        <v>34825.199125</v>
      </c>
      <c r="B33672" s="1">
        <v>3.856915</v>
      </c>
      <c r="C33672" s="2">
        <f t="shared" si="1"/>
        <v>3.056915</v>
      </c>
      <c r="D33672" s="1">
        <v>2.788972</v>
      </c>
    </row>
    <row r="33673">
      <c r="A33673" s="1">
        <v>34826.246</v>
      </c>
      <c r="B33673" s="1">
        <v>3.856826</v>
      </c>
      <c r="C33673" s="2">
        <f t="shared" si="1"/>
        <v>3.056826</v>
      </c>
      <c r="D33673" s="1">
        <v>2.78898</v>
      </c>
    </row>
    <row r="33674">
      <c r="A33674" s="1">
        <v>34827.27725</v>
      </c>
      <c r="B33674" s="1">
        <v>3.856793</v>
      </c>
      <c r="C33674" s="2">
        <f t="shared" si="1"/>
        <v>3.056793</v>
      </c>
      <c r="D33674" s="1">
        <v>2.788927</v>
      </c>
    </row>
    <row r="33675">
      <c r="A33675" s="1">
        <v>34828.3085</v>
      </c>
      <c r="B33675" s="1">
        <v>3.856796</v>
      </c>
      <c r="C33675" s="2">
        <f t="shared" si="1"/>
        <v>3.056796</v>
      </c>
      <c r="D33675" s="1">
        <v>2.788914</v>
      </c>
    </row>
    <row r="33676">
      <c r="A33676" s="1">
        <v>34829.355375</v>
      </c>
      <c r="B33676" s="1">
        <v>3.856683</v>
      </c>
      <c r="C33676" s="2">
        <f t="shared" si="1"/>
        <v>3.056683</v>
      </c>
      <c r="D33676" s="1">
        <v>2.788898</v>
      </c>
    </row>
    <row r="33677">
      <c r="A33677" s="1">
        <v>34830.386625</v>
      </c>
      <c r="B33677" s="1">
        <v>3.856818</v>
      </c>
      <c r="C33677" s="2">
        <f t="shared" si="1"/>
        <v>3.056818</v>
      </c>
      <c r="D33677" s="1">
        <v>2.788998</v>
      </c>
    </row>
    <row r="33678">
      <c r="A33678" s="1">
        <v>34831.417875</v>
      </c>
      <c r="B33678" s="1">
        <v>3.856643</v>
      </c>
      <c r="C33678" s="2">
        <f t="shared" si="1"/>
        <v>3.056643</v>
      </c>
      <c r="D33678" s="1">
        <v>2.788822</v>
      </c>
    </row>
    <row r="33679">
      <c r="A33679" s="1">
        <v>34832.449125</v>
      </c>
      <c r="B33679" s="1">
        <v>3.856714</v>
      </c>
      <c r="C33679" s="2">
        <f t="shared" si="1"/>
        <v>3.056714</v>
      </c>
      <c r="D33679" s="1">
        <v>2.788697</v>
      </c>
    </row>
    <row r="33680">
      <c r="A33680" s="1">
        <v>34833.480375</v>
      </c>
      <c r="B33680" s="1">
        <v>3.856719</v>
      </c>
      <c r="C33680" s="2">
        <f t="shared" si="1"/>
        <v>3.056719</v>
      </c>
      <c r="D33680" s="1">
        <v>2.788695</v>
      </c>
    </row>
    <row r="33681">
      <c r="A33681" s="1">
        <v>34834.511625</v>
      </c>
      <c r="B33681" s="1">
        <v>3.856671</v>
      </c>
      <c r="C33681" s="2">
        <f t="shared" si="1"/>
        <v>3.056671</v>
      </c>
      <c r="D33681" s="1">
        <v>2.788687</v>
      </c>
    </row>
    <row r="33682">
      <c r="A33682" s="1">
        <v>34835.5585</v>
      </c>
      <c r="B33682" s="1">
        <v>3.85666</v>
      </c>
      <c r="C33682" s="2">
        <f t="shared" si="1"/>
        <v>3.05666</v>
      </c>
      <c r="D33682" s="1">
        <v>2.788738</v>
      </c>
    </row>
    <row r="33683">
      <c r="A33683" s="1">
        <v>34836.605375</v>
      </c>
      <c r="B33683" s="1">
        <v>3.85678</v>
      </c>
      <c r="C33683" s="2">
        <f t="shared" si="1"/>
        <v>3.05678</v>
      </c>
      <c r="D33683" s="1">
        <v>2.788909</v>
      </c>
    </row>
    <row r="33684">
      <c r="A33684" s="1">
        <v>34837.636625</v>
      </c>
      <c r="B33684" s="1">
        <v>3.856569</v>
      </c>
      <c r="C33684" s="2">
        <f t="shared" si="1"/>
        <v>3.056569</v>
      </c>
      <c r="D33684" s="1">
        <v>2.788906</v>
      </c>
    </row>
    <row r="33685">
      <c r="A33685" s="1">
        <v>34838.667875</v>
      </c>
      <c r="B33685" s="1">
        <v>3.856286</v>
      </c>
      <c r="C33685" s="2">
        <f t="shared" si="1"/>
        <v>3.056286</v>
      </c>
      <c r="D33685" s="1">
        <v>2.788779</v>
      </c>
    </row>
    <row r="33686">
      <c r="A33686" s="1">
        <v>34839.699125</v>
      </c>
      <c r="B33686" s="1">
        <v>3.856576</v>
      </c>
      <c r="C33686" s="2">
        <f t="shared" si="1"/>
        <v>3.056576</v>
      </c>
      <c r="D33686" s="1">
        <v>2.788802</v>
      </c>
    </row>
    <row r="33687">
      <c r="A33687" s="1">
        <v>34840.730375</v>
      </c>
      <c r="B33687" s="1">
        <v>3.856436</v>
      </c>
      <c r="C33687" s="2">
        <f t="shared" si="1"/>
        <v>3.056436</v>
      </c>
      <c r="D33687" s="1">
        <v>2.788865</v>
      </c>
    </row>
    <row r="33688">
      <c r="A33688" s="1">
        <v>34841.792875</v>
      </c>
      <c r="B33688" s="1">
        <v>3.856354</v>
      </c>
      <c r="C33688" s="2">
        <f t="shared" si="1"/>
        <v>3.056354</v>
      </c>
      <c r="D33688" s="1">
        <v>2.788776</v>
      </c>
    </row>
    <row r="33689">
      <c r="A33689" s="1">
        <v>34842.824125</v>
      </c>
      <c r="B33689" s="1">
        <v>3.856513</v>
      </c>
      <c r="C33689" s="2">
        <f t="shared" si="1"/>
        <v>3.056513</v>
      </c>
      <c r="D33689" s="1">
        <v>2.78884</v>
      </c>
    </row>
    <row r="33690">
      <c r="A33690" s="1">
        <v>34843.855375</v>
      </c>
      <c r="B33690" s="1">
        <v>3.856405</v>
      </c>
      <c r="C33690" s="2">
        <f t="shared" si="1"/>
        <v>3.056405</v>
      </c>
      <c r="D33690" s="1">
        <v>2.788679</v>
      </c>
    </row>
    <row r="33691">
      <c r="A33691" s="1">
        <v>34844.886625</v>
      </c>
      <c r="B33691" s="1">
        <v>3.856436</v>
      </c>
      <c r="C33691" s="2">
        <f t="shared" si="1"/>
        <v>3.056436</v>
      </c>
      <c r="D33691" s="1">
        <v>2.788593</v>
      </c>
    </row>
    <row r="33692">
      <c r="A33692" s="1">
        <v>34845.917875</v>
      </c>
      <c r="B33692" s="1">
        <v>3.856482</v>
      </c>
      <c r="C33692" s="2">
        <f t="shared" si="1"/>
        <v>3.056482</v>
      </c>
      <c r="D33692" s="1">
        <v>2.78872</v>
      </c>
    </row>
    <row r="33693">
      <c r="A33693" s="1">
        <v>34846.949125</v>
      </c>
      <c r="B33693" s="1">
        <v>3.856347</v>
      </c>
      <c r="C33693" s="2">
        <f t="shared" si="1"/>
        <v>3.056347</v>
      </c>
      <c r="D33693" s="1">
        <v>2.78885</v>
      </c>
    </row>
    <row r="33694">
      <c r="A33694" s="1">
        <v>34847.980375</v>
      </c>
      <c r="B33694" s="1">
        <v>3.856518</v>
      </c>
      <c r="C33694" s="2">
        <f t="shared" si="1"/>
        <v>3.056518</v>
      </c>
      <c r="D33694" s="1">
        <v>2.788916</v>
      </c>
    </row>
    <row r="33695">
      <c r="A33695" s="1">
        <v>34849.02725</v>
      </c>
      <c r="B33695" s="1">
        <v>3.856191</v>
      </c>
      <c r="C33695" s="2">
        <f t="shared" si="1"/>
        <v>3.056191</v>
      </c>
      <c r="D33695" s="1">
        <v>2.788753</v>
      </c>
    </row>
    <row r="33696">
      <c r="A33696" s="1">
        <v>34850.0585</v>
      </c>
      <c r="B33696" s="1">
        <v>3.856329</v>
      </c>
      <c r="C33696" s="2">
        <f t="shared" si="1"/>
        <v>3.056329</v>
      </c>
      <c r="D33696" s="1">
        <v>2.788746</v>
      </c>
    </row>
    <row r="33697">
      <c r="A33697" s="1">
        <v>34851.08975</v>
      </c>
      <c r="B33697" s="1">
        <v>3.856125</v>
      </c>
      <c r="C33697" s="2">
        <f t="shared" si="1"/>
        <v>3.056125</v>
      </c>
      <c r="D33697" s="1">
        <v>2.789013</v>
      </c>
    </row>
    <row r="33698">
      <c r="A33698" s="1">
        <v>34852.121</v>
      </c>
      <c r="B33698" s="1">
        <v>3.856214</v>
      </c>
      <c r="C33698" s="2">
        <f t="shared" si="1"/>
        <v>3.056214</v>
      </c>
      <c r="D33698" s="1">
        <v>2.788776</v>
      </c>
    </row>
    <row r="33699">
      <c r="A33699" s="1">
        <v>34853.15225</v>
      </c>
      <c r="B33699" s="1">
        <v>3.856158</v>
      </c>
      <c r="C33699" s="2">
        <f t="shared" si="1"/>
        <v>3.056158</v>
      </c>
      <c r="D33699" s="1">
        <v>2.788654</v>
      </c>
    </row>
    <row r="33700">
      <c r="A33700" s="1">
        <v>34854.1835</v>
      </c>
      <c r="B33700" s="1">
        <v>3.856245</v>
      </c>
      <c r="C33700" s="2">
        <f t="shared" si="1"/>
        <v>3.056245</v>
      </c>
      <c r="D33700" s="1">
        <v>2.788786</v>
      </c>
    </row>
    <row r="33701">
      <c r="A33701" s="1">
        <v>34855.230375</v>
      </c>
      <c r="B33701" s="1">
        <v>3.856087</v>
      </c>
      <c r="C33701" s="2">
        <f t="shared" si="1"/>
        <v>3.056087</v>
      </c>
      <c r="D33701" s="1">
        <v>2.78855</v>
      </c>
    </row>
    <row r="33702">
      <c r="A33702" s="1">
        <v>34856.261625</v>
      </c>
      <c r="B33702" s="1">
        <v>3.856158</v>
      </c>
      <c r="C33702" s="2">
        <f t="shared" si="1"/>
        <v>3.056158</v>
      </c>
      <c r="D33702" s="1">
        <v>2.788595</v>
      </c>
    </row>
    <row r="33703">
      <c r="A33703" s="1">
        <v>34857.292875</v>
      </c>
      <c r="B33703" s="1">
        <v>3.856283</v>
      </c>
      <c r="C33703" s="2">
        <f t="shared" si="1"/>
        <v>3.056283</v>
      </c>
      <c r="D33703" s="1">
        <v>2.788764</v>
      </c>
    </row>
    <row r="33704">
      <c r="A33704" s="1">
        <v>34858.324125</v>
      </c>
      <c r="B33704" s="1">
        <v>3.85624</v>
      </c>
      <c r="C33704" s="2">
        <f t="shared" si="1"/>
        <v>3.05624</v>
      </c>
      <c r="D33704" s="1">
        <v>2.788814</v>
      </c>
    </row>
    <row r="33705">
      <c r="A33705" s="1">
        <v>34859.355375</v>
      </c>
      <c r="B33705" s="1">
        <v>3.856</v>
      </c>
      <c r="C33705" s="2">
        <f t="shared" si="1"/>
        <v>3.056</v>
      </c>
      <c r="D33705" s="1">
        <v>2.788669</v>
      </c>
    </row>
    <row r="33706">
      <c r="A33706" s="1">
        <v>34860.40225</v>
      </c>
      <c r="B33706" s="1">
        <v>3.85615</v>
      </c>
      <c r="C33706" s="2">
        <f t="shared" si="1"/>
        <v>3.05615</v>
      </c>
      <c r="D33706" s="1">
        <v>2.788702</v>
      </c>
    </row>
    <row r="33707">
      <c r="A33707" s="1">
        <v>34861.4335</v>
      </c>
      <c r="B33707" s="1">
        <v>3.856135</v>
      </c>
      <c r="C33707" s="2">
        <f t="shared" si="1"/>
        <v>3.056135</v>
      </c>
      <c r="D33707" s="1">
        <v>2.788626</v>
      </c>
    </row>
    <row r="33708">
      <c r="A33708" s="1">
        <v>34862.480375</v>
      </c>
      <c r="B33708" s="1">
        <v>3.85611</v>
      </c>
      <c r="C33708" s="2">
        <f t="shared" si="1"/>
        <v>3.05611</v>
      </c>
      <c r="D33708" s="1">
        <v>2.788761</v>
      </c>
    </row>
    <row r="33709">
      <c r="A33709" s="1">
        <v>34863.511625</v>
      </c>
      <c r="B33709" s="1">
        <v>3.856099</v>
      </c>
      <c r="C33709" s="2">
        <f t="shared" si="1"/>
        <v>3.056099</v>
      </c>
      <c r="D33709" s="1">
        <v>2.788804</v>
      </c>
    </row>
    <row r="33710">
      <c r="A33710" s="1">
        <v>34864.542875</v>
      </c>
      <c r="B33710" s="1">
        <v>3.856217</v>
      </c>
      <c r="C33710" s="2">
        <f t="shared" si="1"/>
        <v>3.056217</v>
      </c>
      <c r="D33710" s="1">
        <v>2.788679</v>
      </c>
    </row>
    <row r="33711">
      <c r="A33711" s="1">
        <v>34865.58975</v>
      </c>
      <c r="B33711" s="1">
        <v>3.856117</v>
      </c>
      <c r="C33711" s="2">
        <f t="shared" si="1"/>
        <v>3.056117</v>
      </c>
      <c r="D33711" s="1">
        <v>2.788659</v>
      </c>
    </row>
    <row r="33712">
      <c r="A33712" s="1">
        <v>34866.621</v>
      </c>
      <c r="B33712" s="1">
        <v>3.856005</v>
      </c>
      <c r="C33712" s="2">
        <f t="shared" si="1"/>
        <v>3.056005</v>
      </c>
      <c r="D33712" s="1">
        <v>2.788677</v>
      </c>
    </row>
    <row r="33713">
      <c r="A33713" s="1">
        <v>34867.65225</v>
      </c>
      <c r="B33713" s="1">
        <v>3.855957</v>
      </c>
      <c r="C33713" s="2">
        <f t="shared" si="1"/>
        <v>3.055957</v>
      </c>
      <c r="D33713" s="1">
        <v>2.788746</v>
      </c>
    </row>
    <row r="33714">
      <c r="A33714" s="1">
        <v>34868.6835</v>
      </c>
      <c r="B33714" s="1">
        <v>3.85612</v>
      </c>
      <c r="C33714" s="2">
        <f t="shared" si="1"/>
        <v>3.05612</v>
      </c>
      <c r="D33714" s="1">
        <v>2.788672</v>
      </c>
    </row>
    <row r="33715">
      <c r="A33715" s="1">
        <v>34869.71475</v>
      </c>
      <c r="B33715" s="1">
        <v>3.856138</v>
      </c>
      <c r="C33715" s="2">
        <f t="shared" si="1"/>
        <v>3.056138</v>
      </c>
      <c r="D33715" s="1">
        <v>2.788537</v>
      </c>
    </row>
    <row r="33716">
      <c r="A33716" s="1">
        <v>34870.761625</v>
      </c>
      <c r="B33716" s="1">
        <v>3.855921</v>
      </c>
      <c r="C33716" s="2">
        <f t="shared" si="1"/>
        <v>3.055921</v>
      </c>
      <c r="D33716" s="1">
        <v>2.788769</v>
      </c>
    </row>
    <row r="33717">
      <c r="A33717" s="1">
        <v>34871.792875</v>
      </c>
      <c r="B33717" s="1">
        <v>3.856184</v>
      </c>
      <c r="C33717" s="2">
        <f t="shared" si="1"/>
        <v>3.056184</v>
      </c>
      <c r="D33717" s="1">
        <v>2.788679</v>
      </c>
    </row>
    <row r="33718">
      <c r="A33718" s="1">
        <v>34872.824125</v>
      </c>
      <c r="B33718" s="1">
        <v>3.856166</v>
      </c>
      <c r="C33718" s="2">
        <f t="shared" si="1"/>
        <v>3.056166</v>
      </c>
      <c r="D33718" s="1">
        <v>2.788611</v>
      </c>
    </row>
    <row r="33719">
      <c r="A33719" s="1">
        <v>34873.871</v>
      </c>
      <c r="B33719" s="1">
        <v>3.856168</v>
      </c>
      <c r="C33719" s="2">
        <f t="shared" si="1"/>
        <v>3.056168</v>
      </c>
      <c r="D33719" s="1">
        <v>2.788634</v>
      </c>
    </row>
    <row r="33720">
      <c r="A33720" s="1">
        <v>34874.90225</v>
      </c>
      <c r="B33720" s="1">
        <v>3.856339</v>
      </c>
      <c r="C33720" s="2">
        <f t="shared" si="1"/>
        <v>3.056339</v>
      </c>
      <c r="D33720" s="1">
        <v>2.78887</v>
      </c>
    </row>
    <row r="33721">
      <c r="A33721" s="1">
        <v>34875.9335</v>
      </c>
      <c r="B33721" s="1">
        <v>3.856173</v>
      </c>
      <c r="C33721" s="2">
        <f t="shared" si="1"/>
        <v>3.056173</v>
      </c>
      <c r="D33721" s="1">
        <v>2.78872</v>
      </c>
    </row>
    <row r="33722">
      <c r="A33722" s="1">
        <v>34876.96475</v>
      </c>
      <c r="B33722" s="1">
        <v>3.856179</v>
      </c>
      <c r="C33722" s="2">
        <f t="shared" si="1"/>
        <v>3.056179</v>
      </c>
      <c r="D33722" s="1">
        <v>2.788771</v>
      </c>
    </row>
    <row r="33723">
      <c r="A33723" s="1">
        <v>34878.011625</v>
      </c>
      <c r="B33723" s="1">
        <v>3.856107</v>
      </c>
      <c r="C33723" s="2">
        <f t="shared" si="1"/>
        <v>3.056107</v>
      </c>
      <c r="D33723" s="1">
        <v>2.788771</v>
      </c>
    </row>
    <row r="33724">
      <c r="A33724" s="1">
        <v>34879.042875</v>
      </c>
      <c r="B33724" s="1">
        <v>3.856227</v>
      </c>
      <c r="C33724" s="2">
        <f t="shared" si="1"/>
        <v>3.056227</v>
      </c>
      <c r="D33724" s="1">
        <v>2.788412</v>
      </c>
    </row>
    <row r="33725">
      <c r="A33725" s="1">
        <v>34880.074125</v>
      </c>
      <c r="B33725" s="1">
        <v>3.856156</v>
      </c>
      <c r="C33725" s="2">
        <f t="shared" si="1"/>
        <v>3.056156</v>
      </c>
      <c r="D33725" s="1">
        <v>2.788555</v>
      </c>
    </row>
    <row r="33726">
      <c r="A33726" s="1">
        <v>34881.105375</v>
      </c>
      <c r="B33726" s="1">
        <v>3.856084</v>
      </c>
      <c r="C33726" s="2">
        <f t="shared" si="1"/>
        <v>3.056084</v>
      </c>
      <c r="D33726" s="1">
        <v>2.788524</v>
      </c>
    </row>
    <row r="33727">
      <c r="A33727" s="1">
        <v>34882.136625</v>
      </c>
      <c r="B33727" s="1">
        <v>3.856145</v>
      </c>
      <c r="C33727" s="2">
        <f t="shared" si="1"/>
        <v>3.056145</v>
      </c>
      <c r="D33727" s="1">
        <v>2.788794</v>
      </c>
    </row>
    <row r="33728">
      <c r="A33728" s="1">
        <v>34883.1835</v>
      </c>
      <c r="B33728" s="1">
        <v>3.856148</v>
      </c>
      <c r="C33728" s="2">
        <f t="shared" si="1"/>
        <v>3.056148</v>
      </c>
      <c r="D33728" s="1">
        <v>2.788799</v>
      </c>
    </row>
    <row r="33729">
      <c r="A33729" s="1">
        <v>34884.21475</v>
      </c>
      <c r="B33729" s="1">
        <v>3.856186</v>
      </c>
      <c r="C33729" s="2">
        <f t="shared" si="1"/>
        <v>3.056186</v>
      </c>
      <c r="D33729" s="1">
        <v>2.788766</v>
      </c>
    </row>
    <row r="33730">
      <c r="A33730" s="1">
        <v>34885.246</v>
      </c>
      <c r="B33730" s="1">
        <v>3.856189</v>
      </c>
      <c r="C33730" s="2">
        <f t="shared" si="1"/>
        <v>3.056189</v>
      </c>
      <c r="D33730" s="1">
        <v>2.788567</v>
      </c>
    </row>
    <row r="33731">
      <c r="A33731" s="1">
        <v>34886.292875</v>
      </c>
      <c r="B33731" s="1">
        <v>3.856059</v>
      </c>
      <c r="C33731" s="2">
        <f t="shared" si="1"/>
        <v>3.056059</v>
      </c>
      <c r="D33731" s="1">
        <v>2.788751</v>
      </c>
    </row>
    <row r="33732">
      <c r="A33732" s="1">
        <v>34887.324125</v>
      </c>
      <c r="B33732" s="1">
        <v>3.856209</v>
      </c>
      <c r="C33732" s="2">
        <f t="shared" si="1"/>
        <v>3.056209</v>
      </c>
      <c r="D33732" s="1">
        <v>2.7886</v>
      </c>
    </row>
    <row r="33733">
      <c r="A33733" s="1">
        <v>34888.371</v>
      </c>
      <c r="B33733" s="1">
        <v>3.856189</v>
      </c>
      <c r="C33733" s="2">
        <f t="shared" si="1"/>
        <v>3.056189</v>
      </c>
      <c r="D33733" s="1">
        <v>2.788595</v>
      </c>
    </row>
    <row r="33734">
      <c r="A33734" s="1">
        <v>34889.40225</v>
      </c>
      <c r="B33734" s="1">
        <v>3.856105</v>
      </c>
      <c r="C33734" s="2">
        <f t="shared" si="1"/>
        <v>3.056105</v>
      </c>
      <c r="D33734" s="1">
        <v>2.788715</v>
      </c>
    </row>
    <row r="33735">
      <c r="A33735" s="1">
        <v>34890.449125</v>
      </c>
      <c r="B33735" s="1">
        <v>3.856046</v>
      </c>
      <c r="C33735" s="2">
        <f t="shared" si="1"/>
        <v>3.056046</v>
      </c>
      <c r="D33735" s="1">
        <v>2.78845</v>
      </c>
    </row>
    <row r="33736">
      <c r="A33736" s="1">
        <v>34891.480375</v>
      </c>
      <c r="B33736" s="1">
        <v>3.855878</v>
      </c>
      <c r="C33736" s="2">
        <f t="shared" si="1"/>
        <v>3.055878</v>
      </c>
      <c r="D33736" s="1">
        <v>2.78858</v>
      </c>
    </row>
    <row r="33737">
      <c r="A33737" s="1">
        <v>34892.52725</v>
      </c>
      <c r="B33737" s="1">
        <v>3.856051</v>
      </c>
      <c r="C33737" s="2">
        <f t="shared" si="1"/>
        <v>3.056051</v>
      </c>
      <c r="D33737" s="1">
        <v>2.788758</v>
      </c>
    </row>
    <row r="33738">
      <c r="A33738" s="1">
        <v>34893.574125</v>
      </c>
      <c r="B33738" s="1">
        <v>3.85587</v>
      </c>
      <c r="C33738" s="2">
        <f t="shared" si="1"/>
        <v>3.05587</v>
      </c>
      <c r="D33738" s="1">
        <v>2.788728</v>
      </c>
    </row>
    <row r="33739">
      <c r="A33739" s="1">
        <v>34894.605375</v>
      </c>
      <c r="B33739" s="1">
        <v>3.855931</v>
      </c>
      <c r="C33739" s="2">
        <f t="shared" si="1"/>
        <v>3.055931</v>
      </c>
      <c r="D33739" s="1">
        <v>2.788792</v>
      </c>
    </row>
    <row r="33740">
      <c r="A33740" s="1">
        <v>34895.636625</v>
      </c>
      <c r="B33740" s="1">
        <v>3.855959</v>
      </c>
      <c r="C33740" s="2">
        <f t="shared" si="1"/>
        <v>3.055959</v>
      </c>
      <c r="D33740" s="1">
        <v>2.788616</v>
      </c>
    </row>
    <row r="33741">
      <c r="A33741" s="1">
        <v>34896.667875</v>
      </c>
      <c r="B33741" s="1">
        <v>3.855822</v>
      </c>
      <c r="C33741" s="2">
        <f t="shared" si="1"/>
        <v>3.055822</v>
      </c>
      <c r="D33741" s="1">
        <v>2.788786</v>
      </c>
    </row>
    <row r="33742">
      <c r="A33742" s="1">
        <v>34897.699125</v>
      </c>
      <c r="B33742" s="1">
        <v>3.856069</v>
      </c>
      <c r="C33742" s="2">
        <f t="shared" si="1"/>
        <v>3.056069</v>
      </c>
      <c r="D33742" s="1">
        <v>2.788631</v>
      </c>
    </row>
    <row r="33743">
      <c r="A33743" s="1">
        <v>34898.730375</v>
      </c>
      <c r="B33743" s="1">
        <v>3.855865</v>
      </c>
      <c r="C33743" s="2">
        <f t="shared" si="1"/>
        <v>3.055865</v>
      </c>
      <c r="D33743" s="1">
        <v>2.788827</v>
      </c>
    </row>
    <row r="33744">
      <c r="A33744" s="1">
        <v>34899.761625</v>
      </c>
      <c r="B33744" s="1">
        <v>3.855929</v>
      </c>
      <c r="C33744" s="2">
        <f t="shared" si="1"/>
        <v>3.055929</v>
      </c>
      <c r="D33744" s="1">
        <v>2.788733</v>
      </c>
    </row>
    <row r="33745">
      <c r="A33745" s="1">
        <v>34900.792875</v>
      </c>
      <c r="B33745" s="1">
        <v>3.855885</v>
      </c>
      <c r="C33745" s="2">
        <f t="shared" si="1"/>
        <v>3.055885</v>
      </c>
      <c r="D33745" s="1">
        <v>2.788812</v>
      </c>
    </row>
    <row r="33746">
      <c r="A33746" s="1">
        <v>34901.83975</v>
      </c>
      <c r="B33746" s="1">
        <v>3.855865</v>
      </c>
      <c r="C33746" s="2">
        <f t="shared" si="1"/>
        <v>3.055865</v>
      </c>
      <c r="D33746" s="1">
        <v>2.78884</v>
      </c>
    </row>
    <row r="33747">
      <c r="A33747" s="1">
        <v>34902.871</v>
      </c>
      <c r="B33747" s="1">
        <v>3.855936</v>
      </c>
      <c r="C33747" s="2">
        <f t="shared" si="1"/>
        <v>3.055936</v>
      </c>
      <c r="D33747" s="1">
        <v>2.78896</v>
      </c>
    </row>
    <row r="33748">
      <c r="A33748" s="1">
        <v>34903.90225</v>
      </c>
      <c r="B33748" s="1">
        <v>3.855926</v>
      </c>
      <c r="C33748" s="2">
        <f t="shared" si="1"/>
        <v>3.055926</v>
      </c>
      <c r="D33748" s="1">
        <v>2.788853</v>
      </c>
    </row>
    <row r="33749">
      <c r="A33749" s="1">
        <v>34904.9335</v>
      </c>
      <c r="B33749" s="1">
        <v>3.856005</v>
      </c>
      <c r="C33749" s="2">
        <f t="shared" si="1"/>
        <v>3.056005</v>
      </c>
      <c r="D33749" s="1">
        <v>2.788705</v>
      </c>
    </row>
    <row r="33750">
      <c r="A33750" s="1">
        <v>34905.96475</v>
      </c>
      <c r="B33750" s="1">
        <v>3.855975</v>
      </c>
      <c r="C33750" s="2">
        <f t="shared" si="1"/>
        <v>3.055975</v>
      </c>
      <c r="D33750" s="1">
        <v>2.788774</v>
      </c>
    </row>
    <row r="33751">
      <c r="A33751" s="1">
        <v>34906.996</v>
      </c>
      <c r="B33751" s="1">
        <v>3.855975</v>
      </c>
      <c r="C33751" s="2">
        <f t="shared" si="1"/>
        <v>3.055975</v>
      </c>
      <c r="D33751" s="1">
        <v>2.788784</v>
      </c>
    </row>
    <row r="33752">
      <c r="A33752" s="1">
        <v>34908.02725</v>
      </c>
      <c r="B33752" s="1">
        <v>3.856056</v>
      </c>
      <c r="C33752" s="2">
        <f t="shared" si="1"/>
        <v>3.056056</v>
      </c>
      <c r="D33752" s="1">
        <v>2.788713</v>
      </c>
    </row>
    <row r="33753">
      <c r="A33753" s="1">
        <v>34909.074125</v>
      </c>
      <c r="B33753" s="1">
        <v>3.856082</v>
      </c>
      <c r="C33753" s="2">
        <f t="shared" si="1"/>
        <v>3.056082</v>
      </c>
      <c r="D33753" s="1">
        <v>2.78858</v>
      </c>
    </row>
    <row r="33754">
      <c r="A33754" s="1">
        <v>34910.105375</v>
      </c>
      <c r="B33754" s="1">
        <v>3.855952</v>
      </c>
      <c r="C33754" s="2">
        <f t="shared" si="1"/>
        <v>3.055952</v>
      </c>
      <c r="D33754" s="1">
        <v>2.788598</v>
      </c>
    </row>
    <row r="33755">
      <c r="A33755" s="1">
        <v>34911.136625</v>
      </c>
      <c r="B33755" s="1">
        <v>3.856066</v>
      </c>
      <c r="C33755" s="2">
        <f t="shared" si="1"/>
        <v>3.056066</v>
      </c>
      <c r="D33755" s="1">
        <v>2.78872</v>
      </c>
    </row>
    <row r="33756">
      <c r="A33756" s="1">
        <v>34912.167875</v>
      </c>
      <c r="B33756" s="1">
        <v>3.855946</v>
      </c>
      <c r="C33756" s="2">
        <f t="shared" si="1"/>
        <v>3.055946</v>
      </c>
      <c r="D33756" s="1">
        <v>2.788761</v>
      </c>
    </row>
    <row r="33757">
      <c r="A33757" s="1">
        <v>34913.199125</v>
      </c>
      <c r="B33757" s="1">
        <v>3.85613</v>
      </c>
      <c r="C33757" s="2">
        <f t="shared" si="1"/>
        <v>3.05613</v>
      </c>
      <c r="D33757" s="1">
        <v>2.788636</v>
      </c>
    </row>
    <row r="33758">
      <c r="A33758" s="1">
        <v>34914.246</v>
      </c>
      <c r="B33758" s="1">
        <v>3.856107</v>
      </c>
      <c r="C33758" s="2">
        <f t="shared" si="1"/>
        <v>3.056107</v>
      </c>
      <c r="D33758" s="1">
        <v>2.788967</v>
      </c>
    </row>
    <row r="33759">
      <c r="A33759" s="1">
        <v>34915.27725</v>
      </c>
      <c r="B33759" s="1">
        <v>3.856074</v>
      </c>
      <c r="C33759" s="2">
        <f t="shared" si="1"/>
        <v>3.056074</v>
      </c>
      <c r="D33759" s="1">
        <v>2.788583</v>
      </c>
    </row>
    <row r="33760">
      <c r="A33760" s="1">
        <v>34916.3085</v>
      </c>
      <c r="B33760" s="1">
        <v>3.855885</v>
      </c>
      <c r="C33760" s="2">
        <f t="shared" si="1"/>
        <v>3.055885</v>
      </c>
      <c r="D33760" s="1">
        <v>2.788751</v>
      </c>
    </row>
    <row r="33761">
      <c r="A33761" s="1">
        <v>34917.355375</v>
      </c>
      <c r="B33761" s="1">
        <v>3.856069</v>
      </c>
      <c r="C33761" s="2">
        <f t="shared" si="1"/>
        <v>3.056069</v>
      </c>
      <c r="D33761" s="1">
        <v>2.788904</v>
      </c>
    </row>
    <row r="33762">
      <c r="A33762" s="1">
        <v>34918.386625</v>
      </c>
      <c r="B33762" s="1">
        <v>3.855982</v>
      </c>
      <c r="C33762" s="2">
        <f t="shared" si="1"/>
        <v>3.055982</v>
      </c>
      <c r="D33762" s="1">
        <v>2.788853</v>
      </c>
    </row>
    <row r="33763">
      <c r="A33763" s="1">
        <v>34919.417875</v>
      </c>
      <c r="B33763" s="1">
        <v>3.856148</v>
      </c>
      <c r="C33763" s="2">
        <f t="shared" si="1"/>
        <v>3.056148</v>
      </c>
      <c r="D33763" s="1">
        <v>2.788802</v>
      </c>
    </row>
    <row r="33764">
      <c r="A33764" s="1">
        <v>34920.449125</v>
      </c>
      <c r="B33764" s="1">
        <v>3.856209</v>
      </c>
      <c r="C33764" s="2">
        <f t="shared" si="1"/>
        <v>3.056209</v>
      </c>
      <c r="D33764" s="1">
        <v>2.788697</v>
      </c>
    </row>
    <row r="33765">
      <c r="A33765" s="1">
        <v>34921.496</v>
      </c>
      <c r="B33765" s="1">
        <v>3.855995</v>
      </c>
      <c r="C33765" s="2">
        <f t="shared" si="1"/>
        <v>3.055995</v>
      </c>
      <c r="D33765" s="1">
        <v>2.788774</v>
      </c>
    </row>
    <row r="33766">
      <c r="A33766" s="1">
        <v>34922.542875</v>
      </c>
      <c r="B33766" s="1">
        <v>3.855982</v>
      </c>
      <c r="C33766" s="2">
        <f t="shared" si="1"/>
        <v>3.055982</v>
      </c>
      <c r="D33766" s="1">
        <v>2.788962</v>
      </c>
    </row>
    <row r="33767">
      <c r="A33767" s="1">
        <v>34923.58975</v>
      </c>
      <c r="B33767" s="1">
        <v>3.856041</v>
      </c>
      <c r="C33767" s="2">
        <f t="shared" si="1"/>
        <v>3.056041</v>
      </c>
      <c r="D33767" s="1">
        <v>2.788626</v>
      </c>
    </row>
    <row r="33768">
      <c r="A33768" s="1">
        <v>34924.621</v>
      </c>
      <c r="B33768" s="1">
        <v>3.856069</v>
      </c>
      <c r="C33768" s="2">
        <f t="shared" si="1"/>
        <v>3.056069</v>
      </c>
      <c r="D33768" s="1">
        <v>2.788738</v>
      </c>
    </row>
    <row r="33769">
      <c r="A33769" s="1">
        <v>34925.65225</v>
      </c>
      <c r="B33769" s="1">
        <v>3.855975</v>
      </c>
      <c r="C33769" s="2">
        <f t="shared" si="1"/>
        <v>3.055975</v>
      </c>
      <c r="D33769" s="1">
        <v>2.788812</v>
      </c>
    </row>
    <row r="33770">
      <c r="A33770" s="1">
        <v>34926.6835</v>
      </c>
      <c r="B33770" s="1">
        <v>3.856138</v>
      </c>
      <c r="C33770" s="2">
        <f t="shared" si="1"/>
        <v>3.056138</v>
      </c>
      <c r="D33770" s="1">
        <v>2.788868</v>
      </c>
    </row>
    <row r="33771">
      <c r="A33771" s="1">
        <v>34927.730375</v>
      </c>
      <c r="B33771" s="1">
        <v>3.856023</v>
      </c>
      <c r="C33771" s="2">
        <f t="shared" si="1"/>
        <v>3.056023</v>
      </c>
      <c r="D33771" s="1">
        <v>2.789008</v>
      </c>
    </row>
    <row r="33772">
      <c r="A33772" s="1">
        <v>34928.761625</v>
      </c>
      <c r="B33772" s="1">
        <v>3.856005</v>
      </c>
      <c r="C33772" s="2">
        <f t="shared" si="1"/>
        <v>3.056005</v>
      </c>
      <c r="D33772" s="1">
        <v>2.788911</v>
      </c>
    </row>
    <row r="33773">
      <c r="A33773" s="1">
        <v>34929.792875</v>
      </c>
      <c r="B33773" s="1">
        <v>3.856125</v>
      </c>
      <c r="C33773" s="2">
        <f t="shared" si="1"/>
        <v>3.056125</v>
      </c>
      <c r="D33773" s="1">
        <v>2.788916</v>
      </c>
    </row>
    <row r="33774">
      <c r="A33774" s="1">
        <v>34930.824125</v>
      </c>
      <c r="B33774" s="1">
        <v>3.856102</v>
      </c>
      <c r="C33774" s="2">
        <f t="shared" si="1"/>
        <v>3.056102</v>
      </c>
      <c r="D33774" s="1">
        <v>2.78887</v>
      </c>
    </row>
    <row r="33775">
      <c r="A33775" s="1">
        <v>34931.855375</v>
      </c>
      <c r="B33775" s="1">
        <v>3.856089</v>
      </c>
      <c r="C33775" s="2">
        <f t="shared" si="1"/>
        <v>3.056089</v>
      </c>
      <c r="D33775" s="1">
        <v>2.788858</v>
      </c>
    </row>
    <row r="33776">
      <c r="A33776" s="1">
        <v>34932.886625</v>
      </c>
      <c r="B33776" s="1">
        <v>3.856089</v>
      </c>
      <c r="C33776" s="2">
        <f t="shared" si="1"/>
        <v>3.056089</v>
      </c>
      <c r="D33776" s="1">
        <v>2.788792</v>
      </c>
    </row>
    <row r="33777">
      <c r="A33777" s="1">
        <v>34933.9335</v>
      </c>
      <c r="B33777" s="1">
        <v>3.856112</v>
      </c>
      <c r="C33777" s="2">
        <f t="shared" si="1"/>
        <v>3.056112</v>
      </c>
      <c r="D33777" s="1">
        <v>2.788738</v>
      </c>
    </row>
    <row r="33778">
      <c r="A33778" s="1">
        <v>34934.76125</v>
      </c>
      <c r="B33778" s="1">
        <v>3.855878</v>
      </c>
      <c r="C33778" s="2">
        <f t="shared" si="1"/>
        <v>3.055878</v>
      </c>
      <c r="D33778" s="1">
        <v>2.788769</v>
      </c>
    </row>
    <row r="33779">
      <c r="A33779" s="1">
        <v>34935.7925</v>
      </c>
      <c r="B33779" s="1">
        <v>3.856112</v>
      </c>
      <c r="C33779" s="2">
        <f t="shared" si="1"/>
        <v>3.056112</v>
      </c>
      <c r="D33779" s="1">
        <v>2.78887</v>
      </c>
    </row>
    <row r="33780">
      <c r="A33780" s="1">
        <v>34936.82375</v>
      </c>
      <c r="B33780" s="1">
        <v>3.856102</v>
      </c>
      <c r="C33780" s="2">
        <f t="shared" si="1"/>
        <v>3.056102</v>
      </c>
      <c r="D33780" s="1">
        <v>2.788962</v>
      </c>
    </row>
    <row r="33781">
      <c r="A33781" s="1">
        <v>34937.855</v>
      </c>
      <c r="B33781" s="1">
        <v>3.855911</v>
      </c>
      <c r="C33781" s="2">
        <f t="shared" si="1"/>
        <v>3.055911</v>
      </c>
      <c r="D33781" s="1">
        <v>2.789061</v>
      </c>
    </row>
    <row r="33782">
      <c r="A33782" s="1">
        <v>34938.901875</v>
      </c>
      <c r="B33782" s="1">
        <v>3.855855</v>
      </c>
      <c r="C33782" s="2">
        <f t="shared" si="1"/>
        <v>3.055855</v>
      </c>
      <c r="D33782" s="1">
        <v>2.788995</v>
      </c>
    </row>
    <row r="33783">
      <c r="A33783" s="1">
        <v>34939.933125</v>
      </c>
      <c r="B33783" s="1">
        <v>3.856064</v>
      </c>
      <c r="C33783" s="2">
        <f t="shared" si="1"/>
        <v>3.056064</v>
      </c>
      <c r="D33783" s="1">
        <v>2.788853</v>
      </c>
    </row>
    <row r="33784">
      <c r="A33784" s="1">
        <v>34940.964375</v>
      </c>
      <c r="B33784" s="1">
        <v>3.856015</v>
      </c>
      <c r="C33784" s="2">
        <f t="shared" si="1"/>
        <v>3.056015</v>
      </c>
      <c r="D33784" s="1">
        <v>2.788878</v>
      </c>
    </row>
    <row r="33785">
      <c r="A33785" s="1">
        <v>34941.995625</v>
      </c>
      <c r="B33785" s="1">
        <v>3.856115</v>
      </c>
      <c r="C33785" s="2">
        <f t="shared" si="1"/>
        <v>3.056115</v>
      </c>
      <c r="D33785" s="1">
        <v>2.788809</v>
      </c>
    </row>
    <row r="33786">
      <c r="A33786" s="1">
        <v>34943.026875</v>
      </c>
      <c r="B33786" s="1">
        <v>3.855918</v>
      </c>
      <c r="C33786" s="2">
        <f t="shared" si="1"/>
        <v>3.055918</v>
      </c>
      <c r="D33786" s="1">
        <v>2.788919</v>
      </c>
    </row>
    <row r="33787">
      <c r="A33787" s="1">
        <v>34944.07375</v>
      </c>
      <c r="B33787" s="1">
        <v>3.855962</v>
      </c>
      <c r="C33787" s="2">
        <f t="shared" si="1"/>
        <v>3.055962</v>
      </c>
      <c r="D33787" s="1">
        <v>2.78898</v>
      </c>
    </row>
    <row r="33788">
      <c r="A33788" s="1">
        <v>34945.105</v>
      </c>
      <c r="B33788" s="1">
        <v>3.856</v>
      </c>
      <c r="C33788" s="2">
        <f t="shared" si="1"/>
        <v>3.056</v>
      </c>
      <c r="D33788" s="1">
        <v>2.788919</v>
      </c>
    </row>
    <row r="33789">
      <c r="A33789" s="1">
        <v>34946.13625</v>
      </c>
      <c r="B33789" s="1">
        <v>3.855946</v>
      </c>
      <c r="C33789" s="2">
        <f t="shared" si="1"/>
        <v>3.055946</v>
      </c>
      <c r="D33789" s="1">
        <v>2.788888</v>
      </c>
    </row>
    <row r="33790">
      <c r="A33790" s="1">
        <v>34947.1675</v>
      </c>
      <c r="B33790" s="1">
        <v>3.855982</v>
      </c>
      <c r="C33790" s="2">
        <f t="shared" si="1"/>
        <v>3.055982</v>
      </c>
      <c r="D33790" s="1">
        <v>2.789072</v>
      </c>
    </row>
    <row r="33791">
      <c r="A33791" s="1">
        <v>34948.19875</v>
      </c>
      <c r="B33791" s="1">
        <v>3.856079</v>
      </c>
      <c r="C33791" s="2">
        <f t="shared" si="1"/>
        <v>3.056079</v>
      </c>
      <c r="D33791" s="1">
        <v>2.789044</v>
      </c>
    </row>
    <row r="33792">
      <c r="A33792" s="1">
        <v>34949.23</v>
      </c>
      <c r="B33792" s="1">
        <v>3.85599</v>
      </c>
      <c r="C33792" s="2">
        <f t="shared" si="1"/>
        <v>3.05599</v>
      </c>
      <c r="D33792" s="1">
        <v>2.789036</v>
      </c>
    </row>
    <row r="33793">
      <c r="A33793" s="1">
        <v>34950.276875</v>
      </c>
      <c r="B33793" s="1">
        <v>3.856074</v>
      </c>
      <c r="C33793" s="2">
        <f t="shared" si="1"/>
        <v>3.056074</v>
      </c>
      <c r="D33793" s="1">
        <v>2.78898</v>
      </c>
    </row>
    <row r="33794">
      <c r="A33794" s="1">
        <v>34951.308125</v>
      </c>
      <c r="B33794" s="1">
        <v>3.856003</v>
      </c>
      <c r="C33794" s="2">
        <f t="shared" si="1"/>
        <v>3.056003</v>
      </c>
      <c r="D33794" s="1">
        <v>2.788837</v>
      </c>
    </row>
    <row r="33795">
      <c r="A33795" s="1">
        <v>34952.339375</v>
      </c>
      <c r="B33795" s="1">
        <v>3.855967</v>
      </c>
      <c r="C33795" s="2">
        <f t="shared" si="1"/>
        <v>3.055967</v>
      </c>
      <c r="D33795" s="1">
        <v>2.788998</v>
      </c>
    </row>
    <row r="33796">
      <c r="A33796" s="1">
        <v>34953.370625</v>
      </c>
      <c r="B33796" s="1">
        <v>3.855707</v>
      </c>
      <c r="C33796" s="2">
        <f t="shared" si="1"/>
        <v>3.055707</v>
      </c>
      <c r="D33796" s="1">
        <v>2.788858</v>
      </c>
    </row>
    <row r="33797">
      <c r="A33797" s="1">
        <v>34954.4175</v>
      </c>
      <c r="B33797" s="1">
        <v>3.85587</v>
      </c>
      <c r="C33797" s="2">
        <f t="shared" si="1"/>
        <v>3.05587</v>
      </c>
      <c r="D33797" s="1">
        <v>2.788993</v>
      </c>
    </row>
    <row r="33798">
      <c r="A33798" s="1">
        <v>34955.44875</v>
      </c>
      <c r="B33798" s="1">
        <v>3.855913</v>
      </c>
      <c r="C33798" s="2">
        <f t="shared" si="1"/>
        <v>3.055913</v>
      </c>
      <c r="D33798" s="1">
        <v>2.788972</v>
      </c>
    </row>
    <row r="33799">
      <c r="A33799" s="1">
        <v>34956.48</v>
      </c>
      <c r="B33799" s="1">
        <v>3.855709</v>
      </c>
      <c r="C33799" s="2">
        <f t="shared" si="1"/>
        <v>3.055709</v>
      </c>
      <c r="D33799" s="1">
        <v>2.78899</v>
      </c>
    </row>
    <row r="33800">
      <c r="A33800" s="1">
        <v>34957.51125</v>
      </c>
      <c r="B33800" s="1">
        <v>3.855906</v>
      </c>
      <c r="C33800" s="2">
        <f t="shared" si="1"/>
        <v>3.055906</v>
      </c>
      <c r="D33800" s="1">
        <v>2.788898</v>
      </c>
    </row>
    <row r="33801">
      <c r="A33801" s="1">
        <v>34958.5425</v>
      </c>
      <c r="B33801" s="1">
        <v>3.855926</v>
      </c>
      <c r="C33801" s="2">
        <f t="shared" si="1"/>
        <v>3.055926</v>
      </c>
      <c r="D33801" s="1">
        <v>2.788891</v>
      </c>
    </row>
    <row r="33802">
      <c r="A33802" s="1">
        <v>34959.57375</v>
      </c>
      <c r="B33802" s="1">
        <v>3.855867</v>
      </c>
      <c r="C33802" s="2">
        <f t="shared" si="1"/>
        <v>3.055867</v>
      </c>
      <c r="D33802" s="1">
        <v>2.788944</v>
      </c>
    </row>
    <row r="33803">
      <c r="A33803" s="1">
        <v>34960.620625</v>
      </c>
      <c r="B33803" s="1">
        <v>3.855582</v>
      </c>
      <c r="C33803" s="2">
        <f t="shared" si="1"/>
        <v>3.055582</v>
      </c>
      <c r="D33803" s="1">
        <v>2.789067</v>
      </c>
    </row>
    <row r="33804">
      <c r="A33804" s="1">
        <v>34961.6675</v>
      </c>
      <c r="B33804" s="1">
        <v>3.85587</v>
      </c>
      <c r="C33804" s="2">
        <f t="shared" si="1"/>
        <v>3.05587</v>
      </c>
      <c r="D33804" s="1">
        <v>2.789</v>
      </c>
    </row>
    <row r="33805">
      <c r="A33805" s="1">
        <v>34962.69875</v>
      </c>
      <c r="B33805" s="1">
        <v>3.855763</v>
      </c>
      <c r="C33805" s="2">
        <f t="shared" si="1"/>
        <v>3.055763</v>
      </c>
      <c r="D33805" s="1">
        <v>2.789128</v>
      </c>
    </row>
    <row r="33806">
      <c r="A33806" s="1">
        <v>34963.745625</v>
      </c>
      <c r="B33806" s="1">
        <v>3.855911</v>
      </c>
      <c r="C33806" s="2">
        <f t="shared" si="1"/>
        <v>3.055911</v>
      </c>
      <c r="D33806" s="1">
        <v>2.788988</v>
      </c>
    </row>
    <row r="33807">
      <c r="A33807" s="1">
        <v>34964.776875</v>
      </c>
      <c r="B33807" s="1">
        <v>3.855987</v>
      </c>
      <c r="C33807" s="2">
        <f t="shared" si="1"/>
        <v>3.055987</v>
      </c>
      <c r="D33807" s="1">
        <v>2.788761</v>
      </c>
    </row>
    <row r="33808">
      <c r="A33808" s="1">
        <v>34965.808125</v>
      </c>
      <c r="B33808" s="1">
        <v>3.855822</v>
      </c>
      <c r="C33808" s="2">
        <f t="shared" si="1"/>
        <v>3.055822</v>
      </c>
      <c r="D33808" s="1">
        <v>2.789077</v>
      </c>
    </row>
    <row r="33809">
      <c r="A33809" s="1">
        <v>34966.839375</v>
      </c>
      <c r="B33809" s="1">
        <v>3.855753</v>
      </c>
      <c r="C33809" s="2">
        <f t="shared" si="1"/>
        <v>3.055753</v>
      </c>
      <c r="D33809" s="1">
        <v>2.788962</v>
      </c>
    </row>
    <row r="33810">
      <c r="A33810" s="1">
        <v>34967.870625</v>
      </c>
      <c r="B33810" s="1">
        <v>3.855577</v>
      </c>
      <c r="C33810" s="2">
        <f t="shared" si="1"/>
        <v>3.055577</v>
      </c>
      <c r="D33810" s="1">
        <v>2.788988</v>
      </c>
    </row>
    <row r="33811">
      <c r="A33811" s="1">
        <v>34968.9175</v>
      </c>
      <c r="B33811" s="1">
        <v>3.855732</v>
      </c>
      <c r="C33811" s="2">
        <f t="shared" si="1"/>
        <v>3.055732</v>
      </c>
      <c r="D33811" s="1">
        <v>2.788934</v>
      </c>
    </row>
    <row r="33812">
      <c r="A33812" s="1">
        <v>34969.964375</v>
      </c>
      <c r="B33812" s="1">
        <v>3.855641</v>
      </c>
      <c r="C33812" s="2">
        <f t="shared" si="1"/>
        <v>3.055641</v>
      </c>
      <c r="D33812" s="1">
        <v>2.788972</v>
      </c>
    </row>
    <row r="33813">
      <c r="A33813" s="1">
        <v>34970.995625</v>
      </c>
      <c r="B33813" s="1">
        <v>3.855712</v>
      </c>
      <c r="C33813" s="2">
        <f t="shared" si="1"/>
        <v>3.055712</v>
      </c>
      <c r="D33813" s="1">
        <v>2.788799</v>
      </c>
    </row>
    <row r="33814">
      <c r="A33814" s="1">
        <v>34972.026875</v>
      </c>
      <c r="B33814" s="1">
        <v>3.855714</v>
      </c>
      <c r="C33814" s="2">
        <f t="shared" si="1"/>
        <v>3.055714</v>
      </c>
      <c r="D33814" s="1">
        <v>2.788888</v>
      </c>
    </row>
    <row r="33815">
      <c r="A33815" s="1">
        <v>34973.07375</v>
      </c>
      <c r="B33815" s="1">
        <v>3.855786</v>
      </c>
      <c r="C33815" s="2">
        <f t="shared" si="1"/>
        <v>3.055786</v>
      </c>
      <c r="D33815" s="1">
        <v>2.788883</v>
      </c>
    </row>
    <row r="33816">
      <c r="A33816" s="1">
        <v>34974.120625</v>
      </c>
      <c r="B33816" s="1">
        <v>3.855783</v>
      </c>
      <c r="C33816" s="2">
        <f t="shared" si="1"/>
        <v>3.055783</v>
      </c>
      <c r="D33816" s="1">
        <v>2.788891</v>
      </c>
    </row>
    <row r="33817">
      <c r="A33817" s="1">
        <v>34975.151875</v>
      </c>
      <c r="B33817" s="1">
        <v>3.855709</v>
      </c>
      <c r="C33817" s="2">
        <f t="shared" si="1"/>
        <v>3.055709</v>
      </c>
      <c r="D33817" s="1">
        <v>2.788771</v>
      </c>
    </row>
    <row r="33818">
      <c r="A33818" s="1">
        <v>34976.183125</v>
      </c>
      <c r="B33818" s="1">
        <v>3.855669</v>
      </c>
      <c r="C33818" s="2">
        <f t="shared" si="1"/>
        <v>3.055669</v>
      </c>
      <c r="D33818" s="1">
        <v>2.78887</v>
      </c>
    </row>
    <row r="33819">
      <c r="A33819" s="1">
        <v>34977.23</v>
      </c>
      <c r="B33819" s="1">
        <v>3.855661</v>
      </c>
      <c r="C33819" s="2">
        <f t="shared" si="1"/>
        <v>3.055661</v>
      </c>
      <c r="D33819" s="1">
        <v>2.788766</v>
      </c>
    </row>
    <row r="33820">
      <c r="A33820" s="1">
        <v>34978.26125</v>
      </c>
      <c r="B33820" s="1">
        <v>3.855607</v>
      </c>
      <c r="C33820" s="2">
        <f t="shared" si="1"/>
        <v>3.055607</v>
      </c>
      <c r="D33820" s="1">
        <v>2.788901</v>
      </c>
    </row>
    <row r="33821">
      <c r="A33821" s="1">
        <v>34979.308125</v>
      </c>
      <c r="B33821" s="1">
        <v>3.855493</v>
      </c>
      <c r="C33821" s="2">
        <f t="shared" si="1"/>
        <v>3.055493</v>
      </c>
      <c r="D33821" s="1">
        <v>2.788983</v>
      </c>
    </row>
    <row r="33822">
      <c r="A33822" s="1">
        <v>34980.339375</v>
      </c>
      <c r="B33822" s="1">
        <v>3.855602</v>
      </c>
      <c r="C33822" s="2">
        <f t="shared" si="1"/>
        <v>3.055602</v>
      </c>
      <c r="D33822" s="1">
        <v>2.78887</v>
      </c>
    </row>
    <row r="33823">
      <c r="A33823" s="1">
        <v>34981.370625</v>
      </c>
      <c r="B33823" s="1">
        <v>3.855528</v>
      </c>
      <c r="C33823" s="2">
        <f t="shared" si="1"/>
        <v>3.055528</v>
      </c>
      <c r="D33823" s="1">
        <v>2.788786</v>
      </c>
    </row>
    <row r="33824">
      <c r="A33824" s="1">
        <v>34982.433125</v>
      </c>
      <c r="B33824" s="1">
        <v>3.855355</v>
      </c>
      <c r="C33824" s="2">
        <f t="shared" si="1"/>
        <v>3.055355</v>
      </c>
      <c r="D33824" s="1">
        <v>2.788967</v>
      </c>
    </row>
    <row r="33825">
      <c r="A33825" s="1">
        <v>34983.464375</v>
      </c>
      <c r="B33825" s="1">
        <v>3.855396</v>
      </c>
      <c r="C33825" s="2">
        <f t="shared" si="1"/>
        <v>3.055396</v>
      </c>
      <c r="D33825" s="1">
        <v>2.788761</v>
      </c>
    </row>
    <row r="33826">
      <c r="A33826" s="1">
        <v>34984.495625</v>
      </c>
      <c r="B33826" s="1">
        <v>3.855457</v>
      </c>
      <c r="C33826" s="2">
        <f t="shared" si="1"/>
        <v>3.055457</v>
      </c>
      <c r="D33826" s="1">
        <v>2.788702</v>
      </c>
    </row>
    <row r="33827">
      <c r="A33827" s="1">
        <v>34985.526875</v>
      </c>
      <c r="B33827" s="1">
        <v>3.855286</v>
      </c>
      <c r="C33827" s="2">
        <f t="shared" si="1"/>
        <v>3.055286</v>
      </c>
      <c r="D33827" s="1">
        <v>2.788842</v>
      </c>
    </row>
    <row r="33828">
      <c r="A33828" s="1">
        <v>34986.558125</v>
      </c>
      <c r="B33828" s="1">
        <v>3.85535</v>
      </c>
      <c r="C33828" s="2">
        <f t="shared" si="1"/>
        <v>3.05535</v>
      </c>
      <c r="D33828" s="1">
        <v>2.788715</v>
      </c>
    </row>
    <row r="33829">
      <c r="A33829" s="1">
        <v>34987.589375</v>
      </c>
      <c r="B33829" s="1">
        <v>3.855301</v>
      </c>
      <c r="C33829" s="2">
        <f t="shared" si="1"/>
        <v>3.055301</v>
      </c>
      <c r="D33829" s="1">
        <v>2.788876</v>
      </c>
    </row>
    <row r="33830">
      <c r="A33830" s="1">
        <v>34988.63625</v>
      </c>
      <c r="B33830" s="1">
        <v>3.855266</v>
      </c>
      <c r="C33830" s="2">
        <f t="shared" si="1"/>
        <v>3.055266</v>
      </c>
      <c r="D33830" s="1">
        <v>2.789008</v>
      </c>
    </row>
    <row r="33831">
      <c r="A33831" s="1">
        <v>34989.6675</v>
      </c>
      <c r="B33831" s="1">
        <v>3.855276</v>
      </c>
      <c r="C33831" s="2">
        <f t="shared" si="1"/>
        <v>3.055276</v>
      </c>
      <c r="D33831" s="1">
        <v>2.788753</v>
      </c>
    </row>
    <row r="33832">
      <c r="A33832" s="1">
        <v>34990.69875</v>
      </c>
      <c r="B33832" s="1">
        <v>3.85533</v>
      </c>
      <c r="C33832" s="2">
        <f t="shared" si="1"/>
        <v>3.05533</v>
      </c>
      <c r="D33832" s="1">
        <v>2.788769</v>
      </c>
    </row>
    <row r="33833">
      <c r="A33833" s="1">
        <v>34991.745625</v>
      </c>
      <c r="B33833" s="1">
        <v>3.855108</v>
      </c>
      <c r="C33833" s="2">
        <f t="shared" si="1"/>
        <v>3.055108</v>
      </c>
      <c r="D33833" s="1">
        <v>2.788957</v>
      </c>
    </row>
    <row r="33834">
      <c r="A33834" s="1">
        <v>34992.776875</v>
      </c>
      <c r="B33834" s="1">
        <v>3.855217</v>
      </c>
      <c r="C33834" s="2">
        <f t="shared" si="1"/>
        <v>3.055217</v>
      </c>
      <c r="D33834" s="1">
        <v>2.788725</v>
      </c>
    </row>
    <row r="33835">
      <c r="A33835" s="1">
        <v>34993.808125</v>
      </c>
      <c r="B33835" s="1">
        <v>3.855034</v>
      </c>
      <c r="C33835" s="2">
        <f t="shared" si="1"/>
        <v>3.055034</v>
      </c>
      <c r="D33835" s="1">
        <v>2.78882</v>
      </c>
    </row>
    <row r="33836">
      <c r="A33836" s="1">
        <v>34994.839375</v>
      </c>
      <c r="B33836" s="1">
        <v>3.85537</v>
      </c>
      <c r="C33836" s="2">
        <f t="shared" si="1"/>
        <v>3.05537</v>
      </c>
      <c r="D33836" s="1">
        <v>2.788947</v>
      </c>
    </row>
    <row r="33837">
      <c r="A33837" s="1">
        <v>34995.870625</v>
      </c>
      <c r="B33837" s="1">
        <v>3.855217</v>
      </c>
      <c r="C33837" s="2">
        <f t="shared" si="1"/>
        <v>3.055217</v>
      </c>
      <c r="D33837" s="1">
        <v>2.788957</v>
      </c>
    </row>
    <row r="33838">
      <c r="A33838" s="1">
        <v>34996.9175</v>
      </c>
      <c r="B33838" s="1">
        <v>3.855097</v>
      </c>
      <c r="C33838" s="2">
        <f t="shared" si="1"/>
        <v>3.055097</v>
      </c>
      <c r="D33838" s="1">
        <v>2.789008</v>
      </c>
    </row>
    <row r="33839">
      <c r="A33839" s="1">
        <v>34997.94875</v>
      </c>
      <c r="B33839" s="1">
        <v>3.855273</v>
      </c>
      <c r="C33839" s="2">
        <f t="shared" si="1"/>
        <v>3.055273</v>
      </c>
      <c r="D33839" s="1">
        <v>2.78886</v>
      </c>
    </row>
    <row r="33840">
      <c r="A33840" s="1">
        <v>34998.98</v>
      </c>
      <c r="B33840" s="1">
        <v>3.855182</v>
      </c>
      <c r="C33840" s="2">
        <f t="shared" si="1"/>
        <v>3.055182</v>
      </c>
      <c r="D33840" s="1">
        <v>2.788921</v>
      </c>
    </row>
    <row r="33841">
      <c r="A33841" s="1">
        <v>35000.01125</v>
      </c>
      <c r="B33841" s="1">
        <v>3.855518</v>
      </c>
      <c r="C33841" s="2">
        <f t="shared" si="1"/>
        <v>3.055518</v>
      </c>
      <c r="D33841" s="1">
        <v>2.788848</v>
      </c>
    </row>
    <row r="33842">
      <c r="A33842" s="1">
        <v>35001.0425</v>
      </c>
      <c r="B33842" s="1">
        <v>3.855345</v>
      </c>
      <c r="C33842" s="2">
        <f t="shared" si="1"/>
        <v>3.055345</v>
      </c>
      <c r="D33842" s="1">
        <v>2.78885</v>
      </c>
    </row>
    <row r="33843">
      <c r="A33843" s="1">
        <v>35002.07375</v>
      </c>
      <c r="B33843" s="1">
        <v>3.855342</v>
      </c>
      <c r="C33843" s="2">
        <f t="shared" si="1"/>
        <v>3.055342</v>
      </c>
      <c r="D33843" s="1">
        <v>2.788972</v>
      </c>
    </row>
    <row r="33844">
      <c r="A33844" s="1">
        <v>35003.105</v>
      </c>
      <c r="B33844" s="1">
        <v>3.85548</v>
      </c>
      <c r="C33844" s="2">
        <f t="shared" si="1"/>
        <v>3.05548</v>
      </c>
      <c r="D33844" s="1">
        <v>2.788972</v>
      </c>
    </row>
    <row r="33845">
      <c r="A33845" s="1">
        <v>35004.151875</v>
      </c>
      <c r="B33845" s="1">
        <v>3.855651</v>
      </c>
      <c r="C33845" s="2">
        <f t="shared" si="1"/>
        <v>3.055651</v>
      </c>
      <c r="D33845" s="1">
        <v>2.788756</v>
      </c>
    </row>
    <row r="33846">
      <c r="A33846" s="1">
        <v>35005.183125</v>
      </c>
      <c r="B33846" s="1">
        <v>3.855345</v>
      </c>
      <c r="C33846" s="2">
        <f t="shared" si="1"/>
        <v>3.055345</v>
      </c>
      <c r="D33846" s="1">
        <v>2.78897</v>
      </c>
    </row>
    <row r="33847">
      <c r="A33847" s="1">
        <v>35006.214375</v>
      </c>
      <c r="B33847" s="1">
        <v>3.855434</v>
      </c>
      <c r="C33847" s="2">
        <f t="shared" si="1"/>
        <v>3.055434</v>
      </c>
      <c r="D33847" s="1">
        <v>2.789092</v>
      </c>
    </row>
    <row r="33848">
      <c r="A33848" s="1">
        <v>35007.26125</v>
      </c>
      <c r="B33848" s="1">
        <v>3.855488</v>
      </c>
      <c r="C33848" s="2">
        <f t="shared" si="1"/>
        <v>3.055488</v>
      </c>
      <c r="D33848" s="1">
        <v>2.788883</v>
      </c>
    </row>
    <row r="33849">
      <c r="A33849" s="1">
        <v>35008.2925</v>
      </c>
      <c r="B33849" s="1">
        <v>3.855671</v>
      </c>
      <c r="C33849" s="2">
        <f t="shared" si="1"/>
        <v>3.055671</v>
      </c>
      <c r="D33849" s="1">
        <v>2.788911</v>
      </c>
    </row>
    <row r="33850">
      <c r="A33850" s="1">
        <v>35009.32375</v>
      </c>
      <c r="B33850" s="1">
        <v>3.855607</v>
      </c>
      <c r="C33850" s="2">
        <f t="shared" si="1"/>
        <v>3.055607</v>
      </c>
      <c r="D33850" s="1">
        <v>2.789003</v>
      </c>
    </row>
    <row r="33851">
      <c r="A33851" s="1">
        <v>35010.355</v>
      </c>
      <c r="B33851" s="1">
        <v>3.855442</v>
      </c>
      <c r="C33851" s="2">
        <f t="shared" si="1"/>
        <v>3.055442</v>
      </c>
      <c r="D33851" s="1">
        <v>2.788929</v>
      </c>
    </row>
    <row r="33852">
      <c r="A33852" s="1">
        <v>35011.401875</v>
      </c>
      <c r="B33852" s="1">
        <v>3.855365</v>
      </c>
      <c r="C33852" s="2">
        <f t="shared" si="1"/>
        <v>3.055365</v>
      </c>
      <c r="D33852" s="1">
        <v>2.788952</v>
      </c>
    </row>
    <row r="33853">
      <c r="A33853" s="1">
        <v>35012.433125</v>
      </c>
      <c r="B33853" s="1">
        <v>3.855549</v>
      </c>
      <c r="C33853" s="2">
        <f t="shared" si="1"/>
        <v>3.055549</v>
      </c>
      <c r="D33853" s="1">
        <v>2.789212</v>
      </c>
    </row>
    <row r="33854">
      <c r="A33854" s="1">
        <v>35013.464375</v>
      </c>
      <c r="B33854" s="1">
        <v>3.855307</v>
      </c>
      <c r="C33854" s="2">
        <f t="shared" si="1"/>
        <v>3.055307</v>
      </c>
      <c r="D33854" s="1">
        <v>2.78896</v>
      </c>
    </row>
    <row r="33855">
      <c r="A33855" s="1">
        <v>35014.495625</v>
      </c>
      <c r="B33855" s="1">
        <v>3.855651</v>
      </c>
      <c r="C33855" s="2">
        <f t="shared" si="1"/>
        <v>3.055651</v>
      </c>
      <c r="D33855" s="1">
        <v>2.788876</v>
      </c>
    </row>
    <row r="33856">
      <c r="A33856" s="1">
        <v>35015.526875</v>
      </c>
      <c r="B33856" s="1">
        <v>3.85548</v>
      </c>
      <c r="C33856" s="2">
        <f t="shared" si="1"/>
        <v>3.05548</v>
      </c>
      <c r="D33856" s="1">
        <v>2.788883</v>
      </c>
    </row>
    <row r="33857">
      <c r="A33857" s="1">
        <v>35016.57375</v>
      </c>
      <c r="B33857" s="1">
        <v>3.855511</v>
      </c>
      <c r="C33857" s="2">
        <f t="shared" si="1"/>
        <v>3.055511</v>
      </c>
      <c r="D33857" s="1">
        <v>2.788858</v>
      </c>
    </row>
    <row r="33858">
      <c r="A33858" s="1">
        <v>35017.605</v>
      </c>
      <c r="B33858" s="1">
        <v>3.855533</v>
      </c>
      <c r="C33858" s="2">
        <f t="shared" si="1"/>
        <v>3.055533</v>
      </c>
      <c r="D33858" s="1">
        <v>2.789133</v>
      </c>
    </row>
    <row r="33859">
      <c r="A33859" s="1">
        <v>35018.63625</v>
      </c>
      <c r="B33859" s="1">
        <v>3.855485</v>
      </c>
      <c r="C33859" s="2">
        <f t="shared" si="1"/>
        <v>3.055485</v>
      </c>
      <c r="D33859" s="1">
        <v>2.789044</v>
      </c>
    </row>
    <row r="33860">
      <c r="A33860" s="1">
        <v>35019.683125</v>
      </c>
      <c r="B33860" s="1">
        <v>3.855467</v>
      </c>
      <c r="C33860" s="2">
        <f t="shared" si="1"/>
        <v>3.055467</v>
      </c>
      <c r="D33860" s="1">
        <v>2.789125</v>
      </c>
    </row>
    <row r="33861">
      <c r="A33861" s="1">
        <v>35020.714375</v>
      </c>
      <c r="B33861" s="1">
        <v>3.85536</v>
      </c>
      <c r="C33861" s="2">
        <f t="shared" si="1"/>
        <v>3.05536</v>
      </c>
      <c r="D33861" s="1">
        <v>2.789087</v>
      </c>
    </row>
    <row r="33862">
      <c r="A33862" s="1">
        <v>35021.745625</v>
      </c>
      <c r="B33862" s="1">
        <v>3.855526</v>
      </c>
      <c r="C33862" s="2">
        <f t="shared" si="1"/>
        <v>3.055526</v>
      </c>
      <c r="D33862" s="1">
        <v>2.789039</v>
      </c>
    </row>
    <row r="33863">
      <c r="A33863" s="1">
        <v>35022.776875</v>
      </c>
      <c r="B33863" s="1">
        <v>3.855452</v>
      </c>
      <c r="C33863" s="2">
        <f t="shared" si="1"/>
        <v>3.055452</v>
      </c>
      <c r="D33863" s="1">
        <v>2.788924</v>
      </c>
    </row>
    <row r="33864">
      <c r="A33864" s="1">
        <v>35023.808125</v>
      </c>
      <c r="B33864" s="1">
        <v>3.855472</v>
      </c>
      <c r="C33864" s="2">
        <f t="shared" si="1"/>
        <v>3.055472</v>
      </c>
      <c r="D33864" s="1">
        <v>2.788888</v>
      </c>
    </row>
    <row r="33865">
      <c r="A33865" s="1">
        <v>35024.839375</v>
      </c>
      <c r="B33865" s="1">
        <v>3.855508</v>
      </c>
      <c r="C33865" s="2">
        <f t="shared" si="1"/>
        <v>3.055508</v>
      </c>
      <c r="D33865" s="1">
        <v>2.789028</v>
      </c>
    </row>
    <row r="33866">
      <c r="A33866" s="1">
        <v>35025.870625</v>
      </c>
      <c r="B33866" s="1">
        <v>3.855421</v>
      </c>
      <c r="C33866" s="2">
        <f t="shared" si="1"/>
        <v>3.055421</v>
      </c>
      <c r="D33866" s="1">
        <v>2.788988</v>
      </c>
    </row>
    <row r="33867">
      <c r="A33867" s="1">
        <v>35026.9175</v>
      </c>
      <c r="B33867" s="1">
        <v>3.855526</v>
      </c>
      <c r="C33867" s="2">
        <f t="shared" si="1"/>
        <v>3.055526</v>
      </c>
      <c r="D33867" s="1">
        <v>2.788858</v>
      </c>
    </row>
    <row r="33868">
      <c r="A33868" s="1">
        <v>35027.94875</v>
      </c>
      <c r="B33868" s="1">
        <v>3.855526</v>
      </c>
      <c r="C33868" s="2">
        <f t="shared" si="1"/>
        <v>3.055526</v>
      </c>
      <c r="D33868" s="1">
        <v>2.789092</v>
      </c>
    </row>
    <row r="33869">
      <c r="A33869" s="1">
        <v>35028.98</v>
      </c>
      <c r="B33869" s="1">
        <v>3.855516</v>
      </c>
      <c r="C33869" s="2">
        <f t="shared" si="1"/>
        <v>3.055516</v>
      </c>
      <c r="D33869" s="1">
        <v>2.789039</v>
      </c>
    </row>
    <row r="33870">
      <c r="A33870" s="1">
        <v>35030.01125</v>
      </c>
      <c r="B33870" s="1">
        <v>3.855375</v>
      </c>
      <c r="C33870" s="2">
        <f t="shared" si="1"/>
        <v>3.055375</v>
      </c>
      <c r="D33870" s="1">
        <v>2.789054</v>
      </c>
    </row>
    <row r="33871">
      <c r="A33871" s="1">
        <v>35031.0425</v>
      </c>
      <c r="B33871" s="1">
        <v>3.85549</v>
      </c>
      <c r="C33871" s="2">
        <f t="shared" si="1"/>
        <v>3.05549</v>
      </c>
      <c r="D33871" s="1">
        <v>2.78897</v>
      </c>
    </row>
    <row r="33872">
      <c r="A33872" s="1">
        <v>35032.07375</v>
      </c>
      <c r="B33872" s="1">
        <v>3.855398</v>
      </c>
      <c r="C33872" s="2">
        <f t="shared" si="1"/>
        <v>3.055398</v>
      </c>
      <c r="D33872" s="1">
        <v>2.789156</v>
      </c>
    </row>
    <row r="33873">
      <c r="A33873" s="1">
        <v>35033.120625</v>
      </c>
      <c r="B33873" s="1">
        <v>3.855663</v>
      </c>
      <c r="C33873" s="2">
        <f t="shared" si="1"/>
        <v>3.055663</v>
      </c>
      <c r="D33873" s="1">
        <v>2.788939</v>
      </c>
    </row>
    <row r="33874">
      <c r="A33874" s="1">
        <v>35034.151875</v>
      </c>
      <c r="B33874" s="1">
        <v>3.855434</v>
      </c>
      <c r="C33874" s="2">
        <f t="shared" si="1"/>
        <v>3.055434</v>
      </c>
      <c r="D33874" s="1">
        <v>2.788957</v>
      </c>
    </row>
    <row r="33875">
      <c r="A33875" s="1">
        <v>35035.183125</v>
      </c>
      <c r="B33875" s="1">
        <v>3.855544</v>
      </c>
      <c r="C33875" s="2">
        <f t="shared" si="1"/>
        <v>3.055544</v>
      </c>
      <c r="D33875" s="1">
        <v>2.788939</v>
      </c>
    </row>
    <row r="33876">
      <c r="A33876" s="1">
        <v>35036.214375</v>
      </c>
      <c r="B33876" s="1">
        <v>3.855595</v>
      </c>
      <c r="C33876" s="2">
        <f t="shared" si="1"/>
        <v>3.055595</v>
      </c>
      <c r="D33876" s="1">
        <v>2.788916</v>
      </c>
    </row>
    <row r="33877">
      <c r="A33877" s="1">
        <v>35037.245625</v>
      </c>
      <c r="B33877" s="1">
        <v>3.855572</v>
      </c>
      <c r="C33877" s="2">
        <f t="shared" si="1"/>
        <v>3.055572</v>
      </c>
      <c r="D33877" s="1">
        <v>2.788865</v>
      </c>
    </row>
    <row r="33878">
      <c r="A33878" s="1">
        <v>35038.2925</v>
      </c>
      <c r="B33878" s="1">
        <v>3.855495</v>
      </c>
      <c r="C33878" s="2">
        <f t="shared" si="1"/>
        <v>3.055495</v>
      </c>
      <c r="D33878" s="1">
        <v>2.788858</v>
      </c>
    </row>
    <row r="33879">
      <c r="A33879" s="1">
        <v>35039.32375</v>
      </c>
      <c r="B33879" s="1">
        <v>3.855564</v>
      </c>
      <c r="C33879" s="2">
        <f t="shared" si="1"/>
        <v>3.055564</v>
      </c>
      <c r="D33879" s="1">
        <v>2.788988</v>
      </c>
    </row>
    <row r="33880">
      <c r="A33880" s="1">
        <v>35040.355</v>
      </c>
      <c r="B33880" s="1">
        <v>3.855324</v>
      </c>
      <c r="C33880" s="2">
        <f t="shared" si="1"/>
        <v>3.055324</v>
      </c>
      <c r="D33880" s="1">
        <v>2.788865</v>
      </c>
    </row>
    <row r="33881">
      <c r="A33881" s="1">
        <v>35041.38625</v>
      </c>
      <c r="B33881" s="1">
        <v>3.855477</v>
      </c>
      <c r="C33881" s="2">
        <f t="shared" si="1"/>
        <v>3.055477</v>
      </c>
      <c r="D33881" s="1">
        <v>2.788942</v>
      </c>
    </row>
    <row r="33882">
      <c r="A33882" s="1">
        <v>35042.4175</v>
      </c>
      <c r="B33882" s="1">
        <v>3.8555</v>
      </c>
      <c r="C33882" s="2">
        <f t="shared" si="1"/>
        <v>3.0555</v>
      </c>
      <c r="D33882" s="1">
        <v>2.788858</v>
      </c>
    </row>
    <row r="33883">
      <c r="A33883" s="1">
        <v>35043.44875</v>
      </c>
      <c r="B33883" s="1">
        <v>3.855279</v>
      </c>
      <c r="C33883" s="2">
        <f t="shared" si="1"/>
        <v>3.055279</v>
      </c>
      <c r="D33883" s="1">
        <v>2.789161</v>
      </c>
    </row>
    <row r="33884">
      <c r="A33884" s="1">
        <v>35044.495625</v>
      </c>
      <c r="B33884" s="1">
        <v>3.855495</v>
      </c>
      <c r="C33884" s="2">
        <f t="shared" si="1"/>
        <v>3.055495</v>
      </c>
      <c r="D33884" s="1">
        <v>2.788927</v>
      </c>
    </row>
    <row r="33885">
      <c r="A33885" s="1">
        <v>35045.526875</v>
      </c>
      <c r="B33885" s="1">
        <v>3.855628</v>
      </c>
      <c r="C33885" s="2">
        <f t="shared" si="1"/>
        <v>3.055628</v>
      </c>
      <c r="D33885" s="1">
        <v>2.788967</v>
      </c>
    </row>
    <row r="33886">
      <c r="A33886" s="1">
        <v>35046.558125</v>
      </c>
      <c r="B33886" s="1">
        <v>3.855403</v>
      </c>
      <c r="C33886" s="2">
        <f t="shared" si="1"/>
        <v>3.055403</v>
      </c>
      <c r="D33886" s="1">
        <v>2.78887</v>
      </c>
    </row>
    <row r="33887">
      <c r="A33887" s="1">
        <v>35047.589375</v>
      </c>
      <c r="B33887" s="1">
        <v>3.85559</v>
      </c>
      <c r="C33887" s="2">
        <f t="shared" si="1"/>
        <v>3.05559</v>
      </c>
      <c r="D33887" s="1">
        <v>2.789072</v>
      </c>
    </row>
    <row r="33888">
      <c r="A33888" s="1">
        <v>35048.620625</v>
      </c>
      <c r="B33888" s="1">
        <v>3.85549</v>
      </c>
      <c r="C33888" s="2">
        <f t="shared" si="1"/>
        <v>3.05549</v>
      </c>
      <c r="D33888" s="1">
        <v>2.788937</v>
      </c>
    </row>
    <row r="33889">
      <c r="A33889" s="1">
        <v>35049.6675</v>
      </c>
      <c r="B33889" s="1">
        <v>3.855584</v>
      </c>
      <c r="C33889" s="2">
        <f t="shared" si="1"/>
        <v>3.055584</v>
      </c>
      <c r="D33889" s="1">
        <v>2.78926</v>
      </c>
    </row>
    <row r="33890">
      <c r="A33890" s="1">
        <v>35050.69875</v>
      </c>
      <c r="B33890" s="1">
        <v>3.855819</v>
      </c>
      <c r="C33890" s="2">
        <f t="shared" si="1"/>
        <v>3.055819</v>
      </c>
      <c r="D33890" s="1">
        <v>2.788876</v>
      </c>
    </row>
    <row r="33891">
      <c r="A33891" s="1">
        <v>35051.745625</v>
      </c>
      <c r="B33891" s="1">
        <v>3.855613</v>
      </c>
      <c r="C33891" s="2">
        <f t="shared" si="1"/>
        <v>3.055613</v>
      </c>
      <c r="D33891" s="1">
        <v>2.788955</v>
      </c>
    </row>
    <row r="33892">
      <c r="A33892" s="1">
        <v>35052.776875</v>
      </c>
      <c r="B33892" s="1">
        <v>3.855613</v>
      </c>
      <c r="C33892" s="2">
        <f t="shared" si="1"/>
        <v>3.055613</v>
      </c>
      <c r="D33892" s="1">
        <v>2.789067</v>
      </c>
    </row>
    <row r="33893">
      <c r="A33893" s="1">
        <v>35053.808125</v>
      </c>
      <c r="B33893" s="1">
        <v>3.855539</v>
      </c>
      <c r="C33893" s="2">
        <f t="shared" si="1"/>
        <v>3.055539</v>
      </c>
      <c r="D33893" s="1">
        <v>2.789118</v>
      </c>
    </row>
    <row r="33894">
      <c r="A33894" s="1">
        <v>35054.839375</v>
      </c>
      <c r="B33894" s="1">
        <v>3.855531</v>
      </c>
      <c r="C33894" s="2">
        <f t="shared" si="1"/>
        <v>3.055531</v>
      </c>
      <c r="D33894" s="1">
        <v>2.788975</v>
      </c>
    </row>
    <row r="33895">
      <c r="A33895" s="1">
        <v>35055.870625</v>
      </c>
      <c r="B33895" s="1">
        <v>3.855431</v>
      </c>
      <c r="C33895" s="2">
        <f t="shared" si="1"/>
        <v>3.055431</v>
      </c>
      <c r="D33895" s="1">
        <v>2.78911</v>
      </c>
    </row>
    <row r="33896">
      <c r="A33896" s="1">
        <v>35056.9175</v>
      </c>
      <c r="B33896" s="1">
        <v>3.855582</v>
      </c>
      <c r="C33896" s="2">
        <f t="shared" si="1"/>
        <v>3.055582</v>
      </c>
      <c r="D33896" s="1">
        <v>2.788932</v>
      </c>
    </row>
    <row r="33897">
      <c r="A33897" s="1">
        <v>35057.94875</v>
      </c>
      <c r="B33897" s="1">
        <v>3.855523</v>
      </c>
      <c r="C33897" s="2">
        <f t="shared" si="1"/>
        <v>3.055523</v>
      </c>
      <c r="D33897" s="1">
        <v>2.789107</v>
      </c>
    </row>
    <row r="33898">
      <c r="A33898" s="1">
        <v>35058.98</v>
      </c>
      <c r="B33898" s="1">
        <v>3.855472</v>
      </c>
      <c r="C33898" s="2">
        <f t="shared" si="1"/>
        <v>3.055472</v>
      </c>
      <c r="D33898" s="1">
        <v>2.789074</v>
      </c>
    </row>
    <row r="33899">
      <c r="A33899" s="1">
        <v>35060.01125</v>
      </c>
      <c r="B33899" s="1">
        <v>3.855551</v>
      </c>
      <c r="C33899" s="2">
        <f t="shared" si="1"/>
        <v>3.055551</v>
      </c>
      <c r="D33899" s="1">
        <v>2.789087</v>
      </c>
    </row>
    <row r="33900">
      <c r="A33900" s="1">
        <v>35061.0425</v>
      </c>
      <c r="B33900" s="1">
        <v>3.855482</v>
      </c>
      <c r="C33900" s="2">
        <f t="shared" si="1"/>
        <v>3.055482</v>
      </c>
      <c r="D33900" s="1">
        <v>2.789059</v>
      </c>
    </row>
    <row r="33901">
      <c r="A33901" s="1">
        <v>35062.07375</v>
      </c>
      <c r="B33901" s="1">
        <v>3.855403</v>
      </c>
      <c r="C33901" s="2">
        <f t="shared" si="1"/>
        <v>3.055403</v>
      </c>
      <c r="D33901" s="1">
        <v>2.789092</v>
      </c>
    </row>
    <row r="33902">
      <c r="A33902" s="1">
        <v>35063.120625</v>
      </c>
      <c r="B33902" s="1">
        <v>3.855671</v>
      </c>
      <c r="C33902" s="2">
        <f t="shared" si="1"/>
        <v>3.055671</v>
      </c>
      <c r="D33902" s="1">
        <v>2.789011</v>
      </c>
    </row>
    <row r="33903">
      <c r="A33903" s="1">
        <v>35064.151875</v>
      </c>
      <c r="B33903" s="1">
        <v>3.855434</v>
      </c>
      <c r="C33903" s="2">
        <f t="shared" si="1"/>
        <v>3.055434</v>
      </c>
      <c r="D33903" s="1">
        <v>2.788998</v>
      </c>
    </row>
    <row r="33904">
      <c r="A33904" s="1">
        <v>35065.183125</v>
      </c>
      <c r="B33904" s="1">
        <v>3.855414</v>
      </c>
      <c r="C33904" s="2">
        <f t="shared" si="1"/>
        <v>3.055414</v>
      </c>
      <c r="D33904" s="1">
        <v>2.789118</v>
      </c>
    </row>
    <row r="33905">
      <c r="A33905" s="1">
        <v>35066.214375</v>
      </c>
      <c r="B33905" s="1">
        <v>3.855429</v>
      </c>
      <c r="C33905" s="2">
        <f t="shared" si="1"/>
        <v>3.055429</v>
      </c>
      <c r="D33905" s="1">
        <v>2.789247</v>
      </c>
    </row>
    <row r="33906">
      <c r="A33906" s="1">
        <v>35067.26125</v>
      </c>
      <c r="B33906" s="1">
        <v>3.85547</v>
      </c>
      <c r="C33906" s="2">
        <f t="shared" si="1"/>
        <v>3.05547</v>
      </c>
      <c r="D33906" s="1">
        <v>2.78897</v>
      </c>
    </row>
    <row r="33907">
      <c r="A33907" s="1">
        <v>35068.2925</v>
      </c>
      <c r="B33907" s="1">
        <v>3.855518</v>
      </c>
      <c r="C33907" s="2">
        <f t="shared" si="1"/>
        <v>3.055518</v>
      </c>
      <c r="D33907" s="1">
        <v>2.788845</v>
      </c>
    </row>
    <row r="33908">
      <c r="A33908" s="1">
        <v>35069.339375</v>
      </c>
      <c r="B33908" s="1">
        <v>3.85536</v>
      </c>
      <c r="C33908" s="2">
        <f t="shared" si="1"/>
        <v>3.05536</v>
      </c>
      <c r="D33908" s="1">
        <v>2.788921</v>
      </c>
    </row>
    <row r="33909">
      <c r="A33909" s="1">
        <v>35070.370625</v>
      </c>
      <c r="B33909" s="1">
        <v>3.85538</v>
      </c>
      <c r="C33909" s="2">
        <f t="shared" si="1"/>
        <v>3.05538</v>
      </c>
      <c r="D33909" s="1">
        <v>2.788967</v>
      </c>
    </row>
    <row r="33910">
      <c r="A33910" s="1">
        <v>35071.4175</v>
      </c>
      <c r="B33910" s="1">
        <v>3.85534</v>
      </c>
      <c r="C33910" s="2">
        <f t="shared" si="1"/>
        <v>3.05534</v>
      </c>
      <c r="D33910" s="1">
        <v>2.789041</v>
      </c>
    </row>
    <row r="33911">
      <c r="A33911" s="1">
        <v>35072.44875</v>
      </c>
      <c r="B33911" s="1">
        <v>3.85535</v>
      </c>
      <c r="C33911" s="2">
        <f t="shared" si="1"/>
        <v>3.05535</v>
      </c>
      <c r="D33911" s="1">
        <v>2.788898</v>
      </c>
    </row>
    <row r="33912">
      <c r="A33912" s="1">
        <v>35073.48</v>
      </c>
      <c r="B33912" s="1">
        <v>3.855276</v>
      </c>
      <c r="C33912" s="2">
        <f t="shared" si="1"/>
        <v>3.055276</v>
      </c>
      <c r="D33912" s="1">
        <v>2.789026</v>
      </c>
    </row>
    <row r="33913">
      <c r="A33913" s="1">
        <v>35074.51125</v>
      </c>
      <c r="B33913" s="1">
        <v>3.855482</v>
      </c>
      <c r="C33913" s="2">
        <f t="shared" si="1"/>
        <v>3.055482</v>
      </c>
      <c r="D33913" s="1">
        <v>2.788901</v>
      </c>
    </row>
    <row r="33914">
      <c r="A33914" s="1">
        <v>35075.5425</v>
      </c>
      <c r="B33914" s="1">
        <v>3.855245</v>
      </c>
      <c r="C33914" s="2">
        <f t="shared" si="1"/>
        <v>3.055245</v>
      </c>
      <c r="D33914" s="1">
        <v>2.789036</v>
      </c>
    </row>
    <row r="33915">
      <c r="A33915" s="1">
        <v>35076.589375</v>
      </c>
      <c r="B33915" s="1">
        <v>3.855317</v>
      </c>
      <c r="C33915" s="2">
        <f t="shared" si="1"/>
        <v>3.055317</v>
      </c>
      <c r="D33915" s="1">
        <v>2.789082</v>
      </c>
    </row>
    <row r="33916">
      <c r="A33916" s="1">
        <v>35077.620625</v>
      </c>
      <c r="B33916" s="1">
        <v>3.85536</v>
      </c>
      <c r="C33916" s="2">
        <f t="shared" si="1"/>
        <v>3.05536</v>
      </c>
      <c r="D33916" s="1">
        <v>2.788901</v>
      </c>
    </row>
    <row r="33917">
      <c r="A33917" s="1">
        <v>35078.6675</v>
      </c>
      <c r="B33917" s="1">
        <v>3.855495</v>
      </c>
      <c r="C33917" s="2">
        <f t="shared" si="1"/>
        <v>3.055495</v>
      </c>
      <c r="D33917" s="1">
        <v>2.789143</v>
      </c>
    </row>
    <row r="33918">
      <c r="A33918" s="1">
        <v>35079.69875</v>
      </c>
      <c r="B33918" s="1">
        <v>3.855508</v>
      </c>
      <c r="C33918" s="2">
        <f t="shared" si="1"/>
        <v>3.055508</v>
      </c>
      <c r="D33918" s="1">
        <v>2.78913</v>
      </c>
    </row>
    <row r="33919">
      <c r="A33919" s="1">
        <v>35080.73</v>
      </c>
      <c r="B33919" s="1">
        <v>3.855559</v>
      </c>
      <c r="C33919" s="2">
        <f t="shared" si="1"/>
        <v>3.055559</v>
      </c>
      <c r="D33919" s="1">
        <v>2.789008</v>
      </c>
    </row>
    <row r="33920">
      <c r="A33920" s="1">
        <v>35081.76125</v>
      </c>
      <c r="B33920" s="1">
        <v>3.855452</v>
      </c>
      <c r="C33920" s="2">
        <f t="shared" si="1"/>
        <v>3.055452</v>
      </c>
      <c r="D33920" s="1">
        <v>2.789064</v>
      </c>
    </row>
    <row r="33921">
      <c r="A33921" s="1">
        <v>35082.808125</v>
      </c>
      <c r="B33921" s="1">
        <v>3.855638</v>
      </c>
      <c r="C33921" s="2">
        <f t="shared" si="1"/>
        <v>3.055638</v>
      </c>
      <c r="D33921" s="1">
        <v>2.789189</v>
      </c>
    </row>
    <row r="33922">
      <c r="A33922" s="1">
        <v>35083.839375</v>
      </c>
      <c r="B33922" s="1">
        <v>3.855658</v>
      </c>
      <c r="C33922" s="2">
        <f t="shared" si="1"/>
        <v>3.055658</v>
      </c>
      <c r="D33922" s="1">
        <v>2.789067</v>
      </c>
    </row>
    <row r="33923">
      <c r="A33923" s="1">
        <v>35084.870625</v>
      </c>
      <c r="B33923" s="1">
        <v>3.855633</v>
      </c>
      <c r="C33923" s="2">
        <f t="shared" si="1"/>
        <v>3.055633</v>
      </c>
      <c r="D33923" s="1">
        <v>2.789102</v>
      </c>
    </row>
    <row r="33924">
      <c r="A33924" s="1">
        <v>35085.901875</v>
      </c>
      <c r="B33924" s="1">
        <v>3.855449</v>
      </c>
      <c r="C33924" s="2">
        <f t="shared" si="1"/>
        <v>3.055449</v>
      </c>
      <c r="D33924" s="1">
        <v>2.789171</v>
      </c>
    </row>
    <row r="33925">
      <c r="A33925" s="1">
        <v>35086.933125</v>
      </c>
      <c r="B33925" s="1">
        <v>3.855508</v>
      </c>
      <c r="C33925" s="2">
        <f t="shared" si="1"/>
        <v>3.055508</v>
      </c>
      <c r="D33925" s="1">
        <v>2.788985</v>
      </c>
    </row>
    <row r="33926">
      <c r="A33926" s="1">
        <v>35087.98</v>
      </c>
      <c r="B33926" s="1">
        <v>3.855533</v>
      </c>
      <c r="C33926" s="2">
        <f t="shared" si="1"/>
        <v>3.055533</v>
      </c>
      <c r="D33926" s="1">
        <v>2.789021</v>
      </c>
    </row>
    <row r="33927">
      <c r="A33927" s="1">
        <v>35089.01125</v>
      </c>
      <c r="B33927" s="1">
        <v>3.855472</v>
      </c>
      <c r="C33927" s="2">
        <f t="shared" si="1"/>
        <v>3.055472</v>
      </c>
      <c r="D33927" s="1">
        <v>2.789013</v>
      </c>
    </row>
    <row r="33928">
      <c r="A33928" s="1">
        <v>35090.0425</v>
      </c>
      <c r="B33928" s="1">
        <v>3.855521</v>
      </c>
      <c r="C33928" s="2">
        <f t="shared" si="1"/>
        <v>3.055521</v>
      </c>
      <c r="D33928" s="1">
        <v>2.789056</v>
      </c>
    </row>
    <row r="33929">
      <c r="A33929" s="1">
        <v>35091.07375</v>
      </c>
      <c r="B33929" s="1">
        <v>3.855546</v>
      </c>
      <c r="C33929" s="2">
        <f t="shared" si="1"/>
        <v>3.055546</v>
      </c>
      <c r="D33929" s="1">
        <v>2.789059</v>
      </c>
    </row>
    <row r="33930">
      <c r="A33930" s="1">
        <v>35092.105</v>
      </c>
      <c r="B33930" s="1">
        <v>3.855531</v>
      </c>
      <c r="C33930" s="2">
        <f t="shared" si="1"/>
        <v>3.055531</v>
      </c>
      <c r="D33930" s="1">
        <v>2.789125</v>
      </c>
    </row>
    <row r="33931">
      <c r="A33931" s="1">
        <v>35093.151875</v>
      </c>
      <c r="B33931" s="1">
        <v>3.855605</v>
      </c>
      <c r="C33931" s="2">
        <f t="shared" si="1"/>
        <v>3.055605</v>
      </c>
      <c r="D33931" s="1">
        <v>2.789087</v>
      </c>
    </row>
    <row r="33932">
      <c r="A33932" s="1">
        <v>35094.183125</v>
      </c>
      <c r="B33932" s="1">
        <v>3.855661</v>
      </c>
      <c r="C33932" s="2">
        <f t="shared" si="1"/>
        <v>3.055661</v>
      </c>
      <c r="D33932" s="1">
        <v>2.789107</v>
      </c>
    </row>
    <row r="33933">
      <c r="A33933" s="1">
        <v>35095.214375</v>
      </c>
      <c r="B33933" s="1">
        <v>3.855707</v>
      </c>
      <c r="C33933" s="2">
        <f t="shared" si="1"/>
        <v>3.055707</v>
      </c>
      <c r="D33933" s="1">
        <v>2.789077</v>
      </c>
    </row>
    <row r="33934">
      <c r="A33934" s="1">
        <v>35096.245625</v>
      </c>
      <c r="B33934" s="1">
        <v>3.855613</v>
      </c>
      <c r="C33934" s="2">
        <f t="shared" si="1"/>
        <v>3.055613</v>
      </c>
      <c r="D33934" s="1">
        <v>2.789077</v>
      </c>
    </row>
    <row r="33935">
      <c r="A33935" s="1">
        <v>35097.276875</v>
      </c>
      <c r="B33935" s="1">
        <v>3.855454</v>
      </c>
      <c r="C33935" s="2">
        <f t="shared" si="1"/>
        <v>3.055454</v>
      </c>
      <c r="D33935" s="1">
        <v>2.789232</v>
      </c>
    </row>
    <row r="33936">
      <c r="A33936" s="1">
        <v>35098.32375</v>
      </c>
      <c r="B33936" s="1">
        <v>3.855671</v>
      </c>
      <c r="C33936" s="2">
        <f t="shared" si="1"/>
        <v>3.055671</v>
      </c>
      <c r="D33936" s="1">
        <v>2.789112</v>
      </c>
    </row>
    <row r="33937">
      <c r="A33937" s="1">
        <v>35099.355</v>
      </c>
      <c r="B33937" s="1">
        <v>3.855569</v>
      </c>
      <c r="C33937" s="2">
        <f t="shared" si="1"/>
        <v>3.055569</v>
      </c>
      <c r="D33937" s="1">
        <v>2.789087</v>
      </c>
    </row>
    <row r="33938">
      <c r="A33938" s="1">
        <v>35100.38625</v>
      </c>
      <c r="B33938" s="1">
        <v>3.855674</v>
      </c>
      <c r="C33938" s="2">
        <f t="shared" si="1"/>
        <v>3.055674</v>
      </c>
      <c r="D33938" s="1">
        <v>2.789077</v>
      </c>
    </row>
    <row r="33939">
      <c r="A33939" s="1">
        <v>35101.4175</v>
      </c>
      <c r="B33939" s="1">
        <v>3.855674</v>
      </c>
      <c r="C33939" s="2">
        <f t="shared" si="1"/>
        <v>3.055674</v>
      </c>
      <c r="D33939" s="1">
        <v>2.789067</v>
      </c>
    </row>
    <row r="33940">
      <c r="A33940" s="1">
        <v>35102.44875</v>
      </c>
      <c r="B33940" s="1">
        <v>3.855765</v>
      </c>
      <c r="C33940" s="2">
        <f t="shared" si="1"/>
        <v>3.055765</v>
      </c>
      <c r="D33940" s="1">
        <v>2.789176</v>
      </c>
    </row>
    <row r="33941">
      <c r="A33941" s="1">
        <v>35103.48</v>
      </c>
      <c r="B33941" s="1">
        <v>3.855574</v>
      </c>
      <c r="C33941" s="2">
        <f t="shared" si="1"/>
        <v>3.055574</v>
      </c>
      <c r="D33941" s="1">
        <v>2.789044</v>
      </c>
    </row>
    <row r="33942">
      <c r="A33942" s="1">
        <v>35104.526875</v>
      </c>
      <c r="B33942" s="1">
        <v>3.855641</v>
      </c>
      <c r="C33942" s="2">
        <f t="shared" si="1"/>
        <v>3.055641</v>
      </c>
      <c r="D33942" s="1">
        <v>2.788863</v>
      </c>
    </row>
    <row r="33943">
      <c r="A33943" s="1">
        <v>35105.558125</v>
      </c>
      <c r="B33943" s="1">
        <v>3.85547</v>
      </c>
      <c r="C33943" s="2">
        <f t="shared" si="1"/>
        <v>3.05547</v>
      </c>
      <c r="D33943" s="1">
        <v>2.789067</v>
      </c>
    </row>
    <row r="33944">
      <c r="A33944" s="1">
        <v>35106.589375</v>
      </c>
      <c r="B33944" s="1">
        <v>3.855587</v>
      </c>
      <c r="C33944" s="2">
        <f t="shared" si="1"/>
        <v>3.055587</v>
      </c>
      <c r="D33944" s="1">
        <v>2.788947</v>
      </c>
    </row>
    <row r="33945">
      <c r="A33945" s="1">
        <v>35107.620625</v>
      </c>
      <c r="B33945" s="1">
        <v>3.855582</v>
      </c>
      <c r="C33945" s="2">
        <f t="shared" si="1"/>
        <v>3.055582</v>
      </c>
      <c r="D33945" s="1">
        <v>2.789125</v>
      </c>
    </row>
    <row r="33946">
      <c r="A33946" s="1">
        <v>35108.651875</v>
      </c>
      <c r="B33946" s="1">
        <v>3.8556</v>
      </c>
      <c r="C33946" s="2">
        <f t="shared" si="1"/>
        <v>3.0556</v>
      </c>
      <c r="D33946" s="1">
        <v>2.789107</v>
      </c>
    </row>
    <row r="33947">
      <c r="A33947" s="1">
        <v>35109.69875</v>
      </c>
      <c r="B33947" s="1">
        <v>3.855472</v>
      </c>
      <c r="C33947" s="2">
        <f t="shared" si="1"/>
        <v>3.055472</v>
      </c>
      <c r="D33947" s="1">
        <v>2.789273</v>
      </c>
    </row>
    <row r="33948">
      <c r="A33948" s="1">
        <v>35110.73</v>
      </c>
      <c r="B33948" s="1">
        <v>3.85559</v>
      </c>
      <c r="C33948" s="2">
        <f t="shared" si="1"/>
        <v>3.05559</v>
      </c>
      <c r="D33948" s="1">
        <v>2.788977</v>
      </c>
    </row>
    <row r="33949">
      <c r="A33949" s="1">
        <v>35111.76125</v>
      </c>
      <c r="B33949" s="1">
        <v>3.855383</v>
      </c>
      <c r="C33949" s="2">
        <f t="shared" si="1"/>
        <v>3.055383</v>
      </c>
      <c r="D33949" s="1">
        <v>2.789118</v>
      </c>
    </row>
    <row r="33950">
      <c r="A33950" s="1">
        <v>35112.7925</v>
      </c>
      <c r="B33950" s="1">
        <v>3.855505</v>
      </c>
      <c r="C33950" s="2">
        <f t="shared" si="1"/>
        <v>3.055505</v>
      </c>
      <c r="D33950" s="1">
        <v>2.789026</v>
      </c>
    </row>
    <row r="33951">
      <c r="A33951" s="1">
        <v>35113.82375</v>
      </c>
      <c r="B33951" s="1">
        <v>3.85563</v>
      </c>
      <c r="C33951" s="2">
        <f t="shared" si="1"/>
        <v>3.05563</v>
      </c>
      <c r="D33951" s="1">
        <v>2.788934</v>
      </c>
    </row>
    <row r="33952">
      <c r="A33952" s="1">
        <v>35114.870625</v>
      </c>
      <c r="B33952" s="1">
        <v>3.855457</v>
      </c>
      <c r="C33952" s="2">
        <f t="shared" si="1"/>
        <v>3.055457</v>
      </c>
      <c r="D33952" s="1">
        <v>2.789107</v>
      </c>
    </row>
    <row r="33953">
      <c r="A33953" s="1">
        <v>35115.901875</v>
      </c>
      <c r="B33953" s="1">
        <v>3.855607</v>
      </c>
      <c r="C33953" s="2">
        <f t="shared" si="1"/>
        <v>3.055607</v>
      </c>
      <c r="D33953" s="1">
        <v>2.789059</v>
      </c>
    </row>
    <row r="33954">
      <c r="A33954" s="1">
        <v>35116.933125</v>
      </c>
      <c r="B33954" s="1">
        <v>3.855562</v>
      </c>
      <c r="C33954" s="2">
        <f t="shared" si="1"/>
        <v>3.055562</v>
      </c>
      <c r="D33954" s="1">
        <v>2.789</v>
      </c>
    </row>
    <row r="33955">
      <c r="A33955" s="1">
        <v>35117.964375</v>
      </c>
      <c r="B33955" s="1">
        <v>3.855493</v>
      </c>
      <c r="C33955" s="2">
        <f t="shared" si="1"/>
        <v>3.055493</v>
      </c>
      <c r="D33955" s="1">
        <v>2.789112</v>
      </c>
    </row>
    <row r="33956">
      <c r="A33956" s="1">
        <v>35118.995625</v>
      </c>
      <c r="B33956" s="1">
        <v>3.855592</v>
      </c>
      <c r="C33956" s="2">
        <f t="shared" si="1"/>
        <v>3.055592</v>
      </c>
      <c r="D33956" s="1">
        <v>2.788993</v>
      </c>
    </row>
    <row r="33957">
      <c r="A33957" s="1">
        <v>35120.026875</v>
      </c>
      <c r="B33957" s="1">
        <v>3.855584</v>
      </c>
      <c r="C33957" s="2">
        <f t="shared" si="1"/>
        <v>3.055584</v>
      </c>
      <c r="D33957" s="1">
        <v>2.789095</v>
      </c>
    </row>
    <row r="33958">
      <c r="A33958" s="1">
        <v>35121.058125</v>
      </c>
      <c r="B33958" s="1">
        <v>3.855521</v>
      </c>
      <c r="C33958" s="2">
        <f t="shared" si="1"/>
        <v>3.055521</v>
      </c>
      <c r="D33958" s="1">
        <v>2.788919</v>
      </c>
    </row>
    <row r="33959">
      <c r="A33959" s="1">
        <v>35122.105</v>
      </c>
      <c r="B33959" s="1">
        <v>3.855574</v>
      </c>
      <c r="C33959" s="2">
        <f t="shared" si="1"/>
        <v>3.055574</v>
      </c>
      <c r="D33959" s="1">
        <v>2.788911</v>
      </c>
    </row>
    <row r="33960">
      <c r="A33960" s="1">
        <v>35123.13625</v>
      </c>
      <c r="B33960" s="1">
        <v>3.855656</v>
      </c>
      <c r="C33960" s="2">
        <f t="shared" si="1"/>
        <v>3.055656</v>
      </c>
      <c r="D33960" s="1">
        <v>2.788863</v>
      </c>
    </row>
    <row r="33961">
      <c r="A33961" s="1">
        <v>35124.1675</v>
      </c>
      <c r="B33961" s="1">
        <v>3.85548</v>
      </c>
      <c r="C33961" s="2">
        <f t="shared" si="1"/>
        <v>3.05548</v>
      </c>
      <c r="D33961" s="1">
        <v>2.789023</v>
      </c>
    </row>
    <row r="33962">
      <c r="A33962" s="1">
        <v>35125.19875</v>
      </c>
      <c r="B33962" s="1">
        <v>3.855411</v>
      </c>
      <c r="C33962" s="2">
        <f t="shared" si="1"/>
        <v>3.055411</v>
      </c>
      <c r="D33962" s="1">
        <v>2.78899</v>
      </c>
    </row>
    <row r="33963">
      <c r="A33963" s="1">
        <v>35126.23</v>
      </c>
      <c r="B33963" s="1">
        <v>3.855569</v>
      </c>
      <c r="C33963" s="2">
        <f t="shared" si="1"/>
        <v>3.055569</v>
      </c>
      <c r="D33963" s="1">
        <v>2.789005</v>
      </c>
    </row>
    <row r="33964">
      <c r="A33964" s="1">
        <v>35127.26125</v>
      </c>
      <c r="B33964" s="1">
        <v>3.855597</v>
      </c>
      <c r="C33964" s="2">
        <f t="shared" si="1"/>
        <v>3.055597</v>
      </c>
      <c r="D33964" s="1">
        <v>2.788949</v>
      </c>
    </row>
    <row r="33965">
      <c r="A33965" s="1">
        <v>35128.2925</v>
      </c>
      <c r="B33965" s="1">
        <v>3.855541</v>
      </c>
      <c r="C33965" s="2">
        <f t="shared" si="1"/>
        <v>3.055541</v>
      </c>
      <c r="D33965" s="1">
        <v>2.78896</v>
      </c>
    </row>
    <row r="33966">
      <c r="A33966" s="1">
        <v>35129.339375</v>
      </c>
      <c r="B33966" s="1">
        <v>3.855508</v>
      </c>
      <c r="C33966" s="2">
        <f t="shared" si="1"/>
        <v>3.055508</v>
      </c>
      <c r="D33966" s="1">
        <v>2.789059</v>
      </c>
    </row>
    <row r="33967">
      <c r="A33967" s="1">
        <v>35130.370625</v>
      </c>
      <c r="B33967" s="1">
        <v>3.855431</v>
      </c>
      <c r="C33967" s="2">
        <f t="shared" si="1"/>
        <v>3.055431</v>
      </c>
      <c r="D33967" s="1">
        <v>2.789204</v>
      </c>
    </row>
    <row r="33968">
      <c r="A33968" s="1">
        <v>35131.401875</v>
      </c>
      <c r="B33968" s="1">
        <v>3.855556</v>
      </c>
      <c r="C33968" s="2">
        <f t="shared" si="1"/>
        <v>3.055556</v>
      </c>
      <c r="D33968" s="1">
        <v>2.789041</v>
      </c>
    </row>
    <row r="33969">
      <c r="A33969" s="1">
        <v>35132.433125</v>
      </c>
      <c r="B33969" s="1">
        <v>3.855477</v>
      </c>
      <c r="C33969" s="2">
        <f t="shared" si="1"/>
        <v>3.055477</v>
      </c>
      <c r="D33969" s="1">
        <v>2.789107</v>
      </c>
    </row>
    <row r="33970">
      <c r="A33970" s="1">
        <v>35133.48</v>
      </c>
      <c r="B33970" s="1">
        <v>3.855503</v>
      </c>
      <c r="C33970" s="2">
        <f t="shared" si="1"/>
        <v>3.055503</v>
      </c>
      <c r="D33970" s="1">
        <v>2.789125</v>
      </c>
    </row>
    <row r="33971">
      <c r="A33971" s="1">
        <v>35134.51125</v>
      </c>
      <c r="B33971" s="1">
        <v>3.85575</v>
      </c>
      <c r="C33971" s="2">
        <f t="shared" si="1"/>
        <v>3.05575</v>
      </c>
      <c r="D33971" s="1">
        <v>2.789013</v>
      </c>
    </row>
    <row r="33972">
      <c r="A33972" s="1">
        <v>35135.5425</v>
      </c>
      <c r="B33972" s="1">
        <v>3.855697</v>
      </c>
      <c r="C33972" s="2">
        <f t="shared" si="1"/>
        <v>3.055697</v>
      </c>
      <c r="D33972" s="1">
        <v>2.789054</v>
      </c>
    </row>
    <row r="33973">
      <c r="A33973" s="1">
        <v>35136.57375</v>
      </c>
      <c r="B33973" s="1">
        <v>3.855618</v>
      </c>
      <c r="C33973" s="2">
        <f t="shared" si="1"/>
        <v>3.055618</v>
      </c>
      <c r="D33973" s="1">
        <v>2.789207</v>
      </c>
    </row>
    <row r="33974">
      <c r="A33974" s="1">
        <v>35137.605</v>
      </c>
      <c r="B33974" s="1">
        <v>3.855607</v>
      </c>
      <c r="C33974" s="2">
        <f t="shared" si="1"/>
        <v>3.055607</v>
      </c>
      <c r="D33974" s="1">
        <v>2.78886</v>
      </c>
    </row>
    <row r="33975">
      <c r="A33975" s="1">
        <v>35138.63625</v>
      </c>
      <c r="B33975" s="1">
        <v>3.855592</v>
      </c>
      <c r="C33975" s="2">
        <f t="shared" si="1"/>
        <v>3.055592</v>
      </c>
      <c r="D33975" s="1">
        <v>2.789011</v>
      </c>
    </row>
    <row r="33976">
      <c r="A33976" s="1">
        <v>35139.6675</v>
      </c>
      <c r="B33976" s="1">
        <v>3.855503</v>
      </c>
      <c r="C33976" s="2">
        <f t="shared" si="1"/>
        <v>3.055503</v>
      </c>
      <c r="D33976" s="1">
        <v>2.788797</v>
      </c>
    </row>
    <row r="33977">
      <c r="A33977" s="1">
        <v>35140.714375</v>
      </c>
      <c r="B33977" s="1">
        <v>3.855281</v>
      </c>
      <c r="C33977" s="2">
        <f t="shared" si="1"/>
        <v>3.055281</v>
      </c>
      <c r="D33977" s="1">
        <v>2.789023</v>
      </c>
    </row>
    <row r="33978">
      <c r="A33978" s="1">
        <v>35141.745625</v>
      </c>
      <c r="B33978" s="1">
        <v>3.855513</v>
      </c>
      <c r="C33978" s="2">
        <f t="shared" si="1"/>
        <v>3.055513</v>
      </c>
      <c r="D33978" s="1">
        <v>2.788947</v>
      </c>
    </row>
    <row r="33979">
      <c r="A33979" s="1">
        <v>35142.776875</v>
      </c>
      <c r="B33979" s="1">
        <v>3.855431</v>
      </c>
      <c r="C33979" s="2">
        <f t="shared" si="1"/>
        <v>3.055431</v>
      </c>
      <c r="D33979" s="1">
        <v>2.788845</v>
      </c>
    </row>
    <row r="33980">
      <c r="A33980" s="1">
        <v>35143.808125</v>
      </c>
      <c r="B33980" s="1">
        <v>3.85536</v>
      </c>
      <c r="C33980" s="2">
        <f t="shared" si="1"/>
        <v>3.05536</v>
      </c>
      <c r="D33980" s="1">
        <v>2.789</v>
      </c>
    </row>
    <row r="33981">
      <c r="A33981" s="1">
        <v>35144.839375</v>
      </c>
      <c r="B33981" s="1">
        <v>3.855299</v>
      </c>
      <c r="C33981" s="2">
        <f t="shared" si="1"/>
        <v>3.055299</v>
      </c>
      <c r="D33981" s="1">
        <v>2.789033</v>
      </c>
    </row>
    <row r="33982">
      <c r="A33982" s="1">
        <v>35145.870625</v>
      </c>
      <c r="B33982" s="1">
        <v>3.855327</v>
      </c>
      <c r="C33982" s="2">
        <f t="shared" si="1"/>
        <v>3.055327</v>
      </c>
      <c r="D33982" s="1">
        <v>2.788914</v>
      </c>
    </row>
    <row r="33983">
      <c r="A33983" s="1">
        <v>35146.9175</v>
      </c>
      <c r="B33983" s="1">
        <v>3.855261</v>
      </c>
      <c r="C33983" s="2">
        <f t="shared" si="1"/>
        <v>3.055261</v>
      </c>
      <c r="D33983" s="1">
        <v>2.78883</v>
      </c>
    </row>
    <row r="33984">
      <c r="A33984" s="1">
        <v>35147.94875</v>
      </c>
      <c r="B33984" s="1">
        <v>3.855406</v>
      </c>
      <c r="C33984" s="2">
        <f t="shared" si="1"/>
        <v>3.055406</v>
      </c>
      <c r="D33984" s="1">
        <v>2.788924</v>
      </c>
    </row>
    <row r="33985">
      <c r="A33985" s="1">
        <v>35148.98</v>
      </c>
      <c r="B33985" s="1">
        <v>3.855365</v>
      </c>
      <c r="C33985" s="2">
        <f t="shared" si="1"/>
        <v>3.055365</v>
      </c>
      <c r="D33985" s="1">
        <v>2.789056</v>
      </c>
    </row>
    <row r="33986">
      <c r="A33986" s="1">
        <v>35150.01125</v>
      </c>
      <c r="B33986" s="1">
        <v>3.855416</v>
      </c>
      <c r="C33986" s="2">
        <f t="shared" si="1"/>
        <v>3.055416</v>
      </c>
      <c r="D33986" s="1">
        <v>2.788893</v>
      </c>
    </row>
    <row r="33987">
      <c r="A33987" s="1">
        <v>35151.0425</v>
      </c>
      <c r="B33987" s="1">
        <v>3.855457</v>
      </c>
      <c r="C33987" s="2">
        <f t="shared" si="1"/>
        <v>3.055457</v>
      </c>
      <c r="D33987" s="1">
        <v>2.7891</v>
      </c>
    </row>
    <row r="33988">
      <c r="A33988" s="1">
        <v>35152.07375</v>
      </c>
      <c r="B33988" s="1">
        <v>3.855493</v>
      </c>
      <c r="C33988" s="2">
        <f t="shared" si="1"/>
        <v>3.055493</v>
      </c>
      <c r="D33988" s="1">
        <v>2.789087</v>
      </c>
    </row>
    <row r="33989">
      <c r="A33989" s="1">
        <v>35153.120625</v>
      </c>
      <c r="B33989" s="1">
        <v>3.855539</v>
      </c>
      <c r="C33989" s="2">
        <f t="shared" si="1"/>
        <v>3.055539</v>
      </c>
      <c r="D33989" s="1">
        <v>2.78898</v>
      </c>
    </row>
    <row r="33990">
      <c r="A33990" s="1">
        <v>35154.151875</v>
      </c>
      <c r="B33990" s="1">
        <v>3.855653</v>
      </c>
      <c r="C33990" s="2">
        <f t="shared" si="1"/>
        <v>3.055653</v>
      </c>
      <c r="D33990" s="1">
        <v>2.789054</v>
      </c>
    </row>
    <row r="33991">
      <c r="A33991" s="1">
        <v>35155.183125</v>
      </c>
      <c r="B33991" s="1">
        <v>3.855533</v>
      </c>
      <c r="C33991" s="2">
        <f t="shared" si="1"/>
        <v>3.055533</v>
      </c>
      <c r="D33991" s="1">
        <v>2.789181</v>
      </c>
    </row>
    <row r="33992">
      <c r="A33992" s="1">
        <v>35156.23</v>
      </c>
      <c r="B33992" s="1">
        <v>3.855671</v>
      </c>
      <c r="C33992" s="2">
        <f t="shared" si="1"/>
        <v>3.055671</v>
      </c>
      <c r="D33992" s="1">
        <v>2.789268</v>
      </c>
    </row>
    <row r="33993">
      <c r="A33993" s="1">
        <v>35157.26125</v>
      </c>
      <c r="B33993" s="1">
        <v>3.855607</v>
      </c>
      <c r="C33993" s="2">
        <f t="shared" si="1"/>
        <v>3.055607</v>
      </c>
      <c r="D33993" s="1">
        <v>2.789115</v>
      </c>
    </row>
    <row r="33994">
      <c r="A33994" s="1">
        <v>35158.2925</v>
      </c>
      <c r="B33994" s="1">
        <v>3.855523</v>
      </c>
      <c r="C33994" s="2">
        <f t="shared" si="1"/>
        <v>3.055523</v>
      </c>
      <c r="D33994" s="1">
        <v>2.789069</v>
      </c>
    </row>
    <row r="33995">
      <c r="A33995" s="1">
        <v>35159.32375</v>
      </c>
      <c r="B33995" s="1">
        <v>3.855531</v>
      </c>
      <c r="C33995" s="2">
        <f t="shared" si="1"/>
        <v>3.055531</v>
      </c>
      <c r="D33995" s="1">
        <v>2.788977</v>
      </c>
    </row>
    <row r="33996">
      <c r="A33996" s="1">
        <v>35160.355</v>
      </c>
      <c r="B33996" s="1">
        <v>3.855291</v>
      </c>
      <c r="C33996" s="2">
        <f t="shared" si="1"/>
        <v>3.055291</v>
      </c>
      <c r="D33996" s="1">
        <v>2.78913</v>
      </c>
    </row>
    <row r="33997">
      <c r="A33997" s="1">
        <v>35161.4175</v>
      </c>
      <c r="B33997" s="1">
        <v>3.855503</v>
      </c>
      <c r="C33997" s="2">
        <f t="shared" si="1"/>
        <v>3.055503</v>
      </c>
      <c r="D33997" s="1">
        <v>2.789123</v>
      </c>
    </row>
    <row r="33998">
      <c r="A33998" s="1">
        <v>35162.44875</v>
      </c>
      <c r="B33998" s="1">
        <v>3.855567</v>
      </c>
      <c r="C33998" s="2">
        <f t="shared" si="1"/>
        <v>3.055567</v>
      </c>
      <c r="D33998" s="1">
        <v>2.789146</v>
      </c>
    </row>
    <row r="33999">
      <c r="A33999" s="1">
        <v>35163.48</v>
      </c>
      <c r="B33999" s="1">
        <v>3.855449</v>
      </c>
      <c r="C33999" s="2">
        <f t="shared" si="1"/>
        <v>3.055449</v>
      </c>
      <c r="D33999" s="1">
        <v>2.789003</v>
      </c>
    </row>
    <row r="34000">
      <c r="A34000" s="1">
        <v>35164.51125</v>
      </c>
      <c r="B34000" s="1">
        <v>3.855572</v>
      </c>
      <c r="C34000" s="2">
        <f t="shared" si="1"/>
        <v>3.055572</v>
      </c>
      <c r="D34000" s="1">
        <v>2.789049</v>
      </c>
    </row>
    <row r="34001">
      <c r="A34001" s="1">
        <v>35165.5425</v>
      </c>
      <c r="B34001" s="1">
        <v>3.855663</v>
      </c>
      <c r="C34001" s="2">
        <f t="shared" si="1"/>
        <v>3.055663</v>
      </c>
      <c r="D34001" s="1">
        <v>2.78899</v>
      </c>
    </row>
    <row r="34002">
      <c r="A34002" s="1">
        <v>35166.589375</v>
      </c>
      <c r="B34002" s="1">
        <v>3.855388</v>
      </c>
      <c r="C34002" s="2">
        <f t="shared" si="1"/>
        <v>3.055388</v>
      </c>
      <c r="D34002" s="1">
        <v>2.788967</v>
      </c>
    </row>
    <row r="34003">
      <c r="A34003" s="1">
        <v>35167.620625</v>
      </c>
      <c r="B34003" s="1">
        <v>3.855307</v>
      </c>
      <c r="C34003" s="2">
        <f t="shared" si="1"/>
        <v>3.055307</v>
      </c>
      <c r="D34003" s="1">
        <v>2.789143</v>
      </c>
    </row>
    <row r="34004">
      <c r="A34004" s="1">
        <v>35168.651875</v>
      </c>
      <c r="B34004" s="1">
        <v>3.855327</v>
      </c>
      <c r="C34004" s="2">
        <f t="shared" si="1"/>
        <v>3.055327</v>
      </c>
      <c r="D34004" s="1">
        <v>2.789181</v>
      </c>
    </row>
    <row r="34005">
      <c r="A34005" s="1">
        <v>35169.683125</v>
      </c>
      <c r="B34005" s="1">
        <v>3.855539</v>
      </c>
      <c r="C34005" s="2">
        <f t="shared" si="1"/>
        <v>3.055539</v>
      </c>
      <c r="D34005" s="1">
        <v>2.789158</v>
      </c>
    </row>
    <row r="34006">
      <c r="A34006" s="1">
        <v>35170.714375</v>
      </c>
      <c r="B34006" s="1">
        <v>3.855439</v>
      </c>
      <c r="C34006" s="2">
        <f t="shared" si="1"/>
        <v>3.055439</v>
      </c>
      <c r="D34006" s="1">
        <v>2.789084</v>
      </c>
    </row>
    <row r="34007">
      <c r="A34007" s="1">
        <v>35171.76125</v>
      </c>
      <c r="B34007" s="1">
        <v>3.855393</v>
      </c>
      <c r="C34007" s="2">
        <f t="shared" si="1"/>
        <v>3.055393</v>
      </c>
      <c r="D34007" s="1">
        <v>2.789135</v>
      </c>
    </row>
    <row r="34008">
      <c r="A34008" s="1">
        <v>35172.7925</v>
      </c>
      <c r="B34008" s="1">
        <v>3.855431</v>
      </c>
      <c r="C34008" s="2">
        <f t="shared" si="1"/>
        <v>3.055431</v>
      </c>
      <c r="D34008" s="1">
        <v>2.789291</v>
      </c>
    </row>
    <row r="34009">
      <c r="A34009" s="1">
        <v>35173.82375</v>
      </c>
      <c r="B34009" s="1">
        <v>3.855508</v>
      </c>
      <c r="C34009" s="2">
        <f t="shared" si="1"/>
        <v>3.055508</v>
      </c>
      <c r="D34009" s="1">
        <v>2.78909</v>
      </c>
    </row>
    <row r="34010">
      <c r="A34010" s="1">
        <v>35174.647125</v>
      </c>
      <c r="B34010" s="1">
        <v>3.855424</v>
      </c>
      <c r="C34010" s="2">
        <f t="shared" si="1"/>
        <v>3.055424</v>
      </c>
      <c r="D34010" s="1">
        <v>2.789263</v>
      </c>
    </row>
    <row r="34011">
      <c r="A34011" s="1">
        <v>35175.678375</v>
      </c>
      <c r="B34011" s="1">
        <v>3.8555</v>
      </c>
      <c r="C34011" s="2">
        <f t="shared" si="1"/>
        <v>3.0555</v>
      </c>
      <c r="D34011" s="1">
        <v>2.789097</v>
      </c>
    </row>
    <row r="34012">
      <c r="A34012" s="1">
        <v>35176.709625</v>
      </c>
      <c r="B34012" s="1">
        <v>3.855562</v>
      </c>
      <c r="C34012" s="2">
        <f t="shared" si="1"/>
        <v>3.055562</v>
      </c>
      <c r="D34012" s="1">
        <v>2.789118</v>
      </c>
    </row>
    <row r="34013">
      <c r="A34013" s="1">
        <v>35177.7565</v>
      </c>
      <c r="B34013" s="1">
        <v>3.855628</v>
      </c>
      <c r="C34013" s="2">
        <f t="shared" si="1"/>
        <v>3.055628</v>
      </c>
      <c r="D34013" s="1">
        <v>2.789082</v>
      </c>
    </row>
    <row r="34014">
      <c r="A34014" s="1">
        <v>35178.78775</v>
      </c>
      <c r="B34014" s="1">
        <v>3.855324</v>
      </c>
      <c r="C34014" s="2">
        <f t="shared" si="1"/>
        <v>3.055324</v>
      </c>
      <c r="D34014" s="1">
        <v>2.789273</v>
      </c>
    </row>
    <row r="34015">
      <c r="A34015" s="1">
        <v>35179.819</v>
      </c>
      <c r="B34015" s="1">
        <v>3.855582</v>
      </c>
      <c r="C34015" s="2">
        <f t="shared" si="1"/>
        <v>3.055582</v>
      </c>
      <c r="D34015" s="1">
        <v>2.788983</v>
      </c>
    </row>
    <row r="34016">
      <c r="A34016" s="1">
        <v>35180.85025</v>
      </c>
      <c r="B34016" s="1">
        <v>3.855842</v>
      </c>
      <c r="C34016" s="2">
        <f t="shared" si="1"/>
        <v>3.055842</v>
      </c>
      <c r="D34016" s="1">
        <v>2.789202</v>
      </c>
    </row>
    <row r="34017">
      <c r="A34017" s="1">
        <v>35181.8815</v>
      </c>
      <c r="B34017" s="1">
        <v>3.855725</v>
      </c>
      <c r="C34017" s="2">
        <f t="shared" si="1"/>
        <v>3.055725</v>
      </c>
      <c r="D34017" s="1">
        <v>2.789171</v>
      </c>
    </row>
    <row r="34018">
      <c r="A34018" s="1">
        <v>35182.928375</v>
      </c>
      <c r="B34018" s="1">
        <v>3.855503</v>
      </c>
      <c r="C34018" s="2">
        <f t="shared" si="1"/>
        <v>3.055503</v>
      </c>
      <c r="D34018" s="1">
        <v>2.789219</v>
      </c>
    </row>
    <row r="34019">
      <c r="A34019" s="1">
        <v>35183.959625</v>
      </c>
      <c r="B34019" s="1">
        <v>3.855697</v>
      </c>
      <c r="C34019" s="2">
        <f t="shared" si="1"/>
        <v>3.055697</v>
      </c>
      <c r="D34019" s="1">
        <v>2.789227</v>
      </c>
    </row>
    <row r="34020">
      <c r="A34020" s="1">
        <v>35185.0065</v>
      </c>
      <c r="B34020" s="1">
        <v>3.855791</v>
      </c>
      <c r="C34020" s="2">
        <f t="shared" si="1"/>
        <v>3.055791</v>
      </c>
      <c r="D34020" s="1">
        <v>2.789186</v>
      </c>
    </row>
    <row r="34021">
      <c r="A34021" s="1">
        <v>35186.03775</v>
      </c>
      <c r="B34021" s="1">
        <v>3.855694</v>
      </c>
      <c r="C34021" s="2">
        <f t="shared" si="1"/>
        <v>3.055694</v>
      </c>
      <c r="D34021" s="1">
        <v>2.789438</v>
      </c>
    </row>
    <row r="34022">
      <c r="A34022" s="1">
        <v>35187.069</v>
      </c>
      <c r="B34022" s="1">
        <v>3.855768</v>
      </c>
      <c r="C34022" s="2">
        <f t="shared" si="1"/>
        <v>3.055768</v>
      </c>
      <c r="D34022" s="1">
        <v>2.789036</v>
      </c>
    </row>
    <row r="34023">
      <c r="A34023" s="1">
        <v>35188.10025</v>
      </c>
      <c r="B34023" s="1">
        <v>3.855885</v>
      </c>
      <c r="C34023" s="2">
        <f t="shared" si="1"/>
        <v>3.055885</v>
      </c>
      <c r="D34023" s="1">
        <v>2.789112</v>
      </c>
    </row>
    <row r="34024">
      <c r="A34024" s="1">
        <v>35189.1315</v>
      </c>
      <c r="B34024" s="1">
        <v>3.855801</v>
      </c>
      <c r="C34024" s="2">
        <f t="shared" si="1"/>
        <v>3.055801</v>
      </c>
      <c r="D34024" s="1">
        <v>2.789263</v>
      </c>
    </row>
    <row r="34025">
      <c r="A34025" s="1">
        <v>35190.16275</v>
      </c>
      <c r="B34025" s="1">
        <v>3.855788</v>
      </c>
      <c r="C34025" s="2">
        <f t="shared" si="1"/>
        <v>3.055788</v>
      </c>
      <c r="D34025" s="1">
        <v>2.789255</v>
      </c>
    </row>
    <row r="34026">
      <c r="A34026" s="1">
        <v>35191.209625</v>
      </c>
      <c r="B34026" s="1">
        <v>3.85589</v>
      </c>
      <c r="C34026" s="2">
        <f t="shared" si="1"/>
        <v>3.05589</v>
      </c>
      <c r="D34026" s="1">
        <v>2.789128</v>
      </c>
    </row>
    <row r="34027">
      <c r="A34027" s="1">
        <v>35192.240875</v>
      </c>
      <c r="B34027" s="1">
        <v>3.855763</v>
      </c>
      <c r="C34027" s="2">
        <f t="shared" si="1"/>
        <v>3.055763</v>
      </c>
      <c r="D34027" s="1">
        <v>2.789245</v>
      </c>
    </row>
    <row r="34028">
      <c r="A34028" s="1">
        <v>35193.272125</v>
      </c>
      <c r="B34028" s="1">
        <v>3.855893</v>
      </c>
      <c r="C34028" s="2">
        <f t="shared" si="1"/>
        <v>3.055893</v>
      </c>
      <c r="D34028" s="1">
        <v>2.789095</v>
      </c>
    </row>
    <row r="34029">
      <c r="A34029" s="1">
        <v>35194.303375</v>
      </c>
      <c r="B34029" s="1">
        <v>3.855972</v>
      </c>
      <c r="C34029" s="2">
        <f t="shared" si="1"/>
        <v>3.055972</v>
      </c>
      <c r="D34029" s="1">
        <v>2.789118</v>
      </c>
    </row>
    <row r="34030">
      <c r="A34030" s="1">
        <v>35195.334625</v>
      </c>
      <c r="B34030" s="1">
        <v>3.855867</v>
      </c>
      <c r="C34030" s="2">
        <f t="shared" si="1"/>
        <v>3.055867</v>
      </c>
      <c r="D34030" s="1">
        <v>2.788921</v>
      </c>
    </row>
    <row r="34031">
      <c r="A34031" s="1">
        <v>35196.365875</v>
      </c>
      <c r="B34031" s="1">
        <v>3.855893</v>
      </c>
      <c r="C34031" s="2">
        <f t="shared" si="1"/>
        <v>3.055893</v>
      </c>
      <c r="D34031" s="1">
        <v>2.789105</v>
      </c>
    </row>
    <row r="34032">
      <c r="A34032" s="1">
        <v>35197.397125</v>
      </c>
      <c r="B34032" s="1">
        <v>3.855867</v>
      </c>
      <c r="C34032" s="2">
        <f t="shared" si="1"/>
        <v>3.055867</v>
      </c>
      <c r="D34032" s="1">
        <v>2.78927</v>
      </c>
    </row>
    <row r="34033">
      <c r="A34033" s="1">
        <v>35198.444</v>
      </c>
      <c r="B34033" s="1">
        <v>3.855839</v>
      </c>
      <c r="C34033" s="2">
        <f t="shared" si="1"/>
        <v>3.055839</v>
      </c>
      <c r="D34033" s="1">
        <v>2.789102</v>
      </c>
    </row>
    <row r="34034">
      <c r="A34034" s="1">
        <v>35199.47525</v>
      </c>
      <c r="B34034" s="1">
        <v>3.85575</v>
      </c>
      <c r="C34034" s="2">
        <f t="shared" si="1"/>
        <v>3.05575</v>
      </c>
      <c r="D34034" s="1">
        <v>2.789021</v>
      </c>
    </row>
    <row r="34035">
      <c r="A34035" s="1">
        <v>35200.5065</v>
      </c>
      <c r="B34035" s="1">
        <v>3.855941</v>
      </c>
      <c r="C34035" s="2">
        <f t="shared" si="1"/>
        <v>3.055941</v>
      </c>
      <c r="D34035" s="1">
        <v>2.789161</v>
      </c>
    </row>
    <row r="34036">
      <c r="A34036" s="1">
        <v>35201.553375</v>
      </c>
      <c r="B34036" s="1">
        <v>3.855857</v>
      </c>
      <c r="C34036" s="2">
        <f t="shared" si="1"/>
        <v>3.055857</v>
      </c>
      <c r="D34036" s="1">
        <v>2.789151</v>
      </c>
    </row>
    <row r="34037">
      <c r="A34037" s="1">
        <v>35202.584625</v>
      </c>
      <c r="B34037" s="1">
        <v>3.855827</v>
      </c>
      <c r="C34037" s="2">
        <f t="shared" si="1"/>
        <v>3.055827</v>
      </c>
      <c r="D34037" s="1">
        <v>2.789033</v>
      </c>
    </row>
    <row r="34038">
      <c r="A34038" s="1">
        <v>35203.615875</v>
      </c>
      <c r="B34038" s="1">
        <v>3.855699</v>
      </c>
      <c r="C34038" s="2">
        <f t="shared" si="1"/>
        <v>3.055699</v>
      </c>
      <c r="D34038" s="1">
        <v>2.789166</v>
      </c>
    </row>
    <row r="34039">
      <c r="A34039" s="1">
        <v>35204.647125</v>
      </c>
      <c r="B34039" s="1">
        <v>3.855852</v>
      </c>
      <c r="C34039" s="2">
        <f t="shared" si="1"/>
        <v>3.055852</v>
      </c>
      <c r="D34039" s="1">
        <v>2.789005</v>
      </c>
    </row>
    <row r="34040">
      <c r="A34040" s="1">
        <v>35205.678375</v>
      </c>
      <c r="B34040" s="1">
        <v>3.855855</v>
      </c>
      <c r="C34040" s="2">
        <f t="shared" si="1"/>
        <v>3.055855</v>
      </c>
      <c r="D34040" s="1">
        <v>2.789194</v>
      </c>
    </row>
    <row r="34041">
      <c r="A34041" s="1">
        <v>35206.72525</v>
      </c>
      <c r="B34041" s="1">
        <v>3.855896</v>
      </c>
      <c r="C34041" s="2">
        <f t="shared" si="1"/>
        <v>3.055896</v>
      </c>
      <c r="D34041" s="1">
        <v>2.789143</v>
      </c>
    </row>
    <row r="34042">
      <c r="A34042" s="1">
        <v>35207.772125</v>
      </c>
      <c r="B34042" s="1">
        <v>3.856036</v>
      </c>
      <c r="C34042" s="2">
        <f t="shared" si="1"/>
        <v>3.056036</v>
      </c>
      <c r="D34042" s="1">
        <v>2.789049</v>
      </c>
    </row>
    <row r="34043">
      <c r="A34043" s="1">
        <v>35208.803375</v>
      </c>
      <c r="B34043" s="1">
        <v>3.855944</v>
      </c>
      <c r="C34043" s="2">
        <f t="shared" si="1"/>
        <v>3.055944</v>
      </c>
      <c r="D34043" s="1">
        <v>2.789171</v>
      </c>
    </row>
    <row r="34044">
      <c r="A34044" s="1">
        <v>35209.834625</v>
      </c>
      <c r="B34044" s="1">
        <v>3.856059</v>
      </c>
      <c r="C34044" s="2">
        <f t="shared" si="1"/>
        <v>3.056059</v>
      </c>
      <c r="D34044" s="1">
        <v>2.789033</v>
      </c>
    </row>
    <row r="34045">
      <c r="A34045" s="1">
        <v>35210.865875</v>
      </c>
      <c r="B34045" s="1">
        <v>3.85613</v>
      </c>
      <c r="C34045" s="2">
        <f t="shared" si="1"/>
        <v>3.05613</v>
      </c>
      <c r="D34045" s="1">
        <v>2.789016</v>
      </c>
    </row>
    <row r="34046">
      <c r="A34046" s="1">
        <v>35211.897125</v>
      </c>
      <c r="B34046" s="1">
        <v>3.856033</v>
      </c>
      <c r="C34046" s="2">
        <f t="shared" si="1"/>
        <v>3.056033</v>
      </c>
      <c r="D34046" s="1">
        <v>2.789171</v>
      </c>
    </row>
    <row r="34047">
      <c r="A34047" s="1">
        <v>35212.944</v>
      </c>
      <c r="B34047" s="1">
        <v>3.85601</v>
      </c>
      <c r="C34047" s="2">
        <f t="shared" si="1"/>
        <v>3.05601</v>
      </c>
      <c r="D34047" s="1">
        <v>2.789268</v>
      </c>
    </row>
    <row r="34048">
      <c r="A34048" s="1">
        <v>35213.97525</v>
      </c>
      <c r="B34048" s="1">
        <v>3.855992</v>
      </c>
      <c r="C34048" s="2">
        <f t="shared" si="1"/>
        <v>3.055992</v>
      </c>
      <c r="D34048" s="1">
        <v>2.789179</v>
      </c>
    </row>
    <row r="34049">
      <c r="A34049" s="1">
        <v>35215.0065</v>
      </c>
      <c r="B34049" s="1">
        <v>3.856201</v>
      </c>
      <c r="C34049" s="2">
        <f t="shared" si="1"/>
        <v>3.056201</v>
      </c>
      <c r="D34049" s="1">
        <v>2.789128</v>
      </c>
    </row>
    <row r="34050">
      <c r="A34050" s="1">
        <v>35216.03775</v>
      </c>
      <c r="B34050" s="1">
        <v>3.856013</v>
      </c>
      <c r="C34050" s="2">
        <f t="shared" si="1"/>
        <v>3.056013</v>
      </c>
      <c r="D34050" s="1">
        <v>2.789128</v>
      </c>
    </row>
    <row r="34051">
      <c r="A34051" s="1">
        <v>35217.084625</v>
      </c>
      <c r="B34051" s="1">
        <v>3.856013</v>
      </c>
      <c r="C34051" s="2">
        <f t="shared" si="1"/>
        <v>3.056013</v>
      </c>
      <c r="D34051" s="1">
        <v>2.789074</v>
      </c>
    </row>
    <row r="34052">
      <c r="A34052" s="1">
        <v>35218.115875</v>
      </c>
      <c r="B34052" s="1">
        <v>3.856059</v>
      </c>
      <c r="C34052" s="2">
        <f t="shared" si="1"/>
        <v>3.056059</v>
      </c>
      <c r="D34052" s="1">
        <v>2.789153</v>
      </c>
    </row>
    <row r="34053">
      <c r="A34053" s="1">
        <v>35219.147125</v>
      </c>
      <c r="B34053" s="1">
        <v>3.856008</v>
      </c>
      <c r="C34053" s="2">
        <f t="shared" si="1"/>
        <v>3.056008</v>
      </c>
      <c r="D34053" s="1">
        <v>2.789095</v>
      </c>
    </row>
    <row r="34054">
      <c r="A34054" s="1">
        <v>35220.178375</v>
      </c>
      <c r="B34054" s="1">
        <v>3.855985</v>
      </c>
      <c r="C34054" s="2">
        <f t="shared" si="1"/>
        <v>3.055985</v>
      </c>
      <c r="D34054" s="1">
        <v>2.789077</v>
      </c>
    </row>
    <row r="34055">
      <c r="A34055" s="1">
        <v>35221.209625</v>
      </c>
      <c r="B34055" s="1">
        <v>3.856041</v>
      </c>
      <c r="C34055" s="2">
        <f t="shared" si="1"/>
        <v>3.056041</v>
      </c>
      <c r="D34055" s="1">
        <v>2.789079</v>
      </c>
    </row>
    <row r="34056">
      <c r="A34056" s="1">
        <v>35222.2565</v>
      </c>
      <c r="B34056" s="1">
        <v>3.855885</v>
      </c>
      <c r="C34056" s="2">
        <f t="shared" si="1"/>
        <v>3.055885</v>
      </c>
      <c r="D34056" s="1">
        <v>2.789056</v>
      </c>
    </row>
    <row r="34057">
      <c r="A34057" s="1">
        <v>35223.28775</v>
      </c>
      <c r="B34057" s="1">
        <v>3.856015</v>
      </c>
      <c r="C34057" s="2">
        <f t="shared" si="1"/>
        <v>3.056015</v>
      </c>
      <c r="D34057" s="1">
        <v>2.789166</v>
      </c>
    </row>
    <row r="34058">
      <c r="A34058" s="1">
        <v>35224.319</v>
      </c>
      <c r="B34058" s="1">
        <v>3.856201</v>
      </c>
      <c r="C34058" s="2">
        <f t="shared" si="1"/>
        <v>3.056201</v>
      </c>
      <c r="D34058" s="1">
        <v>2.788988</v>
      </c>
    </row>
    <row r="34059">
      <c r="A34059" s="1">
        <v>35225.35025</v>
      </c>
      <c r="B34059" s="1">
        <v>3.855954</v>
      </c>
      <c r="C34059" s="2">
        <f t="shared" si="1"/>
        <v>3.055954</v>
      </c>
      <c r="D34059" s="1">
        <v>2.789138</v>
      </c>
    </row>
    <row r="34060">
      <c r="A34060" s="1">
        <v>35226.3815</v>
      </c>
      <c r="B34060" s="1">
        <v>3.855913</v>
      </c>
      <c r="C34060" s="2">
        <f t="shared" si="1"/>
        <v>3.055913</v>
      </c>
      <c r="D34060" s="1">
        <v>2.789133</v>
      </c>
    </row>
    <row r="34061">
      <c r="A34061" s="1">
        <v>35227.428375</v>
      </c>
      <c r="B34061" s="1">
        <v>3.855936</v>
      </c>
      <c r="C34061" s="2">
        <f t="shared" si="1"/>
        <v>3.055936</v>
      </c>
      <c r="D34061" s="1">
        <v>2.789092</v>
      </c>
    </row>
    <row r="34062">
      <c r="A34062" s="1">
        <v>35228.459625</v>
      </c>
      <c r="B34062" s="1">
        <v>3.855985</v>
      </c>
      <c r="C34062" s="2">
        <f t="shared" si="1"/>
        <v>3.055985</v>
      </c>
      <c r="D34062" s="1">
        <v>2.789181</v>
      </c>
    </row>
    <row r="34063">
      <c r="A34063" s="1">
        <v>35229.490875</v>
      </c>
      <c r="B34063" s="1">
        <v>3.855975</v>
      </c>
      <c r="C34063" s="2">
        <f t="shared" si="1"/>
        <v>3.055975</v>
      </c>
      <c r="D34063" s="1">
        <v>2.789212</v>
      </c>
    </row>
    <row r="34064">
      <c r="A34064" s="1">
        <v>35230.522125</v>
      </c>
      <c r="B34064" s="1">
        <v>3.855946</v>
      </c>
      <c r="C34064" s="2">
        <f t="shared" si="1"/>
        <v>3.055946</v>
      </c>
      <c r="D34064" s="1">
        <v>2.789184</v>
      </c>
    </row>
    <row r="34065">
      <c r="A34065" s="1">
        <v>35231.553375</v>
      </c>
      <c r="B34065" s="1">
        <v>3.855875</v>
      </c>
      <c r="C34065" s="2">
        <f t="shared" si="1"/>
        <v>3.055875</v>
      </c>
      <c r="D34065" s="1">
        <v>2.78914</v>
      </c>
    </row>
    <row r="34066">
      <c r="A34066" s="1">
        <v>35232.60025</v>
      </c>
      <c r="B34066" s="1">
        <v>3.855829</v>
      </c>
      <c r="C34066" s="2">
        <f t="shared" si="1"/>
        <v>3.055829</v>
      </c>
      <c r="D34066" s="1">
        <v>2.789286</v>
      </c>
    </row>
    <row r="34067">
      <c r="A34067" s="1">
        <v>35233.6315</v>
      </c>
      <c r="B34067" s="1">
        <v>3.855822</v>
      </c>
      <c r="C34067" s="2">
        <f t="shared" si="1"/>
        <v>3.055822</v>
      </c>
      <c r="D34067" s="1">
        <v>2.789296</v>
      </c>
    </row>
    <row r="34068">
      <c r="A34068" s="1">
        <v>35234.62825</v>
      </c>
      <c r="B34068" s="1">
        <v>3.855827</v>
      </c>
      <c r="C34068" s="2">
        <f t="shared" si="1"/>
        <v>3.055827</v>
      </c>
      <c r="D34068" s="1">
        <v>2.788962</v>
      </c>
    </row>
    <row r="34069">
      <c r="A34069" s="1">
        <v>35235.6595</v>
      </c>
      <c r="B34069" s="1">
        <v>3.855829</v>
      </c>
      <c r="C34069" s="2">
        <f t="shared" si="1"/>
        <v>3.055829</v>
      </c>
      <c r="D34069" s="1">
        <v>2.789212</v>
      </c>
    </row>
    <row r="34070">
      <c r="A34070" s="1">
        <v>35236.69075</v>
      </c>
      <c r="B34070" s="1">
        <v>3.855753</v>
      </c>
      <c r="C34070" s="2">
        <f t="shared" si="1"/>
        <v>3.055753</v>
      </c>
      <c r="D34070" s="1">
        <v>2.789268</v>
      </c>
    </row>
    <row r="34071">
      <c r="A34071" s="1">
        <v>35237.722</v>
      </c>
      <c r="B34071" s="1">
        <v>3.855641</v>
      </c>
      <c r="C34071" s="2">
        <f t="shared" si="1"/>
        <v>3.055641</v>
      </c>
      <c r="D34071" s="1">
        <v>2.789064</v>
      </c>
    </row>
    <row r="34072">
      <c r="A34072" s="1">
        <v>35238.75325</v>
      </c>
      <c r="B34072" s="1">
        <v>3.855641</v>
      </c>
      <c r="C34072" s="2">
        <f t="shared" si="1"/>
        <v>3.055641</v>
      </c>
      <c r="D34072" s="1">
        <v>2.789146</v>
      </c>
    </row>
    <row r="34073">
      <c r="A34073" s="1">
        <v>35239.800125</v>
      </c>
      <c r="B34073" s="1">
        <v>3.855964</v>
      </c>
      <c r="C34073" s="2">
        <f t="shared" si="1"/>
        <v>3.055964</v>
      </c>
      <c r="D34073" s="1">
        <v>2.789166</v>
      </c>
    </row>
    <row r="34074">
      <c r="A34074" s="1">
        <v>35240.831375</v>
      </c>
      <c r="B34074" s="1">
        <v>3.855748</v>
      </c>
      <c r="C34074" s="2">
        <f t="shared" si="1"/>
        <v>3.055748</v>
      </c>
      <c r="D34074" s="1">
        <v>2.789194</v>
      </c>
    </row>
    <row r="34075">
      <c r="A34075" s="1">
        <v>35241.862625</v>
      </c>
      <c r="B34075" s="1">
        <v>3.855791</v>
      </c>
      <c r="C34075" s="2">
        <f t="shared" si="1"/>
        <v>3.055791</v>
      </c>
      <c r="D34075" s="1">
        <v>2.789138</v>
      </c>
    </row>
    <row r="34076">
      <c r="A34076" s="1">
        <v>35242.893875</v>
      </c>
      <c r="B34076" s="1">
        <v>3.855834</v>
      </c>
      <c r="C34076" s="2">
        <f t="shared" si="1"/>
        <v>3.055834</v>
      </c>
      <c r="D34076" s="1">
        <v>2.789036</v>
      </c>
    </row>
    <row r="34077">
      <c r="A34077" s="1">
        <v>35243.925125</v>
      </c>
      <c r="B34077" s="1">
        <v>3.855732</v>
      </c>
      <c r="C34077" s="2">
        <f t="shared" si="1"/>
        <v>3.055732</v>
      </c>
      <c r="D34077" s="1">
        <v>2.789118</v>
      </c>
    </row>
    <row r="34078">
      <c r="A34078" s="1">
        <v>35244.972</v>
      </c>
      <c r="B34078" s="1">
        <v>3.85574</v>
      </c>
      <c r="C34078" s="2">
        <f t="shared" si="1"/>
        <v>3.05574</v>
      </c>
      <c r="D34078" s="1">
        <v>2.789118</v>
      </c>
    </row>
    <row r="34079">
      <c r="A34079" s="1">
        <v>35246.00325</v>
      </c>
      <c r="B34079" s="1">
        <v>3.855975</v>
      </c>
      <c r="C34079" s="2">
        <f t="shared" si="1"/>
        <v>3.055975</v>
      </c>
      <c r="D34079" s="1">
        <v>2.789107</v>
      </c>
    </row>
    <row r="34080">
      <c r="A34080" s="1">
        <v>35247.0345</v>
      </c>
      <c r="B34080" s="1">
        <v>3.855753</v>
      </c>
      <c r="C34080" s="2">
        <f t="shared" si="1"/>
        <v>3.055753</v>
      </c>
      <c r="D34080" s="1">
        <v>2.789151</v>
      </c>
    </row>
    <row r="34081">
      <c r="A34081" s="1">
        <v>35248.06575</v>
      </c>
      <c r="B34081" s="1">
        <v>3.855735</v>
      </c>
      <c r="C34081" s="2">
        <f t="shared" si="1"/>
        <v>3.055735</v>
      </c>
      <c r="D34081" s="1">
        <v>2.789232</v>
      </c>
    </row>
    <row r="34082">
      <c r="A34082" s="1">
        <v>35249.097</v>
      </c>
      <c r="B34082" s="1">
        <v>3.85574</v>
      </c>
      <c r="C34082" s="2">
        <f t="shared" si="1"/>
        <v>3.05574</v>
      </c>
      <c r="D34082" s="1">
        <v>2.788949</v>
      </c>
    </row>
    <row r="34083">
      <c r="A34083" s="1">
        <v>35250.143875</v>
      </c>
      <c r="B34083" s="1">
        <v>3.855924</v>
      </c>
      <c r="C34083" s="2">
        <f t="shared" si="1"/>
        <v>3.055924</v>
      </c>
      <c r="D34083" s="1">
        <v>2.789204</v>
      </c>
    </row>
    <row r="34084">
      <c r="A34084" s="1">
        <v>35251.175125</v>
      </c>
      <c r="B34084" s="1">
        <v>3.85576</v>
      </c>
      <c r="C34084" s="2">
        <f t="shared" si="1"/>
        <v>3.05576</v>
      </c>
      <c r="D34084" s="1">
        <v>2.789069</v>
      </c>
    </row>
    <row r="34085">
      <c r="A34085" s="1">
        <v>35252.206375</v>
      </c>
      <c r="B34085" s="1">
        <v>3.855758</v>
      </c>
      <c r="C34085" s="2">
        <f t="shared" si="1"/>
        <v>3.055758</v>
      </c>
      <c r="D34085" s="1">
        <v>2.789077</v>
      </c>
    </row>
    <row r="34086">
      <c r="A34086" s="1">
        <v>35253.237625</v>
      </c>
      <c r="B34086" s="1">
        <v>3.855839</v>
      </c>
      <c r="C34086" s="2">
        <f t="shared" si="1"/>
        <v>3.055839</v>
      </c>
      <c r="D34086" s="1">
        <v>2.789095</v>
      </c>
    </row>
    <row r="34087">
      <c r="A34087" s="1">
        <v>35254.2845</v>
      </c>
      <c r="B34087" s="1">
        <v>3.855845</v>
      </c>
      <c r="C34087" s="2">
        <f t="shared" si="1"/>
        <v>3.055845</v>
      </c>
      <c r="D34087" s="1">
        <v>2.789039</v>
      </c>
    </row>
    <row r="34088">
      <c r="A34088" s="1">
        <v>35255.31575</v>
      </c>
      <c r="B34088" s="1">
        <v>3.855804</v>
      </c>
      <c r="C34088" s="2">
        <f t="shared" si="1"/>
        <v>3.055804</v>
      </c>
      <c r="D34088" s="1">
        <v>2.789174</v>
      </c>
    </row>
    <row r="34089">
      <c r="A34089" s="1">
        <v>35256.347</v>
      </c>
      <c r="B34089" s="1">
        <v>3.855809</v>
      </c>
      <c r="C34089" s="2">
        <f t="shared" si="1"/>
        <v>3.055809</v>
      </c>
      <c r="D34089" s="1">
        <v>2.788863</v>
      </c>
    </row>
    <row r="34090">
      <c r="A34090" s="1">
        <v>35257.37825</v>
      </c>
      <c r="B34090" s="1">
        <v>3.855824</v>
      </c>
      <c r="C34090" s="2">
        <f t="shared" si="1"/>
        <v>3.055824</v>
      </c>
      <c r="D34090" s="1">
        <v>2.789077</v>
      </c>
    </row>
    <row r="34091">
      <c r="A34091" s="1">
        <v>35258.425125</v>
      </c>
      <c r="B34091" s="1">
        <v>3.855605</v>
      </c>
      <c r="C34091" s="2">
        <f t="shared" si="1"/>
        <v>3.055605</v>
      </c>
      <c r="D34091" s="1">
        <v>2.789003</v>
      </c>
    </row>
    <row r="34092">
      <c r="A34092" s="1">
        <v>35259.456375</v>
      </c>
      <c r="B34092" s="1">
        <v>3.855727</v>
      </c>
      <c r="C34092" s="2">
        <f t="shared" si="1"/>
        <v>3.055727</v>
      </c>
      <c r="D34092" s="1">
        <v>2.789207</v>
      </c>
    </row>
    <row r="34093">
      <c r="A34093" s="1">
        <v>35260.487625</v>
      </c>
      <c r="B34093" s="1">
        <v>3.855702</v>
      </c>
      <c r="C34093" s="2">
        <f t="shared" si="1"/>
        <v>3.055702</v>
      </c>
      <c r="D34093" s="1">
        <v>2.78924</v>
      </c>
    </row>
    <row r="34094">
      <c r="A34094" s="1">
        <v>35261.518875</v>
      </c>
      <c r="B34094" s="1">
        <v>3.855801</v>
      </c>
      <c r="C34094" s="2">
        <f t="shared" si="1"/>
        <v>3.055801</v>
      </c>
      <c r="D34094" s="1">
        <v>2.789156</v>
      </c>
    </row>
    <row r="34095">
      <c r="A34095" s="1">
        <v>35262.56575</v>
      </c>
      <c r="B34095" s="1">
        <v>3.855786</v>
      </c>
      <c r="C34095" s="2">
        <f t="shared" si="1"/>
        <v>3.055786</v>
      </c>
      <c r="D34095" s="1">
        <v>2.789219</v>
      </c>
    </row>
    <row r="34096">
      <c r="A34096" s="1">
        <v>35263.597</v>
      </c>
      <c r="B34096" s="1">
        <v>3.855857</v>
      </c>
      <c r="C34096" s="2">
        <f t="shared" si="1"/>
        <v>3.055857</v>
      </c>
      <c r="D34096" s="1">
        <v>2.789143</v>
      </c>
    </row>
    <row r="34097">
      <c r="A34097" s="1">
        <v>35264.62825</v>
      </c>
      <c r="B34097" s="1">
        <v>3.855763</v>
      </c>
      <c r="C34097" s="2">
        <f t="shared" si="1"/>
        <v>3.055763</v>
      </c>
      <c r="D34097" s="1">
        <v>2.78923</v>
      </c>
    </row>
    <row r="34098">
      <c r="A34098" s="1">
        <v>35265.6595</v>
      </c>
      <c r="B34098" s="1">
        <v>3.855582</v>
      </c>
      <c r="C34098" s="2">
        <f t="shared" si="1"/>
        <v>3.055582</v>
      </c>
      <c r="D34098" s="1">
        <v>2.789217</v>
      </c>
    </row>
    <row r="34099">
      <c r="A34099" s="1">
        <v>35266.706375</v>
      </c>
      <c r="B34099" s="1">
        <v>3.855569</v>
      </c>
      <c r="C34099" s="2">
        <f t="shared" si="1"/>
        <v>3.055569</v>
      </c>
      <c r="D34099" s="1">
        <v>2.789059</v>
      </c>
    </row>
    <row r="34100">
      <c r="A34100" s="1">
        <v>35267.737625</v>
      </c>
      <c r="B34100" s="1">
        <v>3.855431</v>
      </c>
      <c r="C34100" s="2">
        <f t="shared" si="1"/>
        <v>3.055431</v>
      </c>
      <c r="D34100" s="1">
        <v>2.789367</v>
      </c>
    </row>
    <row r="34101">
      <c r="A34101" s="1">
        <v>35268.768875</v>
      </c>
      <c r="B34101" s="1">
        <v>3.855679</v>
      </c>
      <c r="C34101" s="2">
        <f t="shared" si="1"/>
        <v>3.055679</v>
      </c>
      <c r="D34101" s="1">
        <v>2.789214</v>
      </c>
    </row>
    <row r="34102">
      <c r="A34102" s="1">
        <v>35269.81575</v>
      </c>
      <c r="B34102" s="1">
        <v>3.855582</v>
      </c>
      <c r="C34102" s="2">
        <f t="shared" si="1"/>
        <v>3.055582</v>
      </c>
      <c r="D34102" s="1">
        <v>2.789214</v>
      </c>
    </row>
    <row r="34103">
      <c r="A34103" s="1">
        <v>35270.847</v>
      </c>
      <c r="B34103" s="1">
        <v>3.855411</v>
      </c>
      <c r="C34103" s="2">
        <f t="shared" si="1"/>
        <v>3.055411</v>
      </c>
      <c r="D34103" s="1">
        <v>2.789115</v>
      </c>
    </row>
    <row r="34104">
      <c r="A34104" s="1">
        <v>35271.893875</v>
      </c>
      <c r="B34104" s="1">
        <v>3.855355</v>
      </c>
      <c r="C34104" s="2">
        <f t="shared" si="1"/>
        <v>3.055355</v>
      </c>
      <c r="D34104" s="1">
        <v>2.789082</v>
      </c>
    </row>
    <row r="34105">
      <c r="A34105" s="1">
        <v>35272.925125</v>
      </c>
      <c r="B34105" s="1">
        <v>3.855562</v>
      </c>
      <c r="C34105" s="2">
        <f t="shared" si="1"/>
        <v>3.055562</v>
      </c>
      <c r="D34105" s="1">
        <v>2.789176</v>
      </c>
    </row>
    <row r="34106">
      <c r="A34106" s="1">
        <v>35273.972</v>
      </c>
      <c r="B34106" s="1">
        <v>3.855406</v>
      </c>
      <c r="C34106" s="2">
        <f t="shared" si="1"/>
        <v>3.055406</v>
      </c>
      <c r="D34106" s="1">
        <v>2.789225</v>
      </c>
    </row>
    <row r="34107">
      <c r="A34107" s="1">
        <v>35275.00325</v>
      </c>
      <c r="B34107" s="1">
        <v>3.855643</v>
      </c>
      <c r="C34107" s="2">
        <f t="shared" si="1"/>
        <v>3.055643</v>
      </c>
      <c r="D34107" s="1">
        <v>2.789479</v>
      </c>
    </row>
    <row r="34108">
      <c r="A34108" s="1">
        <v>35276.0345</v>
      </c>
      <c r="B34108" s="1">
        <v>3.855352</v>
      </c>
      <c r="C34108" s="2">
        <f t="shared" si="1"/>
        <v>3.055352</v>
      </c>
      <c r="D34108" s="1">
        <v>2.789112</v>
      </c>
    </row>
    <row r="34109">
      <c r="A34109" s="1">
        <v>35277.06575</v>
      </c>
      <c r="B34109" s="1">
        <v>3.855276</v>
      </c>
      <c r="C34109" s="2">
        <f t="shared" si="1"/>
        <v>3.055276</v>
      </c>
      <c r="D34109" s="1">
        <v>2.789051</v>
      </c>
    </row>
    <row r="34110">
      <c r="A34110" s="1">
        <v>35278.097</v>
      </c>
      <c r="B34110" s="1">
        <v>3.855398</v>
      </c>
      <c r="C34110" s="2">
        <f t="shared" si="1"/>
        <v>3.055398</v>
      </c>
      <c r="D34110" s="1">
        <v>2.789212</v>
      </c>
    </row>
    <row r="34111">
      <c r="A34111" s="1">
        <v>35279.143875</v>
      </c>
      <c r="B34111" s="1">
        <v>3.855235</v>
      </c>
      <c r="C34111" s="2">
        <f t="shared" si="1"/>
        <v>3.055235</v>
      </c>
      <c r="D34111" s="1">
        <v>2.789222</v>
      </c>
    </row>
    <row r="34112">
      <c r="A34112" s="1">
        <v>35280.175125</v>
      </c>
      <c r="B34112" s="1">
        <v>3.855403</v>
      </c>
      <c r="C34112" s="2">
        <f t="shared" si="1"/>
        <v>3.055403</v>
      </c>
      <c r="D34112" s="1">
        <v>2.789232</v>
      </c>
    </row>
    <row r="34113">
      <c r="A34113" s="1">
        <v>35281.222</v>
      </c>
      <c r="B34113" s="1">
        <v>3.855375</v>
      </c>
      <c r="C34113" s="2">
        <f t="shared" si="1"/>
        <v>3.055375</v>
      </c>
      <c r="D34113" s="1">
        <v>2.789263</v>
      </c>
    </row>
    <row r="34114">
      <c r="A34114" s="1">
        <v>35282.25325</v>
      </c>
      <c r="B34114" s="1">
        <v>3.855462</v>
      </c>
      <c r="C34114" s="2">
        <f t="shared" si="1"/>
        <v>3.055462</v>
      </c>
      <c r="D34114" s="1">
        <v>2.789202</v>
      </c>
    </row>
    <row r="34115">
      <c r="A34115" s="1">
        <v>35283.2845</v>
      </c>
      <c r="B34115" s="1">
        <v>3.855498</v>
      </c>
      <c r="C34115" s="2">
        <f t="shared" si="1"/>
        <v>3.055498</v>
      </c>
      <c r="D34115" s="1">
        <v>2.789148</v>
      </c>
    </row>
    <row r="34116">
      <c r="A34116" s="1">
        <v>35284.31575</v>
      </c>
      <c r="B34116" s="1">
        <v>3.855386</v>
      </c>
      <c r="C34116" s="2">
        <f t="shared" si="1"/>
        <v>3.055386</v>
      </c>
      <c r="D34116" s="1">
        <v>2.789253</v>
      </c>
    </row>
    <row r="34117">
      <c r="A34117" s="1">
        <v>35285.347</v>
      </c>
      <c r="B34117" s="1">
        <v>3.855431</v>
      </c>
      <c r="C34117" s="2">
        <f t="shared" si="1"/>
        <v>3.055431</v>
      </c>
      <c r="D34117" s="1">
        <v>2.789189</v>
      </c>
    </row>
    <row r="34118">
      <c r="A34118" s="1">
        <v>35286.393875</v>
      </c>
      <c r="B34118" s="1">
        <v>3.855375</v>
      </c>
      <c r="C34118" s="2">
        <f t="shared" si="1"/>
        <v>3.055375</v>
      </c>
      <c r="D34118" s="1">
        <v>2.789398</v>
      </c>
    </row>
    <row r="34119">
      <c r="A34119" s="1">
        <v>35287.425125</v>
      </c>
      <c r="B34119" s="1">
        <v>3.855368</v>
      </c>
      <c r="C34119" s="2">
        <f t="shared" si="1"/>
        <v>3.055368</v>
      </c>
      <c r="D34119" s="1">
        <v>2.789273</v>
      </c>
    </row>
    <row r="34120">
      <c r="A34120" s="1">
        <v>35288.456375</v>
      </c>
      <c r="B34120" s="1">
        <v>3.8555</v>
      </c>
      <c r="C34120" s="2">
        <f t="shared" si="1"/>
        <v>3.0555</v>
      </c>
      <c r="D34120" s="1">
        <v>2.789298</v>
      </c>
    </row>
    <row r="34121">
      <c r="A34121" s="1">
        <v>35289.487625</v>
      </c>
      <c r="B34121" s="1">
        <v>3.855437</v>
      </c>
      <c r="C34121" s="2">
        <f t="shared" si="1"/>
        <v>3.055437</v>
      </c>
      <c r="D34121" s="1">
        <v>2.789125</v>
      </c>
    </row>
    <row r="34122">
      <c r="A34122" s="1">
        <v>35290.518875</v>
      </c>
      <c r="B34122" s="1">
        <v>3.855358</v>
      </c>
      <c r="C34122" s="2">
        <f t="shared" si="1"/>
        <v>3.055358</v>
      </c>
      <c r="D34122" s="1">
        <v>2.789321</v>
      </c>
    </row>
    <row r="34123">
      <c r="A34123" s="1">
        <v>35291.550125</v>
      </c>
      <c r="B34123" s="1">
        <v>3.855253</v>
      </c>
      <c r="C34123" s="2">
        <f t="shared" si="1"/>
        <v>3.055253</v>
      </c>
      <c r="D34123" s="1">
        <v>2.789291</v>
      </c>
    </row>
    <row r="34124">
      <c r="A34124" s="1">
        <v>35292.597</v>
      </c>
      <c r="B34124" s="1">
        <v>3.855373</v>
      </c>
      <c r="C34124" s="2">
        <f t="shared" si="1"/>
        <v>3.055373</v>
      </c>
      <c r="D34124" s="1">
        <v>2.789281</v>
      </c>
    </row>
    <row r="34125">
      <c r="A34125" s="1">
        <v>35293.62825</v>
      </c>
      <c r="B34125" s="1">
        <v>3.855375</v>
      </c>
      <c r="C34125" s="2">
        <f t="shared" si="1"/>
        <v>3.055375</v>
      </c>
      <c r="D34125" s="1">
        <v>2.78909</v>
      </c>
    </row>
    <row r="34126">
      <c r="A34126" s="1">
        <v>35294.597375</v>
      </c>
      <c r="B34126" s="1">
        <v>3.855396</v>
      </c>
      <c r="C34126" s="2">
        <f t="shared" si="1"/>
        <v>3.055396</v>
      </c>
      <c r="D34126" s="1">
        <v>2.789217</v>
      </c>
    </row>
    <row r="34127">
      <c r="A34127" s="1">
        <v>35295.628625</v>
      </c>
      <c r="B34127" s="1">
        <v>3.855391</v>
      </c>
      <c r="C34127" s="2">
        <f t="shared" si="1"/>
        <v>3.055391</v>
      </c>
      <c r="D34127" s="1">
        <v>2.78926</v>
      </c>
    </row>
    <row r="34128">
      <c r="A34128" s="1">
        <v>35296.659875</v>
      </c>
      <c r="B34128" s="1">
        <v>3.855447</v>
      </c>
      <c r="C34128" s="2">
        <f t="shared" si="1"/>
        <v>3.055447</v>
      </c>
      <c r="D34128" s="1">
        <v>2.789291</v>
      </c>
    </row>
    <row r="34129">
      <c r="A34129" s="1">
        <v>35297.691125</v>
      </c>
      <c r="B34129" s="1">
        <v>3.855352</v>
      </c>
      <c r="C34129" s="2">
        <f t="shared" si="1"/>
        <v>3.055352</v>
      </c>
      <c r="D34129" s="1">
        <v>2.789281</v>
      </c>
    </row>
    <row r="34130">
      <c r="A34130" s="1">
        <v>35298.738</v>
      </c>
      <c r="B34130" s="1">
        <v>3.85549</v>
      </c>
      <c r="C34130" s="2">
        <f t="shared" si="1"/>
        <v>3.05549</v>
      </c>
      <c r="D34130" s="1">
        <v>2.789426</v>
      </c>
    </row>
    <row r="34131">
      <c r="A34131" s="1">
        <v>35299.784875</v>
      </c>
      <c r="B34131" s="1">
        <v>3.855301</v>
      </c>
      <c r="C34131" s="2">
        <f t="shared" si="1"/>
        <v>3.055301</v>
      </c>
      <c r="D34131" s="1">
        <v>2.789357</v>
      </c>
    </row>
    <row r="34132">
      <c r="A34132" s="1">
        <v>35300.83175</v>
      </c>
      <c r="B34132" s="1">
        <v>3.855421</v>
      </c>
      <c r="C34132" s="2">
        <f t="shared" si="1"/>
        <v>3.055421</v>
      </c>
      <c r="D34132" s="1">
        <v>2.789153</v>
      </c>
    </row>
    <row r="34133">
      <c r="A34133" s="1">
        <v>35301.863</v>
      </c>
      <c r="B34133" s="1">
        <v>3.855388</v>
      </c>
      <c r="C34133" s="2">
        <f t="shared" si="1"/>
        <v>3.055388</v>
      </c>
      <c r="D34133" s="1">
        <v>2.78937</v>
      </c>
    </row>
    <row r="34134">
      <c r="A34134" s="1">
        <v>35302.89425</v>
      </c>
      <c r="B34134" s="1">
        <v>3.855424</v>
      </c>
      <c r="C34134" s="2">
        <f t="shared" si="1"/>
        <v>3.055424</v>
      </c>
      <c r="D34134" s="1">
        <v>2.789268</v>
      </c>
    </row>
    <row r="34135">
      <c r="A34135" s="1">
        <v>35303.9255</v>
      </c>
      <c r="B34135" s="1">
        <v>3.855375</v>
      </c>
      <c r="C34135" s="2">
        <f t="shared" si="1"/>
        <v>3.055375</v>
      </c>
      <c r="D34135" s="1">
        <v>2.789344</v>
      </c>
    </row>
    <row r="34136">
      <c r="A34136" s="1">
        <v>35304.95675</v>
      </c>
      <c r="B34136" s="1">
        <v>3.85533</v>
      </c>
      <c r="C34136" s="2">
        <f t="shared" si="1"/>
        <v>3.05533</v>
      </c>
      <c r="D34136" s="1">
        <v>2.789494</v>
      </c>
    </row>
    <row r="34137">
      <c r="A34137" s="1">
        <v>35306.003625</v>
      </c>
      <c r="B34137" s="1">
        <v>3.855406</v>
      </c>
      <c r="C34137" s="2">
        <f t="shared" si="1"/>
        <v>3.055406</v>
      </c>
      <c r="D34137" s="1">
        <v>2.789362</v>
      </c>
    </row>
    <row r="34138">
      <c r="A34138" s="1">
        <v>35307.034875</v>
      </c>
      <c r="B34138" s="1">
        <v>3.855498</v>
      </c>
      <c r="C34138" s="2">
        <f t="shared" si="1"/>
        <v>3.055498</v>
      </c>
      <c r="D34138" s="1">
        <v>2.789298</v>
      </c>
    </row>
    <row r="34139">
      <c r="A34139" s="1">
        <v>35308.066125</v>
      </c>
      <c r="B34139" s="1">
        <v>3.855549</v>
      </c>
      <c r="C34139" s="2">
        <f t="shared" si="1"/>
        <v>3.055549</v>
      </c>
      <c r="D34139" s="1">
        <v>2.78938</v>
      </c>
    </row>
    <row r="34140">
      <c r="A34140" s="1">
        <v>35309.097375</v>
      </c>
      <c r="B34140" s="1">
        <v>3.855485</v>
      </c>
      <c r="C34140" s="2">
        <f t="shared" si="1"/>
        <v>3.055485</v>
      </c>
      <c r="D34140" s="1">
        <v>2.789291</v>
      </c>
    </row>
    <row r="34141">
      <c r="A34141" s="1">
        <v>35310.128625</v>
      </c>
      <c r="B34141" s="1">
        <v>3.855429</v>
      </c>
      <c r="C34141" s="2">
        <f t="shared" si="1"/>
        <v>3.055429</v>
      </c>
      <c r="D34141" s="1">
        <v>2.78923</v>
      </c>
    </row>
    <row r="34142">
      <c r="A34142" s="1">
        <v>35311.159875</v>
      </c>
      <c r="B34142" s="1">
        <v>3.855426</v>
      </c>
      <c r="C34142" s="2">
        <f t="shared" si="1"/>
        <v>3.055426</v>
      </c>
      <c r="D34142" s="1">
        <v>2.789288</v>
      </c>
    </row>
    <row r="34143">
      <c r="A34143" s="1">
        <v>35312.191125</v>
      </c>
      <c r="B34143" s="1">
        <v>3.855217</v>
      </c>
      <c r="C34143" s="2">
        <f t="shared" si="1"/>
        <v>3.055217</v>
      </c>
      <c r="D34143" s="1">
        <v>2.789194</v>
      </c>
    </row>
    <row r="34144">
      <c r="A34144" s="1">
        <v>35313.222375</v>
      </c>
      <c r="B34144" s="1">
        <v>3.855521</v>
      </c>
      <c r="C34144" s="2">
        <f t="shared" si="1"/>
        <v>3.055521</v>
      </c>
      <c r="D34144" s="1">
        <v>2.789202</v>
      </c>
    </row>
    <row r="34145">
      <c r="A34145" s="1">
        <v>35314.26925</v>
      </c>
      <c r="B34145" s="1">
        <v>3.855352</v>
      </c>
      <c r="C34145" s="2">
        <f t="shared" si="1"/>
        <v>3.055352</v>
      </c>
      <c r="D34145" s="1">
        <v>2.789428</v>
      </c>
    </row>
    <row r="34146">
      <c r="A34146" s="1">
        <v>35315.3005</v>
      </c>
      <c r="B34146" s="1">
        <v>3.85537</v>
      </c>
      <c r="C34146" s="2">
        <f t="shared" si="1"/>
        <v>3.05537</v>
      </c>
      <c r="D34146" s="1">
        <v>2.789286</v>
      </c>
    </row>
    <row r="34147">
      <c r="A34147" s="1">
        <v>35316.33175</v>
      </c>
      <c r="B34147" s="1">
        <v>3.855409</v>
      </c>
      <c r="C34147" s="2">
        <f t="shared" si="1"/>
        <v>3.055409</v>
      </c>
      <c r="D34147" s="1">
        <v>2.789242</v>
      </c>
    </row>
    <row r="34148">
      <c r="A34148" s="1">
        <v>35317.363</v>
      </c>
      <c r="B34148" s="1">
        <v>3.855317</v>
      </c>
      <c r="C34148" s="2">
        <f t="shared" si="1"/>
        <v>3.055317</v>
      </c>
      <c r="D34148" s="1">
        <v>2.789354</v>
      </c>
    </row>
    <row r="34149">
      <c r="A34149" s="1">
        <v>35318.39425</v>
      </c>
      <c r="B34149" s="1">
        <v>3.855307</v>
      </c>
      <c r="C34149" s="2">
        <f t="shared" si="1"/>
        <v>3.055307</v>
      </c>
      <c r="D34149" s="1">
        <v>2.789217</v>
      </c>
    </row>
    <row r="34150">
      <c r="A34150" s="1">
        <v>35319.4255</v>
      </c>
      <c r="B34150" s="1">
        <v>3.855087</v>
      </c>
      <c r="C34150" s="2">
        <f t="shared" si="1"/>
        <v>3.055087</v>
      </c>
      <c r="D34150" s="1">
        <v>2.789242</v>
      </c>
    </row>
    <row r="34151">
      <c r="A34151" s="1">
        <v>35320.472375</v>
      </c>
      <c r="B34151" s="1">
        <v>3.855187</v>
      </c>
      <c r="C34151" s="2">
        <f t="shared" si="1"/>
        <v>3.055187</v>
      </c>
      <c r="D34151" s="1">
        <v>2.789316</v>
      </c>
    </row>
    <row r="34152">
      <c r="A34152" s="1">
        <v>35321.503625</v>
      </c>
      <c r="B34152" s="1">
        <v>3.855103</v>
      </c>
      <c r="C34152" s="2">
        <f t="shared" si="1"/>
        <v>3.055103</v>
      </c>
      <c r="D34152" s="1">
        <v>2.789181</v>
      </c>
    </row>
    <row r="34153">
      <c r="A34153" s="1">
        <v>35322.534875</v>
      </c>
      <c r="B34153" s="1">
        <v>3.855143</v>
      </c>
      <c r="C34153" s="2">
        <f t="shared" si="1"/>
        <v>3.055143</v>
      </c>
      <c r="D34153" s="1">
        <v>2.789148</v>
      </c>
    </row>
    <row r="34154">
      <c r="A34154" s="1">
        <v>35323.566125</v>
      </c>
      <c r="B34154" s="1">
        <v>3.854996</v>
      </c>
      <c r="C34154" s="2">
        <f t="shared" si="1"/>
        <v>3.054996</v>
      </c>
      <c r="D34154" s="1">
        <v>2.789156</v>
      </c>
    </row>
    <row r="34155">
      <c r="A34155" s="1">
        <v>35324.597375</v>
      </c>
      <c r="B34155" s="1">
        <v>3.855039</v>
      </c>
      <c r="C34155" s="2">
        <f t="shared" si="1"/>
        <v>3.055039</v>
      </c>
      <c r="D34155" s="1">
        <v>2.789148</v>
      </c>
    </row>
    <row r="34156">
      <c r="A34156" s="1">
        <v>35325.64425</v>
      </c>
      <c r="B34156" s="1">
        <v>3.854975</v>
      </c>
      <c r="C34156" s="2">
        <f t="shared" si="1"/>
        <v>3.054975</v>
      </c>
      <c r="D34156" s="1">
        <v>2.789054</v>
      </c>
    </row>
    <row r="34157">
      <c r="A34157" s="1">
        <v>35326.6755</v>
      </c>
      <c r="B34157" s="1">
        <v>3.855087</v>
      </c>
      <c r="C34157" s="2">
        <f t="shared" si="1"/>
        <v>3.055087</v>
      </c>
      <c r="D34157" s="1">
        <v>2.789125</v>
      </c>
    </row>
    <row r="34158">
      <c r="A34158" s="1">
        <v>35327.70675</v>
      </c>
      <c r="B34158" s="1">
        <v>3.855054</v>
      </c>
      <c r="C34158" s="2">
        <f t="shared" si="1"/>
        <v>3.055054</v>
      </c>
      <c r="D34158" s="1">
        <v>2.789168</v>
      </c>
    </row>
    <row r="34159">
      <c r="A34159" s="1">
        <v>35328.738</v>
      </c>
      <c r="B34159" s="1">
        <v>3.855148</v>
      </c>
      <c r="C34159" s="2">
        <f t="shared" si="1"/>
        <v>3.055148</v>
      </c>
      <c r="D34159" s="1">
        <v>2.789021</v>
      </c>
    </row>
    <row r="34160">
      <c r="A34160" s="1">
        <v>35329.76925</v>
      </c>
      <c r="B34160" s="1">
        <v>3.855016</v>
      </c>
      <c r="C34160" s="2">
        <f t="shared" si="1"/>
        <v>3.055016</v>
      </c>
      <c r="D34160" s="1">
        <v>2.7891</v>
      </c>
    </row>
    <row r="34161">
      <c r="A34161" s="1">
        <v>35330.8005</v>
      </c>
      <c r="B34161" s="1">
        <v>3.855131</v>
      </c>
      <c r="C34161" s="2">
        <f t="shared" si="1"/>
        <v>3.055131</v>
      </c>
      <c r="D34161" s="1">
        <v>2.7891</v>
      </c>
    </row>
    <row r="34162">
      <c r="A34162" s="1">
        <v>35331.83175</v>
      </c>
      <c r="B34162" s="1">
        <v>3.855192</v>
      </c>
      <c r="C34162" s="2">
        <f t="shared" si="1"/>
        <v>3.055192</v>
      </c>
      <c r="D34162" s="1">
        <v>2.789191</v>
      </c>
    </row>
    <row r="34163">
      <c r="A34163" s="1">
        <v>35332.878625</v>
      </c>
      <c r="B34163" s="1">
        <v>3.855128</v>
      </c>
      <c r="C34163" s="2">
        <f t="shared" si="1"/>
        <v>3.055128</v>
      </c>
      <c r="D34163" s="1">
        <v>2.789405</v>
      </c>
    </row>
    <row r="34164">
      <c r="A34164" s="1">
        <v>35333.9255</v>
      </c>
      <c r="B34164" s="1">
        <v>3.855194</v>
      </c>
      <c r="C34164" s="2">
        <f t="shared" si="1"/>
        <v>3.055194</v>
      </c>
      <c r="D34164" s="1">
        <v>2.789023</v>
      </c>
    </row>
    <row r="34165">
      <c r="A34165" s="1">
        <v>35334.95675</v>
      </c>
      <c r="B34165" s="1">
        <v>3.855291</v>
      </c>
      <c r="C34165" s="2">
        <f t="shared" si="1"/>
        <v>3.055291</v>
      </c>
      <c r="D34165" s="1">
        <v>2.789331</v>
      </c>
    </row>
    <row r="34166">
      <c r="A34166" s="1">
        <v>35335.988</v>
      </c>
      <c r="B34166" s="1">
        <v>3.855258</v>
      </c>
      <c r="C34166" s="2">
        <f t="shared" si="1"/>
        <v>3.055258</v>
      </c>
      <c r="D34166" s="1">
        <v>2.789324</v>
      </c>
    </row>
    <row r="34167">
      <c r="A34167" s="1">
        <v>35337.01925</v>
      </c>
      <c r="B34167" s="1">
        <v>3.855342</v>
      </c>
      <c r="C34167" s="2">
        <f t="shared" si="1"/>
        <v>3.055342</v>
      </c>
      <c r="D34167" s="1">
        <v>2.78925</v>
      </c>
    </row>
    <row r="34168">
      <c r="A34168" s="1">
        <v>35338.0505</v>
      </c>
      <c r="B34168" s="1">
        <v>3.855332</v>
      </c>
      <c r="C34168" s="2">
        <f t="shared" si="1"/>
        <v>3.055332</v>
      </c>
      <c r="D34168" s="1">
        <v>2.78926</v>
      </c>
    </row>
    <row r="34169">
      <c r="A34169" s="1">
        <v>35339.097375</v>
      </c>
      <c r="B34169" s="1">
        <v>3.855482</v>
      </c>
      <c r="C34169" s="2">
        <f t="shared" si="1"/>
        <v>3.055482</v>
      </c>
      <c r="D34169" s="1">
        <v>2.78941</v>
      </c>
    </row>
    <row r="34170">
      <c r="A34170" s="1">
        <v>35340.128625</v>
      </c>
      <c r="B34170" s="1">
        <v>3.85533</v>
      </c>
      <c r="C34170" s="2">
        <f t="shared" si="1"/>
        <v>3.05533</v>
      </c>
      <c r="D34170" s="1">
        <v>2.78923</v>
      </c>
    </row>
    <row r="34171">
      <c r="A34171" s="1">
        <v>35341.159875</v>
      </c>
      <c r="B34171" s="1">
        <v>3.855498</v>
      </c>
      <c r="C34171" s="2">
        <f t="shared" si="1"/>
        <v>3.055498</v>
      </c>
      <c r="D34171" s="1">
        <v>2.78923</v>
      </c>
    </row>
    <row r="34172">
      <c r="A34172" s="1">
        <v>35342.191125</v>
      </c>
      <c r="B34172" s="1">
        <v>3.855505</v>
      </c>
      <c r="C34172" s="2">
        <f t="shared" si="1"/>
        <v>3.055505</v>
      </c>
      <c r="D34172" s="1">
        <v>2.789365</v>
      </c>
    </row>
    <row r="34173">
      <c r="A34173" s="1">
        <v>35343.222375</v>
      </c>
      <c r="B34173" s="1">
        <v>3.855628</v>
      </c>
      <c r="C34173" s="2">
        <f t="shared" si="1"/>
        <v>3.055628</v>
      </c>
      <c r="D34173" s="1">
        <v>2.789505</v>
      </c>
    </row>
    <row r="34174">
      <c r="A34174" s="1">
        <v>35344.253625</v>
      </c>
      <c r="B34174" s="1">
        <v>3.855702</v>
      </c>
      <c r="C34174" s="2">
        <f t="shared" si="1"/>
        <v>3.055702</v>
      </c>
      <c r="D34174" s="1">
        <v>2.789311</v>
      </c>
    </row>
    <row r="34175">
      <c r="A34175" s="1">
        <v>35345.284875</v>
      </c>
      <c r="B34175" s="1">
        <v>3.855643</v>
      </c>
      <c r="C34175" s="2">
        <f t="shared" si="1"/>
        <v>3.055643</v>
      </c>
      <c r="D34175" s="1">
        <v>2.78937</v>
      </c>
    </row>
    <row r="34176">
      <c r="A34176" s="1">
        <v>35346.33175</v>
      </c>
      <c r="B34176" s="1">
        <v>3.855865</v>
      </c>
      <c r="C34176" s="2">
        <f t="shared" si="1"/>
        <v>3.055865</v>
      </c>
      <c r="D34176" s="1">
        <v>2.789474</v>
      </c>
    </row>
    <row r="34177">
      <c r="A34177" s="1">
        <v>35347.363</v>
      </c>
      <c r="B34177" s="1">
        <v>3.855954</v>
      </c>
      <c r="C34177" s="2">
        <f t="shared" si="1"/>
        <v>3.055954</v>
      </c>
      <c r="D34177" s="1">
        <v>2.789461</v>
      </c>
    </row>
    <row r="34178">
      <c r="A34178" s="1">
        <v>35348.39425</v>
      </c>
      <c r="B34178" s="1">
        <v>3.855946</v>
      </c>
      <c r="C34178" s="2">
        <f t="shared" si="1"/>
        <v>3.055946</v>
      </c>
      <c r="D34178" s="1">
        <v>2.789395</v>
      </c>
    </row>
    <row r="34179">
      <c r="A34179" s="1">
        <v>35349.4255</v>
      </c>
      <c r="B34179" s="1">
        <v>3.855936</v>
      </c>
      <c r="C34179" s="2">
        <f t="shared" si="1"/>
        <v>3.055936</v>
      </c>
      <c r="D34179" s="1">
        <v>2.789331</v>
      </c>
    </row>
    <row r="34180">
      <c r="A34180" s="1">
        <v>35350.45675</v>
      </c>
      <c r="B34180" s="1">
        <v>3.856046</v>
      </c>
      <c r="C34180" s="2">
        <f t="shared" si="1"/>
        <v>3.056046</v>
      </c>
      <c r="D34180" s="1">
        <v>2.789461</v>
      </c>
    </row>
    <row r="34181">
      <c r="A34181" s="1">
        <v>35351.488</v>
      </c>
      <c r="B34181" s="1">
        <v>3.855834</v>
      </c>
      <c r="C34181" s="2">
        <f t="shared" si="1"/>
        <v>3.055834</v>
      </c>
      <c r="D34181" s="1">
        <v>2.789418</v>
      </c>
    </row>
    <row r="34182">
      <c r="A34182" s="1">
        <v>35352.51925</v>
      </c>
      <c r="B34182" s="1">
        <v>3.855918</v>
      </c>
      <c r="C34182" s="2">
        <f t="shared" si="1"/>
        <v>3.055918</v>
      </c>
      <c r="D34182" s="1">
        <v>2.78927</v>
      </c>
    </row>
    <row r="34183">
      <c r="A34183" s="1">
        <v>35353.566125</v>
      </c>
      <c r="B34183" s="1">
        <v>3.856089</v>
      </c>
      <c r="C34183" s="2">
        <f t="shared" si="1"/>
        <v>3.056089</v>
      </c>
      <c r="D34183" s="1">
        <v>2.7895</v>
      </c>
    </row>
    <row r="34184">
      <c r="A34184" s="1">
        <v>35354.597375</v>
      </c>
      <c r="B34184" s="1">
        <v>3.855992</v>
      </c>
      <c r="C34184" s="2">
        <f t="shared" si="1"/>
        <v>3.055992</v>
      </c>
      <c r="D34184" s="1">
        <v>2.789426</v>
      </c>
    </row>
    <row r="34185">
      <c r="A34185" s="1">
        <v>35355.628625</v>
      </c>
      <c r="B34185" s="1">
        <v>3.855941</v>
      </c>
      <c r="C34185" s="2">
        <f t="shared" si="1"/>
        <v>3.055941</v>
      </c>
      <c r="D34185" s="1">
        <v>2.789405</v>
      </c>
    </row>
    <row r="34186">
      <c r="A34186" s="1">
        <v>35356.659875</v>
      </c>
      <c r="B34186" s="1">
        <v>3.856005</v>
      </c>
      <c r="C34186" s="2">
        <f t="shared" si="1"/>
        <v>3.056005</v>
      </c>
      <c r="D34186" s="1">
        <v>2.789385</v>
      </c>
    </row>
    <row r="34187">
      <c r="A34187" s="1">
        <v>35357.691125</v>
      </c>
      <c r="B34187" s="1">
        <v>3.856061</v>
      </c>
      <c r="C34187" s="2">
        <f t="shared" si="1"/>
        <v>3.056061</v>
      </c>
      <c r="D34187" s="1">
        <v>2.789497</v>
      </c>
    </row>
    <row r="34188">
      <c r="A34188" s="1">
        <v>35358.722375</v>
      </c>
      <c r="B34188" s="1">
        <v>3.855964</v>
      </c>
      <c r="C34188" s="2">
        <f t="shared" si="1"/>
        <v>3.055964</v>
      </c>
      <c r="D34188" s="1">
        <v>2.789436</v>
      </c>
    </row>
    <row r="34189">
      <c r="A34189" s="1">
        <v>35359.76925</v>
      </c>
      <c r="B34189" s="1">
        <v>3.856013</v>
      </c>
      <c r="C34189" s="2">
        <f t="shared" si="1"/>
        <v>3.056013</v>
      </c>
      <c r="D34189" s="1">
        <v>2.789548</v>
      </c>
    </row>
    <row r="34190">
      <c r="A34190" s="1">
        <v>35360.8005</v>
      </c>
      <c r="B34190" s="1">
        <v>3.855967</v>
      </c>
      <c r="C34190" s="2">
        <f t="shared" si="1"/>
        <v>3.055967</v>
      </c>
      <c r="D34190" s="1">
        <v>2.789624</v>
      </c>
    </row>
    <row r="34191">
      <c r="A34191" s="1">
        <v>35361.83175</v>
      </c>
      <c r="B34191" s="1">
        <v>3.856059</v>
      </c>
      <c r="C34191" s="2">
        <f t="shared" si="1"/>
        <v>3.056059</v>
      </c>
      <c r="D34191" s="1">
        <v>2.789349</v>
      </c>
    </row>
    <row r="34192">
      <c r="A34192" s="1">
        <v>35362.878625</v>
      </c>
      <c r="B34192" s="1">
        <v>3.855893</v>
      </c>
      <c r="C34192" s="2">
        <f t="shared" si="1"/>
        <v>3.055893</v>
      </c>
      <c r="D34192" s="1">
        <v>2.789245</v>
      </c>
    </row>
    <row r="34193">
      <c r="A34193" s="1">
        <v>35363.909875</v>
      </c>
      <c r="B34193" s="1">
        <v>3.855957</v>
      </c>
      <c r="C34193" s="2">
        <f t="shared" si="1"/>
        <v>3.055957</v>
      </c>
      <c r="D34193" s="1">
        <v>2.789413</v>
      </c>
    </row>
    <row r="34194">
      <c r="A34194" s="1">
        <v>35364.941125</v>
      </c>
      <c r="B34194" s="1">
        <v>3.85602</v>
      </c>
      <c r="C34194" s="2">
        <f t="shared" si="1"/>
        <v>3.05602</v>
      </c>
      <c r="D34194" s="1">
        <v>2.789446</v>
      </c>
    </row>
    <row r="34195">
      <c r="A34195" s="1">
        <v>35365.972375</v>
      </c>
      <c r="B34195" s="1">
        <v>3.856048</v>
      </c>
      <c r="C34195" s="2">
        <f t="shared" si="1"/>
        <v>3.056048</v>
      </c>
      <c r="D34195" s="1">
        <v>2.789482</v>
      </c>
    </row>
    <row r="34196">
      <c r="A34196" s="1">
        <v>35367.003625</v>
      </c>
      <c r="B34196" s="1">
        <v>3.855957</v>
      </c>
      <c r="C34196" s="2">
        <f t="shared" si="1"/>
        <v>3.055957</v>
      </c>
      <c r="D34196" s="1">
        <v>2.789237</v>
      </c>
    </row>
    <row r="34197">
      <c r="A34197" s="1">
        <v>35368.034875</v>
      </c>
      <c r="B34197" s="1">
        <v>3.855847</v>
      </c>
      <c r="C34197" s="2">
        <f t="shared" si="1"/>
        <v>3.055847</v>
      </c>
      <c r="D34197" s="1">
        <v>2.789354</v>
      </c>
    </row>
    <row r="34198">
      <c r="A34198" s="1">
        <v>35369.097375</v>
      </c>
      <c r="B34198" s="1">
        <v>3.855883</v>
      </c>
      <c r="C34198" s="2">
        <f t="shared" si="1"/>
        <v>3.055883</v>
      </c>
      <c r="D34198" s="1">
        <v>2.789349</v>
      </c>
    </row>
    <row r="34199">
      <c r="A34199" s="1">
        <v>35370.128625</v>
      </c>
      <c r="B34199" s="1">
        <v>3.855811</v>
      </c>
      <c r="C34199" s="2">
        <f t="shared" si="1"/>
        <v>3.055811</v>
      </c>
      <c r="D34199" s="1">
        <v>2.789281</v>
      </c>
    </row>
    <row r="34200">
      <c r="A34200" s="1">
        <v>35371.159875</v>
      </c>
      <c r="B34200" s="1">
        <v>3.855641</v>
      </c>
      <c r="C34200" s="2">
        <f t="shared" si="1"/>
        <v>3.055641</v>
      </c>
      <c r="D34200" s="1">
        <v>2.789352</v>
      </c>
    </row>
    <row r="34201">
      <c r="A34201" s="1">
        <v>35372.191125</v>
      </c>
      <c r="B34201" s="1">
        <v>3.855615</v>
      </c>
      <c r="C34201" s="2">
        <f t="shared" si="1"/>
        <v>3.055615</v>
      </c>
      <c r="D34201" s="1">
        <v>2.789301</v>
      </c>
    </row>
    <row r="34202">
      <c r="A34202" s="1">
        <v>35373.238</v>
      </c>
      <c r="B34202" s="1">
        <v>3.85576</v>
      </c>
      <c r="C34202" s="2">
        <f t="shared" si="1"/>
        <v>3.05576</v>
      </c>
      <c r="D34202" s="1">
        <v>2.789319</v>
      </c>
    </row>
    <row r="34203">
      <c r="A34203" s="1">
        <v>35374.284875</v>
      </c>
      <c r="B34203" s="1">
        <v>3.855597</v>
      </c>
      <c r="C34203" s="2">
        <f t="shared" si="1"/>
        <v>3.055597</v>
      </c>
      <c r="D34203" s="1">
        <v>2.789344</v>
      </c>
    </row>
    <row r="34204">
      <c r="A34204" s="1">
        <v>35375.316125</v>
      </c>
      <c r="B34204" s="1">
        <v>3.855676</v>
      </c>
      <c r="C34204" s="2">
        <f t="shared" si="1"/>
        <v>3.055676</v>
      </c>
      <c r="D34204" s="1">
        <v>2.789191</v>
      </c>
    </row>
    <row r="34205">
      <c r="A34205" s="1">
        <v>35376.347375</v>
      </c>
      <c r="B34205" s="1">
        <v>3.855681</v>
      </c>
      <c r="C34205" s="2">
        <f t="shared" si="1"/>
        <v>3.055681</v>
      </c>
      <c r="D34205" s="1">
        <v>2.789342</v>
      </c>
    </row>
    <row r="34206">
      <c r="A34206" s="1">
        <v>35377.378625</v>
      </c>
      <c r="B34206" s="1">
        <v>3.855816</v>
      </c>
      <c r="C34206" s="2">
        <f t="shared" si="1"/>
        <v>3.055816</v>
      </c>
      <c r="D34206" s="1">
        <v>2.789405</v>
      </c>
    </row>
    <row r="34207">
      <c r="A34207" s="1">
        <v>35378.409875</v>
      </c>
      <c r="B34207" s="1">
        <v>3.855781</v>
      </c>
      <c r="C34207" s="2">
        <f t="shared" si="1"/>
        <v>3.055781</v>
      </c>
      <c r="D34207" s="1">
        <v>2.789359</v>
      </c>
    </row>
    <row r="34208">
      <c r="A34208" s="1">
        <v>35379.45675</v>
      </c>
      <c r="B34208" s="1">
        <v>3.855681</v>
      </c>
      <c r="C34208" s="2">
        <f t="shared" si="1"/>
        <v>3.055681</v>
      </c>
      <c r="D34208" s="1">
        <v>2.789087</v>
      </c>
    </row>
    <row r="34209">
      <c r="A34209" s="1">
        <v>35380.488</v>
      </c>
      <c r="B34209" s="1">
        <v>3.8556</v>
      </c>
      <c r="C34209" s="2">
        <f t="shared" si="1"/>
        <v>3.0556</v>
      </c>
      <c r="D34209" s="1">
        <v>2.789352</v>
      </c>
    </row>
    <row r="34210">
      <c r="A34210" s="1">
        <v>35381.51925</v>
      </c>
      <c r="B34210" s="1">
        <v>3.855457</v>
      </c>
      <c r="C34210" s="2">
        <f t="shared" si="1"/>
        <v>3.055457</v>
      </c>
      <c r="D34210" s="1">
        <v>2.789227</v>
      </c>
    </row>
    <row r="34211">
      <c r="A34211" s="1">
        <v>35382.5505</v>
      </c>
      <c r="B34211" s="1">
        <v>3.855544</v>
      </c>
      <c r="C34211" s="2">
        <f t="shared" si="1"/>
        <v>3.055544</v>
      </c>
      <c r="D34211" s="1">
        <v>2.789151</v>
      </c>
    </row>
    <row r="34212">
      <c r="A34212" s="1">
        <v>35383.58175</v>
      </c>
      <c r="B34212" s="1">
        <v>3.855574</v>
      </c>
      <c r="C34212" s="2">
        <f t="shared" si="1"/>
        <v>3.055574</v>
      </c>
      <c r="D34212" s="1">
        <v>2.789079</v>
      </c>
    </row>
    <row r="34213">
      <c r="A34213" s="1">
        <v>35384.613</v>
      </c>
      <c r="B34213" s="1">
        <v>3.855516</v>
      </c>
      <c r="C34213" s="2">
        <f t="shared" si="1"/>
        <v>3.055516</v>
      </c>
      <c r="D34213" s="1">
        <v>2.789354</v>
      </c>
    </row>
    <row r="34214">
      <c r="A34214" s="1">
        <v>35385.64425</v>
      </c>
      <c r="B34214" s="1">
        <v>3.855605</v>
      </c>
      <c r="C34214" s="2">
        <f t="shared" si="1"/>
        <v>3.055605</v>
      </c>
      <c r="D34214" s="1">
        <v>2.789451</v>
      </c>
    </row>
    <row r="34215">
      <c r="A34215" s="1">
        <v>35386.691125</v>
      </c>
      <c r="B34215" s="1">
        <v>3.855498</v>
      </c>
      <c r="C34215" s="2">
        <f t="shared" si="1"/>
        <v>3.055498</v>
      </c>
      <c r="D34215" s="1">
        <v>2.789408</v>
      </c>
    </row>
    <row r="34216">
      <c r="A34216" s="1">
        <v>35387.722375</v>
      </c>
      <c r="B34216" s="1">
        <v>3.855528</v>
      </c>
      <c r="C34216" s="2">
        <f t="shared" si="1"/>
        <v>3.055528</v>
      </c>
      <c r="D34216" s="1">
        <v>2.789255</v>
      </c>
    </row>
    <row r="34217">
      <c r="A34217" s="1">
        <v>35388.753625</v>
      </c>
      <c r="B34217" s="1">
        <v>3.855447</v>
      </c>
      <c r="C34217" s="2">
        <f t="shared" si="1"/>
        <v>3.055447</v>
      </c>
      <c r="D34217" s="1">
        <v>2.789303</v>
      </c>
    </row>
    <row r="34218">
      <c r="A34218" s="1">
        <v>35389.784875</v>
      </c>
      <c r="B34218" s="1">
        <v>3.855536</v>
      </c>
      <c r="C34218" s="2">
        <f t="shared" si="1"/>
        <v>3.055536</v>
      </c>
      <c r="D34218" s="1">
        <v>2.789342</v>
      </c>
    </row>
    <row r="34219">
      <c r="A34219" s="1">
        <v>35390.816125</v>
      </c>
      <c r="B34219" s="1">
        <v>3.855505</v>
      </c>
      <c r="C34219" s="2">
        <f t="shared" si="1"/>
        <v>3.055505</v>
      </c>
      <c r="D34219" s="1">
        <v>2.789377</v>
      </c>
    </row>
    <row r="34220">
      <c r="A34220" s="1">
        <v>35391.847375</v>
      </c>
      <c r="B34220" s="1">
        <v>3.855615</v>
      </c>
      <c r="C34220" s="2">
        <f t="shared" si="1"/>
        <v>3.055615</v>
      </c>
      <c r="D34220" s="1">
        <v>2.789288</v>
      </c>
    </row>
    <row r="34221">
      <c r="A34221" s="1">
        <v>35392.89425</v>
      </c>
      <c r="B34221" s="1">
        <v>3.855414</v>
      </c>
      <c r="C34221" s="2">
        <f t="shared" si="1"/>
        <v>3.055414</v>
      </c>
      <c r="D34221" s="1">
        <v>2.789502</v>
      </c>
    </row>
    <row r="34222">
      <c r="A34222" s="1">
        <v>35393.9255</v>
      </c>
      <c r="B34222" s="1">
        <v>3.855567</v>
      </c>
      <c r="C34222" s="2">
        <f t="shared" si="1"/>
        <v>3.055567</v>
      </c>
      <c r="D34222" s="1">
        <v>2.789354</v>
      </c>
    </row>
    <row r="34223">
      <c r="A34223" s="1">
        <v>35394.95675</v>
      </c>
      <c r="B34223" s="1">
        <v>3.855641</v>
      </c>
      <c r="C34223" s="2">
        <f t="shared" si="1"/>
        <v>3.055641</v>
      </c>
      <c r="D34223" s="1">
        <v>2.78923</v>
      </c>
    </row>
    <row r="34224">
      <c r="A34224" s="1">
        <v>35396.003625</v>
      </c>
      <c r="B34224" s="1">
        <v>3.855419</v>
      </c>
      <c r="C34224" s="2">
        <f t="shared" si="1"/>
        <v>3.055419</v>
      </c>
      <c r="D34224" s="1">
        <v>2.789474</v>
      </c>
    </row>
    <row r="34225">
      <c r="A34225" s="1">
        <v>35397.034875</v>
      </c>
      <c r="B34225" s="1">
        <v>3.855414</v>
      </c>
      <c r="C34225" s="2">
        <f t="shared" si="1"/>
        <v>3.055414</v>
      </c>
      <c r="D34225" s="1">
        <v>2.789403</v>
      </c>
    </row>
    <row r="34226">
      <c r="A34226" s="1">
        <v>35398.066125</v>
      </c>
      <c r="B34226" s="1">
        <v>3.855447</v>
      </c>
      <c r="C34226" s="2">
        <f t="shared" si="1"/>
        <v>3.055447</v>
      </c>
      <c r="D34226" s="1">
        <v>2.789247</v>
      </c>
    </row>
    <row r="34227">
      <c r="A34227" s="1">
        <v>35399.097375</v>
      </c>
      <c r="B34227" s="1">
        <v>3.855546</v>
      </c>
      <c r="C34227" s="2">
        <f t="shared" si="1"/>
        <v>3.055546</v>
      </c>
      <c r="D34227" s="1">
        <v>2.789349</v>
      </c>
    </row>
    <row r="34228">
      <c r="A34228" s="1">
        <v>35400.128625</v>
      </c>
      <c r="B34228" s="1">
        <v>3.855327</v>
      </c>
      <c r="C34228" s="2">
        <f t="shared" si="1"/>
        <v>3.055327</v>
      </c>
      <c r="D34228" s="1">
        <v>2.789372</v>
      </c>
    </row>
    <row r="34229">
      <c r="A34229" s="1">
        <v>35401.159875</v>
      </c>
      <c r="B34229" s="1">
        <v>3.855498</v>
      </c>
      <c r="C34229" s="2">
        <f t="shared" si="1"/>
        <v>3.055498</v>
      </c>
      <c r="D34229" s="1">
        <v>2.789194</v>
      </c>
    </row>
    <row r="34230">
      <c r="A34230" s="1">
        <v>35402.20675</v>
      </c>
      <c r="B34230" s="1">
        <v>3.85549</v>
      </c>
      <c r="C34230" s="2">
        <f t="shared" si="1"/>
        <v>3.05549</v>
      </c>
      <c r="D34230" s="1">
        <v>2.789454</v>
      </c>
    </row>
    <row r="34231">
      <c r="A34231" s="1">
        <v>35403.238</v>
      </c>
      <c r="B34231" s="1">
        <v>3.855317</v>
      </c>
      <c r="C34231" s="2">
        <f t="shared" si="1"/>
        <v>3.055317</v>
      </c>
      <c r="D34231" s="1">
        <v>2.78937</v>
      </c>
    </row>
    <row r="34232">
      <c r="A34232" s="1">
        <v>35404.26925</v>
      </c>
      <c r="B34232" s="1">
        <v>3.855518</v>
      </c>
      <c r="C34232" s="2">
        <f t="shared" si="1"/>
        <v>3.055518</v>
      </c>
      <c r="D34232" s="1">
        <v>2.789128</v>
      </c>
    </row>
    <row r="34233">
      <c r="A34233" s="1">
        <v>35405.3005</v>
      </c>
      <c r="B34233" s="1">
        <v>3.855467</v>
      </c>
      <c r="C34233" s="2">
        <f t="shared" si="1"/>
        <v>3.055467</v>
      </c>
      <c r="D34233" s="1">
        <v>2.789632</v>
      </c>
    </row>
    <row r="34234">
      <c r="A34234" s="1">
        <v>35406.33175</v>
      </c>
      <c r="B34234" s="1">
        <v>3.855531</v>
      </c>
      <c r="C34234" s="2">
        <f t="shared" si="1"/>
        <v>3.055531</v>
      </c>
      <c r="D34234" s="1">
        <v>2.789405</v>
      </c>
    </row>
    <row r="34235">
      <c r="A34235" s="1">
        <v>35407.363</v>
      </c>
      <c r="B34235" s="1">
        <v>3.85538</v>
      </c>
      <c r="C34235" s="2">
        <f t="shared" si="1"/>
        <v>3.05538</v>
      </c>
      <c r="D34235" s="1">
        <v>2.789403</v>
      </c>
    </row>
    <row r="34236">
      <c r="A34236" s="1">
        <v>35408.39425</v>
      </c>
      <c r="B34236" s="1">
        <v>3.855511</v>
      </c>
      <c r="C34236" s="2">
        <f t="shared" si="1"/>
        <v>3.055511</v>
      </c>
      <c r="D34236" s="1">
        <v>2.78927</v>
      </c>
    </row>
    <row r="34237">
      <c r="A34237" s="1">
        <v>35409.441125</v>
      </c>
      <c r="B34237" s="1">
        <v>3.855511</v>
      </c>
      <c r="C34237" s="2">
        <f t="shared" si="1"/>
        <v>3.055511</v>
      </c>
      <c r="D34237" s="1">
        <v>2.789505</v>
      </c>
    </row>
    <row r="34238">
      <c r="A34238" s="1">
        <v>35410.472375</v>
      </c>
      <c r="B34238" s="1">
        <v>3.855635</v>
      </c>
      <c r="C34238" s="2">
        <f t="shared" si="1"/>
        <v>3.055635</v>
      </c>
      <c r="D34238" s="1">
        <v>2.789309</v>
      </c>
    </row>
    <row r="34239">
      <c r="A34239" s="1">
        <v>35411.503625</v>
      </c>
      <c r="B34239" s="1">
        <v>3.855572</v>
      </c>
      <c r="C34239" s="2">
        <f t="shared" si="1"/>
        <v>3.055572</v>
      </c>
      <c r="D34239" s="1">
        <v>2.7894</v>
      </c>
    </row>
    <row r="34240">
      <c r="A34240" s="1">
        <v>35412.534875</v>
      </c>
      <c r="B34240" s="1">
        <v>3.855467</v>
      </c>
      <c r="C34240" s="2">
        <f t="shared" si="1"/>
        <v>3.055467</v>
      </c>
      <c r="D34240" s="1">
        <v>2.789372</v>
      </c>
    </row>
    <row r="34241">
      <c r="A34241" s="1">
        <v>35413.566125</v>
      </c>
      <c r="B34241" s="1">
        <v>3.8556</v>
      </c>
      <c r="C34241" s="2">
        <f t="shared" si="1"/>
        <v>3.0556</v>
      </c>
      <c r="D34241" s="1">
        <v>2.789441</v>
      </c>
    </row>
    <row r="34242">
      <c r="A34242" s="1">
        <v>35414.505125</v>
      </c>
      <c r="B34242" s="1">
        <v>3.855579</v>
      </c>
      <c r="C34242" s="2">
        <f t="shared" si="1"/>
        <v>3.055579</v>
      </c>
      <c r="D34242" s="1">
        <v>2.789413</v>
      </c>
    </row>
    <row r="34243">
      <c r="A34243" s="1">
        <v>35415.552</v>
      </c>
      <c r="B34243" s="1">
        <v>3.855271</v>
      </c>
      <c r="C34243" s="2">
        <f t="shared" si="1"/>
        <v>3.055271</v>
      </c>
      <c r="D34243" s="1">
        <v>2.789306</v>
      </c>
    </row>
    <row r="34244">
      <c r="A34244" s="1">
        <v>35416.58325</v>
      </c>
      <c r="B34244" s="1">
        <v>3.855602</v>
      </c>
      <c r="C34244" s="2">
        <f t="shared" si="1"/>
        <v>3.055602</v>
      </c>
      <c r="D34244" s="1">
        <v>2.789372</v>
      </c>
    </row>
    <row r="34245">
      <c r="A34245" s="1">
        <v>35417.6145</v>
      </c>
      <c r="B34245" s="1">
        <v>3.855567</v>
      </c>
      <c r="C34245" s="2">
        <f t="shared" si="1"/>
        <v>3.055567</v>
      </c>
      <c r="D34245" s="1">
        <v>2.789375</v>
      </c>
    </row>
    <row r="34246">
      <c r="A34246" s="1">
        <v>35418.64575</v>
      </c>
      <c r="B34246" s="1">
        <v>3.855518</v>
      </c>
      <c r="C34246" s="2">
        <f t="shared" si="1"/>
        <v>3.055518</v>
      </c>
      <c r="D34246" s="1">
        <v>2.78939</v>
      </c>
    </row>
    <row r="34247">
      <c r="A34247" s="1">
        <v>35419.677</v>
      </c>
      <c r="B34247" s="1">
        <v>3.855607</v>
      </c>
      <c r="C34247" s="2">
        <f t="shared" si="1"/>
        <v>3.055607</v>
      </c>
      <c r="D34247" s="1">
        <v>2.789568</v>
      </c>
    </row>
    <row r="34248">
      <c r="A34248" s="1">
        <v>35420.723875</v>
      </c>
      <c r="B34248" s="1">
        <v>3.855605</v>
      </c>
      <c r="C34248" s="2">
        <f t="shared" si="1"/>
        <v>3.055605</v>
      </c>
      <c r="D34248" s="1">
        <v>2.789573</v>
      </c>
    </row>
    <row r="34249">
      <c r="A34249" s="1">
        <v>35421.755125</v>
      </c>
      <c r="B34249" s="1">
        <v>3.855577</v>
      </c>
      <c r="C34249" s="2">
        <f t="shared" si="1"/>
        <v>3.055577</v>
      </c>
      <c r="D34249" s="1">
        <v>2.789507</v>
      </c>
    </row>
    <row r="34250">
      <c r="A34250" s="1">
        <v>35422.786375</v>
      </c>
      <c r="B34250" s="1">
        <v>3.855383</v>
      </c>
      <c r="C34250" s="2">
        <f t="shared" si="1"/>
        <v>3.055383</v>
      </c>
      <c r="D34250" s="1">
        <v>2.789535</v>
      </c>
    </row>
    <row r="34251">
      <c r="A34251" s="1">
        <v>35423.83325</v>
      </c>
      <c r="B34251" s="1">
        <v>3.855472</v>
      </c>
      <c r="C34251" s="2">
        <f t="shared" si="1"/>
        <v>3.055472</v>
      </c>
      <c r="D34251" s="1">
        <v>2.789469</v>
      </c>
    </row>
    <row r="34252">
      <c r="A34252" s="1">
        <v>35424.8645</v>
      </c>
      <c r="B34252" s="1">
        <v>3.855516</v>
      </c>
      <c r="C34252" s="2">
        <f t="shared" si="1"/>
        <v>3.055516</v>
      </c>
      <c r="D34252" s="1">
        <v>2.789265</v>
      </c>
    </row>
    <row r="34253">
      <c r="A34253" s="1">
        <v>35425.89575</v>
      </c>
      <c r="B34253" s="1">
        <v>3.855531</v>
      </c>
      <c r="C34253" s="2">
        <f t="shared" si="1"/>
        <v>3.055531</v>
      </c>
      <c r="D34253" s="1">
        <v>2.78938</v>
      </c>
    </row>
    <row r="34254">
      <c r="A34254" s="1">
        <v>35426.927</v>
      </c>
      <c r="B34254" s="1">
        <v>3.855679</v>
      </c>
      <c r="C34254" s="2">
        <f t="shared" si="1"/>
        <v>3.055679</v>
      </c>
      <c r="D34254" s="1">
        <v>2.789413</v>
      </c>
    </row>
    <row r="34255">
      <c r="A34255" s="1">
        <v>35427.95825</v>
      </c>
      <c r="B34255" s="1">
        <v>3.855661</v>
      </c>
      <c r="C34255" s="2">
        <f t="shared" si="1"/>
        <v>3.055661</v>
      </c>
      <c r="D34255" s="1">
        <v>2.789367</v>
      </c>
    </row>
    <row r="34256">
      <c r="A34256" s="1">
        <v>35428.9895</v>
      </c>
      <c r="B34256" s="1">
        <v>3.855521</v>
      </c>
      <c r="C34256" s="2">
        <f t="shared" si="1"/>
        <v>3.055521</v>
      </c>
      <c r="D34256" s="1">
        <v>2.789548</v>
      </c>
    </row>
    <row r="34257">
      <c r="A34257" s="1">
        <v>35430.036375</v>
      </c>
      <c r="B34257" s="1">
        <v>3.855679</v>
      </c>
      <c r="C34257" s="2">
        <f t="shared" si="1"/>
        <v>3.055679</v>
      </c>
      <c r="D34257" s="1">
        <v>2.789576</v>
      </c>
    </row>
    <row r="34258">
      <c r="A34258" s="1">
        <v>35431.067625</v>
      </c>
      <c r="B34258" s="1">
        <v>3.855633</v>
      </c>
      <c r="C34258" s="2">
        <f t="shared" si="1"/>
        <v>3.055633</v>
      </c>
      <c r="D34258" s="1">
        <v>2.789604</v>
      </c>
    </row>
    <row r="34259">
      <c r="A34259" s="1">
        <v>35432.098875</v>
      </c>
      <c r="B34259" s="1">
        <v>3.855462</v>
      </c>
      <c r="C34259" s="2">
        <f t="shared" si="1"/>
        <v>3.055462</v>
      </c>
      <c r="D34259" s="1">
        <v>2.789701</v>
      </c>
    </row>
    <row r="34260">
      <c r="A34260" s="1">
        <v>35433.130125</v>
      </c>
      <c r="B34260" s="1">
        <v>3.855482</v>
      </c>
      <c r="C34260" s="2">
        <f t="shared" si="1"/>
        <v>3.055482</v>
      </c>
      <c r="D34260" s="1">
        <v>2.789566</v>
      </c>
    </row>
    <row r="34261">
      <c r="A34261" s="1">
        <v>35434.177</v>
      </c>
      <c r="B34261" s="1">
        <v>3.855495</v>
      </c>
      <c r="C34261" s="2">
        <f t="shared" si="1"/>
        <v>3.055495</v>
      </c>
      <c r="D34261" s="1">
        <v>2.789405</v>
      </c>
    </row>
    <row r="34262">
      <c r="A34262" s="1">
        <v>35435.20825</v>
      </c>
      <c r="B34262" s="1">
        <v>3.855653</v>
      </c>
      <c r="C34262" s="2">
        <f t="shared" si="1"/>
        <v>3.055653</v>
      </c>
      <c r="D34262" s="1">
        <v>2.789642</v>
      </c>
    </row>
    <row r="34263">
      <c r="A34263" s="1">
        <v>35436.2395</v>
      </c>
      <c r="B34263" s="1">
        <v>3.855477</v>
      </c>
      <c r="C34263" s="2">
        <f t="shared" si="1"/>
        <v>3.055477</v>
      </c>
      <c r="D34263" s="1">
        <v>2.789563</v>
      </c>
    </row>
    <row r="34264">
      <c r="A34264" s="1">
        <v>35437.27075</v>
      </c>
      <c r="B34264" s="1">
        <v>3.855406</v>
      </c>
      <c r="C34264" s="2">
        <f t="shared" si="1"/>
        <v>3.055406</v>
      </c>
      <c r="D34264" s="1">
        <v>2.78951</v>
      </c>
    </row>
    <row r="34265">
      <c r="A34265" s="1">
        <v>35438.302</v>
      </c>
      <c r="B34265" s="1">
        <v>3.855554</v>
      </c>
      <c r="C34265" s="2">
        <f t="shared" si="1"/>
        <v>3.055554</v>
      </c>
      <c r="D34265" s="1">
        <v>2.789586</v>
      </c>
    </row>
    <row r="34266">
      <c r="A34266" s="1">
        <v>35439.33325</v>
      </c>
      <c r="B34266" s="1">
        <v>3.855475</v>
      </c>
      <c r="C34266" s="2">
        <f t="shared" si="1"/>
        <v>3.055475</v>
      </c>
      <c r="D34266" s="1">
        <v>2.789584</v>
      </c>
    </row>
    <row r="34267">
      <c r="A34267" s="1">
        <v>35440.3645</v>
      </c>
      <c r="B34267" s="1">
        <v>3.855526</v>
      </c>
      <c r="C34267" s="2">
        <f t="shared" si="1"/>
        <v>3.055526</v>
      </c>
      <c r="D34267" s="1">
        <v>2.789604</v>
      </c>
    </row>
    <row r="34268">
      <c r="A34268" s="1">
        <v>35441.411375</v>
      </c>
      <c r="B34268" s="1">
        <v>3.855393</v>
      </c>
      <c r="C34268" s="2">
        <f t="shared" si="1"/>
        <v>3.055393</v>
      </c>
      <c r="D34268" s="1">
        <v>2.789576</v>
      </c>
    </row>
    <row r="34269">
      <c r="A34269" s="1">
        <v>35442.442625</v>
      </c>
      <c r="B34269" s="1">
        <v>3.855365</v>
      </c>
      <c r="C34269" s="2">
        <f t="shared" si="1"/>
        <v>3.055365</v>
      </c>
      <c r="D34269" s="1">
        <v>2.789469</v>
      </c>
    </row>
    <row r="34270">
      <c r="A34270" s="1">
        <v>35443.473875</v>
      </c>
      <c r="B34270" s="1">
        <v>3.8555</v>
      </c>
      <c r="C34270" s="2">
        <f t="shared" si="1"/>
        <v>3.0555</v>
      </c>
      <c r="D34270" s="1">
        <v>2.789624</v>
      </c>
    </row>
    <row r="34271">
      <c r="A34271" s="1">
        <v>35444.52075</v>
      </c>
      <c r="B34271" s="1">
        <v>3.855544</v>
      </c>
      <c r="C34271" s="2">
        <f t="shared" si="1"/>
        <v>3.055544</v>
      </c>
      <c r="D34271" s="1">
        <v>2.789637</v>
      </c>
    </row>
    <row r="34272">
      <c r="A34272" s="1">
        <v>35445.552</v>
      </c>
      <c r="B34272" s="1">
        <v>3.85548</v>
      </c>
      <c r="C34272" s="2">
        <f t="shared" si="1"/>
        <v>3.05548</v>
      </c>
      <c r="D34272" s="1">
        <v>2.789535</v>
      </c>
    </row>
    <row r="34273">
      <c r="A34273" s="1">
        <v>35446.598875</v>
      </c>
      <c r="B34273" s="1">
        <v>3.855493</v>
      </c>
      <c r="C34273" s="2">
        <f t="shared" si="1"/>
        <v>3.055493</v>
      </c>
      <c r="D34273" s="1">
        <v>2.789522</v>
      </c>
    </row>
    <row r="34274">
      <c r="A34274" s="1">
        <v>35447.630125</v>
      </c>
      <c r="B34274" s="1">
        <v>3.855337</v>
      </c>
      <c r="C34274" s="2">
        <f t="shared" si="1"/>
        <v>3.055337</v>
      </c>
      <c r="D34274" s="1">
        <v>2.789604</v>
      </c>
    </row>
    <row r="34275">
      <c r="A34275" s="1">
        <v>35448.661375</v>
      </c>
      <c r="B34275" s="1">
        <v>3.855401</v>
      </c>
      <c r="C34275" s="2">
        <f t="shared" si="1"/>
        <v>3.055401</v>
      </c>
      <c r="D34275" s="1">
        <v>2.789466</v>
      </c>
    </row>
    <row r="34276">
      <c r="A34276" s="1">
        <v>35449.692625</v>
      </c>
      <c r="B34276" s="1">
        <v>3.855365</v>
      </c>
      <c r="C34276" s="2">
        <f t="shared" si="1"/>
        <v>3.055365</v>
      </c>
      <c r="D34276" s="1">
        <v>2.789522</v>
      </c>
    </row>
    <row r="34277">
      <c r="A34277" s="1">
        <v>35450.723875</v>
      </c>
      <c r="B34277" s="1">
        <v>3.855279</v>
      </c>
      <c r="C34277" s="2">
        <f t="shared" si="1"/>
        <v>3.055279</v>
      </c>
      <c r="D34277" s="1">
        <v>2.789566</v>
      </c>
    </row>
    <row r="34278">
      <c r="A34278" s="1">
        <v>35451.755125</v>
      </c>
      <c r="B34278" s="1">
        <v>3.85524</v>
      </c>
      <c r="C34278" s="2">
        <f t="shared" si="1"/>
        <v>3.05524</v>
      </c>
      <c r="D34278" s="1">
        <v>2.789568</v>
      </c>
    </row>
    <row r="34279">
      <c r="A34279" s="1">
        <v>35452.802</v>
      </c>
      <c r="B34279" s="1">
        <v>3.855266</v>
      </c>
      <c r="C34279" s="2">
        <f t="shared" si="1"/>
        <v>3.055266</v>
      </c>
      <c r="D34279" s="1">
        <v>2.789507</v>
      </c>
    </row>
    <row r="34280">
      <c r="A34280" s="1">
        <v>35453.83325</v>
      </c>
      <c r="B34280" s="1">
        <v>3.855324</v>
      </c>
      <c r="C34280" s="2">
        <f t="shared" si="1"/>
        <v>3.055324</v>
      </c>
      <c r="D34280" s="1">
        <v>2.789507</v>
      </c>
    </row>
    <row r="34281">
      <c r="A34281" s="1">
        <v>35454.8645</v>
      </c>
      <c r="B34281" s="1">
        <v>3.855215</v>
      </c>
      <c r="C34281" s="2">
        <f t="shared" si="1"/>
        <v>3.055215</v>
      </c>
      <c r="D34281" s="1">
        <v>2.789614</v>
      </c>
    </row>
    <row r="34282">
      <c r="A34282" s="1">
        <v>35455.89575</v>
      </c>
      <c r="B34282" s="1">
        <v>3.855087</v>
      </c>
      <c r="C34282" s="2">
        <f t="shared" si="1"/>
        <v>3.055087</v>
      </c>
      <c r="D34282" s="1">
        <v>2.789528</v>
      </c>
    </row>
    <row r="34283">
      <c r="A34283" s="1">
        <v>35456.942625</v>
      </c>
      <c r="B34283" s="1">
        <v>3.855177</v>
      </c>
      <c r="C34283" s="2">
        <f t="shared" si="1"/>
        <v>3.055177</v>
      </c>
      <c r="D34283" s="1">
        <v>2.789459</v>
      </c>
    </row>
    <row r="34284">
      <c r="A34284" s="1">
        <v>35457.973875</v>
      </c>
      <c r="B34284" s="1">
        <v>3.855118</v>
      </c>
      <c r="C34284" s="2">
        <f t="shared" si="1"/>
        <v>3.055118</v>
      </c>
      <c r="D34284" s="1">
        <v>2.789502</v>
      </c>
    </row>
    <row r="34285">
      <c r="A34285" s="1">
        <v>35459.005125</v>
      </c>
      <c r="B34285" s="1">
        <v>3.855148</v>
      </c>
      <c r="C34285" s="2">
        <f t="shared" si="1"/>
        <v>3.055148</v>
      </c>
      <c r="D34285" s="1">
        <v>2.7895</v>
      </c>
    </row>
    <row r="34286">
      <c r="A34286" s="1">
        <v>35460.036375</v>
      </c>
      <c r="B34286" s="1">
        <v>3.855077</v>
      </c>
      <c r="C34286" s="2">
        <f t="shared" si="1"/>
        <v>3.055077</v>
      </c>
      <c r="D34286" s="1">
        <v>2.789449</v>
      </c>
    </row>
    <row r="34287">
      <c r="A34287" s="1">
        <v>35461.067625</v>
      </c>
      <c r="B34287" s="1">
        <v>3.855146</v>
      </c>
      <c r="C34287" s="2">
        <f t="shared" si="1"/>
        <v>3.055146</v>
      </c>
      <c r="D34287" s="1">
        <v>2.789586</v>
      </c>
    </row>
    <row r="34288">
      <c r="A34288" s="1">
        <v>35462.098875</v>
      </c>
      <c r="B34288" s="1">
        <v>3.855141</v>
      </c>
      <c r="C34288" s="2">
        <f t="shared" si="1"/>
        <v>3.055141</v>
      </c>
      <c r="D34288" s="1">
        <v>2.789533</v>
      </c>
    </row>
    <row r="34289">
      <c r="A34289" s="1">
        <v>35463.14575</v>
      </c>
      <c r="B34289" s="1">
        <v>3.855141</v>
      </c>
      <c r="C34289" s="2">
        <f t="shared" si="1"/>
        <v>3.055141</v>
      </c>
      <c r="D34289" s="1">
        <v>2.789517</v>
      </c>
    </row>
    <row r="34290">
      <c r="A34290" s="1">
        <v>35464.177</v>
      </c>
      <c r="B34290" s="1">
        <v>3.855021</v>
      </c>
      <c r="C34290" s="2">
        <f t="shared" si="1"/>
        <v>3.055021</v>
      </c>
      <c r="D34290" s="1">
        <v>2.789423</v>
      </c>
    </row>
    <row r="34291">
      <c r="A34291" s="1">
        <v>35465.20825</v>
      </c>
      <c r="B34291" s="1">
        <v>3.855411</v>
      </c>
      <c r="C34291" s="2">
        <f t="shared" si="1"/>
        <v>3.055411</v>
      </c>
      <c r="D34291" s="1">
        <v>2.78954</v>
      </c>
    </row>
    <row r="34292">
      <c r="A34292" s="1">
        <v>35466.2395</v>
      </c>
      <c r="B34292" s="1">
        <v>3.855072</v>
      </c>
      <c r="C34292" s="2">
        <f t="shared" si="1"/>
        <v>3.055072</v>
      </c>
      <c r="D34292" s="1">
        <v>2.789629</v>
      </c>
    </row>
    <row r="34293">
      <c r="A34293" s="1">
        <v>35467.27075</v>
      </c>
      <c r="B34293" s="1">
        <v>3.854993</v>
      </c>
      <c r="C34293" s="2">
        <f t="shared" si="1"/>
        <v>3.054993</v>
      </c>
      <c r="D34293" s="1">
        <v>2.789558</v>
      </c>
    </row>
    <row r="34294">
      <c r="A34294" s="1">
        <v>35468.302</v>
      </c>
      <c r="B34294" s="1">
        <v>3.855166</v>
      </c>
      <c r="C34294" s="2">
        <f t="shared" si="1"/>
        <v>3.055166</v>
      </c>
      <c r="D34294" s="1">
        <v>2.789507</v>
      </c>
    </row>
    <row r="34295">
      <c r="A34295" s="1">
        <v>35469.33325</v>
      </c>
      <c r="B34295" s="1">
        <v>3.854957</v>
      </c>
      <c r="C34295" s="2">
        <f t="shared" si="1"/>
        <v>3.054957</v>
      </c>
      <c r="D34295" s="1">
        <v>2.789515</v>
      </c>
    </row>
    <row r="34296">
      <c r="A34296" s="1">
        <v>35470.380125</v>
      </c>
      <c r="B34296" s="1">
        <v>3.855143</v>
      </c>
      <c r="C34296" s="2">
        <f t="shared" si="1"/>
        <v>3.055143</v>
      </c>
      <c r="D34296" s="1">
        <v>2.789472</v>
      </c>
    </row>
    <row r="34297">
      <c r="A34297" s="1">
        <v>35471.411375</v>
      </c>
      <c r="B34297" s="1">
        <v>3.854965</v>
      </c>
      <c r="C34297" s="2">
        <f t="shared" si="1"/>
        <v>3.054965</v>
      </c>
      <c r="D34297" s="1">
        <v>2.789444</v>
      </c>
    </row>
    <row r="34298">
      <c r="A34298" s="1">
        <v>35472.442625</v>
      </c>
      <c r="B34298" s="1">
        <v>3.854873</v>
      </c>
      <c r="C34298" s="2">
        <f t="shared" si="1"/>
        <v>3.054873</v>
      </c>
      <c r="D34298" s="1">
        <v>2.789637</v>
      </c>
    </row>
    <row r="34299">
      <c r="A34299" s="1">
        <v>35473.473875</v>
      </c>
      <c r="B34299" s="1">
        <v>3.854906</v>
      </c>
      <c r="C34299" s="2">
        <f t="shared" si="1"/>
        <v>3.054906</v>
      </c>
      <c r="D34299" s="1">
        <v>2.789533</v>
      </c>
    </row>
    <row r="34300">
      <c r="A34300" s="1">
        <v>35474.444</v>
      </c>
      <c r="B34300" s="1">
        <v>3.855016</v>
      </c>
      <c r="C34300" s="2">
        <f t="shared" si="1"/>
        <v>3.055016</v>
      </c>
      <c r="D34300" s="1">
        <v>2.789469</v>
      </c>
    </row>
    <row r="34301">
      <c r="A34301" s="1">
        <v>35475.490875</v>
      </c>
      <c r="B34301" s="1">
        <v>3.855105</v>
      </c>
      <c r="C34301" s="2">
        <f t="shared" si="1"/>
        <v>3.055105</v>
      </c>
      <c r="D34301" s="1">
        <v>2.789489</v>
      </c>
    </row>
    <row r="34302">
      <c r="A34302" s="1">
        <v>35476.522125</v>
      </c>
      <c r="B34302" s="1">
        <v>3.854911</v>
      </c>
      <c r="C34302" s="2">
        <f t="shared" si="1"/>
        <v>3.054911</v>
      </c>
      <c r="D34302" s="1">
        <v>2.789487</v>
      </c>
    </row>
    <row r="34303">
      <c r="A34303" s="1">
        <v>35477.553375</v>
      </c>
      <c r="B34303" s="1">
        <v>3.85497</v>
      </c>
      <c r="C34303" s="2">
        <f t="shared" si="1"/>
        <v>3.05497</v>
      </c>
      <c r="D34303" s="1">
        <v>2.789446</v>
      </c>
    </row>
    <row r="34304">
      <c r="A34304" s="1">
        <v>35478.584625</v>
      </c>
      <c r="B34304" s="1">
        <v>3.854848</v>
      </c>
      <c r="C34304" s="2">
        <f t="shared" si="1"/>
        <v>3.054848</v>
      </c>
      <c r="D34304" s="1">
        <v>2.789525</v>
      </c>
    </row>
    <row r="34305">
      <c r="A34305" s="1">
        <v>35479.6315</v>
      </c>
      <c r="B34305" s="1">
        <v>3.85496</v>
      </c>
      <c r="C34305" s="2">
        <f t="shared" si="1"/>
        <v>3.05496</v>
      </c>
      <c r="D34305" s="1">
        <v>2.789395</v>
      </c>
    </row>
    <row r="34306">
      <c r="A34306" s="1">
        <v>35480.66275</v>
      </c>
      <c r="B34306" s="1">
        <v>3.854865</v>
      </c>
      <c r="C34306" s="2">
        <f t="shared" si="1"/>
        <v>3.054865</v>
      </c>
      <c r="D34306" s="1">
        <v>2.789454</v>
      </c>
    </row>
    <row r="34307">
      <c r="A34307" s="1">
        <v>35481.694</v>
      </c>
      <c r="B34307" s="1">
        <v>3.854876</v>
      </c>
      <c r="C34307" s="2">
        <f t="shared" si="1"/>
        <v>3.054876</v>
      </c>
      <c r="D34307" s="1">
        <v>2.789403</v>
      </c>
    </row>
    <row r="34308">
      <c r="A34308" s="1">
        <v>35482.72525</v>
      </c>
      <c r="B34308" s="1">
        <v>3.854794</v>
      </c>
      <c r="C34308" s="2">
        <f t="shared" si="1"/>
        <v>3.054794</v>
      </c>
      <c r="D34308" s="1">
        <v>2.789278</v>
      </c>
    </row>
    <row r="34309">
      <c r="A34309" s="1">
        <v>35483.772125</v>
      </c>
      <c r="B34309" s="1">
        <v>3.854832</v>
      </c>
      <c r="C34309" s="2">
        <f t="shared" si="1"/>
        <v>3.054832</v>
      </c>
      <c r="D34309" s="1">
        <v>2.789303</v>
      </c>
    </row>
    <row r="34310">
      <c r="A34310" s="1">
        <v>35484.803375</v>
      </c>
      <c r="B34310" s="1">
        <v>3.85483</v>
      </c>
      <c r="C34310" s="2">
        <f t="shared" si="1"/>
        <v>3.05483</v>
      </c>
      <c r="D34310" s="1">
        <v>2.789464</v>
      </c>
    </row>
    <row r="34311">
      <c r="A34311" s="1">
        <v>35485.834625</v>
      </c>
      <c r="B34311" s="1">
        <v>3.854814</v>
      </c>
      <c r="C34311" s="2">
        <f t="shared" si="1"/>
        <v>3.054814</v>
      </c>
      <c r="D34311" s="1">
        <v>2.789245</v>
      </c>
    </row>
    <row r="34312">
      <c r="A34312" s="1">
        <v>35486.865875</v>
      </c>
      <c r="B34312" s="1">
        <v>3.854812</v>
      </c>
      <c r="C34312" s="2">
        <f t="shared" si="1"/>
        <v>3.054812</v>
      </c>
      <c r="D34312" s="1">
        <v>2.789494</v>
      </c>
    </row>
    <row r="34313">
      <c r="A34313" s="1">
        <v>35487.91275</v>
      </c>
      <c r="B34313" s="1">
        <v>3.854728</v>
      </c>
      <c r="C34313" s="2">
        <f t="shared" si="1"/>
        <v>3.054728</v>
      </c>
      <c r="D34313" s="1">
        <v>2.789314</v>
      </c>
    </row>
    <row r="34314">
      <c r="A34314" s="1">
        <v>35488.944</v>
      </c>
      <c r="B34314" s="1">
        <v>3.854837</v>
      </c>
      <c r="C34314" s="2">
        <f t="shared" si="1"/>
        <v>3.054837</v>
      </c>
      <c r="D34314" s="1">
        <v>2.789472</v>
      </c>
    </row>
    <row r="34315">
      <c r="A34315" s="1">
        <v>35489.97525</v>
      </c>
      <c r="B34315" s="1">
        <v>3.854863</v>
      </c>
      <c r="C34315" s="2">
        <f t="shared" si="1"/>
        <v>3.054863</v>
      </c>
      <c r="D34315" s="1">
        <v>2.789454</v>
      </c>
    </row>
    <row r="34316">
      <c r="A34316" s="1">
        <v>35491.0065</v>
      </c>
      <c r="B34316" s="1">
        <v>3.854932</v>
      </c>
      <c r="C34316" s="2">
        <f t="shared" si="1"/>
        <v>3.054932</v>
      </c>
      <c r="D34316" s="1">
        <v>2.78951</v>
      </c>
    </row>
    <row r="34317">
      <c r="A34317" s="1">
        <v>35492.03775</v>
      </c>
      <c r="B34317" s="1">
        <v>3.854891</v>
      </c>
      <c r="C34317" s="2">
        <f t="shared" si="1"/>
        <v>3.054891</v>
      </c>
      <c r="D34317" s="1">
        <v>2.789431</v>
      </c>
    </row>
    <row r="34318">
      <c r="A34318" s="1">
        <v>35493.084625</v>
      </c>
      <c r="B34318" s="1">
        <v>3.854802</v>
      </c>
      <c r="C34318" s="2">
        <f t="shared" si="1"/>
        <v>3.054802</v>
      </c>
      <c r="D34318" s="1">
        <v>2.78927</v>
      </c>
    </row>
    <row r="34319">
      <c r="A34319" s="1">
        <v>35494.115875</v>
      </c>
      <c r="B34319" s="1">
        <v>3.854641</v>
      </c>
      <c r="C34319" s="2">
        <f t="shared" si="1"/>
        <v>3.054641</v>
      </c>
      <c r="D34319" s="1">
        <v>2.789291</v>
      </c>
    </row>
    <row r="34320">
      <c r="A34320" s="1">
        <v>35495.147125</v>
      </c>
      <c r="B34320" s="1">
        <v>3.854894</v>
      </c>
      <c r="C34320" s="2">
        <f t="shared" si="1"/>
        <v>3.054894</v>
      </c>
      <c r="D34320" s="1">
        <v>2.789194</v>
      </c>
    </row>
    <row r="34321">
      <c r="A34321" s="1">
        <v>35496.178375</v>
      </c>
      <c r="B34321" s="1">
        <v>3.85484</v>
      </c>
      <c r="C34321" s="2">
        <f t="shared" si="1"/>
        <v>3.05484</v>
      </c>
      <c r="D34321" s="1">
        <v>2.789146</v>
      </c>
    </row>
    <row r="34322">
      <c r="A34322" s="1">
        <v>35497.209625</v>
      </c>
      <c r="B34322" s="1">
        <v>3.854835</v>
      </c>
      <c r="C34322" s="2">
        <f t="shared" si="1"/>
        <v>3.054835</v>
      </c>
      <c r="D34322" s="1">
        <v>2.789204</v>
      </c>
    </row>
    <row r="34323">
      <c r="A34323" s="1">
        <v>35498.2565</v>
      </c>
      <c r="B34323" s="1">
        <v>3.854929</v>
      </c>
      <c r="C34323" s="2">
        <f t="shared" si="1"/>
        <v>3.054929</v>
      </c>
      <c r="D34323" s="1">
        <v>2.789253</v>
      </c>
    </row>
    <row r="34324">
      <c r="A34324" s="1">
        <v>35499.303375</v>
      </c>
      <c r="B34324" s="1">
        <v>3.854919</v>
      </c>
      <c r="C34324" s="2">
        <f t="shared" si="1"/>
        <v>3.054919</v>
      </c>
      <c r="D34324" s="1">
        <v>2.789367</v>
      </c>
    </row>
    <row r="34325">
      <c r="A34325" s="1">
        <v>35500.334625</v>
      </c>
      <c r="B34325" s="1">
        <v>3.855085</v>
      </c>
      <c r="C34325" s="2">
        <f t="shared" si="1"/>
        <v>3.055085</v>
      </c>
      <c r="D34325" s="1">
        <v>2.789558</v>
      </c>
    </row>
    <row r="34326">
      <c r="A34326" s="1">
        <v>35501.365875</v>
      </c>
      <c r="B34326" s="1">
        <v>3.855123</v>
      </c>
      <c r="C34326" s="2">
        <f t="shared" si="1"/>
        <v>3.055123</v>
      </c>
      <c r="D34326" s="1">
        <v>2.789538</v>
      </c>
    </row>
    <row r="34327">
      <c r="A34327" s="1">
        <v>35502.397125</v>
      </c>
      <c r="B34327" s="1">
        <v>3.855085</v>
      </c>
      <c r="C34327" s="2">
        <f t="shared" si="1"/>
        <v>3.055085</v>
      </c>
      <c r="D34327" s="1">
        <v>2.789609</v>
      </c>
    </row>
    <row r="34328">
      <c r="A34328" s="1">
        <v>35503.428375</v>
      </c>
      <c r="B34328" s="1">
        <v>3.855082</v>
      </c>
      <c r="C34328" s="2">
        <f t="shared" si="1"/>
        <v>3.055082</v>
      </c>
      <c r="D34328" s="1">
        <v>2.78951</v>
      </c>
    </row>
    <row r="34329">
      <c r="A34329" s="1">
        <v>35504.47525</v>
      </c>
      <c r="B34329" s="1">
        <v>3.855256</v>
      </c>
      <c r="C34329" s="2">
        <f t="shared" si="1"/>
        <v>3.055256</v>
      </c>
      <c r="D34329" s="1">
        <v>2.789451</v>
      </c>
    </row>
    <row r="34330">
      <c r="A34330" s="1">
        <v>35505.5065</v>
      </c>
      <c r="B34330" s="1">
        <v>3.855179</v>
      </c>
      <c r="C34330" s="2">
        <f t="shared" si="1"/>
        <v>3.055179</v>
      </c>
      <c r="D34330" s="1">
        <v>2.789533</v>
      </c>
    </row>
    <row r="34331">
      <c r="A34331" s="1">
        <v>35506.53775</v>
      </c>
      <c r="B34331" s="1">
        <v>3.855113</v>
      </c>
      <c r="C34331" s="2">
        <f t="shared" si="1"/>
        <v>3.055113</v>
      </c>
      <c r="D34331" s="1">
        <v>2.789494</v>
      </c>
    </row>
    <row r="34332">
      <c r="A34332" s="1">
        <v>35507.569</v>
      </c>
      <c r="B34332" s="1">
        <v>3.855268</v>
      </c>
      <c r="C34332" s="2">
        <f t="shared" si="1"/>
        <v>3.055268</v>
      </c>
      <c r="D34332" s="1">
        <v>2.789349</v>
      </c>
    </row>
    <row r="34333">
      <c r="A34333" s="1">
        <v>35508.60025</v>
      </c>
      <c r="B34333" s="1">
        <v>3.855133</v>
      </c>
      <c r="C34333" s="2">
        <f t="shared" si="1"/>
        <v>3.055133</v>
      </c>
      <c r="D34333" s="1">
        <v>2.789795</v>
      </c>
    </row>
    <row r="34334">
      <c r="A34334" s="1">
        <v>35509.6315</v>
      </c>
      <c r="B34334" s="1">
        <v>3.855457</v>
      </c>
      <c r="C34334" s="2">
        <f t="shared" si="1"/>
        <v>3.055457</v>
      </c>
      <c r="D34334" s="1">
        <v>2.789553</v>
      </c>
    </row>
    <row r="34335">
      <c r="A34335" s="1">
        <v>35510.678375</v>
      </c>
      <c r="B34335" s="1">
        <v>3.85525</v>
      </c>
      <c r="C34335" s="2">
        <f t="shared" si="1"/>
        <v>3.05525</v>
      </c>
      <c r="D34335" s="1">
        <v>2.789479</v>
      </c>
    </row>
    <row r="34336">
      <c r="A34336" s="1">
        <v>35511.709625</v>
      </c>
      <c r="B34336" s="1">
        <v>3.855358</v>
      </c>
      <c r="C34336" s="2">
        <f t="shared" si="1"/>
        <v>3.055358</v>
      </c>
      <c r="D34336" s="1">
        <v>2.789568</v>
      </c>
    </row>
    <row r="34337">
      <c r="A34337" s="1">
        <v>35512.740875</v>
      </c>
      <c r="B34337" s="1">
        <v>3.855467</v>
      </c>
      <c r="C34337" s="2">
        <f t="shared" si="1"/>
        <v>3.055467</v>
      </c>
      <c r="D34337" s="1">
        <v>2.789438</v>
      </c>
    </row>
    <row r="34338">
      <c r="A34338" s="1">
        <v>35513.78775</v>
      </c>
      <c r="B34338" s="1">
        <v>3.855562</v>
      </c>
      <c r="C34338" s="2">
        <f t="shared" si="1"/>
        <v>3.055562</v>
      </c>
      <c r="D34338" s="1">
        <v>2.789624</v>
      </c>
    </row>
    <row r="34339">
      <c r="A34339" s="1">
        <v>35514.819</v>
      </c>
      <c r="B34339" s="1">
        <v>3.855546</v>
      </c>
      <c r="C34339" s="2">
        <f t="shared" si="1"/>
        <v>3.055546</v>
      </c>
      <c r="D34339" s="1">
        <v>2.789772</v>
      </c>
    </row>
    <row r="34340">
      <c r="A34340" s="1">
        <v>35515.85025</v>
      </c>
      <c r="B34340" s="1">
        <v>3.855602</v>
      </c>
      <c r="C34340" s="2">
        <f t="shared" si="1"/>
        <v>3.055602</v>
      </c>
      <c r="D34340" s="1">
        <v>2.789724</v>
      </c>
    </row>
    <row r="34341">
      <c r="A34341" s="1">
        <v>35516.897125</v>
      </c>
      <c r="B34341" s="1">
        <v>3.855651</v>
      </c>
      <c r="C34341" s="2">
        <f t="shared" si="1"/>
        <v>3.055651</v>
      </c>
      <c r="D34341" s="1">
        <v>2.78977</v>
      </c>
    </row>
    <row r="34342">
      <c r="A34342" s="1">
        <v>35517.928375</v>
      </c>
      <c r="B34342" s="1">
        <v>3.855605</v>
      </c>
      <c r="C34342" s="2">
        <f t="shared" si="1"/>
        <v>3.055605</v>
      </c>
      <c r="D34342" s="1">
        <v>2.789642</v>
      </c>
    </row>
    <row r="34343">
      <c r="A34343" s="1">
        <v>35518.97525</v>
      </c>
      <c r="B34343" s="1">
        <v>3.855633</v>
      </c>
      <c r="C34343" s="2">
        <f t="shared" si="1"/>
        <v>3.055633</v>
      </c>
      <c r="D34343" s="1">
        <v>2.789734</v>
      </c>
    </row>
    <row r="34344">
      <c r="A34344" s="1">
        <v>35520.0065</v>
      </c>
      <c r="B34344" s="1">
        <v>3.85546</v>
      </c>
      <c r="C34344" s="2">
        <f t="shared" si="1"/>
        <v>3.05546</v>
      </c>
      <c r="D34344" s="1">
        <v>2.789622</v>
      </c>
    </row>
    <row r="34345">
      <c r="A34345" s="1">
        <v>35521.03775</v>
      </c>
      <c r="B34345" s="1">
        <v>3.855737</v>
      </c>
      <c r="C34345" s="2">
        <f t="shared" si="1"/>
        <v>3.055737</v>
      </c>
      <c r="D34345" s="1">
        <v>2.789599</v>
      </c>
    </row>
    <row r="34346">
      <c r="A34346" s="1">
        <v>35522.069</v>
      </c>
      <c r="B34346" s="1">
        <v>3.855901</v>
      </c>
      <c r="C34346" s="2">
        <f t="shared" si="1"/>
        <v>3.055901</v>
      </c>
      <c r="D34346" s="1">
        <v>2.789568</v>
      </c>
    </row>
    <row r="34347">
      <c r="A34347" s="1">
        <v>35523.10025</v>
      </c>
      <c r="B34347" s="1">
        <v>3.855646</v>
      </c>
      <c r="C34347" s="2">
        <f t="shared" si="1"/>
        <v>3.055646</v>
      </c>
      <c r="D34347" s="1">
        <v>2.789418</v>
      </c>
    </row>
    <row r="34348">
      <c r="A34348" s="1">
        <v>35524.1315</v>
      </c>
      <c r="B34348" s="1">
        <v>3.855592</v>
      </c>
      <c r="C34348" s="2">
        <f t="shared" si="1"/>
        <v>3.055592</v>
      </c>
      <c r="D34348" s="1">
        <v>2.789573</v>
      </c>
    </row>
    <row r="34349">
      <c r="A34349" s="1">
        <v>35525.178375</v>
      </c>
      <c r="B34349" s="1">
        <v>3.855679</v>
      </c>
      <c r="C34349" s="2">
        <f t="shared" si="1"/>
        <v>3.055679</v>
      </c>
      <c r="D34349" s="1">
        <v>2.789487</v>
      </c>
    </row>
    <row r="34350">
      <c r="A34350" s="1">
        <v>35526.209625</v>
      </c>
      <c r="B34350" s="1">
        <v>3.855697</v>
      </c>
      <c r="C34350" s="2">
        <f t="shared" si="1"/>
        <v>3.055697</v>
      </c>
      <c r="D34350" s="1">
        <v>2.789601</v>
      </c>
    </row>
    <row r="34351">
      <c r="A34351" s="1">
        <v>35527.240875</v>
      </c>
      <c r="B34351" s="1">
        <v>3.855546</v>
      </c>
      <c r="C34351" s="2">
        <f t="shared" si="1"/>
        <v>3.055546</v>
      </c>
      <c r="D34351" s="1">
        <v>2.78968</v>
      </c>
    </row>
    <row r="34352">
      <c r="A34352" s="1">
        <v>35528.272125</v>
      </c>
      <c r="B34352" s="1">
        <v>3.855615</v>
      </c>
      <c r="C34352" s="2">
        <f t="shared" si="1"/>
        <v>3.055615</v>
      </c>
      <c r="D34352" s="1">
        <v>2.789724</v>
      </c>
    </row>
    <row r="34353">
      <c r="A34353" s="1">
        <v>35529.303375</v>
      </c>
      <c r="B34353" s="1">
        <v>3.855709</v>
      </c>
      <c r="C34353" s="2">
        <f t="shared" si="1"/>
        <v>3.055709</v>
      </c>
      <c r="D34353" s="1">
        <v>2.789533</v>
      </c>
    </row>
    <row r="34354">
      <c r="A34354" s="1">
        <v>35530.334625</v>
      </c>
      <c r="B34354" s="1">
        <v>3.855641</v>
      </c>
      <c r="C34354" s="2">
        <f t="shared" si="1"/>
        <v>3.055641</v>
      </c>
      <c r="D34354" s="1">
        <v>2.789472</v>
      </c>
    </row>
    <row r="34355">
      <c r="A34355" s="1">
        <v>35531.3815</v>
      </c>
      <c r="B34355" s="1">
        <v>3.85563</v>
      </c>
      <c r="C34355" s="2">
        <f t="shared" si="1"/>
        <v>3.05563</v>
      </c>
      <c r="D34355" s="1">
        <v>2.789479</v>
      </c>
    </row>
    <row r="34356">
      <c r="A34356" s="1">
        <v>35532.428375</v>
      </c>
      <c r="B34356" s="1">
        <v>3.855526</v>
      </c>
      <c r="C34356" s="2">
        <f t="shared" si="1"/>
        <v>3.055526</v>
      </c>
      <c r="D34356" s="1">
        <v>2.789377</v>
      </c>
    </row>
    <row r="34357">
      <c r="A34357" s="1">
        <v>35533.459625</v>
      </c>
      <c r="B34357" s="1">
        <v>3.855638</v>
      </c>
      <c r="C34357" s="2">
        <f t="shared" si="1"/>
        <v>3.055638</v>
      </c>
      <c r="D34357" s="1">
        <v>2.789464</v>
      </c>
    </row>
    <row r="34358">
      <c r="A34358" s="1">
        <v>35534.490875</v>
      </c>
      <c r="B34358" s="1">
        <v>3.85563</v>
      </c>
      <c r="C34358" s="2">
        <f t="shared" si="1"/>
        <v>3.05563</v>
      </c>
      <c r="D34358" s="1">
        <v>2.789479</v>
      </c>
    </row>
    <row r="34359">
      <c r="A34359" s="1">
        <v>35535.53775</v>
      </c>
      <c r="B34359" s="1">
        <v>3.855669</v>
      </c>
      <c r="C34359" s="2">
        <f t="shared" si="1"/>
        <v>3.055669</v>
      </c>
      <c r="D34359" s="1">
        <v>2.789444</v>
      </c>
    </row>
    <row r="34360">
      <c r="A34360" s="1">
        <v>35536.569</v>
      </c>
      <c r="B34360" s="1">
        <v>3.855684</v>
      </c>
      <c r="C34360" s="2">
        <f t="shared" si="1"/>
        <v>3.055684</v>
      </c>
      <c r="D34360" s="1">
        <v>2.789454</v>
      </c>
    </row>
    <row r="34361">
      <c r="A34361" s="1">
        <v>35537.60025</v>
      </c>
      <c r="B34361" s="1">
        <v>3.855531</v>
      </c>
      <c r="C34361" s="2">
        <f t="shared" si="1"/>
        <v>3.055531</v>
      </c>
      <c r="D34361" s="1">
        <v>2.789642</v>
      </c>
    </row>
    <row r="34362">
      <c r="A34362" s="1">
        <v>35538.6315</v>
      </c>
      <c r="B34362" s="1">
        <v>3.855839</v>
      </c>
      <c r="C34362" s="2">
        <f t="shared" si="1"/>
        <v>3.055839</v>
      </c>
      <c r="D34362" s="1">
        <v>2.789372</v>
      </c>
    </row>
    <row r="34363">
      <c r="A34363" s="1">
        <v>35539.66275</v>
      </c>
      <c r="B34363" s="1">
        <v>3.85575</v>
      </c>
      <c r="C34363" s="2">
        <f t="shared" si="1"/>
        <v>3.05575</v>
      </c>
      <c r="D34363" s="1">
        <v>2.789311</v>
      </c>
    </row>
    <row r="34364">
      <c r="A34364" s="1">
        <v>35540.694</v>
      </c>
      <c r="B34364" s="1">
        <v>3.85573</v>
      </c>
      <c r="C34364" s="2">
        <f t="shared" si="1"/>
        <v>3.05573</v>
      </c>
      <c r="D34364" s="1">
        <v>2.789438</v>
      </c>
    </row>
    <row r="34365">
      <c r="A34365" s="1">
        <v>35541.740875</v>
      </c>
      <c r="B34365" s="1">
        <v>3.855699</v>
      </c>
      <c r="C34365" s="2">
        <f t="shared" si="1"/>
        <v>3.055699</v>
      </c>
      <c r="D34365" s="1">
        <v>2.78937</v>
      </c>
    </row>
    <row r="34366">
      <c r="A34366" s="1">
        <v>35542.772125</v>
      </c>
      <c r="B34366" s="1">
        <v>3.855885</v>
      </c>
      <c r="C34366" s="2">
        <f t="shared" si="1"/>
        <v>3.055885</v>
      </c>
      <c r="D34366" s="1">
        <v>2.789767</v>
      </c>
    </row>
    <row r="34367">
      <c r="A34367" s="1">
        <v>35543.803375</v>
      </c>
      <c r="B34367" s="1">
        <v>3.855829</v>
      </c>
      <c r="C34367" s="2">
        <f t="shared" si="1"/>
        <v>3.055829</v>
      </c>
      <c r="D34367" s="1">
        <v>2.789604</v>
      </c>
    </row>
    <row r="34368">
      <c r="A34368" s="1">
        <v>35544.834625</v>
      </c>
      <c r="B34368" s="1">
        <v>3.855727</v>
      </c>
      <c r="C34368" s="2">
        <f t="shared" si="1"/>
        <v>3.055727</v>
      </c>
      <c r="D34368" s="1">
        <v>2.789762</v>
      </c>
    </row>
    <row r="34369">
      <c r="A34369" s="1">
        <v>35545.865875</v>
      </c>
      <c r="B34369" s="1">
        <v>3.855832</v>
      </c>
      <c r="C34369" s="2">
        <f t="shared" si="1"/>
        <v>3.055832</v>
      </c>
      <c r="D34369" s="1">
        <v>2.78968</v>
      </c>
    </row>
    <row r="34370">
      <c r="A34370" s="1">
        <v>35546.897125</v>
      </c>
      <c r="B34370" s="1">
        <v>3.855883</v>
      </c>
      <c r="C34370" s="2">
        <f t="shared" si="1"/>
        <v>3.055883</v>
      </c>
      <c r="D34370" s="1">
        <v>2.789795</v>
      </c>
    </row>
    <row r="34371">
      <c r="A34371" s="1">
        <v>35547.944</v>
      </c>
      <c r="B34371" s="1">
        <v>3.855939</v>
      </c>
      <c r="C34371" s="2">
        <f t="shared" si="1"/>
        <v>3.055939</v>
      </c>
      <c r="D34371" s="1">
        <v>2.789433</v>
      </c>
    </row>
    <row r="34372">
      <c r="A34372" s="1">
        <v>35548.97525</v>
      </c>
      <c r="B34372" s="1">
        <v>3.855921</v>
      </c>
      <c r="C34372" s="2">
        <f t="shared" si="1"/>
        <v>3.055921</v>
      </c>
      <c r="D34372" s="1">
        <v>2.789624</v>
      </c>
    </row>
    <row r="34373">
      <c r="A34373" s="1">
        <v>35550.0065</v>
      </c>
      <c r="B34373" s="1">
        <v>3.855847</v>
      </c>
      <c r="C34373" s="2">
        <f t="shared" si="1"/>
        <v>3.055847</v>
      </c>
      <c r="D34373" s="1">
        <v>2.789253</v>
      </c>
    </row>
    <row r="34374">
      <c r="A34374" s="1">
        <v>35551.03775</v>
      </c>
      <c r="B34374" s="1">
        <v>3.855781</v>
      </c>
      <c r="C34374" s="2">
        <f t="shared" si="1"/>
        <v>3.055781</v>
      </c>
      <c r="D34374" s="1">
        <v>2.789675</v>
      </c>
    </row>
    <row r="34375">
      <c r="A34375" s="1">
        <v>35552.069</v>
      </c>
      <c r="B34375" s="1">
        <v>3.855771</v>
      </c>
      <c r="C34375" s="2">
        <f t="shared" si="1"/>
        <v>3.055771</v>
      </c>
      <c r="D34375" s="1">
        <v>2.789558</v>
      </c>
    </row>
    <row r="34376">
      <c r="A34376" s="1">
        <v>35553.10025</v>
      </c>
      <c r="B34376" s="1">
        <v>3.855929</v>
      </c>
      <c r="C34376" s="2">
        <f t="shared" si="1"/>
        <v>3.055929</v>
      </c>
      <c r="D34376" s="1">
        <v>2.789566</v>
      </c>
    </row>
    <row r="34377">
      <c r="A34377" s="1">
        <v>35554.147125</v>
      </c>
      <c r="B34377" s="1">
        <v>3.855941</v>
      </c>
      <c r="C34377" s="2">
        <f t="shared" si="1"/>
        <v>3.055941</v>
      </c>
      <c r="D34377" s="1">
        <v>2.789418</v>
      </c>
    </row>
    <row r="34378">
      <c r="A34378" s="1">
        <v>35555.178375</v>
      </c>
      <c r="B34378" s="1">
        <v>3.855842</v>
      </c>
      <c r="C34378" s="2">
        <f t="shared" si="1"/>
        <v>3.055842</v>
      </c>
      <c r="D34378" s="1">
        <v>2.789487</v>
      </c>
    </row>
    <row r="34379">
      <c r="A34379" s="1">
        <v>35556.209625</v>
      </c>
      <c r="B34379" s="1">
        <v>3.855969</v>
      </c>
      <c r="C34379" s="2">
        <f t="shared" si="1"/>
        <v>3.055969</v>
      </c>
      <c r="D34379" s="1">
        <v>2.789739</v>
      </c>
    </row>
    <row r="34380">
      <c r="A34380" s="1">
        <v>35557.240875</v>
      </c>
      <c r="B34380" s="1">
        <v>3.856082</v>
      </c>
      <c r="C34380" s="2">
        <f t="shared" si="1"/>
        <v>3.056082</v>
      </c>
      <c r="D34380" s="1">
        <v>2.789627</v>
      </c>
    </row>
    <row r="34381">
      <c r="A34381" s="1">
        <v>35558.272125</v>
      </c>
      <c r="B34381" s="1">
        <v>3.856013</v>
      </c>
      <c r="C34381" s="2">
        <f t="shared" si="1"/>
        <v>3.056013</v>
      </c>
      <c r="D34381" s="1">
        <v>2.78978</v>
      </c>
    </row>
    <row r="34382">
      <c r="A34382" s="1">
        <v>35559.303375</v>
      </c>
      <c r="B34382" s="1">
        <v>3.856038</v>
      </c>
      <c r="C34382" s="2">
        <f t="shared" si="1"/>
        <v>3.056038</v>
      </c>
      <c r="D34382" s="1">
        <v>2.789782</v>
      </c>
    </row>
    <row r="34383">
      <c r="A34383" s="1">
        <v>35560.35025</v>
      </c>
      <c r="B34383" s="1">
        <v>3.856064</v>
      </c>
      <c r="C34383" s="2">
        <f t="shared" si="1"/>
        <v>3.056064</v>
      </c>
      <c r="D34383" s="1">
        <v>2.789698</v>
      </c>
    </row>
    <row r="34384">
      <c r="A34384" s="1">
        <v>35561.3815</v>
      </c>
      <c r="B34384" s="1">
        <v>3.856179</v>
      </c>
      <c r="C34384" s="2">
        <f t="shared" si="1"/>
        <v>3.056179</v>
      </c>
      <c r="D34384" s="1">
        <v>2.789762</v>
      </c>
    </row>
    <row r="34385">
      <c r="A34385" s="1">
        <v>35562.41275</v>
      </c>
      <c r="B34385" s="1">
        <v>3.856156</v>
      </c>
      <c r="C34385" s="2">
        <f t="shared" si="1"/>
        <v>3.056156</v>
      </c>
      <c r="D34385" s="1">
        <v>2.78977</v>
      </c>
    </row>
    <row r="34386">
      <c r="A34386" s="1">
        <v>35563.444</v>
      </c>
      <c r="B34386" s="1">
        <v>3.856179</v>
      </c>
      <c r="C34386" s="2">
        <f t="shared" si="1"/>
        <v>3.056179</v>
      </c>
      <c r="D34386" s="1">
        <v>2.789642</v>
      </c>
    </row>
    <row r="34387">
      <c r="A34387" s="1">
        <v>35564.47525</v>
      </c>
      <c r="B34387" s="1">
        <v>3.856153</v>
      </c>
      <c r="C34387" s="2">
        <f t="shared" si="1"/>
        <v>3.056153</v>
      </c>
      <c r="D34387" s="1">
        <v>2.789714</v>
      </c>
    </row>
    <row r="34388">
      <c r="A34388" s="1">
        <v>35565.5065</v>
      </c>
      <c r="B34388" s="1">
        <v>3.856258</v>
      </c>
      <c r="C34388" s="2">
        <f t="shared" si="1"/>
        <v>3.056258</v>
      </c>
      <c r="D34388" s="1">
        <v>2.78992</v>
      </c>
    </row>
    <row r="34389">
      <c r="A34389" s="1">
        <v>35566.553375</v>
      </c>
      <c r="B34389" s="1">
        <v>3.8564</v>
      </c>
      <c r="C34389" s="2">
        <f t="shared" si="1"/>
        <v>3.0564</v>
      </c>
      <c r="D34389" s="1">
        <v>2.789673</v>
      </c>
    </row>
    <row r="34390">
      <c r="A34390" s="1">
        <v>35567.584625</v>
      </c>
      <c r="B34390" s="1">
        <v>3.856375</v>
      </c>
      <c r="C34390" s="2">
        <f t="shared" si="1"/>
        <v>3.056375</v>
      </c>
      <c r="D34390" s="1">
        <v>2.789894</v>
      </c>
    </row>
    <row r="34391">
      <c r="A34391" s="1">
        <v>35568.615875</v>
      </c>
      <c r="B34391" s="1">
        <v>3.856408</v>
      </c>
      <c r="C34391" s="2">
        <f t="shared" si="1"/>
        <v>3.056408</v>
      </c>
      <c r="D34391" s="1">
        <v>2.789846</v>
      </c>
    </row>
    <row r="34392">
      <c r="A34392" s="1">
        <v>35569.66275</v>
      </c>
      <c r="B34392" s="1">
        <v>3.856301</v>
      </c>
      <c r="C34392" s="2">
        <f t="shared" si="1"/>
        <v>3.056301</v>
      </c>
      <c r="D34392" s="1">
        <v>2.789905</v>
      </c>
    </row>
    <row r="34393">
      <c r="A34393" s="1">
        <v>35570.709625</v>
      </c>
      <c r="B34393" s="1">
        <v>3.85627</v>
      </c>
      <c r="C34393" s="2">
        <f t="shared" si="1"/>
        <v>3.05627</v>
      </c>
      <c r="D34393" s="1">
        <v>2.790055</v>
      </c>
    </row>
    <row r="34394">
      <c r="A34394" s="1">
        <v>35571.740875</v>
      </c>
      <c r="B34394" s="1">
        <v>3.856451</v>
      </c>
      <c r="C34394" s="2">
        <f t="shared" si="1"/>
        <v>3.056451</v>
      </c>
      <c r="D34394" s="1">
        <v>2.790014</v>
      </c>
    </row>
    <row r="34395">
      <c r="A34395" s="1">
        <v>35572.772125</v>
      </c>
      <c r="B34395" s="1">
        <v>3.856602</v>
      </c>
      <c r="C34395" s="2">
        <f t="shared" si="1"/>
        <v>3.056602</v>
      </c>
      <c r="D34395" s="1">
        <v>2.789984</v>
      </c>
    </row>
    <row r="34396">
      <c r="A34396" s="1">
        <v>35573.819</v>
      </c>
      <c r="B34396" s="1">
        <v>3.856331</v>
      </c>
      <c r="C34396" s="2">
        <f t="shared" si="1"/>
        <v>3.056331</v>
      </c>
      <c r="D34396" s="1">
        <v>2.789874</v>
      </c>
    </row>
    <row r="34397">
      <c r="A34397" s="1">
        <v>35574.85025</v>
      </c>
      <c r="B34397" s="1">
        <v>3.856275</v>
      </c>
      <c r="C34397" s="2">
        <f t="shared" si="1"/>
        <v>3.056275</v>
      </c>
      <c r="D34397" s="1">
        <v>2.789917</v>
      </c>
    </row>
    <row r="34398">
      <c r="A34398" s="1">
        <v>35575.8815</v>
      </c>
      <c r="B34398" s="1">
        <v>3.856329</v>
      </c>
      <c r="C34398" s="2">
        <f t="shared" si="1"/>
        <v>3.056329</v>
      </c>
      <c r="D34398" s="1">
        <v>2.7898</v>
      </c>
    </row>
    <row r="34399">
      <c r="A34399" s="1">
        <v>35576.91275</v>
      </c>
      <c r="B34399" s="1">
        <v>3.85652</v>
      </c>
      <c r="C34399" s="2">
        <f t="shared" si="1"/>
        <v>3.05652</v>
      </c>
      <c r="D34399" s="1">
        <v>2.789927</v>
      </c>
    </row>
    <row r="34400">
      <c r="A34400" s="1">
        <v>35577.959625</v>
      </c>
      <c r="B34400" s="1">
        <v>3.856128</v>
      </c>
      <c r="C34400" s="2">
        <f t="shared" si="1"/>
        <v>3.056128</v>
      </c>
      <c r="D34400" s="1">
        <v>2.789759</v>
      </c>
    </row>
    <row r="34401">
      <c r="A34401" s="1">
        <v>35579.0065</v>
      </c>
      <c r="B34401" s="1">
        <v>3.856235</v>
      </c>
      <c r="C34401" s="2">
        <f t="shared" si="1"/>
        <v>3.056235</v>
      </c>
      <c r="D34401" s="1">
        <v>2.789823</v>
      </c>
    </row>
    <row r="34402">
      <c r="A34402" s="1">
        <v>35580.03775</v>
      </c>
      <c r="B34402" s="1">
        <v>3.856329</v>
      </c>
      <c r="C34402" s="2">
        <f t="shared" si="1"/>
        <v>3.056329</v>
      </c>
      <c r="D34402" s="1">
        <v>2.789861</v>
      </c>
    </row>
    <row r="34403">
      <c r="A34403" s="1">
        <v>35581.069</v>
      </c>
      <c r="B34403" s="1">
        <v>3.856207</v>
      </c>
      <c r="C34403" s="2">
        <f t="shared" si="1"/>
        <v>3.056207</v>
      </c>
      <c r="D34403" s="1">
        <v>2.789843</v>
      </c>
    </row>
    <row r="34404">
      <c r="A34404" s="1">
        <v>35582.10025</v>
      </c>
      <c r="B34404" s="1">
        <v>3.856418</v>
      </c>
      <c r="C34404" s="2">
        <f t="shared" si="1"/>
        <v>3.056418</v>
      </c>
      <c r="D34404" s="1">
        <v>2.78982</v>
      </c>
    </row>
    <row r="34405">
      <c r="A34405" s="1">
        <v>35583.1315</v>
      </c>
      <c r="B34405" s="1">
        <v>3.856337</v>
      </c>
      <c r="C34405" s="2">
        <f t="shared" si="1"/>
        <v>3.056337</v>
      </c>
      <c r="D34405" s="1">
        <v>2.78978</v>
      </c>
    </row>
    <row r="34406">
      <c r="A34406" s="1">
        <v>35584.178375</v>
      </c>
      <c r="B34406" s="1">
        <v>3.856329</v>
      </c>
      <c r="C34406" s="2">
        <f t="shared" si="1"/>
        <v>3.056329</v>
      </c>
      <c r="D34406" s="1">
        <v>2.789922</v>
      </c>
    </row>
    <row r="34407">
      <c r="A34407" s="1">
        <v>35585.209625</v>
      </c>
      <c r="B34407" s="1">
        <v>3.856286</v>
      </c>
      <c r="C34407" s="2">
        <f t="shared" si="1"/>
        <v>3.056286</v>
      </c>
      <c r="D34407" s="1">
        <v>2.789823</v>
      </c>
    </row>
    <row r="34408">
      <c r="A34408" s="1">
        <v>35586.240875</v>
      </c>
      <c r="B34408" s="1">
        <v>3.85624</v>
      </c>
      <c r="C34408" s="2">
        <f t="shared" si="1"/>
        <v>3.05624</v>
      </c>
      <c r="D34408" s="1">
        <v>2.789747</v>
      </c>
    </row>
    <row r="34409">
      <c r="A34409" s="1">
        <v>35587.272125</v>
      </c>
      <c r="B34409" s="1">
        <v>3.856199</v>
      </c>
      <c r="C34409" s="2">
        <f t="shared" si="1"/>
        <v>3.056199</v>
      </c>
      <c r="D34409" s="1">
        <v>2.789688</v>
      </c>
    </row>
    <row r="34410">
      <c r="A34410" s="1">
        <v>35588.303375</v>
      </c>
      <c r="B34410" s="1">
        <v>3.856168</v>
      </c>
      <c r="C34410" s="2">
        <f t="shared" si="1"/>
        <v>3.056168</v>
      </c>
      <c r="D34410" s="1">
        <v>2.789711</v>
      </c>
    </row>
    <row r="34411">
      <c r="A34411" s="1">
        <v>35589.334625</v>
      </c>
      <c r="B34411" s="1">
        <v>3.85613</v>
      </c>
      <c r="C34411" s="2">
        <f t="shared" si="1"/>
        <v>3.05613</v>
      </c>
      <c r="D34411" s="1">
        <v>2.789762</v>
      </c>
    </row>
    <row r="34412">
      <c r="A34412" s="1">
        <v>35590.365875</v>
      </c>
      <c r="B34412" s="1">
        <v>3.856156</v>
      </c>
      <c r="C34412" s="2">
        <f t="shared" si="1"/>
        <v>3.056156</v>
      </c>
      <c r="D34412" s="1">
        <v>2.789991</v>
      </c>
    </row>
    <row r="34413">
      <c r="A34413" s="1">
        <v>35591.41275</v>
      </c>
      <c r="B34413" s="1">
        <v>3.856207</v>
      </c>
      <c r="C34413" s="2">
        <f t="shared" si="1"/>
        <v>3.056207</v>
      </c>
      <c r="D34413" s="1">
        <v>2.789579</v>
      </c>
    </row>
    <row r="34414">
      <c r="A34414" s="1">
        <v>35592.444</v>
      </c>
      <c r="B34414" s="1">
        <v>3.856023</v>
      </c>
      <c r="C34414" s="2">
        <f t="shared" si="1"/>
        <v>3.056023</v>
      </c>
      <c r="D34414" s="1">
        <v>2.789808</v>
      </c>
    </row>
    <row r="34415">
      <c r="A34415" s="1">
        <v>35593.47525</v>
      </c>
      <c r="B34415" s="1">
        <v>3.856138</v>
      </c>
      <c r="C34415" s="2">
        <f t="shared" si="1"/>
        <v>3.056138</v>
      </c>
      <c r="D34415" s="1">
        <v>2.789716</v>
      </c>
    </row>
    <row r="34416">
      <c r="A34416" s="1">
        <v>35594.5065</v>
      </c>
      <c r="B34416" s="1">
        <v>3.856194</v>
      </c>
      <c r="C34416" s="2">
        <f t="shared" si="1"/>
        <v>3.056194</v>
      </c>
      <c r="D34416" s="1">
        <v>2.789716</v>
      </c>
    </row>
    <row r="34417">
      <c r="A34417" s="1">
        <v>35595.53775</v>
      </c>
      <c r="B34417" s="1">
        <v>3.856275</v>
      </c>
      <c r="C34417" s="2">
        <f t="shared" si="1"/>
        <v>3.056275</v>
      </c>
      <c r="D34417" s="1">
        <v>2.789861</v>
      </c>
    </row>
    <row r="34418">
      <c r="A34418" s="1">
        <v>35596.569</v>
      </c>
      <c r="B34418" s="1">
        <v>3.855995</v>
      </c>
      <c r="C34418" s="2">
        <f t="shared" si="1"/>
        <v>3.055995</v>
      </c>
      <c r="D34418" s="1">
        <v>2.789693</v>
      </c>
    </row>
    <row r="34419">
      <c r="A34419" s="1">
        <v>35597.615875</v>
      </c>
      <c r="B34419" s="1">
        <v>3.856278</v>
      </c>
      <c r="C34419" s="2">
        <f t="shared" si="1"/>
        <v>3.056278</v>
      </c>
      <c r="D34419" s="1">
        <v>2.78995</v>
      </c>
    </row>
    <row r="34420">
      <c r="A34420" s="1">
        <v>35598.647125</v>
      </c>
      <c r="B34420" s="1">
        <v>3.85628</v>
      </c>
      <c r="C34420" s="2">
        <f t="shared" si="1"/>
        <v>3.05628</v>
      </c>
      <c r="D34420" s="1">
        <v>2.789803</v>
      </c>
    </row>
    <row r="34421">
      <c r="A34421" s="1">
        <v>35599.678375</v>
      </c>
      <c r="B34421" s="1">
        <v>3.856334</v>
      </c>
      <c r="C34421" s="2">
        <f t="shared" si="1"/>
        <v>3.056334</v>
      </c>
      <c r="D34421" s="1">
        <v>2.789724</v>
      </c>
    </row>
    <row r="34422">
      <c r="A34422" s="1">
        <v>35600.709625</v>
      </c>
      <c r="B34422" s="1">
        <v>3.856349</v>
      </c>
      <c r="C34422" s="2">
        <f t="shared" si="1"/>
        <v>3.056349</v>
      </c>
      <c r="D34422" s="1">
        <v>2.789841</v>
      </c>
    </row>
    <row r="34423">
      <c r="A34423" s="1">
        <v>35601.740875</v>
      </c>
      <c r="B34423" s="1">
        <v>3.856184</v>
      </c>
      <c r="C34423" s="2">
        <f t="shared" si="1"/>
        <v>3.056184</v>
      </c>
      <c r="D34423" s="1">
        <v>2.789828</v>
      </c>
    </row>
    <row r="34424">
      <c r="A34424" s="1">
        <v>35602.772125</v>
      </c>
      <c r="B34424" s="1">
        <v>3.856395</v>
      </c>
      <c r="C34424" s="2">
        <f t="shared" si="1"/>
        <v>3.056395</v>
      </c>
      <c r="D34424" s="1">
        <v>2.789838</v>
      </c>
    </row>
    <row r="34425">
      <c r="A34425" s="1">
        <v>35603.803375</v>
      </c>
      <c r="B34425" s="1">
        <v>3.856161</v>
      </c>
      <c r="C34425" s="2">
        <f t="shared" si="1"/>
        <v>3.056161</v>
      </c>
      <c r="D34425" s="1">
        <v>2.789856</v>
      </c>
    </row>
    <row r="34426">
      <c r="A34426" s="1">
        <v>35604.85025</v>
      </c>
      <c r="B34426" s="1">
        <v>3.856326</v>
      </c>
      <c r="C34426" s="2">
        <f t="shared" si="1"/>
        <v>3.056326</v>
      </c>
      <c r="D34426" s="1">
        <v>2.789877</v>
      </c>
    </row>
    <row r="34427">
      <c r="A34427" s="1">
        <v>35605.8815</v>
      </c>
      <c r="B34427" s="1">
        <v>3.85639</v>
      </c>
      <c r="C34427" s="2">
        <f t="shared" si="1"/>
        <v>3.05639</v>
      </c>
      <c r="D34427" s="1">
        <v>2.789787</v>
      </c>
    </row>
    <row r="34428">
      <c r="A34428" s="1">
        <v>35606.91275</v>
      </c>
      <c r="B34428" s="1">
        <v>3.856207</v>
      </c>
      <c r="C34428" s="2">
        <f t="shared" si="1"/>
        <v>3.056207</v>
      </c>
      <c r="D34428" s="1">
        <v>2.789764</v>
      </c>
    </row>
    <row r="34429">
      <c r="A34429" s="1">
        <v>35607.959625</v>
      </c>
      <c r="B34429" s="1">
        <v>3.856354</v>
      </c>
      <c r="C34429" s="2">
        <f t="shared" si="1"/>
        <v>3.056354</v>
      </c>
      <c r="D34429" s="1">
        <v>2.789772</v>
      </c>
    </row>
    <row r="34430">
      <c r="A34430" s="1">
        <v>35608.990875</v>
      </c>
      <c r="B34430" s="1">
        <v>3.856176</v>
      </c>
      <c r="C34430" s="2">
        <f t="shared" si="1"/>
        <v>3.056176</v>
      </c>
      <c r="D34430" s="1">
        <v>2.789831</v>
      </c>
    </row>
    <row r="34431">
      <c r="A34431" s="1">
        <v>35610.03775</v>
      </c>
      <c r="B34431" s="1">
        <v>3.856171</v>
      </c>
      <c r="C34431" s="2">
        <f t="shared" si="1"/>
        <v>3.056171</v>
      </c>
      <c r="D34431" s="1">
        <v>2.789742</v>
      </c>
    </row>
    <row r="34432">
      <c r="A34432" s="1">
        <v>35611.069</v>
      </c>
      <c r="B34432" s="1">
        <v>3.856008</v>
      </c>
      <c r="C34432" s="2">
        <f t="shared" si="1"/>
        <v>3.056008</v>
      </c>
      <c r="D34432" s="1">
        <v>2.789742</v>
      </c>
    </row>
    <row r="34433">
      <c r="A34433" s="1">
        <v>35612.10025</v>
      </c>
      <c r="B34433" s="1">
        <v>3.856122</v>
      </c>
      <c r="C34433" s="2">
        <f t="shared" si="1"/>
        <v>3.056122</v>
      </c>
      <c r="D34433" s="1">
        <v>2.789808</v>
      </c>
    </row>
    <row r="34434">
      <c r="A34434" s="1">
        <v>35613.1315</v>
      </c>
      <c r="B34434" s="1">
        <v>3.856247</v>
      </c>
      <c r="C34434" s="2">
        <f t="shared" si="1"/>
        <v>3.056247</v>
      </c>
      <c r="D34434" s="1">
        <v>2.789762</v>
      </c>
    </row>
    <row r="34435">
      <c r="A34435" s="1">
        <v>35614.178375</v>
      </c>
      <c r="B34435" s="1">
        <v>3.856112</v>
      </c>
      <c r="C34435" s="2">
        <f t="shared" si="1"/>
        <v>3.056112</v>
      </c>
      <c r="D34435" s="1">
        <v>2.789808</v>
      </c>
    </row>
    <row r="34436">
      <c r="A34436" s="1">
        <v>35615.209625</v>
      </c>
      <c r="B34436" s="1">
        <v>3.856275</v>
      </c>
      <c r="C34436" s="2">
        <f t="shared" si="1"/>
        <v>3.056275</v>
      </c>
      <c r="D34436" s="1">
        <v>2.789711</v>
      </c>
    </row>
    <row r="34437">
      <c r="A34437" s="1">
        <v>35616.240875</v>
      </c>
      <c r="B34437" s="1">
        <v>3.856089</v>
      </c>
      <c r="C34437" s="2">
        <f t="shared" si="1"/>
        <v>3.056089</v>
      </c>
      <c r="D34437" s="1">
        <v>2.789698</v>
      </c>
    </row>
    <row r="34438">
      <c r="A34438" s="1">
        <v>35617.28775</v>
      </c>
      <c r="B34438" s="1">
        <v>3.856117</v>
      </c>
      <c r="C34438" s="2">
        <f t="shared" si="1"/>
        <v>3.056117</v>
      </c>
      <c r="D34438" s="1">
        <v>2.789955</v>
      </c>
    </row>
    <row r="34439">
      <c r="A34439" s="1">
        <v>35618.319</v>
      </c>
      <c r="B34439" s="1">
        <v>3.85602</v>
      </c>
      <c r="C34439" s="2">
        <f t="shared" si="1"/>
        <v>3.05602</v>
      </c>
      <c r="D34439" s="1">
        <v>2.789724</v>
      </c>
    </row>
    <row r="34440">
      <c r="A34440" s="1">
        <v>35619.35025</v>
      </c>
      <c r="B34440" s="1">
        <v>3.856099</v>
      </c>
      <c r="C34440" s="2">
        <f t="shared" si="1"/>
        <v>3.056099</v>
      </c>
      <c r="D34440" s="1">
        <v>2.789721</v>
      </c>
    </row>
    <row r="34441">
      <c r="A34441" s="1">
        <v>35620.3815</v>
      </c>
      <c r="B34441" s="1">
        <v>3.85611</v>
      </c>
      <c r="C34441" s="2">
        <f t="shared" si="1"/>
        <v>3.05611</v>
      </c>
      <c r="D34441" s="1">
        <v>2.78967</v>
      </c>
    </row>
    <row r="34442">
      <c r="A34442" s="1">
        <v>35621.428375</v>
      </c>
      <c r="B34442" s="1">
        <v>3.856066</v>
      </c>
      <c r="C34442" s="2">
        <f t="shared" si="1"/>
        <v>3.056066</v>
      </c>
      <c r="D34442" s="1">
        <v>2.789843</v>
      </c>
    </row>
    <row r="34443">
      <c r="A34443" s="1">
        <v>35622.459625</v>
      </c>
      <c r="B34443" s="1">
        <v>3.856069</v>
      </c>
      <c r="C34443" s="2">
        <f t="shared" si="1"/>
        <v>3.056069</v>
      </c>
      <c r="D34443" s="1">
        <v>2.789871</v>
      </c>
    </row>
    <row r="34444">
      <c r="A34444" s="1">
        <v>35623.490875</v>
      </c>
      <c r="B34444" s="1">
        <v>3.856031</v>
      </c>
      <c r="C34444" s="2">
        <f t="shared" si="1"/>
        <v>3.056031</v>
      </c>
      <c r="D34444" s="1">
        <v>2.789841</v>
      </c>
    </row>
    <row r="34445">
      <c r="A34445" s="1">
        <v>35624.522125</v>
      </c>
      <c r="B34445" s="1">
        <v>3.856122</v>
      </c>
      <c r="C34445" s="2">
        <f t="shared" si="1"/>
        <v>3.056122</v>
      </c>
      <c r="D34445" s="1">
        <v>2.789545</v>
      </c>
    </row>
    <row r="34446">
      <c r="A34446" s="1">
        <v>35625.553375</v>
      </c>
      <c r="B34446" s="1">
        <v>3.855906</v>
      </c>
      <c r="C34446" s="2">
        <f t="shared" si="1"/>
        <v>3.055906</v>
      </c>
      <c r="D34446" s="1">
        <v>2.789647</v>
      </c>
    </row>
    <row r="34447">
      <c r="A34447" s="1">
        <v>35626.615875</v>
      </c>
      <c r="B34447" s="1">
        <v>3.85588</v>
      </c>
      <c r="C34447" s="2">
        <f t="shared" si="1"/>
        <v>3.05588</v>
      </c>
      <c r="D34447" s="1">
        <v>2.789601</v>
      </c>
    </row>
    <row r="34448">
      <c r="A34448" s="1">
        <v>35627.647125</v>
      </c>
      <c r="B34448" s="1">
        <v>3.855975</v>
      </c>
      <c r="C34448" s="2">
        <f t="shared" si="1"/>
        <v>3.055975</v>
      </c>
      <c r="D34448" s="1">
        <v>2.789673</v>
      </c>
    </row>
    <row r="34449">
      <c r="A34449" s="1">
        <v>35628.678375</v>
      </c>
      <c r="B34449" s="1">
        <v>3.855954</v>
      </c>
      <c r="C34449" s="2">
        <f t="shared" si="1"/>
        <v>3.055954</v>
      </c>
      <c r="D34449" s="1">
        <v>2.789647</v>
      </c>
    </row>
    <row r="34450">
      <c r="A34450" s="1">
        <v>35629.709625</v>
      </c>
      <c r="B34450" s="1">
        <v>3.855908</v>
      </c>
      <c r="C34450" s="2">
        <f t="shared" si="1"/>
        <v>3.055908</v>
      </c>
      <c r="D34450" s="1">
        <v>2.789515</v>
      </c>
    </row>
    <row r="34451">
      <c r="A34451" s="1">
        <v>35630.740875</v>
      </c>
      <c r="B34451" s="1">
        <v>3.855911</v>
      </c>
      <c r="C34451" s="2">
        <f t="shared" si="1"/>
        <v>3.055911</v>
      </c>
      <c r="D34451" s="1">
        <v>2.789752</v>
      </c>
    </row>
    <row r="34452">
      <c r="A34452" s="1">
        <v>35631.78775</v>
      </c>
      <c r="B34452" s="1">
        <v>3.85599</v>
      </c>
      <c r="C34452" s="2">
        <f t="shared" si="1"/>
        <v>3.05599</v>
      </c>
      <c r="D34452" s="1">
        <v>2.78964</v>
      </c>
    </row>
    <row r="34453">
      <c r="A34453" s="1">
        <v>35632.819</v>
      </c>
      <c r="B34453" s="1">
        <v>3.855839</v>
      </c>
      <c r="C34453" s="2">
        <f t="shared" si="1"/>
        <v>3.055839</v>
      </c>
      <c r="D34453" s="1">
        <v>2.789566</v>
      </c>
    </row>
    <row r="34454">
      <c r="A34454" s="1">
        <v>35633.85025</v>
      </c>
      <c r="B34454" s="1">
        <v>3.855975</v>
      </c>
      <c r="C34454" s="2">
        <f t="shared" si="1"/>
        <v>3.055975</v>
      </c>
      <c r="D34454" s="1">
        <v>2.789596</v>
      </c>
    </row>
    <row r="34455">
      <c r="A34455" s="1">
        <v>35634.8815</v>
      </c>
      <c r="B34455" s="1">
        <v>3.855944</v>
      </c>
      <c r="C34455" s="2">
        <f t="shared" si="1"/>
        <v>3.055944</v>
      </c>
      <c r="D34455" s="1">
        <v>2.789561</v>
      </c>
    </row>
    <row r="34456">
      <c r="A34456" s="1">
        <v>35635.91275</v>
      </c>
      <c r="B34456" s="1">
        <v>3.855944</v>
      </c>
      <c r="C34456" s="2">
        <f t="shared" si="1"/>
        <v>3.055944</v>
      </c>
      <c r="D34456" s="1">
        <v>2.789678</v>
      </c>
    </row>
    <row r="34457">
      <c r="A34457" s="1">
        <v>35636.944</v>
      </c>
      <c r="B34457" s="1">
        <v>3.855995</v>
      </c>
      <c r="C34457" s="2">
        <f t="shared" si="1"/>
        <v>3.055995</v>
      </c>
      <c r="D34457" s="1">
        <v>2.789777</v>
      </c>
    </row>
    <row r="34458">
      <c r="A34458" s="1">
        <v>35637.990875</v>
      </c>
      <c r="B34458" s="1">
        <v>3.855934</v>
      </c>
      <c r="C34458" s="2">
        <f t="shared" si="1"/>
        <v>3.055934</v>
      </c>
      <c r="D34458" s="1">
        <v>2.78982</v>
      </c>
    </row>
    <row r="34459">
      <c r="A34459" s="1">
        <v>35639.022125</v>
      </c>
      <c r="B34459" s="1">
        <v>3.856112</v>
      </c>
      <c r="C34459" s="2">
        <f t="shared" si="1"/>
        <v>3.056112</v>
      </c>
      <c r="D34459" s="1">
        <v>2.789627</v>
      </c>
    </row>
    <row r="34460">
      <c r="A34460" s="1">
        <v>35640.053375</v>
      </c>
      <c r="B34460" s="1">
        <v>3.856061</v>
      </c>
      <c r="C34460" s="2">
        <f t="shared" si="1"/>
        <v>3.056061</v>
      </c>
      <c r="D34460" s="1">
        <v>2.789673</v>
      </c>
    </row>
    <row r="34461">
      <c r="A34461" s="1">
        <v>35641.084625</v>
      </c>
      <c r="B34461" s="1">
        <v>3.855847</v>
      </c>
      <c r="C34461" s="2">
        <f t="shared" si="1"/>
        <v>3.055847</v>
      </c>
      <c r="D34461" s="1">
        <v>2.789558</v>
      </c>
    </row>
    <row r="34462">
      <c r="A34462" s="1">
        <v>35642.115875</v>
      </c>
      <c r="B34462" s="1">
        <v>3.856008</v>
      </c>
      <c r="C34462" s="2">
        <f t="shared" si="1"/>
        <v>3.056008</v>
      </c>
      <c r="D34462" s="1">
        <v>2.789647</v>
      </c>
    </row>
    <row r="34463">
      <c r="A34463" s="1">
        <v>35643.16275</v>
      </c>
      <c r="B34463" s="1">
        <v>3.856209</v>
      </c>
      <c r="C34463" s="2">
        <f t="shared" si="1"/>
        <v>3.056209</v>
      </c>
      <c r="D34463" s="1">
        <v>2.789742</v>
      </c>
    </row>
    <row r="34464">
      <c r="A34464" s="1">
        <v>35644.194</v>
      </c>
      <c r="B34464" s="1">
        <v>3.855949</v>
      </c>
      <c r="C34464" s="2">
        <f t="shared" si="1"/>
        <v>3.055949</v>
      </c>
      <c r="D34464" s="1">
        <v>2.789675</v>
      </c>
    </row>
    <row r="34465">
      <c r="A34465" s="1">
        <v>35645.22525</v>
      </c>
      <c r="B34465" s="1">
        <v>3.855875</v>
      </c>
      <c r="C34465" s="2">
        <f t="shared" si="1"/>
        <v>3.055875</v>
      </c>
      <c r="D34465" s="1">
        <v>2.789675</v>
      </c>
    </row>
    <row r="34466">
      <c r="A34466" s="1">
        <v>35646.2565</v>
      </c>
      <c r="B34466" s="1">
        <v>3.85613</v>
      </c>
      <c r="C34466" s="2">
        <f t="shared" si="1"/>
        <v>3.05613</v>
      </c>
      <c r="D34466" s="1">
        <v>2.789678</v>
      </c>
    </row>
    <row r="34467">
      <c r="A34467" s="1">
        <v>35647.303375</v>
      </c>
      <c r="B34467" s="1">
        <v>3.856061</v>
      </c>
      <c r="C34467" s="2">
        <f t="shared" si="1"/>
        <v>3.056061</v>
      </c>
      <c r="D34467" s="1">
        <v>2.789668</v>
      </c>
    </row>
    <row r="34468">
      <c r="A34468" s="1">
        <v>35648.334625</v>
      </c>
      <c r="B34468" s="1">
        <v>3.856038</v>
      </c>
      <c r="C34468" s="2">
        <f t="shared" si="1"/>
        <v>3.056038</v>
      </c>
      <c r="D34468" s="1">
        <v>2.789696</v>
      </c>
    </row>
    <row r="34469">
      <c r="A34469" s="1">
        <v>35649.365875</v>
      </c>
      <c r="B34469" s="1">
        <v>3.855885</v>
      </c>
      <c r="C34469" s="2">
        <f t="shared" si="1"/>
        <v>3.055885</v>
      </c>
      <c r="D34469" s="1">
        <v>2.789777</v>
      </c>
    </row>
    <row r="34470">
      <c r="A34470" s="1">
        <v>35650.397125</v>
      </c>
      <c r="B34470" s="1">
        <v>3.855975</v>
      </c>
      <c r="C34470" s="2">
        <f t="shared" si="1"/>
        <v>3.055975</v>
      </c>
      <c r="D34470" s="1">
        <v>2.789545</v>
      </c>
    </row>
    <row r="34471">
      <c r="A34471" s="1">
        <v>35651.428375</v>
      </c>
      <c r="B34471" s="1">
        <v>3.856054</v>
      </c>
      <c r="C34471" s="2">
        <f t="shared" si="1"/>
        <v>3.056054</v>
      </c>
      <c r="D34471" s="1">
        <v>2.789688</v>
      </c>
    </row>
    <row r="34472">
      <c r="A34472" s="1">
        <v>35652.459625</v>
      </c>
      <c r="B34472" s="1">
        <v>3.855939</v>
      </c>
      <c r="C34472" s="2">
        <f t="shared" si="1"/>
        <v>3.055939</v>
      </c>
      <c r="D34472" s="1">
        <v>2.789624</v>
      </c>
    </row>
    <row r="34473">
      <c r="A34473" s="1">
        <v>35653.5065</v>
      </c>
      <c r="B34473" s="1">
        <v>3.855929</v>
      </c>
      <c r="C34473" s="2">
        <f t="shared" si="1"/>
        <v>3.055929</v>
      </c>
      <c r="D34473" s="1">
        <v>2.789752</v>
      </c>
    </row>
    <row r="34474">
      <c r="A34474" s="1">
        <v>35654.53775</v>
      </c>
      <c r="B34474" s="1">
        <v>3.85614</v>
      </c>
      <c r="C34474" s="2">
        <f t="shared" si="1"/>
        <v>3.05614</v>
      </c>
      <c r="D34474" s="1">
        <v>2.789724</v>
      </c>
    </row>
    <row r="34475">
      <c r="A34475" s="1">
        <v>35655.569</v>
      </c>
      <c r="B34475" s="1">
        <v>3.855926</v>
      </c>
      <c r="C34475" s="2">
        <f t="shared" si="1"/>
        <v>3.055926</v>
      </c>
      <c r="D34475" s="1">
        <v>2.78967</v>
      </c>
    </row>
    <row r="34476">
      <c r="A34476" s="1">
        <v>35656.60025</v>
      </c>
      <c r="B34476" s="1">
        <v>3.855794</v>
      </c>
      <c r="C34476" s="2">
        <f t="shared" si="1"/>
        <v>3.055794</v>
      </c>
      <c r="D34476" s="1">
        <v>2.789894</v>
      </c>
    </row>
    <row r="34477">
      <c r="A34477" s="1">
        <v>35657.6315</v>
      </c>
      <c r="B34477" s="1">
        <v>3.855911</v>
      </c>
      <c r="C34477" s="2">
        <f t="shared" si="1"/>
        <v>3.055911</v>
      </c>
      <c r="D34477" s="1">
        <v>2.78978</v>
      </c>
    </row>
    <row r="34478">
      <c r="A34478" s="1">
        <v>35658.678375</v>
      </c>
      <c r="B34478" s="1">
        <v>3.855852</v>
      </c>
      <c r="C34478" s="2">
        <f t="shared" si="1"/>
        <v>3.055852</v>
      </c>
      <c r="D34478" s="1">
        <v>2.78964</v>
      </c>
    </row>
    <row r="34479">
      <c r="A34479" s="1">
        <v>35659.709625</v>
      </c>
      <c r="B34479" s="1">
        <v>3.855814</v>
      </c>
      <c r="C34479" s="2">
        <f t="shared" si="1"/>
        <v>3.055814</v>
      </c>
      <c r="D34479" s="1">
        <v>2.789683</v>
      </c>
    </row>
    <row r="34480">
      <c r="A34480" s="1">
        <v>35660.740875</v>
      </c>
      <c r="B34480" s="1">
        <v>3.855707</v>
      </c>
      <c r="C34480" s="2">
        <f t="shared" si="1"/>
        <v>3.055707</v>
      </c>
      <c r="D34480" s="1">
        <v>2.789907</v>
      </c>
    </row>
    <row r="34481">
      <c r="A34481" s="1">
        <v>35661.772125</v>
      </c>
      <c r="B34481" s="1">
        <v>3.855845</v>
      </c>
      <c r="C34481" s="2">
        <f t="shared" si="1"/>
        <v>3.055845</v>
      </c>
      <c r="D34481" s="1">
        <v>2.789805</v>
      </c>
    </row>
    <row r="34482">
      <c r="A34482" s="1">
        <v>35662.803375</v>
      </c>
      <c r="B34482" s="1">
        <v>3.855788</v>
      </c>
      <c r="C34482" s="2">
        <f t="shared" si="1"/>
        <v>3.055788</v>
      </c>
      <c r="D34482" s="1">
        <v>2.789691</v>
      </c>
    </row>
    <row r="34483">
      <c r="A34483" s="1">
        <v>35663.85025</v>
      </c>
      <c r="B34483" s="1">
        <v>3.855949</v>
      </c>
      <c r="C34483" s="2">
        <f t="shared" si="1"/>
        <v>3.055949</v>
      </c>
      <c r="D34483" s="1">
        <v>2.789742</v>
      </c>
    </row>
    <row r="34484">
      <c r="A34484" s="1">
        <v>35664.8815</v>
      </c>
      <c r="B34484" s="1">
        <v>3.855618</v>
      </c>
      <c r="C34484" s="2">
        <f t="shared" si="1"/>
        <v>3.055618</v>
      </c>
      <c r="D34484" s="1">
        <v>2.789805</v>
      </c>
    </row>
    <row r="34485">
      <c r="A34485" s="1">
        <v>35665.928375</v>
      </c>
      <c r="B34485" s="1">
        <v>3.855783</v>
      </c>
      <c r="C34485" s="2">
        <f t="shared" si="1"/>
        <v>3.055783</v>
      </c>
      <c r="D34485" s="1">
        <v>2.789742</v>
      </c>
    </row>
    <row r="34486">
      <c r="A34486" s="1">
        <v>35666.97525</v>
      </c>
      <c r="B34486" s="1">
        <v>3.855666</v>
      </c>
      <c r="C34486" s="2">
        <f t="shared" si="1"/>
        <v>3.055666</v>
      </c>
      <c r="D34486" s="1">
        <v>2.789871</v>
      </c>
    </row>
    <row r="34487">
      <c r="A34487" s="1">
        <v>35668.0065</v>
      </c>
      <c r="B34487" s="1">
        <v>3.8556</v>
      </c>
      <c r="C34487" s="2">
        <f t="shared" si="1"/>
        <v>3.0556</v>
      </c>
      <c r="D34487" s="1">
        <v>2.789813</v>
      </c>
    </row>
    <row r="34488">
      <c r="A34488" s="1">
        <v>35669.053375</v>
      </c>
      <c r="B34488" s="1">
        <v>3.855518</v>
      </c>
      <c r="C34488" s="2">
        <f t="shared" si="1"/>
        <v>3.055518</v>
      </c>
      <c r="D34488" s="1">
        <v>2.789808</v>
      </c>
    </row>
    <row r="34489">
      <c r="A34489" s="1">
        <v>35670.084625</v>
      </c>
      <c r="B34489" s="1">
        <v>3.855758</v>
      </c>
      <c r="C34489" s="2">
        <f t="shared" si="1"/>
        <v>3.055758</v>
      </c>
      <c r="D34489" s="1">
        <v>2.789831</v>
      </c>
    </row>
    <row r="34490">
      <c r="A34490" s="1">
        <v>35671.115875</v>
      </c>
      <c r="B34490" s="1">
        <v>3.855618</v>
      </c>
      <c r="C34490" s="2">
        <f t="shared" si="1"/>
        <v>3.055618</v>
      </c>
      <c r="D34490" s="1">
        <v>2.789996</v>
      </c>
    </row>
    <row r="34491">
      <c r="A34491" s="1">
        <v>35672.16275</v>
      </c>
      <c r="B34491" s="1">
        <v>3.855681</v>
      </c>
      <c r="C34491" s="2">
        <f t="shared" si="1"/>
        <v>3.055681</v>
      </c>
      <c r="D34491" s="1">
        <v>2.789866</v>
      </c>
    </row>
    <row r="34492">
      <c r="A34492" s="1">
        <v>35673.194</v>
      </c>
      <c r="B34492" s="1">
        <v>3.855681</v>
      </c>
      <c r="C34492" s="2">
        <f t="shared" si="1"/>
        <v>3.055681</v>
      </c>
      <c r="D34492" s="1">
        <v>2.789813</v>
      </c>
    </row>
    <row r="34493">
      <c r="A34493" s="1">
        <v>35674.240875</v>
      </c>
      <c r="B34493" s="1">
        <v>3.855717</v>
      </c>
      <c r="C34493" s="2">
        <f t="shared" si="1"/>
        <v>3.055717</v>
      </c>
      <c r="D34493" s="1">
        <v>2.789798</v>
      </c>
    </row>
    <row r="34494">
      <c r="A34494" s="1">
        <v>35675.272125</v>
      </c>
      <c r="B34494" s="1">
        <v>3.855669</v>
      </c>
      <c r="C34494" s="2">
        <f t="shared" si="1"/>
        <v>3.055669</v>
      </c>
      <c r="D34494" s="1">
        <v>2.79006</v>
      </c>
    </row>
    <row r="34495">
      <c r="A34495" s="1">
        <v>35676.303375</v>
      </c>
      <c r="B34495" s="1">
        <v>3.855725</v>
      </c>
      <c r="C34495" s="2">
        <f t="shared" si="1"/>
        <v>3.055725</v>
      </c>
      <c r="D34495" s="1">
        <v>2.790032</v>
      </c>
    </row>
    <row r="34496">
      <c r="A34496" s="1">
        <v>35677.334625</v>
      </c>
      <c r="B34496" s="1">
        <v>3.855811</v>
      </c>
      <c r="C34496" s="2">
        <f t="shared" si="1"/>
        <v>3.055811</v>
      </c>
      <c r="D34496" s="1">
        <v>2.789805</v>
      </c>
    </row>
    <row r="34497">
      <c r="A34497" s="1">
        <v>35678.365875</v>
      </c>
      <c r="B34497" s="1">
        <v>3.855516</v>
      </c>
      <c r="C34497" s="2">
        <f t="shared" si="1"/>
        <v>3.055516</v>
      </c>
      <c r="D34497" s="1">
        <v>2.789905</v>
      </c>
    </row>
    <row r="34498">
      <c r="A34498" s="1">
        <v>35679.397125</v>
      </c>
      <c r="B34498" s="1">
        <v>3.855694</v>
      </c>
      <c r="C34498" s="2">
        <f t="shared" si="1"/>
        <v>3.055694</v>
      </c>
      <c r="D34498" s="1">
        <v>2.789991</v>
      </c>
    </row>
    <row r="34499">
      <c r="A34499" s="1">
        <v>35680.444</v>
      </c>
      <c r="B34499" s="1">
        <v>3.855528</v>
      </c>
      <c r="C34499" s="2">
        <f t="shared" si="1"/>
        <v>3.055528</v>
      </c>
      <c r="D34499" s="1">
        <v>2.789999</v>
      </c>
    </row>
    <row r="34500">
      <c r="A34500" s="1">
        <v>35681.47525</v>
      </c>
      <c r="B34500" s="1">
        <v>3.855625</v>
      </c>
      <c r="C34500" s="2">
        <f t="shared" si="1"/>
        <v>3.055625</v>
      </c>
      <c r="D34500" s="1">
        <v>2.789963</v>
      </c>
    </row>
    <row r="34501">
      <c r="A34501" s="1">
        <v>35682.5065</v>
      </c>
      <c r="B34501" s="1">
        <v>3.855878</v>
      </c>
      <c r="C34501" s="2">
        <f t="shared" si="1"/>
        <v>3.055878</v>
      </c>
      <c r="D34501" s="1">
        <v>2.790068</v>
      </c>
    </row>
    <row r="34502">
      <c r="A34502" s="1">
        <v>35683.53775</v>
      </c>
      <c r="B34502" s="1">
        <v>3.855768</v>
      </c>
      <c r="C34502" s="2">
        <f t="shared" si="1"/>
        <v>3.055768</v>
      </c>
      <c r="D34502" s="1">
        <v>2.790111</v>
      </c>
    </row>
    <row r="34503">
      <c r="A34503" s="1">
        <v>35684.569</v>
      </c>
      <c r="B34503" s="1">
        <v>3.855964</v>
      </c>
      <c r="C34503" s="2">
        <f t="shared" si="1"/>
        <v>3.055964</v>
      </c>
      <c r="D34503" s="1">
        <v>2.789963</v>
      </c>
    </row>
    <row r="34504">
      <c r="A34504" s="1">
        <v>35685.615875</v>
      </c>
      <c r="B34504" s="1">
        <v>3.855847</v>
      </c>
      <c r="C34504" s="2">
        <f t="shared" si="1"/>
        <v>3.055847</v>
      </c>
      <c r="D34504" s="1">
        <v>2.789966</v>
      </c>
    </row>
    <row r="34505">
      <c r="A34505" s="1">
        <v>35686.647125</v>
      </c>
      <c r="B34505" s="1">
        <v>3.855964</v>
      </c>
      <c r="C34505" s="2">
        <f t="shared" si="1"/>
        <v>3.055964</v>
      </c>
      <c r="D34505" s="1">
        <v>2.790121</v>
      </c>
    </row>
    <row r="34506">
      <c r="A34506" s="1">
        <v>35687.678375</v>
      </c>
      <c r="B34506" s="1">
        <v>3.855969</v>
      </c>
      <c r="C34506" s="2">
        <f t="shared" si="1"/>
        <v>3.055969</v>
      </c>
      <c r="D34506" s="1">
        <v>2.789922</v>
      </c>
    </row>
    <row r="34507">
      <c r="A34507" s="1">
        <v>35688.709625</v>
      </c>
      <c r="B34507" s="1">
        <v>3.855916</v>
      </c>
      <c r="C34507" s="2">
        <f t="shared" si="1"/>
        <v>3.055916</v>
      </c>
      <c r="D34507" s="1">
        <v>2.790116</v>
      </c>
    </row>
    <row r="34508">
      <c r="A34508" s="1">
        <v>35689.740875</v>
      </c>
      <c r="B34508" s="1">
        <v>3.856156</v>
      </c>
      <c r="C34508" s="2">
        <f t="shared" si="1"/>
        <v>3.056156</v>
      </c>
      <c r="D34508" s="1">
        <v>2.790195</v>
      </c>
    </row>
    <row r="34509">
      <c r="A34509" s="1">
        <v>35690.78775</v>
      </c>
      <c r="B34509" s="1">
        <v>3.856252</v>
      </c>
      <c r="C34509" s="2">
        <f t="shared" si="1"/>
        <v>3.056252</v>
      </c>
      <c r="D34509" s="1">
        <v>2.790057</v>
      </c>
    </row>
    <row r="34510">
      <c r="A34510" s="1">
        <v>35691.819</v>
      </c>
      <c r="B34510" s="1">
        <v>3.856265</v>
      </c>
      <c r="C34510" s="2">
        <f t="shared" si="1"/>
        <v>3.056265</v>
      </c>
      <c r="D34510" s="1">
        <v>2.790085</v>
      </c>
    </row>
    <row r="34511">
      <c r="A34511" s="1">
        <v>35692.85025</v>
      </c>
      <c r="B34511" s="1">
        <v>3.85627</v>
      </c>
      <c r="C34511" s="2">
        <f t="shared" si="1"/>
        <v>3.05627</v>
      </c>
      <c r="D34511" s="1">
        <v>2.78994</v>
      </c>
    </row>
    <row r="34512">
      <c r="A34512" s="1">
        <v>35693.8815</v>
      </c>
      <c r="B34512" s="1">
        <v>3.856158</v>
      </c>
      <c r="C34512" s="2">
        <f t="shared" si="1"/>
        <v>3.056158</v>
      </c>
      <c r="D34512" s="1">
        <v>2.790068</v>
      </c>
    </row>
    <row r="34513">
      <c r="A34513" s="1">
        <v>35694.91275</v>
      </c>
      <c r="B34513" s="1">
        <v>3.856084</v>
      </c>
      <c r="C34513" s="2">
        <f t="shared" si="1"/>
        <v>3.056084</v>
      </c>
      <c r="D34513" s="1">
        <v>2.790187</v>
      </c>
    </row>
    <row r="34514">
      <c r="A34514" s="1">
        <v>35695.959625</v>
      </c>
      <c r="B34514" s="1">
        <v>3.85615</v>
      </c>
      <c r="C34514" s="2">
        <f t="shared" si="1"/>
        <v>3.05615</v>
      </c>
      <c r="D34514" s="1">
        <v>2.790383</v>
      </c>
    </row>
    <row r="34515">
      <c r="A34515" s="1">
        <v>35696.990875</v>
      </c>
      <c r="B34515" s="1">
        <v>3.856278</v>
      </c>
      <c r="C34515" s="2">
        <f t="shared" si="1"/>
        <v>3.056278</v>
      </c>
      <c r="D34515" s="1">
        <v>2.790241</v>
      </c>
    </row>
    <row r="34516">
      <c r="A34516" s="1">
        <v>35698.022125</v>
      </c>
      <c r="B34516" s="1">
        <v>3.856219</v>
      </c>
      <c r="C34516" s="2">
        <f t="shared" si="1"/>
        <v>3.056219</v>
      </c>
      <c r="D34516" s="1">
        <v>2.790098</v>
      </c>
    </row>
    <row r="34517">
      <c r="A34517" s="1">
        <v>35699.053375</v>
      </c>
      <c r="B34517" s="1">
        <v>3.856189</v>
      </c>
      <c r="C34517" s="2">
        <f t="shared" si="1"/>
        <v>3.056189</v>
      </c>
      <c r="D34517" s="1">
        <v>2.79019</v>
      </c>
    </row>
    <row r="34518">
      <c r="A34518" s="1">
        <v>35700.084625</v>
      </c>
      <c r="B34518" s="1">
        <v>3.856214</v>
      </c>
      <c r="C34518" s="2">
        <f t="shared" si="1"/>
        <v>3.056214</v>
      </c>
      <c r="D34518" s="1">
        <v>2.790118</v>
      </c>
    </row>
    <row r="34519">
      <c r="A34519" s="1">
        <v>35701.1315</v>
      </c>
      <c r="B34519" s="1">
        <v>3.856293</v>
      </c>
      <c r="C34519" s="2">
        <f t="shared" si="1"/>
        <v>3.056293</v>
      </c>
      <c r="D34519" s="1">
        <v>2.790169</v>
      </c>
    </row>
    <row r="34520">
      <c r="A34520" s="1">
        <v>35702.16275</v>
      </c>
      <c r="B34520" s="1">
        <v>3.856321</v>
      </c>
      <c r="C34520" s="2">
        <f t="shared" si="1"/>
        <v>3.056321</v>
      </c>
      <c r="D34520" s="1">
        <v>2.79005</v>
      </c>
    </row>
    <row r="34521">
      <c r="A34521" s="1">
        <v>35703.194</v>
      </c>
      <c r="B34521" s="1">
        <v>3.85627</v>
      </c>
      <c r="C34521" s="2">
        <f t="shared" si="1"/>
        <v>3.05627</v>
      </c>
      <c r="D34521" s="1">
        <v>2.790118</v>
      </c>
    </row>
    <row r="34522">
      <c r="A34522" s="1">
        <v>35704.22525</v>
      </c>
      <c r="B34522" s="1">
        <v>3.856309</v>
      </c>
      <c r="C34522" s="2">
        <f t="shared" si="1"/>
        <v>3.056309</v>
      </c>
      <c r="D34522" s="1">
        <v>2.790287</v>
      </c>
    </row>
    <row r="34523">
      <c r="A34523" s="1">
        <v>35705.2565</v>
      </c>
      <c r="B34523" s="1">
        <v>3.856344</v>
      </c>
      <c r="C34523" s="2">
        <f t="shared" si="1"/>
        <v>3.056344</v>
      </c>
      <c r="D34523" s="1">
        <v>2.790223</v>
      </c>
    </row>
    <row r="34524">
      <c r="A34524" s="1">
        <v>35706.28775</v>
      </c>
      <c r="B34524" s="1">
        <v>3.856207</v>
      </c>
      <c r="C34524" s="2">
        <f t="shared" si="1"/>
        <v>3.056207</v>
      </c>
      <c r="D34524" s="1">
        <v>2.79018</v>
      </c>
    </row>
    <row r="34525">
      <c r="A34525" s="1">
        <v>35707.334625</v>
      </c>
      <c r="B34525" s="1">
        <v>3.856194</v>
      </c>
      <c r="C34525" s="2">
        <f t="shared" si="1"/>
        <v>3.056194</v>
      </c>
      <c r="D34525" s="1">
        <v>2.790236</v>
      </c>
    </row>
    <row r="34526">
      <c r="A34526" s="1">
        <v>35708.365875</v>
      </c>
      <c r="B34526" s="1">
        <v>3.856227</v>
      </c>
      <c r="C34526" s="2">
        <f t="shared" si="1"/>
        <v>3.056227</v>
      </c>
      <c r="D34526" s="1">
        <v>2.790195</v>
      </c>
    </row>
    <row r="34527">
      <c r="A34527" s="1">
        <v>35709.397125</v>
      </c>
      <c r="B34527" s="1">
        <v>3.856107</v>
      </c>
      <c r="C34527" s="2">
        <f t="shared" si="1"/>
        <v>3.056107</v>
      </c>
      <c r="D34527" s="1">
        <v>2.79005</v>
      </c>
    </row>
    <row r="34528">
      <c r="A34528" s="1">
        <v>35710.428375</v>
      </c>
      <c r="B34528" s="1">
        <v>3.856097</v>
      </c>
      <c r="C34528" s="2">
        <f t="shared" si="1"/>
        <v>3.056097</v>
      </c>
      <c r="D34528" s="1">
        <v>2.790231</v>
      </c>
    </row>
    <row r="34529">
      <c r="A34529" s="1">
        <v>35711.47525</v>
      </c>
      <c r="B34529" s="1">
        <v>3.856038</v>
      </c>
      <c r="C34529" s="2">
        <f t="shared" si="1"/>
        <v>3.056038</v>
      </c>
      <c r="D34529" s="1">
        <v>2.790034</v>
      </c>
    </row>
    <row r="34530">
      <c r="A34530" s="1">
        <v>35712.5065</v>
      </c>
      <c r="B34530" s="1">
        <v>3.856013</v>
      </c>
      <c r="C34530" s="2">
        <f t="shared" si="1"/>
        <v>3.056013</v>
      </c>
      <c r="D34530" s="1">
        <v>2.790042</v>
      </c>
    </row>
    <row r="34531">
      <c r="A34531" s="1">
        <v>35713.53775</v>
      </c>
      <c r="B34531" s="1">
        <v>3.85589</v>
      </c>
      <c r="C34531" s="2">
        <f t="shared" si="1"/>
        <v>3.05589</v>
      </c>
      <c r="D34531" s="1">
        <v>2.790047</v>
      </c>
    </row>
    <row r="34532">
      <c r="A34532" s="1">
        <v>35714.569</v>
      </c>
      <c r="B34532" s="1">
        <v>3.855924</v>
      </c>
      <c r="C34532" s="2">
        <f t="shared" si="1"/>
        <v>3.055924</v>
      </c>
      <c r="D34532" s="1">
        <v>2.790149</v>
      </c>
    </row>
    <row r="34533">
      <c r="A34533" s="1">
        <v>35715.60025</v>
      </c>
      <c r="B34533" s="1">
        <v>3.855908</v>
      </c>
      <c r="C34533" s="2">
        <f t="shared" si="1"/>
        <v>3.055908</v>
      </c>
      <c r="D34533" s="1">
        <v>2.790159</v>
      </c>
    </row>
    <row r="34534">
      <c r="A34534" s="1">
        <v>35716.647125</v>
      </c>
      <c r="B34534" s="1">
        <v>3.855865</v>
      </c>
      <c r="C34534" s="2">
        <f t="shared" si="1"/>
        <v>3.055865</v>
      </c>
      <c r="D34534" s="1">
        <v>2.790073</v>
      </c>
    </row>
    <row r="34535">
      <c r="A34535" s="1">
        <v>35717.678375</v>
      </c>
      <c r="B34535" s="1">
        <v>3.855972</v>
      </c>
      <c r="C34535" s="2">
        <f t="shared" si="1"/>
        <v>3.055972</v>
      </c>
      <c r="D34535" s="1">
        <v>2.790085</v>
      </c>
    </row>
    <row r="34536">
      <c r="A34536" s="1">
        <v>35718.72525</v>
      </c>
      <c r="B34536" s="1">
        <v>3.85601</v>
      </c>
      <c r="C34536" s="2">
        <f t="shared" si="1"/>
        <v>3.05601</v>
      </c>
      <c r="D34536" s="1">
        <v>2.79008</v>
      </c>
    </row>
    <row r="34537">
      <c r="A34537" s="1">
        <v>35719.7565</v>
      </c>
      <c r="B34537" s="1">
        <v>3.855985</v>
      </c>
      <c r="C34537" s="2">
        <f t="shared" si="1"/>
        <v>3.055985</v>
      </c>
      <c r="D34537" s="1">
        <v>2.790037</v>
      </c>
    </row>
    <row r="34538">
      <c r="A34538" s="1">
        <v>35720.78775</v>
      </c>
      <c r="B34538" s="1">
        <v>3.855842</v>
      </c>
      <c r="C34538" s="2">
        <f t="shared" si="1"/>
        <v>3.055842</v>
      </c>
      <c r="D34538" s="1">
        <v>2.789994</v>
      </c>
    </row>
    <row r="34539">
      <c r="A34539" s="1">
        <v>35721.819</v>
      </c>
      <c r="B34539" s="1">
        <v>3.856074</v>
      </c>
      <c r="C34539" s="2">
        <f t="shared" si="1"/>
        <v>3.056074</v>
      </c>
      <c r="D34539" s="1">
        <v>2.790144</v>
      </c>
    </row>
    <row r="34540">
      <c r="A34540" s="1">
        <v>35722.85025</v>
      </c>
      <c r="B34540" s="1">
        <v>3.855781</v>
      </c>
      <c r="C34540" s="2">
        <f t="shared" si="1"/>
        <v>3.055781</v>
      </c>
      <c r="D34540" s="1">
        <v>2.790251</v>
      </c>
    </row>
    <row r="34541">
      <c r="A34541" s="1">
        <v>35723.897125</v>
      </c>
      <c r="B34541" s="1">
        <v>3.855694</v>
      </c>
      <c r="C34541" s="2">
        <f t="shared" si="1"/>
        <v>3.055694</v>
      </c>
      <c r="D34541" s="1">
        <v>2.790093</v>
      </c>
    </row>
    <row r="34542">
      <c r="A34542" s="1">
        <v>35724.944</v>
      </c>
      <c r="B34542" s="1">
        <v>3.855679</v>
      </c>
      <c r="C34542" s="2">
        <f t="shared" si="1"/>
        <v>3.055679</v>
      </c>
      <c r="D34542" s="1">
        <v>2.790045</v>
      </c>
    </row>
    <row r="34543">
      <c r="A34543" s="1">
        <v>35725.97525</v>
      </c>
      <c r="B34543" s="1">
        <v>3.855819</v>
      </c>
      <c r="C34543" s="2">
        <f t="shared" si="1"/>
        <v>3.055819</v>
      </c>
      <c r="D34543" s="1">
        <v>2.79004</v>
      </c>
    </row>
    <row r="34544">
      <c r="A34544" s="1">
        <v>35727.0065</v>
      </c>
      <c r="B34544" s="1">
        <v>3.855686</v>
      </c>
      <c r="C34544" s="2">
        <f t="shared" si="1"/>
        <v>3.055686</v>
      </c>
      <c r="D34544" s="1">
        <v>2.789973</v>
      </c>
    </row>
    <row r="34545">
      <c r="A34545" s="1">
        <v>35728.03775</v>
      </c>
      <c r="B34545" s="1">
        <v>3.855707</v>
      </c>
      <c r="C34545" s="2">
        <f t="shared" si="1"/>
        <v>3.055707</v>
      </c>
      <c r="D34545" s="1">
        <v>2.790006</v>
      </c>
    </row>
    <row r="34546">
      <c r="A34546" s="1">
        <v>35729.069</v>
      </c>
      <c r="B34546" s="1">
        <v>3.855648</v>
      </c>
      <c r="C34546" s="2">
        <f t="shared" si="1"/>
        <v>3.055648</v>
      </c>
      <c r="D34546" s="1">
        <v>2.79008</v>
      </c>
    </row>
    <row r="34547">
      <c r="A34547" s="1">
        <v>35730.10025</v>
      </c>
      <c r="B34547" s="1">
        <v>3.855669</v>
      </c>
      <c r="C34547" s="2">
        <f t="shared" si="1"/>
        <v>3.055669</v>
      </c>
      <c r="D34547" s="1">
        <v>2.789986</v>
      </c>
    </row>
    <row r="34548">
      <c r="A34548" s="1">
        <v>35731.147125</v>
      </c>
      <c r="B34548" s="1">
        <v>3.855658</v>
      </c>
      <c r="C34548" s="2">
        <f t="shared" si="1"/>
        <v>3.055658</v>
      </c>
      <c r="D34548" s="1">
        <v>2.789953</v>
      </c>
    </row>
    <row r="34549">
      <c r="A34549" s="1">
        <v>35732.178375</v>
      </c>
      <c r="B34549" s="1">
        <v>3.855781</v>
      </c>
      <c r="C34549" s="2">
        <f t="shared" si="1"/>
        <v>3.055781</v>
      </c>
      <c r="D34549" s="1">
        <v>2.789968</v>
      </c>
    </row>
    <row r="34550">
      <c r="A34550" s="1">
        <v>35733.209625</v>
      </c>
      <c r="B34550" s="1">
        <v>3.855676</v>
      </c>
      <c r="C34550" s="2">
        <f t="shared" si="1"/>
        <v>3.055676</v>
      </c>
      <c r="D34550" s="1">
        <v>2.790057</v>
      </c>
    </row>
    <row r="34551">
      <c r="A34551" s="1">
        <v>35734.240875</v>
      </c>
      <c r="B34551" s="1">
        <v>3.855572</v>
      </c>
      <c r="C34551" s="2">
        <f t="shared" si="1"/>
        <v>3.055572</v>
      </c>
      <c r="D34551" s="1">
        <v>2.79022</v>
      </c>
    </row>
    <row r="34552">
      <c r="A34552" s="1">
        <v>35735.272125</v>
      </c>
      <c r="B34552" s="1">
        <v>3.855714</v>
      </c>
      <c r="C34552" s="2">
        <f t="shared" si="1"/>
        <v>3.055714</v>
      </c>
      <c r="D34552" s="1">
        <v>2.790027</v>
      </c>
    </row>
    <row r="34553">
      <c r="A34553" s="1">
        <v>35736.303375</v>
      </c>
      <c r="B34553" s="1">
        <v>3.855799</v>
      </c>
      <c r="C34553" s="2">
        <f t="shared" si="1"/>
        <v>3.055799</v>
      </c>
      <c r="D34553" s="1">
        <v>2.790006</v>
      </c>
    </row>
    <row r="34554">
      <c r="A34554" s="1">
        <v>35737.334625</v>
      </c>
      <c r="B34554" s="1">
        <v>3.855523</v>
      </c>
      <c r="C34554" s="2">
        <f t="shared" si="1"/>
        <v>3.055523</v>
      </c>
      <c r="D34554" s="1">
        <v>2.790073</v>
      </c>
    </row>
    <row r="34555">
      <c r="A34555" s="1">
        <v>35738.3815</v>
      </c>
      <c r="B34555" s="1">
        <v>3.855562</v>
      </c>
      <c r="C34555" s="2">
        <f t="shared" si="1"/>
        <v>3.055562</v>
      </c>
      <c r="D34555" s="1">
        <v>2.789996</v>
      </c>
    </row>
    <row r="34556">
      <c r="A34556" s="1">
        <v>35739.41275</v>
      </c>
      <c r="B34556" s="1">
        <v>3.855577</v>
      </c>
      <c r="C34556" s="2">
        <f t="shared" si="1"/>
        <v>3.055577</v>
      </c>
      <c r="D34556" s="1">
        <v>2.790149</v>
      </c>
    </row>
    <row r="34557">
      <c r="A34557" s="1">
        <v>35740.444</v>
      </c>
      <c r="B34557" s="1">
        <v>3.855663</v>
      </c>
      <c r="C34557" s="2">
        <f t="shared" si="1"/>
        <v>3.055663</v>
      </c>
      <c r="D34557" s="1">
        <v>2.790085</v>
      </c>
    </row>
    <row r="34558">
      <c r="A34558" s="1">
        <v>35741.47525</v>
      </c>
      <c r="B34558" s="1">
        <v>3.855544</v>
      </c>
      <c r="C34558" s="2">
        <f t="shared" si="1"/>
        <v>3.055544</v>
      </c>
      <c r="D34558" s="1">
        <v>2.790004</v>
      </c>
    </row>
    <row r="34559">
      <c r="A34559" s="1">
        <v>35742.5065</v>
      </c>
      <c r="B34559" s="1">
        <v>3.855355</v>
      </c>
      <c r="C34559" s="2">
        <f t="shared" si="1"/>
        <v>3.055355</v>
      </c>
      <c r="D34559" s="1">
        <v>2.78978</v>
      </c>
    </row>
    <row r="34560">
      <c r="A34560" s="1">
        <v>35743.553375</v>
      </c>
      <c r="B34560" s="1">
        <v>3.855414</v>
      </c>
      <c r="C34560" s="2">
        <f t="shared" si="1"/>
        <v>3.055414</v>
      </c>
      <c r="D34560" s="1">
        <v>2.790019</v>
      </c>
    </row>
    <row r="34561">
      <c r="A34561" s="1">
        <v>35744.584625</v>
      </c>
      <c r="B34561" s="1">
        <v>3.855424</v>
      </c>
      <c r="C34561" s="2">
        <f t="shared" si="1"/>
        <v>3.055424</v>
      </c>
      <c r="D34561" s="1">
        <v>2.789984</v>
      </c>
    </row>
    <row r="34562">
      <c r="A34562" s="1">
        <v>35745.615875</v>
      </c>
      <c r="B34562" s="1">
        <v>3.855401</v>
      </c>
      <c r="C34562" s="2">
        <f t="shared" si="1"/>
        <v>3.055401</v>
      </c>
      <c r="D34562" s="1">
        <v>2.789912</v>
      </c>
    </row>
    <row r="34563">
      <c r="A34563" s="1">
        <v>35746.647125</v>
      </c>
      <c r="B34563" s="1">
        <v>3.855327</v>
      </c>
      <c r="C34563" s="2">
        <f t="shared" si="1"/>
        <v>3.055327</v>
      </c>
      <c r="D34563" s="1">
        <v>2.790106</v>
      </c>
    </row>
    <row r="34564">
      <c r="A34564" s="1">
        <v>35747.694</v>
      </c>
      <c r="B34564" s="1">
        <v>3.855554</v>
      </c>
      <c r="C34564" s="2">
        <f t="shared" si="1"/>
        <v>3.055554</v>
      </c>
      <c r="D34564" s="1">
        <v>2.790012</v>
      </c>
    </row>
    <row r="34565">
      <c r="A34565" s="1">
        <v>35748.72525</v>
      </c>
      <c r="B34565" s="1">
        <v>3.855314</v>
      </c>
      <c r="C34565" s="2">
        <f t="shared" si="1"/>
        <v>3.055314</v>
      </c>
      <c r="D34565" s="1">
        <v>2.790157</v>
      </c>
    </row>
    <row r="34566">
      <c r="A34566" s="1">
        <v>35749.7565</v>
      </c>
      <c r="B34566" s="1">
        <v>3.855564</v>
      </c>
      <c r="C34566" s="2">
        <f t="shared" si="1"/>
        <v>3.055564</v>
      </c>
      <c r="D34566" s="1">
        <v>2.789877</v>
      </c>
    </row>
    <row r="34567">
      <c r="A34567" s="1">
        <v>35750.78775</v>
      </c>
      <c r="B34567" s="1">
        <v>3.855217</v>
      </c>
      <c r="C34567" s="2">
        <f t="shared" si="1"/>
        <v>3.055217</v>
      </c>
      <c r="D34567" s="1">
        <v>2.789899</v>
      </c>
    </row>
    <row r="34568">
      <c r="A34568" s="1">
        <v>35751.819</v>
      </c>
      <c r="B34568" s="1">
        <v>3.855431</v>
      </c>
      <c r="C34568" s="2">
        <f t="shared" si="1"/>
        <v>3.055431</v>
      </c>
      <c r="D34568" s="1">
        <v>2.790062</v>
      </c>
    </row>
    <row r="34569">
      <c r="A34569" s="1">
        <v>35752.865875</v>
      </c>
      <c r="B34569" s="1">
        <v>3.855388</v>
      </c>
      <c r="C34569" s="2">
        <f t="shared" si="1"/>
        <v>3.055388</v>
      </c>
      <c r="D34569" s="1">
        <v>2.789935</v>
      </c>
    </row>
    <row r="34570">
      <c r="A34570" s="1">
        <v>35753.897125</v>
      </c>
      <c r="B34570" s="1">
        <v>3.855513</v>
      </c>
      <c r="C34570" s="2">
        <f t="shared" si="1"/>
        <v>3.055513</v>
      </c>
      <c r="D34570" s="1">
        <v>2.790019</v>
      </c>
    </row>
    <row r="34571">
      <c r="A34571" s="1">
        <v>35754.928375</v>
      </c>
      <c r="B34571" s="1">
        <v>3.855551</v>
      </c>
      <c r="C34571" s="2">
        <f t="shared" si="1"/>
        <v>3.055551</v>
      </c>
      <c r="D34571" s="1">
        <v>2.790022</v>
      </c>
    </row>
    <row r="34572">
      <c r="A34572" s="1">
        <v>35755.959625</v>
      </c>
      <c r="B34572" s="1">
        <v>3.855511</v>
      </c>
      <c r="C34572" s="2">
        <f t="shared" si="1"/>
        <v>3.055511</v>
      </c>
      <c r="D34572" s="1">
        <v>2.789838</v>
      </c>
    </row>
    <row r="34573">
      <c r="A34573" s="1">
        <v>35756.990875</v>
      </c>
      <c r="B34573" s="1">
        <v>3.855383</v>
      </c>
      <c r="C34573" s="2">
        <f t="shared" si="1"/>
        <v>3.055383</v>
      </c>
      <c r="D34573" s="1">
        <v>2.789887</v>
      </c>
    </row>
    <row r="34574">
      <c r="A34574" s="1">
        <v>35758.03775</v>
      </c>
      <c r="B34574" s="1">
        <v>3.855363</v>
      </c>
      <c r="C34574" s="2">
        <f t="shared" si="1"/>
        <v>3.055363</v>
      </c>
      <c r="D34574" s="1">
        <v>2.790001</v>
      </c>
    </row>
    <row r="34575">
      <c r="A34575" s="1">
        <v>35759.069</v>
      </c>
      <c r="B34575" s="1">
        <v>3.855416</v>
      </c>
      <c r="C34575" s="2">
        <f t="shared" si="1"/>
        <v>3.055416</v>
      </c>
      <c r="D34575" s="1">
        <v>2.789917</v>
      </c>
    </row>
    <row r="34576">
      <c r="A34576" s="1">
        <v>35760.10025</v>
      </c>
      <c r="B34576" s="1">
        <v>3.855488</v>
      </c>
      <c r="C34576" s="2">
        <f t="shared" si="1"/>
        <v>3.055488</v>
      </c>
      <c r="D34576" s="1">
        <v>2.790029</v>
      </c>
    </row>
    <row r="34577">
      <c r="A34577" s="1">
        <v>35761.1315</v>
      </c>
      <c r="B34577" s="1">
        <v>3.855296</v>
      </c>
      <c r="C34577" s="2">
        <f t="shared" si="1"/>
        <v>3.055296</v>
      </c>
      <c r="D34577" s="1">
        <v>2.789955</v>
      </c>
    </row>
    <row r="34578">
      <c r="A34578" s="1">
        <v>35762.16275</v>
      </c>
      <c r="B34578" s="1">
        <v>3.855143</v>
      </c>
      <c r="C34578" s="2">
        <f t="shared" si="1"/>
        <v>3.055143</v>
      </c>
      <c r="D34578" s="1">
        <v>2.789849</v>
      </c>
    </row>
    <row r="34579">
      <c r="A34579" s="1">
        <v>35763.209625</v>
      </c>
      <c r="B34579" s="1">
        <v>3.855281</v>
      </c>
      <c r="C34579" s="2">
        <f t="shared" si="1"/>
        <v>3.055281</v>
      </c>
      <c r="D34579" s="1">
        <v>2.790019</v>
      </c>
    </row>
    <row r="34580">
      <c r="A34580" s="1">
        <v>35764.240875</v>
      </c>
      <c r="B34580" s="1">
        <v>3.855271</v>
      </c>
      <c r="C34580" s="2">
        <f t="shared" si="1"/>
        <v>3.055271</v>
      </c>
      <c r="D34580" s="1">
        <v>2.790075</v>
      </c>
    </row>
    <row r="34581">
      <c r="A34581" s="1">
        <v>35765.272125</v>
      </c>
      <c r="B34581" s="1">
        <v>3.85547</v>
      </c>
      <c r="C34581" s="2">
        <f t="shared" si="1"/>
        <v>3.05547</v>
      </c>
      <c r="D34581" s="1">
        <v>2.790027</v>
      </c>
    </row>
    <row r="34582">
      <c r="A34582" s="1">
        <v>35766.303375</v>
      </c>
      <c r="B34582" s="1">
        <v>3.855414</v>
      </c>
      <c r="C34582" s="2">
        <f t="shared" si="1"/>
        <v>3.055414</v>
      </c>
      <c r="D34582" s="1">
        <v>2.790017</v>
      </c>
    </row>
    <row r="34583">
      <c r="A34583" s="1">
        <v>35767.35025</v>
      </c>
      <c r="B34583" s="1">
        <v>3.855403</v>
      </c>
      <c r="C34583" s="2">
        <f t="shared" si="1"/>
        <v>3.055403</v>
      </c>
      <c r="D34583" s="1">
        <v>2.790154</v>
      </c>
    </row>
    <row r="34584">
      <c r="A34584" s="1">
        <v>35768.3815</v>
      </c>
      <c r="B34584" s="1">
        <v>3.855373</v>
      </c>
      <c r="C34584" s="2">
        <f t="shared" si="1"/>
        <v>3.055373</v>
      </c>
      <c r="D34584" s="1">
        <v>2.790243</v>
      </c>
    </row>
    <row r="34585">
      <c r="A34585" s="1">
        <v>35769.41275</v>
      </c>
      <c r="B34585" s="1">
        <v>3.855143</v>
      </c>
      <c r="C34585" s="2">
        <f t="shared" si="1"/>
        <v>3.055143</v>
      </c>
      <c r="D34585" s="1">
        <v>2.790175</v>
      </c>
    </row>
    <row r="34586">
      <c r="A34586" s="1">
        <v>35770.444</v>
      </c>
      <c r="B34586" s="1">
        <v>3.855324</v>
      </c>
      <c r="C34586" s="2">
        <f t="shared" si="1"/>
        <v>3.055324</v>
      </c>
      <c r="D34586" s="1">
        <v>2.790101</v>
      </c>
    </row>
    <row r="34587">
      <c r="A34587" s="1">
        <v>35771.490875</v>
      </c>
      <c r="B34587" s="1">
        <v>3.855493</v>
      </c>
      <c r="C34587" s="2">
        <f t="shared" si="1"/>
        <v>3.055493</v>
      </c>
      <c r="D34587" s="1">
        <v>2.790136</v>
      </c>
    </row>
    <row r="34588">
      <c r="A34588" s="1">
        <v>35772.522125</v>
      </c>
      <c r="B34588" s="1">
        <v>3.85534</v>
      </c>
      <c r="C34588" s="2">
        <f t="shared" si="1"/>
        <v>3.05534</v>
      </c>
      <c r="D34588" s="1">
        <v>2.790108</v>
      </c>
    </row>
    <row r="34589">
      <c r="A34589" s="1">
        <v>35773.553375</v>
      </c>
      <c r="B34589" s="1">
        <v>3.855444</v>
      </c>
      <c r="C34589" s="2">
        <f t="shared" si="1"/>
        <v>3.055444</v>
      </c>
      <c r="D34589" s="1">
        <v>2.790065</v>
      </c>
    </row>
    <row r="34590">
      <c r="A34590" s="1">
        <v>35774.584625</v>
      </c>
      <c r="B34590" s="1">
        <v>3.855467</v>
      </c>
      <c r="C34590" s="2">
        <f t="shared" si="1"/>
        <v>3.055467</v>
      </c>
      <c r="D34590" s="1">
        <v>2.790307</v>
      </c>
    </row>
    <row r="34591">
      <c r="A34591" s="1">
        <v>35775.615875</v>
      </c>
      <c r="B34591" s="1">
        <v>3.855482</v>
      </c>
      <c r="C34591" s="2">
        <f t="shared" si="1"/>
        <v>3.055482</v>
      </c>
      <c r="D34591" s="1">
        <v>2.790126</v>
      </c>
    </row>
    <row r="34592">
      <c r="A34592" s="1">
        <v>35776.647125</v>
      </c>
      <c r="B34592" s="1">
        <v>3.855449</v>
      </c>
      <c r="C34592" s="2">
        <f t="shared" si="1"/>
        <v>3.055449</v>
      </c>
      <c r="D34592" s="1">
        <v>2.790019</v>
      </c>
    </row>
    <row r="34593">
      <c r="A34593" s="1">
        <v>35777.678375</v>
      </c>
      <c r="B34593" s="1">
        <v>3.855258</v>
      </c>
      <c r="C34593" s="2">
        <f t="shared" si="1"/>
        <v>3.055258</v>
      </c>
      <c r="D34593" s="1">
        <v>2.790045</v>
      </c>
    </row>
    <row r="34594">
      <c r="A34594" s="1">
        <v>35778.72525</v>
      </c>
      <c r="B34594" s="1">
        <v>3.855187</v>
      </c>
      <c r="C34594" s="2">
        <f t="shared" si="1"/>
        <v>3.055187</v>
      </c>
      <c r="D34594" s="1">
        <v>2.79021</v>
      </c>
    </row>
    <row r="34595">
      <c r="A34595" s="1">
        <v>35779.7565</v>
      </c>
      <c r="B34595" s="1">
        <v>3.85525</v>
      </c>
      <c r="C34595" s="2">
        <f t="shared" si="1"/>
        <v>3.05525</v>
      </c>
      <c r="D34595" s="1">
        <v>2.790218</v>
      </c>
    </row>
    <row r="34596">
      <c r="A34596" s="1">
        <v>35780.78775</v>
      </c>
      <c r="B34596" s="1">
        <v>3.855365</v>
      </c>
      <c r="C34596" s="2">
        <f t="shared" si="1"/>
        <v>3.055365</v>
      </c>
      <c r="D34596" s="1">
        <v>2.790103</v>
      </c>
    </row>
    <row r="34597">
      <c r="A34597" s="1">
        <v>35781.819</v>
      </c>
      <c r="B34597" s="1">
        <v>3.855403</v>
      </c>
      <c r="C34597" s="2">
        <f t="shared" si="1"/>
        <v>3.055403</v>
      </c>
      <c r="D34597" s="1">
        <v>2.790062</v>
      </c>
    </row>
    <row r="34598">
      <c r="A34598" s="1">
        <v>35782.85025</v>
      </c>
      <c r="B34598" s="1">
        <v>3.855296</v>
      </c>
      <c r="C34598" s="2">
        <f t="shared" si="1"/>
        <v>3.055296</v>
      </c>
      <c r="D34598" s="1">
        <v>2.790055</v>
      </c>
    </row>
    <row r="34599">
      <c r="A34599" s="1">
        <v>35783.8815</v>
      </c>
      <c r="B34599" s="1">
        <v>3.855279</v>
      </c>
      <c r="C34599" s="2">
        <f t="shared" si="1"/>
        <v>3.055279</v>
      </c>
      <c r="D34599" s="1">
        <v>2.790353</v>
      </c>
    </row>
    <row r="34600">
      <c r="A34600" s="1">
        <v>35784.928375</v>
      </c>
      <c r="B34600" s="1">
        <v>3.855429</v>
      </c>
      <c r="C34600" s="2">
        <f t="shared" si="1"/>
        <v>3.055429</v>
      </c>
      <c r="D34600" s="1">
        <v>2.790205</v>
      </c>
    </row>
    <row r="34601">
      <c r="A34601" s="1">
        <v>35785.97525</v>
      </c>
      <c r="B34601" s="1">
        <v>3.855368</v>
      </c>
      <c r="C34601" s="2">
        <f t="shared" si="1"/>
        <v>3.055368</v>
      </c>
      <c r="D34601" s="1">
        <v>2.790294</v>
      </c>
    </row>
    <row r="34602">
      <c r="A34602" s="1">
        <v>35787.0065</v>
      </c>
      <c r="B34602" s="1">
        <v>3.85512</v>
      </c>
      <c r="C34602" s="2">
        <f t="shared" si="1"/>
        <v>3.05512</v>
      </c>
      <c r="D34602" s="1">
        <v>2.790106</v>
      </c>
    </row>
    <row r="34603">
      <c r="A34603" s="1">
        <v>35788.053375</v>
      </c>
      <c r="B34603" s="1">
        <v>3.855192</v>
      </c>
      <c r="C34603" s="2">
        <f t="shared" si="1"/>
        <v>3.055192</v>
      </c>
      <c r="D34603" s="1">
        <v>2.790103</v>
      </c>
    </row>
    <row r="34604">
      <c r="A34604" s="1">
        <v>35789.084625</v>
      </c>
      <c r="B34604" s="1">
        <v>3.85512</v>
      </c>
      <c r="C34604" s="2">
        <f t="shared" si="1"/>
        <v>3.05512</v>
      </c>
      <c r="D34604" s="1">
        <v>2.790103</v>
      </c>
    </row>
    <row r="34605">
      <c r="A34605" s="1">
        <v>35790.115875</v>
      </c>
      <c r="B34605" s="1">
        <v>3.855271</v>
      </c>
      <c r="C34605" s="2">
        <f t="shared" si="1"/>
        <v>3.055271</v>
      </c>
      <c r="D34605" s="1">
        <v>2.790096</v>
      </c>
    </row>
    <row r="34606">
      <c r="A34606" s="1">
        <v>35791.147125</v>
      </c>
      <c r="B34606" s="1">
        <v>3.855332</v>
      </c>
      <c r="C34606" s="2">
        <f t="shared" si="1"/>
        <v>3.055332</v>
      </c>
      <c r="D34606" s="1">
        <v>2.790055</v>
      </c>
    </row>
    <row r="34607">
      <c r="A34607" s="1">
        <v>35792.178375</v>
      </c>
      <c r="B34607" s="1">
        <v>3.855312</v>
      </c>
      <c r="C34607" s="2">
        <f t="shared" si="1"/>
        <v>3.055312</v>
      </c>
      <c r="D34607" s="1">
        <v>2.790136</v>
      </c>
    </row>
    <row r="34608">
      <c r="A34608" s="1">
        <v>35793.22525</v>
      </c>
      <c r="B34608" s="1">
        <v>3.855169</v>
      </c>
      <c r="C34608" s="2">
        <f t="shared" si="1"/>
        <v>3.055169</v>
      </c>
      <c r="D34608" s="1">
        <v>2.79006</v>
      </c>
    </row>
    <row r="34609">
      <c r="A34609" s="1">
        <v>35794.2565</v>
      </c>
      <c r="B34609" s="1">
        <v>3.855199</v>
      </c>
      <c r="C34609" s="2">
        <f t="shared" si="1"/>
        <v>3.055199</v>
      </c>
      <c r="D34609" s="1">
        <v>2.790083</v>
      </c>
    </row>
    <row r="34610">
      <c r="A34610" s="1">
        <v>35795.28775</v>
      </c>
      <c r="B34610" s="1">
        <v>3.855143</v>
      </c>
      <c r="C34610" s="2">
        <f t="shared" si="1"/>
        <v>3.055143</v>
      </c>
      <c r="D34610" s="1">
        <v>2.790019</v>
      </c>
    </row>
    <row r="34611">
      <c r="A34611" s="1">
        <v>35796.319</v>
      </c>
      <c r="B34611" s="1">
        <v>3.855148</v>
      </c>
      <c r="C34611" s="2">
        <f t="shared" si="1"/>
        <v>3.055148</v>
      </c>
      <c r="D34611" s="1">
        <v>2.789968</v>
      </c>
    </row>
    <row r="34612">
      <c r="A34612" s="1">
        <v>35797.35025</v>
      </c>
      <c r="B34612" s="1">
        <v>3.855271</v>
      </c>
      <c r="C34612" s="2">
        <f t="shared" si="1"/>
        <v>3.055271</v>
      </c>
      <c r="D34612" s="1">
        <v>2.790264</v>
      </c>
    </row>
    <row r="34613">
      <c r="A34613" s="1">
        <v>35798.3815</v>
      </c>
      <c r="B34613" s="1">
        <v>3.855335</v>
      </c>
      <c r="C34613" s="2">
        <f t="shared" si="1"/>
        <v>3.055335</v>
      </c>
      <c r="D34613" s="1">
        <v>2.789961</v>
      </c>
    </row>
    <row r="34614">
      <c r="A34614" s="1">
        <v>35799.428375</v>
      </c>
      <c r="B34614" s="1">
        <v>3.855159</v>
      </c>
      <c r="C34614" s="2">
        <f t="shared" si="1"/>
        <v>3.055159</v>
      </c>
      <c r="D34614" s="1">
        <v>2.790175</v>
      </c>
    </row>
    <row r="34615">
      <c r="A34615" s="1">
        <v>35800.459625</v>
      </c>
      <c r="B34615" s="1">
        <v>3.855279</v>
      </c>
      <c r="C34615" s="2">
        <f t="shared" si="1"/>
        <v>3.055279</v>
      </c>
      <c r="D34615" s="1">
        <v>2.79019</v>
      </c>
    </row>
    <row r="34616">
      <c r="A34616" s="1">
        <v>35801.490875</v>
      </c>
      <c r="B34616" s="1">
        <v>3.855368</v>
      </c>
      <c r="C34616" s="2">
        <f t="shared" si="1"/>
        <v>3.055368</v>
      </c>
      <c r="D34616" s="1">
        <v>2.790034</v>
      </c>
    </row>
    <row r="34617">
      <c r="A34617" s="1">
        <v>35802.522125</v>
      </c>
      <c r="B34617" s="1">
        <v>3.855276</v>
      </c>
      <c r="C34617" s="2">
        <f t="shared" si="1"/>
        <v>3.055276</v>
      </c>
      <c r="D34617" s="1">
        <v>2.7902</v>
      </c>
    </row>
    <row r="34618">
      <c r="A34618" s="1">
        <v>35803.553375</v>
      </c>
      <c r="B34618" s="1">
        <v>3.85549</v>
      </c>
      <c r="C34618" s="2">
        <f t="shared" si="1"/>
        <v>3.05549</v>
      </c>
      <c r="D34618" s="1">
        <v>2.79035</v>
      </c>
    </row>
    <row r="34619">
      <c r="A34619" s="1">
        <v>35804.584625</v>
      </c>
      <c r="B34619" s="1">
        <v>3.855245</v>
      </c>
      <c r="C34619" s="2">
        <f t="shared" si="1"/>
        <v>3.055245</v>
      </c>
      <c r="D34619" s="1">
        <v>2.790124</v>
      </c>
    </row>
    <row r="34620">
      <c r="A34620" s="1">
        <v>35805.6315</v>
      </c>
      <c r="B34620" s="1">
        <v>3.85523</v>
      </c>
      <c r="C34620" s="2">
        <f t="shared" si="1"/>
        <v>3.05523</v>
      </c>
      <c r="D34620" s="1">
        <v>2.790269</v>
      </c>
    </row>
    <row r="34621">
      <c r="A34621" s="1">
        <v>35806.66275</v>
      </c>
      <c r="B34621" s="1">
        <v>3.855368</v>
      </c>
      <c r="C34621" s="2">
        <f t="shared" si="1"/>
        <v>3.055368</v>
      </c>
      <c r="D34621" s="1">
        <v>2.790169</v>
      </c>
    </row>
    <row r="34622">
      <c r="A34622" s="1">
        <v>35807.694</v>
      </c>
      <c r="B34622" s="1">
        <v>3.855301</v>
      </c>
      <c r="C34622" s="2">
        <f t="shared" si="1"/>
        <v>3.055301</v>
      </c>
      <c r="D34622" s="1">
        <v>2.790192</v>
      </c>
    </row>
    <row r="34623">
      <c r="A34623" s="1">
        <v>35808.72525</v>
      </c>
      <c r="B34623" s="1">
        <v>3.855245</v>
      </c>
      <c r="C34623" s="2">
        <f t="shared" si="1"/>
        <v>3.055245</v>
      </c>
      <c r="D34623" s="1">
        <v>2.790101</v>
      </c>
    </row>
    <row r="34624">
      <c r="A34624" s="1">
        <v>35809.772125</v>
      </c>
      <c r="B34624" s="1">
        <v>3.855304</v>
      </c>
      <c r="C34624" s="2">
        <f t="shared" si="1"/>
        <v>3.055304</v>
      </c>
      <c r="D34624" s="1">
        <v>2.79021</v>
      </c>
    </row>
    <row r="34625">
      <c r="A34625" s="1">
        <v>35810.803375</v>
      </c>
      <c r="B34625" s="1">
        <v>3.855386</v>
      </c>
      <c r="C34625" s="2">
        <f t="shared" si="1"/>
        <v>3.055386</v>
      </c>
      <c r="D34625" s="1">
        <v>2.79034</v>
      </c>
    </row>
    <row r="34626">
      <c r="A34626" s="1">
        <v>35811.834625</v>
      </c>
      <c r="B34626" s="1">
        <v>3.855284</v>
      </c>
      <c r="C34626" s="2">
        <f t="shared" si="1"/>
        <v>3.055284</v>
      </c>
      <c r="D34626" s="1">
        <v>2.790195</v>
      </c>
    </row>
    <row r="34627">
      <c r="A34627" s="1">
        <v>35812.865875</v>
      </c>
      <c r="B34627" s="1">
        <v>3.855273</v>
      </c>
      <c r="C34627" s="2">
        <f t="shared" si="1"/>
        <v>3.055273</v>
      </c>
      <c r="D34627" s="1">
        <v>2.790162</v>
      </c>
    </row>
    <row r="34628">
      <c r="A34628" s="1">
        <v>35813.91275</v>
      </c>
      <c r="B34628" s="1">
        <v>3.855146</v>
      </c>
      <c r="C34628" s="2">
        <f t="shared" si="1"/>
        <v>3.055146</v>
      </c>
      <c r="D34628" s="1">
        <v>2.789945</v>
      </c>
    </row>
    <row r="34629">
      <c r="A34629" s="1">
        <v>35814.944</v>
      </c>
      <c r="B34629" s="1">
        <v>3.855199</v>
      </c>
      <c r="C34629" s="2">
        <f t="shared" si="1"/>
        <v>3.055199</v>
      </c>
      <c r="D34629" s="1">
        <v>2.790233</v>
      </c>
    </row>
    <row r="34630">
      <c r="A34630" s="1">
        <v>35815.97525</v>
      </c>
      <c r="B34630" s="1">
        <v>3.855166</v>
      </c>
      <c r="C34630" s="2">
        <f t="shared" si="1"/>
        <v>3.055166</v>
      </c>
      <c r="D34630" s="1">
        <v>2.790203</v>
      </c>
    </row>
    <row r="34631">
      <c r="A34631" s="1">
        <v>35817.022125</v>
      </c>
      <c r="B34631" s="1">
        <v>3.85525</v>
      </c>
      <c r="C34631" s="2">
        <f t="shared" si="1"/>
        <v>3.05525</v>
      </c>
      <c r="D34631" s="1">
        <v>2.790134</v>
      </c>
    </row>
    <row r="34632">
      <c r="A34632" s="1">
        <v>35818.053375</v>
      </c>
      <c r="B34632" s="1">
        <v>3.855319</v>
      </c>
      <c r="C34632" s="2">
        <f t="shared" si="1"/>
        <v>3.055319</v>
      </c>
      <c r="D34632" s="1">
        <v>2.790139</v>
      </c>
    </row>
    <row r="34633">
      <c r="A34633" s="1">
        <v>35819.084625</v>
      </c>
      <c r="B34633" s="1">
        <v>3.855312</v>
      </c>
      <c r="C34633" s="2">
        <f t="shared" si="1"/>
        <v>3.055312</v>
      </c>
      <c r="D34633" s="1">
        <v>2.790164</v>
      </c>
    </row>
    <row r="34634">
      <c r="A34634" s="1">
        <v>35820.115875</v>
      </c>
      <c r="B34634" s="1">
        <v>3.855431</v>
      </c>
      <c r="C34634" s="2">
        <f t="shared" si="1"/>
        <v>3.055431</v>
      </c>
      <c r="D34634" s="1">
        <v>2.790129</v>
      </c>
    </row>
    <row r="34635">
      <c r="A34635" s="1">
        <v>35821.147125</v>
      </c>
      <c r="B34635" s="1">
        <v>3.855424</v>
      </c>
      <c r="C34635" s="2">
        <f t="shared" si="1"/>
        <v>3.055424</v>
      </c>
      <c r="D34635" s="1">
        <v>2.790238</v>
      </c>
    </row>
    <row r="34636">
      <c r="A34636" s="1">
        <v>35822.178375</v>
      </c>
      <c r="B34636" s="1">
        <v>3.85548</v>
      </c>
      <c r="C34636" s="2">
        <f t="shared" si="1"/>
        <v>3.05548</v>
      </c>
      <c r="D34636" s="1">
        <v>2.790322</v>
      </c>
    </row>
    <row r="34637">
      <c r="A34637" s="1">
        <v>35823.22525</v>
      </c>
      <c r="B34637" s="1">
        <v>3.855335</v>
      </c>
      <c r="C34637" s="2">
        <f t="shared" si="1"/>
        <v>3.055335</v>
      </c>
      <c r="D34637" s="1">
        <v>2.790264</v>
      </c>
    </row>
    <row r="34638">
      <c r="A34638" s="1">
        <v>35824.2565</v>
      </c>
      <c r="B34638" s="1">
        <v>3.855268</v>
      </c>
      <c r="C34638" s="2">
        <f t="shared" si="1"/>
        <v>3.055268</v>
      </c>
      <c r="D34638" s="1">
        <v>2.790343</v>
      </c>
    </row>
    <row r="34639">
      <c r="A34639" s="1">
        <v>35825.28775</v>
      </c>
      <c r="B34639" s="1">
        <v>3.855454</v>
      </c>
      <c r="C34639" s="2">
        <f t="shared" si="1"/>
        <v>3.055454</v>
      </c>
      <c r="D34639" s="1">
        <v>2.790434</v>
      </c>
    </row>
    <row r="34640">
      <c r="A34640" s="1">
        <v>35826.319</v>
      </c>
      <c r="B34640" s="1">
        <v>3.855263</v>
      </c>
      <c r="C34640" s="2">
        <f t="shared" si="1"/>
        <v>3.055263</v>
      </c>
      <c r="D34640" s="1">
        <v>2.790289</v>
      </c>
    </row>
    <row r="34641">
      <c r="A34641" s="1">
        <v>35827.35025</v>
      </c>
      <c r="B34641" s="1">
        <v>3.855401</v>
      </c>
      <c r="C34641" s="2">
        <f t="shared" si="1"/>
        <v>3.055401</v>
      </c>
      <c r="D34641" s="1">
        <v>2.790304</v>
      </c>
    </row>
    <row r="34642">
      <c r="A34642" s="1">
        <v>35828.3815</v>
      </c>
      <c r="B34642" s="1">
        <v>3.855281</v>
      </c>
      <c r="C34642" s="2">
        <f t="shared" si="1"/>
        <v>3.055281</v>
      </c>
      <c r="D34642" s="1">
        <v>2.790381</v>
      </c>
    </row>
    <row r="34643">
      <c r="A34643" s="1">
        <v>35829.428375</v>
      </c>
      <c r="B34643" s="1">
        <v>3.855375</v>
      </c>
      <c r="C34643" s="2">
        <f t="shared" si="1"/>
        <v>3.055375</v>
      </c>
      <c r="D34643" s="1">
        <v>2.790225</v>
      </c>
    </row>
    <row r="34644">
      <c r="A34644" s="1">
        <v>35830.459625</v>
      </c>
      <c r="B34644" s="1">
        <v>3.855327</v>
      </c>
      <c r="C34644" s="2">
        <f t="shared" si="1"/>
        <v>3.055327</v>
      </c>
      <c r="D34644" s="1">
        <v>2.790208</v>
      </c>
    </row>
    <row r="34645">
      <c r="A34645" s="1">
        <v>35831.490875</v>
      </c>
      <c r="B34645" s="1">
        <v>3.855332</v>
      </c>
      <c r="C34645" s="2">
        <f t="shared" si="1"/>
        <v>3.055332</v>
      </c>
      <c r="D34645" s="1">
        <v>2.790315</v>
      </c>
    </row>
    <row r="34646">
      <c r="A34646" s="1">
        <v>35832.522125</v>
      </c>
      <c r="B34646" s="1">
        <v>3.855261</v>
      </c>
      <c r="C34646" s="2">
        <f t="shared" si="1"/>
        <v>3.055261</v>
      </c>
      <c r="D34646" s="1">
        <v>2.790322</v>
      </c>
    </row>
    <row r="34647">
      <c r="A34647" s="1">
        <v>35833.553375</v>
      </c>
      <c r="B34647" s="1">
        <v>3.855477</v>
      </c>
      <c r="C34647" s="2">
        <f t="shared" si="1"/>
        <v>3.055477</v>
      </c>
      <c r="D34647" s="1">
        <v>2.790376</v>
      </c>
    </row>
    <row r="34648">
      <c r="A34648" s="1">
        <v>35834.295125</v>
      </c>
      <c r="B34648" s="1">
        <v>3.8555</v>
      </c>
      <c r="C34648" s="2">
        <f t="shared" si="1"/>
        <v>3.0555</v>
      </c>
      <c r="D34648" s="1">
        <v>2.79031</v>
      </c>
    </row>
    <row r="34649">
      <c r="A34649" s="1">
        <v>35835.326375</v>
      </c>
      <c r="B34649" s="1">
        <v>3.855508</v>
      </c>
      <c r="C34649" s="2">
        <f t="shared" si="1"/>
        <v>3.055508</v>
      </c>
      <c r="D34649" s="1">
        <v>2.790231</v>
      </c>
    </row>
    <row r="34650">
      <c r="A34650" s="1">
        <v>35836.357625</v>
      </c>
      <c r="B34650" s="1">
        <v>3.855373</v>
      </c>
      <c r="C34650" s="2">
        <f t="shared" si="1"/>
        <v>3.055373</v>
      </c>
      <c r="D34650" s="1">
        <v>2.790248</v>
      </c>
    </row>
    <row r="34651">
      <c r="A34651" s="1">
        <v>35837.388875</v>
      </c>
      <c r="B34651" s="1">
        <v>3.855352</v>
      </c>
      <c r="C34651" s="2">
        <f t="shared" si="1"/>
        <v>3.055352</v>
      </c>
      <c r="D34651" s="1">
        <v>2.790304</v>
      </c>
    </row>
    <row r="34652">
      <c r="A34652" s="1">
        <v>35838.420125</v>
      </c>
      <c r="B34652" s="1">
        <v>3.855414</v>
      </c>
      <c r="C34652" s="2">
        <f t="shared" si="1"/>
        <v>3.055414</v>
      </c>
      <c r="D34652" s="1">
        <v>2.790406</v>
      </c>
    </row>
    <row r="34653">
      <c r="A34653" s="1">
        <v>35839.451375</v>
      </c>
      <c r="B34653" s="1">
        <v>3.855503</v>
      </c>
      <c r="C34653" s="2">
        <f t="shared" si="1"/>
        <v>3.055503</v>
      </c>
      <c r="D34653" s="1">
        <v>2.79035</v>
      </c>
    </row>
    <row r="34654">
      <c r="A34654" s="1">
        <v>35840.49825</v>
      </c>
      <c r="B34654" s="1">
        <v>3.855411</v>
      </c>
      <c r="C34654" s="2">
        <f t="shared" si="1"/>
        <v>3.055411</v>
      </c>
      <c r="D34654" s="1">
        <v>2.790483</v>
      </c>
    </row>
    <row r="34655">
      <c r="A34655" s="1">
        <v>35841.5295</v>
      </c>
      <c r="B34655" s="1">
        <v>3.855495</v>
      </c>
      <c r="C34655" s="2">
        <f t="shared" si="1"/>
        <v>3.055495</v>
      </c>
      <c r="D34655" s="1">
        <v>2.79045</v>
      </c>
    </row>
    <row r="34656">
      <c r="A34656" s="1">
        <v>35842.56075</v>
      </c>
      <c r="B34656" s="1">
        <v>3.855437</v>
      </c>
      <c r="C34656" s="2">
        <f t="shared" si="1"/>
        <v>3.055437</v>
      </c>
      <c r="D34656" s="1">
        <v>2.790366</v>
      </c>
    </row>
    <row r="34657">
      <c r="A34657" s="1">
        <v>35843.592</v>
      </c>
      <c r="B34657" s="1">
        <v>3.85563</v>
      </c>
      <c r="C34657" s="2">
        <f t="shared" si="1"/>
        <v>3.05563</v>
      </c>
      <c r="D34657" s="1">
        <v>2.790388</v>
      </c>
    </row>
    <row r="34658">
      <c r="A34658" s="1">
        <v>35844.62325</v>
      </c>
      <c r="B34658" s="1">
        <v>3.855309</v>
      </c>
      <c r="C34658" s="2">
        <f t="shared" si="1"/>
        <v>3.055309</v>
      </c>
      <c r="D34658" s="1">
        <v>2.790376</v>
      </c>
    </row>
    <row r="34659">
      <c r="A34659" s="1">
        <v>35845.670125</v>
      </c>
      <c r="B34659" s="1">
        <v>3.855398</v>
      </c>
      <c r="C34659" s="2">
        <f t="shared" si="1"/>
        <v>3.055398</v>
      </c>
      <c r="D34659" s="1">
        <v>2.790348</v>
      </c>
    </row>
    <row r="34660">
      <c r="A34660" s="1">
        <v>35846.701375</v>
      </c>
      <c r="B34660" s="1">
        <v>3.855467</v>
      </c>
      <c r="C34660" s="2">
        <f t="shared" si="1"/>
        <v>3.055467</v>
      </c>
      <c r="D34660" s="1">
        <v>2.790422</v>
      </c>
    </row>
    <row r="34661">
      <c r="A34661" s="1">
        <v>35847.732625</v>
      </c>
      <c r="B34661" s="1">
        <v>3.855337</v>
      </c>
      <c r="C34661" s="2">
        <f t="shared" si="1"/>
        <v>3.055337</v>
      </c>
      <c r="D34661" s="1">
        <v>2.790294</v>
      </c>
    </row>
    <row r="34662">
      <c r="A34662" s="1">
        <v>35848.763875</v>
      </c>
      <c r="B34662" s="1">
        <v>3.855337</v>
      </c>
      <c r="C34662" s="2">
        <f t="shared" si="1"/>
        <v>3.055337</v>
      </c>
      <c r="D34662" s="1">
        <v>2.790391</v>
      </c>
    </row>
    <row r="34663">
      <c r="A34663" s="1">
        <v>35849.81075</v>
      </c>
      <c r="B34663" s="1">
        <v>3.855317</v>
      </c>
      <c r="C34663" s="2">
        <f t="shared" si="1"/>
        <v>3.055317</v>
      </c>
      <c r="D34663" s="1">
        <v>2.79046</v>
      </c>
    </row>
    <row r="34664">
      <c r="A34664" s="1">
        <v>35850.842</v>
      </c>
      <c r="B34664" s="1">
        <v>3.855319</v>
      </c>
      <c r="C34664" s="2">
        <f t="shared" si="1"/>
        <v>3.055319</v>
      </c>
      <c r="D34664" s="1">
        <v>2.790394</v>
      </c>
    </row>
    <row r="34665">
      <c r="A34665" s="1">
        <v>35851.87325</v>
      </c>
      <c r="B34665" s="1">
        <v>3.855312</v>
      </c>
      <c r="C34665" s="2">
        <f t="shared" si="1"/>
        <v>3.055312</v>
      </c>
      <c r="D34665" s="1">
        <v>2.790424</v>
      </c>
    </row>
    <row r="34666">
      <c r="A34666" s="1">
        <v>35852.9045</v>
      </c>
      <c r="B34666" s="1">
        <v>3.855477</v>
      </c>
      <c r="C34666" s="2">
        <f t="shared" si="1"/>
        <v>3.055477</v>
      </c>
      <c r="D34666" s="1">
        <v>2.790424</v>
      </c>
    </row>
    <row r="34667">
      <c r="A34667" s="1">
        <v>35853.93575</v>
      </c>
      <c r="B34667" s="1">
        <v>3.85538</v>
      </c>
      <c r="C34667" s="2">
        <f t="shared" si="1"/>
        <v>3.05538</v>
      </c>
      <c r="D34667" s="1">
        <v>2.790279</v>
      </c>
    </row>
    <row r="34668">
      <c r="A34668" s="1">
        <v>35854.967</v>
      </c>
      <c r="B34668" s="1">
        <v>3.855579</v>
      </c>
      <c r="C34668" s="2">
        <f t="shared" si="1"/>
        <v>3.055579</v>
      </c>
      <c r="D34668" s="1">
        <v>2.790391</v>
      </c>
    </row>
    <row r="34669">
      <c r="A34669" s="1">
        <v>35855.99825</v>
      </c>
      <c r="B34669" s="1">
        <v>3.855391</v>
      </c>
      <c r="C34669" s="2">
        <f t="shared" si="1"/>
        <v>3.055391</v>
      </c>
      <c r="D34669" s="1">
        <v>2.790439</v>
      </c>
    </row>
    <row r="34670">
      <c r="A34670" s="1">
        <v>35857.0295</v>
      </c>
      <c r="B34670" s="1">
        <v>3.855485</v>
      </c>
      <c r="C34670" s="2">
        <f t="shared" si="1"/>
        <v>3.055485</v>
      </c>
      <c r="D34670" s="1">
        <v>2.790503</v>
      </c>
    </row>
    <row r="34671">
      <c r="A34671" s="1">
        <v>35858.06075</v>
      </c>
      <c r="B34671" s="1">
        <v>3.85547</v>
      </c>
      <c r="C34671" s="2">
        <f t="shared" si="1"/>
        <v>3.05547</v>
      </c>
      <c r="D34671" s="1">
        <v>2.790358</v>
      </c>
    </row>
    <row r="34672">
      <c r="A34672" s="1">
        <v>35859.107625</v>
      </c>
      <c r="B34672" s="1">
        <v>3.855286</v>
      </c>
      <c r="C34672" s="2">
        <f t="shared" si="1"/>
        <v>3.055286</v>
      </c>
      <c r="D34672" s="1">
        <v>2.790284</v>
      </c>
    </row>
    <row r="34673">
      <c r="A34673" s="1">
        <v>35860.138875</v>
      </c>
      <c r="B34673" s="1">
        <v>3.855197</v>
      </c>
      <c r="C34673" s="2">
        <f t="shared" si="1"/>
        <v>3.055197</v>
      </c>
      <c r="D34673" s="1">
        <v>2.790315</v>
      </c>
    </row>
    <row r="34674">
      <c r="A34674" s="1">
        <v>35861.170125</v>
      </c>
      <c r="B34674" s="1">
        <v>3.855205</v>
      </c>
      <c r="C34674" s="2">
        <f t="shared" si="1"/>
        <v>3.055205</v>
      </c>
      <c r="D34674" s="1">
        <v>2.79009</v>
      </c>
    </row>
    <row r="34675">
      <c r="A34675" s="1">
        <v>35862.201375</v>
      </c>
      <c r="B34675" s="1">
        <v>3.855039</v>
      </c>
      <c r="C34675" s="2">
        <f t="shared" si="1"/>
        <v>3.055039</v>
      </c>
      <c r="D34675" s="1">
        <v>2.790246</v>
      </c>
    </row>
    <row r="34676">
      <c r="A34676" s="1">
        <v>35863.232625</v>
      </c>
      <c r="B34676" s="1">
        <v>3.855245</v>
      </c>
      <c r="C34676" s="2">
        <f t="shared" si="1"/>
        <v>3.055245</v>
      </c>
      <c r="D34676" s="1">
        <v>2.790322</v>
      </c>
    </row>
    <row r="34677">
      <c r="A34677" s="1">
        <v>35864.2795</v>
      </c>
      <c r="B34677" s="1">
        <v>3.855202</v>
      </c>
      <c r="C34677" s="2">
        <f t="shared" si="1"/>
        <v>3.055202</v>
      </c>
      <c r="D34677" s="1">
        <v>2.790238</v>
      </c>
    </row>
    <row r="34678">
      <c r="A34678" s="1">
        <v>35865.31075</v>
      </c>
      <c r="B34678" s="1">
        <v>3.855064</v>
      </c>
      <c r="C34678" s="2">
        <f t="shared" si="1"/>
        <v>3.055064</v>
      </c>
      <c r="D34678" s="1">
        <v>2.790057</v>
      </c>
    </row>
    <row r="34679">
      <c r="A34679" s="1">
        <v>35866.342</v>
      </c>
      <c r="B34679" s="1">
        <v>3.855113</v>
      </c>
      <c r="C34679" s="2">
        <f t="shared" si="1"/>
        <v>3.055113</v>
      </c>
      <c r="D34679" s="1">
        <v>2.790218</v>
      </c>
    </row>
    <row r="34680">
      <c r="A34680" s="1">
        <v>35867.388875</v>
      </c>
      <c r="B34680" s="1">
        <v>3.855115</v>
      </c>
      <c r="C34680" s="2">
        <f t="shared" si="1"/>
        <v>3.055115</v>
      </c>
      <c r="D34680" s="1">
        <v>2.790093</v>
      </c>
    </row>
    <row r="34681">
      <c r="A34681" s="1">
        <v>35868.420125</v>
      </c>
      <c r="B34681" s="1">
        <v>3.855095</v>
      </c>
      <c r="C34681" s="2">
        <f t="shared" si="1"/>
        <v>3.055095</v>
      </c>
      <c r="D34681" s="1">
        <v>2.790177</v>
      </c>
    </row>
    <row r="34682">
      <c r="A34682" s="1">
        <v>35869.451375</v>
      </c>
      <c r="B34682" s="1">
        <v>3.855161</v>
      </c>
      <c r="C34682" s="2">
        <f t="shared" si="1"/>
        <v>3.055161</v>
      </c>
      <c r="D34682" s="1">
        <v>2.790243</v>
      </c>
    </row>
    <row r="34683">
      <c r="A34683" s="1">
        <v>35870.482625</v>
      </c>
      <c r="B34683" s="1">
        <v>3.854988</v>
      </c>
      <c r="C34683" s="2">
        <f t="shared" si="1"/>
        <v>3.054988</v>
      </c>
      <c r="D34683" s="1">
        <v>2.790098</v>
      </c>
    </row>
    <row r="34684">
      <c r="A34684" s="1">
        <v>35871.5295</v>
      </c>
      <c r="B34684" s="1">
        <v>3.855171</v>
      </c>
      <c r="C34684" s="2">
        <f t="shared" si="1"/>
        <v>3.055171</v>
      </c>
      <c r="D34684" s="1">
        <v>2.790233</v>
      </c>
    </row>
    <row r="34685">
      <c r="A34685" s="1">
        <v>35872.56075</v>
      </c>
      <c r="B34685" s="1">
        <v>3.855138</v>
      </c>
      <c r="C34685" s="2">
        <f t="shared" si="1"/>
        <v>3.055138</v>
      </c>
      <c r="D34685" s="1">
        <v>2.790065</v>
      </c>
    </row>
    <row r="34686">
      <c r="A34686" s="1">
        <v>35873.592</v>
      </c>
      <c r="B34686" s="1">
        <v>3.855194</v>
      </c>
      <c r="C34686" s="2">
        <f t="shared" si="1"/>
        <v>3.055194</v>
      </c>
      <c r="D34686" s="1">
        <v>2.790455</v>
      </c>
    </row>
    <row r="34687">
      <c r="A34687" s="1">
        <v>35874.62325</v>
      </c>
      <c r="B34687" s="1">
        <v>3.855279</v>
      </c>
      <c r="C34687" s="2">
        <f t="shared" si="1"/>
        <v>3.055279</v>
      </c>
      <c r="D34687" s="1">
        <v>2.790111</v>
      </c>
    </row>
    <row r="34688">
      <c r="A34688" s="1">
        <v>35875.6545</v>
      </c>
      <c r="B34688" s="1">
        <v>3.855177</v>
      </c>
      <c r="C34688" s="2">
        <f t="shared" si="1"/>
        <v>3.055177</v>
      </c>
      <c r="D34688" s="1">
        <v>2.790167</v>
      </c>
    </row>
    <row r="34689">
      <c r="A34689" s="1">
        <v>35876.701375</v>
      </c>
      <c r="B34689" s="1">
        <v>3.855233</v>
      </c>
      <c r="C34689" s="2">
        <f t="shared" si="1"/>
        <v>3.055233</v>
      </c>
      <c r="D34689" s="1">
        <v>2.790197</v>
      </c>
    </row>
    <row r="34690">
      <c r="A34690" s="1">
        <v>35877.732625</v>
      </c>
      <c r="B34690" s="1">
        <v>3.854952</v>
      </c>
      <c r="C34690" s="2">
        <f t="shared" si="1"/>
        <v>3.054952</v>
      </c>
      <c r="D34690" s="1">
        <v>2.790248</v>
      </c>
    </row>
    <row r="34691">
      <c r="A34691" s="1">
        <v>35878.7795</v>
      </c>
      <c r="B34691" s="1">
        <v>3.855062</v>
      </c>
      <c r="C34691" s="2">
        <f t="shared" si="1"/>
        <v>3.055062</v>
      </c>
      <c r="D34691" s="1">
        <v>2.790134</v>
      </c>
    </row>
    <row r="34692">
      <c r="A34692" s="1">
        <v>35879.81075</v>
      </c>
      <c r="B34692" s="1">
        <v>3.855008</v>
      </c>
      <c r="C34692" s="2">
        <f t="shared" si="1"/>
        <v>3.055008</v>
      </c>
      <c r="D34692" s="1">
        <v>2.790014</v>
      </c>
    </row>
    <row r="34693">
      <c r="A34693" s="1">
        <v>35880.842</v>
      </c>
      <c r="B34693" s="1">
        <v>3.855345</v>
      </c>
      <c r="C34693" s="2">
        <f t="shared" si="1"/>
        <v>3.055345</v>
      </c>
      <c r="D34693" s="1">
        <v>2.790276</v>
      </c>
    </row>
    <row r="34694">
      <c r="A34694" s="1">
        <v>35881.87325</v>
      </c>
      <c r="B34694" s="1">
        <v>3.855301</v>
      </c>
      <c r="C34694" s="2">
        <f t="shared" si="1"/>
        <v>3.055301</v>
      </c>
      <c r="D34694" s="1">
        <v>2.790264</v>
      </c>
    </row>
    <row r="34695">
      <c r="A34695" s="1">
        <v>35882.920125</v>
      </c>
      <c r="B34695" s="1">
        <v>3.855092</v>
      </c>
      <c r="C34695" s="2">
        <f t="shared" si="1"/>
        <v>3.055092</v>
      </c>
      <c r="D34695" s="1">
        <v>2.790009</v>
      </c>
    </row>
    <row r="34696">
      <c r="A34696" s="1">
        <v>35883.951375</v>
      </c>
      <c r="B34696" s="1">
        <v>3.855192</v>
      </c>
      <c r="C34696" s="2">
        <f t="shared" si="1"/>
        <v>3.055192</v>
      </c>
      <c r="D34696" s="1">
        <v>2.790246</v>
      </c>
    </row>
    <row r="34697">
      <c r="A34697" s="1">
        <v>35884.982625</v>
      </c>
      <c r="B34697" s="1">
        <v>3.855299</v>
      </c>
      <c r="C34697" s="2">
        <f t="shared" si="1"/>
        <v>3.055299</v>
      </c>
      <c r="D34697" s="1">
        <v>2.790144</v>
      </c>
    </row>
    <row r="34698">
      <c r="A34698" s="1">
        <v>35886.013875</v>
      </c>
      <c r="B34698" s="1">
        <v>3.855225</v>
      </c>
      <c r="C34698" s="2">
        <f t="shared" si="1"/>
        <v>3.055225</v>
      </c>
      <c r="D34698" s="1">
        <v>2.789994</v>
      </c>
    </row>
    <row r="34699">
      <c r="A34699" s="1">
        <v>35887.045125</v>
      </c>
      <c r="B34699" s="1">
        <v>3.855177</v>
      </c>
      <c r="C34699" s="2">
        <f t="shared" si="1"/>
        <v>3.055177</v>
      </c>
      <c r="D34699" s="1">
        <v>2.790208</v>
      </c>
    </row>
    <row r="34700">
      <c r="A34700" s="1">
        <v>35888.076375</v>
      </c>
      <c r="B34700" s="1">
        <v>3.855307</v>
      </c>
      <c r="C34700" s="2">
        <f t="shared" si="1"/>
        <v>3.055307</v>
      </c>
      <c r="D34700" s="1">
        <v>2.790287</v>
      </c>
    </row>
    <row r="34701">
      <c r="A34701" s="1">
        <v>35889.12325</v>
      </c>
      <c r="B34701" s="1">
        <v>3.855281</v>
      </c>
      <c r="C34701" s="2">
        <f t="shared" si="1"/>
        <v>3.055281</v>
      </c>
      <c r="D34701" s="1">
        <v>2.790241</v>
      </c>
    </row>
    <row r="34702">
      <c r="A34702" s="1">
        <v>35890.1545</v>
      </c>
      <c r="B34702" s="1">
        <v>3.855467</v>
      </c>
      <c r="C34702" s="2">
        <f t="shared" si="1"/>
        <v>3.055467</v>
      </c>
      <c r="D34702" s="1">
        <v>2.790297</v>
      </c>
    </row>
    <row r="34703">
      <c r="A34703" s="1">
        <v>35891.18575</v>
      </c>
      <c r="B34703" s="1">
        <v>3.85547</v>
      </c>
      <c r="C34703" s="2">
        <f t="shared" si="1"/>
        <v>3.05547</v>
      </c>
      <c r="D34703" s="1">
        <v>2.790134</v>
      </c>
    </row>
    <row r="34704">
      <c r="A34704" s="1">
        <v>35892.217</v>
      </c>
      <c r="B34704" s="1">
        <v>3.855324</v>
      </c>
      <c r="C34704" s="2">
        <f t="shared" si="1"/>
        <v>3.055324</v>
      </c>
      <c r="D34704" s="1">
        <v>2.790264</v>
      </c>
    </row>
    <row r="34705">
      <c r="A34705" s="1">
        <v>35893.24825</v>
      </c>
      <c r="B34705" s="1">
        <v>3.855533</v>
      </c>
      <c r="C34705" s="2">
        <f t="shared" si="1"/>
        <v>3.055533</v>
      </c>
      <c r="D34705" s="1">
        <v>2.789999</v>
      </c>
    </row>
    <row r="34706">
      <c r="A34706" s="1">
        <v>35894.295125</v>
      </c>
      <c r="B34706" s="1">
        <v>3.855368</v>
      </c>
      <c r="C34706" s="2">
        <f t="shared" si="1"/>
        <v>3.055368</v>
      </c>
      <c r="D34706" s="1">
        <v>2.790065</v>
      </c>
    </row>
    <row r="34707">
      <c r="A34707" s="1">
        <v>35895.342</v>
      </c>
      <c r="B34707" s="1">
        <v>3.855406</v>
      </c>
      <c r="C34707" s="2">
        <f t="shared" si="1"/>
        <v>3.055406</v>
      </c>
      <c r="D34707" s="1">
        <v>2.790162</v>
      </c>
    </row>
    <row r="34708">
      <c r="A34708" s="1">
        <v>35896.37325</v>
      </c>
      <c r="B34708" s="1">
        <v>3.855444</v>
      </c>
      <c r="C34708" s="2">
        <f t="shared" si="1"/>
        <v>3.055444</v>
      </c>
      <c r="D34708" s="1">
        <v>2.790236</v>
      </c>
    </row>
    <row r="34709">
      <c r="A34709" s="1">
        <v>35897.4045</v>
      </c>
      <c r="B34709" s="1">
        <v>3.85546</v>
      </c>
      <c r="C34709" s="2">
        <f t="shared" si="1"/>
        <v>3.05546</v>
      </c>
      <c r="D34709" s="1">
        <v>2.790159</v>
      </c>
    </row>
    <row r="34710">
      <c r="A34710" s="1">
        <v>35898.43575</v>
      </c>
      <c r="B34710" s="1">
        <v>3.855312</v>
      </c>
      <c r="C34710" s="2">
        <f t="shared" si="1"/>
        <v>3.055312</v>
      </c>
      <c r="D34710" s="1">
        <v>2.790218</v>
      </c>
    </row>
    <row r="34711">
      <c r="A34711" s="1">
        <v>35899.467</v>
      </c>
      <c r="B34711" s="1">
        <v>3.855207</v>
      </c>
      <c r="C34711" s="2">
        <f t="shared" si="1"/>
        <v>3.055207</v>
      </c>
      <c r="D34711" s="1">
        <v>2.790366</v>
      </c>
    </row>
    <row r="34712">
      <c r="A34712" s="1">
        <v>35900.49825</v>
      </c>
      <c r="B34712" s="1">
        <v>3.855187</v>
      </c>
      <c r="C34712" s="2">
        <f t="shared" si="1"/>
        <v>3.055187</v>
      </c>
      <c r="D34712" s="1">
        <v>2.790233</v>
      </c>
    </row>
    <row r="34713">
      <c r="A34713" s="1">
        <v>35901.545125</v>
      </c>
      <c r="B34713" s="1">
        <v>3.855352</v>
      </c>
      <c r="C34713" s="2">
        <f t="shared" si="1"/>
        <v>3.055352</v>
      </c>
      <c r="D34713" s="1">
        <v>2.790322</v>
      </c>
    </row>
    <row r="34714">
      <c r="A34714" s="1">
        <v>35902.576375</v>
      </c>
      <c r="B34714" s="1">
        <v>3.855215</v>
      </c>
      <c r="C34714" s="2">
        <f t="shared" si="1"/>
        <v>3.055215</v>
      </c>
      <c r="D34714" s="1">
        <v>2.790276</v>
      </c>
    </row>
    <row r="34715">
      <c r="A34715" s="1">
        <v>35903.607625</v>
      </c>
      <c r="B34715" s="1">
        <v>3.855123</v>
      </c>
      <c r="C34715" s="2">
        <f t="shared" si="1"/>
        <v>3.055123</v>
      </c>
      <c r="D34715" s="1">
        <v>2.790034</v>
      </c>
    </row>
    <row r="34716">
      <c r="A34716" s="1">
        <v>35904.638875</v>
      </c>
      <c r="B34716" s="1">
        <v>3.855036</v>
      </c>
      <c r="C34716" s="2">
        <f t="shared" si="1"/>
        <v>3.055036</v>
      </c>
      <c r="D34716" s="1">
        <v>2.790144</v>
      </c>
    </row>
    <row r="34717">
      <c r="A34717" s="1">
        <v>35905.670125</v>
      </c>
      <c r="B34717" s="1">
        <v>3.855069</v>
      </c>
      <c r="C34717" s="2">
        <f t="shared" si="1"/>
        <v>3.055069</v>
      </c>
      <c r="D34717" s="1">
        <v>2.790149</v>
      </c>
    </row>
    <row r="34718">
      <c r="A34718" s="1">
        <v>35906.717</v>
      </c>
      <c r="B34718" s="1">
        <v>3.855205</v>
      </c>
      <c r="C34718" s="2">
        <f t="shared" si="1"/>
        <v>3.055205</v>
      </c>
      <c r="D34718" s="1">
        <v>2.790228</v>
      </c>
    </row>
    <row r="34719">
      <c r="A34719" s="1">
        <v>35907.74825</v>
      </c>
      <c r="B34719" s="1">
        <v>3.854975</v>
      </c>
      <c r="C34719" s="2">
        <f t="shared" si="1"/>
        <v>3.054975</v>
      </c>
      <c r="D34719" s="1">
        <v>2.790241</v>
      </c>
    </row>
    <row r="34720">
      <c r="A34720" s="1">
        <v>35908.7795</v>
      </c>
      <c r="B34720" s="1">
        <v>3.855108</v>
      </c>
      <c r="C34720" s="2">
        <f t="shared" si="1"/>
        <v>3.055108</v>
      </c>
      <c r="D34720" s="1">
        <v>2.790075</v>
      </c>
    </row>
    <row r="34721">
      <c r="A34721" s="1">
        <v>35909.81075</v>
      </c>
      <c r="B34721" s="1">
        <v>3.855222</v>
      </c>
      <c r="C34721" s="2">
        <f t="shared" si="1"/>
        <v>3.055222</v>
      </c>
      <c r="D34721" s="1">
        <v>2.790164</v>
      </c>
    </row>
    <row r="34722">
      <c r="A34722" s="1">
        <v>35910.842</v>
      </c>
      <c r="B34722" s="1">
        <v>3.855052</v>
      </c>
      <c r="C34722" s="2">
        <f t="shared" si="1"/>
        <v>3.055052</v>
      </c>
      <c r="D34722" s="1">
        <v>2.790233</v>
      </c>
    </row>
    <row r="34723">
      <c r="A34723" s="1">
        <v>35911.888875</v>
      </c>
      <c r="B34723" s="1">
        <v>3.855133</v>
      </c>
      <c r="C34723" s="2">
        <f t="shared" si="1"/>
        <v>3.055133</v>
      </c>
      <c r="D34723" s="1">
        <v>2.790223</v>
      </c>
    </row>
    <row r="34724">
      <c r="A34724" s="1">
        <v>35912.920125</v>
      </c>
      <c r="B34724" s="1">
        <v>3.855169</v>
      </c>
      <c r="C34724" s="2">
        <f t="shared" si="1"/>
        <v>3.055169</v>
      </c>
      <c r="D34724" s="1">
        <v>2.789973</v>
      </c>
    </row>
    <row r="34725">
      <c r="A34725" s="1">
        <v>35913.951375</v>
      </c>
      <c r="B34725" s="1">
        <v>3.854985</v>
      </c>
      <c r="C34725" s="2">
        <f t="shared" si="1"/>
        <v>3.054985</v>
      </c>
      <c r="D34725" s="1">
        <v>2.790042</v>
      </c>
    </row>
    <row r="34726">
      <c r="A34726" s="1">
        <v>35914.982625</v>
      </c>
      <c r="B34726" s="1">
        <v>3.855092</v>
      </c>
      <c r="C34726" s="2">
        <f t="shared" si="1"/>
        <v>3.055092</v>
      </c>
      <c r="D34726" s="1">
        <v>2.790172</v>
      </c>
    </row>
    <row r="34727">
      <c r="A34727" s="1">
        <v>35916.013875</v>
      </c>
      <c r="B34727" s="1">
        <v>3.855077</v>
      </c>
      <c r="C34727" s="2">
        <f t="shared" si="1"/>
        <v>3.055077</v>
      </c>
      <c r="D34727" s="1">
        <v>2.79019</v>
      </c>
    </row>
    <row r="34728">
      <c r="A34728" s="1">
        <v>35917.06075</v>
      </c>
      <c r="B34728" s="1">
        <v>3.855052</v>
      </c>
      <c r="C34728" s="2">
        <f t="shared" si="1"/>
        <v>3.055052</v>
      </c>
      <c r="D34728" s="1">
        <v>2.790154</v>
      </c>
    </row>
    <row r="34729">
      <c r="A34729" s="1">
        <v>35918.092</v>
      </c>
      <c r="B34729" s="1">
        <v>3.855059</v>
      </c>
      <c r="C34729" s="2">
        <f t="shared" si="1"/>
        <v>3.055059</v>
      </c>
      <c r="D34729" s="1">
        <v>2.790147</v>
      </c>
    </row>
    <row r="34730">
      <c r="A34730" s="1">
        <v>35919.138875</v>
      </c>
      <c r="B34730" s="1">
        <v>3.855133</v>
      </c>
      <c r="C34730" s="2">
        <f t="shared" si="1"/>
        <v>3.055133</v>
      </c>
      <c r="D34730" s="1">
        <v>2.79036</v>
      </c>
    </row>
    <row r="34731">
      <c r="A34731" s="1">
        <v>35920.170125</v>
      </c>
      <c r="B34731" s="1">
        <v>3.855258</v>
      </c>
      <c r="C34731" s="2">
        <f t="shared" si="1"/>
        <v>3.055258</v>
      </c>
      <c r="D34731" s="1">
        <v>2.790396</v>
      </c>
    </row>
    <row r="34732">
      <c r="A34732" s="1">
        <v>35921.201375</v>
      </c>
      <c r="B34732" s="1">
        <v>3.854911</v>
      </c>
      <c r="C34732" s="2">
        <f t="shared" si="1"/>
        <v>3.054911</v>
      </c>
      <c r="D34732" s="1">
        <v>2.790118</v>
      </c>
    </row>
    <row r="34733">
      <c r="A34733" s="1">
        <v>35922.24825</v>
      </c>
      <c r="B34733" s="1">
        <v>3.85499</v>
      </c>
      <c r="C34733" s="2">
        <f t="shared" si="1"/>
        <v>3.05499</v>
      </c>
      <c r="D34733" s="1">
        <v>2.790124</v>
      </c>
    </row>
    <row r="34734">
      <c r="A34734" s="1">
        <v>35923.2795</v>
      </c>
      <c r="B34734" s="1">
        <v>3.85498</v>
      </c>
      <c r="C34734" s="2">
        <f t="shared" si="1"/>
        <v>3.05498</v>
      </c>
      <c r="D34734" s="1">
        <v>2.79019</v>
      </c>
    </row>
    <row r="34735">
      <c r="A34735" s="1">
        <v>35924.31075</v>
      </c>
      <c r="B34735" s="1">
        <v>3.855131</v>
      </c>
      <c r="C34735" s="2">
        <f t="shared" si="1"/>
        <v>3.055131</v>
      </c>
      <c r="D34735" s="1">
        <v>2.790269</v>
      </c>
    </row>
    <row r="34736">
      <c r="A34736" s="1">
        <v>35925.342</v>
      </c>
      <c r="B34736" s="1">
        <v>3.854804</v>
      </c>
      <c r="C34736" s="2">
        <f t="shared" si="1"/>
        <v>3.054804</v>
      </c>
      <c r="D34736" s="1">
        <v>2.79021</v>
      </c>
    </row>
    <row r="34737">
      <c r="A34737" s="1">
        <v>35926.37325</v>
      </c>
      <c r="B34737" s="1">
        <v>3.855126</v>
      </c>
      <c r="C34737" s="2">
        <f t="shared" si="1"/>
        <v>3.055126</v>
      </c>
      <c r="D34737" s="1">
        <v>2.790271</v>
      </c>
    </row>
    <row r="34738">
      <c r="A34738" s="1">
        <v>35927.420125</v>
      </c>
      <c r="B34738" s="1">
        <v>3.855011</v>
      </c>
      <c r="C34738" s="2">
        <f t="shared" si="1"/>
        <v>3.055011</v>
      </c>
      <c r="D34738" s="1">
        <v>2.790284</v>
      </c>
    </row>
    <row r="34739">
      <c r="A34739" s="1">
        <v>35928.451375</v>
      </c>
      <c r="B34739" s="1">
        <v>3.855003</v>
      </c>
      <c r="C34739" s="2">
        <f t="shared" si="1"/>
        <v>3.055003</v>
      </c>
      <c r="D34739" s="1">
        <v>2.790332</v>
      </c>
    </row>
    <row r="34740">
      <c r="A34740" s="1">
        <v>35929.482625</v>
      </c>
      <c r="B34740" s="1">
        <v>3.854978</v>
      </c>
      <c r="C34740" s="2">
        <f t="shared" si="1"/>
        <v>3.054978</v>
      </c>
      <c r="D34740" s="1">
        <v>2.790233</v>
      </c>
    </row>
    <row r="34741">
      <c r="A34741" s="1">
        <v>35930.513875</v>
      </c>
      <c r="B34741" s="1">
        <v>3.855131</v>
      </c>
      <c r="C34741" s="2">
        <f t="shared" si="1"/>
        <v>3.055131</v>
      </c>
      <c r="D34741" s="1">
        <v>2.790266</v>
      </c>
    </row>
    <row r="34742">
      <c r="A34742" s="1">
        <v>35931.545125</v>
      </c>
      <c r="B34742" s="1">
        <v>3.854983</v>
      </c>
      <c r="C34742" s="2">
        <f t="shared" si="1"/>
        <v>3.054983</v>
      </c>
      <c r="D34742" s="1">
        <v>2.790113</v>
      </c>
    </row>
    <row r="34743">
      <c r="A34743" s="1">
        <v>35932.576375</v>
      </c>
      <c r="B34743" s="1">
        <v>3.855052</v>
      </c>
      <c r="C34743" s="2">
        <f t="shared" si="1"/>
        <v>3.055052</v>
      </c>
      <c r="D34743" s="1">
        <v>2.790279</v>
      </c>
    </row>
    <row r="34744">
      <c r="A34744" s="1">
        <v>35933.62325</v>
      </c>
      <c r="B34744" s="1">
        <v>3.855194</v>
      </c>
      <c r="C34744" s="2">
        <f t="shared" si="1"/>
        <v>3.055194</v>
      </c>
      <c r="D34744" s="1">
        <v>2.790322</v>
      </c>
    </row>
    <row r="34745">
      <c r="A34745" s="1">
        <v>35934.6545</v>
      </c>
      <c r="B34745" s="1">
        <v>3.855115</v>
      </c>
      <c r="C34745" s="2">
        <f t="shared" si="1"/>
        <v>3.055115</v>
      </c>
      <c r="D34745" s="1">
        <v>2.790251</v>
      </c>
    </row>
    <row r="34746">
      <c r="A34746" s="1">
        <v>35935.68575</v>
      </c>
      <c r="B34746" s="1">
        <v>3.855031</v>
      </c>
      <c r="C34746" s="2">
        <f t="shared" si="1"/>
        <v>3.055031</v>
      </c>
      <c r="D34746" s="1">
        <v>2.790238</v>
      </c>
    </row>
    <row r="34747">
      <c r="A34747" s="1">
        <v>35936.717</v>
      </c>
      <c r="B34747" s="1">
        <v>3.855016</v>
      </c>
      <c r="C34747" s="2">
        <f t="shared" si="1"/>
        <v>3.055016</v>
      </c>
      <c r="D34747" s="1">
        <v>2.790281</v>
      </c>
    </row>
    <row r="34748">
      <c r="A34748" s="1">
        <v>35937.74825</v>
      </c>
      <c r="B34748" s="1">
        <v>3.854996</v>
      </c>
      <c r="C34748" s="2">
        <f t="shared" si="1"/>
        <v>3.054996</v>
      </c>
      <c r="D34748" s="1">
        <v>2.790147</v>
      </c>
    </row>
    <row r="34749">
      <c r="A34749" s="1">
        <v>35938.7795</v>
      </c>
      <c r="B34749" s="1">
        <v>3.85497</v>
      </c>
      <c r="C34749" s="2">
        <f t="shared" si="1"/>
        <v>3.05497</v>
      </c>
      <c r="D34749" s="1">
        <v>2.79018</v>
      </c>
    </row>
    <row r="34750">
      <c r="A34750" s="1">
        <v>35939.826375</v>
      </c>
      <c r="B34750" s="1">
        <v>3.854942</v>
      </c>
      <c r="C34750" s="2">
        <f t="shared" si="1"/>
        <v>3.054942</v>
      </c>
      <c r="D34750" s="1">
        <v>2.79006</v>
      </c>
    </row>
    <row r="34751">
      <c r="A34751" s="1">
        <v>35940.857625</v>
      </c>
      <c r="B34751" s="1">
        <v>3.854914</v>
      </c>
      <c r="C34751" s="2">
        <f t="shared" si="1"/>
        <v>3.054914</v>
      </c>
      <c r="D34751" s="1">
        <v>2.790182</v>
      </c>
    </row>
    <row r="34752">
      <c r="A34752" s="1">
        <v>35941.888875</v>
      </c>
      <c r="B34752" s="1">
        <v>3.854789</v>
      </c>
      <c r="C34752" s="2">
        <f t="shared" si="1"/>
        <v>3.054789</v>
      </c>
      <c r="D34752" s="1">
        <v>2.790312</v>
      </c>
    </row>
    <row r="34753">
      <c r="A34753" s="1">
        <v>35942.920125</v>
      </c>
      <c r="B34753" s="1">
        <v>3.854916</v>
      </c>
      <c r="C34753" s="2">
        <f t="shared" si="1"/>
        <v>3.054916</v>
      </c>
      <c r="D34753" s="1">
        <v>2.79021</v>
      </c>
    </row>
    <row r="34754">
      <c r="A34754" s="1">
        <v>35943.967</v>
      </c>
      <c r="B34754" s="1">
        <v>3.855057</v>
      </c>
      <c r="C34754" s="2">
        <f t="shared" si="1"/>
        <v>3.055057</v>
      </c>
      <c r="D34754" s="1">
        <v>2.790327</v>
      </c>
    </row>
    <row r="34755">
      <c r="A34755" s="1">
        <v>35944.99825</v>
      </c>
      <c r="B34755" s="1">
        <v>3.855047</v>
      </c>
      <c r="C34755" s="2">
        <f t="shared" si="1"/>
        <v>3.055047</v>
      </c>
      <c r="D34755" s="1">
        <v>2.790442</v>
      </c>
    </row>
    <row r="34756">
      <c r="A34756" s="1">
        <v>35946.0295</v>
      </c>
      <c r="B34756" s="1">
        <v>3.854973</v>
      </c>
      <c r="C34756" s="2">
        <f t="shared" si="1"/>
        <v>3.054973</v>
      </c>
      <c r="D34756" s="1">
        <v>2.79031</v>
      </c>
    </row>
    <row r="34757">
      <c r="A34757" s="1">
        <v>35947.06075</v>
      </c>
      <c r="B34757" s="1">
        <v>3.854881</v>
      </c>
      <c r="C34757" s="2">
        <f t="shared" si="1"/>
        <v>3.054881</v>
      </c>
      <c r="D34757" s="1">
        <v>2.790307</v>
      </c>
    </row>
    <row r="34758">
      <c r="A34758" s="1">
        <v>35948.107625</v>
      </c>
      <c r="B34758" s="1">
        <v>3.854873</v>
      </c>
      <c r="C34758" s="2">
        <f t="shared" si="1"/>
        <v>3.054873</v>
      </c>
      <c r="D34758" s="1">
        <v>2.790162</v>
      </c>
    </row>
    <row r="34759">
      <c r="A34759" s="1">
        <v>35949.138875</v>
      </c>
      <c r="B34759" s="1">
        <v>3.854804</v>
      </c>
      <c r="C34759" s="2">
        <f t="shared" si="1"/>
        <v>3.054804</v>
      </c>
      <c r="D34759" s="1">
        <v>2.790256</v>
      </c>
    </row>
    <row r="34760">
      <c r="A34760" s="1">
        <v>35950.170125</v>
      </c>
      <c r="B34760" s="1">
        <v>3.854756</v>
      </c>
      <c r="C34760" s="2">
        <f t="shared" si="1"/>
        <v>3.054756</v>
      </c>
      <c r="D34760" s="1">
        <v>2.790233</v>
      </c>
    </row>
    <row r="34761">
      <c r="A34761" s="1">
        <v>35951.201375</v>
      </c>
      <c r="B34761" s="1">
        <v>3.854794</v>
      </c>
      <c r="C34761" s="2">
        <f t="shared" si="1"/>
        <v>3.054794</v>
      </c>
      <c r="D34761" s="1">
        <v>2.79022</v>
      </c>
    </row>
    <row r="34762">
      <c r="A34762" s="1">
        <v>35952.232625</v>
      </c>
      <c r="B34762" s="1">
        <v>3.854794</v>
      </c>
      <c r="C34762" s="2">
        <f t="shared" si="1"/>
        <v>3.054794</v>
      </c>
      <c r="D34762" s="1">
        <v>2.790332</v>
      </c>
    </row>
    <row r="34763">
      <c r="A34763" s="1">
        <v>35953.2795</v>
      </c>
      <c r="B34763" s="1">
        <v>3.854748</v>
      </c>
      <c r="C34763" s="2">
        <f t="shared" si="1"/>
        <v>3.054748</v>
      </c>
      <c r="D34763" s="1">
        <v>2.790218</v>
      </c>
    </row>
    <row r="34764">
      <c r="A34764" s="1">
        <v>35954.31075</v>
      </c>
      <c r="B34764" s="1">
        <v>3.854654</v>
      </c>
      <c r="C34764" s="2">
        <f t="shared" si="1"/>
        <v>3.054654</v>
      </c>
      <c r="D34764" s="1">
        <v>2.790358</v>
      </c>
    </row>
    <row r="34765">
      <c r="A34765" s="1">
        <v>35955.342</v>
      </c>
      <c r="B34765" s="1">
        <v>3.854735</v>
      </c>
      <c r="C34765" s="2">
        <f t="shared" si="1"/>
        <v>3.054735</v>
      </c>
      <c r="D34765" s="1">
        <v>2.790348</v>
      </c>
    </row>
    <row r="34766">
      <c r="A34766" s="1">
        <v>35956.388875</v>
      </c>
      <c r="B34766" s="1">
        <v>3.854633</v>
      </c>
      <c r="C34766" s="2">
        <f t="shared" si="1"/>
        <v>3.054633</v>
      </c>
      <c r="D34766" s="1">
        <v>2.790261</v>
      </c>
    </row>
    <row r="34767">
      <c r="A34767" s="1">
        <v>35957.420125</v>
      </c>
      <c r="B34767" s="1">
        <v>3.854822</v>
      </c>
      <c r="C34767" s="2">
        <f t="shared" si="1"/>
        <v>3.054822</v>
      </c>
      <c r="D34767" s="1">
        <v>2.790243</v>
      </c>
    </row>
    <row r="34768">
      <c r="A34768" s="1">
        <v>35958.451375</v>
      </c>
      <c r="B34768" s="1">
        <v>3.854651</v>
      </c>
      <c r="C34768" s="2">
        <f t="shared" si="1"/>
        <v>3.054651</v>
      </c>
      <c r="D34768" s="1">
        <v>2.790299</v>
      </c>
    </row>
    <row r="34769">
      <c r="A34769" s="1">
        <v>35959.49825</v>
      </c>
      <c r="B34769" s="1">
        <v>3.854804</v>
      </c>
      <c r="C34769" s="2">
        <f t="shared" si="1"/>
        <v>3.054804</v>
      </c>
      <c r="D34769" s="1">
        <v>2.790274</v>
      </c>
    </row>
    <row r="34770">
      <c r="A34770" s="1">
        <v>35960.5295</v>
      </c>
      <c r="B34770" s="1">
        <v>3.854748</v>
      </c>
      <c r="C34770" s="2">
        <f t="shared" si="1"/>
        <v>3.054748</v>
      </c>
      <c r="D34770" s="1">
        <v>2.790424</v>
      </c>
    </row>
    <row r="34771">
      <c r="A34771" s="1">
        <v>35961.56075</v>
      </c>
      <c r="B34771" s="1">
        <v>3.854835</v>
      </c>
      <c r="C34771" s="2">
        <f t="shared" si="1"/>
        <v>3.054835</v>
      </c>
      <c r="D34771" s="1">
        <v>2.790118</v>
      </c>
    </row>
    <row r="34772">
      <c r="A34772" s="1">
        <v>35962.607625</v>
      </c>
      <c r="B34772" s="1">
        <v>3.854715</v>
      </c>
      <c r="C34772" s="2">
        <f t="shared" si="1"/>
        <v>3.054715</v>
      </c>
      <c r="D34772" s="1">
        <v>2.79031</v>
      </c>
    </row>
    <row r="34773">
      <c r="A34773" s="1">
        <v>35963.638875</v>
      </c>
      <c r="B34773" s="1">
        <v>3.854753</v>
      </c>
      <c r="C34773" s="2">
        <f t="shared" si="1"/>
        <v>3.054753</v>
      </c>
      <c r="D34773" s="1">
        <v>2.790215</v>
      </c>
    </row>
    <row r="34774">
      <c r="A34774" s="1">
        <v>35964.670125</v>
      </c>
      <c r="B34774" s="1">
        <v>3.854835</v>
      </c>
      <c r="C34774" s="2">
        <f t="shared" si="1"/>
        <v>3.054835</v>
      </c>
      <c r="D34774" s="1">
        <v>2.790312</v>
      </c>
    </row>
    <row r="34775">
      <c r="A34775" s="1">
        <v>35965.701375</v>
      </c>
      <c r="B34775" s="1">
        <v>3.854794</v>
      </c>
      <c r="C34775" s="2">
        <f t="shared" si="1"/>
        <v>3.054794</v>
      </c>
      <c r="D34775" s="1">
        <v>2.790409</v>
      </c>
    </row>
    <row r="34776">
      <c r="A34776" s="1">
        <v>35966.74825</v>
      </c>
      <c r="B34776" s="1">
        <v>3.854876</v>
      </c>
      <c r="C34776" s="2">
        <f t="shared" si="1"/>
        <v>3.054876</v>
      </c>
      <c r="D34776" s="1">
        <v>2.790363</v>
      </c>
    </row>
    <row r="34777">
      <c r="A34777" s="1">
        <v>35967.7795</v>
      </c>
      <c r="B34777" s="1">
        <v>3.854776</v>
      </c>
      <c r="C34777" s="2">
        <f t="shared" si="1"/>
        <v>3.054776</v>
      </c>
      <c r="D34777" s="1">
        <v>2.790399</v>
      </c>
    </row>
    <row r="34778">
      <c r="A34778" s="1">
        <v>35968.81075</v>
      </c>
      <c r="B34778" s="1">
        <v>3.854909</v>
      </c>
      <c r="C34778" s="2">
        <f t="shared" si="1"/>
        <v>3.054909</v>
      </c>
      <c r="D34778" s="1">
        <v>2.790281</v>
      </c>
    </row>
    <row r="34779">
      <c r="A34779" s="1">
        <v>35969.842</v>
      </c>
      <c r="B34779" s="1">
        <v>3.854865</v>
      </c>
      <c r="C34779" s="2">
        <f t="shared" si="1"/>
        <v>3.054865</v>
      </c>
      <c r="D34779" s="1">
        <v>2.790511</v>
      </c>
    </row>
    <row r="34780">
      <c r="A34780" s="1">
        <v>35970.888875</v>
      </c>
      <c r="B34780" s="1">
        <v>3.854855</v>
      </c>
      <c r="C34780" s="2">
        <f t="shared" si="1"/>
        <v>3.054855</v>
      </c>
      <c r="D34780" s="1">
        <v>2.790422</v>
      </c>
    </row>
    <row r="34781">
      <c r="A34781" s="1">
        <v>35971.920125</v>
      </c>
      <c r="B34781" s="1">
        <v>3.854967</v>
      </c>
      <c r="C34781" s="2">
        <f t="shared" si="1"/>
        <v>3.054967</v>
      </c>
      <c r="D34781" s="1">
        <v>2.790391</v>
      </c>
    </row>
    <row r="34782">
      <c r="A34782" s="1">
        <v>35972.951375</v>
      </c>
      <c r="B34782" s="1">
        <v>3.854784</v>
      </c>
      <c r="C34782" s="2">
        <f t="shared" si="1"/>
        <v>3.054784</v>
      </c>
      <c r="D34782" s="1">
        <v>2.790508</v>
      </c>
    </row>
    <row r="34783">
      <c r="A34783" s="1">
        <v>35973.99825</v>
      </c>
      <c r="B34783" s="1">
        <v>3.854804</v>
      </c>
      <c r="C34783" s="2">
        <f t="shared" si="1"/>
        <v>3.054804</v>
      </c>
      <c r="D34783" s="1">
        <v>2.79036</v>
      </c>
    </row>
    <row r="34784">
      <c r="A34784" s="1">
        <v>35975.0295</v>
      </c>
      <c r="B34784" s="1">
        <v>3.854909</v>
      </c>
      <c r="C34784" s="2">
        <f t="shared" si="1"/>
        <v>3.054909</v>
      </c>
      <c r="D34784" s="1">
        <v>2.79049</v>
      </c>
    </row>
    <row r="34785">
      <c r="A34785" s="1">
        <v>35976.06075</v>
      </c>
      <c r="B34785" s="1">
        <v>3.854919</v>
      </c>
      <c r="C34785" s="2">
        <f t="shared" si="1"/>
        <v>3.054919</v>
      </c>
      <c r="D34785" s="1">
        <v>2.790473</v>
      </c>
    </row>
    <row r="34786">
      <c r="A34786" s="1">
        <v>35977.092</v>
      </c>
      <c r="B34786" s="1">
        <v>3.854878</v>
      </c>
      <c r="C34786" s="2">
        <f t="shared" si="1"/>
        <v>3.054878</v>
      </c>
      <c r="D34786" s="1">
        <v>2.790536</v>
      </c>
    </row>
    <row r="34787">
      <c r="A34787" s="1">
        <v>35978.12325</v>
      </c>
      <c r="B34787" s="1">
        <v>3.854888</v>
      </c>
      <c r="C34787" s="2">
        <f t="shared" si="1"/>
        <v>3.054888</v>
      </c>
      <c r="D34787" s="1">
        <v>2.790373</v>
      </c>
    </row>
    <row r="34788">
      <c r="A34788" s="1">
        <v>35979.1545</v>
      </c>
      <c r="B34788" s="1">
        <v>3.854934</v>
      </c>
      <c r="C34788" s="2">
        <f t="shared" si="1"/>
        <v>3.054934</v>
      </c>
      <c r="D34788" s="1">
        <v>2.790312</v>
      </c>
    </row>
    <row r="34789">
      <c r="A34789" s="1">
        <v>35980.18575</v>
      </c>
      <c r="B34789" s="1">
        <v>3.854904</v>
      </c>
      <c r="C34789" s="2">
        <f t="shared" si="1"/>
        <v>3.054904</v>
      </c>
      <c r="D34789" s="1">
        <v>2.790368</v>
      </c>
    </row>
    <row r="34790">
      <c r="A34790" s="1">
        <v>35981.232625</v>
      </c>
      <c r="B34790" s="1">
        <v>3.854927</v>
      </c>
      <c r="C34790" s="2">
        <f t="shared" si="1"/>
        <v>3.054927</v>
      </c>
      <c r="D34790" s="1">
        <v>2.790442</v>
      </c>
    </row>
    <row r="34791">
      <c r="A34791" s="1">
        <v>35982.263875</v>
      </c>
      <c r="B34791" s="1">
        <v>3.855006</v>
      </c>
      <c r="C34791" s="2">
        <f t="shared" si="1"/>
        <v>3.055006</v>
      </c>
      <c r="D34791" s="1">
        <v>2.790378</v>
      </c>
    </row>
    <row r="34792">
      <c r="A34792" s="1">
        <v>35983.295125</v>
      </c>
      <c r="B34792" s="1">
        <v>3.854978</v>
      </c>
      <c r="C34792" s="2">
        <f t="shared" si="1"/>
        <v>3.054978</v>
      </c>
      <c r="D34792" s="1">
        <v>2.79045</v>
      </c>
    </row>
    <row r="34793">
      <c r="A34793" s="1">
        <v>35984.326375</v>
      </c>
      <c r="B34793" s="1">
        <v>3.855016</v>
      </c>
      <c r="C34793" s="2">
        <f t="shared" si="1"/>
        <v>3.055016</v>
      </c>
      <c r="D34793" s="1">
        <v>2.790335</v>
      </c>
    </row>
    <row r="34794">
      <c r="A34794" s="1">
        <v>35985.357625</v>
      </c>
      <c r="B34794" s="1">
        <v>3.854922</v>
      </c>
      <c r="C34794" s="2">
        <f t="shared" si="1"/>
        <v>3.054922</v>
      </c>
      <c r="D34794" s="1">
        <v>2.790416</v>
      </c>
    </row>
    <row r="34795">
      <c r="A34795" s="1">
        <v>35986.4045</v>
      </c>
      <c r="B34795" s="1">
        <v>3.854858</v>
      </c>
      <c r="C34795" s="2">
        <f t="shared" si="1"/>
        <v>3.054858</v>
      </c>
      <c r="D34795" s="1">
        <v>2.790427</v>
      </c>
    </row>
    <row r="34796">
      <c r="A34796" s="1">
        <v>35987.43575</v>
      </c>
      <c r="B34796" s="1">
        <v>3.85485</v>
      </c>
      <c r="C34796" s="2">
        <f t="shared" si="1"/>
        <v>3.05485</v>
      </c>
      <c r="D34796" s="1">
        <v>2.790562</v>
      </c>
    </row>
    <row r="34797">
      <c r="A34797" s="1">
        <v>35988.467</v>
      </c>
      <c r="B34797" s="1">
        <v>3.854973</v>
      </c>
      <c r="C34797" s="2">
        <f t="shared" si="1"/>
        <v>3.054973</v>
      </c>
      <c r="D34797" s="1">
        <v>2.790345</v>
      </c>
    </row>
    <row r="34798">
      <c r="A34798" s="1">
        <v>35989.49825</v>
      </c>
      <c r="B34798" s="1">
        <v>3.855233</v>
      </c>
      <c r="C34798" s="2">
        <f t="shared" si="1"/>
        <v>3.055233</v>
      </c>
      <c r="D34798" s="1">
        <v>2.790325</v>
      </c>
    </row>
    <row r="34799">
      <c r="A34799" s="1">
        <v>35990.5295</v>
      </c>
      <c r="B34799" s="1">
        <v>3.855192</v>
      </c>
      <c r="C34799" s="2">
        <f t="shared" si="1"/>
        <v>3.055192</v>
      </c>
      <c r="D34799" s="1">
        <v>2.790488</v>
      </c>
    </row>
    <row r="34800">
      <c r="A34800" s="1">
        <v>35991.576375</v>
      </c>
      <c r="B34800" s="1">
        <v>3.85525</v>
      </c>
      <c r="C34800" s="2">
        <f t="shared" si="1"/>
        <v>3.05525</v>
      </c>
      <c r="D34800" s="1">
        <v>2.79046</v>
      </c>
    </row>
    <row r="34801">
      <c r="A34801" s="1">
        <v>35992.607625</v>
      </c>
      <c r="B34801" s="1">
        <v>3.855276</v>
      </c>
      <c r="C34801" s="2">
        <f t="shared" si="1"/>
        <v>3.055276</v>
      </c>
      <c r="D34801" s="1">
        <v>2.790516</v>
      </c>
    </row>
    <row r="34802">
      <c r="A34802" s="1">
        <v>35993.638875</v>
      </c>
      <c r="B34802" s="1">
        <v>3.855286</v>
      </c>
      <c r="C34802" s="2">
        <f t="shared" si="1"/>
        <v>3.055286</v>
      </c>
      <c r="D34802" s="1">
        <v>2.790643</v>
      </c>
    </row>
    <row r="34803">
      <c r="A34803" s="1">
        <v>35994.670125</v>
      </c>
      <c r="B34803" s="1">
        <v>3.855454</v>
      </c>
      <c r="C34803" s="2">
        <f t="shared" si="1"/>
        <v>3.055454</v>
      </c>
      <c r="D34803" s="1">
        <v>2.790557</v>
      </c>
    </row>
    <row r="34804">
      <c r="A34804" s="1">
        <v>35995.701375</v>
      </c>
      <c r="B34804" s="1">
        <v>3.85538</v>
      </c>
      <c r="C34804" s="2">
        <f t="shared" si="1"/>
        <v>3.05538</v>
      </c>
      <c r="D34804" s="1">
        <v>2.790475</v>
      </c>
    </row>
    <row r="34805">
      <c r="A34805" s="1">
        <v>35996.74825</v>
      </c>
      <c r="B34805" s="1">
        <v>3.855352</v>
      </c>
      <c r="C34805" s="2">
        <f t="shared" si="1"/>
        <v>3.055352</v>
      </c>
      <c r="D34805" s="1">
        <v>2.790429</v>
      </c>
    </row>
    <row r="34806">
      <c r="A34806" s="1">
        <v>35997.7795</v>
      </c>
      <c r="B34806" s="1">
        <v>3.855268</v>
      </c>
      <c r="C34806" s="2">
        <f t="shared" si="1"/>
        <v>3.055268</v>
      </c>
      <c r="D34806" s="1">
        <v>2.790559</v>
      </c>
    </row>
    <row r="34807">
      <c r="A34807" s="1">
        <v>35998.81075</v>
      </c>
      <c r="B34807" s="1">
        <v>3.855429</v>
      </c>
      <c r="C34807" s="2">
        <f t="shared" si="1"/>
        <v>3.055429</v>
      </c>
      <c r="D34807" s="1">
        <v>2.790771</v>
      </c>
    </row>
    <row r="34808">
      <c r="A34808" s="1">
        <v>35999.842</v>
      </c>
      <c r="B34808" s="1">
        <v>3.855465</v>
      </c>
      <c r="C34808" s="2">
        <f t="shared" si="1"/>
        <v>3.055465</v>
      </c>
      <c r="D34808" s="1">
        <v>2.790669</v>
      </c>
    </row>
    <row r="34809">
      <c r="A34809" s="1">
        <v>36000.87325</v>
      </c>
      <c r="B34809" s="1">
        <v>3.855299</v>
      </c>
      <c r="C34809" s="2">
        <f t="shared" si="1"/>
        <v>3.055299</v>
      </c>
      <c r="D34809" s="1">
        <v>2.790608</v>
      </c>
    </row>
    <row r="34810">
      <c r="A34810" s="1">
        <v>36001.9045</v>
      </c>
      <c r="B34810" s="1">
        <v>3.855363</v>
      </c>
      <c r="C34810" s="2">
        <f t="shared" si="1"/>
        <v>3.055363</v>
      </c>
      <c r="D34810" s="1">
        <v>2.790498</v>
      </c>
    </row>
    <row r="34811">
      <c r="A34811" s="1">
        <v>36002.951375</v>
      </c>
      <c r="B34811" s="1">
        <v>3.855426</v>
      </c>
      <c r="C34811" s="2">
        <f t="shared" si="1"/>
        <v>3.055426</v>
      </c>
      <c r="D34811" s="1">
        <v>2.790651</v>
      </c>
    </row>
    <row r="34812">
      <c r="A34812" s="1">
        <v>36003.982625</v>
      </c>
      <c r="B34812" s="1">
        <v>3.855577</v>
      </c>
      <c r="C34812" s="2">
        <f t="shared" si="1"/>
        <v>3.055577</v>
      </c>
      <c r="D34812" s="1">
        <v>2.790498</v>
      </c>
    </row>
    <row r="34813">
      <c r="A34813" s="1">
        <v>36005.013875</v>
      </c>
      <c r="B34813" s="1">
        <v>3.855355</v>
      </c>
      <c r="C34813" s="2">
        <f t="shared" si="1"/>
        <v>3.055355</v>
      </c>
      <c r="D34813" s="1">
        <v>2.790539</v>
      </c>
    </row>
    <row r="34814">
      <c r="A34814" s="1">
        <v>36006.045125</v>
      </c>
      <c r="B34814" s="1">
        <v>3.855559</v>
      </c>
      <c r="C34814" s="2">
        <f t="shared" si="1"/>
        <v>3.055559</v>
      </c>
      <c r="D34814" s="1">
        <v>2.790511</v>
      </c>
    </row>
    <row r="34815">
      <c r="A34815" s="1">
        <v>36007.076375</v>
      </c>
      <c r="B34815" s="1">
        <v>3.855498</v>
      </c>
      <c r="C34815" s="2">
        <f t="shared" si="1"/>
        <v>3.055498</v>
      </c>
      <c r="D34815" s="1">
        <v>2.790597</v>
      </c>
    </row>
    <row r="34816">
      <c r="A34816" s="1">
        <v>36008.107625</v>
      </c>
      <c r="B34816" s="1">
        <v>3.855363</v>
      </c>
      <c r="C34816" s="2">
        <f t="shared" si="1"/>
        <v>3.055363</v>
      </c>
      <c r="D34816" s="1">
        <v>2.790521</v>
      </c>
    </row>
    <row r="34817">
      <c r="A34817" s="1">
        <v>36009.1545</v>
      </c>
      <c r="B34817" s="1">
        <v>3.855401</v>
      </c>
      <c r="C34817" s="2">
        <f t="shared" si="1"/>
        <v>3.055401</v>
      </c>
      <c r="D34817" s="1">
        <v>2.790618</v>
      </c>
    </row>
    <row r="34818">
      <c r="A34818" s="1">
        <v>36010.18575</v>
      </c>
      <c r="B34818" s="1">
        <v>3.855363</v>
      </c>
      <c r="C34818" s="2">
        <f t="shared" si="1"/>
        <v>3.055363</v>
      </c>
      <c r="D34818" s="1">
        <v>2.790557</v>
      </c>
    </row>
    <row r="34819">
      <c r="A34819" s="1">
        <v>36011.217</v>
      </c>
      <c r="B34819" s="1">
        <v>3.855477</v>
      </c>
      <c r="C34819" s="2">
        <f t="shared" si="1"/>
        <v>3.055477</v>
      </c>
      <c r="D34819" s="1">
        <v>2.790641</v>
      </c>
    </row>
    <row r="34820">
      <c r="A34820" s="1">
        <v>36012.24825</v>
      </c>
      <c r="B34820" s="1">
        <v>3.855444</v>
      </c>
      <c r="C34820" s="2">
        <f t="shared" si="1"/>
        <v>3.055444</v>
      </c>
      <c r="D34820" s="1">
        <v>2.790638</v>
      </c>
    </row>
    <row r="34821">
      <c r="A34821" s="1">
        <v>36013.2795</v>
      </c>
      <c r="B34821" s="1">
        <v>3.855426</v>
      </c>
      <c r="C34821" s="2">
        <f t="shared" si="1"/>
        <v>3.055426</v>
      </c>
      <c r="D34821" s="1">
        <v>2.790541</v>
      </c>
    </row>
    <row r="34822">
      <c r="A34822" s="1">
        <v>36014.326375</v>
      </c>
      <c r="B34822" s="1">
        <v>3.855442</v>
      </c>
      <c r="C34822" s="2">
        <f t="shared" si="1"/>
        <v>3.055442</v>
      </c>
      <c r="D34822" s="1">
        <v>2.790587</v>
      </c>
    </row>
    <row r="34823">
      <c r="A34823" s="1">
        <v>36015.357625</v>
      </c>
      <c r="B34823" s="1">
        <v>3.855317</v>
      </c>
      <c r="C34823" s="2">
        <f t="shared" si="1"/>
        <v>3.055317</v>
      </c>
      <c r="D34823" s="1">
        <v>2.790475</v>
      </c>
    </row>
    <row r="34824">
      <c r="A34824" s="1">
        <v>36016.388875</v>
      </c>
      <c r="B34824" s="1">
        <v>3.855518</v>
      </c>
      <c r="C34824" s="2">
        <f t="shared" si="1"/>
        <v>3.055518</v>
      </c>
      <c r="D34824" s="1">
        <v>2.790648</v>
      </c>
    </row>
    <row r="34825">
      <c r="A34825" s="1">
        <v>36017.420125</v>
      </c>
      <c r="B34825" s="1">
        <v>3.855462</v>
      </c>
      <c r="C34825" s="2">
        <f t="shared" si="1"/>
        <v>3.055462</v>
      </c>
      <c r="D34825" s="1">
        <v>2.790478</v>
      </c>
    </row>
    <row r="34826">
      <c r="A34826" s="1">
        <v>36018.451375</v>
      </c>
      <c r="B34826" s="1">
        <v>3.855472</v>
      </c>
      <c r="C34826" s="2">
        <f t="shared" si="1"/>
        <v>3.055472</v>
      </c>
      <c r="D34826" s="1">
        <v>2.790526</v>
      </c>
    </row>
    <row r="34827">
      <c r="A34827" s="1">
        <v>36019.482625</v>
      </c>
      <c r="B34827" s="1">
        <v>3.855569</v>
      </c>
      <c r="C34827" s="2">
        <f t="shared" si="1"/>
        <v>3.055569</v>
      </c>
      <c r="D34827" s="1">
        <v>2.790539</v>
      </c>
    </row>
    <row r="34828">
      <c r="A34828" s="1">
        <v>36020.5295</v>
      </c>
      <c r="B34828" s="1">
        <v>3.855317</v>
      </c>
      <c r="C34828" s="2">
        <f t="shared" si="1"/>
        <v>3.055317</v>
      </c>
      <c r="D34828" s="1">
        <v>2.790676</v>
      </c>
    </row>
    <row r="34829">
      <c r="A34829" s="1">
        <v>36021.56075</v>
      </c>
      <c r="B34829" s="1">
        <v>3.855513</v>
      </c>
      <c r="C34829" s="2">
        <f t="shared" si="1"/>
        <v>3.055513</v>
      </c>
      <c r="D34829" s="1">
        <v>2.790664</v>
      </c>
    </row>
    <row r="34830">
      <c r="A34830" s="1">
        <v>36022.592</v>
      </c>
      <c r="B34830" s="1">
        <v>3.85538</v>
      </c>
      <c r="C34830" s="2">
        <f t="shared" si="1"/>
        <v>3.05538</v>
      </c>
      <c r="D34830" s="1">
        <v>2.790569</v>
      </c>
    </row>
    <row r="34831">
      <c r="A34831" s="1">
        <v>36023.62325</v>
      </c>
      <c r="B34831" s="1">
        <v>3.855554</v>
      </c>
      <c r="C34831" s="2">
        <f t="shared" si="1"/>
        <v>3.055554</v>
      </c>
      <c r="D34831" s="1">
        <v>2.7906</v>
      </c>
    </row>
    <row r="34832">
      <c r="A34832" s="1">
        <v>36024.6545</v>
      </c>
      <c r="B34832" s="1">
        <v>3.855421</v>
      </c>
      <c r="C34832" s="2">
        <f t="shared" si="1"/>
        <v>3.055421</v>
      </c>
      <c r="D34832" s="1">
        <v>2.79062</v>
      </c>
    </row>
    <row r="34833">
      <c r="A34833" s="1">
        <v>36025.68575</v>
      </c>
      <c r="B34833" s="1">
        <v>3.855449</v>
      </c>
      <c r="C34833" s="2">
        <f t="shared" si="1"/>
        <v>3.055449</v>
      </c>
      <c r="D34833" s="1">
        <v>2.790516</v>
      </c>
    </row>
    <row r="34834">
      <c r="A34834" s="1">
        <v>36026.717</v>
      </c>
      <c r="B34834" s="1">
        <v>3.855393</v>
      </c>
      <c r="C34834" s="2">
        <f t="shared" si="1"/>
        <v>3.055393</v>
      </c>
      <c r="D34834" s="1">
        <v>2.790541</v>
      </c>
    </row>
    <row r="34835">
      <c r="A34835" s="1">
        <v>36027.763875</v>
      </c>
      <c r="B34835" s="1">
        <v>3.855419</v>
      </c>
      <c r="C34835" s="2">
        <f t="shared" si="1"/>
        <v>3.055419</v>
      </c>
      <c r="D34835" s="1">
        <v>2.790684</v>
      </c>
    </row>
    <row r="34836">
      <c r="A34836" s="1">
        <v>36028.795125</v>
      </c>
      <c r="B34836" s="1">
        <v>3.855485</v>
      </c>
      <c r="C34836" s="2">
        <f t="shared" si="1"/>
        <v>3.055485</v>
      </c>
      <c r="D34836" s="1">
        <v>2.790692</v>
      </c>
    </row>
    <row r="34837">
      <c r="A34837" s="1">
        <v>36029.826375</v>
      </c>
      <c r="B34837" s="1">
        <v>3.855388</v>
      </c>
      <c r="C34837" s="2">
        <f t="shared" si="1"/>
        <v>3.055388</v>
      </c>
      <c r="D34837" s="1">
        <v>2.790551</v>
      </c>
    </row>
    <row r="34838">
      <c r="A34838" s="1">
        <v>36030.857625</v>
      </c>
      <c r="B34838" s="1">
        <v>3.855526</v>
      </c>
      <c r="C34838" s="2">
        <f t="shared" si="1"/>
        <v>3.055526</v>
      </c>
      <c r="D34838" s="1">
        <v>2.790562</v>
      </c>
    </row>
    <row r="34839">
      <c r="A34839" s="1">
        <v>36031.888875</v>
      </c>
      <c r="B34839" s="1">
        <v>3.855495</v>
      </c>
      <c r="C34839" s="2">
        <f t="shared" si="1"/>
        <v>3.055495</v>
      </c>
      <c r="D34839" s="1">
        <v>2.790643</v>
      </c>
    </row>
    <row r="34840">
      <c r="A34840" s="1">
        <v>36032.93575</v>
      </c>
      <c r="B34840" s="1">
        <v>3.855569</v>
      </c>
      <c r="C34840" s="2">
        <f t="shared" si="1"/>
        <v>3.055569</v>
      </c>
      <c r="D34840" s="1">
        <v>2.790399</v>
      </c>
    </row>
    <row r="34841">
      <c r="A34841" s="1">
        <v>36033.967</v>
      </c>
      <c r="B34841" s="1">
        <v>3.855429</v>
      </c>
      <c r="C34841" s="2">
        <f t="shared" si="1"/>
        <v>3.055429</v>
      </c>
      <c r="D34841" s="1">
        <v>2.790488</v>
      </c>
    </row>
    <row r="34842">
      <c r="A34842" s="1">
        <v>36034.99825</v>
      </c>
      <c r="B34842" s="1">
        <v>3.855345</v>
      </c>
      <c r="C34842" s="2">
        <f t="shared" si="1"/>
        <v>3.055345</v>
      </c>
      <c r="D34842" s="1">
        <v>2.790577</v>
      </c>
    </row>
    <row r="34843">
      <c r="A34843" s="1">
        <v>36036.0295</v>
      </c>
      <c r="B34843" s="1">
        <v>3.855449</v>
      </c>
      <c r="C34843" s="2">
        <f t="shared" si="1"/>
        <v>3.055449</v>
      </c>
      <c r="D34843" s="1">
        <v>2.790523</v>
      </c>
    </row>
    <row r="34844">
      <c r="A34844" s="1">
        <v>36037.06075</v>
      </c>
      <c r="B34844" s="1">
        <v>3.855536</v>
      </c>
      <c r="C34844" s="2">
        <f t="shared" si="1"/>
        <v>3.055536</v>
      </c>
      <c r="D34844" s="1">
        <v>2.790821</v>
      </c>
    </row>
    <row r="34845">
      <c r="A34845" s="1">
        <v>36038.107625</v>
      </c>
      <c r="B34845" s="1">
        <v>3.855373</v>
      </c>
      <c r="C34845" s="2">
        <f t="shared" si="1"/>
        <v>3.055373</v>
      </c>
      <c r="D34845" s="1">
        <v>2.790592</v>
      </c>
    </row>
    <row r="34846">
      <c r="A34846" s="1">
        <v>36039.138875</v>
      </c>
      <c r="B34846" s="1">
        <v>3.855434</v>
      </c>
      <c r="C34846" s="2">
        <f t="shared" si="1"/>
        <v>3.055434</v>
      </c>
      <c r="D34846" s="1">
        <v>2.790381</v>
      </c>
    </row>
    <row r="34847">
      <c r="A34847" s="1">
        <v>36040.18575</v>
      </c>
      <c r="B34847" s="1">
        <v>3.855312</v>
      </c>
      <c r="C34847" s="2">
        <f t="shared" si="1"/>
        <v>3.055312</v>
      </c>
      <c r="D34847" s="1">
        <v>2.790625</v>
      </c>
    </row>
    <row r="34848">
      <c r="A34848" s="1">
        <v>36041.217</v>
      </c>
      <c r="B34848" s="1">
        <v>3.855574</v>
      </c>
      <c r="C34848" s="2">
        <f t="shared" si="1"/>
        <v>3.055574</v>
      </c>
      <c r="D34848" s="1">
        <v>2.790562</v>
      </c>
    </row>
    <row r="34849">
      <c r="A34849" s="1">
        <v>36042.24825</v>
      </c>
      <c r="B34849" s="1">
        <v>3.855424</v>
      </c>
      <c r="C34849" s="2">
        <f t="shared" si="1"/>
        <v>3.055424</v>
      </c>
      <c r="D34849" s="1">
        <v>2.790513</v>
      </c>
    </row>
    <row r="34850">
      <c r="A34850" s="1">
        <v>36043.2795</v>
      </c>
      <c r="B34850" s="1">
        <v>3.855419</v>
      </c>
      <c r="C34850" s="2">
        <f t="shared" si="1"/>
        <v>3.055419</v>
      </c>
      <c r="D34850" s="1">
        <v>2.790501</v>
      </c>
    </row>
    <row r="34851">
      <c r="A34851" s="1">
        <v>36044.31075</v>
      </c>
      <c r="B34851" s="1">
        <v>3.855342</v>
      </c>
      <c r="C34851" s="2">
        <f t="shared" si="1"/>
        <v>3.055342</v>
      </c>
      <c r="D34851" s="1">
        <v>2.790521</v>
      </c>
    </row>
    <row r="34852">
      <c r="A34852" s="1">
        <v>36045.357625</v>
      </c>
      <c r="B34852" s="1">
        <v>3.855411</v>
      </c>
      <c r="C34852" s="2">
        <f t="shared" si="1"/>
        <v>3.055411</v>
      </c>
      <c r="D34852" s="1">
        <v>2.790503</v>
      </c>
    </row>
    <row r="34853">
      <c r="A34853" s="1">
        <v>36046.388875</v>
      </c>
      <c r="B34853" s="1">
        <v>3.855419</v>
      </c>
      <c r="C34853" s="2">
        <f t="shared" si="1"/>
        <v>3.055419</v>
      </c>
      <c r="D34853" s="1">
        <v>2.790424</v>
      </c>
    </row>
    <row r="34854">
      <c r="A34854" s="1">
        <v>36047.420125</v>
      </c>
      <c r="B34854" s="1">
        <v>3.855138</v>
      </c>
      <c r="C34854" s="2">
        <f t="shared" si="1"/>
        <v>3.055138</v>
      </c>
      <c r="D34854" s="1">
        <v>2.790518</v>
      </c>
    </row>
    <row r="34855">
      <c r="A34855" s="1">
        <v>36048.451375</v>
      </c>
      <c r="B34855" s="1">
        <v>3.855233</v>
      </c>
      <c r="C34855" s="2">
        <f t="shared" si="1"/>
        <v>3.055233</v>
      </c>
      <c r="D34855" s="1">
        <v>2.790391</v>
      </c>
    </row>
    <row r="34856">
      <c r="A34856" s="1">
        <v>36049.482625</v>
      </c>
      <c r="B34856" s="1">
        <v>3.85522</v>
      </c>
      <c r="C34856" s="2">
        <f t="shared" si="1"/>
        <v>3.05522</v>
      </c>
      <c r="D34856" s="1">
        <v>2.790467</v>
      </c>
    </row>
    <row r="34857">
      <c r="A34857" s="1">
        <v>36050.5295</v>
      </c>
      <c r="B34857" s="1">
        <v>3.855205</v>
      </c>
      <c r="C34857" s="2">
        <f t="shared" si="1"/>
        <v>3.055205</v>
      </c>
      <c r="D34857" s="1">
        <v>2.790534</v>
      </c>
    </row>
    <row r="34858">
      <c r="A34858" s="1">
        <v>36051.56075</v>
      </c>
      <c r="B34858" s="1">
        <v>3.85508</v>
      </c>
      <c r="C34858" s="2">
        <f t="shared" si="1"/>
        <v>3.05508</v>
      </c>
      <c r="D34858" s="1">
        <v>2.790523</v>
      </c>
    </row>
    <row r="34859">
      <c r="A34859" s="1">
        <v>36052.592</v>
      </c>
      <c r="B34859" s="1">
        <v>3.855148</v>
      </c>
      <c r="C34859" s="2">
        <f t="shared" si="1"/>
        <v>3.055148</v>
      </c>
      <c r="D34859" s="1">
        <v>2.790467</v>
      </c>
    </row>
    <row r="34860">
      <c r="A34860" s="1">
        <v>36053.62325</v>
      </c>
      <c r="B34860" s="1">
        <v>3.854973</v>
      </c>
      <c r="C34860" s="2">
        <f t="shared" si="1"/>
        <v>3.054973</v>
      </c>
      <c r="D34860" s="1">
        <v>2.790513</v>
      </c>
    </row>
    <row r="34861">
      <c r="A34861" s="1">
        <v>36054.670125</v>
      </c>
      <c r="B34861" s="1">
        <v>3.85524</v>
      </c>
      <c r="C34861" s="2">
        <f t="shared" si="1"/>
        <v>3.05524</v>
      </c>
      <c r="D34861" s="1">
        <v>2.79047</v>
      </c>
    </row>
    <row r="34862">
      <c r="A34862" s="1">
        <v>36055.701375</v>
      </c>
      <c r="B34862" s="1">
        <v>3.855039</v>
      </c>
      <c r="C34862" s="2">
        <f t="shared" si="1"/>
        <v>3.055039</v>
      </c>
      <c r="D34862" s="1">
        <v>2.790475</v>
      </c>
    </row>
    <row r="34863">
      <c r="A34863" s="1">
        <v>36056.732625</v>
      </c>
      <c r="B34863" s="1">
        <v>3.855108</v>
      </c>
      <c r="C34863" s="2">
        <f t="shared" si="1"/>
        <v>3.055108</v>
      </c>
      <c r="D34863" s="1">
        <v>2.79045</v>
      </c>
    </row>
    <row r="34864">
      <c r="A34864" s="1">
        <v>36057.763875</v>
      </c>
      <c r="B34864" s="1">
        <v>3.85499</v>
      </c>
      <c r="C34864" s="2">
        <f t="shared" si="1"/>
        <v>3.05499</v>
      </c>
      <c r="D34864" s="1">
        <v>2.790613</v>
      </c>
    </row>
    <row r="34865">
      <c r="A34865" s="1">
        <v>36058.795125</v>
      </c>
      <c r="B34865" s="1">
        <v>3.854853</v>
      </c>
      <c r="C34865" s="2">
        <f t="shared" si="1"/>
        <v>3.054853</v>
      </c>
      <c r="D34865" s="1">
        <v>2.790287</v>
      </c>
    </row>
    <row r="34866">
      <c r="A34866" s="1">
        <v>36059.842</v>
      </c>
      <c r="B34866" s="1">
        <v>3.855036</v>
      </c>
      <c r="C34866" s="2">
        <f t="shared" si="1"/>
        <v>3.055036</v>
      </c>
      <c r="D34866" s="1">
        <v>2.790358</v>
      </c>
    </row>
    <row r="34867">
      <c r="A34867" s="1">
        <v>36060.888875</v>
      </c>
      <c r="B34867" s="1">
        <v>3.855136</v>
      </c>
      <c r="C34867" s="2">
        <f t="shared" si="1"/>
        <v>3.055136</v>
      </c>
      <c r="D34867" s="1">
        <v>2.790368</v>
      </c>
    </row>
    <row r="34868">
      <c r="A34868" s="1">
        <v>36061.920125</v>
      </c>
      <c r="B34868" s="1">
        <v>3.855215</v>
      </c>
      <c r="C34868" s="2">
        <f t="shared" si="1"/>
        <v>3.055215</v>
      </c>
      <c r="D34868" s="1">
        <v>2.7906</v>
      </c>
    </row>
    <row r="34869">
      <c r="A34869" s="1">
        <v>36062.951375</v>
      </c>
      <c r="B34869" s="1">
        <v>3.855386</v>
      </c>
      <c r="C34869" s="2">
        <f t="shared" si="1"/>
        <v>3.055386</v>
      </c>
      <c r="D34869" s="1">
        <v>2.790592</v>
      </c>
    </row>
    <row r="34870">
      <c r="A34870" s="1">
        <v>36063.982625</v>
      </c>
      <c r="B34870" s="1">
        <v>3.85535</v>
      </c>
      <c r="C34870" s="2">
        <f t="shared" si="1"/>
        <v>3.05535</v>
      </c>
      <c r="D34870" s="1">
        <v>2.79047</v>
      </c>
    </row>
    <row r="34871">
      <c r="A34871" s="1">
        <v>36065.013875</v>
      </c>
      <c r="B34871" s="1">
        <v>3.855373</v>
      </c>
      <c r="C34871" s="2">
        <f t="shared" si="1"/>
        <v>3.055373</v>
      </c>
      <c r="D34871" s="1">
        <v>2.790536</v>
      </c>
    </row>
    <row r="34872">
      <c r="A34872" s="1">
        <v>36066.06075</v>
      </c>
      <c r="B34872" s="1">
        <v>3.855235</v>
      </c>
      <c r="C34872" s="2">
        <f t="shared" si="1"/>
        <v>3.055235</v>
      </c>
      <c r="D34872" s="1">
        <v>2.790564</v>
      </c>
    </row>
    <row r="34873">
      <c r="A34873" s="1">
        <v>36067.092</v>
      </c>
      <c r="B34873" s="1">
        <v>3.855393</v>
      </c>
      <c r="C34873" s="2">
        <f t="shared" si="1"/>
        <v>3.055393</v>
      </c>
      <c r="D34873" s="1">
        <v>2.790266</v>
      </c>
    </row>
    <row r="34874">
      <c r="A34874" s="1">
        <v>36068.12325</v>
      </c>
      <c r="B34874" s="1">
        <v>3.855536</v>
      </c>
      <c r="C34874" s="2">
        <f t="shared" si="1"/>
        <v>3.055536</v>
      </c>
      <c r="D34874" s="1">
        <v>2.790638</v>
      </c>
    </row>
    <row r="34875">
      <c r="A34875" s="1">
        <v>36069.1545</v>
      </c>
      <c r="B34875" s="1">
        <v>3.855546</v>
      </c>
      <c r="C34875" s="2">
        <f t="shared" si="1"/>
        <v>3.055546</v>
      </c>
      <c r="D34875" s="1">
        <v>2.790564</v>
      </c>
    </row>
    <row r="34876">
      <c r="A34876" s="1">
        <v>36070.201375</v>
      </c>
      <c r="B34876" s="1">
        <v>3.855495</v>
      </c>
      <c r="C34876" s="2">
        <f t="shared" si="1"/>
        <v>3.055495</v>
      </c>
      <c r="D34876" s="1">
        <v>2.790587</v>
      </c>
    </row>
    <row r="34877">
      <c r="A34877" s="1">
        <v>36071.232625</v>
      </c>
      <c r="B34877" s="1">
        <v>3.855449</v>
      </c>
      <c r="C34877" s="2">
        <f t="shared" si="1"/>
        <v>3.055449</v>
      </c>
      <c r="D34877" s="1">
        <v>2.790597</v>
      </c>
    </row>
    <row r="34878">
      <c r="A34878" s="1">
        <v>36072.263875</v>
      </c>
      <c r="B34878" s="1">
        <v>3.855559</v>
      </c>
      <c r="C34878" s="2">
        <f t="shared" si="1"/>
        <v>3.055559</v>
      </c>
      <c r="D34878" s="1">
        <v>2.79062</v>
      </c>
    </row>
    <row r="34879">
      <c r="A34879" s="1">
        <v>36073.295125</v>
      </c>
      <c r="B34879" s="1">
        <v>3.855556</v>
      </c>
      <c r="C34879" s="2">
        <f t="shared" si="1"/>
        <v>3.055556</v>
      </c>
      <c r="D34879" s="1">
        <v>2.790643</v>
      </c>
    </row>
    <row r="34880">
      <c r="A34880" s="1">
        <v>36074.342</v>
      </c>
      <c r="B34880" s="1">
        <v>3.85533</v>
      </c>
      <c r="C34880" s="2">
        <f t="shared" si="1"/>
        <v>3.05533</v>
      </c>
      <c r="D34880" s="1">
        <v>2.790623</v>
      </c>
    </row>
    <row r="34881">
      <c r="A34881" s="1">
        <v>36075.37325</v>
      </c>
      <c r="B34881" s="1">
        <v>3.855439</v>
      </c>
      <c r="C34881" s="2">
        <f t="shared" si="1"/>
        <v>3.055439</v>
      </c>
      <c r="D34881" s="1">
        <v>2.790613</v>
      </c>
    </row>
    <row r="34882">
      <c r="A34882" s="1">
        <v>36076.4045</v>
      </c>
      <c r="B34882" s="1">
        <v>3.855674</v>
      </c>
      <c r="C34882" s="2">
        <f t="shared" si="1"/>
        <v>3.055674</v>
      </c>
      <c r="D34882" s="1">
        <v>2.790674</v>
      </c>
    </row>
    <row r="34883">
      <c r="A34883" s="1">
        <v>36077.43575</v>
      </c>
      <c r="B34883" s="1">
        <v>3.85547</v>
      </c>
      <c r="C34883" s="2">
        <f t="shared" si="1"/>
        <v>3.05547</v>
      </c>
      <c r="D34883" s="1">
        <v>2.790714</v>
      </c>
    </row>
    <row r="34884">
      <c r="A34884" s="1">
        <v>36078.467</v>
      </c>
      <c r="B34884" s="1">
        <v>3.85535</v>
      </c>
      <c r="C34884" s="2">
        <f t="shared" si="1"/>
        <v>3.05535</v>
      </c>
      <c r="D34884" s="1">
        <v>2.790536</v>
      </c>
    </row>
    <row r="34885">
      <c r="A34885" s="1">
        <v>36079.513875</v>
      </c>
      <c r="B34885" s="1">
        <v>3.85538</v>
      </c>
      <c r="C34885" s="2">
        <f t="shared" si="1"/>
        <v>3.05538</v>
      </c>
      <c r="D34885" s="1">
        <v>2.790416</v>
      </c>
    </row>
    <row r="34886">
      <c r="A34886" s="1">
        <v>36080.545125</v>
      </c>
      <c r="B34886" s="1">
        <v>3.855442</v>
      </c>
      <c r="C34886" s="2">
        <f t="shared" si="1"/>
        <v>3.055442</v>
      </c>
      <c r="D34886" s="1">
        <v>2.79073</v>
      </c>
    </row>
    <row r="34887">
      <c r="A34887" s="1">
        <v>36081.576375</v>
      </c>
      <c r="B34887" s="1">
        <v>3.855289</v>
      </c>
      <c r="C34887" s="2">
        <f t="shared" si="1"/>
        <v>3.055289</v>
      </c>
      <c r="D34887" s="1">
        <v>2.790625</v>
      </c>
    </row>
    <row r="34888">
      <c r="A34888" s="1">
        <v>36082.607625</v>
      </c>
      <c r="B34888" s="1">
        <v>3.855503</v>
      </c>
      <c r="C34888" s="2">
        <f t="shared" si="1"/>
        <v>3.055503</v>
      </c>
      <c r="D34888" s="1">
        <v>2.79049</v>
      </c>
    </row>
    <row r="34889">
      <c r="A34889" s="1">
        <v>36083.638875</v>
      </c>
      <c r="B34889" s="1">
        <v>3.855602</v>
      </c>
      <c r="C34889" s="2">
        <f t="shared" si="1"/>
        <v>3.055602</v>
      </c>
      <c r="D34889" s="1">
        <v>2.790628</v>
      </c>
    </row>
    <row r="34890">
      <c r="A34890" s="1">
        <v>36084.68575</v>
      </c>
      <c r="B34890" s="1">
        <v>3.855623</v>
      </c>
      <c r="C34890" s="2">
        <f t="shared" si="1"/>
        <v>3.055623</v>
      </c>
      <c r="D34890" s="1">
        <v>2.790651</v>
      </c>
    </row>
    <row r="34891">
      <c r="A34891" s="1">
        <v>36085.717</v>
      </c>
      <c r="B34891" s="1">
        <v>3.855743</v>
      </c>
      <c r="C34891" s="2">
        <f t="shared" si="1"/>
        <v>3.055743</v>
      </c>
      <c r="D34891" s="1">
        <v>2.790608</v>
      </c>
    </row>
    <row r="34892">
      <c r="A34892" s="1">
        <v>36086.74825</v>
      </c>
      <c r="B34892" s="1">
        <v>3.855493</v>
      </c>
      <c r="C34892" s="2">
        <f t="shared" si="1"/>
        <v>3.055493</v>
      </c>
      <c r="D34892" s="1">
        <v>2.79072</v>
      </c>
    </row>
    <row r="34893">
      <c r="A34893" s="1">
        <v>36087.7795</v>
      </c>
      <c r="B34893" s="1">
        <v>3.855643</v>
      </c>
      <c r="C34893" s="2">
        <f t="shared" si="1"/>
        <v>3.055643</v>
      </c>
      <c r="D34893" s="1">
        <v>2.790796</v>
      </c>
    </row>
    <row r="34894">
      <c r="A34894" s="1">
        <v>36088.81075</v>
      </c>
      <c r="B34894" s="1">
        <v>3.855562</v>
      </c>
      <c r="C34894" s="2">
        <f t="shared" si="1"/>
        <v>3.055562</v>
      </c>
      <c r="D34894" s="1">
        <v>2.790717</v>
      </c>
    </row>
    <row r="34895">
      <c r="A34895" s="1">
        <v>36089.857625</v>
      </c>
      <c r="B34895" s="1">
        <v>3.855633</v>
      </c>
      <c r="C34895" s="2">
        <f t="shared" si="1"/>
        <v>3.055633</v>
      </c>
      <c r="D34895" s="1">
        <v>2.790816</v>
      </c>
    </row>
    <row r="34896">
      <c r="A34896" s="1">
        <v>36090.888875</v>
      </c>
      <c r="B34896" s="1">
        <v>3.855528</v>
      </c>
      <c r="C34896" s="2">
        <f t="shared" si="1"/>
        <v>3.055528</v>
      </c>
      <c r="D34896" s="1">
        <v>2.790694</v>
      </c>
    </row>
    <row r="34897">
      <c r="A34897" s="1">
        <v>36091.920125</v>
      </c>
      <c r="B34897" s="1">
        <v>3.855533</v>
      </c>
      <c r="C34897" s="2">
        <f t="shared" si="1"/>
        <v>3.055533</v>
      </c>
      <c r="D34897" s="1">
        <v>2.790717</v>
      </c>
    </row>
    <row r="34898">
      <c r="A34898" s="1">
        <v>36092.951375</v>
      </c>
      <c r="B34898" s="1">
        <v>3.855605</v>
      </c>
      <c r="C34898" s="2">
        <f t="shared" si="1"/>
        <v>3.055605</v>
      </c>
      <c r="D34898" s="1">
        <v>2.790636</v>
      </c>
    </row>
    <row r="34899">
      <c r="A34899" s="1">
        <v>36093.982625</v>
      </c>
      <c r="B34899" s="1">
        <v>3.855347</v>
      </c>
      <c r="C34899" s="2">
        <f t="shared" si="1"/>
        <v>3.055347</v>
      </c>
      <c r="D34899" s="1">
        <v>2.790796</v>
      </c>
    </row>
    <row r="34900">
      <c r="A34900" s="1">
        <v>36095.013875</v>
      </c>
      <c r="B34900" s="1">
        <v>3.855449</v>
      </c>
      <c r="C34900" s="2">
        <f t="shared" si="1"/>
        <v>3.055449</v>
      </c>
      <c r="D34900" s="1">
        <v>2.790669</v>
      </c>
    </row>
    <row r="34901">
      <c r="A34901" s="1">
        <v>36096.06075</v>
      </c>
      <c r="B34901" s="1">
        <v>3.855727</v>
      </c>
      <c r="C34901" s="2">
        <f t="shared" si="1"/>
        <v>3.055727</v>
      </c>
      <c r="D34901" s="1">
        <v>2.790702</v>
      </c>
    </row>
    <row r="34902">
      <c r="A34902" s="1">
        <v>36097.092</v>
      </c>
      <c r="B34902" s="1">
        <v>3.855508</v>
      </c>
      <c r="C34902" s="2">
        <f t="shared" si="1"/>
        <v>3.055508</v>
      </c>
      <c r="D34902" s="1">
        <v>2.790541</v>
      </c>
    </row>
    <row r="34903">
      <c r="A34903" s="1">
        <v>36098.138875</v>
      </c>
      <c r="B34903" s="1">
        <v>3.855505</v>
      </c>
      <c r="C34903" s="2">
        <f t="shared" si="1"/>
        <v>3.055505</v>
      </c>
      <c r="D34903" s="1">
        <v>2.790615</v>
      </c>
    </row>
    <row r="34904">
      <c r="A34904" s="1">
        <v>36099.170125</v>
      </c>
      <c r="B34904" s="1">
        <v>3.855503</v>
      </c>
      <c r="C34904" s="2">
        <f t="shared" si="1"/>
        <v>3.055503</v>
      </c>
      <c r="D34904" s="1">
        <v>2.790628</v>
      </c>
    </row>
    <row r="34905">
      <c r="A34905" s="1">
        <v>36100.201375</v>
      </c>
      <c r="B34905" s="1">
        <v>3.855791</v>
      </c>
      <c r="C34905" s="2">
        <f t="shared" si="1"/>
        <v>3.055791</v>
      </c>
      <c r="D34905" s="1">
        <v>2.790778</v>
      </c>
    </row>
    <row r="34906">
      <c r="A34906" s="1">
        <v>36101.24825</v>
      </c>
      <c r="B34906" s="1">
        <v>3.855663</v>
      </c>
      <c r="C34906" s="2">
        <f t="shared" si="1"/>
        <v>3.055663</v>
      </c>
      <c r="D34906" s="1">
        <v>2.790686</v>
      </c>
    </row>
    <row r="34907">
      <c r="A34907" s="1">
        <v>36102.2795</v>
      </c>
      <c r="B34907" s="1">
        <v>3.855569</v>
      </c>
      <c r="C34907" s="2">
        <f t="shared" si="1"/>
        <v>3.055569</v>
      </c>
      <c r="D34907" s="1">
        <v>2.79073</v>
      </c>
    </row>
    <row r="34908">
      <c r="A34908" s="1">
        <v>36103.31075</v>
      </c>
      <c r="B34908" s="1">
        <v>3.855758</v>
      </c>
      <c r="C34908" s="2">
        <f t="shared" si="1"/>
        <v>3.055758</v>
      </c>
      <c r="D34908" s="1">
        <v>2.79072</v>
      </c>
    </row>
    <row r="34909">
      <c r="A34909" s="1">
        <v>36104.342</v>
      </c>
      <c r="B34909" s="1">
        <v>3.85589</v>
      </c>
      <c r="C34909" s="2">
        <f t="shared" si="1"/>
        <v>3.05589</v>
      </c>
      <c r="D34909" s="1">
        <v>2.790699</v>
      </c>
    </row>
    <row r="34910">
      <c r="A34910" s="1">
        <v>36105.388875</v>
      </c>
      <c r="B34910" s="1">
        <v>3.855901</v>
      </c>
      <c r="C34910" s="2">
        <f t="shared" si="1"/>
        <v>3.055901</v>
      </c>
      <c r="D34910" s="1">
        <v>2.790781</v>
      </c>
    </row>
    <row r="34911">
      <c r="A34911" s="1">
        <v>36106.420125</v>
      </c>
      <c r="B34911" s="1">
        <v>3.855969</v>
      </c>
      <c r="C34911" s="2">
        <f t="shared" si="1"/>
        <v>3.055969</v>
      </c>
      <c r="D34911" s="1">
        <v>2.790814</v>
      </c>
    </row>
    <row r="34912">
      <c r="A34912" s="1">
        <v>36107.451375</v>
      </c>
      <c r="B34912" s="1">
        <v>3.855987</v>
      </c>
      <c r="C34912" s="2">
        <f t="shared" si="1"/>
        <v>3.055987</v>
      </c>
      <c r="D34912" s="1">
        <v>2.790763</v>
      </c>
    </row>
    <row r="34913">
      <c r="A34913" s="1">
        <v>36108.482625</v>
      </c>
      <c r="B34913" s="1">
        <v>3.855959</v>
      </c>
      <c r="C34913" s="2">
        <f t="shared" si="1"/>
        <v>3.055959</v>
      </c>
      <c r="D34913" s="1">
        <v>2.790806</v>
      </c>
    </row>
    <row r="34914">
      <c r="A34914" s="1">
        <v>36109.513875</v>
      </c>
      <c r="B34914" s="1">
        <v>3.855936</v>
      </c>
      <c r="C34914" s="2">
        <f t="shared" si="1"/>
        <v>3.055936</v>
      </c>
      <c r="D34914" s="1">
        <v>2.79087</v>
      </c>
    </row>
    <row r="34915">
      <c r="A34915" s="1">
        <v>36110.56075</v>
      </c>
      <c r="B34915" s="1">
        <v>3.855982</v>
      </c>
      <c r="C34915" s="2">
        <f t="shared" si="1"/>
        <v>3.055982</v>
      </c>
      <c r="D34915" s="1">
        <v>2.790867</v>
      </c>
    </row>
    <row r="34916">
      <c r="A34916" s="1">
        <v>36111.592</v>
      </c>
      <c r="B34916" s="1">
        <v>3.856265</v>
      </c>
      <c r="C34916" s="2">
        <f t="shared" si="1"/>
        <v>3.056265</v>
      </c>
      <c r="D34916" s="1">
        <v>2.790962</v>
      </c>
    </row>
    <row r="34917">
      <c r="A34917" s="1">
        <v>36112.62325</v>
      </c>
      <c r="B34917" s="1">
        <v>3.856107</v>
      </c>
      <c r="C34917" s="2">
        <f t="shared" si="1"/>
        <v>3.056107</v>
      </c>
      <c r="D34917" s="1">
        <v>2.790949</v>
      </c>
    </row>
    <row r="34918">
      <c r="A34918" s="1">
        <v>36113.6545</v>
      </c>
      <c r="B34918" s="1">
        <v>3.856138</v>
      </c>
      <c r="C34918" s="2">
        <f t="shared" si="1"/>
        <v>3.056138</v>
      </c>
      <c r="D34918" s="1">
        <v>2.790717</v>
      </c>
    </row>
    <row r="34919">
      <c r="A34919" s="1">
        <v>36114.68575</v>
      </c>
      <c r="B34919" s="1">
        <v>3.856061</v>
      </c>
      <c r="C34919" s="2">
        <f t="shared" si="1"/>
        <v>3.056061</v>
      </c>
      <c r="D34919" s="1">
        <v>2.790679</v>
      </c>
    </row>
    <row r="34920">
      <c r="A34920" s="1">
        <v>36115.732625</v>
      </c>
      <c r="B34920" s="1">
        <v>3.856191</v>
      </c>
      <c r="C34920" s="2">
        <f t="shared" si="1"/>
        <v>3.056191</v>
      </c>
      <c r="D34920" s="1">
        <v>2.79072</v>
      </c>
    </row>
    <row r="34921">
      <c r="A34921" s="1">
        <v>36116.763875</v>
      </c>
      <c r="B34921" s="1">
        <v>3.855987</v>
      </c>
      <c r="C34921" s="2">
        <f t="shared" si="1"/>
        <v>3.055987</v>
      </c>
      <c r="D34921" s="1">
        <v>2.790837</v>
      </c>
    </row>
    <row r="34922">
      <c r="A34922" s="1">
        <v>36117.795125</v>
      </c>
      <c r="B34922" s="1">
        <v>3.855972</v>
      </c>
      <c r="C34922" s="2">
        <f t="shared" si="1"/>
        <v>3.055972</v>
      </c>
      <c r="D34922" s="1">
        <v>2.790776</v>
      </c>
    </row>
    <row r="34923">
      <c r="A34923" s="1">
        <v>36118.826375</v>
      </c>
      <c r="B34923" s="1">
        <v>3.855995</v>
      </c>
      <c r="C34923" s="2">
        <f t="shared" si="1"/>
        <v>3.055995</v>
      </c>
      <c r="D34923" s="1">
        <v>2.790918</v>
      </c>
    </row>
    <row r="34924">
      <c r="A34924" s="1">
        <v>36119.857625</v>
      </c>
      <c r="B34924" s="1">
        <v>3.856015</v>
      </c>
      <c r="C34924" s="2">
        <f t="shared" si="1"/>
        <v>3.056015</v>
      </c>
      <c r="D34924" s="1">
        <v>2.790898</v>
      </c>
    </row>
    <row r="34925">
      <c r="A34925" s="1">
        <v>36120.888875</v>
      </c>
      <c r="B34925" s="1">
        <v>3.856013</v>
      </c>
      <c r="C34925" s="2">
        <f t="shared" si="1"/>
        <v>3.056013</v>
      </c>
      <c r="D34925" s="1">
        <v>2.790799</v>
      </c>
    </row>
    <row r="34926">
      <c r="A34926" s="1">
        <v>36121.93575</v>
      </c>
      <c r="B34926" s="1">
        <v>3.856026</v>
      </c>
      <c r="C34926" s="2">
        <f t="shared" si="1"/>
        <v>3.056026</v>
      </c>
      <c r="D34926" s="1">
        <v>2.790737</v>
      </c>
    </row>
    <row r="34927">
      <c r="A34927" s="1">
        <v>36122.967</v>
      </c>
      <c r="B34927" s="1">
        <v>3.855952</v>
      </c>
      <c r="C34927" s="2">
        <f t="shared" si="1"/>
        <v>3.055952</v>
      </c>
      <c r="D34927" s="1">
        <v>2.790834</v>
      </c>
    </row>
    <row r="34928">
      <c r="A34928" s="1">
        <v>36123.99825</v>
      </c>
      <c r="B34928" s="1">
        <v>3.855893</v>
      </c>
      <c r="C34928" s="2">
        <f t="shared" si="1"/>
        <v>3.055893</v>
      </c>
      <c r="D34928" s="1">
        <v>2.790865</v>
      </c>
    </row>
    <row r="34929">
      <c r="A34929" s="1">
        <v>36125.0295</v>
      </c>
      <c r="B34929" s="1">
        <v>3.855827</v>
      </c>
      <c r="C34929" s="2">
        <f t="shared" si="1"/>
        <v>3.055827</v>
      </c>
      <c r="D34929" s="1">
        <v>2.790567</v>
      </c>
    </row>
    <row r="34930">
      <c r="A34930" s="1">
        <v>36126.06075</v>
      </c>
      <c r="B34930" s="1">
        <v>3.855997</v>
      </c>
      <c r="C34930" s="2">
        <f t="shared" si="1"/>
        <v>3.055997</v>
      </c>
      <c r="D34930" s="1">
        <v>2.790827</v>
      </c>
    </row>
    <row r="34931">
      <c r="A34931" s="1">
        <v>36127.092</v>
      </c>
      <c r="B34931" s="1">
        <v>3.855924</v>
      </c>
      <c r="C34931" s="2">
        <f t="shared" si="1"/>
        <v>3.055924</v>
      </c>
      <c r="D34931" s="1">
        <v>2.79074</v>
      </c>
    </row>
    <row r="34932">
      <c r="A34932" s="1">
        <v>36128.138875</v>
      </c>
      <c r="B34932" s="1">
        <v>3.856031</v>
      </c>
      <c r="C34932" s="2">
        <f t="shared" si="1"/>
        <v>3.056031</v>
      </c>
      <c r="D34932" s="1">
        <v>2.790781</v>
      </c>
    </row>
    <row r="34933">
      <c r="A34933" s="1">
        <v>36129.170125</v>
      </c>
      <c r="B34933" s="1">
        <v>3.855765</v>
      </c>
      <c r="C34933" s="2">
        <f t="shared" si="1"/>
        <v>3.055765</v>
      </c>
      <c r="D34933" s="1">
        <v>2.790786</v>
      </c>
    </row>
    <row r="34934">
      <c r="A34934" s="1">
        <v>36130.201375</v>
      </c>
      <c r="B34934" s="1">
        <v>3.855704</v>
      </c>
      <c r="C34934" s="2">
        <f t="shared" si="1"/>
        <v>3.055704</v>
      </c>
      <c r="D34934" s="1">
        <v>2.79088</v>
      </c>
    </row>
    <row r="34935">
      <c r="A34935" s="1">
        <v>36131.232625</v>
      </c>
      <c r="B34935" s="1">
        <v>3.855888</v>
      </c>
      <c r="C34935" s="2">
        <f t="shared" si="1"/>
        <v>3.055888</v>
      </c>
      <c r="D34935" s="1">
        <v>2.790694</v>
      </c>
    </row>
    <row r="34936">
      <c r="A34936" s="1">
        <v>36132.263875</v>
      </c>
      <c r="B34936" s="1">
        <v>3.855929</v>
      </c>
      <c r="C34936" s="2">
        <f t="shared" si="1"/>
        <v>3.055929</v>
      </c>
      <c r="D34936" s="1">
        <v>2.790704</v>
      </c>
    </row>
    <row r="34937">
      <c r="A34937" s="1">
        <v>36133.31075</v>
      </c>
      <c r="B34937" s="1">
        <v>3.855952</v>
      </c>
      <c r="C34937" s="2">
        <f t="shared" si="1"/>
        <v>3.055952</v>
      </c>
      <c r="D34937" s="1">
        <v>2.790681</v>
      </c>
    </row>
    <row r="34938">
      <c r="A34938" s="1">
        <v>36134.342</v>
      </c>
      <c r="B34938" s="1">
        <v>3.855704</v>
      </c>
      <c r="C34938" s="2">
        <f t="shared" si="1"/>
        <v>3.055704</v>
      </c>
      <c r="D34938" s="1">
        <v>2.790646</v>
      </c>
    </row>
    <row r="34939">
      <c r="A34939" s="1">
        <v>36135.37325</v>
      </c>
      <c r="B34939" s="1">
        <v>3.855533</v>
      </c>
      <c r="C34939" s="2">
        <f t="shared" si="1"/>
        <v>3.055533</v>
      </c>
      <c r="D34939" s="1">
        <v>2.790641</v>
      </c>
    </row>
    <row r="34940">
      <c r="A34940" s="1">
        <v>36136.4045</v>
      </c>
      <c r="B34940" s="1">
        <v>3.855531</v>
      </c>
      <c r="C34940" s="2">
        <f t="shared" si="1"/>
        <v>3.055531</v>
      </c>
      <c r="D34940" s="1">
        <v>2.790888</v>
      </c>
    </row>
    <row r="34941">
      <c r="A34941" s="1">
        <v>36137.43575</v>
      </c>
      <c r="B34941" s="1">
        <v>3.855811</v>
      </c>
      <c r="C34941" s="2">
        <f t="shared" si="1"/>
        <v>3.055811</v>
      </c>
      <c r="D34941" s="1">
        <v>2.790722</v>
      </c>
    </row>
    <row r="34942">
      <c r="A34942" s="1">
        <v>36138.482625</v>
      </c>
      <c r="B34942" s="1">
        <v>3.855635</v>
      </c>
      <c r="C34942" s="2">
        <f t="shared" si="1"/>
        <v>3.055635</v>
      </c>
      <c r="D34942" s="1">
        <v>2.790702</v>
      </c>
    </row>
    <row r="34943">
      <c r="A34943" s="1">
        <v>36139.513875</v>
      </c>
      <c r="B34943" s="1">
        <v>3.855582</v>
      </c>
      <c r="C34943" s="2">
        <f t="shared" si="1"/>
        <v>3.055582</v>
      </c>
      <c r="D34943" s="1">
        <v>2.790546</v>
      </c>
    </row>
    <row r="34944">
      <c r="A34944" s="1">
        <v>36140.545125</v>
      </c>
      <c r="B34944" s="1">
        <v>3.855503</v>
      </c>
      <c r="C34944" s="2">
        <f t="shared" si="1"/>
        <v>3.055503</v>
      </c>
      <c r="D34944" s="1">
        <v>2.790669</v>
      </c>
    </row>
    <row r="34945">
      <c r="A34945" s="1">
        <v>36141.576375</v>
      </c>
      <c r="B34945" s="1">
        <v>3.855424</v>
      </c>
      <c r="C34945" s="2">
        <f t="shared" si="1"/>
        <v>3.055424</v>
      </c>
      <c r="D34945" s="1">
        <v>2.790513</v>
      </c>
    </row>
    <row r="34946">
      <c r="A34946" s="1">
        <v>36142.607625</v>
      </c>
      <c r="B34946" s="1">
        <v>3.855546</v>
      </c>
      <c r="C34946" s="2">
        <f t="shared" si="1"/>
        <v>3.055546</v>
      </c>
      <c r="D34946" s="1">
        <v>2.790554</v>
      </c>
    </row>
    <row r="34947">
      <c r="A34947" s="1">
        <v>36143.6545</v>
      </c>
      <c r="B34947" s="1">
        <v>3.855536</v>
      </c>
      <c r="C34947" s="2">
        <f t="shared" si="1"/>
        <v>3.055536</v>
      </c>
      <c r="D34947" s="1">
        <v>2.790572</v>
      </c>
    </row>
    <row r="34948">
      <c r="A34948" s="1">
        <v>36144.68575</v>
      </c>
      <c r="B34948" s="1">
        <v>3.855694</v>
      </c>
      <c r="C34948" s="2">
        <f t="shared" si="1"/>
        <v>3.055694</v>
      </c>
      <c r="D34948" s="1">
        <v>2.790748</v>
      </c>
    </row>
    <row r="34949">
      <c r="A34949" s="1">
        <v>36145.717</v>
      </c>
      <c r="B34949" s="1">
        <v>3.855414</v>
      </c>
      <c r="C34949" s="2">
        <f t="shared" si="1"/>
        <v>3.055414</v>
      </c>
      <c r="D34949" s="1">
        <v>2.790819</v>
      </c>
    </row>
    <row r="34950">
      <c r="A34950" s="1">
        <v>36146.74825</v>
      </c>
      <c r="B34950" s="1">
        <v>3.855472</v>
      </c>
      <c r="C34950" s="2">
        <f t="shared" si="1"/>
        <v>3.055472</v>
      </c>
      <c r="D34950" s="1">
        <v>2.790597</v>
      </c>
    </row>
    <row r="34951">
      <c r="A34951" s="1">
        <v>36147.7795</v>
      </c>
      <c r="B34951" s="1">
        <v>3.855472</v>
      </c>
      <c r="C34951" s="2">
        <f t="shared" si="1"/>
        <v>3.055472</v>
      </c>
      <c r="D34951" s="1">
        <v>2.790534</v>
      </c>
    </row>
    <row r="34952">
      <c r="A34952" s="1">
        <v>36148.826375</v>
      </c>
      <c r="B34952" s="1">
        <v>3.855342</v>
      </c>
      <c r="C34952" s="2">
        <f t="shared" si="1"/>
        <v>3.055342</v>
      </c>
      <c r="D34952" s="1">
        <v>2.790579</v>
      </c>
    </row>
    <row r="34953">
      <c r="A34953" s="1">
        <v>36149.857625</v>
      </c>
      <c r="B34953" s="1">
        <v>3.85534</v>
      </c>
      <c r="C34953" s="2">
        <f t="shared" si="1"/>
        <v>3.05534</v>
      </c>
      <c r="D34953" s="1">
        <v>2.790526</v>
      </c>
    </row>
    <row r="34954">
      <c r="A34954" s="1">
        <v>36150.888875</v>
      </c>
      <c r="B34954" s="1">
        <v>3.855273</v>
      </c>
      <c r="C34954" s="2">
        <f t="shared" si="1"/>
        <v>3.055273</v>
      </c>
      <c r="D34954" s="1">
        <v>2.790666</v>
      </c>
    </row>
    <row r="34955">
      <c r="A34955" s="1">
        <v>36151.920125</v>
      </c>
      <c r="B34955" s="1">
        <v>3.855373</v>
      </c>
      <c r="C34955" s="2">
        <f t="shared" si="1"/>
        <v>3.055373</v>
      </c>
      <c r="D34955" s="1">
        <v>2.790495</v>
      </c>
    </row>
    <row r="34956">
      <c r="A34956" s="1">
        <v>36152.967</v>
      </c>
      <c r="B34956" s="1">
        <v>3.855192</v>
      </c>
      <c r="C34956" s="2">
        <f t="shared" si="1"/>
        <v>3.055192</v>
      </c>
      <c r="D34956" s="1">
        <v>2.790737</v>
      </c>
    </row>
    <row r="34957">
      <c r="A34957" s="1">
        <v>36153.99825</v>
      </c>
      <c r="B34957" s="1">
        <v>3.855266</v>
      </c>
      <c r="C34957" s="2">
        <f t="shared" si="1"/>
        <v>3.055266</v>
      </c>
      <c r="D34957" s="1">
        <v>2.790475</v>
      </c>
    </row>
    <row r="34958">
      <c r="A34958" s="1">
        <v>36155.0295</v>
      </c>
      <c r="B34958" s="1">
        <v>3.855174</v>
      </c>
      <c r="C34958" s="2">
        <f t="shared" si="1"/>
        <v>3.055174</v>
      </c>
      <c r="D34958" s="1">
        <v>2.79062</v>
      </c>
    </row>
    <row r="34959">
      <c r="A34959" s="1">
        <v>36156.06075</v>
      </c>
      <c r="B34959" s="1">
        <v>3.855324</v>
      </c>
      <c r="C34959" s="2">
        <f t="shared" si="1"/>
        <v>3.055324</v>
      </c>
      <c r="D34959" s="1">
        <v>2.790478</v>
      </c>
    </row>
    <row r="34960">
      <c r="A34960" s="1">
        <v>36157.092</v>
      </c>
      <c r="B34960" s="1">
        <v>3.855238</v>
      </c>
      <c r="C34960" s="2">
        <f t="shared" si="1"/>
        <v>3.055238</v>
      </c>
      <c r="D34960" s="1">
        <v>2.790457</v>
      </c>
    </row>
    <row r="34961">
      <c r="A34961" s="1">
        <v>36158.12325</v>
      </c>
      <c r="B34961" s="1">
        <v>3.855245</v>
      </c>
      <c r="C34961" s="2">
        <f t="shared" si="1"/>
        <v>3.055245</v>
      </c>
      <c r="D34961" s="1">
        <v>2.79048</v>
      </c>
    </row>
    <row r="34962">
      <c r="A34962" s="1">
        <v>36159.18575</v>
      </c>
      <c r="B34962" s="1">
        <v>3.85525</v>
      </c>
      <c r="C34962" s="2">
        <f t="shared" si="1"/>
        <v>3.05525</v>
      </c>
      <c r="D34962" s="1">
        <v>2.790518</v>
      </c>
    </row>
    <row r="34963">
      <c r="A34963" s="1">
        <v>36160.217</v>
      </c>
      <c r="B34963" s="1">
        <v>3.855233</v>
      </c>
      <c r="C34963" s="2">
        <f t="shared" si="1"/>
        <v>3.055233</v>
      </c>
      <c r="D34963" s="1">
        <v>2.790579</v>
      </c>
    </row>
    <row r="34964">
      <c r="A34964" s="1">
        <v>36161.24825</v>
      </c>
      <c r="B34964" s="1">
        <v>3.855294</v>
      </c>
      <c r="C34964" s="2">
        <f t="shared" si="1"/>
        <v>3.055294</v>
      </c>
      <c r="D34964" s="1">
        <v>2.790396</v>
      </c>
    </row>
    <row r="34965">
      <c r="A34965" s="1">
        <v>36162.2795</v>
      </c>
      <c r="B34965" s="1">
        <v>3.855205</v>
      </c>
      <c r="C34965" s="2">
        <f t="shared" si="1"/>
        <v>3.055205</v>
      </c>
      <c r="D34965" s="1">
        <v>2.790445</v>
      </c>
    </row>
    <row r="34966">
      <c r="A34966" s="1">
        <v>36163.31075</v>
      </c>
      <c r="B34966" s="1">
        <v>3.855115</v>
      </c>
      <c r="C34966" s="2">
        <f t="shared" si="1"/>
        <v>3.055115</v>
      </c>
      <c r="D34966" s="1">
        <v>2.790475</v>
      </c>
    </row>
    <row r="34967">
      <c r="A34967" s="1">
        <v>36164.357625</v>
      </c>
      <c r="B34967" s="1">
        <v>3.855118</v>
      </c>
      <c r="C34967" s="2">
        <f t="shared" si="1"/>
        <v>3.055118</v>
      </c>
      <c r="D34967" s="1">
        <v>2.790462</v>
      </c>
    </row>
    <row r="34968">
      <c r="A34968" s="1">
        <v>36165.388875</v>
      </c>
      <c r="B34968" s="1">
        <v>3.855018</v>
      </c>
      <c r="C34968" s="2">
        <f t="shared" si="1"/>
        <v>3.055018</v>
      </c>
      <c r="D34968" s="1">
        <v>2.790353</v>
      </c>
    </row>
    <row r="34969">
      <c r="A34969" s="1">
        <v>36166.420125</v>
      </c>
      <c r="B34969" s="1">
        <v>3.854998</v>
      </c>
      <c r="C34969" s="2">
        <f t="shared" si="1"/>
        <v>3.054998</v>
      </c>
      <c r="D34969" s="1">
        <v>2.790297</v>
      </c>
    </row>
    <row r="34970">
      <c r="A34970" s="1">
        <v>36167.451375</v>
      </c>
      <c r="B34970" s="1">
        <v>3.855039</v>
      </c>
      <c r="C34970" s="2">
        <f t="shared" si="1"/>
        <v>3.055039</v>
      </c>
      <c r="D34970" s="1">
        <v>2.790577</v>
      </c>
    </row>
    <row r="34971">
      <c r="A34971" s="1">
        <v>36168.482625</v>
      </c>
      <c r="B34971" s="1">
        <v>3.855024</v>
      </c>
      <c r="C34971" s="2">
        <f t="shared" si="1"/>
        <v>3.055024</v>
      </c>
      <c r="D34971" s="1">
        <v>2.790531</v>
      </c>
    </row>
    <row r="34972">
      <c r="A34972" s="1">
        <v>36169.5295</v>
      </c>
      <c r="B34972" s="1">
        <v>3.854713</v>
      </c>
      <c r="C34972" s="2">
        <f t="shared" si="1"/>
        <v>3.054713</v>
      </c>
      <c r="D34972" s="1">
        <v>2.790411</v>
      </c>
    </row>
    <row r="34973">
      <c r="A34973" s="1">
        <v>36170.56075</v>
      </c>
      <c r="B34973" s="1">
        <v>3.854855</v>
      </c>
      <c r="C34973" s="2">
        <f t="shared" si="1"/>
        <v>3.054855</v>
      </c>
      <c r="D34973" s="1">
        <v>2.790355</v>
      </c>
    </row>
    <row r="34974">
      <c r="A34974" s="1">
        <v>36171.607625</v>
      </c>
      <c r="B34974" s="1">
        <v>3.854809</v>
      </c>
      <c r="C34974" s="2">
        <f t="shared" si="1"/>
        <v>3.054809</v>
      </c>
      <c r="D34974" s="1">
        <v>2.790394</v>
      </c>
    </row>
    <row r="34975">
      <c r="A34975" s="1">
        <v>36172.6545</v>
      </c>
      <c r="B34975" s="1">
        <v>3.854794</v>
      </c>
      <c r="C34975" s="2">
        <f t="shared" si="1"/>
        <v>3.054794</v>
      </c>
      <c r="D34975" s="1">
        <v>2.790452</v>
      </c>
    </row>
    <row r="34976">
      <c r="A34976" s="1">
        <v>36173.68575</v>
      </c>
      <c r="B34976" s="1">
        <v>3.854827</v>
      </c>
      <c r="C34976" s="2">
        <f t="shared" si="1"/>
        <v>3.054827</v>
      </c>
      <c r="D34976" s="1">
        <v>2.790422</v>
      </c>
    </row>
    <row r="34977">
      <c r="A34977" s="1">
        <v>36174.717</v>
      </c>
      <c r="B34977" s="1">
        <v>3.854758</v>
      </c>
      <c r="C34977" s="2">
        <f t="shared" si="1"/>
        <v>3.054758</v>
      </c>
      <c r="D34977" s="1">
        <v>2.790475</v>
      </c>
    </row>
    <row r="34978">
      <c r="A34978" s="1">
        <v>36175.74825</v>
      </c>
      <c r="B34978" s="1">
        <v>3.854837</v>
      </c>
      <c r="C34978" s="2">
        <f t="shared" si="1"/>
        <v>3.054837</v>
      </c>
      <c r="D34978" s="1">
        <v>2.790549</v>
      </c>
    </row>
    <row r="34979">
      <c r="A34979" s="1">
        <v>36176.7795</v>
      </c>
      <c r="B34979" s="1">
        <v>3.854853</v>
      </c>
      <c r="C34979" s="2">
        <f t="shared" si="1"/>
        <v>3.054853</v>
      </c>
      <c r="D34979" s="1">
        <v>2.790452</v>
      </c>
    </row>
    <row r="34980">
      <c r="A34980" s="1">
        <v>36177.826375</v>
      </c>
      <c r="B34980" s="1">
        <v>3.854603</v>
      </c>
      <c r="C34980" s="2">
        <f t="shared" si="1"/>
        <v>3.054603</v>
      </c>
      <c r="D34980" s="1">
        <v>2.790376</v>
      </c>
    </row>
    <row r="34981">
      <c r="A34981" s="1">
        <v>36178.857625</v>
      </c>
      <c r="B34981" s="1">
        <v>3.854878</v>
      </c>
      <c r="C34981" s="2">
        <f t="shared" si="1"/>
        <v>3.054878</v>
      </c>
      <c r="D34981" s="1">
        <v>2.790473</v>
      </c>
    </row>
    <row r="34982">
      <c r="A34982" s="1">
        <v>36179.888875</v>
      </c>
      <c r="B34982" s="1">
        <v>3.854837</v>
      </c>
      <c r="C34982" s="2">
        <f t="shared" si="1"/>
        <v>3.054837</v>
      </c>
      <c r="D34982" s="1">
        <v>2.790439</v>
      </c>
    </row>
    <row r="34983">
      <c r="A34983" s="1">
        <v>36180.920125</v>
      </c>
      <c r="B34983" s="1">
        <v>3.854769</v>
      </c>
      <c r="C34983" s="2">
        <f t="shared" si="1"/>
        <v>3.054769</v>
      </c>
      <c r="D34983" s="1">
        <v>2.790508</v>
      </c>
    </row>
    <row r="34984">
      <c r="A34984" s="1">
        <v>36181.951375</v>
      </c>
      <c r="B34984" s="1">
        <v>3.854743</v>
      </c>
      <c r="C34984" s="2">
        <f t="shared" si="1"/>
        <v>3.054743</v>
      </c>
      <c r="D34984" s="1">
        <v>2.790549</v>
      </c>
    </row>
    <row r="34985">
      <c r="A34985" s="1">
        <v>36182.982625</v>
      </c>
      <c r="B34985" s="1">
        <v>3.854937</v>
      </c>
      <c r="C34985" s="2">
        <f t="shared" si="1"/>
        <v>3.054937</v>
      </c>
      <c r="D34985" s="1">
        <v>2.790478</v>
      </c>
    </row>
    <row r="34986">
      <c r="A34986" s="1">
        <v>36184.0295</v>
      </c>
      <c r="B34986" s="1">
        <v>3.855047</v>
      </c>
      <c r="C34986" s="2">
        <f t="shared" si="1"/>
        <v>3.055047</v>
      </c>
      <c r="D34986" s="1">
        <v>2.79059</v>
      </c>
    </row>
    <row r="34987">
      <c r="A34987" s="1">
        <v>36185.06075</v>
      </c>
      <c r="B34987" s="1">
        <v>3.855057</v>
      </c>
      <c r="C34987" s="2">
        <f t="shared" si="1"/>
        <v>3.055057</v>
      </c>
      <c r="D34987" s="1">
        <v>2.790549</v>
      </c>
    </row>
    <row r="34988">
      <c r="A34988" s="1">
        <v>36186.092</v>
      </c>
      <c r="B34988" s="1">
        <v>3.854779</v>
      </c>
      <c r="C34988" s="2">
        <f t="shared" si="1"/>
        <v>3.054779</v>
      </c>
      <c r="D34988" s="1">
        <v>2.790495</v>
      </c>
    </row>
    <row r="34989">
      <c r="A34989" s="1">
        <v>36187.12325</v>
      </c>
      <c r="B34989" s="1">
        <v>3.855039</v>
      </c>
      <c r="C34989" s="2">
        <f t="shared" si="1"/>
        <v>3.055039</v>
      </c>
      <c r="D34989" s="1">
        <v>2.790577</v>
      </c>
    </row>
    <row r="34990">
      <c r="A34990" s="1">
        <v>36188.1545</v>
      </c>
      <c r="B34990" s="1">
        <v>3.855136</v>
      </c>
      <c r="C34990" s="2">
        <f t="shared" si="1"/>
        <v>3.055136</v>
      </c>
      <c r="D34990" s="1">
        <v>2.790595</v>
      </c>
    </row>
    <row r="34991">
      <c r="A34991" s="1">
        <v>36189.201375</v>
      </c>
      <c r="B34991" s="1">
        <v>3.854978</v>
      </c>
      <c r="C34991" s="2">
        <f t="shared" si="1"/>
        <v>3.054978</v>
      </c>
      <c r="D34991" s="1">
        <v>2.790503</v>
      </c>
    </row>
    <row r="34992">
      <c r="A34992" s="1">
        <v>36190.232625</v>
      </c>
      <c r="B34992" s="1">
        <v>3.85509</v>
      </c>
      <c r="C34992" s="2">
        <f t="shared" si="1"/>
        <v>3.05509</v>
      </c>
      <c r="D34992" s="1">
        <v>2.790692</v>
      </c>
    </row>
    <row r="34993">
      <c r="A34993" s="1">
        <v>36191.263875</v>
      </c>
      <c r="B34993" s="1">
        <v>3.855036</v>
      </c>
      <c r="C34993" s="2">
        <f t="shared" si="1"/>
        <v>3.055036</v>
      </c>
      <c r="D34993" s="1">
        <v>2.790605</v>
      </c>
    </row>
    <row r="34994">
      <c r="A34994" s="1">
        <v>36192.295125</v>
      </c>
      <c r="B34994" s="1">
        <v>3.855164</v>
      </c>
      <c r="C34994" s="2">
        <f t="shared" si="1"/>
        <v>3.055164</v>
      </c>
      <c r="D34994" s="1">
        <v>2.79075</v>
      </c>
    </row>
    <row r="34995">
      <c r="A34995" s="1">
        <v>36193.342</v>
      </c>
      <c r="B34995" s="1">
        <v>3.855253</v>
      </c>
      <c r="C34995" s="2">
        <f t="shared" si="1"/>
        <v>3.055253</v>
      </c>
      <c r="D34995" s="1">
        <v>2.7906</v>
      </c>
    </row>
    <row r="34996">
      <c r="A34996" s="1">
        <v>36194.37325</v>
      </c>
      <c r="B34996" s="1">
        <v>3.855141</v>
      </c>
      <c r="C34996" s="2">
        <f t="shared" si="1"/>
        <v>3.055141</v>
      </c>
      <c r="D34996" s="1">
        <v>2.790827</v>
      </c>
    </row>
    <row r="34997">
      <c r="A34997" s="1">
        <v>36195.4045</v>
      </c>
      <c r="B34997" s="1">
        <v>3.855092</v>
      </c>
      <c r="C34997" s="2">
        <f t="shared" si="1"/>
        <v>3.055092</v>
      </c>
      <c r="D34997" s="1">
        <v>2.790763</v>
      </c>
    </row>
    <row r="34998">
      <c r="A34998" s="1">
        <v>36196.43575</v>
      </c>
      <c r="B34998" s="1">
        <v>3.855164</v>
      </c>
      <c r="C34998" s="2">
        <f t="shared" si="1"/>
        <v>3.055164</v>
      </c>
      <c r="D34998" s="1">
        <v>2.790906</v>
      </c>
    </row>
    <row r="34999">
      <c r="A34999" s="1">
        <v>36197.467</v>
      </c>
      <c r="B34999" s="1">
        <v>3.855177</v>
      </c>
      <c r="C34999" s="2">
        <f t="shared" si="1"/>
        <v>3.055177</v>
      </c>
      <c r="D34999" s="1">
        <v>2.790671</v>
      </c>
    </row>
    <row r="35000">
      <c r="A35000" s="1">
        <v>36198.49825</v>
      </c>
      <c r="B35000" s="1">
        <v>3.854975</v>
      </c>
      <c r="C35000" s="2">
        <f t="shared" si="1"/>
        <v>3.054975</v>
      </c>
      <c r="D35000" s="1">
        <v>2.790814</v>
      </c>
    </row>
    <row r="35001">
      <c r="A35001" s="1">
        <v>36199.545125</v>
      </c>
      <c r="B35001" s="1">
        <v>3.85483</v>
      </c>
      <c r="C35001" s="2">
        <f t="shared" si="1"/>
        <v>3.05483</v>
      </c>
      <c r="D35001" s="1">
        <v>2.790793</v>
      </c>
    </row>
    <row r="35002">
      <c r="A35002" s="1">
        <v>36200.576375</v>
      </c>
      <c r="B35002" s="1">
        <v>3.855182</v>
      </c>
      <c r="C35002" s="2">
        <f t="shared" si="1"/>
        <v>3.055182</v>
      </c>
      <c r="D35002" s="1">
        <v>2.790921</v>
      </c>
    </row>
    <row r="35003">
      <c r="A35003" s="1">
        <v>36201.607625</v>
      </c>
      <c r="B35003" s="1">
        <v>3.855026</v>
      </c>
      <c r="C35003" s="2">
        <f t="shared" si="1"/>
        <v>3.055026</v>
      </c>
      <c r="D35003" s="1">
        <v>2.790735</v>
      </c>
    </row>
    <row r="35004">
      <c r="A35004" s="1">
        <v>36202.638875</v>
      </c>
      <c r="B35004" s="1">
        <v>3.854835</v>
      </c>
      <c r="C35004" s="2">
        <f t="shared" si="1"/>
        <v>3.054835</v>
      </c>
      <c r="D35004" s="1">
        <v>2.790786</v>
      </c>
    </row>
    <row r="35005">
      <c r="A35005" s="1">
        <v>36203.670125</v>
      </c>
      <c r="B35005" s="1">
        <v>3.854904</v>
      </c>
      <c r="C35005" s="2">
        <f t="shared" si="1"/>
        <v>3.054904</v>
      </c>
      <c r="D35005" s="1">
        <v>2.790709</v>
      </c>
    </row>
    <row r="35006">
      <c r="A35006" s="1">
        <v>36204.701375</v>
      </c>
      <c r="B35006" s="1">
        <v>3.855062</v>
      </c>
      <c r="C35006" s="2">
        <f t="shared" si="1"/>
        <v>3.055062</v>
      </c>
      <c r="D35006" s="1">
        <v>2.79086</v>
      </c>
    </row>
    <row r="35007">
      <c r="A35007" s="1">
        <v>36205.74825</v>
      </c>
      <c r="B35007" s="1">
        <v>3.855039</v>
      </c>
      <c r="C35007" s="2">
        <f t="shared" si="1"/>
        <v>3.055039</v>
      </c>
      <c r="D35007" s="1">
        <v>2.790895</v>
      </c>
    </row>
    <row r="35008">
      <c r="A35008" s="1">
        <v>36206.7795</v>
      </c>
      <c r="B35008" s="1">
        <v>3.854878</v>
      </c>
      <c r="C35008" s="2">
        <f t="shared" si="1"/>
        <v>3.054878</v>
      </c>
      <c r="D35008" s="1">
        <v>2.79104</v>
      </c>
    </row>
    <row r="35009">
      <c r="A35009" s="1">
        <v>36207.81075</v>
      </c>
      <c r="B35009" s="1">
        <v>3.854952</v>
      </c>
      <c r="C35009" s="2">
        <f t="shared" si="1"/>
        <v>3.054952</v>
      </c>
      <c r="D35009" s="1">
        <v>2.790979</v>
      </c>
    </row>
    <row r="35010">
      <c r="A35010" s="1">
        <v>36208.842</v>
      </c>
      <c r="B35010" s="1">
        <v>3.855067</v>
      </c>
      <c r="C35010" s="2">
        <f t="shared" si="1"/>
        <v>3.055067</v>
      </c>
      <c r="D35010" s="1">
        <v>2.790895</v>
      </c>
    </row>
    <row r="35011">
      <c r="A35011" s="1">
        <v>36209.87325</v>
      </c>
      <c r="B35011" s="1">
        <v>3.855001</v>
      </c>
      <c r="C35011" s="2">
        <f t="shared" si="1"/>
        <v>3.055001</v>
      </c>
      <c r="D35011" s="1">
        <v>2.791018</v>
      </c>
    </row>
    <row r="35012">
      <c r="A35012" s="1">
        <v>36210.920125</v>
      </c>
      <c r="B35012" s="1">
        <v>3.854899</v>
      </c>
      <c r="C35012" s="2">
        <f t="shared" si="1"/>
        <v>3.054899</v>
      </c>
      <c r="D35012" s="1">
        <v>2.79088</v>
      </c>
    </row>
    <row r="35013">
      <c r="A35013" s="1">
        <v>36211.951375</v>
      </c>
      <c r="B35013" s="1">
        <v>3.85499</v>
      </c>
      <c r="C35013" s="2">
        <f t="shared" si="1"/>
        <v>3.05499</v>
      </c>
      <c r="D35013" s="1">
        <v>2.790714</v>
      </c>
    </row>
    <row r="35014">
      <c r="A35014" s="1">
        <v>36212.982625</v>
      </c>
      <c r="B35014" s="1">
        <v>3.854945</v>
      </c>
      <c r="C35014" s="2">
        <f t="shared" si="1"/>
        <v>3.054945</v>
      </c>
      <c r="D35014" s="1">
        <v>2.79102</v>
      </c>
    </row>
    <row r="35015">
      <c r="A35015" s="1">
        <v>36214.013875</v>
      </c>
      <c r="B35015" s="1">
        <v>3.855006</v>
      </c>
      <c r="C35015" s="2">
        <f t="shared" si="1"/>
        <v>3.055006</v>
      </c>
      <c r="D35015" s="1">
        <v>2.790977</v>
      </c>
    </row>
    <row r="35016">
      <c r="A35016" s="1">
        <v>36215.045125</v>
      </c>
      <c r="B35016" s="1">
        <v>3.854763</v>
      </c>
      <c r="C35016" s="2">
        <f t="shared" si="1"/>
        <v>3.054763</v>
      </c>
      <c r="D35016" s="1">
        <v>2.790821</v>
      </c>
    </row>
    <row r="35017">
      <c r="A35017" s="1">
        <v>36216.076375</v>
      </c>
      <c r="B35017" s="1">
        <v>3.854957</v>
      </c>
      <c r="C35017" s="2">
        <f t="shared" si="1"/>
        <v>3.054957</v>
      </c>
      <c r="D35017" s="1">
        <v>2.790842</v>
      </c>
    </row>
    <row r="35018">
      <c r="A35018" s="1">
        <v>36217.12325</v>
      </c>
      <c r="B35018" s="1">
        <v>3.854975</v>
      </c>
      <c r="C35018" s="2">
        <f t="shared" si="1"/>
        <v>3.054975</v>
      </c>
      <c r="D35018" s="1">
        <v>2.791043</v>
      </c>
    </row>
    <row r="35019">
      <c r="A35019" s="1">
        <v>36218.1545</v>
      </c>
      <c r="B35019" s="1">
        <v>3.8546</v>
      </c>
      <c r="C35019" s="2">
        <f t="shared" si="1"/>
        <v>3.0546</v>
      </c>
      <c r="D35019" s="1">
        <v>2.790995</v>
      </c>
    </row>
    <row r="35020">
      <c r="A35020" s="1">
        <v>36219.18575</v>
      </c>
      <c r="B35020" s="1">
        <v>3.85471</v>
      </c>
      <c r="C35020" s="2">
        <f t="shared" si="1"/>
        <v>3.05471</v>
      </c>
      <c r="D35020" s="1">
        <v>2.791051</v>
      </c>
    </row>
    <row r="35021">
      <c r="A35021" s="1">
        <v>36220.217</v>
      </c>
      <c r="B35021" s="1">
        <v>3.85469</v>
      </c>
      <c r="C35021" s="2">
        <f t="shared" si="1"/>
        <v>3.05469</v>
      </c>
      <c r="D35021" s="1">
        <v>2.791051</v>
      </c>
    </row>
    <row r="35022">
      <c r="A35022" s="1">
        <v>36221.24825</v>
      </c>
      <c r="B35022" s="1">
        <v>3.854761</v>
      </c>
      <c r="C35022" s="2">
        <f t="shared" si="1"/>
        <v>3.054761</v>
      </c>
      <c r="D35022" s="1">
        <v>2.790941</v>
      </c>
    </row>
    <row r="35023">
      <c r="A35023" s="1">
        <v>36222.2795</v>
      </c>
      <c r="B35023" s="1">
        <v>3.854674</v>
      </c>
      <c r="C35023" s="2">
        <f t="shared" si="1"/>
        <v>3.054674</v>
      </c>
      <c r="D35023" s="1">
        <v>2.79101</v>
      </c>
    </row>
    <row r="35024">
      <c r="A35024" s="1">
        <v>36223.326375</v>
      </c>
      <c r="B35024" s="1">
        <v>3.854695</v>
      </c>
      <c r="C35024" s="2">
        <f t="shared" si="1"/>
        <v>3.054695</v>
      </c>
      <c r="D35024" s="1">
        <v>2.790972</v>
      </c>
    </row>
    <row r="35025">
      <c r="A35025" s="1">
        <v>36224.357625</v>
      </c>
      <c r="B35025" s="1">
        <v>3.854794</v>
      </c>
      <c r="C35025" s="2">
        <f t="shared" si="1"/>
        <v>3.054794</v>
      </c>
      <c r="D35025" s="1">
        <v>2.791053</v>
      </c>
    </row>
    <row r="35026">
      <c r="A35026" s="1">
        <v>36225.388875</v>
      </c>
      <c r="B35026" s="1">
        <v>3.854871</v>
      </c>
      <c r="C35026" s="2">
        <f t="shared" si="1"/>
        <v>3.054871</v>
      </c>
      <c r="D35026" s="1">
        <v>2.791051</v>
      </c>
    </row>
    <row r="35027">
      <c r="A35027" s="1">
        <v>36226.420125</v>
      </c>
      <c r="B35027" s="1">
        <v>3.854807</v>
      </c>
      <c r="C35027" s="2">
        <f t="shared" si="1"/>
        <v>3.054807</v>
      </c>
      <c r="D35027" s="1">
        <v>2.791051</v>
      </c>
    </row>
    <row r="35028">
      <c r="A35028" s="1">
        <v>36227.451375</v>
      </c>
      <c r="B35028" s="1">
        <v>3.854863</v>
      </c>
      <c r="C35028" s="2">
        <f t="shared" si="1"/>
        <v>3.054863</v>
      </c>
      <c r="D35028" s="1">
        <v>2.791079</v>
      </c>
    </row>
    <row r="35029">
      <c r="A35029" s="1">
        <v>36228.482625</v>
      </c>
      <c r="B35029" s="1">
        <v>3.854758</v>
      </c>
      <c r="C35029" s="2">
        <f t="shared" si="1"/>
        <v>3.054758</v>
      </c>
      <c r="D35029" s="1">
        <v>2.791109</v>
      </c>
    </row>
    <row r="35030">
      <c r="A35030" s="1">
        <v>36229.5295</v>
      </c>
      <c r="B35030" s="1">
        <v>3.854743</v>
      </c>
      <c r="C35030" s="2">
        <f t="shared" si="1"/>
        <v>3.054743</v>
      </c>
      <c r="D35030" s="1">
        <v>2.791198</v>
      </c>
    </row>
    <row r="35031">
      <c r="A35031" s="1">
        <v>36230.56075</v>
      </c>
      <c r="B35031" s="1">
        <v>3.854962</v>
      </c>
      <c r="C35031" s="2">
        <f t="shared" si="1"/>
        <v>3.054962</v>
      </c>
      <c r="D35031" s="1">
        <v>2.791244</v>
      </c>
    </row>
    <row r="35032">
      <c r="A35032" s="1">
        <v>36231.607625</v>
      </c>
      <c r="B35032" s="1">
        <v>3.854786</v>
      </c>
      <c r="C35032" s="2">
        <f t="shared" si="1"/>
        <v>3.054786</v>
      </c>
      <c r="D35032" s="1">
        <v>2.791135</v>
      </c>
    </row>
    <row r="35033">
      <c r="A35033" s="1">
        <v>36232.638875</v>
      </c>
      <c r="B35033" s="1">
        <v>3.854802</v>
      </c>
      <c r="C35033" s="2">
        <f t="shared" si="1"/>
        <v>3.054802</v>
      </c>
      <c r="D35033" s="1">
        <v>2.791247</v>
      </c>
    </row>
    <row r="35034">
      <c r="A35034" s="1">
        <v>36233.670125</v>
      </c>
      <c r="B35034" s="1">
        <v>3.854939</v>
      </c>
      <c r="C35034" s="2">
        <f t="shared" si="1"/>
        <v>3.054939</v>
      </c>
      <c r="D35034" s="1">
        <v>2.791188</v>
      </c>
    </row>
    <row r="35035">
      <c r="A35035" s="1">
        <v>36234.717</v>
      </c>
      <c r="B35035" s="1">
        <v>3.854794</v>
      </c>
      <c r="C35035" s="2">
        <f t="shared" si="1"/>
        <v>3.054794</v>
      </c>
      <c r="D35035" s="1">
        <v>2.791341</v>
      </c>
    </row>
    <row r="35036">
      <c r="A35036" s="1">
        <v>36235.74825</v>
      </c>
      <c r="B35036" s="1">
        <v>3.854929</v>
      </c>
      <c r="C35036" s="2">
        <f t="shared" si="1"/>
        <v>3.054929</v>
      </c>
      <c r="D35036" s="1">
        <v>2.791262</v>
      </c>
    </row>
    <row r="35037">
      <c r="A35037" s="1">
        <v>36236.7795</v>
      </c>
      <c r="B35037" s="1">
        <v>3.854812</v>
      </c>
      <c r="C35037" s="2">
        <f t="shared" si="1"/>
        <v>3.054812</v>
      </c>
      <c r="D35037" s="1">
        <v>2.791211</v>
      </c>
    </row>
    <row r="35038">
      <c r="A35038" s="1">
        <v>36237.826375</v>
      </c>
      <c r="B35038" s="1">
        <v>3.854746</v>
      </c>
      <c r="C35038" s="2">
        <f t="shared" si="1"/>
        <v>3.054746</v>
      </c>
      <c r="D35038" s="1">
        <v>2.791247</v>
      </c>
    </row>
    <row r="35039">
      <c r="A35039" s="1">
        <v>36238.857625</v>
      </c>
      <c r="B35039" s="1">
        <v>3.855021</v>
      </c>
      <c r="C35039" s="2">
        <f t="shared" si="1"/>
        <v>3.055021</v>
      </c>
      <c r="D35039" s="1">
        <v>2.791336</v>
      </c>
    </row>
    <row r="35040">
      <c r="A35040" s="1">
        <v>36239.888875</v>
      </c>
      <c r="B35040" s="1">
        <v>3.854822</v>
      </c>
      <c r="C35040" s="2">
        <f t="shared" si="1"/>
        <v>3.054822</v>
      </c>
      <c r="D35040" s="1">
        <v>2.791349</v>
      </c>
    </row>
    <row r="35041">
      <c r="A35041" s="1">
        <v>36240.93575</v>
      </c>
      <c r="B35041" s="1">
        <v>3.854835</v>
      </c>
      <c r="C35041" s="2">
        <f t="shared" si="1"/>
        <v>3.054835</v>
      </c>
      <c r="D35041" s="1">
        <v>2.791501</v>
      </c>
    </row>
    <row r="35042">
      <c r="A35042" s="1">
        <v>36241.967</v>
      </c>
      <c r="B35042" s="1">
        <v>3.854932</v>
      </c>
      <c r="C35042" s="2">
        <f t="shared" si="1"/>
        <v>3.054932</v>
      </c>
      <c r="D35042" s="1">
        <v>2.79115</v>
      </c>
    </row>
    <row r="35043">
      <c r="A35043" s="1">
        <v>36242.99825</v>
      </c>
      <c r="B35043" s="1">
        <v>3.854924</v>
      </c>
      <c r="C35043" s="2">
        <f t="shared" si="1"/>
        <v>3.054924</v>
      </c>
      <c r="D35043" s="1">
        <v>2.791466</v>
      </c>
    </row>
    <row r="35044">
      <c r="A35044" s="1">
        <v>36244.0295</v>
      </c>
      <c r="B35044" s="1">
        <v>3.854978</v>
      </c>
      <c r="C35044" s="2">
        <f t="shared" si="1"/>
        <v>3.054978</v>
      </c>
      <c r="D35044" s="1">
        <v>2.791249</v>
      </c>
    </row>
    <row r="35045">
      <c r="A35045" s="1">
        <v>36245.06075</v>
      </c>
      <c r="B35045" s="1">
        <v>3.855021</v>
      </c>
      <c r="C35045" s="2">
        <f t="shared" si="1"/>
        <v>3.055021</v>
      </c>
      <c r="D35045" s="1">
        <v>2.791504</v>
      </c>
    </row>
    <row r="35046">
      <c r="A35046" s="1">
        <v>36246.092</v>
      </c>
      <c r="B35046" s="1">
        <v>3.854891</v>
      </c>
      <c r="C35046" s="2">
        <f t="shared" si="1"/>
        <v>3.054891</v>
      </c>
      <c r="D35046" s="1">
        <v>2.79127</v>
      </c>
    </row>
    <row r="35047">
      <c r="A35047" s="1">
        <v>36247.138875</v>
      </c>
      <c r="B35047" s="1">
        <v>3.854876</v>
      </c>
      <c r="C35047" s="2">
        <f t="shared" si="1"/>
        <v>3.054876</v>
      </c>
      <c r="D35047" s="1">
        <v>2.791461</v>
      </c>
    </row>
    <row r="35048">
      <c r="A35048" s="1">
        <v>36248.170125</v>
      </c>
      <c r="B35048" s="1">
        <v>3.854812</v>
      </c>
      <c r="C35048" s="2">
        <f t="shared" si="1"/>
        <v>3.054812</v>
      </c>
      <c r="D35048" s="1">
        <v>2.791463</v>
      </c>
    </row>
    <row r="35049">
      <c r="A35049" s="1">
        <v>36249.201375</v>
      </c>
      <c r="B35049" s="1">
        <v>3.854868</v>
      </c>
      <c r="C35049" s="2">
        <f t="shared" si="1"/>
        <v>3.054868</v>
      </c>
      <c r="D35049" s="1">
        <v>2.791384</v>
      </c>
    </row>
    <row r="35050">
      <c r="A35050" s="1">
        <v>36250.232625</v>
      </c>
      <c r="B35050" s="1">
        <v>3.854868</v>
      </c>
      <c r="C35050" s="2">
        <f t="shared" si="1"/>
        <v>3.054868</v>
      </c>
      <c r="D35050" s="1">
        <v>2.791369</v>
      </c>
    </row>
    <row r="35051">
      <c r="A35051" s="1">
        <v>36251.263875</v>
      </c>
      <c r="B35051" s="1">
        <v>3.854776</v>
      </c>
      <c r="C35051" s="2">
        <f t="shared" si="1"/>
        <v>3.054776</v>
      </c>
      <c r="D35051" s="1">
        <v>2.791509</v>
      </c>
    </row>
    <row r="35052">
      <c r="A35052" s="1">
        <v>36252.295125</v>
      </c>
      <c r="B35052" s="1">
        <v>3.85482</v>
      </c>
      <c r="C35052" s="2">
        <f t="shared" si="1"/>
        <v>3.05482</v>
      </c>
      <c r="D35052" s="1">
        <v>2.791451</v>
      </c>
    </row>
    <row r="35053">
      <c r="A35053" s="1">
        <v>36253.342</v>
      </c>
      <c r="B35053" s="1">
        <v>3.854753</v>
      </c>
      <c r="C35053" s="2">
        <f t="shared" si="1"/>
        <v>3.054753</v>
      </c>
      <c r="D35053" s="1">
        <v>2.791313</v>
      </c>
    </row>
    <row r="35054">
      <c r="A35054" s="1">
        <v>36254.37325</v>
      </c>
      <c r="B35054" s="1">
        <v>3.854539</v>
      </c>
      <c r="C35054" s="2">
        <f t="shared" si="1"/>
        <v>3.054539</v>
      </c>
      <c r="D35054" s="1">
        <v>2.791277</v>
      </c>
    </row>
    <row r="35055">
      <c r="A35055" s="1">
        <v>36255.4045</v>
      </c>
      <c r="B35055" s="1">
        <v>3.854662</v>
      </c>
      <c r="C35055" s="2">
        <f t="shared" si="1"/>
        <v>3.054662</v>
      </c>
      <c r="D35055" s="1">
        <v>2.791232</v>
      </c>
    </row>
    <row r="35056">
      <c r="A35056" s="1">
        <v>36256.43575</v>
      </c>
      <c r="B35056" s="1">
        <v>3.854646</v>
      </c>
      <c r="C35056" s="2">
        <f t="shared" si="1"/>
        <v>3.054646</v>
      </c>
      <c r="D35056" s="1">
        <v>2.791328</v>
      </c>
    </row>
    <row r="35057">
      <c r="A35057" s="1">
        <v>36257.467</v>
      </c>
      <c r="B35057" s="1">
        <v>3.854631</v>
      </c>
      <c r="C35057" s="2">
        <f t="shared" si="1"/>
        <v>3.054631</v>
      </c>
      <c r="D35057" s="1">
        <v>2.791224</v>
      </c>
    </row>
    <row r="35058">
      <c r="A35058" s="1">
        <v>36258.49825</v>
      </c>
      <c r="B35058" s="1">
        <v>3.854437</v>
      </c>
      <c r="C35058" s="2">
        <f t="shared" si="1"/>
        <v>3.054437</v>
      </c>
      <c r="D35058" s="1">
        <v>2.791234</v>
      </c>
    </row>
    <row r="35059">
      <c r="A35059" s="1">
        <v>36259.545125</v>
      </c>
      <c r="B35059" s="1">
        <v>3.854379</v>
      </c>
      <c r="C35059" s="2">
        <f t="shared" si="1"/>
        <v>3.054379</v>
      </c>
      <c r="D35059" s="1">
        <v>2.791305</v>
      </c>
    </row>
    <row r="35060">
      <c r="A35060" s="1">
        <v>36260.576375</v>
      </c>
      <c r="B35060" s="1">
        <v>3.854493</v>
      </c>
      <c r="C35060" s="2">
        <f t="shared" si="1"/>
        <v>3.054493</v>
      </c>
      <c r="D35060" s="1">
        <v>2.791425</v>
      </c>
    </row>
    <row r="35061">
      <c r="A35061" s="1">
        <v>36261.607625</v>
      </c>
      <c r="B35061" s="1">
        <v>3.854463</v>
      </c>
      <c r="C35061" s="2">
        <f t="shared" si="1"/>
        <v>3.054463</v>
      </c>
      <c r="D35061" s="1">
        <v>2.791338</v>
      </c>
    </row>
    <row r="35062">
      <c r="A35062" s="1">
        <v>36262.6545</v>
      </c>
      <c r="B35062" s="1">
        <v>3.854345</v>
      </c>
      <c r="C35062" s="2">
        <f t="shared" si="1"/>
        <v>3.054345</v>
      </c>
      <c r="D35062" s="1">
        <v>2.791364</v>
      </c>
    </row>
    <row r="35063">
      <c r="A35063" s="1">
        <v>36263.68575</v>
      </c>
      <c r="B35063" s="1">
        <v>3.85458</v>
      </c>
      <c r="C35063" s="2">
        <f t="shared" si="1"/>
        <v>3.05458</v>
      </c>
      <c r="D35063" s="1">
        <v>2.791417</v>
      </c>
    </row>
    <row r="35064">
      <c r="A35064" s="1">
        <v>36264.717</v>
      </c>
      <c r="B35064" s="1">
        <v>3.854384</v>
      </c>
      <c r="C35064" s="2">
        <f t="shared" si="1"/>
        <v>3.054384</v>
      </c>
      <c r="D35064" s="1">
        <v>2.791486</v>
      </c>
    </row>
    <row r="35065">
      <c r="A35065" s="1">
        <v>36265.74825</v>
      </c>
      <c r="B35065" s="1">
        <v>3.854376</v>
      </c>
      <c r="C35065" s="2">
        <f t="shared" si="1"/>
        <v>3.054376</v>
      </c>
      <c r="D35065" s="1">
        <v>2.791341</v>
      </c>
    </row>
    <row r="35066">
      <c r="A35066" s="1">
        <v>36266.7795</v>
      </c>
      <c r="B35066" s="1">
        <v>3.854419</v>
      </c>
      <c r="C35066" s="2">
        <f t="shared" si="1"/>
        <v>3.054419</v>
      </c>
      <c r="D35066" s="1">
        <v>2.791443</v>
      </c>
    </row>
    <row r="35067">
      <c r="A35067" s="1">
        <v>36267.826375</v>
      </c>
      <c r="B35067" s="1">
        <v>3.854376</v>
      </c>
      <c r="C35067" s="2">
        <f t="shared" si="1"/>
        <v>3.054376</v>
      </c>
      <c r="D35067" s="1">
        <v>2.791372</v>
      </c>
    </row>
    <row r="35068">
      <c r="A35068" s="1">
        <v>36268.857625</v>
      </c>
      <c r="B35068" s="1">
        <v>3.85447</v>
      </c>
      <c r="C35068" s="2">
        <f t="shared" si="1"/>
        <v>3.05447</v>
      </c>
      <c r="D35068" s="1">
        <v>2.791405</v>
      </c>
    </row>
    <row r="35069">
      <c r="A35069" s="1">
        <v>36269.888875</v>
      </c>
      <c r="B35069" s="1">
        <v>3.854358</v>
      </c>
      <c r="C35069" s="2">
        <f t="shared" si="1"/>
        <v>3.054358</v>
      </c>
      <c r="D35069" s="1">
        <v>2.791461</v>
      </c>
    </row>
    <row r="35070">
      <c r="A35070" s="1">
        <v>36270.93575</v>
      </c>
      <c r="B35070" s="1">
        <v>3.85435</v>
      </c>
      <c r="C35070" s="2">
        <f t="shared" si="1"/>
        <v>3.05435</v>
      </c>
      <c r="D35070" s="1">
        <v>2.79141</v>
      </c>
    </row>
    <row r="35071">
      <c r="A35071" s="1">
        <v>36271.967</v>
      </c>
      <c r="B35071" s="1">
        <v>3.854152</v>
      </c>
      <c r="C35071" s="2">
        <f t="shared" si="1"/>
        <v>3.054152</v>
      </c>
      <c r="D35071" s="1">
        <v>2.791295</v>
      </c>
    </row>
    <row r="35072">
      <c r="A35072" s="1">
        <v>36272.99825</v>
      </c>
      <c r="B35072" s="1">
        <v>3.854325</v>
      </c>
      <c r="C35072" s="2">
        <f t="shared" si="1"/>
        <v>3.054325</v>
      </c>
      <c r="D35072" s="1">
        <v>2.791524</v>
      </c>
    </row>
    <row r="35073">
      <c r="A35073" s="1">
        <v>36274.045125</v>
      </c>
      <c r="B35073" s="1">
        <v>3.854312</v>
      </c>
      <c r="C35073" s="2">
        <f t="shared" si="1"/>
        <v>3.054312</v>
      </c>
      <c r="D35073" s="1">
        <v>2.791501</v>
      </c>
    </row>
    <row r="35074">
      <c r="A35074" s="1">
        <v>36275.076375</v>
      </c>
      <c r="B35074" s="1">
        <v>3.854251</v>
      </c>
      <c r="C35074" s="2">
        <f t="shared" si="1"/>
        <v>3.054251</v>
      </c>
      <c r="D35074" s="1">
        <v>2.791517</v>
      </c>
    </row>
    <row r="35075">
      <c r="A35075" s="1">
        <v>36276.12325</v>
      </c>
      <c r="B35075" s="1">
        <v>3.854233</v>
      </c>
      <c r="C35075" s="2">
        <f t="shared" si="1"/>
        <v>3.054233</v>
      </c>
      <c r="D35075" s="1">
        <v>2.791494</v>
      </c>
    </row>
    <row r="35076">
      <c r="A35076" s="1">
        <v>36277.1545</v>
      </c>
      <c r="B35076" s="1">
        <v>3.854233</v>
      </c>
      <c r="C35076" s="2">
        <f t="shared" si="1"/>
        <v>3.054233</v>
      </c>
      <c r="D35076" s="1">
        <v>2.791405</v>
      </c>
    </row>
    <row r="35077">
      <c r="A35077" s="1">
        <v>36278.18575</v>
      </c>
      <c r="B35077" s="1">
        <v>3.854067</v>
      </c>
      <c r="C35077" s="2">
        <f t="shared" si="1"/>
        <v>3.054067</v>
      </c>
      <c r="D35077" s="1">
        <v>2.791473</v>
      </c>
    </row>
    <row r="35078">
      <c r="A35078" s="1">
        <v>36279.217</v>
      </c>
      <c r="B35078" s="1">
        <v>3.854162</v>
      </c>
      <c r="C35078" s="2">
        <f t="shared" si="1"/>
        <v>3.054162</v>
      </c>
      <c r="D35078" s="1">
        <v>2.791504</v>
      </c>
    </row>
    <row r="35079">
      <c r="A35079" s="1">
        <v>36280.263875</v>
      </c>
      <c r="B35079" s="1">
        <v>3.854083</v>
      </c>
      <c r="C35079" s="2">
        <f t="shared" si="1"/>
        <v>3.054083</v>
      </c>
      <c r="D35079" s="1">
        <v>2.791491</v>
      </c>
    </row>
    <row r="35080">
      <c r="A35080" s="1">
        <v>36281.295125</v>
      </c>
      <c r="B35080" s="1">
        <v>3.85418</v>
      </c>
      <c r="C35080" s="2">
        <f t="shared" si="1"/>
        <v>3.05418</v>
      </c>
      <c r="D35080" s="1">
        <v>2.791445</v>
      </c>
    </row>
    <row r="35081">
      <c r="A35081" s="1">
        <v>36282.326375</v>
      </c>
      <c r="B35081" s="1">
        <v>3.854098</v>
      </c>
      <c r="C35081" s="2">
        <f t="shared" si="1"/>
        <v>3.054098</v>
      </c>
      <c r="D35081" s="1">
        <v>2.791626</v>
      </c>
    </row>
    <row r="35082">
      <c r="A35082" s="1">
        <v>36283.357625</v>
      </c>
      <c r="B35082" s="1">
        <v>3.854251</v>
      </c>
      <c r="C35082" s="2">
        <f t="shared" si="1"/>
        <v>3.054251</v>
      </c>
      <c r="D35082" s="1">
        <v>2.791522</v>
      </c>
    </row>
    <row r="35083">
      <c r="A35083" s="1">
        <v>36284.388875</v>
      </c>
      <c r="B35083" s="1">
        <v>3.85407</v>
      </c>
      <c r="C35083" s="2">
        <f t="shared" si="1"/>
        <v>3.05407</v>
      </c>
      <c r="D35083" s="1">
        <v>2.791397</v>
      </c>
    </row>
    <row r="35084">
      <c r="A35084" s="1">
        <v>36285.43575</v>
      </c>
      <c r="B35084" s="1">
        <v>3.854164</v>
      </c>
      <c r="C35084" s="2">
        <f t="shared" si="1"/>
        <v>3.054164</v>
      </c>
      <c r="D35084" s="1">
        <v>2.791552</v>
      </c>
    </row>
    <row r="35085">
      <c r="A35085" s="1">
        <v>36286.467</v>
      </c>
      <c r="B35085" s="1">
        <v>3.854246</v>
      </c>
      <c r="C35085" s="2">
        <f t="shared" si="1"/>
        <v>3.054246</v>
      </c>
      <c r="D35085" s="1">
        <v>2.791507</v>
      </c>
    </row>
    <row r="35086">
      <c r="A35086" s="1">
        <v>36287.49825</v>
      </c>
      <c r="B35086" s="1">
        <v>3.85421</v>
      </c>
      <c r="C35086" s="2">
        <f t="shared" si="1"/>
        <v>3.05421</v>
      </c>
      <c r="D35086" s="1">
        <v>2.791591</v>
      </c>
    </row>
    <row r="35087">
      <c r="A35087" s="1">
        <v>36288.5295</v>
      </c>
      <c r="B35087" s="1">
        <v>3.854231</v>
      </c>
      <c r="C35087" s="2">
        <f t="shared" si="1"/>
        <v>3.054231</v>
      </c>
      <c r="D35087" s="1">
        <v>2.791675</v>
      </c>
    </row>
    <row r="35088">
      <c r="A35088" s="1">
        <v>36289.576375</v>
      </c>
      <c r="B35088" s="1">
        <v>3.853996</v>
      </c>
      <c r="C35088" s="2">
        <f t="shared" si="1"/>
        <v>3.053996</v>
      </c>
      <c r="D35088" s="1">
        <v>2.791466</v>
      </c>
    </row>
    <row r="35089">
      <c r="A35089" s="1">
        <v>36290.607625</v>
      </c>
      <c r="B35089" s="1">
        <v>3.853904</v>
      </c>
      <c r="C35089" s="2">
        <f t="shared" si="1"/>
        <v>3.053904</v>
      </c>
      <c r="D35089" s="1">
        <v>2.791601</v>
      </c>
    </row>
    <row r="35090">
      <c r="A35090" s="1">
        <v>36291.638875</v>
      </c>
      <c r="B35090" s="1">
        <v>3.854042</v>
      </c>
      <c r="C35090" s="2">
        <f t="shared" si="1"/>
        <v>3.054042</v>
      </c>
      <c r="D35090" s="1">
        <v>2.791746</v>
      </c>
    </row>
    <row r="35091">
      <c r="A35091" s="1">
        <v>36292.670125</v>
      </c>
      <c r="B35091" s="1">
        <v>3.854228</v>
      </c>
      <c r="C35091" s="2">
        <f t="shared" si="1"/>
        <v>3.054228</v>
      </c>
      <c r="D35091" s="1">
        <v>2.791501</v>
      </c>
    </row>
    <row r="35092">
      <c r="A35092" s="1">
        <v>36293.717</v>
      </c>
      <c r="B35092" s="1">
        <v>3.854154</v>
      </c>
      <c r="C35092" s="2">
        <f t="shared" si="1"/>
        <v>3.054154</v>
      </c>
      <c r="D35092" s="1">
        <v>2.791751</v>
      </c>
    </row>
    <row r="35093">
      <c r="A35093" s="1">
        <v>36294.74825</v>
      </c>
      <c r="B35093" s="1">
        <v>3.854029</v>
      </c>
      <c r="C35093" s="2">
        <f t="shared" si="1"/>
        <v>3.054029</v>
      </c>
      <c r="D35093" s="1">
        <v>2.791484</v>
      </c>
    </row>
    <row r="35094">
      <c r="A35094" s="1">
        <v>36295.7795</v>
      </c>
      <c r="B35094" s="1">
        <v>3.854315</v>
      </c>
      <c r="C35094" s="2">
        <f t="shared" si="1"/>
        <v>3.054315</v>
      </c>
      <c r="D35094" s="1">
        <v>2.791499</v>
      </c>
    </row>
    <row r="35095">
      <c r="A35095" s="1">
        <v>36296.81075</v>
      </c>
      <c r="B35095" s="1">
        <v>3.854305</v>
      </c>
      <c r="C35095" s="2">
        <f t="shared" si="1"/>
        <v>3.054305</v>
      </c>
      <c r="D35095" s="1">
        <v>2.791466</v>
      </c>
    </row>
    <row r="35096">
      <c r="A35096" s="1">
        <v>36297.842</v>
      </c>
      <c r="B35096" s="1">
        <v>3.854177</v>
      </c>
      <c r="C35096" s="2">
        <f t="shared" si="1"/>
        <v>3.054177</v>
      </c>
      <c r="D35096" s="1">
        <v>2.791698</v>
      </c>
    </row>
    <row r="35097">
      <c r="A35097" s="1">
        <v>36298.87325</v>
      </c>
      <c r="B35097" s="1">
        <v>3.854192</v>
      </c>
      <c r="C35097" s="2">
        <f t="shared" si="1"/>
        <v>3.054192</v>
      </c>
      <c r="D35097" s="1">
        <v>2.791542</v>
      </c>
    </row>
    <row r="35098">
      <c r="A35098" s="1">
        <v>36299.920125</v>
      </c>
      <c r="B35098" s="1">
        <v>3.854297</v>
      </c>
      <c r="C35098" s="2">
        <f t="shared" si="1"/>
        <v>3.054297</v>
      </c>
      <c r="D35098" s="1">
        <v>2.791496</v>
      </c>
    </row>
    <row r="35099">
      <c r="A35099" s="1">
        <v>36300.951375</v>
      </c>
      <c r="B35099" s="1">
        <v>3.854241</v>
      </c>
      <c r="C35099" s="2">
        <f t="shared" si="1"/>
        <v>3.054241</v>
      </c>
      <c r="D35099" s="1">
        <v>2.791588</v>
      </c>
    </row>
    <row r="35100">
      <c r="A35100" s="1">
        <v>36301.982625</v>
      </c>
      <c r="B35100" s="1">
        <v>3.85418</v>
      </c>
      <c r="C35100" s="2">
        <f t="shared" si="1"/>
        <v>3.05418</v>
      </c>
      <c r="D35100" s="1">
        <v>2.79155</v>
      </c>
    </row>
    <row r="35101">
      <c r="A35101" s="1">
        <v>36303.013875</v>
      </c>
      <c r="B35101" s="1">
        <v>3.854396</v>
      </c>
      <c r="C35101" s="2">
        <f t="shared" si="1"/>
        <v>3.054396</v>
      </c>
      <c r="D35101" s="1">
        <v>2.791621</v>
      </c>
    </row>
    <row r="35102">
      <c r="A35102" s="1">
        <v>36304.045125</v>
      </c>
      <c r="B35102" s="1">
        <v>3.854182</v>
      </c>
      <c r="C35102" s="2">
        <f t="shared" si="1"/>
        <v>3.054182</v>
      </c>
      <c r="D35102" s="1">
        <v>2.791619</v>
      </c>
    </row>
    <row r="35103">
      <c r="A35103" s="1">
        <v>36305.076375</v>
      </c>
      <c r="B35103" s="1">
        <v>3.854368</v>
      </c>
      <c r="C35103" s="2">
        <f t="shared" si="1"/>
        <v>3.054368</v>
      </c>
      <c r="D35103" s="1">
        <v>2.791476</v>
      </c>
    </row>
    <row r="35104">
      <c r="A35104" s="1">
        <v>36306.107625</v>
      </c>
      <c r="B35104" s="1">
        <v>3.854496</v>
      </c>
      <c r="C35104" s="2">
        <f t="shared" si="1"/>
        <v>3.054496</v>
      </c>
      <c r="D35104" s="1">
        <v>2.791652</v>
      </c>
    </row>
    <row r="35105">
      <c r="A35105" s="1">
        <v>36307.1545</v>
      </c>
      <c r="B35105" s="1">
        <v>3.854241</v>
      </c>
      <c r="C35105" s="2">
        <f t="shared" si="1"/>
        <v>3.054241</v>
      </c>
      <c r="D35105" s="1">
        <v>2.791593</v>
      </c>
    </row>
    <row r="35106">
      <c r="A35106" s="1">
        <v>36308.18575</v>
      </c>
      <c r="B35106" s="1">
        <v>3.854223</v>
      </c>
      <c r="C35106" s="2">
        <f t="shared" si="1"/>
        <v>3.054223</v>
      </c>
      <c r="D35106" s="1">
        <v>2.79156</v>
      </c>
    </row>
    <row r="35107">
      <c r="A35107" s="1">
        <v>36309.217</v>
      </c>
      <c r="B35107" s="1">
        <v>3.854261</v>
      </c>
      <c r="C35107" s="2">
        <f t="shared" si="1"/>
        <v>3.054261</v>
      </c>
      <c r="D35107" s="1">
        <v>2.791517</v>
      </c>
    </row>
    <row r="35108">
      <c r="A35108" s="1">
        <v>36310.24825</v>
      </c>
      <c r="B35108" s="1">
        <v>3.854322</v>
      </c>
      <c r="C35108" s="2">
        <f t="shared" si="1"/>
        <v>3.054322</v>
      </c>
      <c r="D35108" s="1">
        <v>2.791644</v>
      </c>
    </row>
    <row r="35109">
      <c r="A35109" s="1">
        <v>36311.2795</v>
      </c>
      <c r="B35109" s="1">
        <v>3.854417</v>
      </c>
      <c r="C35109" s="2">
        <f t="shared" si="1"/>
        <v>3.054417</v>
      </c>
      <c r="D35109" s="1">
        <v>2.791509</v>
      </c>
    </row>
    <row r="35110">
      <c r="A35110" s="1">
        <v>36312.326375</v>
      </c>
      <c r="B35110" s="1">
        <v>3.854256</v>
      </c>
      <c r="C35110" s="2">
        <f t="shared" si="1"/>
        <v>3.054256</v>
      </c>
      <c r="D35110" s="1">
        <v>2.791456</v>
      </c>
    </row>
    <row r="35111">
      <c r="A35111" s="1">
        <v>36313.357625</v>
      </c>
      <c r="B35111" s="1">
        <v>3.85418</v>
      </c>
      <c r="C35111" s="2">
        <f t="shared" si="1"/>
        <v>3.05418</v>
      </c>
      <c r="D35111" s="1">
        <v>2.791563</v>
      </c>
    </row>
    <row r="35112">
      <c r="A35112" s="1">
        <v>36314.4045</v>
      </c>
      <c r="B35112" s="1">
        <v>3.854269</v>
      </c>
      <c r="C35112" s="2">
        <f t="shared" si="1"/>
        <v>3.054269</v>
      </c>
      <c r="D35112" s="1">
        <v>2.791603</v>
      </c>
    </row>
    <row r="35113">
      <c r="A35113" s="1">
        <v>36315.43575</v>
      </c>
      <c r="B35113" s="1">
        <v>3.854302</v>
      </c>
      <c r="C35113" s="2">
        <f t="shared" si="1"/>
        <v>3.054302</v>
      </c>
      <c r="D35113" s="1">
        <v>2.791512</v>
      </c>
    </row>
    <row r="35114">
      <c r="A35114" s="1">
        <v>36316.482625</v>
      </c>
      <c r="B35114" s="1">
        <v>3.854047</v>
      </c>
      <c r="C35114" s="2">
        <f t="shared" si="1"/>
        <v>3.054047</v>
      </c>
      <c r="D35114" s="1">
        <v>2.791512</v>
      </c>
    </row>
    <row r="35115">
      <c r="A35115" s="1">
        <v>36317.513875</v>
      </c>
      <c r="B35115" s="1">
        <v>3.854197</v>
      </c>
      <c r="C35115" s="2">
        <f t="shared" si="1"/>
        <v>3.054197</v>
      </c>
      <c r="D35115" s="1">
        <v>2.791522</v>
      </c>
    </row>
    <row r="35116">
      <c r="A35116" s="1">
        <v>36318.545125</v>
      </c>
      <c r="B35116" s="1">
        <v>3.85432</v>
      </c>
      <c r="C35116" s="2">
        <f t="shared" si="1"/>
        <v>3.05432</v>
      </c>
      <c r="D35116" s="1">
        <v>2.791356</v>
      </c>
    </row>
    <row r="35117">
      <c r="A35117" s="1">
        <v>36319.576375</v>
      </c>
      <c r="B35117" s="1">
        <v>3.854348</v>
      </c>
      <c r="C35117" s="2">
        <f t="shared" si="1"/>
        <v>3.054348</v>
      </c>
      <c r="D35117" s="1">
        <v>2.791514</v>
      </c>
    </row>
    <row r="35118">
      <c r="A35118" s="1">
        <v>36320.607625</v>
      </c>
      <c r="B35118" s="1">
        <v>3.854373</v>
      </c>
      <c r="C35118" s="2">
        <f t="shared" si="1"/>
        <v>3.054373</v>
      </c>
      <c r="D35118" s="1">
        <v>2.791537</v>
      </c>
    </row>
    <row r="35119">
      <c r="A35119" s="1">
        <v>36321.638875</v>
      </c>
      <c r="B35119" s="1">
        <v>3.854399</v>
      </c>
      <c r="C35119" s="2">
        <f t="shared" si="1"/>
        <v>3.054399</v>
      </c>
      <c r="D35119" s="1">
        <v>2.791675</v>
      </c>
    </row>
    <row r="35120">
      <c r="A35120" s="1">
        <v>36322.68575</v>
      </c>
      <c r="B35120" s="1">
        <v>3.854358</v>
      </c>
      <c r="C35120" s="2">
        <f t="shared" si="1"/>
        <v>3.054358</v>
      </c>
      <c r="D35120" s="1">
        <v>2.791542</v>
      </c>
    </row>
    <row r="35121">
      <c r="A35121" s="1">
        <v>36323.717</v>
      </c>
      <c r="B35121" s="1">
        <v>3.854366</v>
      </c>
      <c r="C35121" s="2">
        <f t="shared" si="1"/>
        <v>3.054366</v>
      </c>
      <c r="D35121" s="1">
        <v>2.791644</v>
      </c>
    </row>
    <row r="35122">
      <c r="A35122" s="1">
        <v>36324.74825</v>
      </c>
      <c r="B35122" s="1">
        <v>3.854226</v>
      </c>
      <c r="C35122" s="2">
        <f t="shared" si="1"/>
        <v>3.054226</v>
      </c>
      <c r="D35122" s="1">
        <v>2.79185</v>
      </c>
    </row>
    <row r="35123">
      <c r="A35123" s="1">
        <v>36325.7795</v>
      </c>
      <c r="B35123" s="1">
        <v>3.854491</v>
      </c>
      <c r="C35123" s="2">
        <f t="shared" si="1"/>
        <v>3.054491</v>
      </c>
      <c r="D35123" s="1">
        <v>2.791873</v>
      </c>
    </row>
    <row r="35124">
      <c r="A35124" s="1">
        <v>36326.81075</v>
      </c>
      <c r="B35124" s="1">
        <v>3.854486</v>
      </c>
      <c r="C35124" s="2">
        <f t="shared" si="1"/>
        <v>3.054486</v>
      </c>
      <c r="D35124" s="1">
        <v>2.791774</v>
      </c>
    </row>
    <row r="35125">
      <c r="A35125" s="1">
        <v>36327.857625</v>
      </c>
      <c r="B35125" s="1">
        <v>3.854348</v>
      </c>
      <c r="C35125" s="2">
        <f t="shared" si="1"/>
        <v>3.054348</v>
      </c>
      <c r="D35125" s="1">
        <v>2.791665</v>
      </c>
    </row>
    <row r="35126">
      <c r="A35126" s="1">
        <v>36328.888875</v>
      </c>
      <c r="B35126" s="1">
        <v>3.854366</v>
      </c>
      <c r="C35126" s="2">
        <f t="shared" si="1"/>
        <v>3.054366</v>
      </c>
      <c r="D35126" s="1">
        <v>2.791835</v>
      </c>
    </row>
    <row r="35127">
      <c r="A35127" s="1">
        <v>36329.920125</v>
      </c>
      <c r="B35127" s="1">
        <v>3.854465</v>
      </c>
      <c r="C35127" s="2">
        <f t="shared" si="1"/>
        <v>3.054465</v>
      </c>
      <c r="D35127" s="1">
        <v>2.791845</v>
      </c>
    </row>
    <row r="35128">
      <c r="A35128" s="1">
        <v>36330.967</v>
      </c>
      <c r="B35128" s="1">
        <v>3.854616</v>
      </c>
      <c r="C35128" s="2">
        <f t="shared" si="1"/>
        <v>3.054616</v>
      </c>
      <c r="D35128" s="1">
        <v>2.791751</v>
      </c>
    </row>
    <row r="35129">
      <c r="A35129" s="1">
        <v>36331.99825</v>
      </c>
      <c r="B35129" s="1">
        <v>3.854302</v>
      </c>
      <c r="C35129" s="2">
        <f t="shared" si="1"/>
        <v>3.054302</v>
      </c>
      <c r="D35129" s="1">
        <v>2.791789</v>
      </c>
    </row>
    <row r="35130">
      <c r="A35130" s="1">
        <v>36333.0295</v>
      </c>
      <c r="B35130" s="1">
        <v>3.854463</v>
      </c>
      <c r="C35130" s="2">
        <f t="shared" si="1"/>
        <v>3.054463</v>
      </c>
      <c r="D35130" s="1">
        <v>2.791771</v>
      </c>
    </row>
    <row r="35131">
      <c r="A35131" s="1">
        <v>36334.06075</v>
      </c>
      <c r="B35131" s="1">
        <v>3.854328</v>
      </c>
      <c r="C35131" s="2">
        <f t="shared" si="1"/>
        <v>3.054328</v>
      </c>
      <c r="D35131" s="1">
        <v>2.791863</v>
      </c>
    </row>
    <row r="35132">
      <c r="A35132" s="1">
        <v>36335.092</v>
      </c>
      <c r="B35132" s="1">
        <v>3.854437</v>
      </c>
      <c r="C35132" s="2">
        <f t="shared" si="1"/>
        <v>3.054437</v>
      </c>
      <c r="D35132" s="1">
        <v>2.791901</v>
      </c>
    </row>
    <row r="35133">
      <c r="A35133" s="1">
        <v>36336.138875</v>
      </c>
      <c r="B35133" s="1">
        <v>3.854669</v>
      </c>
      <c r="C35133" s="2">
        <f t="shared" si="1"/>
        <v>3.054669</v>
      </c>
      <c r="D35133" s="1">
        <v>2.791751</v>
      </c>
    </row>
    <row r="35134">
      <c r="A35134" s="1">
        <v>36337.170125</v>
      </c>
      <c r="B35134" s="1">
        <v>3.854333</v>
      </c>
      <c r="C35134" s="2">
        <f t="shared" si="1"/>
        <v>3.054333</v>
      </c>
      <c r="D35134" s="1">
        <v>2.791881</v>
      </c>
    </row>
    <row r="35135">
      <c r="A35135" s="1">
        <v>36338.201375</v>
      </c>
      <c r="B35135" s="1">
        <v>3.854557</v>
      </c>
      <c r="C35135" s="2">
        <f t="shared" si="1"/>
        <v>3.054557</v>
      </c>
      <c r="D35135" s="1">
        <v>2.791873</v>
      </c>
    </row>
    <row r="35136">
      <c r="A35136" s="1">
        <v>36339.232625</v>
      </c>
      <c r="B35136" s="1">
        <v>3.854496</v>
      </c>
      <c r="C35136" s="2">
        <f t="shared" si="1"/>
        <v>3.054496</v>
      </c>
      <c r="D35136" s="1">
        <v>2.791761</v>
      </c>
    </row>
    <row r="35137">
      <c r="A35137" s="1">
        <v>36340.2795</v>
      </c>
      <c r="B35137" s="1">
        <v>3.854404</v>
      </c>
      <c r="C35137" s="2">
        <f t="shared" si="1"/>
        <v>3.054404</v>
      </c>
      <c r="D35137" s="1">
        <v>2.792001</v>
      </c>
    </row>
    <row r="35138">
      <c r="A35138" s="1">
        <v>36341.31075</v>
      </c>
      <c r="B35138" s="1">
        <v>3.854379</v>
      </c>
      <c r="C35138" s="2">
        <f t="shared" si="1"/>
        <v>3.054379</v>
      </c>
      <c r="D35138" s="1">
        <v>2.791934</v>
      </c>
    </row>
    <row r="35139">
      <c r="A35139" s="1">
        <v>36342.357625</v>
      </c>
      <c r="B35139" s="1">
        <v>3.854399</v>
      </c>
      <c r="C35139" s="2">
        <f t="shared" si="1"/>
        <v>3.054399</v>
      </c>
      <c r="D35139" s="1">
        <v>2.791863</v>
      </c>
    </row>
    <row r="35140">
      <c r="A35140" s="1">
        <v>36343.4045</v>
      </c>
      <c r="B35140" s="1">
        <v>3.854417</v>
      </c>
      <c r="C35140" s="2">
        <f t="shared" si="1"/>
        <v>3.054417</v>
      </c>
      <c r="D35140" s="1">
        <v>2.792019</v>
      </c>
    </row>
    <row r="35141">
      <c r="A35141" s="1">
        <v>36344.43575</v>
      </c>
      <c r="B35141" s="1">
        <v>3.854598</v>
      </c>
      <c r="C35141" s="2">
        <f t="shared" si="1"/>
        <v>3.054598</v>
      </c>
      <c r="D35141" s="1">
        <v>2.792011</v>
      </c>
    </row>
    <row r="35142">
      <c r="A35142" s="1">
        <v>36345.467</v>
      </c>
      <c r="B35142" s="1">
        <v>3.854544</v>
      </c>
      <c r="C35142" s="2">
        <f t="shared" si="1"/>
        <v>3.054544</v>
      </c>
      <c r="D35142" s="1">
        <v>2.79196</v>
      </c>
    </row>
    <row r="35143">
      <c r="A35143" s="1">
        <v>36346.49825</v>
      </c>
      <c r="B35143" s="1">
        <v>3.854659</v>
      </c>
      <c r="C35143" s="2">
        <f t="shared" si="1"/>
        <v>3.054659</v>
      </c>
      <c r="D35143" s="1">
        <v>2.791884</v>
      </c>
    </row>
    <row r="35144">
      <c r="A35144" s="1">
        <v>36347.5295</v>
      </c>
      <c r="B35144" s="1">
        <v>3.854503</v>
      </c>
      <c r="C35144" s="2">
        <f t="shared" si="1"/>
        <v>3.054503</v>
      </c>
      <c r="D35144" s="1">
        <v>2.791896</v>
      </c>
    </row>
    <row r="35145">
      <c r="A35145" s="1">
        <v>36348.56075</v>
      </c>
      <c r="B35145" s="1">
        <v>3.854618</v>
      </c>
      <c r="C35145" s="2">
        <f t="shared" si="1"/>
        <v>3.054618</v>
      </c>
      <c r="D35145" s="1">
        <v>2.792031</v>
      </c>
    </row>
    <row r="35146">
      <c r="A35146" s="1">
        <v>36349.607625</v>
      </c>
      <c r="B35146" s="1">
        <v>3.854662</v>
      </c>
      <c r="C35146" s="2">
        <f t="shared" si="1"/>
        <v>3.054662</v>
      </c>
      <c r="D35146" s="1">
        <v>2.791909</v>
      </c>
    </row>
    <row r="35147">
      <c r="A35147" s="1">
        <v>36350.638875</v>
      </c>
      <c r="B35147" s="1">
        <v>3.854774</v>
      </c>
      <c r="C35147" s="2">
        <f t="shared" si="1"/>
        <v>3.054774</v>
      </c>
      <c r="D35147" s="1">
        <v>2.792011</v>
      </c>
    </row>
    <row r="35148">
      <c r="A35148" s="1">
        <v>36351.670125</v>
      </c>
      <c r="B35148" s="1">
        <v>3.854817</v>
      </c>
      <c r="C35148" s="2">
        <f t="shared" si="1"/>
        <v>3.054817</v>
      </c>
      <c r="D35148" s="1">
        <v>2.791952</v>
      </c>
    </row>
    <row r="35149">
      <c r="A35149" s="1">
        <v>36352.701375</v>
      </c>
      <c r="B35149" s="1">
        <v>3.854641</v>
      </c>
      <c r="C35149" s="2">
        <f t="shared" si="1"/>
        <v>3.054641</v>
      </c>
      <c r="D35149" s="1">
        <v>2.791952</v>
      </c>
    </row>
    <row r="35150">
      <c r="A35150" s="1">
        <v>36353.732625</v>
      </c>
      <c r="B35150" s="1">
        <v>3.854488</v>
      </c>
      <c r="C35150" s="2">
        <f t="shared" si="1"/>
        <v>3.054488</v>
      </c>
      <c r="D35150" s="1">
        <v>2.79208</v>
      </c>
    </row>
    <row r="35151">
      <c r="A35151" s="1">
        <v>36354.7795</v>
      </c>
      <c r="B35151" s="1">
        <v>3.854605</v>
      </c>
      <c r="C35151" s="2">
        <f t="shared" si="1"/>
        <v>3.054605</v>
      </c>
      <c r="D35151" s="1">
        <v>2.791937</v>
      </c>
    </row>
    <row r="35152">
      <c r="A35152" s="1">
        <v>36355.81075</v>
      </c>
      <c r="B35152" s="1">
        <v>3.854608</v>
      </c>
      <c r="C35152" s="2">
        <f t="shared" si="1"/>
        <v>3.054608</v>
      </c>
      <c r="D35152" s="1">
        <v>2.792016</v>
      </c>
    </row>
    <row r="35153">
      <c r="A35153" s="1">
        <v>36356.842</v>
      </c>
      <c r="B35153" s="1">
        <v>3.854667</v>
      </c>
      <c r="C35153" s="2">
        <f t="shared" si="1"/>
        <v>3.054667</v>
      </c>
      <c r="D35153" s="1">
        <v>2.792041</v>
      </c>
    </row>
    <row r="35154">
      <c r="A35154" s="1">
        <v>36357.87325</v>
      </c>
      <c r="B35154" s="1">
        <v>3.854802</v>
      </c>
      <c r="C35154" s="2">
        <f t="shared" si="1"/>
        <v>3.054802</v>
      </c>
      <c r="D35154" s="1">
        <v>2.79196</v>
      </c>
    </row>
    <row r="35155">
      <c r="A35155" s="1">
        <v>36358.9045</v>
      </c>
      <c r="B35155" s="1">
        <v>3.854807</v>
      </c>
      <c r="C35155" s="2">
        <f t="shared" si="1"/>
        <v>3.054807</v>
      </c>
      <c r="D35155" s="1">
        <v>2.792021</v>
      </c>
    </row>
    <row r="35156">
      <c r="A35156" s="1">
        <v>36359.93575</v>
      </c>
      <c r="B35156" s="1">
        <v>3.854713</v>
      </c>
      <c r="C35156" s="2">
        <f t="shared" si="1"/>
        <v>3.054713</v>
      </c>
      <c r="D35156" s="1">
        <v>2.792113</v>
      </c>
    </row>
    <row r="35157">
      <c r="A35157" s="1">
        <v>36360.982625</v>
      </c>
      <c r="B35157" s="1">
        <v>3.854753</v>
      </c>
      <c r="C35157" s="2">
        <f t="shared" si="1"/>
        <v>3.054753</v>
      </c>
      <c r="D35157" s="1">
        <v>2.791996</v>
      </c>
    </row>
    <row r="35158">
      <c r="A35158" s="1">
        <v>36362.013875</v>
      </c>
      <c r="B35158" s="1">
        <v>3.85471</v>
      </c>
      <c r="C35158" s="2">
        <f t="shared" si="1"/>
        <v>3.05471</v>
      </c>
      <c r="D35158" s="1">
        <v>2.792008</v>
      </c>
    </row>
    <row r="35159">
      <c r="A35159" s="1">
        <v>36363.045125</v>
      </c>
      <c r="B35159" s="1">
        <v>3.854751</v>
      </c>
      <c r="C35159" s="2">
        <f t="shared" si="1"/>
        <v>3.054751</v>
      </c>
      <c r="D35159" s="1">
        <v>2.792054</v>
      </c>
    </row>
    <row r="35160">
      <c r="A35160" s="1">
        <v>36364.076375</v>
      </c>
      <c r="B35160" s="1">
        <v>3.854695</v>
      </c>
      <c r="C35160" s="2">
        <f t="shared" si="1"/>
        <v>3.054695</v>
      </c>
      <c r="D35160" s="1">
        <v>2.791886</v>
      </c>
    </row>
    <row r="35161">
      <c r="A35161" s="1">
        <v>36365.12325</v>
      </c>
      <c r="B35161" s="1">
        <v>3.854809</v>
      </c>
      <c r="C35161" s="2">
        <f t="shared" si="1"/>
        <v>3.054809</v>
      </c>
      <c r="D35161" s="1">
        <v>2.791968</v>
      </c>
    </row>
    <row r="35162">
      <c r="A35162" s="1">
        <v>36366.1545</v>
      </c>
      <c r="B35162" s="1">
        <v>3.854998</v>
      </c>
      <c r="C35162" s="2">
        <f t="shared" si="1"/>
        <v>3.054998</v>
      </c>
      <c r="D35162" s="1">
        <v>2.792166</v>
      </c>
    </row>
    <row r="35163">
      <c r="A35163" s="1">
        <v>36367.18575</v>
      </c>
      <c r="B35163" s="1">
        <v>3.854794</v>
      </c>
      <c r="C35163" s="2">
        <f t="shared" si="1"/>
        <v>3.054794</v>
      </c>
      <c r="D35163" s="1">
        <v>2.792136</v>
      </c>
    </row>
    <row r="35164">
      <c r="A35164" s="1">
        <v>36368.217</v>
      </c>
      <c r="B35164" s="1">
        <v>3.854909</v>
      </c>
      <c r="C35164" s="2">
        <f t="shared" si="1"/>
        <v>3.054909</v>
      </c>
      <c r="D35164" s="1">
        <v>2.792159</v>
      </c>
    </row>
    <row r="35165">
      <c r="A35165" s="1">
        <v>36369.24825</v>
      </c>
      <c r="B35165" s="1">
        <v>3.85496</v>
      </c>
      <c r="C35165" s="2">
        <f t="shared" si="1"/>
        <v>3.05496</v>
      </c>
      <c r="D35165" s="1">
        <v>2.792128</v>
      </c>
    </row>
    <row r="35166">
      <c r="A35166" s="1">
        <v>36370.2795</v>
      </c>
      <c r="B35166" s="1">
        <v>3.854748</v>
      </c>
      <c r="C35166" s="2">
        <f t="shared" si="1"/>
        <v>3.054748</v>
      </c>
      <c r="D35166" s="1">
        <v>2.792011</v>
      </c>
    </row>
    <row r="35167">
      <c r="A35167" s="1">
        <v>36371.326375</v>
      </c>
      <c r="B35167" s="1">
        <v>3.854738</v>
      </c>
      <c r="C35167" s="2">
        <f t="shared" si="1"/>
        <v>3.054738</v>
      </c>
      <c r="D35167" s="1">
        <v>2.791952</v>
      </c>
    </row>
    <row r="35168">
      <c r="A35168" s="1">
        <v>36372.357625</v>
      </c>
      <c r="B35168" s="1">
        <v>3.85484</v>
      </c>
      <c r="C35168" s="2">
        <f t="shared" si="1"/>
        <v>3.05484</v>
      </c>
      <c r="D35168" s="1">
        <v>2.792067</v>
      </c>
    </row>
    <row r="35169">
      <c r="A35169" s="1">
        <v>36373.388875</v>
      </c>
      <c r="B35169" s="1">
        <v>3.854916</v>
      </c>
      <c r="C35169" s="2">
        <f t="shared" si="1"/>
        <v>3.054916</v>
      </c>
      <c r="D35169" s="1">
        <v>2.792103</v>
      </c>
    </row>
    <row r="35170">
      <c r="A35170" s="1">
        <v>36374.420125</v>
      </c>
      <c r="B35170" s="1">
        <v>3.854741</v>
      </c>
      <c r="C35170" s="2">
        <f t="shared" si="1"/>
        <v>3.054741</v>
      </c>
      <c r="D35170" s="1">
        <v>2.792039</v>
      </c>
    </row>
    <row r="35171">
      <c r="A35171" s="1">
        <v>36375.467</v>
      </c>
      <c r="B35171" s="1">
        <v>3.854939</v>
      </c>
      <c r="C35171" s="2">
        <f t="shared" si="1"/>
        <v>3.054939</v>
      </c>
      <c r="D35171" s="1">
        <v>2.7921</v>
      </c>
    </row>
    <row r="35172">
      <c r="A35172" s="1">
        <v>36376.49825</v>
      </c>
      <c r="B35172" s="1">
        <v>3.854827</v>
      </c>
      <c r="C35172" s="2">
        <f t="shared" si="1"/>
        <v>3.054827</v>
      </c>
      <c r="D35172" s="1">
        <v>2.792202</v>
      </c>
    </row>
    <row r="35173">
      <c r="A35173" s="1">
        <v>36377.5295</v>
      </c>
      <c r="B35173" s="1">
        <v>3.854906</v>
      </c>
      <c r="C35173" s="2">
        <f t="shared" si="1"/>
        <v>3.054906</v>
      </c>
      <c r="D35173" s="1">
        <v>2.7921</v>
      </c>
    </row>
    <row r="35174">
      <c r="A35174" s="1">
        <v>36378.56075</v>
      </c>
      <c r="B35174" s="1">
        <v>3.854792</v>
      </c>
      <c r="C35174" s="2">
        <f t="shared" si="1"/>
        <v>3.054792</v>
      </c>
      <c r="D35174" s="1">
        <v>2.791962</v>
      </c>
    </row>
    <row r="35175">
      <c r="A35175" s="1">
        <v>36379.62325</v>
      </c>
      <c r="B35175" s="1">
        <v>3.854837</v>
      </c>
      <c r="C35175" s="2">
        <f t="shared" si="1"/>
        <v>3.054837</v>
      </c>
      <c r="D35175" s="1">
        <v>2.791993</v>
      </c>
    </row>
    <row r="35176">
      <c r="A35176" s="1">
        <v>36380.6545</v>
      </c>
      <c r="B35176" s="1">
        <v>3.85473</v>
      </c>
      <c r="C35176" s="2">
        <f t="shared" si="1"/>
        <v>3.05473</v>
      </c>
      <c r="D35176" s="1">
        <v>2.792339</v>
      </c>
    </row>
    <row r="35177">
      <c r="A35177" s="1">
        <v>36381.68575</v>
      </c>
      <c r="B35177" s="1">
        <v>3.854888</v>
      </c>
      <c r="C35177" s="2">
        <f t="shared" si="1"/>
        <v>3.054888</v>
      </c>
      <c r="D35177" s="1">
        <v>2.792036</v>
      </c>
    </row>
    <row r="35178">
      <c r="A35178" s="1">
        <v>36382.732625</v>
      </c>
      <c r="B35178" s="1">
        <v>3.854939</v>
      </c>
      <c r="C35178" s="2">
        <f t="shared" si="1"/>
        <v>3.054939</v>
      </c>
      <c r="D35178" s="1">
        <v>2.792034</v>
      </c>
    </row>
    <row r="35179">
      <c r="A35179" s="1">
        <v>36383.763875</v>
      </c>
      <c r="B35179" s="1">
        <v>3.854761</v>
      </c>
      <c r="C35179" s="2">
        <f t="shared" si="1"/>
        <v>3.054761</v>
      </c>
      <c r="D35179" s="1">
        <v>2.792166</v>
      </c>
    </row>
    <row r="35180">
      <c r="A35180" s="1">
        <v>36384.795125</v>
      </c>
      <c r="B35180" s="1">
        <v>3.854904</v>
      </c>
      <c r="C35180" s="2">
        <f t="shared" si="1"/>
        <v>3.054904</v>
      </c>
      <c r="D35180" s="1">
        <v>2.79221</v>
      </c>
    </row>
    <row r="35181">
      <c r="A35181" s="1">
        <v>36385.826375</v>
      </c>
      <c r="B35181" s="1">
        <v>3.854924</v>
      </c>
      <c r="C35181" s="2">
        <f t="shared" si="1"/>
        <v>3.054924</v>
      </c>
      <c r="D35181" s="1">
        <v>2.792171</v>
      </c>
    </row>
    <row r="35182">
      <c r="A35182" s="1">
        <v>36386.857625</v>
      </c>
      <c r="B35182" s="1">
        <v>3.854827</v>
      </c>
      <c r="C35182" s="2">
        <f t="shared" si="1"/>
        <v>3.054827</v>
      </c>
      <c r="D35182" s="1">
        <v>2.792019</v>
      </c>
    </row>
    <row r="35183">
      <c r="A35183" s="1">
        <v>36387.888875</v>
      </c>
      <c r="B35183" s="1">
        <v>3.854725</v>
      </c>
      <c r="C35183" s="2">
        <f t="shared" si="1"/>
        <v>3.054725</v>
      </c>
      <c r="D35183" s="1">
        <v>2.792166</v>
      </c>
    </row>
    <row r="35184">
      <c r="A35184" s="1">
        <v>36388.920125</v>
      </c>
      <c r="B35184" s="1">
        <v>3.854725</v>
      </c>
      <c r="C35184" s="2">
        <f t="shared" si="1"/>
        <v>3.054725</v>
      </c>
      <c r="D35184" s="1">
        <v>2.792283</v>
      </c>
    </row>
    <row r="35185">
      <c r="A35185" s="1">
        <v>36389.967</v>
      </c>
      <c r="B35185" s="1">
        <v>3.854669</v>
      </c>
      <c r="C35185" s="2">
        <f t="shared" si="1"/>
        <v>3.054669</v>
      </c>
      <c r="D35185" s="1">
        <v>2.79236</v>
      </c>
    </row>
    <row r="35186">
      <c r="A35186" s="1">
        <v>36390.99825</v>
      </c>
      <c r="B35186" s="1">
        <v>3.854863</v>
      </c>
      <c r="C35186" s="2">
        <f t="shared" si="1"/>
        <v>3.054863</v>
      </c>
      <c r="D35186" s="1">
        <v>2.79236</v>
      </c>
    </row>
    <row r="35187">
      <c r="A35187" s="1">
        <v>36392.0295</v>
      </c>
      <c r="B35187" s="1">
        <v>3.854756</v>
      </c>
      <c r="C35187" s="2">
        <f t="shared" si="1"/>
        <v>3.054756</v>
      </c>
      <c r="D35187" s="1">
        <v>2.792235</v>
      </c>
    </row>
    <row r="35188">
      <c r="A35188" s="1">
        <v>36393.06075</v>
      </c>
      <c r="B35188" s="1">
        <v>3.854766</v>
      </c>
      <c r="C35188" s="2">
        <f t="shared" si="1"/>
        <v>3.054766</v>
      </c>
      <c r="D35188" s="1">
        <v>2.792232</v>
      </c>
    </row>
    <row r="35189">
      <c r="A35189" s="1">
        <v>36394.092</v>
      </c>
      <c r="B35189" s="1">
        <v>3.854784</v>
      </c>
      <c r="C35189" s="2">
        <f t="shared" si="1"/>
        <v>3.054784</v>
      </c>
      <c r="D35189" s="1">
        <v>2.7921</v>
      </c>
    </row>
    <row r="35190">
      <c r="A35190" s="1">
        <v>36395.138875</v>
      </c>
      <c r="B35190" s="1">
        <v>3.854707</v>
      </c>
      <c r="C35190" s="2">
        <f t="shared" si="1"/>
        <v>3.054707</v>
      </c>
      <c r="D35190" s="1">
        <v>2.792126</v>
      </c>
    </row>
    <row r="35191">
      <c r="A35191" s="1">
        <v>36396.18575</v>
      </c>
      <c r="B35191" s="1">
        <v>3.854837</v>
      </c>
      <c r="C35191" s="2">
        <f t="shared" si="1"/>
        <v>3.054837</v>
      </c>
      <c r="D35191" s="1">
        <v>2.792189</v>
      </c>
    </row>
    <row r="35192">
      <c r="A35192" s="1">
        <v>36397.217</v>
      </c>
      <c r="B35192" s="1">
        <v>3.854763</v>
      </c>
      <c r="C35192" s="2">
        <f t="shared" si="1"/>
        <v>3.054763</v>
      </c>
      <c r="D35192" s="1">
        <v>2.792092</v>
      </c>
    </row>
    <row r="35193">
      <c r="A35193" s="1">
        <v>36398.24825</v>
      </c>
      <c r="B35193" s="1">
        <v>3.854741</v>
      </c>
      <c r="C35193" s="2">
        <f t="shared" si="1"/>
        <v>3.054741</v>
      </c>
      <c r="D35193" s="1">
        <v>2.792072</v>
      </c>
    </row>
    <row r="35194">
      <c r="A35194" s="1">
        <v>36399.2795</v>
      </c>
      <c r="B35194" s="1">
        <v>3.854639</v>
      </c>
      <c r="C35194" s="2">
        <f t="shared" si="1"/>
        <v>3.054639</v>
      </c>
      <c r="D35194" s="1">
        <v>2.792138</v>
      </c>
    </row>
    <row r="35195">
      <c r="A35195" s="1">
        <v>36400.31075</v>
      </c>
      <c r="B35195" s="1">
        <v>3.854588</v>
      </c>
      <c r="C35195" s="2">
        <f t="shared" si="1"/>
        <v>3.054588</v>
      </c>
      <c r="D35195" s="1">
        <v>2.792049</v>
      </c>
    </row>
    <row r="35196">
      <c r="A35196" s="1">
        <v>36401.357625</v>
      </c>
      <c r="B35196" s="1">
        <v>3.854427</v>
      </c>
      <c r="C35196" s="2">
        <f t="shared" si="1"/>
        <v>3.054427</v>
      </c>
      <c r="D35196" s="1">
        <v>2.791985</v>
      </c>
    </row>
    <row r="35197">
      <c r="A35197" s="1">
        <v>36402.388875</v>
      </c>
      <c r="B35197" s="1">
        <v>3.854585</v>
      </c>
      <c r="C35197" s="2">
        <f t="shared" si="1"/>
        <v>3.054585</v>
      </c>
      <c r="D35197" s="1">
        <v>2.79183</v>
      </c>
    </row>
    <row r="35198">
      <c r="A35198" s="1">
        <v>36403.420125</v>
      </c>
      <c r="B35198" s="1">
        <v>3.854621</v>
      </c>
      <c r="C35198" s="2">
        <f t="shared" si="1"/>
        <v>3.054621</v>
      </c>
      <c r="D35198" s="1">
        <v>2.792011</v>
      </c>
    </row>
    <row r="35199">
      <c r="A35199" s="1">
        <v>36404.451375</v>
      </c>
      <c r="B35199" s="1">
        <v>3.854243</v>
      </c>
      <c r="C35199" s="2">
        <f t="shared" si="1"/>
        <v>3.054243</v>
      </c>
      <c r="D35199" s="1">
        <v>2.792118</v>
      </c>
    </row>
    <row r="35200">
      <c r="A35200" s="1">
        <v>36405.482625</v>
      </c>
      <c r="B35200" s="1">
        <v>3.854608</v>
      </c>
      <c r="C35200" s="2">
        <f t="shared" si="1"/>
        <v>3.054608</v>
      </c>
      <c r="D35200" s="1">
        <v>2.791955</v>
      </c>
    </row>
    <row r="35201">
      <c r="A35201" s="1">
        <v>36406.5295</v>
      </c>
      <c r="B35201" s="1">
        <v>3.854491</v>
      </c>
      <c r="C35201" s="2">
        <f t="shared" si="1"/>
        <v>3.054491</v>
      </c>
      <c r="D35201" s="1">
        <v>2.791996</v>
      </c>
    </row>
    <row r="35202">
      <c r="A35202" s="1">
        <v>36407.576375</v>
      </c>
      <c r="B35202" s="1">
        <v>3.854539</v>
      </c>
      <c r="C35202" s="2">
        <f t="shared" si="1"/>
        <v>3.054539</v>
      </c>
      <c r="D35202" s="1">
        <v>2.792016</v>
      </c>
    </row>
    <row r="35203">
      <c r="A35203" s="1">
        <v>36408.607625</v>
      </c>
      <c r="B35203" s="1">
        <v>3.854537</v>
      </c>
      <c r="C35203" s="2">
        <f t="shared" si="1"/>
        <v>3.054537</v>
      </c>
      <c r="D35203" s="1">
        <v>2.792049</v>
      </c>
    </row>
    <row r="35204">
      <c r="A35204" s="1">
        <v>36409.638875</v>
      </c>
      <c r="B35204" s="1">
        <v>3.854539</v>
      </c>
      <c r="C35204" s="2">
        <f t="shared" si="1"/>
        <v>3.054539</v>
      </c>
      <c r="D35204" s="1">
        <v>2.791868</v>
      </c>
    </row>
    <row r="35205">
      <c r="A35205" s="1">
        <v>36410.68575</v>
      </c>
      <c r="B35205" s="1">
        <v>3.854501</v>
      </c>
      <c r="C35205" s="2">
        <f t="shared" si="1"/>
        <v>3.054501</v>
      </c>
      <c r="D35205" s="1">
        <v>2.792049</v>
      </c>
    </row>
    <row r="35206">
      <c r="A35206" s="1">
        <v>36411.717</v>
      </c>
      <c r="B35206" s="1">
        <v>3.854613</v>
      </c>
      <c r="C35206" s="2">
        <f t="shared" si="1"/>
        <v>3.054613</v>
      </c>
      <c r="D35206" s="1">
        <v>2.791866</v>
      </c>
    </row>
    <row r="35207">
      <c r="A35207" s="1">
        <v>36412.74825</v>
      </c>
      <c r="B35207" s="1">
        <v>3.854475</v>
      </c>
      <c r="C35207" s="2">
        <f t="shared" si="1"/>
        <v>3.054475</v>
      </c>
      <c r="D35207" s="1">
        <v>2.791904</v>
      </c>
    </row>
    <row r="35208">
      <c r="A35208" s="1">
        <v>36413.7795</v>
      </c>
      <c r="B35208" s="1">
        <v>3.854603</v>
      </c>
      <c r="C35208" s="2">
        <f t="shared" si="1"/>
        <v>3.054603</v>
      </c>
      <c r="D35208" s="1">
        <v>2.792085</v>
      </c>
    </row>
    <row r="35209">
      <c r="A35209" s="1">
        <v>36414.81075</v>
      </c>
      <c r="B35209" s="1">
        <v>3.854427</v>
      </c>
      <c r="C35209" s="2">
        <f t="shared" si="1"/>
        <v>3.054427</v>
      </c>
      <c r="D35209" s="1">
        <v>2.791929</v>
      </c>
    </row>
    <row r="35210">
      <c r="A35210" s="1">
        <v>36415.842</v>
      </c>
      <c r="B35210" s="1">
        <v>3.854539</v>
      </c>
      <c r="C35210" s="2">
        <f t="shared" si="1"/>
        <v>3.054539</v>
      </c>
      <c r="D35210" s="1">
        <v>2.79196</v>
      </c>
    </row>
    <row r="35211">
      <c r="A35211" s="1">
        <v>36416.87325</v>
      </c>
      <c r="B35211" s="1">
        <v>3.854435</v>
      </c>
      <c r="C35211" s="2">
        <f t="shared" si="1"/>
        <v>3.054435</v>
      </c>
      <c r="D35211" s="1">
        <v>2.792286</v>
      </c>
    </row>
    <row r="35212">
      <c r="A35212" s="1">
        <v>36417.920125</v>
      </c>
      <c r="B35212" s="1">
        <v>3.854325</v>
      </c>
      <c r="C35212" s="2">
        <f t="shared" si="1"/>
        <v>3.054325</v>
      </c>
      <c r="D35212" s="1">
        <v>2.792062</v>
      </c>
    </row>
    <row r="35213">
      <c r="A35213" s="1">
        <v>36418.951375</v>
      </c>
      <c r="B35213" s="1">
        <v>3.8546</v>
      </c>
      <c r="C35213" s="2">
        <f t="shared" si="1"/>
        <v>3.0546</v>
      </c>
      <c r="D35213" s="1">
        <v>2.792115</v>
      </c>
    </row>
    <row r="35214">
      <c r="A35214" s="1">
        <v>36419.982625</v>
      </c>
      <c r="B35214" s="1">
        <v>3.854496</v>
      </c>
      <c r="C35214" s="2">
        <f t="shared" si="1"/>
        <v>3.054496</v>
      </c>
      <c r="D35214" s="1">
        <v>2.792026</v>
      </c>
    </row>
    <row r="35215">
      <c r="A35215" s="1">
        <v>36421.013875</v>
      </c>
      <c r="B35215" s="1">
        <v>3.854549</v>
      </c>
      <c r="C35215" s="2">
        <f t="shared" si="1"/>
        <v>3.054549</v>
      </c>
      <c r="D35215" s="1">
        <v>2.79221</v>
      </c>
    </row>
    <row r="35216">
      <c r="A35216" s="1">
        <v>36422.045125</v>
      </c>
      <c r="B35216" s="1">
        <v>3.854483</v>
      </c>
      <c r="C35216" s="2">
        <f t="shared" si="1"/>
        <v>3.054483</v>
      </c>
      <c r="D35216" s="1">
        <v>2.792118</v>
      </c>
    </row>
    <row r="35217">
      <c r="A35217" s="1">
        <v>36423.076375</v>
      </c>
      <c r="B35217" s="1">
        <v>3.85447</v>
      </c>
      <c r="C35217" s="2">
        <f t="shared" si="1"/>
        <v>3.05447</v>
      </c>
      <c r="D35217" s="1">
        <v>2.792128</v>
      </c>
    </row>
    <row r="35218">
      <c r="A35218" s="1">
        <v>36424.12325</v>
      </c>
      <c r="B35218" s="1">
        <v>3.854817</v>
      </c>
      <c r="C35218" s="2">
        <f t="shared" si="1"/>
        <v>3.054817</v>
      </c>
      <c r="D35218" s="1">
        <v>2.791896</v>
      </c>
    </row>
    <row r="35219">
      <c r="A35219" s="1">
        <v>36425.1545</v>
      </c>
      <c r="B35219" s="1">
        <v>3.85459</v>
      </c>
      <c r="C35219" s="2">
        <f t="shared" si="1"/>
        <v>3.05459</v>
      </c>
      <c r="D35219" s="1">
        <v>2.79211</v>
      </c>
    </row>
    <row r="35220">
      <c r="A35220" s="1">
        <v>36426.18575</v>
      </c>
      <c r="B35220" s="1">
        <v>3.854743</v>
      </c>
      <c r="C35220" s="2">
        <f t="shared" si="1"/>
        <v>3.054743</v>
      </c>
      <c r="D35220" s="1">
        <v>2.792204</v>
      </c>
    </row>
    <row r="35221">
      <c r="A35221" s="1">
        <v>36427.232625</v>
      </c>
      <c r="B35221" s="1">
        <v>3.85473</v>
      </c>
      <c r="C35221" s="2">
        <f t="shared" si="1"/>
        <v>3.05473</v>
      </c>
      <c r="D35221" s="1">
        <v>2.792011</v>
      </c>
    </row>
    <row r="35222">
      <c r="A35222" s="1">
        <v>36428.263875</v>
      </c>
      <c r="B35222" s="1">
        <v>3.854865</v>
      </c>
      <c r="C35222" s="2">
        <f t="shared" si="1"/>
        <v>3.054865</v>
      </c>
      <c r="D35222" s="1">
        <v>2.792057</v>
      </c>
    </row>
    <row r="35223">
      <c r="A35223" s="1">
        <v>36429.295125</v>
      </c>
      <c r="B35223" s="1">
        <v>3.854845</v>
      </c>
      <c r="C35223" s="2">
        <f t="shared" si="1"/>
        <v>3.054845</v>
      </c>
      <c r="D35223" s="1">
        <v>2.792276</v>
      </c>
    </row>
    <row r="35224">
      <c r="A35224" s="1">
        <v>36430.342</v>
      </c>
      <c r="B35224" s="1">
        <v>3.854865</v>
      </c>
      <c r="C35224" s="2">
        <f t="shared" si="1"/>
        <v>3.054865</v>
      </c>
      <c r="D35224" s="1">
        <v>2.792311</v>
      </c>
    </row>
    <row r="35225">
      <c r="A35225" s="1">
        <v>36431.37325</v>
      </c>
      <c r="B35225" s="1">
        <v>3.854868</v>
      </c>
      <c r="C35225" s="2">
        <f t="shared" si="1"/>
        <v>3.054868</v>
      </c>
      <c r="D35225" s="1">
        <v>2.792123</v>
      </c>
    </row>
    <row r="35226">
      <c r="A35226" s="1">
        <v>36432.4045</v>
      </c>
      <c r="B35226" s="1">
        <v>3.85483</v>
      </c>
      <c r="C35226" s="2">
        <f t="shared" si="1"/>
        <v>3.05483</v>
      </c>
      <c r="D35226" s="1">
        <v>2.792301</v>
      </c>
    </row>
    <row r="35227">
      <c r="A35227" s="1">
        <v>36433.43575</v>
      </c>
      <c r="B35227" s="1">
        <v>3.85485</v>
      </c>
      <c r="C35227" s="2">
        <f t="shared" si="1"/>
        <v>3.05485</v>
      </c>
      <c r="D35227" s="1">
        <v>2.792283</v>
      </c>
    </row>
    <row r="35228">
      <c r="A35228" s="1">
        <v>36434.482625</v>
      </c>
      <c r="B35228" s="1">
        <v>3.855192</v>
      </c>
      <c r="C35228" s="2">
        <f t="shared" si="1"/>
        <v>3.055192</v>
      </c>
      <c r="D35228" s="1">
        <v>2.792176</v>
      </c>
    </row>
    <row r="35229">
      <c r="A35229" s="1">
        <v>36435.513875</v>
      </c>
      <c r="B35229" s="1">
        <v>3.854952</v>
      </c>
      <c r="C35229" s="2">
        <f t="shared" si="1"/>
        <v>3.054952</v>
      </c>
      <c r="D35229" s="1">
        <v>2.792286</v>
      </c>
    </row>
    <row r="35230">
      <c r="A35230" s="1">
        <v>36436.56075</v>
      </c>
      <c r="B35230" s="1">
        <v>3.855062</v>
      </c>
      <c r="C35230" s="2">
        <f t="shared" si="1"/>
        <v>3.055062</v>
      </c>
      <c r="D35230" s="1">
        <v>2.792258</v>
      </c>
    </row>
    <row r="35231">
      <c r="A35231" s="1">
        <v>36437.592</v>
      </c>
      <c r="B35231" s="1">
        <v>3.855092</v>
      </c>
      <c r="C35231" s="2">
        <f t="shared" si="1"/>
        <v>3.055092</v>
      </c>
      <c r="D35231" s="1">
        <v>2.792197</v>
      </c>
    </row>
    <row r="35232">
      <c r="A35232" s="1">
        <v>36438.638875</v>
      </c>
      <c r="B35232" s="1">
        <v>3.855215</v>
      </c>
      <c r="C35232" s="2">
        <f t="shared" si="1"/>
        <v>3.055215</v>
      </c>
      <c r="D35232" s="1">
        <v>2.792289</v>
      </c>
    </row>
    <row r="35233">
      <c r="A35233" s="1">
        <v>36439.670125</v>
      </c>
      <c r="B35233" s="1">
        <v>3.855057</v>
      </c>
      <c r="C35233" s="2">
        <f t="shared" si="1"/>
        <v>3.055057</v>
      </c>
      <c r="D35233" s="1">
        <v>2.792294</v>
      </c>
    </row>
    <row r="35234">
      <c r="A35234" s="1">
        <v>36440.701375</v>
      </c>
      <c r="B35234" s="1">
        <v>3.855115</v>
      </c>
      <c r="C35234" s="2">
        <f t="shared" si="1"/>
        <v>3.055115</v>
      </c>
      <c r="D35234" s="1">
        <v>2.792375</v>
      </c>
    </row>
    <row r="35235">
      <c r="A35235" s="1">
        <v>36441.732625</v>
      </c>
      <c r="B35235" s="1">
        <v>3.855044</v>
      </c>
      <c r="C35235" s="2">
        <f t="shared" si="1"/>
        <v>3.055044</v>
      </c>
      <c r="D35235" s="1">
        <v>2.792365</v>
      </c>
    </row>
    <row r="35236">
      <c r="A35236" s="1">
        <v>36442.763875</v>
      </c>
      <c r="B35236" s="1">
        <v>3.855031</v>
      </c>
      <c r="C35236" s="2">
        <f t="shared" si="1"/>
        <v>3.055031</v>
      </c>
      <c r="D35236" s="1">
        <v>2.792375</v>
      </c>
    </row>
    <row r="35237">
      <c r="A35237" s="1">
        <v>36443.81075</v>
      </c>
      <c r="B35237" s="1">
        <v>3.855151</v>
      </c>
      <c r="C35237" s="2">
        <f t="shared" si="1"/>
        <v>3.055151</v>
      </c>
      <c r="D35237" s="1">
        <v>2.792416</v>
      </c>
    </row>
    <row r="35238">
      <c r="A35238" s="1">
        <v>36444.842</v>
      </c>
      <c r="B35238" s="1">
        <v>3.855075</v>
      </c>
      <c r="C35238" s="2">
        <f t="shared" si="1"/>
        <v>3.055075</v>
      </c>
      <c r="D35238" s="1">
        <v>2.79248</v>
      </c>
    </row>
    <row r="35239">
      <c r="A35239" s="1">
        <v>36445.87325</v>
      </c>
      <c r="B35239" s="1">
        <v>3.855075</v>
      </c>
      <c r="C35239" s="2">
        <f t="shared" si="1"/>
        <v>3.055075</v>
      </c>
      <c r="D35239" s="1">
        <v>2.792314</v>
      </c>
    </row>
    <row r="35240">
      <c r="A35240" s="1">
        <v>36446.9045</v>
      </c>
      <c r="B35240" s="1">
        <v>3.855258</v>
      </c>
      <c r="C35240" s="2">
        <f t="shared" si="1"/>
        <v>3.055258</v>
      </c>
      <c r="D35240" s="1">
        <v>2.792373</v>
      </c>
    </row>
    <row r="35241">
      <c r="A35241" s="1">
        <v>36447.93575</v>
      </c>
      <c r="B35241" s="1">
        <v>3.855011</v>
      </c>
      <c r="C35241" s="2">
        <f t="shared" si="1"/>
        <v>3.055011</v>
      </c>
      <c r="D35241" s="1">
        <v>2.792398</v>
      </c>
    </row>
    <row r="35242">
      <c r="A35242" s="1">
        <v>36448.982625</v>
      </c>
      <c r="B35242" s="1">
        <v>3.855036</v>
      </c>
      <c r="C35242" s="2">
        <f t="shared" si="1"/>
        <v>3.055036</v>
      </c>
      <c r="D35242" s="1">
        <v>2.792306</v>
      </c>
    </row>
    <row r="35243">
      <c r="A35243" s="1">
        <v>36450.013875</v>
      </c>
      <c r="B35243" s="1">
        <v>3.85509</v>
      </c>
      <c r="C35243" s="2">
        <f t="shared" si="1"/>
        <v>3.05509</v>
      </c>
      <c r="D35243" s="1">
        <v>2.792474</v>
      </c>
    </row>
    <row r="35244">
      <c r="A35244" s="1">
        <v>36451.045125</v>
      </c>
      <c r="B35244" s="1">
        <v>3.855123</v>
      </c>
      <c r="C35244" s="2">
        <f t="shared" si="1"/>
        <v>3.055123</v>
      </c>
      <c r="D35244" s="1">
        <v>2.792294</v>
      </c>
    </row>
    <row r="35245">
      <c r="A35245" s="1">
        <v>36452.076375</v>
      </c>
      <c r="B35245" s="1">
        <v>3.855215</v>
      </c>
      <c r="C35245" s="2">
        <f t="shared" si="1"/>
        <v>3.055215</v>
      </c>
      <c r="D35245" s="1">
        <v>2.792403</v>
      </c>
    </row>
    <row r="35246">
      <c r="A35246" s="1">
        <v>36453.107625</v>
      </c>
      <c r="B35246" s="1">
        <v>3.855095</v>
      </c>
      <c r="C35246" s="2">
        <f t="shared" si="1"/>
        <v>3.055095</v>
      </c>
      <c r="D35246" s="1">
        <v>2.79236</v>
      </c>
    </row>
    <row r="35247">
      <c r="A35247" s="1">
        <v>36454.138875</v>
      </c>
      <c r="B35247" s="1">
        <v>3.854996</v>
      </c>
      <c r="C35247" s="2">
        <f t="shared" si="1"/>
        <v>3.054996</v>
      </c>
      <c r="D35247" s="1">
        <v>2.79248</v>
      </c>
    </row>
    <row r="35248">
      <c r="A35248" s="1">
        <v>36455.170125</v>
      </c>
      <c r="B35248" s="1">
        <v>3.855003</v>
      </c>
      <c r="C35248" s="2">
        <f t="shared" si="1"/>
        <v>3.055003</v>
      </c>
      <c r="D35248" s="1">
        <v>2.792635</v>
      </c>
    </row>
    <row r="35249">
      <c r="A35249" s="1">
        <v>36456.217</v>
      </c>
      <c r="B35249" s="1">
        <v>3.855064</v>
      </c>
      <c r="C35249" s="2">
        <f t="shared" si="1"/>
        <v>3.055064</v>
      </c>
      <c r="D35249" s="1">
        <v>2.792497</v>
      </c>
    </row>
    <row r="35250">
      <c r="A35250" s="1">
        <v>36457.24825</v>
      </c>
      <c r="B35250" s="1">
        <v>3.855143</v>
      </c>
      <c r="C35250" s="2">
        <f t="shared" si="1"/>
        <v>3.055143</v>
      </c>
      <c r="D35250" s="1">
        <v>2.792357</v>
      </c>
    </row>
    <row r="35251">
      <c r="A35251" s="1">
        <v>36458.2795</v>
      </c>
      <c r="B35251" s="1">
        <v>3.855156</v>
      </c>
      <c r="C35251" s="2">
        <f t="shared" si="1"/>
        <v>3.055156</v>
      </c>
      <c r="D35251" s="1">
        <v>2.792416</v>
      </c>
    </row>
    <row r="35252">
      <c r="A35252" s="1">
        <v>36459.326375</v>
      </c>
      <c r="B35252" s="1">
        <v>3.855215</v>
      </c>
      <c r="C35252" s="2">
        <f t="shared" si="1"/>
        <v>3.055215</v>
      </c>
      <c r="D35252" s="1">
        <v>2.792436</v>
      </c>
    </row>
    <row r="35253">
      <c r="A35253" s="1">
        <v>36460.357625</v>
      </c>
      <c r="B35253" s="1">
        <v>3.85512</v>
      </c>
      <c r="C35253" s="2">
        <f t="shared" si="1"/>
        <v>3.05512</v>
      </c>
      <c r="D35253" s="1">
        <v>2.792474</v>
      </c>
    </row>
    <row r="35254">
      <c r="A35254" s="1">
        <v>36461.4045</v>
      </c>
      <c r="B35254" s="1">
        <v>3.855245</v>
      </c>
      <c r="C35254" s="2">
        <f t="shared" si="1"/>
        <v>3.055245</v>
      </c>
      <c r="D35254" s="1">
        <v>2.792357</v>
      </c>
    </row>
    <row r="35255">
      <c r="A35255" s="1">
        <v>36462.43575</v>
      </c>
      <c r="B35255" s="1">
        <v>3.855131</v>
      </c>
      <c r="C35255" s="2">
        <f t="shared" si="1"/>
        <v>3.055131</v>
      </c>
      <c r="D35255" s="1">
        <v>2.79237</v>
      </c>
    </row>
    <row r="35256">
      <c r="A35256" s="1">
        <v>36463.467</v>
      </c>
      <c r="B35256" s="1">
        <v>3.855039</v>
      </c>
      <c r="C35256" s="2">
        <f t="shared" si="1"/>
        <v>3.055039</v>
      </c>
      <c r="D35256" s="1">
        <v>2.792385</v>
      </c>
    </row>
    <row r="35257">
      <c r="A35257" s="1">
        <v>36464.513875</v>
      </c>
      <c r="B35257" s="1">
        <v>3.855054</v>
      </c>
      <c r="C35257" s="2">
        <f t="shared" si="1"/>
        <v>3.055054</v>
      </c>
      <c r="D35257" s="1">
        <v>2.792311</v>
      </c>
    </row>
    <row r="35258">
      <c r="A35258" s="1">
        <v>36465.545125</v>
      </c>
      <c r="B35258" s="1">
        <v>3.855082</v>
      </c>
      <c r="C35258" s="2">
        <f t="shared" si="1"/>
        <v>3.055082</v>
      </c>
      <c r="D35258" s="1">
        <v>2.792357</v>
      </c>
    </row>
    <row r="35259">
      <c r="A35259" s="1">
        <v>36466.576375</v>
      </c>
      <c r="B35259" s="1">
        <v>3.854996</v>
      </c>
      <c r="C35259" s="2">
        <f t="shared" si="1"/>
        <v>3.054996</v>
      </c>
      <c r="D35259" s="1">
        <v>2.79253</v>
      </c>
    </row>
    <row r="35260">
      <c r="A35260" s="1">
        <v>36467.62325</v>
      </c>
      <c r="B35260" s="1">
        <v>3.855003</v>
      </c>
      <c r="C35260" s="2">
        <f t="shared" si="1"/>
        <v>3.055003</v>
      </c>
      <c r="D35260" s="1">
        <v>2.792505</v>
      </c>
    </row>
    <row r="35261">
      <c r="A35261" s="1">
        <v>36468.6545</v>
      </c>
      <c r="B35261" s="1">
        <v>3.855118</v>
      </c>
      <c r="C35261" s="2">
        <f t="shared" si="1"/>
        <v>3.055118</v>
      </c>
      <c r="D35261" s="1">
        <v>2.79253</v>
      </c>
    </row>
    <row r="35262">
      <c r="A35262" s="1">
        <v>36469.68575</v>
      </c>
      <c r="B35262" s="1">
        <v>3.854947</v>
      </c>
      <c r="C35262" s="2">
        <f t="shared" si="1"/>
        <v>3.054947</v>
      </c>
      <c r="D35262" s="1">
        <v>2.792551</v>
      </c>
    </row>
    <row r="35263">
      <c r="A35263" s="1">
        <v>36470.717</v>
      </c>
      <c r="B35263" s="1">
        <v>3.854978</v>
      </c>
      <c r="C35263" s="2">
        <f t="shared" si="1"/>
        <v>3.054978</v>
      </c>
      <c r="D35263" s="1">
        <v>2.792398</v>
      </c>
    </row>
    <row r="35264">
      <c r="A35264" s="1">
        <v>36471.763875</v>
      </c>
      <c r="B35264" s="1">
        <v>3.854909</v>
      </c>
      <c r="C35264" s="2">
        <f t="shared" si="1"/>
        <v>3.054909</v>
      </c>
      <c r="D35264" s="1">
        <v>2.792334</v>
      </c>
    </row>
    <row r="35265">
      <c r="A35265" s="1">
        <v>36472.795125</v>
      </c>
      <c r="B35265" s="1">
        <v>3.854922</v>
      </c>
      <c r="C35265" s="2">
        <f t="shared" si="1"/>
        <v>3.054922</v>
      </c>
      <c r="D35265" s="1">
        <v>2.792136</v>
      </c>
    </row>
    <row r="35266">
      <c r="A35266" s="1">
        <v>36473.826375</v>
      </c>
      <c r="B35266" s="1">
        <v>3.855062</v>
      </c>
      <c r="C35266" s="2">
        <f t="shared" si="1"/>
        <v>3.055062</v>
      </c>
      <c r="D35266" s="1">
        <v>2.792263</v>
      </c>
    </row>
    <row r="35267">
      <c r="A35267" s="1">
        <v>36474.857625</v>
      </c>
      <c r="B35267" s="1">
        <v>3.85482</v>
      </c>
      <c r="C35267" s="2">
        <f t="shared" si="1"/>
        <v>3.05482</v>
      </c>
      <c r="D35267" s="1">
        <v>2.792398</v>
      </c>
    </row>
    <row r="35268">
      <c r="A35268" s="1">
        <v>36475.888875</v>
      </c>
      <c r="B35268" s="1">
        <v>3.855018</v>
      </c>
      <c r="C35268" s="2">
        <f t="shared" si="1"/>
        <v>3.055018</v>
      </c>
      <c r="D35268" s="1">
        <v>2.792342</v>
      </c>
    </row>
    <row r="35269">
      <c r="A35269" s="1">
        <v>36476.93575</v>
      </c>
      <c r="B35269" s="1">
        <v>3.854871</v>
      </c>
      <c r="C35269" s="2">
        <f t="shared" si="1"/>
        <v>3.054871</v>
      </c>
      <c r="D35269" s="1">
        <v>2.792304</v>
      </c>
    </row>
    <row r="35270">
      <c r="A35270" s="1">
        <v>36477.967</v>
      </c>
      <c r="B35270" s="1">
        <v>3.85485</v>
      </c>
      <c r="C35270" s="2">
        <f t="shared" si="1"/>
        <v>3.05485</v>
      </c>
      <c r="D35270" s="1">
        <v>2.792327</v>
      </c>
    </row>
    <row r="35271">
      <c r="A35271" s="1">
        <v>36478.99825</v>
      </c>
      <c r="B35271" s="1">
        <v>3.854932</v>
      </c>
      <c r="C35271" s="2">
        <f t="shared" si="1"/>
        <v>3.054932</v>
      </c>
      <c r="D35271" s="1">
        <v>2.792311</v>
      </c>
    </row>
    <row r="35272">
      <c r="A35272" s="1">
        <v>36480.0295</v>
      </c>
      <c r="B35272" s="1">
        <v>3.854952</v>
      </c>
      <c r="C35272" s="2">
        <f t="shared" si="1"/>
        <v>3.054952</v>
      </c>
      <c r="D35272" s="1">
        <v>2.792401</v>
      </c>
    </row>
    <row r="35273">
      <c r="A35273" s="1">
        <v>36481.06075</v>
      </c>
      <c r="B35273" s="1">
        <v>3.854955</v>
      </c>
      <c r="C35273" s="2">
        <f t="shared" si="1"/>
        <v>3.054955</v>
      </c>
      <c r="D35273" s="1">
        <v>2.792523</v>
      </c>
    </row>
    <row r="35274">
      <c r="A35274" s="1">
        <v>36482.092</v>
      </c>
      <c r="B35274" s="1">
        <v>3.854735</v>
      </c>
      <c r="C35274" s="2">
        <f t="shared" si="1"/>
        <v>3.054735</v>
      </c>
      <c r="D35274" s="1">
        <v>2.792523</v>
      </c>
    </row>
    <row r="35275">
      <c r="A35275" s="1">
        <v>36483.138875</v>
      </c>
      <c r="B35275" s="1">
        <v>3.854876</v>
      </c>
      <c r="C35275" s="2">
        <f t="shared" si="1"/>
        <v>3.054876</v>
      </c>
      <c r="D35275" s="1">
        <v>2.792569</v>
      </c>
    </row>
    <row r="35276">
      <c r="A35276" s="1">
        <v>36484.170125</v>
      </c>
      <c r="B35276" s="1">
        <v>3.854927</v>
      </c>
      <c r="C35276" s="2">
        <f t="shared" si="1"/>
        <v>3.054927</v>
      </c>
      <c r="D35276" s="1">
        <v>2.792635</v>
      </c>
    </row>
    <row r="35277">
      <c r="A35277" s="1">
        <v>36485.201375</v>
      </c>
      <c r="B35277" s="1">
        <v>3.85486</v>
      </c>
      <c r="C35277" s="2">
        <f t="shared" si="1"/>
        <v>3.05486</v>
      </c>
      <c r="D35277" s="1">
        <v>2.792515</v>
      </c>
    </row>
    <row r="35278">
      <c r="A35278" s="1">
        <v>36486.232625</v>
      </c>
      <c r="B35278" s="1">
        <v>3.854863</v>
      </c>
      <c r="C35278" s="2">
        <f t="shared" si="1"/>
        <v>3.054863</v>
      </c>
      <c r="D35278" s="1">
        <v>2.79248</v>
      </c>
    </row>
    <row r="35279">
      <c r="A35279" s="1">
        <v>36487.263875</v>
      </c>
      <c r="B35279" s="1">
        <v>3.854865</v>
      </c>
      <c r="C35279" s="2">
        <f t="shared" si="1"/>
        <v>3.054865</v>
      </c>
      <c r="D35279" s="1">
        <v>2.792309</v>
      </c>
    </row>
    <row r="35280">
      <c r="A35280" s="1">
        <v>36488.295125</v>
      </c>
      <c r="B35280" s="1">
        <v>3.854927</v>
      </c>
      <c r="C35280" s="2">
        <f t="shared" si="1"/>
        <v>3.054927</v>
      </c>
      <c r="D35280" s="1">
        <v>2.792459</v>
      </c>
    </row>
    <row r="35281">
      <c r="A35281" s="1">
        <v>36489.357625</v>
      </c>
      <c r="B35281" s="1">
        <v>3.854799</v>
      </c>
      <c r="C35281" s="2">
        <f t="shared" si="1"/>
        <v>3.054799</v>
      </c>
      <c r="D35281" s="1">
        <v>2.792357</v>
      </c>
    </row>
    <row r="35282">
      <c r="A35282" s="1">
        <v>36490.388875</v>
      </c>
      <c r="B35282" s="1">
        <v>3.85482</v>
      </c>
      <c r="C35282" s="2">
        <f t="shared" si="1"/>
        <v>3.05482</v>
      </c>
      <c r="D35282" s="1">
        <v>2.792301</v>
      </c>
    </row>
    <row r="35283">
      <c r="A35283" s="1">
        <v>36491.420125</v>
      </c>
      <c r="B35283" s="1">
        <v>3.854809</v>
      </c>
      <c r="C35283" s="2">
        <f t="shared" si="1"/>
        <v>3.054809</v>
      </c>
      <c r="D35283" s="1">
        <v>2.7925</v>
      </c>
    </row>
    <row r="35284">
      <c r="A35284" s="1">
        <v>36492.451375</v>
      </c>
      <c r="B35284" s="1">
        <v>3.854848</v>
      </c>
      <c r="C35284" s="2">
        <f t="shared" si="1"/>
        <v>3.054848</v>
      </c>
      <c r="D35284" s="1">
        <v>2.792339</v>
      </c>
    </row>
    <row r="35285">
      <c r="A35285" s="1">
        <v>36493.482625</v>
      </c>
      <c r="B35285" s="1">
        <v>3.854799</v>
      </c>
      <c r="C35285" s="2">
        <f t="shared" si="1"/>
        <v>3.054799</v>
      </c>
      <c r="D35285" s="1">
        <v>2.79264</v>
      </c>
    </row>
    <row r="35286">
      <c r="A35286" s="1">
        <v>36494.513875</v>
      </c>
      <c r="B35286" s="1">
        <v>3.854797</v>
      </c>
      <c r="C35286" s="2">
        <f t="shared" si="1"/>
        <v>3.054797</v>
      </c>
      <c r="D35286" s="1">
        <v>2.792464</v>
      </c>
    </row>
    <row r="35287">
      <c r="A35287" s="1">
        <v>36494.959375</v>
      </c>
      <c r="B35287" s="1">
        <v>3.85472</v>
      </c>
      <c r="C35287" s="2">
        <f t="shared" si="1"/>
        <v>3.05472</v>
      </c>
      <c r="D35287" s="1">
        <v>2.79253</v>
      </c>
    </row>
    <row r="35288">
      <c r="A35288" s="1">
        <v>36495.990625</v>
      </c>
      <c r="B35288" s="1">
        <v>3.854595</v>
      </c>
      <c r="C35288" s="2">
        <f t="shared" si="1"/>
        <v>3.054595</v>
      </c>
      <c r="D35288" s="1">
        <v>2.79248</v>
      </c>
    </row>
    <row r="35289">
      <c r="A35289" s="1">
        <v>36497.021875</v>
      </c>
      <c r="B35289" s="1">
        <v>3.854697</v>
      </c>
      <c r="C35289" s="2">
        <f t="shared" si="1"/>
        <v>3.054697</v>
      </c>
      <c r="D35289" s="1">
        <v>2.79253</v>
      </c>
    </row>
    <row r="35290">
      <c r="A35290" s="1">
        <v>36498.053125</v>
      </c>
      <c r="B35290" s="1">
        <v>3.854814</v>
      </c>
      <c r="C35290" s="2">
        <f t="shared" si="1"/>
        <v>3.054814</v>
      </c>
      <c r="D35290" s="1">
        <v>2.792446</v>
      </c>
    </row>
    <row r="35291">
      <c r="A35291" s="1">
        <v>36499.084375</v>
      </c>
      <c r="B35291" s="1">
        <v>3.854631</v>
      </c>
      <c r="C35291" s="2">
        <f t="shared" si="1"/>
        <v>3.054631</v>
      </c>
      <c r="D35291" s="1">
        <v>2.792472</v>
      </c>
    </row>
    <row r="35292">
      <c r="A35292" s="1">
        <v>36500.13125</v>
      </c>
      <c r="B35292" s="1">
        <v>3.854804</v>
      </c>
      <c r="C35292" s="2">
        <f t="shared" si="1"/>
        <v>3.054804</v>
      </c>
      <c r="D35292" s="1">
        <v>2.792599</v>
      </c>
    </row>
    <row r="35293">
      <c r="A35293" s="1">
        <v>36501.1625</v>
      </c>
      <c r="B35293" s="1">
        <v>3.854725</v>
      </c>
      <c r="C35293" s="2">
        <f t="shared" si="1"/>
        <v>3.054725</v>
      </c>
      <c r="D35293" s="1">
        <v>2.792538</v>
      </c>
    </row>
    <row r="35294">
      <c r="A35294" s="1">
        <v>36502.19375</v>
      </c>
      <c r="B35294" s="1">
        <v>3.854827</v>
      </c>
      <c r="C35294" s="2">
        <f t="shared" si="1"/>
        <v>3.054827</v>
      </c>
      <c r="D35294" s="1">
        <v>2.792665</v>
      </c>
    </row>
    <row r="35295">
      <c r="A35295" s="1">
        <v>36503.225</v>
      </c>
      <c r="B35295" s="1">
        <v>3.854906</v>
      </c>
      <c r="C35295" s="2">
        <f t="shared" si="1"/>
        <v>3.054906</v>
      </c>
      <c r="D35295" s="1">
        <v>2.792556</v>
      </c>
    </row>
    <row r="35296">
      <c r="A35296" s="1">
        <v>36504.25625</v>
      </c>
      <c r="B35296" s="1">
        <v>3.854786</v>
      </c>
      <c r="C35296" s="2">
        <f t="shared" si="1"/>
        <v>3.054786</v>
      </c>
      <c r="D35296" s="1">
        <v>2.792508</v>
      </c>
    </row>
    <row r="35297">
      <c r="A35297" s="1">
        <v>36505.303125</v>
      </c>
      <c r="B35297" s="1">
        <v>3.854654</v>
      </c>
      <c r="C35297" s="2">
        <f t="shared" si="1"/>
        <v>3.054654</v>
      </c>
      <c r="D35297" s="1">
        <v>2.792508</v>
      </c>
    </row>
    <row r="35298">
      <c r="A35298" s="1">
        <v>36506.334375</v>
      </c>
      <c r="B35298" s="1">
        <v>3.854894</v>
      </c>
      <c r="C35298" s="2">
        <f t="shared" si="1"/>
        <v>3.054894</v>
      </c>
      <c r="D35298" s="1">
        <v>2.792487</v>
      </c>
    </row>
    <row r="35299">
      <c r="A35299" s="1">
        <v>36507.365625</v>
      </c>
      <c r="B35299" s="1">
        <v>3.854965</v>
      </c>
      <c r="C35299" s="2">
        <f t="shared" si="1"/>
        <v>3.054965</v>
      </c>
      <c r="D35299" s="1">
        <v>2.792658</v>
      </c>
    </row>
    <row r="35300">
      <c r="A35300" s="1">
        <v>36508.396875</v>
      </c>
      <c r="B35300" s="1">
        <v>3.854878</v>
      </c>
      <c r="C35300" s="2">
        <f t="shared" si="1"/>
        <v>3.054878</v>
      </c>
      <c r="D35300" s="1">
        <v>2.792658</v>
      </c>
    </row>
    <row r="35301">
      <c r="A35301" s="1">
        <v>36509.428125</v>
      </c>
      <c r="B35301" s="1">
        <v>3.855064</v>
      </c>
      <c r="C35301" s="2">
        <f t="shared" si="1"/>
        <v>3.055064</v>
      </c>
      <c r="D35301" s="1">
        <v>2.792352</v>
      </c>
    </row>
    <row r="35302">
      <c r="A35302" s="1">
        <v>36510.475</v>
      </c>
      <c r="B35302" s="1">
        <v>3.854906</v>
      </c>
      <c r="C35302" s="2">
        <f t="shared" si="1"/>
        <v>3.054906</v>
      </c>
      <c r="D35302" s="1">
        <v>2.792464</v>
      </c>
    </row>
    <row r="35303">
      <c r="A35303" s="1">
        <v>36511.50625</v>
      </c>
      <c r="B35303" s="1">
        <v>3.854996</v>
      </c>
      <c r="C35303" s="2">
        <f t="shared" si="1"/>
        <v>3.054996</v>
      </c>
      <c r="D35303" s="1">
        <v>2.792426</v>
      </c>
    </row>
    <row r="35304">
      <c r="A35304" s="1">
        <v>36512.5375</v>
      </c>
      <c r="B35304" s="1">
        <v>3.855064</v>
      </c>
      <c r="C35304" s="2">
        <f t="shared" si="1"/>
        <v>3.055064</v>
      </c>
      <c r="D35304" s="1">
        <v>2.792294</v>
      </c>
    </row>
    <row r="35305">
      <c r="A35305" s="1">
        <v>36513.56875</v>
      </c>
      <c r="B35305" s="1">
        <v>3.855271</v>
      </c>
      <c r="C35305" s="2">
        <f t="shared" si="1"/>
        <v>3.055271</v>
      </c>
      <c r="D35305" s="1">
        <v>2.792704</v>
      </c>
    </row>
    <row r="35306">
      <c r="A35306" s="1">
        <v>36514.6</v>
      </c>
      <c r="B35306" s="1">
        <v>3.855103</v>
      </c>
      <c r="C35306" s="2">
        <f t="shared" si="1"/>
        <v>3.055103</v>
      </c>
      <c r="D35306" s="1">
        <v>2.792691</v>
      </c>
    </row>
    <row r="35307">
      <c r="A35307" s="1">
        <v>36515.63125</v>
      </c>
      <c r="B35307" s="1">
        <v>3.85521</v>
      </c>
      <c r="C35307" s="2">
        <f t="shared" si="1"/>
        <v>3.05521</v>
      </c>
      <c r="D35307" s="1">
        <v>2.792597</v>
      </c>
    </row>
    <row r="35308">
      <c r="A35308" s="1">
        <v>36516.678125</v>
      </c>
      <c r="B35308" s="1">
        <v>3.855332</v>
      </c>
      <c r="C35308" s="2">
        <f t="shared" si="1"/>
        <v>3.055332</v>
      </c>
      <c r="D35308" s="1">
        <v>2.792581</v>
      </c>
    </row>
    <row r="35309">
      <c r="A35309" s="1">
        <v>36517.709375</v>
      </c>
      <c r="B35309" s="1">
        <v>3.855228</v>
      </c>
      <c r="C35309" s="2">
        <f t="shared" si="1"/>
        <v>3.055228</v>
      </c>
      <c r="D35309" s="1">
        <v>2.792719</v>
      </c>
    </row>
    <row r="35310">
      <c r="A35310" s="1">
        <v>36518.75625</v>
      </c>
      <c r="B35310" s="1">
        <v>3.855286</v>
      </c>
      <c r="C35310" s="2">
        <f t="shared" si="1"/>
        <v>3.055286</v>
      </c>
      <c r="D35310" s="1">
        <v>2.792678</v>
      </c>
    </row>
    <row r="35311">
      <c r="A35311" s="1">
        <v>36519.7875</v>
      </c>
      <c r="B35311" s="1">
        <v>3.855154</v>
      </c>
      <c r="C35311" s="2">
        <f t="shared" si="1"/>
        <v>3.055154</v>
      </c>
      <c r="D35311" s="1">
        <v>2.792658</v>
      </c>
    </row>
    <row r="35312">
      <c r="A35312" s="1">
        <v>36520.81875</v>
      </c>
      <c r="B35312" s="1">
        <v>3.85538</v>
      </c>
      <c r="C35312" s="2">
        <f t="shared" si="1"/>
        <v>3.05538</v>
      </c>
      <c r="D35312" s="1">
        <v>2.792727</v>
      </c>
    </row>
    <row r="35313">
      <c r="A35313" s="1">
        <v>36521.85</v>
      </c>
      <c r="B35313" s="1">
        <v>3.855322</v>
      </c>
      <c r="C35313" s="2">
        <f t="shared" si="1"/>
        <v>3.055322</v>
      </c>
      <c r="D35313" s="1">
        <v>2.792691</v>
      </c>
    </row>
    <row r="35314">
      <c r="A35314" s="1">
        <v>36522.88125</v>
      </c>
      <c r="B35314" s="1">
        <v>3.855322</v>
      </c>
      <c r="C35314" s="2">
        <f t="shared" si="1"/>
        <v>3.055322</v>
      </c>
      <c r="D35314" s="1">
        <v>2.792808</v>
      </c>
    </row>
    <row r="35315">
      <c r="A35315" s="1">
        <v>36523.928125</v>
      </c>
      <c r="B35315" s="1">
        <v>3.855215</v>
      </c>
      <c r="C35315" s="2">
        <f t="shared" si="1"/>
        <v>3.055215</v>
      </c>
      <c r="D35315" s="1">
        <v>2.79252</v>
      </c>
    </row>
    <row r="35316">
      <c r="A35316" s="1">
        <v>36524.959375</v>
      </c>
      <c r="B35316" s="1">
        <v>3.855276</v>
      </c>
      <c r="C35316" s="2">
        <f t="shared" si="1"/>
        <v>3.055276</v>
      </c>
      <c r="D35316" s="1">
        <v>2.79266</v>
      </c>
    </row>
    <row r="35317">
      <c r="A35317" s="1">
        <v>36525.990625</v>
      </c>
      <c r="B35317" s="1">
        <v>3.855271</v>
      </c>
      <c r="C35317" s="2">
        <f t="shared" si="1"/>
        <v>3.055271</v>
      </c>
      <c r="D35317" s="1">
        <v>2.792556</v>
      </c>
    </row>
    <row r="35318">
      <c r="A35318" s="1">
        <v>36527.0375</v>
      </c>
      <c r="B35318" s="1">
        <v>3.85521</v>
      </c>
      <c r="C35318" s="2">
        <f t="shared" si="1"/>
        <v>3.05521</v>
      </c>
      <c r="D35318" s="1">
        <v>2.792691</v>
      </c>
    </row>
    <row r="35319">
      <c r="A35319" s="1">
        <v>36528.06875</v>
      </c>
      <c r="B35319" s="1">
        <v>3.85534</v>
      </c>
      <c r="C35319" s="2">
        <f t="shared" si="1"/>
        <v>3.05534</v>
      </c>
      <c r="D35319" s="1">
        <v>2.792556</v>
      </c>
    </row>
    <row r="35320">
      <c r="A35320" s="1">
        <v>36529.1</v>
      </c>
      <c r="B35320" s="1">
        <v>3.855161</v>
      </c>
      <c r="C35320" s="2">
        <f t="shared" si="1"/>
        <v>3.055161</v>
      </c>
      <c r="D35320" s="1">
        <v>2.792711</v>
      </c>
    </row>
    <row r="35321">
      <c r="A35321" s="1">
        <v>36530.13125</v>
      </c>
      <c r="B35321" s="1">
        <v>3.855136</v>
      </c>
      <c r="C35321" s="2">
        <f t="shared" si="1"/>
        <v>3.055136</v>
      </c>
      <c r="D35321" s="1">
        <v>2.792732</v>
      </c>
    </row>
    <row r="35322">
      <c r="A35322" s="1">
        <v>36531.1625</v>
      </c>
      <c r="B35322" s="1">
        <v>3.85523</v>
      </c>
      <c r="C35322" s="2">
        <f t="shared" si="1"/>
        <v>3.05523</v>
      </c>
      <c r="D35322" s="1">
        <v>2.792653</v>
      </c>
    </row>
    <row r="35323">
      <c r="A35323" s="1">
        <v>36532.19375</v>
      </c>
      <c r="B35323" s="1">
        <v>3.855136</v>
      </c>
      <c r="C35323" s="2">
        <f t="shared" si="1"/>
        <v>3.055136</v>
      </c>
      <c r="D35323" s="1">
        <v>2.792599</v>
      </c>
    </row>
    <row r="35324">
      <c r="A35324" s="1">
        <v>36533.240625</v>
      </c>
      <c r="B35324" s="1">
        <v>3.855462</v>
      </c>
      <c r="C35324" s="2">
        <f t="shared" si="1"/>
        <v>3.055462</v>
      </c>
      <c r="D35324" s="1">
        <v>2.792508</v>
      </c>
    </row>
    <row r="35325">
      <c r="A35325" s="1">
        <v>36534.271875</v>
      </c>
      <c r="B35325" s="1">
        <v>3.85523</v>
      </c>
      <c r="C35325" s="2">
        <f t="shared" si="1"/>
        <v>3.05523</v>
      </c>
      <c r="D35325" s="1">
        <v>2.792699</v>
      </c>
    </row>
    <row r="35326">
      <c r="A35326" s="1">
        <v>36535.303125</v>
      </c>
      <c r="B35326" s="1">
        <v>3.855431</v>
      </c>
      <c r="C35326" s="2">
        <f t="shared" si="1"/>
        <v>3.055431</v>
      </c>
      <c r="D35326" s="1">
        <v>2.792579</v>
      </c>
    </row>
    <row r="35327">
      <c r="A35327" s="1">
        <v>36536.334375</v>
      </c>
      <c r="B35327" s="1">
        <v>3.855332</v>
      </c>
      <c r="C35327" s="2">
        <f t="shared" si="1"/>
        <v>3.055332</v>
      </c>
      <c r="D35327" s="1">
        <v>2.79263</v>
      </c>
    </row>
    <row r="35328">
      <c r="A35328" s="1">
        <v>36537.365625</v>
      </c>
      <c r="B35328" s="1">
        <v>3.855431</v>
      </c>
      <c r="C35328" s="2">
        <f t="shared" si="1"/>
        <v>3.055431</v>
      </c>
      <c r="D35328" s="1">
        <v>2.792592</v>
      </c>
    </row>
    <row r="35329">
      <c r="A35329" s="1">
        <v>36538.4125</v>
      </c>
      <c r="B35329" s="1">
        <v>3.855266</v>
      </c>
      <c r="C35329" s="2">
        <f t="shared" si="1"/>
        <v>3.055266</v>
      </c>
      <c r="D35329" s="1">
        <v>2.792587</v>
      </c>
    </row>
    <row r="35330">
      <c r="A35330" s="1">
        <v>36539.44375</v>
      </c>
      <c r="B35330" s="1">
        <v>3.855291</v>
      </c>
      <c r="C35330" s="2">
        <f t="shared" si="1"/>
        <v>3.055291</v>
      </c>
      <c r="D35330" s="1">
        <v>2.792645</v>
      </c>
    </row>
    <row r="35331">
      <c r="A35331" s="1">
        <v>36540.475</v>
      </c>
      <c r="B35331" s="1">
        <v>3.855212</v>
      </c>
      <c r="C35331" s="2">
        <f t="shared" si="1"/>
        <v>3.055212</v>
      </c>
      <c r="D35331" s="1">
        <v>2.792576</v>
      </c>
    </row>
    <row r="35332">
      <c r="A35332" s="1">
        <v>36541.50625</v>
      </c>
      <c r="B35332" s="1">
        <v>3.855215</v>
      </c>
      <c r="C35332" s="2">
        <f t="shared" si="1"/>
        <v>3.055215</v>
      </c>
      <c r="D35332" s="1">
        <v>2.792592</v>
      </c>
    </row>
    <row r="35333">
      <c r="A35333" s="1">
        <v>36542.5375</v>
      </c>
      <c r="B35333" s="1">
        <v>3.855335</v>
      </c>
      <c r="C35333" s="2">
        <f t="shared" si="1"/>
        <v>3.055335</v>
      </c>
      <c r="D35333" s="1">
        <v>2.792724</v>
      </c>
    </row>
    <row r="35334">
      <c r="A35334" s="1">
        <v>36543.56875</v>
      </c>
      <c r="B35334" s="1">
        <v>3.855097</v>
      </c>
      <c r="C35334" s="2">
        <f t="shared" si="1"/>
        <v>3.055097</v>
      </c>
      <c r="D35334" s="1">
        <v>2.792594</v>
      </c>
    </row>
    <row r="35335">
      <c r="A35335" s="1">
        <v>36544.615625</v>
      </c>
      <c r="B35335" s="1">
        <v>3.85522</v>
      </c>
      <c r="C35335" s="2">
        <f t="shared" si="1"/>
        <v>3.05522</v>
      </c>
      <c r="D35335" s="1">
        <v>2.792533</v>
      </c>
    </row>
    <row r="35336">
      <c r="A35336" s="1">
        <v>36545.646875</v>
      </c>
      <c r="B35336" s="1">
        <v>3.855327</v>
      </c>
      <c r="C35336" s="2">
        <f t="shared" si="1"/>
        <v>3.055327</v>
      </c>
      <c r="D35336" s="1">
        <v>2.792556</v>
      </c>
    </row>
    <row r="35337">
      <c r="A35337" s="1">
        <v>36546.678125</v>
      </c>
      <c r="B35337" s="1">
        <v>3.855261</v>
      </c>
      <c r="C35337" s="2">
        <f t="shared" si="1"/>
        <v>3.055261</v>
      </c>
      <c r="D35337" s="1">
        <v>2.792536</v>
      </c>
    </row>
    <row r="35338">
      <c r="A35338" s="1">
        <v>36547.709375</v>
      </c>
      <c r="B35338" s="1">
        <v>3.855097</v>
      </c>
      <c r="C35338" s="2">
        <f t="shared" si="1"/>
        <v>3.055097</v>
      </c>
      <c r="D35338" s="1">
        <v>2.792515</v>
      </c>
    </row>
    <row r="35339">
      <c r="A35339" s="1">
        <v>36548.75625</v>
      </c>
      <c r="B35339" s="1">
        <v>3.85511</v>
      </c>
      <c r="C35339" s="2">
        <f t="shared" si="1"/>
        <v>3.05511</v>
      </c>
      <c r="D35339" s="1">
        <v>2.792617</v>
      </c>
    </row>
    <row r="35340">
      <c r="A35340" s="1">
        <v>36549.7875</v>
      </c>
      <c r="B35340" s="1">
        <v>3.855199</v>
      </c>
      <c r="C35340" s="2">
        <f t="shared" si="1"/>
        <v>3.055199</v>
      </c>
      <c r="D35340" s="1">
        <v>2.792793</v>
      </c>
    </row>
    <row r="35341">
      <c r="A35341" s="1">
        <v>36550.81875</v>
      </c>
      <c r="B35341" s="1">
        <v>3.854922</v>
      </c>
      <c r="C35341" s="2">
        <f t="shared" si="1"/>
        <v>3.054922</v>
      </c>
      <c r="D35341" s="1">
        <v>2.792566</v>
      </c>
    </row>
    <row r="35342">
      <c r="A35342" s="1">
        <v>36551.85</v>
      </c>
      <c r="B35342" s="1">
        <v>3.85509</v>
      </c>
      <c r="C35342" s="2">
        <f t="shared" si="1"/>
        <v>3.05509</v>
      </c>
      <c r="D35342" s="1">
        <v>2.79262</v>
      </c>
    </row>
    <row r="35343">
      <c r="A35343" s="1">
        <v>36552.88125</v>
      </c>
      <c r="B35343" s="1">
        <v>3.855141</v>
      </c>
      <c r="C35343" s="2">
        <f t="shared" si="1"/>
        <v>3.055141</v>
      </c>
      <c r="D35343" s="1">
        <v>2.792477</v>
      </c>
    </row>
    <row r="35344">
      <c r="A35344" s="1">
        <v>36553.9125</v>
      </c>
      <c r="B35344" s="1">
        <v>3.855177</v>
      </c>
      <c r="C35344" s="2">
        <f t="shared" si="1"/>
        <v>3.055177</v>
      </c>
      <c r="D35344" s="1">
        <v>2.792762</v>
      </c>
    </row>
    <row r="35345">
      <c r="A35345" s="1">
        <v>36554.90725</v>
      </c>
      <c r="B35345" s="1">
        <v>3.855016</v>
      </c>
      <c r="C35345" s="2">
        <f t="shared" si="1"/>
        <v>3.055016</v>
      </c>
      <c r="D35345" s="1">
        <v>2.792693</v>
      </c>
    </row>
    <row r="35346">
      <c r="A35346" s="1">
        <v>36555.9385</v>
      </c>
      <c r="B35346" s="1">
        <v>3.855001</v>
      </c>
      <c r="C35346" s="2">
        <f t="shared" si="1"/>
        <v>3.055001</v>
      </c>
      <c r="D35346" s="1">
        <v>2.792709</v>
      </c>
    </row>
    <row r="35347">
      <c r="A35347" s="1">
        <v>36556.96975</v>
      </c>
      <c r="B35347" s="1">
        <v>3.855095</v>
      </c>
      <c r="C35347" s="2">
        <f t="shared" si="1"/>
        <v>3.055095</v>
      </c>
      <c r="D35347" s="1">
        <v>2.792676</v>
      </c>
    </row>
    <row r="35348">
      <c r="A35348" s="1">
        <v>36558.001</v>
      </c>
      <c r="B35348" s="1">
        <v>3.855113</v>
      </c>
      <c r="C35348" s="2">
        <f t="shared" si="1"/>
        <v>3.055113</v>
      </c>
      <c r="D35348" s="1">
        <v>2.792729</v>
      </c>
    </row>
    <row r="35349">
      <c r="A35349" s="1">
        <v>36559.03225</v>
      </c>
      <c r="B35349" s="1">
        <v>3.855047</v>
      </c>
      <c r="C35349" s="2">
        <f t="shared" si="1"/>
        <v>3.055047</v>
      </c>
      <c r="D35349" s="1">
        <v>2.792798</v>
      </c>
    </row>
    <row r="35350">
      <c r="A35350" s="1">
        <v>36560.079125</v>
      </c>
      <c r="B35350" s="1">
        <v>3.854945</v>
      </c>
      <c r="C35350" s="2">
        <f t="shared" si="1"/>
        <v>3.054945</v>
      </c>
      <c r="D35350" s="1">
        <v>2.792711</v>
      </c>
    </row>
    <row r="35351">
      <c r="A35351" s="1">
        <v>36561.110375</v>
      </c>
      <c r="B35351" s="1">
        <v>3.855123</v>
      </c>
      <c r="C35351" s="2">
        <f t="shared" si="1"/>
        <v>3.055123</v>
      </c>
      <c r="D35351" s="1">
        <v>2.79277</v>
      </c>
    </row>
    <row r="35352">
      <c r="A35352" s="1">
        <v>36562.141625</v>
      </c>
      <c r="B35352" s="1">
        <v>3.855052</v>
      </c>
      <c r="C35352" s="2">
        <f t="shared" si="1"/>
        <v>3.055052</v>
      </c>
      <c r="D35352" s="1">
        <v>2.792744</v>
      </c>
    </row>
    <row r="35353">
      <c r="A35353" s="1">
        <v>36563.172875</v>
      </c>
      <c r="B35353" s="1">
        <v>3.855136</v>
      </c>
      <c r="C35353" s="2">
        <f t="shared" si="1"/>
        <v>3.055136</v>
      </c>
      <c r="D35353" s="1">
        <v>2.792905</v>
      </c>
    </row>
    <row r="35354">
      <c r="A35354" s="1">
        <v>36564.204125</v>
      </c>
      <c r="B35354" s="1">
        <v>3.855253</v>
      </c>
      <c r="C35354" s="2">
        <f t="shared" si="1"/>
        <v>3.055253</v>
      </c>
      <c r="D35354" s="1">
        <v>2.792941</v>
      </c>
    </row>
    <row r="35355">
      <c r="A35355" s="1">
        <v>36565.235375</v>
      </c>
      <c r="B35355" s="1">
        <v>3.855138</v>
      </c>
      <c r="C35355" s="2">
        <f t="shared" si="1"/>
        <v>3.055138</v>
      </c>
      <c r="D35355" s="1">
        <v>2.792826</v>
      </c>
    </row>
    <row r="35356">
      <c r="A35356" s="1">
        <v>36566.266625</v>
      </c>
      <c r="B35356" s="1">
        <v>3.855126</v>
      </c>
      <c r="C35356" s="2">
        <f t="shared" si="1"/>
        <v>3.055126</v>
      </c>
      <c r="D35356" s="1">
        <v>2.79276</v>
      </c>
    </row>
    <row r="35357">
      <c r="A35357" s="1">
        <v>36567.3135</v>
      </c>
      <c r="B35357" s="1">
        <v>3.855108</v>
      </c>
      <c r="C35357" s="2">
        <f t="shared" si="1"/>
        <v>3.055108</v>
      </c>
      <c r="D35357" s="1">
        <v>2.7928</v>
      </c>
    </row>
    <row r="35358">
      <c r="A35358" s="1">
        <v>36568.34475</v>
      </c>
      <c r="B35358" s="1">
        <v>3.855128</v>
      </c>
      <c r="C35358" s="2">
        <f t="shared" si="1"/>
        <v>3.055128</v>
      </c>
      <c r="D35358" s="1">
        <v>2.792836</v>
      </c>
    </row>
    <row r="35359">
      <c r="A35359" s="1">
        <v>36569.376</v>
      </c>
      <c r="B35359" s="1">
        <v>3.855049</v>
      </c>
      <c r="C35359" s="2">
        <f t="shared" si="1"/>
        <v>3.055049</v>
      </c>
      <c r="D35359" s="1">
        <v>2.792902</v>
      </c>
    </row>
    <row r="35360">
      <c r="A35360" s="1">
        <v>36570.40725</v>
      </c>
      <c r="B35360" s="1">
        <v>3.855072</v>
      </c>
      <c r="C35360" s="2">
        <f t="shared" si="1"/>
        <v>3.055072</v>
      </c>
      <c r="D35360" s="1">
        <v>2.792846</v>
      </c>
    </row>
    <row r="35361">
      <c r="A35361" s="1">
        <v>36571.4385</v>
      </c>
      <c r="B35361" s="1">
        <v>3.855245</v>
      </c>
      <c r="C35361" s="2">
        <f t="shared" si="1"/>
        <v>3.055245</v>
      </c>
      <c r="D35361" s="1">
        <v>2.792714</v>
      </c>
    </row>
    <row r="35362">
      <c r="A35362" s="1">
        <v>36572.46975</v>
      </c>
      <c r="B35362" s="1">
        <v>3.855069</v>
      </c>
      <c r="C35362" s="2">
        <f t="shared" si="1"/>
        <v>3.055069</v>
      </c>
      <c r="D35362" s="1">
        <v>2.792724</v>
      </c>
    </row>
    <row r="35363">
      <c r="A35363" s="1">
        <v>36573.501</v>
      </c>
      <c r="B35363" s="1">
        <v>3.855126</v>
      </c>
      <c r="C35363" s="2">
        <f t="shared" si="1"/>
        <v>3.055126</v>
      </c>
      <c r="D35363" s="1">
        <v>2.792834</v>
      </c>
    </row>
    <row r="35364">
      <c r="A35364" s="1">
        <v>36574.547875</v>
      </c>
      <c r="B35364" s="1">
        <v>3.855123</v>
      </c>
      <c r="C35364" s="2">
        <f t="shared" si="1"/>
        <v>3.055123</v>
      </c>
      <c r="D35364" s="1">
        <v>2.792905</v>
      </c>
    </row>
    <row r="35365">
      <c r="A35365" s="1">
        <v>36575.579125</v>
      </c>
      <c r="B35365" s="1">
        <v>3.855205</v>
      </c>
      <c r="C35365" s="2">
        <f t="shared" si="1"/>
        <v>3.055205</v>
      </c>
      <c r="D35365" s="1">
        <v>2.792974</v>
      </c>
    </row>
    <row r="35366">
      <c r="A35366" s="1">
        <v>36576.610375</v>
      </c>
      <c r="B35366" s="1">
        <v>3.855126</v>
      </c>
      <c r="C35366" s="2">
        <f t="shared" si="1"/>
        <v>3.055126</v>
      </c>
      <c r="D35366" s="1">
        <v>2.792719</v>
      </c>
    </row>
    <row r="35367">
      <c r="A35367" s="1">
        <v>36577.641625</v>
      </c>
      <c r="B35367" s="1">
        <v>3.855036</v>
      </c>
      <c r="C35367" s="2">
        <f t="shared" si="1"/>
        <v>3.055036</v>
      </c>
      <c r="D35367" s="1">
        <v>2.792851</v>
      </c>
    </row>
    <row r="35368">
      <c r="A35368" s="1">
        <v>36578.672875</v>
      </c>
      <c r="B35368" s="1">
        <v>3.855177</v>
      </c>
      <c r="C35368" s="2">
        <f t="shared" si="1"/>
        <v>3.055177</v>
      </c>
      <c r="D35368" s="1">
        <v>2.792887</v>
      </c>
    </row>
    <row r="35369">
      <c r="A35369" s="1">
        <v>36579.704125</v>
      </c>
      <c r="B35369" s="1">
        <v>3.855146</v>
      </c>
      <c r="C35369" s="2">
        <f t="shared" si="1"/>
        <v>3.055146</v>
      </c>
      <c r="D35369" s="1">
        <v>2.792851</v>
      </c>
    </row>
    <row r="35370">
      <c r="A35370" s="1">
        <v>36580.751</v>
      </c>
      <c r="B35370" s="1">
        <v>3.854945</v>
      </c>
      <c r="C35370" s="2">
        <f t="shared" si="1"/>
        <v>3.054945</v>
      </c>
      <c r="D35370" s="1">
        <v>2.792821</v>
      </c>
    </row>
    <row r="35371">
      <c r="A35371" s="1">
        <v>36581.78225</v>
      </c>
      <c r="B35371" s="1">
        <v>3.854998</v>
      </c>
      <c r="C35371" s="2">
        <f t="shared" si="1"/>
        <v>3.054998</v>
      </c>
      <c r="D35371" s="1">
        <v>2.7928</v>
      </c>
    </row>
    <row r="35372">
      <c r="A35372" s="1">
        <v>36582.8135</v>
      </c>
      <c r="B35372" s="1">
        <v>3.855105</v>
      </c>
      <c r="C35372" s="2">
        <f t="shared" si="1"/>
        <v>3.055105</v>
      </c>
      <c r="D35372" s="1">
        <v>2.792841</v>
      </c>
    </row>
    <row r="35373">
      <c r="A35373" s="1">
        <v>36583.84475</v>
      </c>
      <c r="B35373" s="1">
        <v>3.855146</v>
      </c>
      <c r="C35373" s="2">
        <f t="shared" si="1"/>
        <v>3.055146</v>
      </c>
      <c r="D35373" s="1">
        <v>2.792757</v>
      </c>
    </row>
    <row r="35374">
      <c r="A35374" s="1">
        <v>36584.891625</v>
      </c>
      <c r="B35374" s="1">
        <v>3.855052</v>
      </c>
      <c r="C35374" s="2">
        <f t="shared" si="1"/>
        <v>3.055052</v>
      </c>
      <c r="D35374" s="1">
        <v>2.792851</v>
      </c>
    </row>
    <row r="35375">
      <c r="A35375" s="1">
        <v>36585.922875</v>
      </c>
      <c r="B35375" s="1">
        <v>3.854822</v>
      </c>
      <c r="C35375" s="2">
        <f t="shared" si="1"/>
        <v>3.054822</v>
      </c>
      <c r="D35375" s="1">
        <v>2.792813</v>
      </c>
    </row>
    <row r="35376">
      <c r="A35376" s="1">
        <v>36586.954125</v>
      </c>
      <c r="B35376" s="1">
        <v>3.855039</v>
      </c>
      <c r="C35376" s="2">
        <f t="shared" si="1"/>
        <v>3.055039</v>
      </c>
      <c r="D35376" s="1">
        <v>2.792755</v>
      </c>
    </row>
    <row r="35377">
      <c r="A35377" s="1">
        <v>36587.985375</v>
      </c>
      <c r="B35377" s="1">
        <v>3.855103</v>
      </c>
      <c r="C35377" s="2">
        <f t="shared" si="1"/>
        <v>3.055103</v>
      </c>
      <c r="D35377" s="1">
        <v>2.792724</v>
      </c>
    </row>
    <row r="35378">
      <c r="A35378" s="1">
        <v>36589.03225</v>
      </c>
      <c r="B35378" s="1">
        <v>3.85509</v>
      </c>
      <c r="C35378" s="2">
        <f t="shared" si="1"/>
        <v>3.05509</v>
      </c>
      <c r="D35378" s="1">
        <v>2.792744</v>
      </c>
    </row>
    <row r="35379">
      <c r="A35379" s="1">
        <v>36590.0635</v>
      </c>
      <c r="B35379" s="1">
        <v>3.855192</v>
      </c>
      <c r="C35379" s="2">
        <f t="shared" si="1"/>
        <v>3.055192</v>
      </c>
      <c r="D35379" s="1">
        <v>2.792808</v>
      </c>
    </row>
    <row r="35380">
      <c r="A35380" s="1">
        <v>36591.09475</v>
      </c>
      <c r="B35380" s="1">
        <v>3.855215</v>
      </c>
      <c r="C35380" s="2">
        <f t="shared" si="1"/>
        <v>3.055215</v>
      </c>
      <c r="D35380" s="1">
        <v>2.792727</v>
      </c>
    </row>
    <row r="35381">
      <c r="A35381" s="1">
        <v>36592.126</v>
      </c>
      <c r="B35381" s="1">
        <v>3.855105</v>
      </c>
      <c r="C35381" s="2">
        <f t="shared" si="1"/>
        <v>3.055105</v>
      </c>
      <c r="D35381" s="1">
        <v>2.792711</v>
      </c>
    </row>
    <row r="35382">
      <c r="A35382" s="1">
        <v>36593.15725</v>
      </c>
      <c r="B35382" s="1">
        <v>3.855133</v>
      </c>
      <c r="C35382" s="2">
        <f t="shared" si="1"/>
        <v>3.055133</v>
      </c>
      <c r="D35382" s="1">
        <v>2.792449</v>
      </c>
    </row>
    <row r="35383">
      <c r="A35383" s="1">
        <v>36594.204125</v>
      </c>
      <c r="B35383" s="1">
        <v>3.855187</v>
      </c>
      <c r="C35383" s="2">
        <f t="shared" si="1"/>
        <v>3.055187</v>
      </c>
      <c r="D35383" s="1">
        <v>2.792637</v>
      </c>
    </row>
    <row r="35384">
      <c r="A35384" s="1">
        <v>36595.235375</v>
      </c>
      <c r="B35384" s="1">
        <v>3.855215</v>
      </c>
      <c r="C35384" s="2">
        <f t="shared" si="1"/>
        <v>3.055215</v>
      </c>
      <c r="D35384" s="1">
        <v>2.792706</v>
      </c>
    </row>
    <row r="35385">
      <c r="A35385" s="1">
        <v>36596.266625</v>
      </c>
      <c r="B35385" s="1">
        <v>3.855054</v>
      </c>
      <c r="C35385" s="2">
        <f t="shared" si="1"/>
        <v>3.055054</v>
      </c>
      <c r="D35385" s="1">
        <v>2.792795</v>
      </c>
    </row>
    <row r="35386">
      <c r="A35386" s="1">
        <v>36597.297875</v>
      </c>
      <c r="B35386" s="1">
        <v>3.855253</v>
      </c>
      <c r="C35386" s="2">
        <f t="shared" si="1"/>
        <v>3.055253</v>
      </c>
      <c r="D35386" s="1">
        <v>2.792841</v>
      </c>
    </row>
    <row r="35387">
      <c r="A35387" s="1">
        <v>36598.329125</v>
      </c>
      <c r="B35387" s="1">
        <v>3.855215</v>
      </c>
      <c r="C35387" s="2">
        <f t="shared" si="1"/>
        <v>3.055215</v>
      </c>
      <c r="D35387" s="1">
        <v>2.792755</v>
      </c>
    </row>
    <row r="35388">
      <c r="A35388" s="1">
        <v>36599.376</v>
      </c>
      <c r="B35388" s="1">
        <v>3.855347</v>
      </c>
      <c r="C35388" s="2">
        <f t="shared" si="1"/>
        <v>3.055347</v>
      </c>
      <c r="D35388" s="1">
        <v>2.792811</v>
      </c>
    </row>
    <row r="35389">
      <c r="A35389" s="1">
        <v>36600.40725</v>
      </c>
      <c r="B35389" s="1">
        <v>3.855192</v>
      </c>
      <c r="C35389" s="2">
        <f t="shared" si="1"/>
        <v>3.055192</v>
      </c>
      <c r="D35389" s="1">
        <v>2.792744</v>
      </c>
    </row>
    <row r="35390">
      <c r="A35390" s="1">
        <v>36601.4385</v>
      </c>
      <c r="B35390" s="1">
        <v>3.855322</v>
      </c>
      <c r="C35390" s="2">
        <f t="shared" si="1"/>
        <v>3.055322</v>
      </c>
      <c r="D35390" s="1">
        <v>2.792783</v>
      </c>
    </row>
    <row r="35391">
      <c r="A35391" s="1">
        <v>36602.46975</v>
      </c>
      <c r="B35391" s="1">
        <v>3.85535</v>
      </c>
      <c r="C35391" s="2">
        <f t="shared" si="1"/>
        <v>3.05535</v>
      </c>
      <c r="D35391" s="1">
        <v>2.79277</v>
      </c>
    </row>
    <row r="35392">
      <c r="A35392" s="1">
        <v>36603.501</v>
      </c>
      <c r="B35392" s="1">
        <v>3.855398</v>
      </c>
      <c r="C35392" s="2">
        <f t="shared" si="1"/>
        <v>3.055398</v>
      </c>
      <c r="D35392" s="1">
        <v>2.7929</v>
      </c>
    </row>
    <row r="35393">
      <c r="A35393" s="1">
        <v>36604.53225</v>
      </c>
      <c r="B35393" s="1">
        <v>3.855447</v>
      </c>
      <c r="C35393" s="2">
        <f t="shared" si="1"/>
        <v>3.055447</v>
      </c>
      <c r="D35393" s="1">
        <v>2.792648</v>
      </c>
    </row>
    <row r="35394">
      <c r="A35394" s="1">
        <v>36605.579125</v>
      </c>
      <c r="B35394" s="1">
        <v>3.855345</v>
      </c>
      <c r="C35394" s="2">
        <f t="shared" si="1"/>
        <v>3.055345</v>
      </c>
      <c r="D35394" s="1">
        <v>2.792739</v>
      </c>
    </row>
    <row r="35395">
      <c r="A35395" s="1">
        <v>36606.610375</v>
      </c>
      <c r="B35395" s="1">
        <v>3.855347</v>
      </c>
      <c r="C35395" s="2">
        <f t="shared" si="1"/>
        <v>3.055347</v>
      </c>
      <c r="D35395" s="1">
        <v>2.792778</v>
      </c>
    </row>
    <row r="35396">
      <c r="A35396" s="1">
        <v>36607.641625</v>
      </c>
      <c r="B35396" s="1">
        <v>3.855414</v>
      </c>
      <c r="C35396" s="2">
        <f t="shared" si="1"/>
        <v>3.055414</v>
      </c>
      <c r="D35396" s="1">
        <v>2.792856</v>
      </c>
    </row>
    <row r="35397">
      <c r="A35397" s="1">
        <v>36608.672875</v>
      </c>
      <c r="B35397" s="1">
        <v>3.855368</v>
      </c>
      <c r="C35397" s="2">
        <f t="shared" si="1"/>
        <v>3.055368</v>
      </c>
      <c r="D35397" s="1">
        <v>2.792994</v>
      </c>
    </row>
    <row r="35398">
      <c r="A35398" s="1">
        <v>36609.704125</v>
      </c>
      <c r="B35398" s="1">
        <v>3.855355</v>
      </c>
      <c r="C35398" s="2">
        <f t="shared" si="1"/>
        <v>3.055355</v>
      </c>
      <c r="D35398" s="1">
        <v>2.793032</v>
      </c>
    </row>
    <row r="35399">
      <c r="A35399" s="1">
        <v>36610.735375</v>
      </c>
      <c r="B35399" s="1">
        <v>3.855375</v>
      </c>
      <c r="C35399" s="2">
        <f t="shared" si="1"/>
        <v>3.055375</v>
      </c>
      <c r="D35399" s="1">
        <v>2.792948</v>
      </c>
    </row>
    <row r="35400">
      <c r="A35400" s="1">
        <v>36611.797875</v>
      </c>
      <c r="B35400" s="1">
        <v>3.855205</v>
      </c>
      <c r="C35400" s="2">
        <f t="shared" si="1"/>
        <v>3.055205</v>
      </c>
      <c r="D35400" s="1">
        <v>2.792849</v>
      </c>
    </row>
    <row r="35401">
      <c r="A35401" s="1">
        <v>36612.84475</v>
      </c>
      <c r="B35401" s="1">
        <v>3.855434</v>
      </c>
      <c r="C35401" s="2">
        <f t="shared" si="1"/>
        <v>3.055434</v>
      </c>
      <c r="D35401" s="1">
        <v>2.793045</v>
      </c>
    </row>
    <row r="35402">
      <c r="A35402" s="1">
        <v>36613.876</v>
      </c>
      <c r="B35402" s="1">
        <v>3.855401</v>
      </c>
      <c r="C35402" s="2">
        <f t="shared" si="1"/>
        <v>3.055401</v>
      </c>
      <c r="D35402" s="1">
        <v>2.79303</v>
      </c>
    </row>
    <row r="35403">
      <c r="A35403" s="1">
        <v>36614.835125</v>
      </c>
      <c r="B35403" s="1">
        <v>3.855503</v>
      </c>
      <c r="C35403" s="2">
        <f t="shared" si="1"/>
        <v>3.055503</v>
      </c>
      <c r="D35403" s="1">
        <v>2.792862</v>
      </c>
    </row>
    <row r="35404">
      <c r="A35404" s="1">
        <v>36615.897625</v>
      </c>
      <c r="B35404" s="1">
        <v>3.855692</v>
      </c>
      <c r="C35404" s="2">
        <f t="shared" si="1"/>
        <v>3.055692</v>
      </c>
      <c r="D35404" s="1">
        <v>2.792969</v>
      </c>
    </row>
    <row r="35405">
      <c r="A35405" s="1">
        <v>36616.928875</v>
      </c>
      <c r="B35405" s="1">
        <v>3.855579</v>
      </c>
      <c r="C35405" s="2">
        <f t="shared" si="1"/>
        <v>3.055579</v>
      </c>
      <c r="D35405" s="1">
        <v>2.792961</v>
      </c>
    </row>
    <row r="35406">
      <c r="A35406" s="1">
        <v>36617.960125</v>
      </c>
      <c r="B35406" s="1">
        <v>3.855592</v>
      </c>
      <c r="C35406" s="2">
        <f t="shared" si="1"/>
        <v>3.055592</v>
      </c>
      <c r="D35406" s="1">
        <v>2.792869</v>
      </c>
    </row>
    <row r="35407">
      <c r="A35407" s="1">
        <v>36619.007</v>
      </c>
      <c r="B35407" s="1">
        <v>3.855569</v>
      </c>
      <c r="C35407" s="2">
        <f t="shared" si="1"/>
        <v>3.055569</v>
      </c>
      <c r="D35407" s="1">
        <v>2.792915</v>
      </c>
    </row>
    <row r="35408">
      <c r="A35408" s="1">
        <v>36620.03825</v>
      </c>
      <c r="B35408" s="1">
        <v>3.855587</v>
      </c>
      <c r="C35408" s="2">
        <f t="shared" si="1"/>
        <v>3.055587</v>
      </c>
      <c r="D35408" s="1">
        <v>2.792986</v>
      </c>
    </row>
    <row r="35409">
      <c r="A35409" s="1">
        <v>36621.0695</v>
      </c>
      <c r="B35409" s="1">
        <v>3.855411</v>
      </c>
      <c r="C35409" s="2">
        <f t="shared" si="1"/>
        <v>3.055411</v>
      </c>
      <c r="D35409" s="1">
        <v>2.792668</v>
      </c>
    </row>
    <row r="35410">
      <c r="A35410" s="1">
        <v>36622.10075</v>
      </c>
      <c r="B35410" s="1">
        <v>3.855317</v>
      </c>
      <c r="C35410" s="2">
        <f t="shared" si="1"/>
        <v>3.055317</v>
      </c>
      <c r="D35410" s="1">
        <v>2.792892</v>
      </c>
    </row>
    <row r="35411">
      <c r="A35411" s="1">
        <v>36623.132</v>
      </c>
      <c r="B35411" s="1">
        <v>3.855447</v>
      </c>
      <c r="C35411" s="2">
        <f t="shared" si="1"/>
        <v>3.055447</v>
      </c>
      <c r="D35411" s="1">
        <v>2.792961</v>
      </c>
    </row>
    <row r="35412">
      <c r="A35412" s="1">
        <v>36624.178875</v>
      </c>
      <c r="B35412" s="1">
        <v>3.855528</v>
      </c>
      <c r="C35412" s="2">
        <f t="shared" si="1"/>
        <v>3.055528</v>
      </c>
      <c r="D35412" s="1">
        <v>2.792961</v>
      </c>
    </row>
    <row r="35413">
      <c r="A35413" s="1">
        <v>36625.210125</v>
      </c>
      <c r="B35413" s="1">
        <v>3.855531</v>
      </c>
      <c r="C35413" s="2">
        <f t="shared" si="1"/>
        <v>3.055531</v>
      </c>
      <c r="D35413" s="1">
        <v>2.793002</v>
      </c>
    </row>
    <row r="35414">
      <c r="A35414" s="1">
        <v>36626.241375</v>
      </c>
      <c r="B35414" s="1">
        <v>3.855508</v>
      </c>
      <c r="C35414" s="2">
        <f t="shared" si="1"/>
        <v>3.055508</v>
      </c>
      <c r="D35414" s="1">
        <v>2.792877</v>
      </c>
    </row>
    <row r="35415">
      <c r="A35415" s="1">
        <v>36627.272625</v>
      </c>
      <c r="B35415" s="1">
        <v>3.85533</v>
      </c>
      <c r="C35415" s="2">
        <f t="shared" si="1"/>
        <v>3.05533</v>
      </c>
      <c r="D35415" s="1">
        <v>2.792997</v>
      </c>
    </row>
    <row r="35416">
      <c r="A35416" s="1">
        <v>36628.303875</v>
      </c>
      <c r="B35416" s="1">
        <v>3.855493</v>
      </c>
      <c r="C35416" s="2">
        <f t="shared" si="1"/>
        <v>3.055493</v>
      </c>
      <c r="D35416" s="1">
        <v>2.792778</v>
      </c>
    </row>
    <row r="35417">
      <c r="A35417" s="1">
        <v>36629.335125</v>
      </c>
      <c r="B35417" s="1">
        <v>3.85538</v>
      </c>
      <c r="C35417" s="2">
        <f t="shared" si="1"/>
        <v>3.05538</v>
      </c>
      <c r="D35417" s="1">
        <v>2.792884</v>
      </c>
    </row>
    <row r="35418">
      <c r="A35418" s="1">
        <v>36630.366375</v>
      </c>
      <c r="B35418" s="1">
        <v>3.855304</v>
      </c>
      <c r="C35418" s="2">
        <f t="shared" si="1"/>
        <v>3.055304</v>
      </c>
      <c r="D35418" s="1">
        <v>2.792637</v>
      </c>
    </row>
    <row r="35419">
      <c r="A35419" s="1">
        <v>36631.41325</v>
      </c>
      <c r="B35419" s="1">
        <v>3.855169</v>
      </c>
      <c r="C35419" s="2">
        <f t="shared" si="1"/>
        <v>3.055169</v>
      </c>
      <c r="D35419" s="1">
        <v>2.792844</v>
      </c>
    </row>
    <row r="35420">
      <c r="A35420" s="1">
        <v>36632.4445</v>
      </c>
      <c r="B35420" s="1">
        <v>3.85525</v>
      </c>
      <c r="C35420" s="2">
        <f t="shared" si="1"/>
        <v>3.05525</v>
      </c>
      <c r="D35420" s="1">
        <v>2.792701</v>
      </c>
    </row>
    <row r="35421">
      <c r="A35421" s="1">
        <v>36633.47575</v>
      </c>
      <c r="B35421" s="1">
        <v>3.855518</v>
      </c>
      <c r="C35421" s="2">
        <f t="shared" si="1"/>
        <v>3.055518</v>
      </c>
      <c r="D35421" s="1">
        <v>2.792714</v>
      </c>
    </row>
    <row r="35422">
      <c r="A35422" s="1">
        <v>36634.507</v>
      </c>
      <c r="B35422" s="1">
        <v>3.855256</v>
      </c>
      <c r="C35422" s="2">
        <f t="shared" si="1"/>
        <v>3.055256</v>
      </c>
      <c r="D35422" s="1">
        <v>2.792803</v>
      </c>
    </row>
    <row r="35423">
      <c r="A35423" s="1">
        <v>36635.53825</v>
      </c>
      <c r="B35423" s="1">
        <v>3.855082</v>
      </c>
      <c r="C35423" s="2">
        <f t="shared" si="1"/>
        <v>3.055082</v>
      </c>
      <c r="D35423" s="1">
        <v>2.792961</v>
      </c>
    </row>
    <row r="35424">
      <c r="A35424" s="1">
        <v>36636.585125</v>
      </c>
      <c r="B35424" s="1">
        <v>3.855294</v>
      </c>
      <c r="C35424" s="2">
        <f t="shared" si="1"/>
        <v>3.055294</v>
      </c>
      <c r="D35424" s="1">
        <v>2.792844</v>
      </c>
    </row>
    <row r="35425">
      <c r="A35425" s="1">
        <v>36637.616375</v>
      </c>
      <c r="B35425" s="1">
        <v>3.855294</v>
      </c>
      <c r="C35425" s="2">
        <f t="shared" si="1"/>
        <v>3.055294</v>
      </c>
      <c r="D35425" s="1">
        <v>2.792821</v>
      </c>
    </row>
    <row r="35426">
      <c r="A35426" s="1">
        <v>36638.647625</v>
      </c>
      <c r="B35426" s="1">
        <v>3.855161</v>
      </c>
      <c r="C35426" s="2">
        <f t="shared" si="1"/>
        <v>3.055161</v>
      </c>
      <c r="D35426" s="1">
        <v>2.792836</v>
      </c>
    </row>
    <row r="35427">
      <c r="A35427" s="1">
        <v>36639.678875</v>
      </c>
      <c r="B35427" s="1">
        <v>3.855199</v>
      </c>
      <c r="C35427" s="2">
        <f t="shared" si="1"/>
        <v>3.055199</v>
      </c>
      <c r="D35427" s="1">
        <v>2.79292</v>
      </c>
    </row>
    <row r="35428">
      <c r="A35428" s="1">
        <v>36640.710125</v>
      </c>
      <c r="B35428" s="1">
        <v>3.85522</v>
      </c>
      <c r="C35428" s="2">
        <f t="shared" si="1"/>
        <v>3.05522</v>
      </c>
      <c r="D35428" s="1">
        <v>2.792841</v>
      </c>
    </row>
    <row r="35429">
      <c r="A35429" s="1">
        <v>36641.757</v>
      </c>
      <c r="B35429" s="1">
        <v>3.855108</v>
      </c>
      <c r="C35429" s="2">
        <f t="shared" si="1"/>
        <v>3.055108</v>
      </c>
      <c r="D35429" s="1">
        <v>2.792841</v>
      </c>
    </row>
    <row r="35430">
      <c r="A35430" s="1">
        <v>36642.78825</v>
      </c>
      <c r="B35430" s="1">
        <v>3.855108</v>
      </c>
      <c r="C35430" s="2">
        <f t="shared" si="1"/>
        <v>3.055108</v>
      </c>
      <c r="D35430" s="1">
        <v>2.792788</v>
      </c>
    </row>
    <row r="35431">
      <c r="A35431" s="1">
        <v>36643.835125</v>
      </c>
      <c r="B35431" s="1">
        <v>3.855097</v>
      </c>
      <c r="C35431" s="2">
        <f t="shared" si="1"/>
        <v>3.055097</v>
      </c>
      <c r="D35431" s="1">
        <v>2.792793</v>
      </c>
    </row>
    <row r="35432">
      <c r="A35432" s="1">
        <v>36644.897625</v>
      </c>
      <c r="B35432" s="1">
        <v>3.855133</v>
      </c>
      <c r="C35432" s="2">
        <f t="shared" si="1"/>
        <v>3.055133</v>
      </c>
      <c r="D35432" s="1">
        <v>2.792813</v>
      </c>
    </row>
    <row r="35433">
      <c r="A35433" s="1">
        <v>36645.928875</v>
      </c>
      <c r="B35433" s="1">
        <v>3.854929</v>
      </c>
      <c r="C35433" s="2">
        <f t="shared" si="1"/>
        <v>3.054929</v>
      </c>
      <c r="D35433" s="1">
        <v>2.792783</v>
      </c>
    </row>
    <row r="35434">
      <c r="A35434" s="1">
        <v>36646.960125</v>
      </c>
      <c r="B35434" s="1">
        <v>3.855136</v>
      </c>
      <c r="C35434" s="2">
        <f t="shared" si="1"/>
        <v>3.055136</v>
      </c>
      <c r="D35434" s="1">
        <v>2.792862</v>
      </c>
    </row>
    <row r="35435">
      <c r="A35435" s="1">
        <v>36647.991375</v>
      </c>
      <c r="B35435" s="1">
        <v>3.855148</v>
      </c>
      <c r="C35435" s="2">
        <f t="shared" si="1"/>
        <v>3.055148</v>
      </c>
      <c r="D35435" s="1">
        <v>2.792997</v>
      </c>
    </row>
    <row r="35436">
      <c r="A35436" s="1">
        <v>36649.03825</v>
      </c>
      <c r="B35436" s="1">
        <v>3.855024</v>
      </c>
      <c r="C35436" s="2">
        <f t="shared" si="1"/>
        <v>3.055024</v>
      </c>
      <c r="D35436" s="1">
        <v>2.792984</v>
      </c>
    </row>
    <row r="35437">
      <c r="A35437" s="1">
        <v>36650.0695</v>
      </c>
      <c r="B35437" s="1">
        <v>3.855049</v>
      </c>
      <c r="C35437" s="2">
        <f t="shared" si="1"/>
        <v>3.055049</v>
      </c>
      <c r="D35437" s="1">
        <v>2.792882</v>
      </c>
    </row>
    <row r="35438">
      <c r="A35438" s="1">
        <v>36651.10075</v>
      </c>
      <c r="B35438" s="1">
        <v>3.85521</v>
      </c>
      <c r="C35438" s="2">
        <f t="shared" si="1"/>
        <v>3.05521</v>
      </c>
      <c r="D35438" s="1">
        <v>2.792981</v>
      </c>
    </row>
    <row r="35439">
      <c r="A35439" s="1">
        <v>36652.147625</v>
      </c>
      <c r="B35439" s="1">
        <v>3.855174</v>
      </c>
      <c r="C35439" s="2">
        <f t="shared" si="1"/>
        <v>3.055174</v>
      </c>
      <c r="D35439" s="1">
        <v>2.793106</v>
      </c>
    </row>
    <row r="35440">
      <c r="A35440" s="1">
        <v>36653.178875</v>
      </c>
      <c r="B35440" s="1">
        <v>3.855131</v>
      </c>
      <c r="C35440" s="2">
        <f t="shared" si="1"/>
        <v>3.055131</v>
      </c>
      <c r="D35440" s="1">
        <v>2.792897</v>
      </c>
    </row>
    <row r="35441">
      <c r="A35441" s="1">
        <v>36654.210125</v>
      </c>
      <c r="B35441" s="1">
        <v>3.85508</v>
      </c>
      <c r="C35441" s="2">
        <f t="shared" si="1"/>
        <v>3.05508</v>
      </c>
      <c r="D35441" s="1">
        <v>2.793012</v>
      </c>
    </row>
    <row r="35442">
      <c r="A35442" s="1">
        <v>36655.241375</v>
      </c>
      <c r="B35442" s="1">
        <v>3.85508</v>
      </c>
      <c r="C35442" s="2">
        <f t="shared" si="1"/>
        <v>3.05508</v>
      </c>
      <c r="D35442" s="1">
        <v>2.792951</v>
      </c>
    </row>
    <row r="35443">
      <c r="A35443" s="1">
        <v>36656.28825</v>
      </c>
      <c r="B35443" s="1">
        <v>3.855378</v>
      </c>
      <c r="C35443" s="2">
        <f t="shared" si="1"/>
        <v>3.055378</v>
      </c>
      <c r="D35443" s="1">
        <v>2.793045</v>
      </c>
    </row>
    <row r="35444">
      <c r="A35444" s="1">
        <v>36657.3195</v>
      </c>
      <c r="B35444" s="1">
        <v>3.855164</v>
      </c>
      <c r="C35444" s="2">
        <f t="shared" si="1"/>
        <v>3.055164</v>
      </c>
      <c r="D35444" s="1">
        <v>2.793004</v>
      </c>
    </row>
    <row r="35445">
      <c r="A35445" s="1">
        <v>36658.35075</v>
      </c>
      <c r="B35445" s="1">
        <v>3.855128</v>
      </c>
      <c r="C35445" s="2">
        <f t="shared" si="1"/>
        <v>3.055128</v>
      </c>
      <c r="D35445" s="1">
        <v>2.793073</v>
      </c>
    </row>
    <row r="35446">
      <c r="A35446" s="1">
        <v>36659.382</v>
      </c>
      <c r="B35446" s="1">
        <v>3.855018</v>
      </c>
      <c r="C35446" s="2">
        <f t="shared" si="1"/>
        <v>3.055018</v>
      </c>
      <c r="D35446" s="1">
        <v>2.79304</v>
      </c>
    </row>
    <row r="35447">
      <c r="A35447" s="1">
        <v>36660.41325</v>
      </c>
      <c r="B35447" s="1">
        <v>3.855115</v>
      </c>
      <c r="C35447" s="2">
        <f t="shared" si="1"/>
        <v>3.055115</v>
      </c>
      <c r="D35447" s="1">
        <v>2.793063</v>
      </c>
    </row>
    <row r="35448">
      <c r="A35448" s="1">
        <v>36661.4445</v>
      </c>
      <c r="B35448" s="1">
        <v>3.854896</v>
      </c>
      <c r="C35448" s="2">
        <f t="shared" si="1"/>
        <v>3.054896</v>
      </c>
      <c r="D35448" s="1">
        <v>2.793098</v>
      </c>
    </row>
    <row r="35449">
      <c r="A35449" s="1">
        <v>36662.47575</v>
      </c>
      <c r="B35449" s="1">
        <v>3.855097</v>
      </c>
      <c r="C35449" s="2">
        <f t="shared" si="1"/>
        <v>3.055097</v>
      </c>
      <c r="D35449" s="1">
        <v>2.793137</v>
      </c>
    </row>
    <row r="35450">
      <c r="A35450" s="1">
        <v>36663.522625</v>
      </c>
      <c r="B35450" s="1">
        <v>3.855057</v>
      </c>
      <c r="C35450" s="2">
        <f t="shared" si="1"/>
        <v>3.055057</v>
      </c>
      <c r="D35450" s="1">
        <v>2.793142</v>
      </c>
    </row>
    <row r="35451">
      <c r="A35451" s="1">
        <v>36664.553875</v>
      </c>
      <c r="B35451" s="1">
        <v>3.855115</v>
      </c>
      <c r="C35451" s="2">
        <f t="shared" si="1"/>
        <v>3.055115</v>
      </c>
      <c r="D35451" s="1">
        <v>2.793096</v>
      </c>
    </row>
    <row r="35452">
      <c r="A35452" s="1">
        <v>36665.585125</v>
      </c>
      <c r="B35452" s="1">
        <v>3.855212</v>
      </c>
      <c r="C35452" s="2">
        <f t="shared" si="1"/>
        <v>3.055212</v>
      </c>
      <c r="D35452" s="1">
        <v>2.793297</v>
      </c>
    </row>
    <row r="35453">
      <c r="A35453" s="1">
        <v>36666.616375</v>
      </c>
      <c r="B35453" s="1">
        <v>3.855069</v>
      </c>
      <c r="C35453" s="2">
        <f t="shared" si="1"/>
        <v>3.055069</v>
      </c>
      <c r="D35453" s="1">
        <v>2.793002</v>
      </c>
    </row>
    <row r="35454">
      <c r="A35454" s="1">
        <v>36667.647625</v>
      </c>
      <c r="B35454" s="1">
        <v>3.855128</v>
      </c>
      <c r="C35454" s="2">
        <f t="shared" si="1"/>
        <v>3.055128</v>
      </c>
      <c r="D35454" s="1">
        <v>2.79307</v>
      </c>
    </row>
    <row r="35455">
      <c r="A35455" s="1">
        <v>36668.6945</v>
      </c>
      <c r="B35455" s="1">
        <v>3.855189</v>
      </c>
      <c r="C35455" s="2">
        <f t="shared" si="1"/>
        <v>3.055189</v>
      </c>
      <c r="D35455" s="1">
        <v>2.793175</v>
      </c>
    </row>
    <row r="35456">
      <c r="A35456" s="1">
        <v>36669.72575</v>
      </c>
      <c r="B35456" s="1">
        <v>3.855115</v>
      </c>
      <c r="C35456" s="2">
        <f t="shared" si="1"/>
        <v>3.055115</v>
      </c>
      <c r="D35456" s="1">
        <v>2.793157</v>
      </c>
    </row>
    <row r="35457">
      <c r="A35457" s="1">
        <v>36670.757</v>
      </c>
      <c r="B35457" s="1">
        <v>3.85512</v>
      </c>
      <c r="C35457" s="2">
        <f t="shared" si="1"/>
        <v>3.05512</v>
      </c>
      <c r="D35457" s="1">
        <v>2.792956</v>
      </c>
    </row>
    <row r="35458">
      <c r="A35458" s="1">
        <v>36671.78825</v>
      </c>
      <c r="B35458" s="1">
        <v>3.85511</v>
      </c>
      <c r="C35458" s="2">
        <f t="shared" si="1"/>
        <v>3.05511</v>
      </c>
      <c r="D35458" s="1">
        <v>2.79306</v>
      </c>
    </row>
    <row r="35459">
      <c r="A35459" s="1">
        <v>36672.8195</v>
      </c>
      <c r="B35459" s="1">
        <v>3.854962</v>
      </c>
      <c r="C35459" s="2">
        <f t="shared" si="1"/>
        <v>3.054962</v>
      </c>
      <c r="D35459" s="1">
        <v>2.793053</v>
      </c>
    </row>
    <row r="35460">
      <c r="A35460" s="1">
        <v>36673.866375</v>
      </c>
      <c r="B35460" s="1">
        <v>3.855095</v>
      </c>
      <c r="C35460" s="2">
        <f t="shared" si="1"/>
        <v>3.055095</v>
      </c>
      <c r="D35460" s="1">
        <v>2.793058</v>
      </c>
    </row>
    <row r="35461">
      <c r="A35461" s="1">
        <v>36674.8455</v>
      </c>
      <c r="B35461" s="1">
        <v>3.855138</v>
      </c>
      <c r="C35461" s="2">
        <f t="shared" si="1"/>
        <v>3.055138</v>
      </c>
      <c r="D35461" s="1">
        <v>2.793116</v>
      </c>
    </row>
    <row r="35462">
      <c r="A35462" s="1">
        <v>36675.87675</v>
      </c>
      <c r="B35462" s="1">
        <v>3.855113</v>
      </c>
      <c r="C35462" s="2">
        <f t="shared" si="1"/>
        <v>3.055113</v>
      </c>
      <c r="D35462" s="1">
        <v>2.792984</v>
      </c>
    </row>
    <row r="35463">
      <c r="A35463" s="1">
        <v>36676.908</v>
      </c>
      <c r="B35463" s="1">
        <v>3.855044</v>
      </c>
      <c r="C35463" s="2">
        <f t="shared" si="1"/>
        <v>3.055044</v>
      </c>
      <c r="D35463" s="1">
        <v>2.792991</v>
      </c>
    </row>
    <row r="35464">
      <c r="A35464" s="1">
        <v>36677.954875</v>
      </c>
      <c r="B35464" s="1">
        <v>3.855047</v>
      </c>
      <c r="C35464" s="2">
        <f t="shared" si="1"/>
        <v>3.055047</v>
      </c>
      <c r="D35464" s="1">
        <v>2.793088</v>
      </c>
    </row>
    <row r="35465">
      <c r="A35465" s="1">
        <v>36678.986125</v>
      </c>
      <c r="B35465" s="1">
        <v>3.855077</v>
      </c>
      <c r="C35465" s="2">
        <f t="shared" si="1"/>
        <v>3.055077</v>
      </c>
      <c r="D35465" s="1">
        <v>2.793032</v>
      </c>
    </row>
    <row r="35466">
      <c r="A35466" s="1">
        <v>36680.033</v>
      </c>
      <c r="B35466" s="1">
        <v>3.855008</v>
      </c>
      <c r="C35466" s="2">
        <f t="shared" si="1"/>
        <v>3.055008</v>
      </c>
      <c r="D35466" s="1">
        <v>2.793058</v>
      </c>
    </row>
    <row r="35467">
      <c r="A35467" s="1">
        <v>36681.06425</v>
      </c>
      <c r="B35467" s="1">
        <v>3.855136</v>
      </c>
      <c r="C35467" s="2">
        <f t="shared" si="1"/>
        <v>3.055136</v>
      </c>
      <c r="D35467" s="1">
        <v>2.793101</v>
      </c>
    </row>
    <row r="35468">
      <c r="A35468" s="1">
        <v>36682.0955</v>
      </c>
      <c r="B35468" s="1">
        <v>3.855192</v>
      </c>
      <c r="C35468" s="2">
        <f t="shared" si="1"/>
        <v>3.055192</v>
      </c>
      <c r="D35468" s="1">
        <v>2.79317</v>
      </c>
    </row>
    <row r="35469">
      <c r="A35469" s="1">
        <v>36683.12675</v>
      </c>
      <c r="B35469" s="1">
        <v>3.855253</v>
      </c>
      <c r="C35469" s="2">
        <f t="shared" si="1"/>
        <v>3.055253</v>
      </c>
      <c r="D35469" s="1">
        <v>2.793055</v>
      </c>
    </row>
    <row r="35470">
      <c r="A35470" s="1">
        <v>36684.173625</v>
      </c>
      <c r="B35470" s="1">
        <v>3.855016</v>
      </c>
      <c r="C35470" s="2">
        <f t="shared" si="1"/>
        <v>3.055016</v>
      </c>
      <c r="D35470" s="1">
        <v>2.793076</v>
      </c>
    </row>
    <row r="35471">
      <c r="A35471" s="1">
        <v>36685.204875</v>
      </c>
      <c r="B35471" s="1">
        <v>3.855194</v>
      </c>
      <c r="C35471" s="2">
        <f t="shared" si="1"/>
        <v>3.055194</v>
      </c>
      <c r="D35471" s="1">
        <v>2.792923</v>
      </c>
    </row>
    <row r="35472">
      <c r="A35472" s="1">
        <v>36686.236125</v>
      </c>
      <c r="B35472" s="1">
        <v>3.855059</v>
      </c>
      <c r="C35472" s="2">
        <f t="shared" si="1"/>
        <v>3.055059</v>
      </c>
      <c r="D35472" s="1">
        <v>2.793022</v>
      </c>
    </row>
    <row r="35473">
      <c r="A35473" s="1">
        <v>36687.267375</v>
      </c>
      <c r="B35473" s="1">
        <v>3.85511</v>
      </c>
      <c r="C35473" s="2">
        <f t="shared" si="1"/>
        <v>3.05511</v>
      </c>
      <c r="D35473" s="1">
        <v>2.792976</v>
      </c>
    </row>
    <row r="35474">
      <c r="A35474" s="1">
        <v>36688.298625</v>
      </c>
      <c r="B35474" s="1">
        <v>3.855062</v>
      </c>
      <c r="C35474" s="2">
        <f t="shared" si="1"/>
        <v>3.055062</v>
      </c>
      <c r="D35474" s="1">
        <v>2.793147</v>
      </c>
    </row>
    <row r="35475">
      <c r="A35475" s="1">
        <v>36689.329875</v>
      </c>
      <c r="B35475" s="1">
        <v>3.855095</v>
      </c>
      <c r="C35475" s="2">
        <f t="shared" si="1"/>
        <v>3.055095</v>
      </c>
      <c r="D35475" s="1">
        <v>2.793022</v>
      </c>
    </row>
    <row r="35476">
      <c r="A35476" s="1">
        <v>36690.361125</v>
      </c>
      <c r="B35476" s="1">
        <v>3.855034</v>
      </c>
      <c r="C35476" s="2">
        <f t="shared" si="1"/>
        <v>3.055034</v>
      </c>
      <c r="D35476" s="1">
        <v>2.793073</v>
      </c>
    </row>
    <row r="35477">
      <c r="A35477" s="1">
        <v>36691.408</v>
      </c>
      <c r="B35477" s="1">
        <v>3.855171</v>
      </c>
      <c r="C35477" s="2">
        <f t="shared" si="1"/>
        <v>3.055171</v>
      </c>
      <c r="D35477" s="1">
        <v>2.792971</v>
      </c>
    </row>
    <row r="35478">
      <c r="A35478" s="1">
        <v>36692.43925</v>
      </c>
      <c r="B35478" s="1">
        <v>3.855011</v>
      </c>
      <c r="C35478" s="2">
        <f t="shared" si="1"/>
        <v>3.055011</v>
      </c>
      <c r="D35478" s="1">
        <v>2.793101</v>
      </c>
    </row>
    <row r="35479">
      <c r="A35479" s="1">
        <v>36693.4705</v>
      </c>
      <c r="B35479" s="1">
        <v>3.855024</v>
      </c>
      <c r="C35479" s="2">
        <f t="shared" si="1"/>
        <v>3.055024</v>
      </c>
      <c r="D35479" s="1">
        <v>2.793104</v>
      </c>
    </row>
    <row r="35480">
      <c r="A35480" s="1">
        <v>36694.50175</v>
      </c>
      <c r="B35480" s="1">
        <v>3.854934</v>
      </c>
      <c r="C35480" s="2">
        <f t="shared" si="1"/>
        <v>3.054934</v>
      </c>
      <c r="D35480" s="1">
        <v>2.793053</v>
      </c>
    </row>
    <row r="35481">
      <c r="A35481" s="1">
        <v>36695.533</v>
      </c>
      <c r="B35481" s="1">
        <v>3.854922</v>
      </c>
      <c r="C35481" s="2">
        <f t="shared" si="1"/>
        <v>3.054922</v>
      </c>
      <c r="D35481" s="1">
        <v>2.793213</v>
      </c>
    </row>
    <row r="35482">
      <c r="A35482" s="1">
        <v>36696.579875</v>
      </c>
      <c r="B35482" s="1">
        <v>3.855034</v>
      </c>
      <c r="C35482" s="2">
        <f t="shared" si="1"/>
        <v>3.055034</v>
      </c>
      <c r="D35482" s="1">
        <v>2.793137</v>
      </c>
    </row>
    <row r="35483">
      <c r="A35483" s="1">
        <v>36697.611125</v>
      </c>
      <c r="B35483" s="1">
        <v>3.855179</v>
      </c>
      <c r="C35483" s="2">
        <f t="shared" si="1"/>
        <v>3.055179</v>
      </c>
      <c r="D35483" s="1">
        <v>2.793106</v>
      </c>
    </row>
    <row r="35484">
      <c r="A35484" s="1">
        <v>36698.658</v>
      </c>
      <c r="B35484" s="1">
        <v>3.854993</v>
      </c>
      <c r="C35484" s="2">
        <f t="shared" si="1"/>
        <v>3.054993</v>
      </c>
      <c r="D35484" s="1">
        <v>2.793211</v>
      </c>
    </row>
    <row r="35485">
      <c r="A35485" s="1">
        <v>36699.68925</v>
      </c>
      <c r="B35485" s="1">
        <v>3.854967</v>
      </c>
      <c r="C35485" s="2">
        <f t="shared" si="1"/>
        <v>3.054967</v>
      </c>
      <c r="D35485" s="1">
        <v>2.793124</v>
      </c>
    </row>
    <row r="35486">
      <c r="A35486" s="1">
        <v>36700.7205</v>
      </c>
      <c r="B35486" s="1">
        <v>3.855154</v>
      </c>
      <c r="C35486" s="2">
        <f t="shared" si="1"/>
        <v>3.055154</v>
      </c>
      <c r="D35486" s="1">
        <v>2.792953</v>
      </c>
    </row>
    <row r="35487">
      <c r="A35487" s="1">
        <v>36701.75175</v>
      </c>
      <c r="B35487" s="1">
        <v>3.855011</v>
      </c>
      <c r="C35487" s="2">
        <f t="shared" si="1"/>
        <v>3.055011</v>
      </c>
      <c r="D35487" s="1">
        <v>2.793073</v>
      </c>
    </row>
    <row r="35488">
      <c r="A35488" s="1">
        <v>36702.783</v>
      </c>
      <c r="B35488" s="1">
        <v>3.855057</v>
      </c>
      <c r="C35488" s="2">
        <f t="shared" si="1"/>
        <v>3.055057</v>
      </c>
      <c r="D35488" s="1">
        <v>2.793093</v>
      </c>
    </row>
    <row r="35489">
      <c r="A35489" s="1">
        <v>36703.81425</v>
      </c>
      <c r="B35489" s="1">
        <v>3.854978</v>
      </c>
      <c r="C35489" s="2">
        <f t="shared" si="1"/>
        <v>3.054978</v>
      </c>
      <c r="D35489" s="1">
        <v>2.79318</v>
      </c>
    </row>
    <row r="35490">
      <c r="A35490" s="1">
        <v>36704.861125</v>
      </c>
      <c r="B35490" s="1">
        <v>3.854922</v>
      </c>
      <c r="C35490" s="2">
        <f t="shared" si="1"/>
        <v>3.054922</v>
      </c>
      <c r="D35490" s="1">
        <v>2.793175</v>
      </c>
    </row>
    <row r="35491">
      <c r="A35491" s="1">
        <v>36705.892375</v>
      </c>
      <c r="B35491" s="1">
        <v>3.854766</v>
      </c>
      <c r="C35491" s="2">
        <f t="shared" si="1"/>
        <v>3.054766</v>
      </c>
      <c r="D35491" s="1">
        <v>2.793211</v>
      </c>
    </row>
    <row r="35492">
      <c r="A35492" s="1">
        <v>36706.93925</v>
      </c>
      <c r="B35492" s="1">
        <v>3.854899</v>
      </c>
      <c r="C35492" s="2">
        <f t="shared" si="1"/>
        <v>3.054899</v>
      </c>
      <c r="D35492" s="1">
        <v>2.793116</v>
      </c>
    </row>
    <row r="35493">
      <c r="A35493" s="1">
        <v>36707.986125</v>
      </c>
      <c r="B35493" s="1">
        <v>3.854794</v>
      </c>
      <c r="C35493" s="2">
        <f t="shared" si="1"/>
        <v>3.054794</v>
      </c>
      <c r="D35493" s="1">
        <v>2.793126</v>
      </c>
    </row>
    <row r="35494">
      <c r="A35494" s="1">
        <v>36709.033</v>
      </c>
      <c r="B35494" s="1">
        <v>3.854914</v>
      </c>
      <c r="C35494" s="2">
        <f t="shared" si="1"/>
        <v>3.054914</v>
      </c>
      <c r="D35494" s="1">
        <v>2.793124</v>
      </c>
    </row>
    <row r="35495">
      <c r="A35495" s="1">
        <v>36710.06425</v>
      </c>
      <c r="B35495" s="1">
        <v>3.854876</v>
      </c>
      <c r="C35495" s="2">
        <f t="shared" si="1"/>
        <v>3.054876</v>
      </c>
      <c r="D35495" s="1">
        <v>2.793048</v>
      </c>
    </row>
    <row r="35496">
      <c r="A35496" s="1">
        <v>36711.0955</v>
      </c>
      <c r="B35496" s="1">
        <v>3.854684</v>
      </c>
      <c r="C35496" s="2">
        <f t="shared" si="1"/>
        <v>3.054684</v>
      </c>
      <c r="D35496" s="1">
        <v>2.792938</v>
      </c>
    </row>
    <row r="35497">
      <c r="A35497" s="1">
        <v>36712.12675</v>
      </c>
      <c r="B35497" s="1">
        <v>3.854934</v>
      </c>
      <c r="C35497" s="2">
        <f t="shared" si="1"/>
        <v>3.054934</v>
      </c>
      <c r="D35497" s="1">
        <v>2.792958</v>
      </c>
    </row>
    <row r="35498">
      <c r="A35498" s="1">
        <v>36713.158</v>
      </c>
      <c r="B35498" s="1">
        <v>3.85484</v>
      </c>
      <c r="C35498" s="2">
        <f t="shared" si="1"/>
        <v>3.05484</v>
      </c>
      <c r="D35498" s="1">
        <v>2.793076</v>
      </c>
    </row>
    <row r="35499">
      <c r="A35499" s="1">
        <v>36714.204875</v>
      </c>
      <c r="B35499" s="1">
        <v>3.854886</v>
      </c>
      <c r="C35499" s="2">
        <f t="shared" si="1"/>
        <v>3.054886</v>
      </c>
      <c r="D35499" s="1">
        <v>2.793165</v>
      </c>
    </row>
    <row r="35500">
      <c r="A35500" s="1">
        <v>36715.236125</v>
      </c>
      <c r="B35500" s="1">
        <v>3.854697</v>
      </c>
      <c r="C35500" s="2">
        <f t="shared" si="1"/>
        <v>3.054697</v>
      </c>
      <c r="D35500" s="1">
        <v>2.793264</v>
      </c>
    </row>
    <row r="35501">
      <c r="A35501" s="1">
        <v>36716.267375</v>
      </c>
      <c r="B35501" s="1">
        <v>3.854888</v>
      </c>
      <c r="C35501" s="2">
        <f t="shared" si="1"/>
        <v>3.054888</v>
      </c>
      <c r="D35501" s="1">
        <v>2.792851</v>
      </c>
    </row>
    <row r="35502">
      <c r="A35502" s="1">
        <v>36717.298625</v>
      </c>
      <c r="B35502" s="1">
        <v>3.854927</v>
      </c>
      <c r="C35502" s="2">
        <f t="shared" si="1"/>
        <v>3.054927</v>
      </c>
      <c r="D35502" s="1">
        <v>2.793027</v>
      </c>
    </row>
    <row r="35503">
      <c r="A35503" s="1">
        <v>36718.3455</v>
      </c>
      <c r="B35503" s="1">
        <v>3.854865</v>
      </c>
      <c r="C35503" s="2">
        <f t="shared" si="1"/>
        <v>3.054865</v>
      </c>
      <c r="D35503" s="1">
        <v>2.792803</v>
      </c>
    </row>
    <row r="35504">
      <c r="A35504" s="1">
        <v>36719.37675</v>
      </c>
      <c r="B35504" s="1">
        <v>3.85472</v>
      </c>
      <c r="C35504" s="2">
        <f t="shared" si="1"/>
        <v>3.05472</v>
      </c>
      <c r="D35504" s="1">
        <v>2.792976</v>
      </c>
    </row>
    <row r="35505">
      <c r="A35505" s="1">
        <v>36720.408</v>
      </c>
      <c r="B35505" s="1">
        <v>3.854784</v>
      </c>
      <c r="C35505" s="2">
        <f t="shared" si="1"/>
        <v>3.054784</v>
      </c>
      <c r="D35505" s="1">
        <v>2.793104</v>
      </c>
    </row>
    <row r="35506">
      <c r="A35506" s="1">
        <v>36721.43925</v>
      </c>
      <c r="B35506" s="1">
        <v>3.854748</v>
      </c>
      <c r="C35506" s="2">
        <f t="shared" si="1"/>
        <v>3.054748</v>
      </c>
      <c r="D35506" s="1">
        <v>2.792966</v>
      </c>
    </row>
    <row r="35507">
      <c r="A35507" s="1">
        <v>36722.4705</v>
      </c>
      <c r="B35507" s="1">
        <v>3.854631</v>
      </c>
      <c r="C35507" s="2">
        <f t="shared" si="1"/>
        <v>3.054631</v>
      </c>
      <c r="D35507" s="1">
        <v>2.793226</v>
      </c>
    </row>
    <row r="35508">
      <c r="A35508" s="1">
        <v>36723.517375</v>
      </c>
      <c r="B35508" s="1">
        <v>3.85483</v>
      </c>
      <c r="C35508" s="2">
        <f t="shared" si="1"/>
        <v>3.05483</v>
      </c>
      <c r="D35508" s="1">
        <v>2.793037</v>
      </c>
    </row>
    <row r="35509">
      <c r="A35509" s="1">
        <v>36724.548625</v>
      </c>
      <c r="B35509" s="1">
        <v>3.854633</v>
      </c>
      <c r="C35509" s="2">
        <f t="shared" si="1"/>
        <v>3.054633</v>
      </c>
      <c r="D35509" s="1">
        <v>2.793093</v>
      </c>
    </row>
    <row r="35510">
      <c r="A35510" s="1">
        <v>36725.579875</v>
      </c>
      <c r="B35510" s="1">
        <v>3.85484</v>
      </c>
      <c r="C35510" s="2">
        <f t="shared" si="1"/>
        <v>3.05484</v>
      </c>
      <c r="D35510" s="1">
        <v>2.793078</v>
      </c>
    </row>
    <row r="35511">
      <c r="A35511" s="1">
        <v>36726.611125</v>
      </c>
      <c r="B35511" s="1">
        <v>3.854789</v>
      </c>
      <c r="C35511" s="2">
        <f t="shared" si="1"/>
        <v>3.054789</v>
      </c>
      <c r="D35511" s="1">
        <v>2.793124</v>
      </c>
    </row>
    <row r="35512">
      <c r="A35512" s="1">
        <v>36727.642375</v>
      </c>
      <c r="B35512" s="1">
        <v>3.854766</v>
      </c>
      <c r="C35512" s="2">
        <f t="shared" si="1"/>
        <v>3.054766</v>
      </c>
      <c r="D35512" s="1">
        <v>2.793017</v>
      </c>
    </row>
    <row r="35513">
      <c r="A35513" s="1">
        <v>36728.673625</v>
      </c>
      <c r="B35513" s="1">
        <v>3.854886</v>
      </c>
      <c r="C35513" s="2">
        <f t="shared" si="1"/>
        <v>3.054886</v>
      </c>
      <c r="D35513" s="1">
        <v>2.792989</v>
      </c>
    </row>
    <row r="35514">
      <c r="A35514" s="1">
        <v>36729.7205</v>
      </c>
      <c r="B35514" s="1">
        <v>3.854781</v>
      </c>
      <c r="C35514" s="2">
        <f t="shared" si="1"/>
        <v>3.054781</v>
      </c>
      <c r="D35514" s="1">
        <v>2.793045</v>
      </c>
    </row>
    <row r="35515">
      <c r="A35515" s="1">
        <v>36730.75175</v>
      </c>
      <c r="B35515" s="1">
        <v>3.854713</v>
      </c>
      <c r="C35515" s="2">
        <f t="shared" si="1"/>
        <v>3.054713</v>
      </c>
      <c r="D35515" s="1">
        <v>2.792958</v>
      </c>
    </row>
    <row r="35516">
      <c r="A35516" s="1">
        <v>36731.783</v>
      </c>
      <c r="B35516" s="1">
        <v>3.854789</v>
      </c>
      <c r="C35516" s="2">
        <f t="shared" si="1"/>
        <v>3.054789</v>
      </c>
      <c r="D35516" s="1">
        <v>2.79304</v>
      </c>
    </row>
    <row r="35517">
      <c r="A35517" s="1">
        <v>36732.81425</v>
      </c>
      <c r="B35517" s="1">
        <v>3.854853</v>
      </c>
      <c r="C35517" s="2">
        <f t="shared" si="1"/>
        <v>3.054853</v>
      </c>
      <c r="D35517" s="1">
        <v>2.792918</v>
      </c>
    </row>
    <row r="35518">
      <c r="A35518" s="1">
        <v>36733.87675</v>
      </c>
      <c r="B35518" s="1">
        <v>3.854942</v>
      </c>
      <c r="C35518" s="2">
        <f t="shared" si="1"/>
        <v>3.054942</v>
      </c>
      <c r="D35518" s="1">
        <v>2.792979</v>
      </c>
    </row>
    <row r="35519">
      <c r="A35519" s="1">
        <v>36734.908</v>
      </c>
      <c r="B35519" s="1">
        <v>3.8547</v>
      </c>
      <c r="C35519" s="2">
        <f t="shared" si="1"/>
        <v>3.0547</v>
      </c>
      <c r="D35519" s="1">
        <v>2.793048</v>
      </c>
    </row>
    <row r="35520">
      <c r="A35520" s="1">
        <v>36735.93925</v>
      </c>
      <c r="B35520" s="1">
        <v>3.854876</v>
      </c>
      <c r="C35520" s="2">
        <f t="shared" si="1"/>
        <v>3.054876</v>
      </c>
      <c r="D35520" s="1">
        <v>2.793149</v>
      </c>
    </row>
    <row r="35521">
      <c r="A35521" s="1">
        <v>36736.9705</v>
      </c>
      <c r="B35521" s="1">
        <v>3.854922</v>
      </c>
      <c r="C35521" s="2">
        <f t="shared" si="1"/>
        <v>3.054922</v>
      </c>
      <c r="D35521" s="1">
        <v>2.793221</v>
      </c>
    </row>
    <row r="35522">
      <c r="A35522" s="1">
        <v>36738.017375</v>
      </c>
      <c r="B35522" s="1">
        <v>3.855003</v>
      </c>
      <c r="C35522" s="2">
        <f t="shared" si="1"/>
        <v>3.055003</v>
      </c>
      <c r="D35522" s="1">
        <v>2.793154</v>
      </c>
    </row>
    <row r="35523">
      <c r="A35523" s="1">
        <v>36739.048625</v>
      </c>
      <c r="B35523" s="1">
        <v>3.854878</v>
      </c>
      <c r="C35523" s="2">
        <f t="shared" si="1"/>
        <v>3.054878</v>
      </c>
      <c r="D35523" s="1">
        <v>2.792991</v>
      </c>
    </row>
    <row r="35524">
      <c r="A35524" s="1">
        <v>36740.079875</v>
      </c>
      <c r="B35524" s="1">
        <v>3.854939</v>
      </c>
      <c r="C35524" s="2">
        <f t="shared" si="1"/>
        <v>3.054939</v>
      </c>
      <c r="D35524" s="1">
        <v>2.793116</v>
      </c>
    </row>
    <row r="35525">
      <c r="A35525" s="1">
        <v>36741.111125</v>
      </c>
      <c r="B35525" s="1">
        <v>3.855064</v>
      </c>
      <c r="C35525" s="2">
        <f t="shared" si="1"/>
        <v>3.055064</v>
      </c>
      <c r="D35525" s="1">
        <v>2.793182</v>
      </c>
    </row>
    <row r="35526">
      <c r="A35526" s="1">
        <v>36742.142375</v>
      </c>
      <c r="B35526" s="1">
        <v>3.85482</v>
      </c>
      <c r="C35526" s="2">
        <f t="shared" si="1"/>
        <v>3.05482</v>
      </c>
      <c r="D35526" s="1">
        <v>2.793101</v>
      </c>
    </row>
    <row r="35527">
      <c r="A35527" s="1">
        <v>36743.173625</v>
      </c>
      <c r="B35527" s="1">
        <v>3.85471</v>
      </c>
      <c r="C35527" s="2">
        <f t="shared" si="1"/>
        <v>3.05471</v>
      </c>
      <c r="D35527" s="1">
        <v>2.793019</v>
      </c>
    </row>
    <row r="35528">
      <c r="A35528" s="1">
        <v>36744.2205</v>
      </c>
      <c r="B35528" s="1">
        <v>3.854491</v>
      </c>
      <c r="C35528" s="2">
        <f t="shared" si="1"/>
        <v>3.054491</v>
      </c>
      <c r="D35528" s="1">
        <v>2.792979</v>
      </c>
    </row>
    <row r="35529">
      <c r="A35529" s="1">
        <v>36745.25175</v>
      </c>
      <c r="B35529" s="1">
        <v>3.854618</v>
      </c>
      <c r="C35529" s="2">
        <f t="shared" si="1"/>
        <v>3.054618</v>
      </c>
      <c r="D35529" s="1">
        <v>2.793058</v>
      </c>
    </row>
    <row r="35530">
      <c r="A35530" s="1">
        <v>36746.283</v>
      </c>
      <c r="B35530" s="1">
        <v>3.854537</v>
      </c>
      <c r="C35530" s="2">
        <f t="shared" si="1"/>
        <v>3.054537</v>
      </c>
      <c r="D35530" s="1">
        <v>2.793055</v>
      </c>
    </row>
    <row r="35531">
      <c r="A35531" s="1">
        <v>36747.31425</v>
      </c>
      <c r="B35531" s="1">
        <v>3.854358</v>
      </c>
      <c r="C35531" s="2">
        <f t="shared" si="1"/>
        <v>3.054358</v>
      </c>
      <c r="D35531" s="1">
        <v>2.793137</v>
      </c>
    </row>
    <row r="35532">
      <c r="A35532" s="1">
        <v>36748.3455</v>
      </c>
      <c r="B35532" s="1">
        <v>3.85469</v>
      </c>
      <c r="C35532" s="2">
        <f t="shared" si="1"/>
        <v>3.05469</v>
      </c>
      <c r="D35532" s="1">
        <v>2.79319</v>
      </c>
    </row>
    <row r="35533">
      <c r="A35533" s="1">
        <v>36749.37675</v>
      </c>
      <c r="B35533" s="1">
        <v>3.854677</v>
      </c>
      <c r="C35533" s="2">
        <f t="shared" si="1"/>
        <v>3.054677</v>
      </c>
      <c r="D35533" s="1">
        <v>2.793254</v>
      </c>
    </row>
    <row r="35534">
      <c r="A35534" s="1">
        <v>36750.423625</v>
      </c>
      <c r="B35534" s="1">
        <v>3.85459</v>
      </c>
      <c r="C35534" s="2">
        <f t="shared" si="1"/>
        <v>3.05459</v>
      </c>
      <c r="D35534" s="1">
        <v>2.792961</v>
      </c>
    </row>
    <row r="35535">
      <c r="A35535" s="1">
        <v>36751.454875</v>
      </c>
      <c r="B35535" s="1">
        <v>3.854906</v>
      </c>
      <c r="C35535" s="2">
        <f t="shared" si="1"/>
        <v>3.054906</v>
      </c>
      <c r="D35535" s="1">
        <v>2.793307</v>
      </c>
    </row>
    <row r="35536">
      <c r="A35536" s="1">
        <v>36752.486125</v>
      </c>
      <c r="B35536" s="1">
        <v>3.854738</v>
      </c>
      <c r="C35536" s="2">
        <f t="shared" si="1"/>
        <v>3.054738</v>
      </c>
      <c r="D35536" s="1">
        <v>2.793096</v>
      </c>
    </row>
    <row r="35537">
      <c r="A35537" s="1">
        <v>36753.517375</v>
      </c>
      <c r="B35537" s="1">
        <v>3.855026</v>
      </c>
      <c r="C35537" s="2">
        <f t="shared" si="1"/>
        <v>3.055026</v>
      </c>
      <c r="D35537" s="1">
        <v>2.793162</v>
      </c>
    </row>
    <row r="35538">
      <c r="A35538" s="1">
        <v>36754.548625</v>
      </c>
      <c r="B35538" s="1">
        <v>3.854906</v>
      </c>
      <c r="C35538" s="2">
        <f t="shared" si="1"/>
        <v>3.054906</v>
      </c>
      <c r="D35538" s="1">
        <v>2.79317</v>
      </c>
    </row>
    <row r="35539">
      <c r="A35539" s="1">
        <v>36755.579875</v>
      </c>
      <c r="B35539" s="1">
        <v>3.854894</v>
      </c>
      <c r="C35539" s="2">
        <f t="shared" si="1"/>
        <v>3.054894</v>
      </c>
      <c r="D35539" s="1">
        <v>2.793246</v>
      </c>
    </row>
    <row r="35540">
      <c r="A35540" s="1">
        <v>36756.611125</v>
      </c>
      <c r="B35540" s="1">
        <v>3.854855</v>
      </c>
      <c r="C35540" s="2">
        <f t="shared" si="1"/>
        <v>3.054855</v>
      </c>
      <c r="D35540" s="1">
        <v>2.793284</v>
      </c>
    </row>
    <row r="35541">
      <c r="A35541" s="1">
        <v>36757.658</v>
      </c>
      <c r="B35541" s="1">
        <v>3.855001</v>
      </c>
      <c r="C35541" s="2">
        <f t="shared" si="1"/>
        <v>3.055001</v>
      </c>
      <c r="D35541" s="1">
        <v>2.793254</v>
      </c>
    </row>
    <row r="35542">
      <c r="A35542" s="1">
        <v>36758.68925</v>
      </c>
      <c r="B35542" s="1">
        <v>3.855143</v>
      </c>
      <c r="C35542" s="2">
        <f t="shared" si="1"/>
        <v>3.055143</v>
      </c>
      <c r="D35542" s="1">
        <v>2.79332</v>
      </c>
    </row>
    <row r="35543">
      <c r="A35543" s="1">
        <v>36759.7205</v>
      </c>
      <c r="B35543" s="1">
        <v>3.855092</v>
      </c>
      <c r="C35543" s="2">
        <f t="shared" si="1"/>
        <v>3.055092</v>
      </c>
      <c r="D35543" s="1">
        <v>2.793239</v>
      </c>
    </row>
    <row r="35544">
      <c r="A35544" s="1">
        <v>36760.75175</v>
      </c>
      <c r="B35544" s="1">
        <v>3.855128</v>
      </c>
      <c r="C35544" s="2">
        <f t="shared" si="1"/>
        <v>3.055128</v>
      </c>
      <c r="D35544" s="1">
        <v>2.793417</v>
      </c>
    </row>
    <row r="35545">
      <c r="A35545" s="1">
        <v>36761.783</v>
      </c>
      <c r="B35545" s="1">
        <v>3.855217</v>
      </c>
      <c r="C35545" s="2">
        <f t="shared" si="1"/>
        <v>3.055217</v>
      </c>
      <c r="D35545" s="1">
        <v>2.793188</v>
      </c>
    </row>
    <row r="35546">
      <c r="A35546" s="1">
        <v>36762.8455</v>
      </c>
      <c r="B35546" s="1">
        <v>3.855166</v>
      </c>
      <c r="C35546" s="2">
        <f t="shared" si="1"/>
        <v>3.055166</v>
      </c>
      <c r="D35546" s="1">
        <v>2.793391</v>
      </c>
    </row>
    <row r="35547">
      <c r="A35547" s="1">
        <v>36763.87675</v>
      </c>
      <c r="B35547" s="1">
        <v>3.855034</v>
      </c>
      <c r="C35547" s="2">
        <f t="shared" si="1"/>
        <v>3.055034</v>
      </c>
      <c r="D35547" s="1">
        <v>2.79345</v>
      </c>
    </row>
    <row r="35548">
      <c r="A35548" s="1">
        <v>36764.923625</v>
      </c>
      <c r="B35548" s="1">
        <v>3.85524</v>
      </c>
      <c r="C35548" s="2">
        <f t="shared" si="1"/>
        <v>3.05524</v>
      </c>
      <c r="D35548" s="1">
        <v>2.793389</v>
      </c>
    </row>
    <row r="35549">
      <c r="A35549" s="1">
        <v>36765.954875</v>
      </c>
      <c r="B35549" s="1">
        <v>3.855245</v>
      </c>
      <c r="C35549" s="2">
        <f t="shared" si="1"/>
        <v>3.055245</v>
      </c>
      <c r="D35549" s="1">
        <v>2.79331</v>
      </c>
    </row>
    <row r="35550">
      <c r="A35550" s="1">
        <v>36766.986125</v>
      </c>
      <c r="B35550" s="1">
        <v>3.855256</v>
      </c>
      <c r="C35550" s="2">
        <f t="shared" si="1"/>
        <v>3.055256</v>
      </c>
      <c r="D35550" s="1">
        <v>2.793149</v>
      </c>
    </row>
    <row r="35551">
      <c r="A35551" s="1">
        <v>36768.017375</v>
      </c>
      <c r="B35551" s="1">
        <v>3.85525</v>
      </c>
      <c r="C35551" s="2">
        <f t="shared" si="1"/>
        <v>3.05525</v>
      </c>
      <c r="D35551" s="1">
        <v>2.793088</v>
      </c>
    </row>
    <row r="35552">
      <c r="A35552" s="1">
        <v>36769.06425</v>
      </c>
      <c r="B35552" s="1">
        <v>3.855419</v>
      </c>
      <c r="C35552" s="2">
        <f t="shared" si="1"/>
        <v>3.055419</v>
      </c>
      <c r="D35552" s="1">
        <v>2.793323</v>
      </c>
    </row>
    <row r="35553">
      <c r="A35553" s="1">
        <v>36770.0955</v>
      </c>
      <c r="B35553" s="1">
        <v>3.855243</v>
      </c>
      <c r="C35553" s="2">
        <f t="shared" si="1"/>
        <v>3.055243</v>
      </c>
      <c r="D35553" s="1">
        <v>2.793435</v>
      </c>
    </row>
    <row r="35554">
      <c r="A35554" s="1">
        <v>36771.12675</v>
      </c>
      <c r="B35554" s="1">
        <v>3.855248</v>
      </c>
      <c r="C35554" s="2">
        <f t="shared" si="1"/>
        <v>3.055248</v>
      </c>
      <c r="D35554" s="1">
        <v>2.793269</v>
      </c>
    </row>
    <row r="35555">
      <c r="A35555" s="1">
        <v>36772.158</v>
      </c>
      <c r="B35555" s="1">
        <v>3.855396</v>
      </c>
      <c r="C35555" s="2">
        <f t="shared" si="1"/>
        <v>3.055396</v>
      </c>
      <c r="D35555" s="1">
        <v>2.7933</v>
      </c>
    </row>
    <row r="35556">
      <c r="A35556" s="1">
        <v>36773.18925</v>
      </c>
      <c r="B35556" s="1">
        <v>3.855284</v>
      </c>
      <c r="C35556" s="2">
        <f t="shared" si="1"/>
        <v>3.055284</v>
      </c>
      <c r="D35556" s="1">
        <v>2.793407</v>
      </c>
    </row>
    <row r="35557">
      <c r="A35557" s="1">
        <v>36774.236125</v>
      </c>
      <c r="B35557" s="1">
        <v>3.855352</v>
      </c>
      <c r="C35557" s="2">
        <f t="shared" si="1"/>
        <v>3.055352</v>
      </c>
      <c r="D35557" s="1">
        <v>2.793284</v>
      </c>
    </row>
    <row r="35558">
      <c r="A35558" s="1">
        <v>36775.267375</v>
      </c>
      <c r="B35558" s="1">
        <v>3.855375</v>
      </c>
      <c r="C35558" s="2">
        <f t="shared" si="1"/>
        <v>3.055375</v>
      </c>
      <c r="D35558" s="1">
        <v>2.793366</v>
      </c>
    </row>
    <row r="35559">
      <c r="A35559" s="1">
        <v>36776.298625</v>
      </c>
      <c r="B35559" s="1">
        <v>3.855365</v>
      </c>
      <c r="C35559" s="2">
        <f t="shared" si="1"/>
        <v>3.055365</v>
      </c>
      <c r="D35559" s="1">
        <v>2.793358</v>
      </c>
    </row>
    <row r="35560">
      <c r="A35560" s="1">
        <v>36777.329875</v>
      </c>
      <c r="B35560" s="1">
        <v>3.855337</v>
      </c>
      <c r="C35560" s="2">
        <f t="shared" si="1"/>
        <v>3.055337</v>
      </c>
      <c r="D35560" s="1">
        <v>2.793386</v>
      </c>
    </row>
    <row r="35561">
      <c r="A35561" s="1">
        <v>36778.361125</v>
      </c>
      <c r="B35561" s="1">
        <v>3.855465</v>
      </c>
      <c r="C35561" s="2">
        <f t="shared" si="1"/>
        <v>3.055465</v>
      </c>
      <c r="D35561" s="1">
        <v>2.793391</v>
      </c>
    </row>
    <row r="35562">
      <c r="A35562" s="1">
        <v>36779.408</v>
      </c>
      <c r="B35562" s="1">
        <v>3.855518</v>
      </c>
      <c r="C35562" s="2">
        <f t="shared" si="1"/>
        <v>3.055518</v>
      </c>
      <c r="D35562" s="1">
        <v>2.79334</v>
      </c>
    </row>
    <row r="35563">
      <c r="A35563" s="1">
        <v>36780.454875</v>
      </c>
      <c r="B35563" s="1">
        <v>3.855518</v>
      </c>
      <c r="C35563" s="2">
        <f t="shared" si="1"/>
        <v>3.055518</v>
      </c>
      <c r="D35563" s="1">
        <v>2.793396</v>
      </c>
    </row>
    <row r="35564">
      <c r="A35564" s="1">
        <v>36781.486125</v>
      </c>
      <c r="B35564" s="1">
        <v>3.855623</v>
      </c>
      <c r="C35564" s="2">
        <f t="shared" si="1"/>
        <v>3.055623</v>
      </c>
      <c r="D35564" s="1">
        <v>2.793165</v>
      </c>
    </row>
    <row r="35565">
      <c r="A35565" s="1">
        <v>36782.517375</v>
      </c>
      <c r="B35565" s="1">
        <v>3.855434</v>
      </c>
      <c r="C35565" s="2">
        <f t="shared" si="1"/>
        <v>3.055434</v>
      </c>
      <c r="D35565" s="1">
        <v>2.793379</v>
      </c>
    </row>
    <row r="35566">
      <c r="A35566" s="1">
        <v>36783.548625</v>
      </c>
      <c r="B35566" s="1">
        <v>3.85546</v>
      </c>
      <c r="C35566" s="2">
        <f t="shared" si="1"/>
        <v>3.05546</v>
      </c>
      <c r="D35566" s="1">
        <v>2.793261</v>
      </c>
    </row>
    <row r="35567">
      <c r="A35567" s="1">
        <v>36784.579875</v>
      </c>
      <c r="B35567" s="1">
        <v>3.85534</v>
      </c>
      <c r="C35567" s="2">
        <f t="shared" si="1"/>
        <v>3.05534</v>
      </c>
      <c r="D35567" s="1">
        <v>2.793465</v>
      </c>
    </row>
    <row r="35568">
      <c r="A35568" s="1">
        <v>36785.62675</v>
      </c>
      <c r="B35568" s="1">
        <v>3.855398</v>
      </c>
      <c r="C35568" s="2">
        <f t="shared" si="1"/>
        <v>3.055398</v>
      </c>
      <c r="D35568" s="1">
        <v>2.793483</v>
      </c>
    </row>
    <row r="35569">
      <c r="A35569" s="1">
        <v>36786.658</v>
      </c>
      <c r="B35569" s="1">
        <v>3.855597</v>
      </c>
      <c r="C35569" s="2">
        <f t="shared" si="1"/>
        <v>3.055597</v>
      </c>
      <c r="D35569" s="1">
        <v>2.793544</v>
      </c>
    </row>
    <row r="35570">
      <c r="A35570" s="1">
        <v>36787.68925</v>
      </c>
      <c r="B35570" s="1">
        <v>3.855426</v>
      </c>
      <c r="C35570" s="2">
        <f t="shared" si="1"/>
        <v>3.055426</v>
      </c>
      <c r="D35570" s="1">
        <v>2.793498</v>
      </c>
    </row>
    <row r="35571">
      <c r="A35571" s="1">
        <v>36788.736125</v>
      </c>
      <c r="B35571" s="1">
        <v>3.855472</v>
      </c>
      <c r="C35571" s="2">
        <f t="shared" si="1"/>
        <v>3.055472</v>
      </c>
      <c r="D35571" s="1">
        <v>2.793524</v>
      </c>
    </row>
    <row r="35572">
      <c r="A35572" s="1">
        <v>36789.767375</v>
      </c>
      <c r="B35572" s="1">
        <v>3.855401</v>
      </c>
      <c r="C35572" s="2">
        <f t="shared" si="1"/>
        <v>3.055401</v>
      </c>
      <c r="D35572" s="1">
        <v>2.793511</v>
      </c>
    </row>
    <row r="35573">
      <c r="A35573" s="1">
        <v>36790.81425</v>
      </c>
      <c r="B35573" s="1">
        <v>3.855462</v>
      </c>
      <c r="C35573" s="2">
        <f t="shared" si="1"/>
        <v>3.055462</v>
      </c>
      <c r="D35573" s="1">
        <v>2.793593</v>
      </c>
    </row>
    <row r="35574">
      <c r="A35574" s="1">
        <v>36791.8455</v>
      </c>
      <c r="B35574" s="1">
        <v>3.855314</v>
      </c>
      <c r="C35574" s="2">
        <f t="shared" si="1"/>
        <v>3.055314</v>
      </c>
      <c r="D35574" s="1">
        <v>2.793531</v>
      </c>
    </row>
    <row r="35575">
      <c r="A35575" s="1">
        <v>36792.87675</v>
      </c>
      <c r="B35575" s="1">
        <v>3.855363</v>
      </c>
      <c r="C35575" s="2">
        <f t="shared" si="1"/>
        <v>3.055363</v>
      </c>
      <c r="D35575" s="1">
        <v>2.793465</v>
      </c>
    </row>
    <row r="35576">
      <c r="A35576" s="1">
        <v>36793.908</v>
      </c>
      <c r="B35576" s="1">
        <v>3.855386</v>
      </c>
      <c r="C35576" s="2">
        <f t="shared" si="1"/>
        <v>3.055386</v>
      </c>
      <c r="D35576" s="1">
        <v>2.793407</v>
      </c>
    </row>
    <row r="35577">
      <c r="A35577" s="1">
        <v>36794.954875</v>
      </c>
      <c r="B35577" s="1">
        <v>3.855406</v>
      </c>
      <c r="C35577" s="2">
        <f t="shared" si="1"/>
        <v>3.055406</v>
      </c>
      <c r="D35577" s="1">
        <v>2.793414</v>
      </c>
    </row>
    <row r="35578">
      <c r="A35578" s="1">
        <v>36795.986125</v>
      </c>
      <c r="B35578" s="1">
        <v>3.855403</v>
      </c>
      <c r="C35578" s="2">
        <f t="shared" si="1"/>
        <v>3.055403</v>
      </c>
      <c r="D35578" s="1">
        <v>2.793419</v>
      </c>
    </row>
    <row r="35579">
      <c r="A35579" s="1">
        <v>36797.017375</v>
      </c>
      <c r="B35579" s="1">
        <v>3.85536</v>
      </c>
      <c r="C35579" s="2">
        <f t="shared" si="1"/>
        <v>3.05536</v>
      </c>
      <c r="D35579" s="1">
        <v>2.793465</v>
      </c>
    </row>
    <row r="35580">
      <c r="A35580" s="1">
        <v>36798.048625</v>
      </c>
      <c r="B35580" s="1">
        <v>3.855434</v>
      </c>
      <c r="C35580" s="2">
        <f t="shared" si="1"/>
        <v>3.055434</v>
      </c>
      <c r="D35580" s="1">
        <v>2.793524</v>
      </c>
    </row>
    <row r="35581">
      <c r="A35581" s="1">
        <v>36799.0955</v>
      </c>
      <c r="B35581" s="1">
        <v>3.855518</v>
      </c>
      <c r="C35581" s="2">
        <f t="shared" si="1"/>
        <v>3.055518</v>
      </c>
      <c r="D35581" s="1">
        <v>2.793432</v>
      </c>
    </row>
    <row r="35582">
      <c r="A35582" s="1">
        <v>36800.12675</v>
      </c>
      <c r="B35582" s="1">
        <v>3.855289</v>
      </c>
      <c r="C35582" s="2">
        <f t="shared" si="1"/>
        <v>3.055289</v>
      </c>
      <c r="D35582" s="1">
        <v>2.79332</v>
      </c>
    </row>
    <row r="35583">
      <c r="A35583" s="1">
        <v>36801.158</v>
      </c>
      <c r="B35583" s="1">
        <v>3.855567</v>
      </c>
      <c r="C35583" s="2">
        <f t="shared" si="1"/>
        <v>3.055567</v>
      </c>
      <c r="D35583" s="1">
        <v>2.793605</v>
      </c>
    </row>
    <row r="35584">
      <c r="A35584" s="1">
        <v>36802.18925</v>
      </c>
      <c r="B35584" s="1">
        <v>3.855536</v>
      </c>
      <c r="C35584" s="2">
        <f t="shared" si="1"/>
        <v>3.055536</v>
      </c>
      <c r="D35584" s="1">
        <v>2.793376</v>
      </c>
    </row>
    <row r="35585">
      <c r="A35585" s="1">
        <v>36803.2205</v>
      </c>
      <c r="B35585" s="1">
        <v>3.855437</v>
      </c>
      <c r="C35585" s="2">
        <f t="shared" si="1"/>
        <v>3.055437</v>
      </c>
      <c r="D35585" s="1">
        <v>2.793363</v>
      </c>
    </row>
    <row r="35586">
      <c r="A35586" s="1">
        <v>36804.267375</v>
      </c>
      <c r="B35586" s="1">
        <v>3.855174</v>
      </c>
      <c r="C35586" s="2">
        <f t="shared" si="1"/>
        <v>3.055174</v>
      </c>
      <c r="D35586" s="1">
        <v>2.793575</v>
      </c>
    </row>
    <row r="35587">
      <c r="A35587" s="1">
        <v>36805.298625</v>
      </c>
      <c r="B35587" s="1">
        <v>3.855421</v>
      </c>
      <c r="C35587" s="2">
        <f t="shared" si="1"/>
        <v>3.055421</v>
      </c>
      <c r="D35587" s="1">
        <v>2.793524</v>
      </c>
    </row>
    <row r="35588">
      <c r="A35588" s="1">
        <v>36806.329875</v>
      </c>
      <c r="B35588" s="1">
        <v>3.855437</v>
      </c>
      <c r="C35588" s="2">
        <f t="shared" si="1"/>
        <v>3.055437</v>
      </c>
      <c r="D35588" s="1">
        <v>2.793567</v>
      </c>
    </row>
    <row r="35589">
      <c r="A35589" s="1">
        <v>36807.361125</v>
      </c>
      <c r="B35589" s="1">
        <v>3.855544</v>
      </c>
      <c r="C35589" s="2">
        <f t="shared" si="1"/>
        <v>3.055544</v>
      </c>
      <c r="D35589" s="1">
        <v>2.793465</v>
      </c>
    </row>
    <row r="35590">
      <c r="A35590" s="1">
        <v>36808.392375</v>
      </c>
      <c r="B35590" s="1">
        <v>3.855498</v>
      </c>
      <c r="C35590" s="2">
        <f t="shared" si="1"/>
        <v>3.055498</v>
      </c>
      <c r="D35590" s="1">
        <v>2.793519</v>
      </c>
    </row>
    <row r="35591">
      <c r="A35591" s="1">
        <v>36809.43925</v>
      </c>
      <c r="B35591" s="1">
        <v>3.855467</v>
      </c>
      <c r="C35591" s="2">
        <f t="shared" si="1"/>
        <v>3.055467</v>
      </c>
      <c r="D35591" s="1">
        <v>2.793488</v>
      </c>
    </row>
    <row r="35592">
      <c r="A35592" s="1">
        <v>36810.486125</v>
      </c>
      <c r="B35592" s="1">
        <v>3.85537</v>
      </c>
      <c r="C35592" s="2">
        <f t="shared" si="1"/>
        <v>3.05537</v>
      </c>
      <c r="D35592" s="1">
        <v>2.793463</v>
      </c>
    </row>
    <row r="35593">
      <c r="A35593" s="1">
        <v>36811.517375</v>
      </c>
      <c r="B35593" s="1">
        <v>3.855444</v>
      </c>
      <c r="C35593" s="2">
        <f t="shared" si="1"/>
        <v>3.055444</v>
      </c>
      <c r="D35593" s="1">
        <v>2.793526</v>
      </c>
    </row>
    <row r="35594">
      <c r="A35594" s="1">
        <v>36812.548625</v>
      </c>
      <c r="B35594" s="1">
        <v>3.855335</v>
      </c>
      <c r="C35594" s="2">
        <f t="shared" si="1"/>
        <v>3.055335</v>
      </c>
      <c r="D35594" s="1">
        <v>2.793524</v>
      </c>
    </row>
    <row r="35595">
      <c r="A35595" s="1">
        <v>36813.579875</v>
      </c>
      <c r="B35595" s="1">
        <v>3.855363</v>
      </c>
      <c r="C35595" s="2">
        <f t="shared" si="1"/>
        <v>3.055363</v>
      </c>
      <c r="D35595" s="1">
        <v>2.793419</v>
      </c>
    </row>
    <row r="35596">
      <c r="A35596" s="1">
        <v>36814.611125</v>
      </c>
      <c r="B35596" s="1">
        <v>3.855327</v>
      </c>
      <c r="C35596" s="2">
        <f t="shared" si="1"/>
        <v>3.055327</v>
      </c>
      <c r="D35596" s="1">
        <v>2.79347</v>
      </c>
    </row>
    <row r="35597">
      <c r="A35597" s="1">
        <v>36815.642375</v>
      </c>
      <c r="B35597" s="1">
        <v>3.855419</v>
      </c>
      <c r="C35597" s="2">
        <f t="shared" si="1"/>
        <v>3.055419</v>
      </c>
      <c r="D35597" s="1">
        <v>2.79345</v>
      </c>
    </row>
    <row r="35598">
      <c r="A35598" s="1">
        <v>36816.68925</v>
      </c>
      <c r="B35598" s="1">
        <v>3.855373</v>
      </c>
      <c r="C35598" s="2">
        <f t="shared" si="1"/>
        <v>3.055373</v>
      </c>
      <c r="D35598" s="1">
        <v>2.793256</v>
      </c>
    </row>
    <row r="35599">
      <c r="A35599" s="1">
        <v>36817.7205</v>
      </c>
      <c r="B35599" s="1">
        <v>3.855253</v>
      </c>
      <c r="C35599" s="2">
        <f t="shared" si="1"/>
        <v>3.055253</v>
      </c>
      <c r="D35599" s="1">
        <v>2.79334</v>
      </c>
    </row>
    <row r="35600">
      <c r="A35600" s="1">
        <v>36818.75175</v>
      </c>
      <c r="B35600" s="1">
        <v>3.85535</v>
      </c>
      <c r="C35600" s="2">
        <f t="shared" si="1"/>
        <v>3.05535</v>
      </c>
      <c r="D35600" s="1">
        <v>2.793307</v>
      </c>
    </row>
    <row r="35601">
      <c r="A35601" s="1">
        <v>36819.783</v>
      </c>
      <c r="B35601" s="1">
        <v>3.855238</v>
      </c>
      <c r="C35601" s="2">
        <f t="shared" si="1"/>
        <v>3.055238</v>
      </c>
      <c r="D35601" s="1">
        <v>2.793371</v>
      </c>
    </row>
    <row r="35602">
      <c r="A35602" s="1">
        <v>36820.8455</v>
      </c>
      <c r="B35602" s="1">
        <v>3.855391</v>
      </c>
      <c r="C35602" s="2">
        <f t="shared" si="1"/>
        <v>3.055391</v>
      </c>
      <c r="D35602" s="1">
        <v>2.793317</v>
      </c>
    </row>
    <row r="35603">
      <c r="A35603" s="1">
        <v>36821.87675</v>
      </c>
      <c r="B35603" s="1">
        <v>3.855207</v>
      </c>
      <c r="C35603" s="2">
        <f t="shared" si="1"/>
        <v>3.055207</v>
      </c>
      <c r="D35603" s="1">
        <v>2.793335</v>
      </c>
    </row>
    <row r="35604">
      <c r="A35604" s="1">
        <v>36822.908</v>
      </c>
      <c r="B35604" s="1">
        <v>3.855253</v>
      </c>
      <c r="C35604" s="2">
        <f t="shared" si="1"/>
        <v>3.055253</v>
      </c>
      <c r="D35604" s="1">
        <v>2.793483</v>
      </c>
    </row>
    <row r="35605">
      <c r="A35605" s="1">
        <v>36823.93925</v>
      </c>
      <c r="B35605" s="1">
        <v>3.855322</v>
      </c>
      <c r="C35605" s="2">
        <f t="shared" si="1"/>
        <v>3.055322</v>
      </c>
      <c r="D35605" s="1">
        <v>2.793366</v>
      </c>
    </row>
    <row r="35606">
      <c r="A35606" s="1">
        <v>36824.9705</v>
      </c>
      <c r="B35606" s="1">
        <v>3.855452</v>
      </c>
      <c r="C35606" s="2">
        <f t="shared" si="1"/>
        <v>3.055452</v>
      </c>
      <c r="D35606" s="1">
        <v>2.793272</v>
      </c>
    </row>
    <row r="35607">
      <c r="A35607" s="1">
        <v>36826.017375</v>
      </c>
      <c r="B35607" s="1">
        <v>3.855424</v>
      </c>
      <c r="C35607" s="2">
        <f t="shared" si="1"/>
        <v>3.055424</v>
      </c>
      <c r="D35607" s="1">
        <v>2.79331</v>
      </c>
    </row>
    <row r="35608">
      <c r="A35608" s="1">
        <v>36827.048625</v>
      </c>
      <c r="B35608" s="1">
        <v>3.855416</v>
      </c>
      <c r="C35608" s="2">
        <f t="shared" si="1"/>
        <v>3.055416</v>
      </c>
      <c r="D35608" s="1">
        <v>2.7932</v>
      </c>
    </row>
    <row r="35609">
      <c r="A35609" s="1">
        <v>36828.079875</v>
      </c>
      <c r="B35609" s="1">
        <v>3.855383</v>
      </c>
      <c r="C35609" s="2">
        <f t="shared" si="1"/>
        <v>3.055383</v>
      </c>
      <c r="D35609" s="1">
        <v>2.793292</v>
      </c>
    </row>
    <row r="35610">
      <c r="A35610" s="1">
        <v>36829.111125</v>
      </c>
      <c r="B35610" s="1">
        <v>3.855347</v>
      </c>
      <c r="C35610" s="2">
        <f t="shared" si="1"/>
        <v>3.055347</v>
      </c>
      <c r="D35610" s="1">
        <v>2.793419</v>
      </c>
    </row>
    <row r="35611">
      <c r="A35611" s="1">
        <v>36830.158</v>
      </c>
      <c r="B35611" s="1">
        <v>3.855261</v>
      </c>
      <c r="C35611" s="2">
        <f t="shared" si="1"/>
        <v>3.055261</v>
      </c>
      <c r="D35611" s="1">
        <v>2.793608</v>
      </c>
    </row>
    <row r="35612">
      <c r="A35612" s="1">
        <v>36831.18925</v>
      </c>
      <c r="B35612" s="1">
        <v>3.855462</v>
      </c>
      <c r="C35612" s="2">
        <f t="shared" si="1"/>
        <v>3.055462</v>
      </c>
      <c r="D35612" s="1">
        <v>2.793379</v>
      </c>
    </row>
    <row r="35613">
      <c r="A35613" s="1">
        <v>36832.2205</v>
      </c>
      <c r="B35613" s="1">
        <v>3.855307</v>
      </c>
      <c r="C35613" s="2">
        <f t="shared" si="1"/>
        <v>3.055307</v>
      </c>
      <c r="D35613" s="1">
        <v>2.793626</v>
      </c>
    </row>
    <row r="35614">
      <c r="A35614" s="1">
        <v>36833.267375</v>
      </c>
      <c r="B35614" s="1">
        <v>3.85524</v>
      </c>
      <c r="C35614" s="2">
        <f t="shared" si="1"/>
        <v>3.05524</v>
      </c>
      <c r="D35614" s="1">
        <v>2.793394</v>
      </c>
    </row>
    <row r="35615">
      <c r="A35615" s="1">
        <v>36834.298625</v>
      </c>
      <c r="B35615" s="1">
        <v>3.855235</v>
      </c>
      <c r="C35615" s="2">
        <f t="shared" si="1"/>
        <v>3.055235</v>
      </c>
      <c r="D35615" s="1">
        <v>2.793295</v>
      </c>
    </row>
    <row r="35616">
      <c r="A35616" s="1">
        <v>36835.329875</v>
      </c>
      <c r="B35616" s="1">
        <v>3.855281</v>
      </c>
      <c r="C35616" s="2">
        <f t="shared" si="1"/>
        <v>3.055281</v>
      </c>
      <c r="D35616" s="1">
        <v>2.793593</v>
      </c>
    </row>
    <row r="35617">
      <c r="A35617" s="1">
        <v>36836.361125</v>
      </c>
      <c r="B35617" s="1">
        <v>3.855365</v>
      </c>
      <c r="C35617" s="2">
        <f t="shared" si="1"/>
        <v>3.055365</v>
      </c>
      <c r="D35617" s="1">
        <v>2.79361</v>
      </c>
    </row>
    <row r="35618">
      <c r="A35618" s="1">
        <v>36837.392375</v>
      </c>
      <c r="B35618" s="1">
        <v>3.855457</v>
      </c>
      <c r="C35618" s="2">
        <f t="shared" si="1"/>
        <v>3.055457</v>
      </c>
      <c r="D35618" s="1">
        <v>2.79344</v>
      </c>
    </row>
    <row r="35619">
      <c r="A35619" s="1">
        <v>36838.423625</v>
      </c>
      <c r="B35619" s="1">
        <v>3.855245</v>
      </c>
      <c r="C35619" s="2">
        <f t="shared" si="1"/>
        <v>3.055245</v>
      </c>
      <c r="D35619" s="1">
        <v>2.793493</v>
      </c>
    </row>
    <row r="35620">
      <c r="A35620" s="1">
        <v>36839.4705</v>
      </c>
      <c r="B35620" s="1">
        <v>3.855276</v>
      </c>
      <c r="C35620" s="2">
        <f t="shared" si="1"/>
        <v>3.055276</v>
      </c>
      <c r="D35620" s="1">
        <v>2.793442</v>
      </c>
    </row>
    <row r="35621">
      <c r="A35621" s="1">
        <v>36840.50175</v>
      </c>
      <c r="B35621" s="1">
        <v>3.855403</v>
      </c>
      <c r="C35621" s="2">
        <f t="shared" si="1"/>
        <v>3.055403</v>
      </c>
      <c r="D35621" s="1">
        <v>2.793386</v>
      </c>
    </row>
    <row r="35622">
      <c r="A35622" s="1">
        <v>36841.533</v>
      </c>
      <c r="B35622" s="1">
        <v>3.855495</v>
      </c>
      <c r="C35622" s="2">
        <f t="shared" si="1"/>
        <v>3.055495</v>
      </c>
      <c r="D35622" s="1">
        <v>2.793404</v>
      </c>
    </row>
    <row r="35623">
      <c r="A35623" s="1">
        <v>36842.56425</v>
      </c>
      <c r="B35623" s="1">
        <v>3.855355</v>
      </c>
      <c r="C35623" s="2">
        <f t="shared" si="1"/>
        <v>3.055355</v>
      </c>
      <c r="D35623" s="1">
        <v>2.793419</v>
      </c>
    </row>
    <row r="35624">
      <c r="A35624" s="1">
        <v>36843.5955</v>
      </c>
      <c r="B35624" s="1">
        <v>3.855516</v>
      </c>
      <c r="C35624" s="2">
        <f t="shared" si="1"/>
        <v>3.055516</v>
      </c>
      <c r="D35624" s="1">
        <v>2.793463</v>
      </c>
    </row>
    <row r="35625">
      <c r="A35625" s="1">
        <v>36844.62675</v>
      </c>
      <c r="B35625" s="1">
        <v>3.855327</v>
      </c>
      <c r="C35625" s="2">
        <f t="shared" si="1"/>
        <v>3.055327</v>
      </c>
      <c r="D35625" s="1">
        <v>2.793226</v>
      </c>
    </row>
    <row r="35626">
      <c r="A35626" s="1">
        <v>36845.673625</v>
      </c>
      <c r="B35626" s="1">
        <v>3.855587</v>
      </c>
      <c r="C35626" s="2">
        <f t="shared" si="1"/>
        <v>3.055587</v>
      </c>
      <c r="D35626" s="1">
        <v>2.79347</v>
      </c>
    </row>
    <row r="35627">
      <c r="A35627" s="1">
        <v>36846.704875</v>
      </c>
      <c r="B35627" s="1">
        <v>3.855526</v>
      </c>
      <c r="C35627" s="2">
        <f t="shared" si="1"/>
        <v>3.055526</v>
      </c>
      <c r="D35627" s="1">
        <v>2.793435</v>
      </c>
    </row>
    <row r="35628">
      <c r="A35628" s="1">
        <v>36847.736125</v>
      </c>
      <c r="B35628" s="1">
        <v>3.855279</v>
      </c>
      <c r="C35628" s="2">
        <f t="shared" si="1"/>
        <v>3.055279</v>
      </c>
      <c r="D35628" s="1">
        <v>2.793445</v>
      </c>
    </row>
    <row r="35629">
      <c r="A35629" s="1">
        <v>36848.783</v>
      </c>
      <c r="B35629" s="1">
        <v>3.855485</v>
      </c>
      <c r="C35629" s="2">
        <f t="shared" si="1"/>
        <v>3.055485</v>
      </c>
      <c r="D35629" s="1">
        <v>2.793465</v>
      </c>
    </row>
    <row r="35630">
      <c r="A35630" s="1">
        <v>36849.81425</v>
      </c>
      <c r="B35630" s="1">
        <v>3.855368</v>
      </c>
      <c r="C35630" s="2">
        <f t="shared" si="1"/>
        <v>3.055368</v>
      </c>
      <c r="D35630" s="1">
        <v>2.79344</v>
      </c>
    </row>
    <row r="35631">
      <c r="A35631" s="1">
        <v>36850.8455</v>
      </c>
      <c r="B35631" s="1">
        <v>3.855549</v>
      </c>
      <c r="C35631" s="2">
        <f t="shared" si="1"/>
        <v>3.055549</v>
      </c>
      <c r="D35631" s="1">
        <v>2.793289</v>
      </c>
    </row>
    <row r="35632">
      <c r="A35632" s="1">
        <v>36851.892375</v>
      </c>
      <c r="B35632" s="1">
        <v>3.855551</v>
      </c>
      <c r="C35632" s="2">
        <f t="shared" si="1"/>
        <v>3.055551</v>
      </c>
      <c r="D35632" s="1">
        <v>2.793458</v>
      </c>
    </row>
    <row r="35633">
      <c r="A35633" s="1">
        <v>36852.923625</v>
      </c>
      <c r="B35633" s="1">
        <v>3.85549</v>
      </c>
      <c r="C35633" s="2">
        <f t="shared" si="1"/>
        <v>3.05549</v>
      </c>
      <c r="D35633" s="1">
        <v>2.793552</v>
      </c>
    </row>
    <row r="35634">
      <c r="A35634" s="1">
        <v>36853.954875</v>
      </c>
      <c r="B35634" s="1">
        <v>3.855595</v>
      </c>
      <c r="C35634" s="2">
        <f t="shared" si="1"/>
        <v>3.055595</v>
      </c>
      <c r="D35634" s="1">
        <v>2.793424</v>
      </c>
    </row>
    <row r="35635">
      <c r="A35635" s="1">
        <v>36854.81475</v>
      </c>
      <c r="B35635" s="1">
        <v>3.855618</v>
      </c>
      <c r="C35635" s="2">
        <f t="shared" si="1"/>
        <v>3.055618</v>
      </c>
      <c r="D35635" s="1">
        <v>2.793593</v>
      </c>
    </row>
    <row r="35636">
      <c r="A35636" s="1">
        <v>36855.861625</v>
      </c>
      <c r="B35636" s="1">
        <v>3.855702</v>
      </c>
      <c r="C35636" s="2">
        <f t="shared" si="1"/>
        <v>3.055702</v>
      </c>
      <c r="D35636" s="1">
        <v>2.793613</v>
      </c>
    </row>
    <row r="35637">
      <c r="A35637" s="1">
        <v>36856.892875</v>
      </c>
      <c r="B35637" s="1">
        <v>3.855686</v>
      </c>
      <c r="C35637" s="2">
        <f t="shared" si="1"/>
        <v>3.055686</v>
      </c>
      <c r="D35637" s="1">
        <v>2.793412</v>
      </c>
    </row>
    <row r="35638">
      <c r="A35638" s="1">
        <v>36857.924125</v>
      </c>
      <c r="B35638" s="1">
        <v>3.855786</v>
      </c>
      <c r="C35638" s="2">
        <f t="shared" si="1"/>
        <v>3.055786</v>
      </c>
      <c r="D35638" s="1">
        <v>2.793575</v>
      </c>
    </row>
    <row r="35639">
      <c r="A35639" s="1">
        <v>36858.955375</v>
      </c>
      <c r="B35639" s="1">
        <v>3.855676</v>
      </c>
      <c r="C35639" s="2">
        <f t="shared" si="1"/>
        <v>3.055676</v>
      </c>
      <c r="D35639" s="1">
        <v>2.793605</v>
      </c>
    </row>
    <row r="35640">
      <c r="A35640" s="1">
        <v>36859.986625</v>
      </c>
      <c r="B35640" s="1">
        <v>3.855778</v>
      </c>
      <c r="C35640" s="2">
        <f t="shared" si="1"/>
        <v>3.055778</v>
      </c>
      <c r="D35640" s="1">
        <v>2.793705</v>
      </c>
    </row>
    <row r="35641">
      <c r="A35641" s="1">
        <v>36861.0335</v>
      </c>
      <c r="B35641" s="1">
        <v>3.855896</v>
      </c>
      <c r="C35641" s="2">
        <f t="shared" si="1"/>
        <v>3.055896</v>
      </c>
      <c r="D35641" s="1">
        <v>2.793539</v>
      </c>
    </row>
    <row r="35642">
      <c r="A35642" s="1">
        <v>36862.06475</v>
      </c>
      <c r="B35642" s="1">
        <v>3.855873</v>
      </c>
      <c r="C35642" s="2">
        <f t="shared" si="1"/>
        <v>3.055873</v>
      </c>
      <c r="D35642" s="1">
        <v>2.793534</v>
      </c>
    </row>
    <row r="35643">
      <c r="A35643" s="1">
        <v>36863.096</v>
      </c>
      <c r="B35643" s="1">
        <v>3.856115</v>
      </c>
      <c r="C35643" s="2">
        <f t="shared" si="1"/>
        <v>3.056115</v>
      </c>
      <c r="D35643" s="1">
        <v>2.793414</v>
      </c>
    </row>
    <row r="35644">
      <c r="A35644" s="1">
        <v>36864.12725</v>
      </c>
      <c r="B35644" s="1">
        <v>3.855888</v>
      </c>
      <c r="C35644" s="2">
        <f t="shared" si="1"/>
        <v>3.055888</v>
      </c>
      <c r="D35644" s="1">
        <v>2.793651</v>
      </c>
    </row>
    <row r="35645">
      <c r="A35645" s="1">
        <v>36865.1585</v>
      </c>
      <c r="B35645" s="1">
        <v>3.85588</v>
      </c>
      <c r="C35645" s="2">
        <f t="shared" si="1"/>
        <v>3.05588</v>
      </c>
      <c r="D35645" s="1">
        <v>2.793529</v>
      </c>
    </row>
    <row r="35646">
      <c r="A35646" s="1">
        <v>36866.18975</v>
      </c>
      <c r="B35646" s="1">
        <v>3.856064</v>
      </c>
      <c r="C35646" s="2">
        <f t="shared" si="1"/>
        <v>3.056064</v>
      </c>
      <c r="D35646" s="1">
        <v>2.793562</v>
      </c>
    </row>
    <row r="35647">
      <c r="A35647" s="1">
        <v>36867.221</v>
      </c>
      <c r="B35647" s="1">
        <v>3.856023</v>
      </c>
      <c r="C35647" s="2">
        <f t="shared" si="1"/>
        <v>3.056023</v>
      </c>
      <c r="D35647" s="1">
        <v>2.793633</v>
      </c>
    </row>
    <row r="35648">
      <c r="A35648" s="1">
        <v>36868.267875</v>
      </c>
      <c r="B35648" s="1">
        <v>3.856107</v>
      </c>
      <c r="C35648" s="2">
        <f t="shared" si="1"/>
        <v>3.056107</v>
      </c>
      <c r="D35648" s="1">
        <v>2.793628</v>
      </c>
    </row>
    <row r="35649">
      <c r="A35649" s="1">
        <v>36869.299125</v>
      </c>
      <c r="B35649" s="1">
        <v>3.856018</v>
      </c>
      <c r="C35649" s="2">
        <f t="shared" si="1"/>
        <v>3.056018</v>
      </c>
      <c r="D35649" s="1">
        <v>2.79387</v>
      </c>
    </row>
    <row r="35650">
      <c r="A35650" s="1">
        <v>36870.330375</v>
      </c>
      <c r="B35650" s="1">
        <v>3.856043</v>
      </c>
      <c r="C35650" s="2">
        <f t="shared" si="1"/>
        <v>3.056043</v>
      </c>
      <c r="D35650" s="1">
        <v>2.793756</v>
      </c>
    </row>
    <row r="35651">
      <c r="A35651" s="1">
        <v>36871.361625</v>
      </c>
      <c r="B35651" s="1">
        <v>3.856339</v>
      </c>
      <c r="C35651" s="2">
        <f t="shared" si="1"/>
        <v>3.056339</v>
      </c>
      <c r="D35651" s="1">
        <v>2.793651</v>
      </c>
    </row>
    <row r="35652">
      <c r="A35652" s="1">
        <v>36872.392875</v>
      </c>
      <c r="B35652" s="1">
        <v>3.856186</v>
      </c>
      <c r="C35652" s="2">
        <f t="shared" si="1"/>
        <v>3.056186</v>
      </c>
      <c r="D35652" s="1">
        <v>2.793822</v>
      </c>
    </row>
    <row r="35653">
      <c r="A35653" s="1">
        <v>36873.43975</v>
      </c>
      <c r="B35653" s="1">
        <v>3.856212</v>
      </c>
      <c r="C35653" s="2">
        <f t="shared" si="1"/>
        <v>3.056212</v>
      </c>
      <c r="D35653" s="1">
        <v>2.793766</v>
      </c>
    </row>
    <row r="35654">
      <c r="A35654" s="1">
        <v>36874.486625</v>
      </c>
      <c r="B35654" s="1">
        <v>3.856043</v>
      </c>
      <c r="C35654" s="2">
        <f t="shared" si="1"/>
        <v>3.056043</v>
      </c>
      <c r="D35654" s="1">
        <v>2.793722</v>
      </c>
    </row>
    <row r="35655">
      <c r="A35655" s="1">
        <v>36875.517875</v>
      </c>
      <c r="B35655" s="1">
        <v>3.856316</v>
      </c>
      <c r="C35655" s="2">
        <f t="shared" si="1"/>
        <v>3.056316</v>
      </c>
      <c r="D35655" s="1">
        <v>2.793707</v>
      </c>
    </row>
    <row r="35656">
      <c r="A35656" s="1">
        <v>36876.549125</v>
      </c>
      <c r="B35656" s="1">
        <v>3.856324</v>
      </c>
      <c r="C35656" s="2">
        <f t="shared" si="1"/>
        <v>3.056324</v>
      </c>
      <c r="D35656" s="1">
        <v>2.793768</v>
      </c>
    </row>
    <row r="35657">
      <c r="A35657" s="1">
        <v>36877.580375</v>
      </c>
      <c r="B35657" s="1">
        <v>3.85624</v>
      </c>
      <c r="C35657" s="2">
        <f t="shared" si="1"/>
        <v>3.05624</v>
      </c>
      <c r="D35657" s="1">
        <v>2.793784</v>
      </c>
    </row>
    <row r="35658">
      <c r="A35658" s="1">
        <v>36878.611625</v>
      </c>
      <c r="B35658" s="1">
        <v>3.856551</v>
      </c>
      <c r="C35658" s="2">
        <f t="shared" si="1"/>
        <v>3.056551</v>
      </c>
      <c r="D35658" s="1">
        <v>2.793763</v>
      </c>
    </row>
    <row r="35659">
      <c r="A35659" s="1">
        <v>36879.6585</v>
      </c>
      <c r="B35659" s="1">
        <v>3.856446</v>
      </c>
      <c r="C35659" s="2">
        <f t="shared" si="1"/>
        <v>3.056446</v>
      </c>
      <c r="D35659" s="1">
        <v>2.793684</v>
      </c>
    </row>
    <row r="35660">
      <c r="A35660" s="1">
        <v>36880.68975</v>
      </c>
      <c r="B35660" s="1">
        <v>3.856431</v>
      </c>
      <c r="C35660" s="2">
        <f t="shared" si="1"/>
        <v>3.056431</v>
      </c>
      <c r="D35660" s="1">
        <v>2.793801</v>
      </c>
    </row>
    <row r="35661">
      <c r="A35661" s="1">
        <v>36881.736625</v>
      </c>
      <c r="B35661" s="1">
        <v>3.856541</v>
      </c>
      <c r="C35661" s="2">
        <f t="shared" si="1"/>
        <v>3.056541</v>
      </c>
      <c r="D35661" s="1">
        <v>2.793908</v>
      </c>
    </row>
    <row r="35662">
      <c r="A35662" s="1">
        <v>36882.767875</v>
      </c>
      <c r="B35662" s="1">
        <v>3.856505</v>
      </c>
      <c r="C35662" s="2">
        <f t="shared" si="1"/>
        <v>3.056505</v>
      </c>
      <c r="D35662" s="1">
        <v>2.793827</v>
      </c>
    </row>
    <row r="35663">
      <c r="A35663" s="1">
        <v>36883.799125</v>
      </c>
      <c r="B35663" s="1">
        <v>3.856566</v>
      </c>
      <c r="C35663" s="2">
        <f t="shared" si="1"/>
        <v>3.056566</v>
      </c>
      <c r="D35663" s="1">
        <v>2.793812</v>
      </c>
    </row>
    <row r="35664">
      <c r="A35664" s="1">
        <v>36884.846</v>
      </c>
      <c r="B35664" s="1">
        <v>3.856403</v>
      </c>
      <c r="C35664" s="2">
        <f t="shared" si="1"/>
        <v>3.056403</v>
      </c>
      <c r="D35664" s="1">
        <v>2.79359</v>
      </c>
    </row>
    <row r="35665">
      <c r="A35665" s="1">
        <v>36885.87725</v>
      </c>
      <c r="B35665" s="1">
        <v>3.856632</v>
      </c>
      <c r="C35665" s="2">
        <f t="shared" si="1"/>
        <v>3.056632</v>
      </c>
      <c r="D35665" s="1">
        <v>2.793781</v>
      </c>
    </row>
    <row r="35666">
      <c r="A35666" s="1">
        <v>36886.9085</v>
      </c>
      <c r="B35666" s="1">
        <v>3.856433</v>
      </c>
      <c r="C35666" s="2">
        <f t="shared" si="1"/>
        <v>3.056433</v>
      </c>
      <c r="D35666" s="1">
        <v>2.793705</v>
      </c>
    </row>
    <row r="35667">
      <c r="A35667" s="1">
        <v>36887.93975</v>
      </c>
      <c r="B35667" s="1">
        <v>3.856433</v>
      </c>
      <c r="C35667" s="2">
        <f t="shared" si="1"/>
        <v>3.056433</v>
      </c>
      <c r="D35667" s="1">
        <v>2.793684</v>
      </c>
    </row>
    <row r="35668">
      <c r="A35668" s="1">
        <v>36888.986625</v>
      </c>
      <c r="B35668" s="1">
        <v>3.856502</v>
      </c>
      <c r="C35668" s="2">
        <f t="shared" si="1"/>
        <v>3.056502</v>
      </c>
      <c r="D35668" s="1">
        <v>2.793646</v>
      </c>
    </row>
    <row r="35669">
      <c r="A35669" s="1">
        <v>36890.0335</v>
      </c>
      <c r="B35669" s="1">
        <v>3.856533</v>
      </c>
      <c r="C35669" s="2">
        <f t="shared" si="1"/>
        <v>3.056533</v>
      </c>
      <c r="D35669" s="1">
        <v>2.79373</v>
      </c>
    </row>
    <row r="35670">
      <c r="A35670" s="1">
        <v>36891.06475</v>
      </c>
      <c r="B35670" s="1">
        <v>3.856482</v>
      </c>
      <c r="C35670" s="2">
        <f t="shared" si="1"/>
        <v>3.056482</v>
      </c>
      <c r="D35670" s="1">
        <v>2.793812</v>
      </c>
    </row>
    <row r="35671">
      <c r="A35671" s="1">
        <v>36892.096</v>
      </c>
      <c r="B35671" s="1">
        <v>3.85651</v>
      </c>
      <c r="C35671" s="2">
        <f t="shared" si="1"/>
        <v>3.05651</v>
      </c>
      <c r="D35671" s="1">
        <v>2.793796</v>
      </c>
    </row>
    <row r="35672">
      <c r="A35672" s="1">
        <v>36893.142875</v>
      </c>
      <c r="B35672" s="1">
        <v>3.856367</v>
      </c>
      <c r="C35672" s="2">
        <f t="shared" si="1"/>
        <v>3.056367</v>
      </c>
      <c r="D35672" s="1">
        <v>2.793656</v>
      </c>
    </row>
    <row r="35673">
      <c r="A35673" s="1">
        <v>36894.174125</v>
      </c>
      <c r="B35673" s="1">
        <v>3.856329</v>
      </c>
      <c r="C35673" s="2">
        <f t="shared" si="1"/>
        <v>3.056329</v>
      </c>
      <c r="D35673" s="1">
        <v>2.793829</v>
      </c>
    </row>
    <row r="35674">
      <c r="A35674" s="1">
        <v>36895.205375</v>
      </c>
      <c r="B35674" s="1">
        <v>3.856288</v>
      </c>
      <c r="C35674" s="2">
        <f t="shared" si="1"/>
        <v>3.056288</v>
      </c>
      <c r="D35674" s="1">
        <v>2.793735</v>
      </c>
    </row>
    <row r="35675">
      <c r="A35675" s="1">
        <v>36896.236625</v>
      </c>
      <c r="B35675" s="1">
        <v>3.856331</v>
      </c>
      <c r="C35675" s="2">
        <f t="shared" si="1"/>
        <v>3.056331</v>
      </c>
      <c r="D35675" s="1">
        <v>2.793893</v>
      </c>
    </row>
    <row r="35676">
      <c r="A35676" s="1">
        <v>36897.2835</v>
      </c>
      <c r="B35676" s="1">
        <v>3.856337</v>
      </c>
      <c r="C35676" s="2">
        <f t="shared" si="1"/>
        <v>3.056337</v>
      </c>
      <c r="D35676" s="1">
        <v>2.793626</v>
      </c>
    </row>
    <row r="35677">
      <c r="A35677" s="1">
        <v>36898.31475</v>
      </c>
      <c r="B35677" s="1">
        <v>3.856306</v>
      </c>
      <c r="C35677" s="2">
        <f t="shared" si="1"/>
        <v>3.056306</v>
      </c>
      <c r="D35677" s="1">
        <v>2.793743</v>
      </c>
    </row>
    <row r="35678">
      <c r="A35678" s="1">
        <v>36899.346</v>
      </c>
      <c r="B35678" s="1">
        <v>3.856258</v>
      </c>
      <c r="C35678" s="2">
        <f t="shared" si="1"/>
        <v>3.056258</v>
      </c>
      <c r="D35678" s="1">
        <v>2.793796</v>
      </c>
    </row>
    <row r="35679">
      <c r="A35679" s="1">
        <v>36900.392875</v>
      </c>
      <c r="B35679" s="1">
        <v>3.856293</v>
      </c>
      <c r="C35679" s="2">
        <f t="shared" si="1"/>
        <v>3.056293</v>
      </c>
      <c r="D35679" s="1">
        <v>2.79384</v>
      </c>
    </row>
    <row r="35680">
      <c r="A35680" s="1">
        <v>36901.424125</v>
      </c>
      <c r="B35680" s="1">
        <v>3.856388</v>
      </c>
      <c r="C35680" s="2">
        <f t="shared" si="1"/>
        <v>3.056388</v>
      </c>
      <c r="D35680" s="1">
        <v>2.79346</v>
      </c>
    </row>
    <row r="35681">
      <c r="A35681" s="1">
        <v>36902.455375</v>
      </c>
      <c r="B35681" s="1">
        <v>3.856227</v>
      </c>
      <c r="C35681" s="2">
        <f t="shared" si="1"/>
        <v>3.056227</v>
      </c>
      <c r="D35681" s="1">
        <v>2.793807</v>
      </c>
    </row>
    <row r="35682">
      <c r="A35682" s="1">
        <v>36903.50225</v>
      </c>
      <c r="B35682" s="1">
        <v>3.856344</v>
      </c>
      <c r="C35682" s="2">
        <f t="shared" si="1"/>
        <v>3.056344</v>
      </c>
      <c r="D35682" s="1">
        <v>2.793748</v>
      </c>
    </row>
    <row r="35683">
      <c r="A35683" s="1">
        <v>36904.5335</v>
      </c>
      <c r="B35683" s="1">
        <v>3.856436</v>
      </c>
      <c r="C35683" s="2">
        <f t="shared" si="1"/>
        <v>3.056436</v>
      </c>
      <c r="D35683" s="1">
        <v>2.793728</v>
      </c>
    </row>
    <row r="35684">
      <c r="A35684" s="1">
        <v>36905.56475</v>
      </c>
      <c r="B35684" s="1">
        <v>3.856342</v>
      </c>
      <c r="C35684" s="2">
        <f t="shared" si="1"/>
        <v>3.056342</v>
      </c>
      <c r="D35684" s="1">
        <v>2.793656</v>
      </c>
    </row>
    <row r="35685">
      <c r="A35685" s="1">
        <v>36906.611625</v>
      </c>
      <c r="B35685" s="1">
        <v>3.856467</v>
      </c>
      <c r="C35685" s="2">
        <f t="shared" si="1"/>
        <v>3.056467</v>
      </c>
      <c r="D35685" s="1">
        <v>2.793725</v>
      </c>
    </row>
    <row r="35686">
      <c r="A35686" s="1">
        <v>36907.642875</v>
      </c>
      <c r="B35686" s="1">
        <v>3.856515</v>
      </c>
      <c r="C35686" s="2">
        <f t="shared" si="1"/>
        <v>3.056515</v>
      </c>
      <c r="D35686" s="1">
        <v>2.793801</v>
      </c>
    </row>
    <row r="35687">
      <c r="A35687" s="1">
        <v>36908.674125</v>
      </c>
      <c r="B35687" s="1">
        <v>3.85628</v>
      </c>
      <c r="C35687" s="2">
        <f t="shared" si="1"/>
        <v>3.05628</v>
      </c>
      <c r="D35687" s="1">
        <v>2.793585</v>
      </c>
    </row>
    <row r="35688">
      <c r="A35688" s="1">
        <v>36909.705375</v>
      </c>
      <c r="B35688" s="1">
        <v>3.856329</v>
      </c>
      <c r="C35688" s="2">
        <f t="shared" si="1"/>
        <v>3.056329</v>
      </c>
      <c r="D35688" s="1">
        <v>2.793949</v>
      </c>
    </row>
    <row r="35689">
      <c r="A35689" s="1">
        <v>36910.75225</v>
      </c>
      <c r="B35689" s="1">
        <v>3.856421</v>
      </c>
      <c r="C35689" s="2">
        <f t="shared" si="1"/>
        <v>3.056421</v>
      </c>
      <c r="D35689" s="1">
        <v>2.793829</v>
      </c>
    </row>
    <row r="35690">
      <c r="A35690" s="1">
        <v>36911.7835</v>
      </c>
      <c r="B35690" s="1">
        <v>3.856497</v>
      </c>
      <c r="C35690" s="2">
        <f t="shared" si="1"/>
        <v>3.056497</v>
      </c>
      <c r="D35690" s="1">
        <v>2.793807</v>
      </c>
    </row>
    <row r="35691">
      <c r="A35691" s="1">
        <v>36912.81475</v>
      </c>
      <c r="B35691" s="1">
        <v>3.856785</v>
      </c>
      <c r="C35691" s="2">
        <f t="shared" si="1"/>
        <v>3.056785</v>
      </c>
      <c r="D35691" s="1">
        <v>2.79375</v>
      </c>
    </row>
    <row r="35692">
      <c r="A35692" s="1">
        <v>36913.846</v>
      </c>
      <c r="B35692" s="1">
        <v>3.856796</v>
      </c>
      <c r="C35692" s="2">
        <f t="shared" si="1"/>
        <v>3.056796</v>
      </c>
      <c r="D35692" s="1">
        <v>2.793845</v>
      </c>
    </row>
    <row r="35693">
      <c r="A35693" s="1">
        <v>36914.87725</v>
      </c>
      <c r="B35693" s="1">
        <v>3.856553</v>
      </c>
      <c r="C35693" s="2">
        <f t="shared" si="1"/>
        <v>3.056553</v>
      </c>
      <c r="D35693" s="1">
        <v>2.79384</v>
      </c>
    </row>
    <row r="35694">
      <c r="A35694" s="1">
        <v>36915.9085</v>
      </c>
      <c r="B35694" s="1">
        <v>3.856492</v>
      </c>
      <c r="C35694" s="2">
        <f t="shared" si="1"/>
        <v>3.056492</v>
      </c>
      <c r="D35694" s="1">
        <v>2.793829</v>
      </c>
    </row>
    <row r="35695">
      <c r="A35695" s="1">
        <v>36916.955375</v>
      </c>
      <c r="B35695" s="1">
        <v>3.856671</v>
      </c>
      <c r="C35695" s="2">
        <f t="shared" si="1"/>
        <v>3.056671</v>
      </c>
      <c r="D35695" s="1">
        <v>2.793888</v>
      </c>
    </row>
    <row r="35696">
      <c r="A35696" s="1">
        <v>36917.986625</v>
      </c>
      <c r="B35696" s="1">
        <v>3.856653</v>
      </c>
      <c r="C35696" s="2">
        <f t="shared" si="1"/>
        <v>3.056653</v>
      </c>
      <c r="D35696" s="1">
        <v>2.793985</v>
      </c>
    </row>
    <row r="35697">
      <c r="A35697" s="1">
        <v>36919.017875</v>
      </c>
      <c r="B35697" s="1">
        <v>3.856813</v>
      </c>
      <c r="C35697" s="2">
        <f t="shared" si="1"/>
        <v>3.056813</v>
      </c>
      <c r="D35697" s="1">
        <v>2.793967</v>
      </c>
    </row>
    <row r="35698">
      <c r="A35698" s="1">
        <v>36920.049125</v>
      </c>
      <c r="B35698" s="1">
        <v>3.856783</v>
      </c>
      <c r="C35698" s="2">
        <f t="shared" si="1"/>
        <v>3.056783</v>
      </c>
      <c r="D35698" s="1">
        <v>2.79387</v>
      </c>
    </row>
    <row r="35699">
      <c r="A35699" s="1">
        <v>36921.080375</v>
      </c>
      <c r="B35699" s="1">
        <v>3.856811</v>
      </c>
      <c r="C35699" s="2">
        <f t="shared" si="1"/>
        <v>3.056811</v>
      </c>
      <c r="D35699" s="1">
        <v>2.793947</v>
      </c>
    </row>
    <row r="35700">
      <c r="A35700" s="1">
        <v>36922.111625</v>
      </c>
      <c r="B35700" s="1">
        <v>3.856722</v>
      </c>
      <c r="C35700" s="2">
        <f t="shared" si="1"/>
        <v>3.056722</v>
      </c>
      <c r="D35700" s="1">
        <v>2.793924</v>
      </c>
    </row>
    <row r="35701">
      <c r="A35701" s="1">
        <v>36923.1585</v>
      </c>
      <c r="B35701" s="1">
        <v>3.856824</v>
      </c>
      <c r="C35701" s="2">
        <f t="shared" si="1"/>
        <v>3.056824</v>
      </c>
      <c r="D35701" s="1">
        <v>2.793992</v>
      </c>
    </row>
    <row r="35702">
      <c r="A35702" s="1">
        <v>36924.18975</v>
      </c>
      <c r="B35702" s="1">
        <v>3.856755</v>
      </c>
      <c r="C35702" s="2">
        <f t="shared" si="1"/>
        <v>3.056755</v>
      </c>
      <c r="D35702" s="1">
        <v>2.794008</v>
      </c>
    </row>
    <row r="35703">
      <c r="A35703" s="1">
        <v>36925.221</v>
      </c>
      <c r="B35703" s="1">
        <v>3.856762</v>
      </c>
      <c r="C35703" s="2">
        <f t="shared" si="1"/>
        <v>3.056762</v>
      </c>
      <c r="D35703" s="1">
        <v>2.793941</v>
      </c>
    </row>
    <row r="35704">
      <c r="A35704" s="1">
        <v>36926.25225</v>
      </c>
      <c r="B35704" s="1">
        <v>3.856757</v>
      </c>
      <c r="C35704" s="2">
        <f t="shared" si="1"/>
        <v>3.056757</v>
      </c>
      <c r="D35704" s="1">
        <v>2.794089</v>
      </c>
    </row>
    <row r="35705">
      <c r="A35705" s="1">
        <v>36927.2835</v>
      </c>
      <c r="B35705" s="1">
        <v>3.857053</v>
      </c>
      <c r="C35705" s="2">
        <f t="shared" si="1"/>
        <v>3.057053</v>
      </c>
      <c r="D35705" s="1">
        <v>2.794054</v>
      </c>
    </row>
    <row r="35706">
      <c r="A35706" s="1">
        <v>36928.330375</v>
      </c>
      <c r="B35706" s="1">
        <v>3.85704</v>
      </c>
      <c r="C35706" s="2">
        <f t="shared" si="1"/>
        <v>3.05704</v>
      </c>
      <c r="D35706" s="1">
        <v>2.794191</v>
      </c>
    </row>
    <row r="35707">
      <c r="A35707" s="1">
        <v>36929.361625</v>
      </c>
      <c r="B35707" s="1">
        <v>3.857183</v>
      </c>
      <c r="C35707" s="2">
        <f t="shared" si="1"/>
        <v>3.057183</v>
      </c>
      <c r="D35707" s="1">
        <v>2.794171</v>
      </c>
    </row>
    <row r="35708">
      <c r="A35708" s="1">
        <v>36930.392875</v>
      </c>
      <c r="B35708" s="1">
        <v>3.857101</v>
      </c>
      <c r="C35708" s="2">
        <f t="shared" si="1"/>
        <v>3.057101</v>
      </c>
      <c r="D35708" s="1">
        <v>2.79411</v>
      </c>
    </row>
    <row r="35709">
      <c r="A35709" s="1">
        <v>36931.424125</v>
      </c>
      <c r="B35709" s="1">
        <v>3.857265</v>
      </c>
      <c r="C35709" s="2">
        <f t="shared" si="1"/>
        <v>3.057265</v>
      </c>
      <c r="D35709" s="1">
        <v>2.79425</v>
      </c>
    </row>
    <row r="35710">
      <c r="A35710" s="1">
        <v>36932.455375</v>
      </c>
      <c r="B35710" s="1">
        <v>3.85766</v>
      </c>
      <c r="C35710" s="2">
        <f t="shared" si="1"/>
        <v>3.05766</v>
      </c>
      <c r="D35710" s="1">
        <v>2.794209</v>
      </c>
    </row>
    <row r="35711">
      <c r="A35711" s="1">
        <v>36933.486625</v>
      </c>
      <c r="B35711" s="1">
        <v>3.857647</v>
      </c>
      <c r="C35711" s="2">
        <f t="shared" si="1"/>
        <v>3.057647</v>
      </c>
      <c r="D35711" s="1">
        <v>2.794408</v>
      </c>
    </row>
    <row r="35712">
      <c r="A35712" s="1">
        <v>36934.5335</v>
      </c>
      <c r="B35712" s="1">
        <v>3.857576</v>
      </c>
      <c r="C35712" s="2">
        <f t="shared" si="1"/>
        <v>3.057576</v>
      </c>
      <c r="D35712" s="1">
        <v>2.794237</v>
      </c>
    </row>
    <row r="35713">
      <c r="A35713" s="1">
        <v>36935.56475</v>
      </c>
      <c r="B35713" s="1">
        <v>3.857543</v>
      </c>
      <c r="C35713" s="2">
        <f t="shared" si="1"/>
        <v>3.057543</v>
      </c>
      <c r="D35713" s="1">
        <v>2.794265</v>
      </c>
    </row>
    <row r="35714">
      <c r="A35714" s="1">
        <v>36936.596</v>
      </c>
      <c r="B35714" s="1">
        <v>3.857616</v>
      </c>
      <c r="C35714" s="2">
        <f t="shared" si="1"/>
        <v>3.057616</v>
      </c>
      <c r="D35714" s="1">
        <v>2.794346</v>
      </c>
    </row>
    <row r="35715">
      <c r="A35715" s="1">
        <v>36937.62725</v>
      </c>
      <c r="B35715" s="1">
        <v>3.857657</v>
      </c>
      <c r="C35715" s="2">
        <f t="shared" si="1"/>
        <v>3.057657</v>
      </c>
      <c r="D35715" s="1">
        <v>2.794211</v>
      </c>
    </row>
    <row r="35716">
      <c r="A35716" s="1">
        <v>36938.6585</v>
      </c>
      <c r="B35716" s="1">
        <v>3.857616</v>
      </c>
      <c r="C35716" s="2">
        <f t="shared" si="1"/>
        <v>3.057616</v>
      </c>
      <c r="D35716" s="1">
        <v>2.794515</v>
      </c>
    </row>
    <row r="35717">
      <c r="A35717" s="1">
        <v>36939.705375</v>
      </c>
      <c r="B35717" s="1">
        <v>3.857675</v>
      </c>
      <c r="C35717" s="2">
        <f t="shared" si="1"/>
        <v>3.057675</v>
      </c>
      <c r="D35717" s="1">
        <v>2.794245</v>
      </c>
    </row>
    <row r="35718">
      <c r="A35718" s="1">
        <v>36940.736625</v>
      </c>
      <c r="B35718" s="1">
        <v>3.857532</v>
      </c>
      <c r="C35718" s="2">
        <f t="shared" si="1"/>
        <v>3.057532</v>
      </c>
      <c r="D35718" s="1">
        <v>2.794318</v>
      </c>
    </row>
    <row r="35719">
      <c r="A35719" s="1">
        <v>36941.767875</v>
      </c>
      <c r="B35719" s="1">
        <v>3.857688</v>
      </c>
      <c r="C35719" s="2">
        <f t="shared" si="1"/>
        <v>3.057688</v>
      </c>
      <c r="D35719" s="1">
        <v>2.794255</v>
      </c>
    </row>
    <row r="35720">
      <c r="A35720" s="1">
        <v>36942.799125</v>
      </c>
      <c r="B35720" s="1">
        <v>3.857718</v>
      </c>
      <c r="C35720" s="2">
        <f t="shared" si="1"/>
        <v>3.057718</v>
      </c>
      <c r="D35720" s="1">
        <v>2.794127</v>
      </c>
    </row>
    <row r="35721">
      <c r="A35721" s="1">
        <v>36943.830375</v>
      </c>
      <c r="B35721" s="1">
        <v>3.857741</v>
      </c>
      <c r="C35721" s="2">
        <f t="shared" si="1"/>
        <v>3.057741</v>
      </c>
      <c r="D35721" s="1">
        <v>2.794232</v>
      </c>
    </row>
    <row r="35722">
      <c r="A35722" s="1">
        <v>36944.861625</v>
      </c>
      <c r="B35722" s="1">
        <v>3.857655</v>
      </c>
      <c r="C35722" s="2">
        <f t="shared" si="1"/>
        <v>3.057655</v>
      </c>
      <c r="D35722" s="1">
        <v>2.794219</v>
      </c>
    </row>
    <row r="35723">
      <c r="A35723" s="1">
        <v>36945.9085</v>
      </c>
      <c r="B35723" s="1">
        <v>3.857425</v>
      </c>
      <c r="C35723" s="2">
        <f t="shared" si="1"/>
        <v>3.057425</v>
      </c>
      <c r="D35723" s="1">
        <v>2.794178</v>
      </c>
    </row>
    <row r="35724">
      <c r="A35724" s="1">
        <v>36946.93975</v>
      </c>
      <c r="B35724" s="1">
        <v>3.85752</v>
      </c>
      <c r="C35724" s="2">
        <f t="shared" si="1"/>
        <v>3.05752</v>
      </c>
      <c r="D35724" s="1">
        <v>2.794163</v>
      </c>
    </row>
    <row r="35725">
      <c r="A35725" s="1">
        <v>36947.971</v>
      </c>
      <c r="B35725" s="1">
        <v>3.857441</v>
      </c>
      <c r="C35725" s="2">
        <f t="shared" si="1"/>
        <v>3.057441</v>
      </c>
      <c r="D35725" s="1">
        <v>2.793885</v>
      </c>
    </row>
    <row r="35726">
      <c r="A35726" s="1">
        <v>36949.00225</v>
      </c>
      <c r="B35726" s="1">
        <v>3.857456</v>
      </c>
      <c r="C35726" s="2">
        <f t="shared" si="1"/>
        <v>3.057456</v>
      </c>
      <c r="D35726" s="1">
        <v>2.794204</v>
      </c>
    </row>
    <row r="35727">
      <c r="A35727" s="1">
        <v>36950.0335</v>
      </c>
      <c r="B35727" s="1">
        <v>3.857545</v>
      </c>
      <c r="C35727" s="2">
        <f t="shared" si="1"/>
        <v>3.057545</v>
      </c>
      <c r="D35727" s="1">
        <v>2.794084</v>
      </c>
    </row>
    <row r="35728">
      <c r="A35728" s="1">
        <v>36951.080375</v>
      </c>
      <c r="B35728" s="1">
        <v>3.85742</v>
      </c>
      <c r="C35728" s="2">
        <f t="shared" si="1"/>
        <v>3.05742</v>
      </c>
      <c r="D35728" s="1">
        <v>2.793998</v>
      </c>
    </row>
    <row r="35729">
      <c r="A35729" s="1">
        <v>36952.111625</v>
      </c>
      <c r="B35729" s="1">
        <v>3.857351</v>
      </c>
      <c r="C35729" s="2">
        <f t="shared" si="1"/>
        <v>3.057351</v>
      </c>
      <c r="D35729" s="1">
        <v>2.794194</v>
      </c>
    </row>
    <row r="35730">
      <c r="A35730" s="1">
        <v>36953.142875</v>
      </c>
      <c r="B35730" s="1">
        <v>3.85754</v>
      </c>
      <c r="C35730" s="2">
        <f t="shared" si="1"/>
        <v>3.05754</v>
      </c>
      <c r="D35730" s="1">
        <v>2.794104</v>
      </c>
    </row>
    <row r="35731">
      <c r="A35731" s="1">
        <v>36954.174125</v>
      </c>
      <c r="B35731" s="1">
        <v>3.857456</v>
      </c>
      <c r="C35731" s="2">
        <f t="shared" si="1"/>
        <v>3.057456</v>
      </c>
      <c r="D35731" s="1">
        <v>2.794189</v>
      </c>
    </row>
    <row r="35732">
      <c r="A35732" s="1">
        <v>36955.205375</v>
      </c>
      <c r="B35732" s="1">
        <v>3.857423</v>
      </c>
      <c r="C35732" s="2">
        <f t="shared" si="1"/>
        <v>3.057423</v>
      </c>
      <c r="D35732" s="1">
        <v>2.794031</v>
      </c>
    </row>
    <row r="35733">
      <c r="A35733" s="1">
        <v>36956.25225</v>
      </c>
      <c r="B35733" s="1">
        <v>3.857198</v>
      </c>
      <c r="C35733" s="2">
        <f t="shared" si="1"/>
        <v>3.057198</v>
      </c>
      <c r="D35733" s="1">
        <v>2.79399</v>
      </c>
    </row>
    <row r="35734">
      <c r="A35734" s="1">
        <v>36957.2835</v>
      </c>
      <c r="B35734" s="1">
        <v>3.857288</v>
      </c>
      <c r="C35734" s="2">
        <f t="shared" si="1"/>
        <v>3.057288</v>
      </c>
      <c r="D35734" s="1">
        <v>2.79398</v>
      </c>
    </row>
    <row r="35735">
      <c r="A35735" s="1">
        <v>36958.31475</v>
      </c>
      <c r="B35735" s="1">
        <v>3.857109</v>
      </c>
      <c r="C35735" s="2">
        <f t="shared" si="1"/>
        <v>3.057109</v>
      </c>
      <c r="D35735" s="1">
        <v>2.794168</v>
      </c>
    </row>
    <row r="35736">
      <c r="A35736" s="1">
        <v>36959.346</v>
      </c>
      <c r="B35736" s="1">
        <v>3.857295</v>
      </c>
      <c r="C35736" s="2">
        <f t="shared" si="1"/>
        <v>3.057295</v>
      </c>
      <c r="D35736" s="1">
        <v>2.794104</v>
      </c>
    </row>
    <row r="35737">
      <c r="A35737" s="1">
        <v>36960.37725</v>
      </c>
      <c r="B35737" s="1">
        <v>3.857254</v>
      </c>
      <c r="C35737" s="2">
        <f t="shared" si="1"/>
        <v>3.057254</v>
      </c>
      <c r="D35737" s="1">
        <v>2.794033</v>
      </c>
    </row>
    <row r="35738">
      <c r="A35738" s="1">
        <v>36961.4085</v>
      </c>
      <c r="B35738" s="1">
        <v>3.857183</v>
      </c>
      <c r="C35738" s="2">
        <f t="shared" si="1"/>
        <v>3.057183</v>
      </c>
      <c r="D35738" s="1">
        <v>2.794158</v>
      </c>
    </row>
    <row r="35739">
      <c r="A35739" s="1">
        <v>36962.455375</v>
      </c>
      <c r="B35739" s="1">
        <v>3.857364</v>
      </c>
      <c r="C35739" s="2">
        <f t="shared" si="1"/>
        <v>3.057364</v>
      </c>
      <c r="D35739" s="1">
        <v>2.794125</v>
      </c>
    </row>
    <row r="35740">
      <c r="A35740" s="1">
        <v>36963.50225</v>
      </c>
      <c r="B35740" s="1">
        <v>3.857441</v>
      </c>
      <c r="C35740" s="2">
        <f t="shared" si="1"/>
        <v>3.057441</v>
      </c>
      <c r="D35740" s="1">
        <v>2.794071</v>
      </c>
    </row>
    <row r="35741">
      <c r="A35741" s="1">
        <v>36964.5335</v>
      </c>
      <c r="B35741" s="1">
        <v>3.857257</v>
      </c>
      <c r="C35741" s="2">
        <f t="shared" si="1"/>
        <v>3.057257</v>
      </c>
      <c r="D35741" s="1">
        <v>2.794046</v>
      </c>
    </row>
    <row r="35742">
      <c r="A35742" s="1">
        <v>36965.580375</v>
      </c>
      <c r="B35742" s="1">
        <v>3.857203</v>
      </c>
      <c r="C35742" s="2">
        <f t="shared" si="1"/>
        <v>3.057203</v>
      </c>
      <c r="D35742" s="1">
        <v>2.794199</v>
      </c>
    </row>
    <row r="35743">
      <c r="A35743" s="1">
        <v>36966.611625</v>
      </c>
      <c r="B35743" s="1">
        <v>3.857387</v>
      </c>
      <c r="C35743" s="2">
        <f t="shared" si="1"/>
        <v>3.057387</v>
      </c>
      <c r="D35743" s="1">
        <v>2.793913</v>
      </c>
    </row>
    <row r="35744">
      <c r="A35744" s="1">
        <v>36967.6585</v>
      </c>
      <c r="B35744" s="1">
        <v>3.857369</v>
      </c>
      <c r="C35744" s="2">
        <f t="shared" si="1"/>
        <v>3.057369</v>
      </c>
      <c r="D35744" s="1">
        <v>2.793964</v>
      </c>
    </row>
    <row r="35745">
      <c r="A35745" s="1">
        <v>36968.68975</v>
      </c>
      <c r="B35745" s="1">
        <v>3.857282</v>
      </c>
      <c r="C35745" s="2">
        <f t="shared" si="1"/>
        <v>3.057282</v>
      </c>
      <c r="D35745" s="1">
        <v>2.794082</v>
      </c>
    </row>
    <row r="35746">
      <c r="A35746" s="1">
        <v>36969.721</v>
      </c>
      <c r="B35746" s="1">
        <v>3.857402</v>
      </c>
      <c r="C35746" s="2">
        <f t="shared" si="1"/>
        <v>3.057402</v>
      </c>
      <c r="D35746" s="1">
        <v>2.794082</v>
      </c>
    </row>
    <row r="35747">
      <c r="A35747" s="1">
        <v>36970.767875</v>
      </c>
      <c r="B35747" s="1">
        <v>3.857234</v>
      </c>
      <c r="C35747" s="2">
        <f t="shared" si="1"/>
        <v>3.057234</v>
      </c>
      <c r="D35747" s="1">
        <v>2.794257</v>
      </c>
    </row>
    <row r="35748">
      <c r="A35748" s="1">
        <v>36971.799125</v>
      </c>
      <c r="B35748" s="1">
        <v>3.857507</v>
      </c>
      <c r="C35748" s="2">
        <f t="shared" si="1"/>
        <v>3.057507</v>
      </c>
      <c r="D35748" s="1">
        <v>2.794054</v>
      </c>
    </row>
    <row r="35749">
      <c r="A35749" s="1">
        <v>36972.830375</v>
      </c>
      <c r="B35749" s="1">
        <v>3.857425</v>
      </c>
      <c r="C35749" s="2">
        <f t="shared" si="1"/>
        <v>3.057425</v>
      </c>
      <c r="D35749" s="1">
        <v>2.794275</v>
      </c>
    </row>
    <row r="35750">
      <c r="A35750" s="1">
        <v>36973.861625</v>
      </c>
      <c r="B35750" s="1">
        <v>3.857395</v>
      </c>
      <c r="C35750" s="2">
        <f t="shared" si="1"/>
        <v>3.057395</v>
      </c>
      <c r="D35750" s="1">
        <v>2.794265</v>
      </c>
    </row>
    <row r="35751">
      <c r="A35751" s="1">
        <v>36974.79025</v>
      </c>
      <c r="B35751" s="1">
        <v>3.857545</v>
      </c>
      <c r="C35751" s="2">
        <f t="shared" si="1"/>
        <v>3.057545</v>
      </c>
      <c r="D35751" s="1">
        <v>2.794135</v>
      </c>
    </row>
    <row r="35752">
      <c r="A35752" s="1">
        <v>36975.8215</v>
      </c>
      <c r="B35752" s="1">
        <v>3.857489</v>
      </c>
      <c r="C35752" s="2">
        <f t="shared" si="1"/>
        <v>3.057489</v>
      </c>
      <c r="D35752" s="1">
        <v>2.794196</v>
      </c>
    </row>
    <row r="35753">
      <c r="A35753" s="1">
        <v>36976.85275</v>
      </c>
      <c r="B35753" s="1">
        <v>3.857675</v>
      </c>
      <c r="C35753" s="2">
        <f t="shared" si="1"/>
        <v>3.057675</v>
      </c>
      <c r="D35753" s="1">
        <v>2.79425</v>
      </c>
    </row>
    <row r="35754">
      <c r="A35754" s="1">
        <v>36977.884</v>
      </c>
      <c r="B35754" s="1">
        <v>3.857568</v>
      </c>
      <c r="C35754" s="2">
        <f t="shared" si="1"/>
        <v>3.057568</v>
      </c>
      <c r="D35754" s="1">
        <v>2.794268</v>
      </c>
    </row>
    <row r="35755">
      <c r="A35755" s="1">
        <v>36978.91525</v>
      </c>
      <c r="B35755" s="1">
        <v>3.857469</v>
      </c>
      <c r="C35755" s="2">
        <f t="shared" si="1"/>
        <v>3.057469</v>
      </c>
      <c r="D35755" s="1">
        <v>2.794245</v>
      </c>
    </row>
    <row r="35756">
      <c r="A35756" s="1">
        <v>36979.962125</v>
      </c>
      <c r="B35756" s="1">
        <v>3.857387</v>
      </c>
      <c r="C35756" s="2">
        <f t="shared" si="1"/>
        <v>3.057387</v>
      </c>
      <c r="D35756" s="1">
        <v>2.794155</v>
      </c>
    </row>
    <row r="35757">
      <c r="A35757" s="1">
        <v>36980.993375</v>
      </c>
      <c r="B35757" s="1">
        <v>3.857545</v>
      </c>
      <c r="C35757" s="2">
        <f t="shared" si="1"/>
        <v>3.057545</v>
      </c>
      <c r="D35757" s="1">
        <v>2.794239</v>
      </c>
    </row>
    <row r="35758">
      <c r="A35758" s="1">
        <v>36982.024625</v>
      </c>
      <c r="B35758" s="1">
        <v>3.857471</v>
      </c>
      <c r="C35758" s="2">
        <f t="shared" si="1"/>
        <v>3.057471</v>
      </c>
      <c r="D35758" s="1">
        <v>2.794087</v>
      </c>
    </row>
    <row r="35759">
      <c r="A35759" s="1">
        <v>36983.055875</v>
      </c>
      <c r="B35759" s="1">
        <v>3.857461</v>
      </c>
      <c r="C35759" s="2">
        <f t="shared" si="1"/>
        <v>3.057461</v>
      </c>
      <c r="D35759" s="1">
        <v>2.794247</v>
      </c>
    </row>
    <row r="35760">
      <c r="A35760" s="1">
        <v>36984.087125</v>
      </c>
      <c r="B35760" s="1">
        <v>3.857749</v>
      </c>
      <c r="C35760" s="2">
        <f t="shared" si="1"/>
        <v>3.057749</v>
      </c>
      <c r="D35760" s="1">
        <v>2.794219</v>
      </c>
    </row>
    <row r="35761">
      <c r="A35761" s="1">
        <v>36985.118375</v>
      </c>
      <c r="B35761" s="1">
        <v>3.857581</v>
      </c>
      <c r="C35761" s="2">
        <f t="shared" si="1"/>
        <v>3.057581</v>
      </c>
      <c r="D35761" s="1">
        <v>2.794344</v>
      </c>
    </row>
    <row r="35762">
      <c r="A35762" s="1">
        <v>36986.16525</v>
      </c>
      <c r="B35762" s="1">
        <v>3.857453</v>
      </c>
      <c r="C35762" s="2">
        <f t="shared" si="1"/>
        <v>3.057453</v>
      </c>
      <c r="D35762" s="1">
        <v>2.794048</v>
      </c>
    </row>
    <row r="35763">
      <c r="A35763" s="1">
        <v>36987.1965</v>
      </c>
      <c r="B35763" s="1">
        <v>3.857576</v>
      </c>
      <c r="C35763" s="2">
        <f t="shared" si="1"/>
        <v>3.057576</v>
      </c>
      <c r="D35763" s="1">
        <v>2.794115</v>
      </c>
    </row>
    <row r="35764">
      <c r="A35764" s="1">
        <v>36988.243375</v>
      </c>
      <c r="B35764" s="1">
        <v>3.857441</v>
      </c>
      <c r="C35764" s="2">
        <f t="shared" si="1"/>
        <v>3.057441</v>
      </c>
      <c r="D35764" s="1">
        <v>2.794278</v>
      </c>
    </row>
    <row r="35765">
      <c r="A35765" s="1">
        <v>36989.274625</v>
      </c>
      <c r="B35765" s="1">
        <v>3.8574</v>
      </c>
      <c r="C35765" s="2">
        <f t="shared" si="1"/>
        <v>3.0574</v>
      </c>
      <c r="D35765" s="1">
        <v>2.794234</v>
      </c>
    </row>
    <row r="35766">
      <c r="A35766" s="1">
        <v>36990.3215</v>
      </c>
      <c r="B35766" s="1">
        <v>3.857494</v>
      </c>
      <c r="C35766" s="2">
        <f t="shared" si="1"/>
        <v>3.057494</v>
      </c>
      <c r="D35766" s="1">
        <v>2.794122</v>
      </c>
    </row>
    <row r="35767">
      <c r="A35767" s="1">
        <v>36991.35275</v>
      </c>
      <c r="B35767" s="1">
        <v>3.857509</v>
      </c>
      <c r="C35767" s="2">
        <f t="shared" si="1"/>
        <v>3.057509</v>
      </c>
      <c r="D35767" s="1">
        <v>2.794204</v>
      </c>
    </row>
    <row r="35768">
      <c r="A35768" s="1">
        <v>36992.384</v>
      </c>
      <c r="B35768" s="1">
        <v>3.857446</v>
      </c>
      <c r="C35768" s="2">
        <f t="shared" si="1"/>
        <v>3.057446</v>
      </c>
      <c r="D35768" s="1">
        <v>2.794092</v>
      </c>
    </row>
    <row r="35769">
      <c r="A35769" s="1">
        <v>36993.41525</v>
      </c>
      <c r="B35769" s="1">
        <v>3.857675</v>
      </c>
      <c r="C35769" s="2">
        <f t="shared" si="1"/>
        <v>3.057675</v>
      </c>
      <c r="D35769" s="1">
        <v>2.794186</v>
      </c>
    </row>
    <row r="35770">
      <c r="A35770" s="1">
        <v>36994.4465</v>
      </c>
      <c r="B35770" s="1">
        <v>3.8573</v>
      </c>
      <c r="C35770" s="2">
        <f t="shared" si="1"/>
        <v>3.0573</v>
      </c>
      <c r="D35770" s="1">
        <v>2.794138</v>
      </c>
    </row>
    <row r="35771">
      <c r="A35771" s="1">
        <v>36995.47775</v>
      </c>
      <c r="B35771" s="1">
        <v>3.857112</v>
      </c>
      <c r="C35771" s="2">
        <f t="shared" si="1"/>
        <v>3.057112</v>
      </c>
      <c r="D35771" s="1">
        <v>2.794176</v>
      </c>
    </row>
    <row r="35772">
      <c r="A35772" s="1">
        <v>36996.524625</v>
      </c>
      <c r="B35772" s="1">
        <v>3.857326</v>
      </c>
      <c r="C35772" s="2">
        <f t="shared" si="1"/>
        <v>3.057326</v>
      </c>
      <c r="D35772" s="1">
        <v>2.794092</v>
      </c>
    </row>
    <row r="35773">
      <c r="A35773" s="1">
        <v>36997.555875</v>
      </c>
      <c r="B35773" s="1">
        <v>3.857402</v>
      </c>
      <c r="C35773" s="2">
        <f t="shared" si="1"/>
        <v>3.057402</v>
      </c>
      <c r="D35773" s="1">
        <v>2.79413</v>
      </c>
    </row>
    <row r="35774">
      <c r="A35774" s="1">
        <v>36998.587125</v>
      </c>
      <c r="B35774" s="1">
        <v>3.857425</v>
      </c>
      <c r="C35774" s="2">
        <f t="shared" si="1"/>
        <v>3.057425</v>
      </c>
      <c r="D35774" s="1">
        <v>2.794115</v>
      </c>
    </row>
    <row r="35775">
      <c r="A35775" s="1">
        <v>36999.618375</v>
      </c>
      <c r="B35775" s="1">
        <v>3.857392</v>
      </c>
      <c r="C35775" s="2">
        <f t="shared" si="1"/>
        <v>3.057392</v>
      </c>
      <c r="D35775" s="1">
        <v>2.794135</v>
      </c>
    </row>
    <row r="35776">
      <c r="A35776" s="1">
        <v>37000.649625</v>
      </c>
      <c r="B35776" s="1">
        <v>3.857428</v>
      </c>
      <c r="C35776" s="2">
        <f t="shared" si="1"/>
        <v>3.057428</v>
      </c>
      <c r="D35776" s="1">
        <v>2.794026</v>
      </c>
    </row>
    <row r="35777">
      <c r="A35777" s="1">
        <v>37001.680875</v>
      </c>
      <c r="B35777" s="1">
        <v>3.85742</v>
      </c>
      <c r="C35777" s="2">
        <f t="shared" si="1"/>
        <v>3.05742</v>
      </c>
      <c r="D35777" s="1">
        <v>2.794143</v>
      </c>
    </row>
    <row r="35778">
      <c r="A35778" s="1">
        <v>37002.712125</v>
      </c>
      <c r="B35778" s="1">
        <v>3.85741</v>
      </c>
      <c r="C35778" s="2">
        <f t="shared" si="1"/>
        <v>3.05741</v>
      </c>
      <c r="D35778" s="1">
        <v>2.794166</v>
      </c>
    </row>
    <row r="35779">
      <c r="A35779" s="1">
        <v>37003.743375</v>
      </c>
      <c r="B35779" s="1">
        <v>3.857489</v>
      </c>
      <c r="C35779" s="2">
        <f t="shared" si="1"/>
        <v>3.057489</v>
      </c>
      <c r="D35779" s="1">
        <v>2.793888</v>
      </c>
    </row>
    <row r="35780">
      <c r="A35780" s="1">
        <v>37004.774625</v>
      </c>
      <c r="B35780" s="1">
        <v>3.857652</v>
      </c>
      <c r="C35780" s="2">
        <f t="shared" si="1"/>
        <v>3.057652</v>
      </c>
      <c r="D35780" s="1">
        <v>2.794229</v>
      </c>
    </row>
    <row r="35781">
      <c r="A35781" s="1">
        <v>37005.8215</v>
      </c>
      <c r="B35781" s="1">
        <v>3.857433</v>
      </c>
      <c r="C35781" s="2">
        <f t="shared" si="1"/>
        <v>3.057433</v>
      </c>
      <c r="D35781" s="1">
        <v>2.794051</v>
      </c>
    </row>
    <row r="35782">
      <c r="A35782" s="1">
        <v>37006.85275</v>
      </c>
      <c r="B35782" s="1">
        <v>3.85726</v>
      </c>
      <c r="C35782" s="2">
        <f t="shared" si="1"/>
        <v>3.05726</v>
      </c>
      <c r="D35782" s="1">
        <v>2.794138</v>
      </c>
    </row>
    <row r="35783">
      <c r="A35783" s="1">
        <v>37007.884</v>
      </c>
      <c r="B35783" s="1">
        <v>3.857328</v>
      </c>
      <c r="C35783" s="2">
        <f t="shared" si="1"/>
        <v>3.057328</v>
      </c>
      <c r="D35783" s="1">
        <v>2.794102</v>
      </c>
    </row>
    <row r="35784">
      <c r="A35784" s="1">
        <v>37008.930875</v>
      </c>
      <c r="B35784" s="1">
        <v>3.857377</v>
      </c>
      <c r="C35784" s="2">
        <f t="shared" si="1"/>
        <v>3.057377</v>
      </c>
      <c r="D35784" s="1">
        <v>2.794181</v>
      </c>
    </row>
    <row r="35785">
      <c r="A35785" s="1">
        <v>37009.962125</v>
      </c>
      <c r="B35785" s="1">
        <v>3.857596</v>
      </c>
      <c r="C35785" s="2">
        <f t="shared" si="1"/>
        <v>3.057596</v>
      </c>
      <c r="D35785" s="1">
        <v>2.794209</v>
      </c>
    </row>
    <row r="35786">
      <c r="A35786" s="1">
        <v>37010.993375</v>
      </c>
      <c r="B35786" s="1">
        <v>3.857502</v>
      </c>
      <c r="C35786" s="2">
        <f t="shared" si="1"/>
        <v>3.057502</v>
      </c>
      <c r="D35786" s="1">
        <v>2.79412</v>
      </c>
    </row>
    <row r="35787">
      <c r="A35787" s="1">
        <v>37012.024625</v>
      </c>
      <c r="B35787" s="1">
        <v>3.857596</v>
      </c>
      <c r="C35787" s="2">
        <f t="shared" si="1"/>
        <v>3.057596</v>
      </c>
      <c r="D35787" s="1">
        <v>2.794143</v>
      </c>
    </row>
    <row r="35788">
      <c r="A35788" s="1">
        <v>37013.055875</v>
      </c>
      <c r="B35788" s="1">
        <v>3.857805</v>
      </c>
      <c r="C35788" s="2">
        <f t="shared" si="1"/>
        <v>3.057805</v>
      </c>
      <c r="D35788" s="1">
        <v>2.794313</v>
      </c>
    </row>
    <row r="35789">
      <c r="A35789" s="1">
        <v>37014.087125</v>
      </c>
      <c r="B35789" s="1">
        <v>3.857701</v>
      </c>
      <c r="C35789" s="2">
        <f t="shared" si="1"/>
        <v>3.057701</v>
      </c>
      <c r="D35789" s="1">
        <v>2.794166</v>
      </c>
    </row>
    <row r="35790">
      <c r="A35790" s="1">
        <v>37015.118375</v>
      </c>
      <c r="B35790" s="1">
        <v>3.857846</v>
      </c>
      <c r="C35790" s="2">
        <f t="shared" si="1"/>
        <v>3.057846</v>
      </c>
      <c r="D35790" s="1">
        <v>2.794283</v>
      </c>
    </row>
    <row r="35791">
      <c r="A35791" s="1">
        <v>37016.16525</v>
      </c>
      <c r="B35791" s="1">
        <v>3.857785</v>
      </c>
      <c r="C35791" s="2">
        <f t="shared" si="1"/>
        <v>3.057785</v>
      </c>
      <c r="D35791" s="1">
        <v>2.794183</v>
      </c>
    </row>
    <row r="35792">
      <c r="A35792" s="1">
        <v>37017.1965</v>
      </c>
      <c r="B35792" s="1">
        <v>3.857744</v>
      </c>
      <c r="C35792" s="2">
        <f t="shared" si="1"/>
        <v>3.057744</v>
      </c>
      <c r="D35792" s="1">
        <v>2.794265</v>
      </c>
    </row>
    <row r="35793">
      <c r="A35793" s="1">
        <v>37018.22775</v>
      </c>
      <c r="B35793" s="1">
        <v>3.857532</v>
      </c>
      <c r="C35793" s="2">
        <f t="shared" si="1"/>
        <v>3.057532</v>
      </c>
      <c r="D35793" s="1">
        <v>2.794084</v>
      </c>
    </row>
    <row r="35794">
      <c r="A35794" s="1">
        <v>37019.259</v>
      </c>
      <c r="B35794" s="1">
        <v>3.857887</v>
      </c>
      <c r="C35794" s="2">
        <f t="shared" si="1"/>
        <v>3.057887</v>
      </c>
      <c r="D35794" s="1">
        <v>2.79429</v>
      </c>
    </row>
    <row r="35795">
      <c r="A35795" s="1">
        <v>37020.29025</v>
      </c>
      <c r="B35795" s="1">
        <v>3.857838</v>
      </c>
      <c r="C35795" s="2">
        <f t="shared" si="1"/>
        <v>3.057838</v>
      </c>
      <c r="D35795" s="1">
        <v>2.794127</v>
      </c>
    </row>
    <row r="35796">
      <c r="A35796" s="1">
        <v>37021.337125</v>
      </c>
      <c r="B35796" s="1">
        <v>3.857693</v>
      </c>
      <c r="C35796" s="2">
        <f t="shared" si="1"/>
        <v>3.057693</v>
      </c>
      <c r="D35796" s="1">
        <v>2.794176</v>
      </c>
    </row>
    <row r="35797">
      <c r="A35797" s="1">
        <v>37022.368375</v>
      </c>
      <c r="B35797" s="1">
        <v>3.857851</v>
      </c>
      <c r="C35797" s="2">
        <f t="shared" si="1"/>
        <v>3.057851</v>
      </c>
      <c r="D35797" s="1">
        <v>2.794196</v>
      </c>
    </row>
    <row r="35798">
      <c r="A35798" s="1">
        <v>37023.399625</v>
      </c>
      <c r="B35798" s="1">
        <v>3.857785</v>
      </c>
      <c r="C35798" s="2">
        <f t="shared" si="1"/>
        <v>3.057785</v>
      </c>
      <c r="D35798" s="1">
        <v>2.794196</v>
      </c>
    </row>
    <row r="35799">
      <c r="A35799" s="1">
        <v>37024.430875</v>
      </c>
      <c r="B35799" s="1">
        <v>3.857851</v>
      </c>
      <c r="C35799" s="2">
        <f t="shared" si="1"/>
        <v>3.057851</v>
      </c>
      <c r="D35799" s="1">
        <v>2.794163</v>
      </c>
    </row>
    <row r="35800">
      <c r="A35800" s="1">
        <v>37025.47775</v>
      </c>
      <c r="B35800" s="1">
        <v>3.85781</v>
      </c>
      <c r="C35800" s="2">
        <f t="shared" si="1"/>
        <v>3.05781</v>
      </c>
      <c r="D35800" s="1">
        <v>2.794214</v>
      </c>
    </row>
    <row r="35801">
      <c r="A35801" s="1">
        <v>37026.509</v>
      </c>
      <c r="B35801" s="1">
        <v>3.857841</v>
      </c>
      <c r="C35801" s="2">
        <f t="shared" si="1"/>
        <v>3.057841</v>
      </c>
      <c r="D35801" s="1">
        <v>2.794336</v>
      </c>
    </row>
    <row r="35802">
      <c r="A35802" s="1">
        <v>37027.54025</v>
      </c>
      <c r="B35802" s="1">
        <v>3.85791</v>
      </c>
      <c r="C35802" s="2">
        <f t="shared" si="1"/>
        <v>3.05791</v>
      </c>
      <c r="D35802" s="1">
        <v>2.794115</v>
      </c>
    </row>
    <row r="35803">
      <c r="A35803" s="1">
        <v>37028.5715</v>
      </c>
      <c r="B35803" s="1">
        <v>3.857752</v>
      </c>
      <c r="C35803" s="2">
        <f t="shared" si="1"/>
        <v>3.057752</v>
      </c>
      <c r="D35803" s="1">
        <v>2.794278</v>
      </c>
    </row>
    <row r="35804">
      <c r="A35804" s="1">
        <v>37029.60275</v>
      </c>
      <c r="B35804" s="1">
        <v>3.857803</v>
      </c>
      <c r="C35804" s="2">
        <f t="shared" si="1"/>
        <v>3.057803</v>
      </c>
      <c r="D35804" s="1">
        <v>2.794181</v>
      </c>
    </row>
    <row r="35805">
      <c r="A35805" s="1">
        <v>37030.649625</v>
      </c>
      <c r="B35805" s="1">
        <v>3.857734</v>
      </c>
      <c r="C35805" s="2">
        <f t="shared" si="1"/>
        <v>3.057734</v>
      </c>
      <c r="D35805" s="1">
        <v>2.794206</v>
      </c>
    </row>
    <row r="35806">
      <c r="A35806" s="1">
        <v>37031.680875</v>
      </c>
      <c r="B35806" s="1">
        <v>3.857815</v>
      </c>
      <c r="C35806" s="2">
        <f t="shared" si="1"/>
        <v>3.057815</v>
      </c>
      <c r="D35806" s="1">
        <v>2.794161</v>
      </c>
    </row>
    <row r="35807">
      <c r="A35807" s="1">
        <v>37032.712125</v>
      </c>
      <c r="B35807" s="1">
        <v>3.857943</v>
      </c>
      <c r="C35807" s="2">
        <f t="shared" si="1"/>
        <v>3.057943</v>
      </c>
      <c r="D35807" s="1">
        <v>2.794316</v>
      </c>
    </row>
    <row r="35808">
      <c r="A35808" s="1">
        <v>37033.743375</v>
      </c>
      <c r="B35808" s="1">
        <v>3.857925</v>
      </c>
      <c r="C35808" s="2">
        <f t="shared" si="1"/>
        <v>3.057925</v>
      </c>
      <c r="D35808" s="1">
        <v>2.794301</v>
      </c>
    </row>
    <row r="35809">
      <c r="A35809" s="1">
        <v>37034.774625</v>
      </c>
      <c r="B35809" s="1">
        <v>3.857999</v>
      </c>
      <c r="C35809" s="2">
        <f t="shared" si="1"/>
        <v>3.057999</v>
      </c>
      <c r="D35809" s="1">
        <v>2.794275</v>
      </c>
    </row>
    <row r="35810">
      <c r="A35810" s="1">
        <v>37035.805875</v>
      </c>
      <c r="B35810" s="1">
        <v>3.857889</v>
      </c>
      <c r="C35810" s="2">
        <f t="shared" si="1"/>
        <v>3.057889</v>
      </c>
      <c r="D35810" s="1">
        <v>2.794265</v>
      </c>
    </row>
    <row r="35811">
      <c r="A35811" s="1">
        <v>37036.85275</v>
      </c>
      <c r="B35811" s="1">
        <v>3.857979</v>
      </c>
      <c r="C35811" s="2">
        <f t="shared" si="1"/>
        <v>3.057979</v>
      </c>
      <c r="D35811" s="1">
        <v>2.79429</v>
      </c>
    </row>
    <row r="35812">
      <c r="A35812" s="1">
        <v>37037.884</v>
      </c>
      <c r="B35812" s="1">
        <v>3.857956</v>
      </c>
      <c r="C35812" s="2">
        <f t="shared" si="1"/>
        <v>3.057956</v>
      </c>
      <c r="D35812" s="1">
        <v>2.794283</v>
      </c>
    </row>
    <row r="35813">
      <c r="A35813" s="1">
        <v>37038.91525</v>
      </c>
      <c r="B35813" s="1">
        <v>3.85794</v>
      </c>
      <c r="C35813" s="2">
        <f t="shared" si="1"/>
        <v>3.05794</v>
      </c>
      <c r="D35813" s="1">
        <v>2.794448</v>
      </c>
    </row>
    <row r="35814">
      <c r="A35814" s="1">
        <v>37039.9465</v>
      </c>
      <c r="B35814" s="1">
        <v>3.857905</v>
      </c>
      <c r="C35814" s="2">
        <f t="shared" si="1"/>
        <v>3.057905</v>
      </c>
      <c r="D35814" s="1">
        <v>2.794346</v>
      </c>
    </row>
    <row r="35815">
      <c r="A35815" s="1">
        <v>37040.993375</v>
      </c>
      <c r="B35815" s="1">
        <v>3.858029</v>
      </c>
      <c r="C35815" s="2">
        <f t="shared" si="1"/>
        <v>3.058029</v>
      </c>
      <c r="D35815" s="1">
        <v>2.794346</v>
      </c>
    </row>
    <row r="35816">
      <c r="A35816" s="1">
        <v>37042.024625</v>
      </c>
      <c r="B35816" s="1">
        <v>3.857945</v>
      </c>
      <c r="C35816" s="2">
        <f t="shared" si="1"/>
        <v>3.057945</v>
      </c>
      <c r="D35816" s="1">
        <v>2.794318</v>
      </c>
    </row>
    <row r="35817">
      <c r="A35817" s="1">
        <v>37043.055875</v>
      </c>
      <c r="B35817" s="1">
        <v>3.85792</v>
      </c>
      <c r="C35817" s="2">
        <f t="shared" si="1"/>
        <v>3.05792</v>
      </c>
      <c r="D35817" s="1">
        <v>2.794326</v>
      </c>
    </row>
    <row r="35818">
      <c r="A35818" s="1">
        <v>37044.087125</v>
      </c>
      <c r="B35818" s="1">
        <v>3.858052</v>
      </c>
      <c r="C35818" s="2">
        <f t="shared" si="1"/>
        <v>3.058052</v>
      </c>
      <c r="D35818" s="1">
        <v>2.794252</v>
      </c>
    </row>
    <row r="35819">
      <c r="A35819" s="1">
        <v>37045.118375</v>
      </c>
      <c r="B35819" s="1">
        <v>3.857851</v>
      </c>
      <c r="C35819" s="2">
        <f t="shared" si="1"/>
        <v>3.057851</v>
      </c>
      <c r="D35819" s="1">
        <v>2.79427</v>
      </c>
    </row>
    <row r="35820">
      <c r="A35820" s="1">
        <v>37046.149625</v>
      </c>
      <c r="B35820" s="1">
        <v>3.858211</v>
      </c>
      <c r="C35820" s="2">
        <f t="shared" si="1"/>
        <v>3.058211</v>
      </c>
      <c r="D35820" s="1">
        <v>2.794377</v>
      </c>
    </row>
    <row r="35821">
      <c r="A35821" s="1">
        <v>37047.1965</v>
      </c>
      <c r="B35821" s="1">
        <v>3.858119</v>
      </c>
      <c r="C35821" s="2">
        <f t="shared" si="1"/>
        <v>3.058119</v>
      </c>
      <c r="D35821" s="1">
        <v>2.794265</v>
      </c>
    </row>
    <row r="35822">
      <c r="A35822" s="1">
        <v>37048.22775</v>
      </c>
      <c r="B35822" s="1">
        <v>3.858065</v>
      </c>
      <c r="C35822" s="2">
        <f t="shared" si="1"/>
        <v>3.058065</v>
      </c>
      <c r="D35822" s="1">
        <v>2.794329</v>
      </c>
    </row>
    <row r="35823">
      <c r="A35823" s="1">
        <v>37049.259</v>
      </c>
      <c r="B35823" s="1">
        <v>3.85795</v>
      </c>
      <c r="C35823" s="2">
        <f t="shared" si="1"/>
        <v>3.05795</v>
      </c>
      <c r="D35823" s="1">
        <v>2.794357</v>
      </c>
    </row>
    <row r="35824">
      <c r="A35824" s="1">
        <v>37050.29025</v>
      </c>
      <c r="B35824" s="1">
        <v>3.858129</v>
      </c>
      <c r="C35824" s="2">
        <f t="shared" si="1"/>
        <v>3.058129</v>
      </c>
      <c r="D35824" s="1">
        <v>2.794283</v>
      </c>
    </row>
    <row r="35825">
      <c r="A35825" s="1">
        <v>37051.3215</v>
      </c>
      <c r="B35825" s="1">
        <v>3.857899</v>
      </c>
      <c r="C35825" s="2">
        <f t="shared" si="1"/>
        <v>3.057899</v>
      </c>
      <c r="D35825" s="1">
        <v>2.794183</v>
      </c>
    </row>
    <row r="35826">
      <c r="A35826" s="1">
        <v>37052.35275</v>
      </c>
      <c r="B35826" s="1">
        <v>3.857956</v>
      </c>
      <c r="C35826" s="2">
        <f t="shared" si="1"/>
        <v>3.057956</v>
      </c>
      <c r="D35826" s="1">
        <v>2.794194</v>
      </c>
    </row>
    <row r="35827">
      <c r="A35827" s="1">
        <v>37053.399625</v>
      </c>
      <c r="B35827" s="1">
        <v>3.857956</v>
      </c>
      <c r="C35827" s="2">
        <f t="shared" si="1"/>
        <v>3.057956</v>
      </c>
      <c r="D35827" s="1">
        <v>2.794308</v>
      </c>
    </row>
    <row r="35828">
      <c r="A35828" s="1">
        <v>37054.4465</v>
      </c>
      <c r="B35828" s="1">
        <v>3.857861</v>
      </c>
      <c r="C35828" s="2">
        <f t="shared" si="1"/>
        <v>3.057861</v>
      </c>
      <c r="D35828" s="1">
        <v>2.794171</v>
      </c>
    </row>
    <row r="35829">
      <c r="A35829" s="1">
        <v>37055.47775</v>
      </c>
      <c r="B35829" s="1">
        <v>3.857838</v>
      </c>
      <c r="C35829" s="2">
        <f t="shared" si="1"/>
        <v>3.057838</v>
      </c>
      <c r="D35829" s="1">
        <v>2.794107</v>
      </c>
    </row>
    <row r="35830">
      <c r="A35830" s="1">
        <v>37056.509</v>
      </c>
      <c r="B35830" s="1">
        <v>3.857645</v>
      </c>
      <c r="C35830" s="2">
        <f t="shared" si="1"/>
        <v>3.057645</v>
      </c>
      <c r="D35830" s="1">
        <v>2.794158</v>
      </c>
    </row>
    <row r="35831">
      <c r="A35831" s="1">
        <v>37057.54025</v>
      </c>
      <c r="B35831" s="1">
        <v>3.857813</v>
      </c>
      <c r="C35831" s="2">
        <f t="shared" si="1"/>
        <v>3.057813</v>
      </c>
      <c r="D35831" s="1">
        <v>2.794143</v>
      </c>
    </row>
    <row r="35832">
      <c r="A35832" s="1">
        <v>37058.5715</v>
      </c>
      <c r="B35832" s="1">
        <v>3.858035</v>
      </c>
      <c r="C35832" s="2">
        <f t="shared" si="1"/>
        <v>3.058035</v>
      </c>
      <c r="D35832" s="1">
        <v>2.794189</v>
      </c>
    </row>
    <row r="35833">
      <c r="A35833" s="1">
        <v>37059.60275</v>
      </c>
      <c r="B35833" s="1">
        <v>3.857869</v>
      </c>
      <c r="C35833" s="2">
        <f t="shared" si="1"/>
        <v>3.057869</v>
      </c>
      <c r="D35833" s="1">
        <v>2.794158</v>
      </c>
    </row>
    <row r="35834">
      <c r="A35834" s="1">
        <v>37060.634</v>
      </c>
      <c r="B35834" s="1">
        <v>3.857956</v>
      </c>
      <c r="C35834" s="2">
        <f t="shared" si="1"/>
        <v>3.057956</v>
      </c>
      <c r="D35834" s="1">
        <v>2.794158</v>
      </c>
    </row>
    <row r="35835">
      <c r="A35835" s="1">
        <v>37061.680875</v>
      </c>
      <c r="B35835" s="1">
        <v>3.857945</v>
      </c>
      <c r="C35835" s="2">
        <f t="shared" si="1"/>
        <v>3.057945</v>
      </c>
      <c r="D35835" s="1">
        <v>2.794382</v>
      </c>
    </row>
    <row r="35836">
      <c r="A35836" s="1">
        <v>37062.712125</v>
      </c>
      <c r="B35836" s="1">
        <v>3.857729</v>
      </c>
      <c r="C35836" s="2">
        <f t="shared" si="1"/>
        <v>3.057729</v>
      </c>
      <c r="D35836" s="1">
        <v>2.794145</v>
      </c>
    </row>
    <row r="35837">
      <c r="A35837" s="1">
        <v>37063.743375</v>
      </c>
      <c r="B35837" s="1">
        <v>3.857838</v>
      </c>
      <c r="C35837" s="2">
        <f t="shared" si="1"/>
        <v>3.057838</v>
      </c>
      <c r="D35837" s="1">
        <v>2.794209</v>
      </c>
    </row>
    <row r="35838">
      <c r="A35838" s="1">
        <v>37064.774625</v>
      </c>
      <c r="B35838" s="1">
        <v>3.85781</v>
      </c>
      <c r="C35838" s="2">
        <f t="shared" si="1"/>
        <v>3.05781</v>
      </c>
      <c r="D35838" s="1">
        <v>2.794117</v>
      </c>
    </row>
    <row r="35839">
      <c r="A35839" s="1">
        <v>37065.8215</v>
      </c>
      <c r="B35839" s="1">
        <v>3.857948</v>
      </c>
      <c r="C35839" s="2">
        <f t="shared" si="1"/>
        <v>3.057948</v>
      </c>
      <c r="D35839" s="1">
        <v>2.794138</v>
      </c>
    </row>
    <row r="35840">
      <c r="A35840" s="1">
        <v>37066.85275</v>
      </c>
      <c r="B35840" s="1">
        <v>3.857887</v>
      </c>
      <c r="C35840" s="2">
        <f t="shared" si="1"/>
        <v>3.057887</v>
      </c>
      <c r="D35840" s="1">
        <v>2.794211</v>
      </c>
    </row>
    <row r="35841">
      <c r="A35841" s="1">
        <v>37067.884</v>
      </c>
      <c r="B35841" s="1">
        <v>3.857708</v>
      </c>
      <c r="C35841" s="2">
        <f t="shared" si="1"/>
        <v>3.057708</v>
      </c>
      <c r="D35841" s="1">
        <v>2.794201</v>
      </c>
    </row>
    <row r="35842">
      <c r="A35842" s="1">
        <v>37068.91525</v>
      </c>
      <c r="B35842" s="1">
        <v>3.857851</v>
      </c>
      <c r="C35842" s="2">
        <f t="shared" si="1"/>
        <v>3.057851</v>
      </c>
      <c r="D35842" s="1">
        <v>2.794222</v>
      </c>
    </row>
    <row r="35843">
      <c r="A35843" s="1">
        <v>37069.9465</v>
      </c>
      <c r="B35843" s="1">
        <v>3.857943</v>
      </c>
      <c r="C35843" s="2">
        <f t="shared" si="1"/>
        <v>3.057943</v>
      </c>
      <c r="D35843" s="1">
        <v>2.794069</v>
      </c>
    </row>
    <row r="35844">
      <c r="A35844" s="1">
        <v>37070.97775</v>
      </c>
      <c r="B35844" s="1">
        <v>3.857953</v>
      </c>
      <c r="C35844" s="2">
        <f t="shared" si="1"/>
        <v>3.057953</v>
      </c>
      <c r="D35844" s="1">
        <v>2.794194</v>
      </c>
    </row>
    <row r="35845">
      <c r="A35845" s="1">
        <v>37072.024625</v>
      </c>
      <c r="B35845" s="1">
        <v>3.858088</v>
      </c>
      <c r="C35845" s="2">
        <f t="shared" si="1"/>
        <v>3.058088</v>
      </c>
      <c r="D35845" s="1">
        <v>2.794158</v>
      </c>
    </row>
    <row r="35846">
      <c r="A35846" s="1">
        <v>37073.055875</v>
      </c>
      <c r="B35846" s="1">
        <v>3.858073</v>
      </c>
      <c r="C35846" s="2">
        <f t="shared" si="1"/>
        <v>3.058073</v>
      </c>
      <c r="D35846" s="1">
        <v>2.794469</v>
      </c>
    </row>
    <row r="35847">
      <c r="A35847" s="1">
        <v>37074.087125</v>
      </c>
      <c r="B35847" s="1">
        <v>3.858083</v>
      </c>
      <c r="C35847" s="2">
        <f t="shared" si="1"/>
        <v>3.058083</v>
      </c>
      <c r="D35847" s="1">
        <v>2.794191</v>
      </c>
    </row>
    <row r="35848">
      <c r="A35848" s="1">
        <v>37075.118375</v>
      </c>
      <c r="B35848" s="1">
        <v>3.858226</v>
      </c>
      <c r="C35848" s="2">
        <f t="shared" si="1"/>
        <v>3.058226</v>
      </c>
      <c r="D35848" s="1">
        <v>2.794364</v>
      </c>
    </row>
    <row r="35849">
      <c r="A35849" s="1">
        <v>37076.149625</v>
      </c>
      <c r="B35849" s="1">
        <v>3.858216</v>
      </c>
      <c r="C35849" s="2">
        <f t="shared" si="1"/>
        <v>3.058216</v>
      </c>
      <c r="D35849" s="1">
        <v>2.794214</v>
      </c>
    </row>
    <row r="35850">
      <c r="A35850" s="1">
        <v>37077.180875</v>
      </c>
      <c r="B35850" s="1">
        <v>3.858152</v>
      </c>
      <c r="C35850" s="2">
        <f t="shared" si="1"/>
        <v>3.058152</v>
      </c>
      <c r="D35850" s="1">
        <v>2.794176</v>
      </c>
    </row>
    <row r="35851">
      <c r="A35851" s="1">
        <v>37078.22775</v>
      </c>
      <c r="B35851" s="1">
        <v>3.858147</v>
      </c>
      <c r="C35851" s="2">
        <f t="shared" si="1"/>
        <v>3.058147</v>
      </c>
      <c r="D35851" s="1">
        <v>2.794438</v>
      </c>
    </row>
    <row r="35852">
      <c r="A35852" s="1">
        <v>37079.259</v>
      </c>
      <c r="B35852" s="1">
        <v>3.858109</v>
      </c>
      <c r="C35852" s="2">
        <f t="shared" si="1"/>
        <v>3.058109</v>
      </c>
      <c r="D35852" s="1">
        <v>2.794089</v>
      </c>
    </row>
    <row r="35853">
      <c r="A35853" s="1">
        <v>37080.29025</v>
      </c>
      <c r="B35853" s="1">
        <v>3.858343</v>
      </c>
      <c r="C35853" s="2">
        <f t="shared" si="1"/>
        <v>3.058343</v>
      </c>
      <c r="D35853" s="1">
        <v>2.794094</v>
      </c>
    </row>
    <row r="35854">
      <c r="A35854" s="1">
        <v>37081.3215</v>
      </c>
      <c r="B35854" s="1">
        <v>3.858106</v>
      </c>
      <c r="C35854" s="2">
        <f t="shared" si="1"/>
        <v>3.058106</v>
      </c>
      <c r="D35854" s="1">
        <v>2.794206</v>
      </c>
    </row>
    <row r="35855">
      <c r="A35855" s="1">
        <v>37082.368375</v>
      </c>
      <c r="B35855" s="1">
        <v>3.858035</v>
      </c>
      <c r="C35855" s="2">
        <f t="shared" si="1"/>
        <v>3.058035</v>
      </c>
      <c r="D35855" s="1">
        <v>2.794367</v>
      </c>
    </row>
    <row r="35856">
      <c r="A35856" s="1">
        <v>37083.41525</v>
      </c>
      <c r="B35856" s="1">
        <v>3.858134</v>
      </c>
      <c r="C35856" s="2">
        <f t="shared" si="1"/>
        <v>3.058134</v>
      </c>
      <c r="D35856" s="1">
        <v>2.794194</v>
      </c>
    </row>
    <row r="35857">
      <c r="A35857" s="1">
        <v>37084.4465</v>
      </c>
      <c r="B35857" s="1">
        <v>3.858086</v>
      </c>
      <c r="C35857" s="2">
        <f t="shared" si="1"/>
        <v>3.058086</v>
      </c>
      <c r="D35857" s="1">
        <v>2.794303</v>
      </c>
    </row>
    <row r="35858">
      <c r="A35858" s="1">
        <v>37085.47775</v>
      </c>
      <c r="B35858" s="1">
        <v>3.857953</v>
      </c>
      <c r="C35858" s="2">
        <f t="shared" si="1"/>
        <v>3.057953</v>
      </c>
      <c r="D35858" s="1">
        <v>2.794104</v>
      </c>
    </row>
    <row r="35859">
      <c r="A35859" s="1">
        <v>37086.509</v>
      </c>
      <c r="B35859" s="1">
        <v>3.858205</v>
      </c>
      <c r="C35859" s="2">
        <f t="shared" si="1"/>
        <v>3.058205</v>
      </c>
      <c r="D35859" s="1">
        <v>2.794245</v>
      </c>
    </row>
    <row r="35860">
      <c r="A35860" s="1">
        <v>37087.54025</v>
      </c>
      <c r="B35860" s="1">
        <v>3.858165</v>
      </c>
      <c r="C35860" s="2">
        <f t="shared" si="1"/>
        <v>3.058165</v>
      </c>
      <c r="D35860" s="1">
        <v>2.794178</v>
      </c>
    </row>
    <row r="35861">
      <c r="A35861" s="1">
        <v>37088.587125</v>
      </c>
      <c r="B35861" s="1">
        <v>3.858073</v>
      </c>
      <c r="C35861" s="2">
        <f t="shared" si="1"/>
        <v>3.058073</v>
      </c>
      <c r="D35861" s="1">
        <v>2.794349</v>
      </c>
    </row>
    <row r="35862">
      <c r="A35862" s="1">
        <v>37089.618375</v>
      </c>
      <c r="B35862" s="1">
        <v>3.858129</v>
      </c>
      <c r="C35862" s="2">
        <f t="shared" si="1"/>
        <v>3.058129</v>
      </c>
      <c r="D35862" s="1">
        <v>2.79425</v>
      </c>
    </row>
    <row r="35863">
      <c r="A35863" s="1">
        <v>37090.649625</v>
      </c>
      <c r="B35863" s="1">
        <v>3.858032</v>
      </c>
      <c r="C35863" s="2">
        <f t="shared" si="1"/>
        <v>3.058032</v>
      </c>
      <c r="D35863" s="1">
        <v>2.794224</v>
      </c>
    </row>
    <row r="35864">
      <c r="A35864" s="1">
        <v>37091.680875</v>
      </c>
      <c r="B35864" s="1">
        <v>3.857925</v>
      </c>
      <c r="C35864" s="2">
        <f t="shared" si="1"/>
        <v>3.057925</v>
      </c>
      <c r="D35864" s="1">
        <v>2.794122</v>
      </c>
    </row>
    <row r="35865">
      <c r="A35865" s="1">
        <v>37092.712125</v>
      </c>
      <c r="B35865" s="1">
        <v>3.858254</v>
      </c>
      <c r="C35865" s="2">
        <f t="shared" si="1"/>
        <v>3.058254</v>
      </c>
      <c r="D35865" s="1">
        <v>2.794326</v>
      </c>
    </row>
    <row r="35866">
      <c r="A35866" s="1">
        <v>37093.743375</v>
      </c>
      <c r="B35866" s="1">
        <v>3.857897</v>
      </c>
      <c r="C35866" s="2">
        <f t="shared" si="1"/>
        <v>3.057897</v>
      </c>
      <c r="D35866" s="1">
        <v>2.794245</v>
      </c>
    </row>
    <row r="35867">
      <c r="A35867" s="1">
        <v>37094.79025</v>
      </c>
      <c r="B35867" s="1">
        <v>3.857905</v>
      </c>
      <c r="C35867" s="2">
        <f t="shared" si="1"/>
        <v>3.057905</v>
      </c>
      <c r="D35867" s="1">
        <v>2.794092</v>
      </c>
    </row>
    <row r="35868">
      <c r="A35868" s="1">
        <v>37095.837125</v>
      </c>
      <c r="B35868" s="1">
        <v>3.857889</v>
      </c>
      <c r="C35868" s="2">
        <f t="shared" si="1"/>
        <v>3.057889</v>
      </c>
      <c r="D35868" s="1">
        <v>2.794339</v>
      </c>
    </row>
    <row r="35869">
      <c r="A35869" s="1">
        <v>37096.868375</v>
      </c>
      <c r="B35869" s="1">
        <v>3.857961</v>
      </c>
      <c r="C35869" s="2">
        <f t="shared" si="1"/>
        <v>3.057961</v>
      </c>
      <c r="D35869" s="1">
        <v>2.794173</v>
      </c>
    </row>
    <row r="35870">
      <c r="A35870" s="1">
        <v>37097.899625</v>
      </c>
      <c r="B35870" s="1">
        <v>3.858068</v>
      </c>
      <c r="C35870" s="2">
        <f t="shared" si="1"/>
        <v>3.058068</v>
      </c>
      <c r="D35870" s="1">
        <v>2.794097</v>
      </c>
    </row>
    <row r="35871">
      <c r="A35871" s="1">
        <v>37098.930875</v>
      </c>
      <c r="B35871" s="1">
        <v>3.85806</v>
      </c>
      <c r="C35871" s="2">
        <f t="shared" si="1"/>
        <v>3.05806</v>
      </c>
      <c r="D35871" s="1">
        <v>2.794043</v>
      </c>
    </row>
    <row r="35872">
      <c r="A35872" s="1">
        <v>37099.962125</v>
      </c>
      <c r="B35872" s="1">
        <v>3.858035</v>
      </c>
      <c r="C35872" s="2">
        <f t="shared" si="1"/>
        <v>3.058035</v>
      </c>
      <c r="D35872" s="1">
        <v>2.794051</v>
      </c>
    </row>
    <row r="35873">
      <c r="A35873" s="1">
        <v>37101.009</v>
      </c>
      <c r="B35873" s="1">
        <v>3.858009</v>
      </c>
      <c r="C35873" s="2">
        <f t="shared" si="1"/>
        <v>3.058009</v>
      </c>
      <c r="D35873" s="1">
        <v>2.794166</v>
      </c>
    </row>
    <row r="35874">
      <c r="A35874" s="1">
        <v>37102.04025</v>
      </c>
      <c r="B35874" s="1">
        <v>3.857877</v>
      </c>
      <c r="C35874" s="2">
        <f t="shared" si="1"/>
        <v>3.057877</v>
      </c>
      <c r="D35874" s="1">
        <v>2.794242</v>
      </c>
    </row>
    <row r="35875">
      <c r="A35875" s="1">
        <v>37103.0715</v>
      </c>
      <c r="B35875" s="1">
        <v>3.858167</v>
      </c>
      <c r="C35875" s="2">
        <f t="shared" si="1"/>
        <v>3.058167</v>
      </c>
      <c r="D35875" s="1">
        <v>2.794255</v>
      </c>
    </row>
    <row r="35876">
      <c r="A35876" s="1">
        <v>37104.10275</v>
      </c>
      <c r="B35876" s="1">
        <v>3.858027</v>
      </c>
      <c r="C35876" s="2">
        <f t="shared" si="1"/>
        <v>3.058027</v>
      </c>
      <c r="D35876" s="1">
        <v>2.794092</v>
      </c>
    </row>
    <row r="35877">
      <c r="A35877" s="1">
        <v>37105.134</v>
      </c>
      <c r="B35877" s="1">
        <v>3.857874</v>
      </c>
      <c r="C35877" s="2">
        <f t="shared" si="1"/>
        <v>3.057874</v>
      </c>
      <c r="D35877" s="1">
        <v>2.794023</v>
      </c>
    </row>
    <row r="35878">
      <c r="A35878" s="1">
        <v>37106.16525</v>
      </c>
      <c r="B35878" s="1">
        <v>3.857945</v>
      </c>
      <c r="C35878" s="2">
        <f t="shared" si="1"/>
        <v>3.057945</v>
      </c>
      <c r="D35878" s="1">
        <v>2.794041</v>
      </c>
    </row>
    <row r="35879">
      <c r="A35879" s="1">
        <v>37107.212125</v>
      </c>
      <c r="B35879" s="1">
        <v>3.857996</v>
      </c>
      <c r="C35879" s="2">
        <f t="shared" si="1"/>
        <v>3.057996</v>
      </c>
      <c r="D35879" s="1">
        <v>2.793944</v>
      </c>
    </row>
    <row r="35880">
      <c r="A35880" s="1">
        <v>37108.243375</v>
      </c>
      <c r="B35880" s="1">
        <v>3.857989</v>
      </c>
      <c r="C35880" s="2">
        <f t="shared" si="1"/>
        <v>3.057989</v>
      </c>
      <c r="D35880" s="1">
        <v>2.794008</v>
      </c>
    </row>
    <row r="35881">
      <c r="A35881" s="1">
        <v>37109.274625</v>
      </c>
      <c r="B35881" s="1">
        <v>3.857843</v>
      </c>
      <c r="C35881" s="2">
        <f t="shared" si="1"/>
        <v>3.057843</v>
      </c>
      <c r="D35881" s="1">
        <v>2.794</v>
      </c>
    </row>
    <row r="35882">
      <c r="A35882" s="1">
        <v>37110.305875</v>
      </c>
      <c r="B35882" s="1">
        <v>3.857892</v>
      </c>
      <c r="C35882" s="2">
        <f t="shared" si="1"/>
        <v>3.057892</v>
      </c>
      <c r="D35882" s="1">
        <v>2.79399</v>
      </c>
    </row>
    <row r="35883">
      <c r="A35883" s="1">
        <v>37111.337125</v>
      </c>
      <c r="B35883" s="1">
        <v>3.857864</v>
      </c>
      <c r="C35883" s="2">
        <f t="shared" si="1"/>
        <v>3.057864</v>
      </c>
      <c r="D35883" s="1">
        <v>2.793959</v>
      </c>
    </row>
    <row r="35884">
      <c r="A35884" s="1">
        <v>37112.368375</v>
      </c>
      <c r="B35884" s="1">
        <v>3.857785</v>
      </c>
      <c r="C35884" s="2">
        <f t="shared" si="1"/>
        <v>3.057785</v>
      </c>
      <c r="D35884" s="1">
        <v>2.793992</v>
      </c>
    </row>
    <row r="35885">
      <c r="A35885" s="1">
        <v>37113.41525</v>
      </c>
      <c r="B35885" s="1">
        <v>3.857963</v>
      </c>
      <c r="C35885" s="2">
        <f t="shared" si="1"/>
        <v>3.057963</v>
      </c>
      <c r="D35885" s="1">
        <v>2.794064</v>
      </c>
    </row>
    <row r="35886">
      <c r="A35886" s="1">
        <v>37114.462125</v>
      </c>
      <c r="B35886" s="1">
        <v>3.858029</v>
      </c>
      <c r="C35886" s="2">
        <f t="shared" si="1"/>
        <v>3.058029</v>
      </c>
      <c r="D35886" s="1">
        <v>2.794219</v>
      </c>
    </row>
    <row r="35887">
      <c r="A35887" s="1">
        <v>37115.493375</v>
      </c>
      <c r="B35887" s="1">
        <v>3.858088</v>
      </c>
      <c r="C35887" s="2">
        <f t="shared" si="1"/>
        <v>3.058088</v>
      </c>
      <c r="D35887" s="1">
        <v>2.794181</v>
      </c>
    </row>
    <row r="35888">
      <c r="A35888" s="1">
        <v>37116.524625</v>
      </c>
      <c r="B35888" s="1">
        <v>3.85807</v>
      </c>
      <c r="C35888" s="2">
        <f t="shared" si="1"/>
        <v>3.05807</v>
      </c>
      <c r="D35888" s="1">
        <v>2.79414</v>
      </c>
    </row>
    <row r="35889">
      <c r="A35889" s="1">
        <v>37117.555875</v>
      </c>
      <c r="B35889" s="1">
        <v>3.858177</v>
      </c>
      <c r="C35889" s="2">
        <f t="shared" si="1"/>
        <v>3.058177</v>
      </c>
      <c r="D35889" s="1">
        <v>2.794166</v>
      </c>
    </row>
    <row r="35890">
      <c r="A35890" s="1">
        <v>37118.587125</v>
      </c>
      <c r="B35890" s="1">
        <v>3.858216</v>
      </c>
      <c r="C35890" s="2">
        <f t="shared" si="1"/>
        <v>3.058216</v>
      </c>
      <c r="D35890" s="1">
        <v>2.794158</v>
      </c>
    </row>
    <row r="35891">
      <c r="A35891" s="1">
        <v>37119.618375</v>
      </c>
      <c r="B35891" s="1">
        <v>3.858063</v>
      </c>
      <c r="C35891" s="2">
        <f t="shared" si="1"/>
        <v>3.058063</v>
      </c>
      <c r="D35891" s="1">
        <v>2.794176</v>
      </c>
    </row>
    <row r="35892">
      <c r="A35892" s="1">
        <v>37120.66525</v>
      </c>
      <c r="B35892" s="1">
        <v>3.858101</v>
      </c>
      <c r="C35892" s="2">
        <f t="shared" si="1"/>
        <v>3.058101</v>
      </c>
      <c r="D35892" s="1">
        <v>2.794224</v>
      </c>
    </row>
    <row r="35893">
      <c r="A35893" s="1">
        <v>37121.6965</v>
      </c>
      <c r="B35893" s="1">
        <v>3.858259</v>
      </c>
      <c r="C35893" s="2">
        <f t="shared" si="1"/>
        <v>3.058259</v>
      </c>
      <c r="D35893" s="1">
        <v>2.794171</v>
      </c>
    </row>
    <row r="35894">
      <c r="A35894" s="1">
        <v>37122.72775</v>
      </c>
      <c r="B35894" s="1">
        <v>3.858121</v>
      </c>
      <c r="C35894" s="2">
        <f t="shared" si="1"/>
        <v>3.058121</v>
      </c>
      <c r="D35894" s="1">
        <v>2.794257</v>
      </c>
    </row>
    <row r="35895">
      <c r="A35895" s="1">
        <v>37123.759</v>
      </c>
      <c r="B35895" s="1">
        <v>3.85805</v>
      </c>
      <c r="C35895" s="2">
        <f t="shared" si="1"/>
        <v>3.05805</v>
      </c>
      <c r="D35895" s="1">
        <v>2.794043</v>
      </c>
    </row>
    <row r="35896">
      <c r="A35896" s="1">
        <v>37124.79025</v>
      </c>
      <c r="B35896" s="1">
        <v>3.858172</v>
      </c>
      <c r="C35896" s="2">
        <f t="shared" si="1"/>
        <v>3.058172</v>
      </c>
      <c r="D35896" s="1">
        <v>2.794143</v>
      </c>
    </row>
    <row r="35897">
      <c r="A35897" s="1">
        <v>37125.8215</v>
      </c>
      <c r="B35897" s="1">
        <v>3.85792</v>
      </c>
      <c r="C35897" s="2">
        <f t="shared" si="1"/>
        <v>3.05792</v>
      </c>
      <c r="D35897" s="1">
        <v>2.794112</v>
      </c>
    </row>
    <row r="35898">
      <c r="A35898" s="1">
        <v>37126.85275</v>
      </c>
      <c r="B35898" s="1">
        <v>3.858001</v>
      </c>
      <c r="C35898" s="2">
        <f t="shared" si="1"/>
        <v>3.058001</v>
      </c>
      <c r="D35898" s="1">
        <v>2.794143</v>
      </c>
    </row>
    <row r="35899">
      <c r="A35899" s="1">
        <v>37127.884</v>
      </c>
      <c r="B35899" s="1">
        <v>3.858185</v>
      </c>
      <c r="C35899" s="2">
        <f t="shared" si="1"/>
        <v>3.058185</v>
      </c>
      <c r="D35899" s="1">
        <v>2.794028</v>
      </c>
    </row>
    <row r="35900">
      <c r="A35900" s="1">
        <v>37128.930875</v>
      </c>
      <c r="B35900" s="1">
        <v>3.857884</v>
      </c>
      <c r="C35900" s="2">
        <f t="shared" si="1"/>
        <v>3.057884</v>
      </c>
      <c r="D35900" s="1">
        <v>2.79414</v>
      </c>
    </row>
    <row r="35901">
      <c r="A35901" s="1">
        <v>37129.962125</v>
      </c>
      <c r="B35901" s="1">
        <v>3.858149</v>
      </c>
      <c r="C35901" s="2">
        <f t="shared" si="1"/>
        <v>3.058149</v>
      </c>
      <c r="D35901" s="1">
        <v>2.794026</v>
      </c>
    </row>
    <row r="35902">
      <c r="A35902" s="1">
        <v>37130.993375</v>
      </c>
      <c r="B35902" s="1">
        <v>3.857813</v>
      </c>
      <c r="C35902" s="2">
        <f t="shared" si="1"/>
        <v>3.057813</v>
      </c>
      <c r="D35902" s="1">
        <v>2.794104</v>
      </c>
    </row>
    <row r="35903">
      <c r="A35903" s="1">
        <v>37132.024625</v>
      </c>
      <c r="B35903" s="1">
        <v>3.857856</v>
      </c>
      <c r="C35903" s="2">
        <f t="shared" si="1"/>
        <v>3.057856</v>
      </c>
      <c r="D35903" s="1">
        <v>2.793931</v>
      </c>
    </row>
    <row r="35904">
      <c r="A35904" s="1">
        <v>37133.0715</v>
      </c>
      <c r="B35904" s="1">
        <v>3.857973</v>
      </c>
      <c r="C35904" s="2">
        <f t="shared" si="1"/>
        <v>3.057973</v>
      </c>
      <c r="D35904" s="1">
        <v>2.793992</v>
      </c>
    </row>
    <row r="35905">
      <c r="A35905" s="1">
        <v>37134.10275</v>
      </c>
      <c r="B35905" s="1">
        <v>3.857826</v>
      </c>
      <c r="C35905" s="2">
        <f t="shared" si="1"/>
        <v>3.057826</v>
      </c>
      <c r="D35905" s="1">
        <v>2.794066</v>
      </c>
    </row>
    <row r="35906">
      <c r="A35906" s="1">
        <v>37135.134</v>
      </c>
      <c r="B35906" s="1">
        <v>3.857912</v>
      </c>
      <c r="C35906" s="2">
        <f t="shared" si="1"/>
        <v>3.057912</v>
      </c>
      <c r="D35906" s="1">
        <v>2.794013</v>
      </c>
    </row>
    <row r="35907">
      <c r="A35907" s="1">
        <v>37136.180875</v>
      </c>
      <c r="B35907" s="1">
        <v>3.857841</v>
      </c>
      <c r="C35907" s="2">
        <f t="shared" si="1"/>
        <v>3.057841</v>
      </c>
      <c r="D35907" s="1">
        <v>2.794061</v>
      </c>
    </row>
    <row r="35908">
      <c r="A35908" s="1">
        <v>37137.212125</v>
      </c>
      <c r="B35908" s="1">
        <v>3.857642</v>
      </c>
      <c r="C35908" s="2">
        <f t="shared" si="1"/>
        <v>3.057642</v>
      </c>
      <c r="D35908" s="1">
        <v>2.793947</v>
      </c>
    </row>
    <row r="35909">
      <c r="A35909" s="1">
        <v>37138.243375</v>
      </c>
      <c r="B35909" s="1">
        <v>3.857588</v>
      </c>
      <c r="C35909" s="2">
        <f t="shared" si="1"/>
        <v>3.057588</v>
      </c>
      <c r="D35909" s="1">
        <v>2.79388</v>
      </c>
    </row>
    <row r="35910">
      <c r="A35910" s="1">
        <v>37139.274625</v>
      </c>
      <c r="B35910" s="1">
        <v>3.857662</v>
      </c>
      <c r="C35910" s="2">
        <f t="shared" si="1"/>
        <v>3.057662</v>
      </c>
      <c r="D35910" s="1">
        <v>2.79399</v>
      </c>
    </row>
    <row r="35911">
      <c r="A35911" s="1">
        <v>37140.305875</v>
      </c>
      <c r="B35911" s="1">
        <v>3.857652</v>
      </c>
      <c r="C35911" s="2">
        <f t="shared" si="1"/>
        <v>3.057652</v>
      </c>
      <c r="D35911" s="1">
        <v>2.794003</v>
      </c>
    </row>
    <row r="35912">
      <c r="A35912" s="1">
        <v>37141.337125</v>
      </c>
      <c r="B35912" s="1">
        <v>3.857425</v>
      </c>
      <c r="C35912" s="2">
        <f t="shared" si="1"/>
        <v>3.057425</v>
      </c>
      <c r="D35912" s="1">
        <v>2.794018</v>
      </c>
    </row>
    <row r="35913">
      <c r="A35913" s="1">
        <v>37142.368375</v>
      </c>
      <c r="B35913" s="1">
        <v>3.857611</v>
      </c>
      <c r="C35913" s="2">
        <f t="shared" si="1"/>
        <v>3.057611</v>
      </c>
      <c r="D35913" s="1">
        <v>2.793845</v>
      </c>
    </row>
    <row r="35914">
      <c r="A35914" s="1">
        <v>37143.41525</v>
      </c>
      <c r="B35914" s="1">
        <v>3.857583</v>
      </c>
      <c r="C35914" s="2">
        <f t="shared" si="1"/>
        <v>3.057583</v>
      </c>
      <c r="D35914" s="1">
        <v>2.793982</v>
      </c>
    </row>
    <row r="35915">
      <c r="A35915" s="1">
        <v>37144.462125</v>
      </c>
      <c r="B35915" s="1">
        <v>3.85753</v>
      </c>
      <c r="C35915" s="2">
        <f t="shared" si="1"/>
        <v>3.05753</v>
      </c>
      <c r="D35915" s="1">
        <v>2.793952</v>
      </c>
    </row>
    <row r="35916">
      <c r="A35916" s="1">
        <v>37145.493375</v>
      </c>
      <c r="B35916" s="1">
        <v>3.857451</v>
      </c>
      <c r="C35916" s="2">
        <f t="shared" si="1"/>
        <v>3.057451</v>
      </c>
      <c r="D35916" s="1">
        <v>2.794064</v>
      </c>
    </row>
    <row r="35917">
      <c r="A35917" s="1">
        <v>37146.524625</v>
      </c>
      <c r="B35917" s="1">
        <v>3.857558</v>
      </c>
      <c r="C35917" s="2">
        <f t="shared" si="1"/>
        <v>3.057558</v>
      </c>
      <c r="D35917" s="1">
        <v>2.793847</v>
      </c>
    </row>
    <row r="35918">
      <c r="A35918" s="1">
        <v>37147.555875</v>
      </c>
      <c r="B35918" s="1">
        <v>3.857308</v>
      </c>
      <c r="C35918" s="2">
        <f t="shared" si="1"/>
        <v>3.057308</v>
      </c>
      <c r="D35918" s="1">
        <v>2.793903</v>
      </c>
    </row>
    <row r="35919">
      <c r="A35919" s="1">
        <v>37148.587125</v>
      </c>
      <c r="B35919" s="1">
        <v>3.857257</v>
      </c>
      <c r="C35919" s="2">
        <f t="shared" si="1"/>
        <v>3.057257</v>
      </c>
      <c r="D35919" s="1">
        <v>2.793835</v>
      </c>
    </row>
    <row r="35920">
      <c r="A35920" s="1">
        <v>37149.618375</v>
      </c>
      <c r="B35920" s="1">
        <v>3.857244</v>
      </c>
      <c r="C35920" s="2">
        <f t="shared" si="1"/>
        <v>3.057244</v>
      </c>
      <c r="D35920" s="1">
        <v>2.793827</v>
      </c>
    </row>
    <row r="35921">
      <c r="A35921" s="1">
        <v>37150.66525</v>
      </c>
      <c r="B35921" s="1">
        <v>3.857277</v>
      </c>
      <c r="C35921" s="2">
        <f t="shared" si="1"/>
        <v>3.057277</v>
      </c>
      <c r="D35921" s="1">
        <v>2.793845</v>
      </c>
    </row>
    <row r="35922">
      <c r="A35922" s="1">
        <v>37151.6965</v>
      </c>
      <c r="B35922" s="1">
        <v>3.857239</v>
      </c>
      <c r="C35922" s="2">
        <f t="shared" si="1"/>
        <v>3.057239</v>
      </c>
      <c r="D35922" s="1">
        <v>2.793694</v>
      </c>
    </row>
    <row r="35923">
      <c r="A35923" s="1">
        <v>37152.72775</v>
      </c>
      <c r="B35923" s="1">
        <v>3.85727</v>
      </c>
      <c r="C35923" s="2">
        <f t="shared" si="1"/>
        <v>3.05727</v>
      </c>
      <c r="D35923" s="1">
        <v>2.793763</v>
      </c>
    </row>
    <row r="35924">
      <c r="A35924" s="1">
        <v>37153.759</v>
      </c>
      <c r="B35924" s="1">
        <v>3.857061</v>
      </c>
      <c r="C35924" s="2">
        <f t="shared" si="1"/>
        <v>3.057061</v>
      </c>
      <c r="D35924" s="1">
        <v>2.793926</v>
      </c>
    </row>
    <row r="35925">
      <c r="A35925" s="1">
        <v>37154.79025</v>
      </c>
      <c r="B35925" s="1">
        <v>3.857191</v>
      </c>
      <c r="C35925" s="2">
        <f t="shared" si="1"/>
        <v>3.057191</v>
      </c>
      <c r="D35925" s="1">
        <v>2.793814</v>
      </c>
    </row>
    <row r="35926">
      <c r="A35926" s="1">
        <v>37155.8215</v>
      </c>
      <c r="B35926" s="1">
        <v>3.857145</v>
      </c>
      <c r="C35926" s="2">
        <f t="shared" si="1"/>
        <v>3.057145</v>
      </c>
      <c r="D35926" s="1">
        <v>2.793799</v>
      </c>
    </row>
    <row r="35927">
      <c r="A35927" s="1">
        <v>37156.85275</v>
      </c>
      <c r="B35927" s="1">
        <v>3.856966</v>
      </c>
      <c r="C35927" s="2">
        <f t="shared" si="1"/>
        <v>3.056966</v>
      </c>
      <c r="D35927" s="1">
        <v>2.793901</v>
      </c>
    </row>
    <row r="35928">
      <c r="A35928" s="1">
        <v>37157.884</v>
      </c>
      <c r="B35928" s="1">
        <v>3.857028</v>
      </c>
      <c r="C35928" s="2">
        <f t="shared" si="1"/>
        <v>3.057028</v>
      </c>
      <c r="D35928" s="1">
        <v>2.793964</v>
      </c>
    </row>
    <row r="35929">
      <c r="A35929" s="1">
        <v>37158.930875</v>
      </c>
      <c r="B35929" s="1">
        <v>3.857137</v>
      </c>
      <c r="C35929" s="2">
        <f t="shared" si="1"/>
        <v>3.057137</v>
      </c>
      <c r="D35929" s="1">
        <v>2.793728</v>
      </c>
    </row>
    <row r="35930">
      <c r="A35930" s="1">
        <v>37159.962125</v>
      </c>
      <c r="B35930" s="1">
        <v>3.85717</v>
      </c>
      <c r="C35930" s="2">
        <f t="shared" si="1"/>
        <v>3.05717</v>
      </c>
      <c r="D35930" s="1">
        <v>2.793827</v>
      </c>
    </row>
    <row r="35931">
      <c r="A35931" s="1">
        <v>37160.993375</v>
      </c>
      <c r="B35931" s="1">
        <v>3.857328</v>
      </c>
      <c r="C35931" s="2">
        <f t="shared" si="1"/>
        <v>3.057328</v>
      </c>
      <c r="D35931" s="1">
        <v>2.793947</v>
      </c>
    </row>
    <row r="35932">
      <c r="A35932" s="1">
        <v>37162.024625</v>
      </c>
      <c r="B35932" s="1">
        <v>3.857186</v>
      </c>
      <c r="C35932" s="2">
        <f t="shared" si="1"/>
        <v>3.057186</v>
      </c>
      <c r="D35932" s="1">
        <v>2.793868</v>
      </c>
    </row>
    <row r="35933">
      <c r="A35933" s="1">
        <v>37163.055875</v>
      </c>
      <c r="B35933" s="1">
        <v>3.857104</v>
      </c>
      <c r="C35933" s="2">
        <f t="shared" si="1"/>
        <v>3.057104</v>
      </c>
      <c r="D35933" s="1">
        <v>2.793855</v>
      </c>
    </row>
    <row r="35934">
      <c r="A35934" s="1">
        <v>37164.087125</v>
      </c>
      <c r="B35934" s="1">
        <v>3.857214</v>
      </c>
      <c r="C35934" s="2">
        <f t="shared" si="1"/>
        <v>3.057214</v>
      </c>
      <c r="D35934" s="1">
        <v>2.794059</v>
      </c>
    </row>
    <row r="35935">
      <c r="A35935" s="1">
        <v>37165.118375</v>
      </c>
      <c r="B35935" s="1">
        <v>3.857282</v>
      </c>
      <c r="C35935" s="2">
        <f t="shared" si="1"/>
        <v>3.057282</v>
      </c>
      <c r="D35935" s="1">
        <v>2.793896</v>
      </c>
    </row>
    <row r="35936">
      <c r="A35936" s="1">
        <v>37166.149625</v>
      </c>
      <c r="B35936" s="1">
        <v>3.857084</v>
      </c>
      <c r="C35936" s="2">
        <f t="shared" si="1"/>
        <v>3.057084</v>
      </c>
      <c r="D35936" s="1">
        <v>2.793878</v>
      </c>
    </row>
    <row r="35937">
      <c r="A35937" s="1">
        <v>37167.180875</v>
      </c>
      <c r="B35937" s="1">
        <v>3.857107</v>
      </c>
      <c r="C35937" s="2">
        <f t="shared" si="1"/>
        <v>3.057107</v>
      </c>
      <c r="D35937" s="1">
        <v>2.793985</v>
      </c>
    </row>
    <row r="35938">
      <c r="A35938" s="1">
        <v>37168.22775</v>
      </c>
      <c r="B35938" s="1">
        <v>3.857127</v>
      </c>
      <c r="C35938" s="2">
        <f t="shared" si="1"/>
        <v>3.057127</v>
      </c>
      <c r="D35938" s="1">
        <v>2.793812</v>
      </c>
    </row>
    <row r="35939">
      <c r="A35939" s="1">
        <v>37169.259</v>
      </c>
      <c r="B35939" s="1">
        <v>3.857081</v>
      </c>
      <c r="C35939" s="2">
        <f t="shared" si="1"/>
        <v>3.057081</v>
      </c>
      <c r="D35939" s="1">
        <v>2.793842</v>
      </c>
    </row>
    <row r="35940">
      <c r="A35940" s="1">
        <v>37170.29025</v>
      </c>
      <c r="B35940" s="1">
        <v>3.857122</v>
      </c>
      <c r="C35940" s="2">
        <f t="shared" si="1"/>
        <v>3.057122</v>
      </c>
      <c r="D35940" s="1">
        <v>2.793712</v>
      </c>
    </row>
    <row r="35941">
      <c r="A35941" s="1">
        <v>37171.3215</v>
      </c>
      <c r="B35941" s="1">
        <v>3.857137</v>
      </c>
      <c r="C35941" s="2">
        <f t="shared" si="1"/>
        <v>3.057137</v>
      </c>
      <c r="D35941" s="1">
        <v>2.793758</v>
      </c>
    </row>
    <row r="35942">
      <c r="A35942" s="1">
        <v>37172.35275</v>
      </c>
      <c r="B35942" s="1">
        <v>3.857448</v>
      </c>
      <c r="C35942" s="2">
        <f t="shared" si="1"/>
        <v>3.057448</v>
      </c>
      <c r="D35942" s="1">
        <v>2.794003</v>
      </c>
    </row>
    <row r="35943">
      <c r="A35943" s="1">
        <v>37173.399625</v>
      </c>
      <c r="B35943" s="1">
        <v>3.857155</v>
      </c>
      <c r="C35943" s="2">
        <f t="shared" si="1"/>
        <v>3.057155</v>
      </c>
      <c r="D35943" s="1">
        <v>2.794</v>
      </c>
    </row>
    <row r="35944">
      <c r="A35944" s="1">
        <v>37174.430875</v>
      </c>
      <c r="B35944" s="1">
        <v>3.857402</v>
      </c>
      <c r="C35944" s="2">
        <f t="shared" si="1"/>
        <v>3.057402</v>
      </c>
      <c r="D35944" s="1">
        <v>2.79402</v>
      </c>
    </row>
    <row r="35945">
      <c r="A35945" s="1">
        <v>37175.462125</v>
      </c>
      <c r="B35945" s="1">
        <v>3.857328</v>
      </c>
      <c r="C35945" s="2">
        <f t="shared" si="1"/>
        <v>3.057328</v>
      </c>
      <c r="D35945" s="1">
        <v>2.793901</v>
      </c>
    </row>
    <row r="35946">
      <c r="A35946" s="1">
        <v>37176.493375</v>
      </c>
      <c r="B35946" s="1">
        <v>3.857349</v>
      </c>
      <c r="C35946" s="2">
        <f t="shared" si="1"/>
        <v>3.057349</v>
      </c>
      <c r="D35946" s="1">
        <v>2.794133</v>
      </c>
    </row>
    <row r="35947">
      <c r="A35947" s="1">
        <v>37177.524625</v>
      </c>
      <c r="B35947" s="1">
        <v>3.857341</v>
      </c>
      <c r="C35947" s="2">
        <f t="shared" si="1"/>
        <v>3.057341</v>
      </c>
      <c r="D35947" s="1">
        <v>2.793789</v>
      </c>
    </row>
    <row r="35948">
      <c r="A35948" s="1">
        <v>37178.5715</v>
      </c>
      <c r="B35948" s="1">
        <v>3.857458</v>
      </c>
      <c r="C35948" s="2">
        <f t="shared" si="1"/>
        <v>3.057458</v>
      </c>
      <c r="D35948" s="1">
        <v>2.793952</v>
      </c>
    </row>
    <row r="35949">
      <c r="A35949" s="1">
        <v>37179.60275</v>
      </c>
      <c r="B35949" s="1">
        <v>3.857402</v>
      </c>
      <c r="C35949" s="2">
        <f t="shared" si="1"/>
        <v>3.057402</v>
      </c>
      <c r="D35949" s="1">
        <v>2.794061</v>
      </c>
    </row>
    <row r="35950">
      <c r="A35950" s="1">
        <v>37180.634</v>
      </c>
      <c r="B35950" s="1">
        <v>3.857474</v>
      </c>
      <c r="C35950" s="2">
        <f t="shared" si="1"/>
        <v>3.057474</v>
      </c>
      <c r="D35950" s="1">
        <v>2.793845</v>
      </c>
    </row>
    <row r="35951">
      <c r="A35951" s="1">
        <v>37181.66525</v>
      </c>
      <c r="B35951" s="1">
        <v>3.857471</v>
      </c>
      <c r="C35951" s="2">
        <f t="shared" si="1"/>
        <v>3.057471</v>
      </c>
      <c r="D35951" s="1">
        <v>2.793992</v>
      </c>
    </row>
    <row r="35952">
      <c r="A35952" s="1">
        <v>37182.6965</v>
      </c>
      <c r="B35952" s="1">
        <v>3.857586</v>
      </c>
      <c r="C35952" s="2">
        <f t="shared" si="1"/>
        <v>3.057586</v>
      </c>
      <c r="D35952" s="1">
        <v>2.794089</v>
      </c>
    </row>
    <row r="35953">
      <c r="A35953" s="1">
        <v>37183.72775</v>
      </c>
      <c r="B35953" s="1">
        <v>3.857708</v>
      </c>
      <c r="C35953" s="2">
        <f t="shared" si="1"/>
        <v>3.057708</v>
      </c>
      <c r="D35953" s="1">
        <v>2.79388</v>
      </c>
    </row>
    <row r="35954">
      <c r="A35954" s="1">
        <v>37184.774625</v>
      </c>
      <c r="B35954" s="1">
        <v>3.857754</v>
      </c>
      <c r="C35954" s="2">
        <f t="shared" si="1"/>
        <v>3.057754</v>
      </c>
      <c r="D35954" s="1">
        <v>2.793771</v>
      </c>
    </row>
    <row r="35955">
      <c r="A35955" s="1">
        <v>37185.805875</v>
      </c>
      <c r="B35955" s="1">
        <v>3.857662</v>
      </c>
      <c r="C35955" s="2">
        <f t="shared" si="1"/>
        <v>3.057662</v>
      </c>
      <c r="D35955" s="1">
        <v>2.794069</v>
      </c>
    </row>
    <row r="35956">
      <c r="A35956" s="1">
        <v>37186.837125</v>
      </c>
      <c r="B35956" s="1">
        <v>3.857611</v>
      </c>
      <c r="C35956" s="2">
        <f t="shared" si="1"/>
        <v>3.057611</v>
      </c>
      <c r="D35956" s="1">
        <v>2.793911</v>
      </c>
    </row>
    <row r="35957">
      <c r="A35957" s="1">
        <v>37187.868375</v>
      </c>
      <c r="B35957" s="1">
        <v>3.857713</v>
      </c>
      <c r="C35957" s="2">
        <f t="shared" si="1"/>
        <v>3.057713</v>
      </c>
      <c r="D35957" s="1">
        <v>2.79401</v>
      </c>
    </row>
    <row r="35958">
      <c r="A35958" s="1">
        <v>37188.899625</v>
      </c>
      <c r="B35958" s="1">
        <v>3.857522</v>
      </c>
      <c r="C35958" s="2">
        <f t="shared" si="1"/>
        <v>3.057522</v>
      </c>
      <c r="D35958" s="1">
        <v>2.793807</v>
      </c>
    </row>
    <row r="35959">
      <c r="A35959" s="1">
        <v>37189.930875</v>
      </c>
      <c r="B35959" s="1">
        <v>3.857685</v>
      </c>
      <c r="C35959" s="2">
        <f t="shared" si="1"/>
        <v>3.057685</v>
      </c>
      <c r="D35959" s="1">
        <v>2.793921</v>
      </c>
    </row>
    <row r="35960">
      <c r="A35960" s="1">
        <v>37190.962125</v>
      </c>
      <c r="B35960" s="1">
        <v>3.857675</v>
      </c>
      <c r="C35960" s="2">
        <f t="shared" si="1"/>
        <v>3.057675</v>
      </c>
      <c r="D35960" s="1">
        <v>2.793959</v>
      </c>
    </row>
    <row r="35961">
      <c r="A35961" s="1">
        <v>37192.009</v>
      </c>
      <c r="B35961" s="1">
        <v>3.857696</v>
      </c>
      <c r="C35961" s="2">
        <f t="shared" si="1"/>
        <v>3.057696</v>
      </c>
      <c r="D35961" s="1">
        <v>2.79388</v>
      </c>
    </row>
    <row r="35962">
      <c r="A35962" s="1">
        <v>37193.04025</v>
      </c>
      <c r="B35962" s="1">
        <v>3.857943</v>
      </c>
      <c r="C35962" s="2">
        <f t="shared" si="1"/>
        <v>3.057943</v>
      </c>
      <c r="D35962" s="1">
        <v>2.793822</v>
      </c>
    </row>
    <row r="35963">
      <c r="A35963" s="1">
        <v>37194.0715</v>
      </c>
      <c r="B35963" s="1">
        <v>3.857892</v>
      </c>
      <c r="C35963" s="2">
        <f t="shared" si="1"/>
        <v>3.057892</v>
      </c>
      <c r="D35963" s="1">
        <v>2.793817</v>
      </c>
    </row>
    <row r="35964">
      <c r="A35964" s="1">
        <v>37195.10275</v>
      </c>
      <c r="B35964" s="1">
        <v>3.857823</v>
      </c>
      <c r="C35964" s="2">
        <f t="shared" si="1"/>
        <v>3.057823</v>
      </c>
      <c r="D35964" s="1">
        <v>2.794</v>
      </c>
    </row>
    <row r="35965">
      <c r="A35965" s="1">
        <v>37196.149625</v>
      </c>
      <c r="B35965" s="1">
        <v>3.857887</v>
      </c>
      <c r="C35965" s="2">
        <f t="shared" si="1"/>
        <v>3.057887</v>
      </c>
      <c r="D35965" s="1">
        <v>2.794031</v>
      </c>
    </row>
    <row r="35966">
      <c r="A35966" s="1">
        <v>37197.180875</v>
      </c>
      <c r="B35966" s="1">
        <v>3.857828</v>
      </c>
      <c r="C35966" s="2">
        <f t="shared" si="1"/>
        <v>3.057828</v>
      </c>
      <c r="D35966" s="1">
        <v>2.793855</v>
      </c>
    </row>
    <row r="35967">
      <c r="A35967" s="1">
        <v>37198.212125</v>
      </c>
      <c r="B35967" s="1">
        <v>3.857718</v>
      </c>
      <c r="C35967" s="2">
        <f t="shared" si="1"/>
        <v>3.057718</v>
      </c>
      <c r="D35967" s="1">
        <v>2.793901</v>
      </c>
    </row>
    <row r="35968">
      <c r="A35968" s="1">
        <v>37199.259</v>
      </c>
      <c r="B35968" s="1">
        <v>3.85778</v>
      </c>
      <c r="C35968" s="2">
        <f t="shared" si="1"/>
        <v>3.05778</v>
      </c>
      <c r="D35968" s="1">
        <v>2.793947</v>
      </c>
    </row>
    <row r="35969">
      <c r="A35969" s="1">
        <v>37200.29025</v>
      </c>
      <c r="B35969" s="1">
        <v>3.85766</v>
      </c>
      <c r="C35969" s="2">
        <f t="shared" si="1"/>
        <v>3.05766</v>
      </c>
      <c r="D35969" s="1">
        <v>2.793941</v>
      </c>
    </row>
    <row r="35970">
      <c r="A35970" s="1">
        <v>37201.3215</v>
      </c>
      <c r="B35970" s="1">
        <v>3.857657</v>
      </c>
      <c r="C35970" s="2">
        <f t="shared" si="1"/>
        <v>3.057657</v>
      </c>
      <c r="D35970" s="1">
        <v>2.79386</v>
      </c>
    </row>
    <row r="35971">
      <c r="A35971" s="1">
        <v>37202.35275</v>
      </c>
      <c r="B35971" s="1">
        <v>3.857604</v>
      </c>
      <c r="C35971" s="2">
        <f t="shared" si="1"/>
        <v>3.057604</v>
      </c>
      <c r="D35971" s="1">
        <v>2.793763</v>
      </c>
    </row>
    <row r="35972">
      <c r="A35972" s="1">
        <v>37203.399625</v>
      </c>
      <c r="B35972" s="1">
        <v>3.85782</v>
      </c>
      <c r="C35972" s="2">
        <f t="shared" si="1"/>
        <v>3.05782</v>
      </c>
      <c r="D35972" s="1">
        <v>2.793842</v>
      </c>
    </row>
    <row r="35973">
      <c r="A35973" s="1">
        <v>37204.430875</v>
      </c>
      <c r="B35973" s="1">
        <v>3.85781</v>
      </c>
      <c r="C35973" s="2">
        <f t="shared" si="1"/>
        <v>3.05781</v>
      </c>
      <c r="D35973" s="1">
        <v>2.793771</v>
      </c>
    </row>
    <row r="35974">
      <c r="A35974" s="1">
        <v>37205.462125</v>
      </c>
      <c r="B35974" s="1">
        <v>3.857922</v>
      </c>
      <c r="C35974" s="2">
        <f t="shared" si="1"/>
        <v>3.057922</v>
      </c>
      <c r="D35974" s="1">
        <v>2.793888</v>
      </c>
    </row>
    <row r="35975">
      <c r="A35975" s="1">
        <v>37206.493375</v>
      </c>
      <c r="B35975" s="1">
        <v>3.85782</v>
      </c>
      <c r="C35975" s="2">
        <f t="shared" si="1"/>
        <v>3.05782</v>
      </c>
      <c r="D35975" s="1">
        <v>2.794066</v>
      </c>
    </row>
    <row r="35976">
      <c r="A35976" s="1">
        <v>37207.54025</v>
      </c>
      <c r="B35976" s="1">
        <v>3.85805</v>
      </c>
      <c r="C35976" s="2">
        <f t="shared" si="1"/>
        <v>3.05805</v>
      </c>
      <c r="D35976" s="1">
        <v>2.794015</v>
      </c>
    </row>
    <row r="35977">
      <c r="A35977" s="1">
        <v>37208.5715</v>
      </c>
      <c r="B35977" s="1">
        <v>3.858165</v>
      </c>
      <c r="C35977" s="2">
        <f t="shared" si="1"/>
        <v>3.058165</v>
      </c>
      <c r="D35977" s="1">
        <v>2.794026</v>
      </c>
    </row>
    <row r="35978">
      <c r="A35978" s="1">
        <v>37209.60275</v>
      </c>
      <c r="B35978" s="1">
        <v>3.858157</v>
      </c>
      <c r="C35978" s="2">
        <f t="shared" si="1"/>
        <v>3.058157</v>
      </c>
      <c r="D35978" s="1">
        <v>2.794074</v>
      </c>
    </row>
    <row r="35979">
      <c r="A35979" s="1">
        <v>37210.634</v>
      </c>
      <c r="B35979" s="1">
        <v>3.858165</v>
      </c>
      <c r="C35979" s="2">
        <f t="shared" si="1"/>
        <v>3.058165</v>
      </c>
      <c r="D35979" s="1">
        <v>2.793921</v>
      </c>
    </row>
    <row r="35980">
      <c r="A35980" s="1">
        <v>37211.66525</v>
      </c>
      <c r="B35980" s="1">
        <v>3.858101</v>
      </c>
      <c r="C35980" s="2">
        <f t="shared" si="1"/>
        <v>3.058101</v>
      </c>
      <c r="D35980" s="1">
        <v>2.794089</v>
      </c>
    </row>
    <row r="35981">
      <c r="A35981" s="1">
        <v>37212.6965</v>
      </c>
      <c r="B35981" s="1">
        <v>3.858017</v>
      </c>
      <c r="C35981" s="2">
        <f t="shared" si="1"/>
        <v>3.058017</v>
      </c>
      <c r="D35981" s="1">
        <v>2.793855</v>
      </c>
    </row>
    <row r="35982">
      <c r="A35982" s="1">
        <v>37213.743375</v>
      </c>
      <c r="B35982" s="1">
        <v>3.857945</v>
      </c>
      <c r="C35982" s="2">
        <f t="shared" si="1"/>
        <v>3.057945</v>
      </c>
      <c r="D35982" s="1">
        <v>2.794023</v>
      </c>
    </row>
    <row r="35983">
      <c r="A35983" s="1">
        <v>37214.774625</v>
      </c>
      <c r="B35983" s="1">
        <v>3.85805</v>
      </c>
      <c r="C35983" s="2">
        <f t="shared" si="1"/>
        <v>3.05805</v>
      </c>
      <c r="D35983" s="1">
        <v>2.793901</v>
      </c>
    </row>
    <row r="35984">
      <c r="A35984" s="1">
        <v>37215.805875</v>
      </c>
      <c r="B35984" s="1">
        <v>3.858203</v>
      </c>
      <c r="C35984" s="2">
        <f t="shared" si="1"/>
        <v>3.058203</v>
      </c>
      <c r="D35984" s="1">
        <v>2.793934</v>
      </c>
    </row>
    <row r="35985">
      <c r="A35985" s="1">
        <v>37216.837125</v>
      </c>
      <c r="B35985" s="1">
        <v>3.858356</v>
      </c>
      <c r="C35985" s="2">
        <f t="shared" si="1"/>
        <v>3.058356</v>
      </c>
      <c r="D35985" s="1">
        <v>2.793906</v>
      </c>
    </row>
    <row r="35986">
      <c r="A35986" s="1">
        <v>37217.868375</v>
      </c>
      <c r="B35986" s="1">
        <v>3.858236</v>
      </c>
      <c r="C35986" s="2">
        <f t="shared" si="1"/>
        <v>3.058236</v>
      </c>
      <c r="D35986" s="1">
        <v>2.794061</v>
      </c>
    </row>
    <row r="35987">
      <c r="A35987" s="1">
        <v>37218.899625</v>
      </c>
      <c r="B35987" s="1">
        <v>3.858154</v>
      </c>
      <c r="C35987" s="2">
        <f t="shared" si="1"/>
        <v>3.058154</v>
      </c>
      <c r="D35987" s="1">
        <v>2.794056</v>
      </c>
    </row>
    <row r="35988">
      <c r="A35988" s="1">
        <v>37219.9465</v>
      </c>
      <c r="B35988" s="1">
        <v>3.8582</v>
      </c>
      <c r="C35988" s="2">
        <f t="shared" si="1"/>
        <v>3.0582</v>
      </c>
      <c r="D35988" s="1">
        <v>2.794104</v>
      </c>
    </row>
    <row r="35989">
      <c r="A35989" s="1">
        <v>37220.97775</v>
      </c>
      <c r="B35989" s="1">
        <v>3.858236</v>
      </c>
      <c r="C35989" s="2">
        <f t="shared" si="1"/>
        <v>3.058236</v>
      </c>
      <c r="D35989" s="1">
        <v>2.793952</v>
      </c>
    </row>
    <row r="35990">
      <c r="A35990" s="1">
        <v>37222.009</v>
      </c>
      <c r="B35990" s="1">
        <v>3.858256</v>
      </c>
      <c r="C35990" s="2">
        <f t="shared" si="1"/>
        <v>3.058256</v>
      </c>
      <c r="D35990" s="1">
        <v>2.794023</v>
      </c>
    </row>
    <row r="35991">
      <c r="A35991" s="1">
        <v>37223.04025</v>
      </c>
      <c r="B35991" s="1">
        <v>3.858083</v>
      </c>
      <c r="C35991" s="2">
        <f t="shared" si="1"/>
        <v>3.058083</v>
      </c>
      <c r="D35991" s="1">
        <v>2.79415</v>
      </c>
    </row>
    <row r="35992">
      <c r="A35992" s="1">
        <v>37224.0715</v>
      </c>
      <c r="B35992" s="1">
        <v>3.858267</v>
      </c>
      <c r="C35992" s="2">
        <f t="shared" si="1"/>
        <v>3.058267</v>
      </c>
      <c r="D35992" s="1">
        <v>2.793975</v>
      </c>
    </row>
    <row r="35993">
      <c r="A35993" s="1">
        <v>37225.10275</v>
      </c>
      <c r="B35993" s="1">
        <v>3.858218</v>
      </c>
      <c r="C35993" s="2">
        <f t="shared" si="1"/>
        <v>3.058218</v>
      </c>
      <c r="D35993" s="1">
        <v>2.794038</v>
      </c>
    </row>
    <row r="35994">
      <c r="A35994" s="1">
        <v>37226.134</v>
      </c>
      <c r="B35994" s="1">
        <v>3.858144</v>
      </c>
      <c r="C35994" s="2">
        <f t="shared" si="1"/>
        <v>3.058144</v>
      </c>
      <c r="D35994" s="1">
        <v>2.794036</v>
      </c>
    </row>
    <row r="35995">
      <c r="A35995" s="1">
        <v>37227.180875</v>
      </c>
      <c r="B35995" s="1">
        <v>3.858165</v>
      </c>
      <c r="C35995" s="2">
        <f t="shared" si="1"/>
        <v>3.058165</v>
      </c>
      <c r="D35995" s="1">
        <v>2.794041</v>
      </c>
    </row>
    <row r="35996">
      <c r="A35996" s="1">
        <v>37228.212125</v>
      </c>
      <c r="B35996" s="1">
        <v>3.858142</v>
      </c>
      <c r="C35996" s="2">
        <f t="shared" si="1"/>
        <v>3.058142</v>
      </c>
      <c r="D35996" s="1">
        <v>2.793982</v>
      </c>
    </row>
    <row r="35997">
      <c r="A35997" s="1">
        <v>37229.243375</v>
      </c>
      <c r="B35997" s="1">
        <v>3.858496</v>
      </c>
      <c r="C35997" s="2">
        <f t="shared" si="1"/>
        <v>3.058496</v>
      </c>
      <c r="D35997" s="1">
        <v>2.794161</v>
      </c>
    </row>
    <row r="35998">
      <c r="A35998" s="1">
        <v>37230.274625</v>
      </c>
      <c r="B35998" s="1">
        <v>3.858269</v>
      </c>
      <c r="C35998" s="2">
        <f t="shared" si="1"/>
        <v>3.058269</v>
      </c>
      <c r="D35998" s="1">
        <v>2.794051</v>
      </c>
    </row>
    <row r="35999">
      <c r="A35999" s="1">
        <v>37231.305875</v>
      </c>
      <c r="B35999" s="1">
        <v>3.858537</v>
      </c>
      <c r="C35999" s="2">
        <f t="shared" si="1"/>
        <v>3.058537</v>
      </c>
      <c r="D35999" s="1">
        <v>2.794048</v>
      </c>
    </row>
    <row r="36000">
      <c r="A36000" s="1">
        <v>37232.337125</v>
      </c>
      <c r="B36000" s="1">
        <v>3.858425</v>
      </c>
      <c r="C36000" s="2">
        <f t="shared" si="1"/>
        <v>3.058425</v>
      </c>
      <c r="D36000" s="1">
        <v>2.794084</v>
      </c>
    </row>
    <row r="36001">
      <c r="A36001" s="1">
        <v>37233.368375</v>
      </c>
      <c r="B36001" s="1">
        <v>3.858539</v>
      </c>
      <c r="C36001" s="2">
        <f t="shared" si="1"/>
        <v>3.058539</v>
      </c>
      <c r="D36001" s="1">
        <v>2.794158</v>
      </c>
    </row>
    <row r="36002">
      <c r="A36002" s="1">
        <v>37234.399625</v>
      </c>
      <c r="B36002" s="1">
        <v>3.85831</v>
      </c>
      <c r="C36002" s="2">
        <f t="shared" si="1"/>
        <v>3.05831</v>
      </c>
      <c r="D36002" s="1">
        <v>2.794092</v>
      </c>
    </row>
    <row r="36003">
      <c r="A36003" s="1">
        <v>37235.4465</v>
      </c>
      <c r="B36003" s="1">
        <v>3.858422</v>
      </c>
      <c r="C36003" s="2">
        <f t="shared" si="1"/>
        <v>3.058422</v>
      </c>
      <c r="D36003" s="1">
        <v>2.794056</v>
      </c>
    </row>
    <row r="36004">
      <c r="A36004" s="1">
        <v>37236.47775</v>
      </c>
      <c r="B36004" s="1">
        <v>3.858504</v>
      </c>
      <c r="C36004" s="2">
        <f t="shared" si="1"/>
        <v>3.058504</v>
      </c>
      <c r="D36004" s="1">
        <v>2.793913</v>
      </c>
    </row>
    <row r="36005">
      <c r="A36005" s="1">
        <v>37237.509</v>
      </c>
      <c r="B36005" s="1">
        <v>3.858527</v>
      </c>
      <c r="C36005" s="2">
        <f t="shared" si="1"/>
        <v>3.058527</v>
      </c>
      <c r="D36005" s="1">
        <v>2.794265</v>
      </c>
    </row>
    <row r="36006">
      <c r="A36006" s="1">
        <v>37238.54025</v>
      </c>
      <c r="B36006" s="1">
        <v>3.858491</v>
      </c>
      <c r="C36006" s="2">
        <f t="shared" si="1"/>
        <v>3.058491</v>
      </c>
      <c r="D36006" s="1">
        <v>2.794018</v>
      </c>
    </row>
    <row r="36007">
      <c r="A36007" s="1">
        <v>37239.5715</v>
      </c>
      <c r="B36007" s="1">
        <v>3.858575</v>
      </c>
      <c r="C36007" s="2">
        <f t="shared" si="1"/>
        <v>3.058575</v>
      </c>
      <c r="D36007" s="1">
        <v>2.793921</v>
      </c>
    </row>
    <row r="36008">
      <c r="A36008" s="1">
        <v>37240.618375</v>
      </c>
      <c r="B36008" s="1">
        <v>3.858514</v>
      </c>
      <c r="C36008" s="2">
        <f t="shared" si="1"/>
        <v>3.058514</v>
      </c>
      <c r="D36008" s="1">
        <v>2.793998</v>
      </c>
    </row>
    <row r="36009">
      <c r="A36009" s="1">
        <v>37241.66525</v>
      </c>
      <c r="B36009" s="1">
        <v>3.858567</v>
      </c>
      <c r="C36009" s="2">
        <f t="shared" si="1"/>
        <v>3.058567</v>
      </c>
      <c r="D36009" s="1">
        <v>2.794227</v>
      </c>
    </row>
    <row r="36010">
      <c r="A36010" s="1">
        <v>37242.6965</v>
      </c>
      <c r="B36010" s="1">
        <v>3.858562</v>
      </c>
      <c r="C36010" s="2">
        <f t="shared" si="1"/>
        <v>3.058562</v>
      </c>
      <c r="D36010" s="1">
        <v>2.794135</v>
      </c>
    </row>
    <row r="36011">
      <c r="A36011" s="1">
        <v>37243.72775</v>
      </c>
      <c r="B36011" s="1">
        <v>3.858583</v>
      </c>
      <c r="C36011" s="2">
        <f t="shared" si="1"/>
        <v>3.058583</v>
      </c>
      <c r="D36011" s="1">
        <v>2.794079</v>
      </c>
    </row>
    <row r="36012">
      <c r="A36012" s="1">
        <v>37244.759</v>
      </c>
      <c r="B36012" s="1">
        <v>3.858371</v>
      </c>
      <c r="C36012" s="2">
        <f t="shared" si="1"/>
        <v>3.058371</v>
      </c>
      <c r="D36012" s="1">
        <v>2.794097</v>
      </c>
    </row>
    <row r="36013">
      <c r="A36013" s="1">
        <v>37245.79025</v>
      </c>
      <c r="B36013" s="1">
        <v>3.858672</v>
      </c>
      <c r="C36013" s="2">
        <f t="shared" si="1"/>
        <v>3.058672</v>
      </c>
      <c r="D36013" s="1">
        <v>2.794133</v>
      </c>
    </row>
    <row r="36014">
      <c r="A36014" s="1">
        <v>37246.85275</v>
      </c>
      <c r="B36014" s="1">
        <v>3.85856</v>
      </c>
      <c r="C36014" s="2">
        <f t="shared" si="1"/>
        <v>3.05856</v>
      </c>
      <c r="D36014" s="1">
        <v>2.794262</v>
      </c>
    </row>
    <row r="36015">
      <c r="A36015" s="1">
        <v>37247.884</v>
      </c>
      <c r="B36015" s="1">
        <v>3.8587</v>
      </c>
      <c r="C36015" s="2">
        <f t="shared" si="1"/>
        <v>3.0587</v>
      </c>
      <c r="D36015" s="1">
        <v>2.794104</v>
      </c>
    </row>
    <row r="36016">
      <c r="A36016" s="1">
        <v>37248.91525</v>
      </c>
      <c r="B36016" s="1">
        <v>3.858608</v>
      </c>
      <c r="C36016" s="2">
        <f t="shared" si="1"/>
        <v>3.058608</v>
      </c>
      <c r="D36016" s="1">
        <v>2.793949</v>
      </c>
    </row>
    <row r="36017">
      <c r="A36017" s="1">
        <v>37249.9465</v>
      </c>
      <c r="B36017" s="1">
        <v>3.858562</v>
      </c>
      <c r="C36017" s="2">
        <f t="shared" si="1"/>
        <v>3.058562</v>
      </c>
      <c r="D36017" s="1">
        <v>2.793977</v>
      </c>
    </row>
    <row r="36018">
      <c r="A36018" s="1">
        <v>37250.993375</v>
      </c>
      <c r="B36018" s="1">
        <v>3.858613</v>
      </c>
      <c r="C36018" s="2">
        <f t="shared" si="1"/>
        <v>3.058613</v>
      </c>
      <c r="D36018" s="1">
        <v>2.794122</v>
      </c>
    </row>
    <row r="36019">
      <c r="A36019" s="1">
        <v>37252.024625</v>
      </c>
      <c r="B36019" s="1">
        <v>3.858468</v>
      </c>
      <c r="C36019" s="2">
        <f t="shared" si="1"/>
        <v>3.058468</v>
      </c>
      <c r="D36019" s="1">
        <v>2.79413</v>
      </c>
    </row>
    <row r="36020">
      <c r="A36020" s="1">
        <v>37253.055875</v>
      </c>
      <c r="B36020" s="1">
        <v>3.858509</v>
      </c>
      <c r="C36020" s="2">
        <f t="shared" si="1"/>
        <v>3.058509</v>
      </c>
      <c r="D36020" s="1">
        <v>2.794061</v>
      </c>
    </row>
    <row r="36021">
      <c r="A36021" s="1">
        <v>37254.087125</v>
      </c>
      <c r="B36021" s="1">
        <v>3.858797</v>
      </c>
      <c r="C36021" s="2">
        <f t="shared" si="1"/>
        <v>3.058797</v>
      </c>
      <c r="D36021" s="1">
        <v>2.794257</v>
      </c>
    </row>
    <row r="36022">
      <c r="A36022" s="1">
        <v>37255.118375</v>
      </c>
      <c r="B36022" s="1">
        <v>3.859105</v>
      </c>
      <c r="C36022" s="2">
        <f t="shared" si="1"/>
        <v>3.059105</v>
      </c>
      <c r="D36022" s="1">
        <v>2.794326</v>
      </c>
    </row>
    <row r="36023">
      <c r="A36023" s="1">
        <v>37256.149625</v>
      </c>
      <c r="B36023" s="1">
        <v>3.859034</v>
      </c>
      <c r="C36023" s="2">
        <f t="shared" si="1"/>
        <v>3.059034</v>
      </c>
      <c r="D36023" s="1">
        <v>2.794308</v>
      </c>
    </row>
    <row r="36024">
      <c r="A36024" s="1">
        <v>37257.1965</v>
      </c>
      <c r="B36024" s="1">
        <v>3.858907</v>
      </c>
      <c r="C36024" s="2">
        <f t="shared" si="1"/>
        <v>3.058907</v>
      </c>
      <c r="D36024" s="1">
        <v>2.79425</v>
      </c>
    </row>
    <row r="36025">
      <c r="A36025" s="1">
        <v>37258.22775</v>
      </c>
      <c r="B36025" s="1">
        <v>3.858991</v>
      </c>
      <c r="C36025" s="2">
        <f t="shared" si="1"/>
        <v>3.058991</v>
      </c>
      <c r="D36025" s="1">
        <v>2.794418</v>
      </c>
    </row>
    <row r="36026">
      <c r="A36026" s="1">
        <v>37259.259</v>
      </c>
      <c r="B36026" s="1">
        <v>3.859241</v>
      </c>
      <c r="C36026" s="2">
        <f t="shared" si="1"/>
        <v>3.059241</v>
      </c>
      <c r="D36026" s="1">
        <v>2.794346</v>
      </c>
    </row>
    <row r="36027">
      <c r="A36027" s="1">
        <v>37260.29025</v>
      </c>
      <c r="B36027" s="1">
        <v>3.859021</v>
      </c>
      <c r="C36027" s="2">
        <f t="shared" si="1"/>
        <v>3.059021</v>
      </c>
      <c r="D36027" s="1">
        <v>2.794476</v>
      </c>
    </row>
    <row r="36028">
      <c r="A36028" s="1">
        <v>37261.3215</v>
      </c>
      <c r="B36028" s="1">
        <v>3.859248</v>
      </c>
      <c r="C36028" s="2">
        <f t="shared" si="1"/>
        <v>3.059248</v>
      </c>
      <c r="D36028" s="1">
        <v>2.794461</v>
      </c>
    </row>
    <row r="36029">
      <c r="A36029" s="1">
        <v>37262.384</v>
      </c>
      <c r="B36029" s="1">
        <v>3.859075</v>
      </c>
      <c r="C36029" s="2">
        <f t="shared" si="1"/>
        <v>3.059075</v>
      </c>
      <c r="D36029" s="1">
        <v>2.794563</v>
      </c>
    </row>
    <row r="36030">
      <c r="A36030" s="1">
        <v>37263.41525</v>
      </c>
      <c r="B36030" s="1">
        <v>3.859159</v>
      </c>
      <c r="C36030" s="2">
        <f t="shared" si="1"/>
        <v>3.059159</v>
      </c>
      <c r="D36030" s="1">
        <v>2.79425</v>
      </c>
    </row>
    <row r="36031">
      <c r="A36031" s="1">
        <v>37264.4465</v>
      </c>
      <c r="B36031" s="1">
        <v>3.859215</v>
      </c>
      <c r="C36031" s="2">
        <f t="shared" si="1"/>
        <v>3.059215</v>
      </c>
      <c r="D36031" s="1">
        <v>2.794257</v>
      </c>
    </row>
    <row r="36032">
      <c r="A36032" s="1">
        <v>37265.493375</v>
      </c>
      <c r="B36032" s="1">
        <v>3.859167</v>
      </c>
      <c r="C36032" s="2">
        <f t="shared" si="1"/>
        <v>3.059167</v>
      </c>
      <c r="D36032" s="1">
        <v>2.794265</v>
      </c>
    </row>
    <row r="36033">
      <c r="A36033" s="1">
        <v>37266.524625</v>
      </c>
      <c r="B36033" s="1">
        <v>3.859174</v>
      </c>
      <c r="C36033" s="2">
        <f t="shared" si="1"/>
        <v>3.059174</v>
      </c>
      <c r="D36033" s="1">
        <v>2.794382</v>
      </c>
    </row>
    <row r="36034">
      <c r="A36034" s="1">
        <v>37267.5715</v>
      </c>
      <c r="B36034" s="1">
        <v>3.859414</v>
      </c>
      <c r="C36034" s="2">
        <f t="shared" si="1"/>
        <v>3.059414</v>
      </c>
      <c r="D36034" s="1">
        <v>2.794331</v>
      </c>
    </row>
    <row r="36035">
      <c r="A36035" s="1">
        <v>37268.60275</v>
      </c>
      <c r="B36035" s="1">
        <v>3.859498</v>
      </c>
      <c r="C36035" s="2">
        <f t="shared" si="1"/>
        <v>3.059498</v>
      </c>
      <c r="D36035" s="1">
        <v>2.794367</v>
      </c>
    </row>
    <row r="36036">
      <c r="A36036" s="1">
        <v>37269.634</v>
      </c>
      <c r="B36036" s="1">
        <v>3.859715</v>
      </c>
      <c r="C36036" s="2">
        <f t="shared" si="1"/>
        <v>3.059715</v>
      </c>
      <c r="D36036" s="1">
        <v>2.794446</v>
      </c>
    </row>
    <row r="36037">
      <c r="A36037" s="1">
        <v>37270.66525</v>
      </c>
      <c r="B36037" s="1">
        <v>3.859475</v>
      </c>
      <c r="C36037" s="2">
        <f t="shared" si="1"/>
        <v>3.059475</v>
      </c>
      <c r="D36037" s="1">
        <v>2.794471</v>
      </c>
    </row>
    <row r="36038">
      <c r="A36038" s="1">
        <v>37271.6965</v>
      </c>
      <c r="B36038" s="1">
        <v>3.859488</v>
      </c>
      <c r="C36038" s="2">
        <f t="shared" si="1"/>
        <v>3.059488</v>
      </c>
      <c r="D36038" s="1">
        <v>2.794545</v>
      </c>
    </row>
    <row r="36039">
      <c r="A36039" s="1">
        <v>37272.743375</v>
      </c>
      <c r="B36039" s="1">
        <v>3.859694</v>
      </c>
      <c r="C36039" s="2">
        <f t="shared" si="1"/>
        <v>3.059694</v>
      </c>
      <c r="D36039" s="1">
        <v>2.794479</v>
      </c>
    </row>
    <row r="36040">
      <c r="A36040" s="1">
        <v>37273.774625</v>
      </c>
      <c r="B36040" s="1">
        <v>3.859664</v>
      </c>
      <c r="C36040" s="2">
        <f t="shared" si="1"/>
        <v>3.059664</v>
      </c>
      <c r="D36040" s="1">
        <v>2.79454</v>
      </c>
    </row>
    <row r="36041">
      <c r="A36041" s="1">
        <v>37274.805875</v>
      </c>
      <c r="B36041" s="1">
        <v>3.859725</v>
      </c>
      <c r="C36041" s="2">
        <f t="shared" si="1"/>
        <v>3.059725</v>
      </c>
      <c r="D36041" s="1">
        <v>2.794425</v>
      </c>
    </row>
    <row r="36042">
      <c r="A36042" s="1">
        <v>37275.5465</v>
      </c>
      <c r="B36042" s="1">
        <v>3.859646</v>
      </c>
      <c r="C36042" s="2">
        <f t="shared" si="1"/>
        <v>3.059646</v>
      </c>
      <c r="D36042" s="1">
        <v>2.794428</v>
      </c>
    </row>
    <row r="36043">
      <c r="A36043" s="1">
        <v>37276.57775</v>
      </c>
      <c r="B36043" s="1">
        <v>3.859524</v>
      </c>
      <c r="C36043" s="2">
        <f t="shared" si="1"/>
        <v>3.059524</v>
      </c>
      <c r="D36043" s="1">
        <v>2.79414</v>
      </c>
    </row>
    <row r="36044">
      <c r="A36044" s="1">
        <v>37277.624625</v>
      </c>
      <c r="B36044" s="1">
        <v>3.859626</v>
      </c>
      <c r="C36044" s="2">
        <f t="shared" si="1"/>
        <v>3.059626</v>
      </c>
      <c r="D36044" s="1">
        <v>2.7944</v>
      </c>
    </row>
    <row r="36045">
      <c r="A36045" s="1">
        <v>37278.655875</v>
      </c>
      <c r="B36045" s="1">
        <v>3.859743</v>
      </c>
      <c r="C36045" s="2">
        <f t="shared" si="1"/>
        <v>3.059743</v>
      </c>
      <c r="D36045" s="1">
        <v>2.794316</v>
      </c>
    </row>
    <row r="36046">
      <c r="A36046" s="1">
        <v>37279.687125</v>
      </c>
      <c r="B36046" s="1">
        <v>3.859901</v>
      </c>
      <c r="C36046" s="2">
        <f t="shared" si="1"/>
        <v>3.059901</v>
      </c>
      <c r="D36046" s="1">
        <v>2.794341</v>
      </c>
    </row>
    <row r="36047">
      <c r="A36047" s="1">
        <v>37280.718375</v>
      </c>
      <c r="B36047" s="1">
        <v>3.859677</v>
      </c>
      <c r="C36047" s="2">
        <f t="shared" si="1"/>
        <v>3.059677</v>
      </c>
      <c r="D36047" s="1">
        <v>2.794298</v>
      </c>
    </row>
    <row r="36048">
      <c r="A36048" s="1">
        <v>37281.749625</v>
      </c>
      <c r="B36048" s="1">
        <v>3.859636</v>
      </c>
      <c r="C36048" s="2">
        <f t="shared" si="1"/>
        <v>3.059636</v>
      </c>
      <c r="D36048" s="1">
        <v>2.794334</v>
      </c>
    </row>
    <row r="36049">
      <c r="A36049" s="1">
        <v>37282.7965</v>
      </c>
      <c r="B36049" s="1">
        <v>3.859462</v>
      </c>
      <c r="C36049" s="2">
        <f t="shared" si="1"/>
        <v>3.059462</v>
      </c>
      <c r="D36049" s="1">
        <v>2.794428</v>
      </c>
    </row>
    <row r="36050">
      <c r="A36050" s="1">
        <v>37283.82775</v>
      </c>
      <c r="B36050" s="1">
        <v>3.859643</v>
      </c>
      <c r="C36050" s="2">
        <f t="shared" si="1"/>
        <v>3.059643</v>
      </c>
      <c r="D36050" s="1">
        <v>2.794303</v>
      </c>
    </row>
    <row r="36051">
      <c r="A36051" s="1">
        <v>37284.859</v>
      </c>
      <c r="B36051" s="1">
        <v>3.859391</v>
      </c>
      <c r="C36051" s="2">
        <f t="shared" si="1"/>
        <v>3.059391</v>
      </c>
      <c r="D36051" s="1">
        <v>2.794487</v>
      </c>
    </row>
    <row r="36052">
      <c r="A36052" s="1">
        <v>37285.89025</v>
      </c>
      <c r="B36052" s="1">
        <v>3.859626</v>
      </c>
      <c r="C36052" s="2">
        <f t="shared" si="1"/>
        <v>3.059626</v>
      </c>
      <c r="D36052" s="1">
        <v>2.794364</v>
      </c>
    </row>
    <row r="36053">
      <c r="A36053" s="1">
        <v>37286.9215</v>
      </c>
      <c r="B36053" s="1">
        <v>3.859643</v>
      </c>
      <c r="C36053" s="2">
        <f t="shared" si="1"/>
        <v>3.059643</v>
      </c>
      <c r="D36053" s="1">
        <v>2.794359</v>
      </c>
    </row>
    <row r="36054">
      <c r="A36054" s="1">
        <v>37287.95275</v>
      </c>
      <c r="B36054" s="1">
        <v>3.859575</v>
      </c>
      <c r="C36054" s="2">
        <f t="shared" si="1"/>
        <v>3.059575</v>
      </c>
      <c r="D36054" s="1">
        <v>2.794395</v>
      </c>
    </row>
    <row r="36055">
      <c r="A36055" s="1">
        <v>37288.984</v>
      </c>
      <c r="B36055" s="1">
        <v>3.859567</v>
      </c>
      <c r="C36055" s="2">
        <f t="shared" si="1"/>
        <v>3.059567</v>
      </c>
      <c r="D36055" s="1">
        <v>2.794423</v>
      </c>
    </row>
    <row r="36056">
      <c r="A36056" s="1">
        <v>37290.030875</v>
      </c>
      <c r="B36056" s="1">
        <v>3.859641</v>
      </c>
      <c r="C36056" s="2">
        <f t="shared" si="1"/>
        <v>3.059641</v>
      </c>
      <c r="D36056" s="1">
        <v>2.79442</v>
      </c>
    </row>
    <row r="36057">
      <c r="A36057" s="1">
        <v>37291.062125</v>
      </c>
      <c r="B36057" s="1">
        <v>3.859516</v>
      </c>
      <c r="C36057" s="2">
        <f t="shared" si="1"/>
        <v>3.059516</v>
      </c>
      <c r="D36057" s="1">
        <v>2.794278</v>
      </c>
    </row>
    <row r="36058">
      <c r="A36058" s="1">
        <v>37292.093375</v>
      </c>
      <c r="B36058" s="1">
        <v>3.859539</v>
      </c>
      <c r="C36058" s="2">
        <f t="shared" si="1"/>
        <v>3.059539</v>
      </c>
      <c r="D36058" s="1">
        <v>2.794339</v>
      </c>
    </row>
    <row r="36059">
      <c r="A36059" s="1">
        <v>37293.14025</v>
      </c>
      <c r="B36059" s="1">
        <v>3.859687</v>
      </c>
      <c r="C36059" s="2">
        <f t="shared" si="1"/>
        <v>3.059687</v>
      </c>
      <c r="D36059" s="1">
        <v>2.79427</v>
      </c>
    </row>
    <row r="36060">
      <c r="A36060" s="1">
        <v>37294.1715</v>
      </c>
      <c r="B36060" s="1">
        <v>3.859478</v>
      </c>
      <c r="C36060" s="2">
        <f t="shared" si="1"/>
        <v>3.059478</v>
      </c>
      <c r="D36060" s="1">
        <v>2.794324</v>
      </c>
    </row>
    <row r="36061">
      <c r="A36061" s="1">
        <v>37295.20275</v>
      </c>
      <c r="B36061" s="1">
        <v>3.859284</v>
      </c>
      <c r="C36061" s="2">
        <f t="shared" si="1"/>
        <v>3.059284</v>
      </c>
      <c r="D36061" s="1">
        <v>2.794362</v>
      </c>
    </row>
    <row r="36062">
      <c r="A36062" s="1">
        <v>37296.249625</v>
      </c>
      <c r="B36062" s="1">
        <v>3.859411</v>
      </c>
      <c r="C36062" s="2">
        <f t="shared" si="1"/>
        <v>3.059411</v>
      </c>
      <c r="D36062" s="1">
        <v>2.794209</v>
      </c>
    </row>
    <row r="36063">
      <c r="A36063" s="1">
        <v>37297.280875</v>
      </c>
      <c r="B36063" s="1">
        <v>3.859376</v>
      </c>
      <c r="C36063" s="2">
        <f t="shared" si="1"/>
        <v>3.059376</v>
      </c>
      <c r="D36063" s="1">
        <v>2.794201</v>
      </c>
    </row>
    <row r="36064">
      <c r="A36064" s="1">
        <v>37298.312125</v>
      </c>
      <c r="B36064" s="1">
        <v>3.859498</v>
      </c>
      <c r="C36064" s="2">
        <f t="shared" si="1"/>
        <v>3.059498</v>
      </c>
      <c r="D36064" s="1">
        <v>2.794232</v>
      </c>
    </row>
    <row r="36065">
      <c r="A36065" s="1">
        <v>37299.343375</v>
      </c>
      <c r="B36065" s="1">
        <v>3.859597</v>
      </c>
      <c r="C36065" s="2">
        <f t="shared" si="1"/>
        <v>3.059597</v>
      </c>
      <c r="D36065" s="1">
        <v>2.79441</v>
      </c>
    </row>
    <row r="36066">
      <c r="A36066" s="1">
        <v>37300.374625</v>
      </c>
      <c r="B36066" s="1">
        <v>3.859513</v>
      </c>
      <c r="C36066" s="2">
        <f t="shared" si="1"/>
        <v>3.059513</v>
      </c>
      <c r="D36066" s="1">
        <v>2.79429</v>
      </c>
    </row>
    <row r="36067">
      <c r="A36067" s="1">
        <v>37301.4215</v>
      </c>
      <c r="B36067" s="1">
        <v>3.859261</v>
      </c>
      <c r="C36067" s="2">
        <f t="shared" si="1"/>
        <v>3.059261</v>
      </c>
      <c r="D36067" s="1">
        <v>2.794204</v>
      </c>
    </row>
    <row r="36068">
      <c r="A36068" s="1">
        <v>37302.468375</v>
      </c>
      <c r="B36068" s="1">
        <v>3.859386</v>
      </c>
      <c r="C36068" s="2">
        <f t="shared" si="1"/>
        <v>3.059386</v>
      </c>
      <c r="D36068" s="1">
        <v>2.794418</v>
      </c>
    </row>
    <row r="36069">
      <c r="A36069" s="1">
        <v>37303.499625</v>
      </c>
      <c r="B36069" s="1">
        <v>3.859358</v>
      </c>
      <c r="C36069" s="2">
        <f t="shared" si="1"/>
        <v>3.059358</v>
      </c>
      <c r="D36069" s="1">
        <v>2.794397</v>
      </c>
    </row>
    <row r="36070">
      <c r="A36070" s="1">
        <v>37304.530875</v>
      </c>
      <c r="B36070" s="1">
        <v>3.859465</v>
      </c>
      <c r="C36070" s="2">
        <f t="shared" si="1"/>
        <v>3.059465</v>
      </c>
      <c r="D36070" s="1">
        <v>2.794191</v>
      </c>
    </row>
    <row r="36071">
      <c r="A36071" s="1">
        <v>37305.562125</v>
      </c>
      <c r="B36071" s="1">
        <v>3.859271</v>
      </c>
      <c r="C36071" s="2">
        <f t="shared" si="1"/>
        <v>3.059271</v>
      </c>
      <c r="D36071" s="1">
        <v>2.794293</v>
      </c>
    </row>
    <row r="36072">
      <c r="A36072" s="1">
        <v>37306.593375</v>
      </c>
      <c r="B36072" s="1">
        <v>3.859358</v>
      </c>
      <c r="C36072" s="2">
        <f t="shared" si="1"/>
        <v>3.059358</v>
      </c>
      <c r="D36072" s="1">
        <v>2.794245</v>
      </c>
    </row>
    <row r="36073">
      <c r="A36073" s="1">
        <v>37307.64025</v>
      </c>
      <c r="B36073" s="1">
        <v>3.859376</v>
      </c>
      <c r="C36073" s="2">
        <f t="shared" si="1"/>
        <v>3.059376</v>
      </c>
      <c r="D36073" s="1">
        <v>2.794306</v>
      </c>
    </row>
    <row r="36074">
      <c r="A36074" s="1">
        <v>37308.687125</v>
      </c>
      <c r="B36074" s="1">
        <v>3.859212</v>
      </c>
      <c r="C36074" s="2">
        <f t="shared" si="1"/>
        <v>3.059212</v>
      </c>
      <c r="D36074" s="1">
        <v>2.794252</v>
      </c>
    </row>
    <row r="36075">
      <c r="A36075" s="1">
        <v>37309.718375</v>
      </c>
      <c r="B36075" s="1">
        <v>3.859241</v>
      </c>
      <c r="C36075" s="2">
        <f t="shared" si="1"/>
        <v>3.059241</v>
      </c>
      <c r="D36075" s="1">
        <v>2.794245</v>
      </c>
    </row>
    <row r="36076">
      <c r="A36076" s="1">
        <v>37310.749625</v>
      </c>
      <c r="B36076" s="1">
        <v>3.859432</v>
      </c>
      <c r="C36076" s="2">
        <f t="shared" si="1"/>
        <v>3.059432</v>
      </c>
      <c r="D36076" s="1">
        <v>2.794201</v>
      </c>
    </row>
    <row r="36077">
      <c r="A36077" s="1">
        <v>37311.780875</v>
      </c>
      <c r="B36077" s="1">
        <v>3.859376</v>
      </c>
      <c r="C36077" s="2">
        <f t="shared" si="1"/>
        <v>3.059376</v>
      </c>
      <c r="D36077" s="1">
        <v>2.79439</v>
      </c>
    </row>
    <row r="36078">
      <c r="A36078" s="1">
        <v>37312.812125</v>
      </c>
      <c r="B36078" s="1">
        <v>3.859238</v>
      </c>
      <c r="C36078" s="2">
        <f t="shared" si="1"/>
        <v>3.059238</v>
      </c>
      <c r="D36078" s="1">
        <v>2.794229</v>
      </c>
    </row>
    <row r="36079">
      <c r="A36079" s="1">
        <v>37313.859</v>
      </c>
      <c r="B36079" s="1">
        <v>3.859241</v>
      </c>
      <c r="C36079" s="2">
        <f t="shared" si="1"/>
        <v>3.059241</v>
      </c>
      <c r="D36079" s="1">
        <v>2.794237</v>
      </c>
    </row>
    <row r="36080">
      <c r="A36080" s="1">
        <v>37314.89025</v>
      </c>
      <c r="B36080" s="1">
        <v>3.859419</v>
      </c>
      <c r="C36080" s="2">
        <f t="shared" si="1"/>
        <v>3.059419</v>
      </c>
      <c r="D36080" s="1">
        <v>2.794138</v>
      </c>
    </row>
    <row r="36081">
      <c r="A36081" s="1">
        <v>37315.9215</v>
      </c>
      <c r="B36081" s="1">
        <v>3.85948</v>
      </c>
      <c r="C36081" s="2">
        <f t="shared" si="1"/>
        <v>3.05948</v>
      </c>
      <c r="D36081" s="1">
        <v>2.794196</v>
      </c>
    </row>
    <row r="36082">
      <c r="A36082" s="1">
        <v>37316.95275</v>
      </c>
      <c r="B36082" s="1">
        <v>3.859467</v>
      </c>
      <c r="C36082" s="2">
        <f t="shared" si="1"/>
        <v>3.059467</v>
      </c>
      <c r="D36082" s="1">
        <v>2.794158</v>
      </c>
    </row>
    <row r="36083">
      <c r="A36083" s="1">
        <v>37317.984</v>
      </c>
      <c r="B36083" s="1">
        <v>3.859404</v>
      </c>
      <c r="C36083" s="2">
        <f t="shared" si="1"/>
        <v>3.059404</v>
      </c>
      <c r="D36083" s="1">
        <v>2.79426</v>
      </c>
    </row>
    <row r="36084">
      <c r="A36084" s="1">
        <v>37319.01525</v>
      </c>
      <c r="B36084" s="1">
        <v>3.859266</v>
      </c>
      <c r="C36084" s="2">
        <f t="shared" si="1"/>
        <v>3.059266</v>
      </c>
      <c r="D36084" s="1">
        <v>2.794145</v>
      </c>
    </row>
    <row r="36085">
      <c r="A36085" s="1">
        <v>37320.0465</v>
      </c>
      <c r="B36085" s="1">
        <v>3.85933</v>
      </c>
      <c r="C36085" s="2">
        <f t="shared" si="1"/>
        <v>3.05933</v>
      </c>
      <c r="D36085" s="1">
        <v>2.794224</v>
      </c>
    </row>
    <row r="36086">
      <c r="A36086" s="1">
        <v>37321.093375</v>
      </c>
      <c r="B36086" s="1">
        <v>3.859309</v>
      </c>
      <c r="C36086" s="2">
        <f t="shared" si="1"/>
        <v>3.059309</v>
      </c>
      <c r="D36086" s="1">
        <v>2.794166</v>
      </c>
    </row>
    <row r="36087">
      <c r="A36087" s="1">
        <v>37322.124625</v>
      </c>
      <c r="B36087" s="1">
        <v>3.859312</v>
      </c>
      <c r="C36087" s="2">
        <f t="shared" si="1"/>
        <v>3.059312</v>
      </c>
      <c r="D36087" s="1">
        <v>2.794041</v>
      </c>
    </row>
    <row r="36088">
      <c r="A36088" s="1">
        <v>37323.155875</v>
      </c>
      <c r="B36088" s="1">
        <v>3.859192</v>
      </c>
      <c r="C36088" s="2">
        <f t="shared" si="1"/>
        <v>3.059192</v>
      </c>
      <c r="D36088" s="1">
        <v>2.794245</v>
      </c>
    </row>
    <row r="36089">
      <c r="A36089" s="1">
        <v>37324.187125</v>
      </c>
      <c r="B36089" s="1">
        <v>3.859235</v>
      </c>
      <c r="C36089" s="2">
        <f t="shared" si="1"/>
        <v>3.059235</v>
      </c>
      <c r="D36089" s="1">
        <v>2.79401</v>
      </c>
    </row>
    <row r="36090">
      <c r="A36090" s="1">
        <v>37325.218375</v>
      </c>
      <c r="B36090" s="1">
        <v>3.859439</v>
      </c>
      <c r="C36090" s="2">
        <f t="shared" si="1"/>
        <v>3.059439</v>
      </c>
      <c r="D36090" s="1">
        <v>2.794262</v>
      </c>
    </row>
    <row r="36091">
      <c r="A36091" s="1">
        <v>37326.26525</v>
      </c>
      <c r="B36091" s="1">
        <v>3.859404</v>
      </c>
      <c r="C36091" s="2">
        <f t="shared" si="1"/>
        <v>3.059404</v>
      </c>
      <c r="D36091" s="1">
        <v>2.794321</v>
      </c>
    </row>
    <row r="36092">
      <c r="A36092" s="1">
        <v>37327.2965</v>
      </c>
      <c r="B36092" s="1">
        <v>3.859554</v>
      </c>
      <c r="C36092" s="2">
        <f t="shared" si="1"/>
        <v>3.059554</v>
      </c>
      <c r="D36092" s="1">
        <v>2.794352</v>
      </c>
    </row>
    <row r="36093">
      <c r="A36093" s="1">
        <v>37328.32775</v>
      </c>
      <c r="B36093" s="1">
        <v>3.859228</v>
      </c>
      <c r="C36093" s="2">
        <f t="shared" si="1"/>
        <v>3.059228</v>
      </c>
      <c r="D36093" s="1">
        <v>2.794204</v>
      </c>
    </row>
    <row r="36094">
      <c r="A36094" s="1">
        <v>37329.359</v>
      </c>
      <c r="B36094" s="1">
        <v>3.859383</v>
      </c>
      <c r="C36094" s="2">
        <f t="shared" si="1"/>
        <v>3.059383</v>
      </c>
      <c r="D36094" s="1">
        <v>2.794112</v>
      </c>
    </row>
    <row r="36095">
      <c r="A36095" s="1">
        <v>37330.39025</v>
      </c>
      <c r="B36095" s="1">
        <v>3.859343</v>
      </c>
      <c r="C36095" s="2">
        <f t="shared" si="1"/>
        <v>3.059343</v>
      </c>
      <c r="D36095" s="1">
        <v>2.794076</v>
      </c>
    </row>
    <row r="36096">
      <c r="A36096" s="1">
        <v>37331.4215</v>
      </c>
      <c r="B36096" s="1">
        <v>3.859521</v>
      </c>
      <c r="C36096" s="2">
        <f t="shared" si="1"/>
        <v>3.059521</v>
      </c>
      <c r="D36096" s="1">
        <v>2.794278</v>
      </c>
    </row>
    <row r="36097">
      <c r="A36097" s="1">
        <v>37332.468375</v>
      </c>
      <c r="B36097" s="1">
        <v>3.859238</v>
      </c>
      <c r="C36097" s="2">
        <f t="shared" si="1"/>
        <v>3.059238</v>
      </c>
      <c r="D36097" s="1">
        <v>2.794265</v>
      </c>
    </row>
    <row r="36098">
      <c r="A36098" s="1">
        <v>37333.499625</v>
      </c>
      <c r="B36098" s="1">
        <v>3.859274</v>
      </c>
      <c r="C36098" s="2">
        <f t="shared" si="1"/>
        <v>3.059274</v>
      </c>
      <c r="D36098" s="1">
        <v>2.794268</v>
      </c>
    </row>
    <row r="36099">
      <c r="A36099" s="1">
        <v>37334.530875</v>
      </c>
      <c r="B36099" s="1">
        <v>3.85946</v>
      </c>
      <c r="C36099" s="2">
        <f t="shared" si="1"/>
        <v>3.05946</v>
      </c>
      <c r="D36099" s="1">
        <v>2.79426</v>
      </c>
    </row>
    <row r="36100">
      <c r="A36100" s="1">
        <v>37335.562125</v>
      </c>
      <c r="B36100" s="1">
        <v>3.859603</v>
      </c>
      <c r="C36100" s="2">
        <f t="shared" si="1"/>
        <v>3.059603</v>
      </c>
      <c r="D36100" s="1">
        <v>2.794155</v>
      </c>
    </row>
    <row r="36101">
      <c r="A36101" s="1">
        <v>37336.593375</v>
      </c>
      <c r="B36101" s="1">
        <v>3.859575</v>
      </c>
      <c r="C36101" s="2">
        <f t="shared" si="1"/>
        <v>3.059575</v>
      </c>
      <c r="D36101" s="1">
        <v>2.794008</v>
      </c>
    </row>
    <row r="36102">
      <c r="A36102" s="1">
        <v>37337.624625</v>
      </c>
      <c r="B36102" s="1">
        <v>3.85973</v>
      </c>
      <c r="C36102" s="2">
        <f t="shared" si="1"/>
        <v>3.05973</v>
      </c>
      <c r="D36102" s="1">
        <v>2.794087</v>
      </c>
    </row>
    <row r="36103">
      <c r="A36103" s="1">
        <v>37338.6715</v>
      </c>
      <c r="B36103" s="1">
        <v>3.859434</v>
      </c>
      <c r="C36103" s="2">
        <f t="shared" si="1"/>
        <v>3.059434</v>
      </c>
      <c r="D36103" s="1">
        <v>2.79411</v>
      </c>
    </row>
    <row r="36104">
      <c r="A36104" s="1">
        <v>37339.70275</v>
      </c>
      <c r="B36104" s="1">
        <v>3.859416</v>
      </c>
      <c r="C36104" s="2">
        <f t="shared" si="1"/>
        <v>3.059416</v>
      </c>
      <c r="D36104" s="1">
        <v>2.794051</v>
      </c>
    </row>
    <row r="36105">
      <c r="A36105" s="1">
        <v>37340.734</v>
      </c>
      <c r="B36105" s="1">
        <v>3.859518</v>
      </c>
      <c r="C36105" s="2">
        <f t="shared" si="1"/>
        <v>3.059518</v>
      </c>
      <c r="D36105" s="1">
        <v>2.794214</v>
      </c>
    </row>
    <row r="36106">
      <c r="A36106" s="1">
        <v>37341.76525</v>
      </c>
      <c r="B36106" s="1">
        <v>3.859608</v>
      </c>
      <c r="C36106" s="2">
        <f t="shared" si="1"/>
        <v>3.059608</v>
      </c>
      <c r="D36106" s="1">
        <v>2.794097</v>
      </c>
    </row>
    <row r="36107">
      <c r="A36107" s="1">
        <v>37342.7965</v>
      </c>
      <c r="B36107" s="1">
        <v>3.859493</v>
      </c>
      <c r="C36107" s="2">
        <f t="shared" si="1"/>
        <v>3.059493</v>
      </c>
      <c r="D36107" s="1">
        <v>2.794306</v>
      </c>
    </row>
    <row r="36108">
      <c r="A36108" s="1">
        <v>37343.859</v>
      </c>
      <c r="B36108" s="1">
        <v>3.859633</v>
      </c>
      <c r="C36108" s="2">
        <f t="shared" si="1"/>
        <v>3.059633</v>
      </c>
      <c r="D36108" s="1">
        <v>2.794245</v>
      </c>
    </row>
    <row r="36109">
      <c r="A36109" s="1">
        <v>37344.89025</v>
      </c>
      <c r="B36109" s="1">
        <v>3.859447</v>
      </c>
      <c r="C36109" s="2">
        <f t="shared" si="1"/>
        <v>3.059447</v>
      </c>
      <c r="D36109" s="1">
        <v>2.794364</v>
      </c>
    </row>
    <row r="36110">
      <c r="A36110" s="1">
        <v>37345.9215</v>
      </c>
      <c r="B36110" s="1">
        <v>3.85935</v>
      </c>
      <c r="C36110" s="2">
        <f t="shared" si="1"/>
        <v>3.05935</v>
      </c>
      <c r="D36110" s="1">
        <v>2.794217</v>
      </c>
    </row>
    <row r="36111">
      <c r="A36111" s="1">
        <v>37346.968375</v>
      </c>
      <c r="B36111" s="1">
        <v>3.85962</v>
      </c>
      <c r="C36111" s="2">
        <f t="shared" si="1"/>
        <v>3.05962</v>
      </c>
      <c r="D36111" s="1">
        <v>2.794038</v>
      </c>
    </row>
    <row r="36112">
      <c r="A36112" s="1">
        <v>37347.999625</v>
      </c>
      <c r="B36112" s="1">
        <v>3.859577</v>
      </c>
      <c r="C36112" s="2">
        <f t="shared" si="1"/>
        <v>3.059577</v>
      </c>
      <c r="D36112" s="1">
        <v>2.794247</v>
      </c>
    </row>
    <row r="36113">
      <c r="A36113" s="1">
        <v>37349.030875</v>
      </c>
      <c r="B36113" s="1">
        <v>3.85949</v>
      </c>
      <c r="C36113" s="2">
        <f t="shared" si="1"/>
        <v>3.05949</v>
      </c>
      <c r="D36113" s="1">
        <v>2.794133</v>
      </c>
    </row>
    <row r="36114">
      <c r="A36114" s="1">
        <v>37350.062125</v>
      </c>
      <c r="B36114" s="1">
        <v>3.859279</v>
      </c>
      <c r="C36114" s="2">
        <f t="shared" si="1"/>
        <v>3.059279</v>
      </c>
      <c r="D36114" s="1">
        <v>2.794036</v>
      </c>
    </row>
    <row r="36115">
      <c r="A36115" s="1">
        <v>37351.093375</v>
      </c>
      <c r="B36115" s="1">
        <v>3.859376</v>
      </c>
      <c r="C36115" s="2">
        <f t="shared" si="1"/>
        <v>3.059376</v>
      </c>
      <c r="D36115" s="1">
        <v>2.794194</v>
      </c>
    </row>
    <row r="36116">
      <c r="A36116" s="1">
        <v>37352.124625</v>
      </c>
      <c r="B36116" s="1">
        <v>3.859506</v>
      </c>
      <c r="C36116" s="2">
        <f t="shared" si="1"/>
        <v>3.059506</v>
      </c>
      <c r="D36116" s="1">
        <v>2.794061</v>
      </c>
    </row>
    <row r="36117">
      <c r="A36117" s="1">
        <v>37353.1715</v>
      </c>
      <c r="B36117" s="1">
        <v>3.859292</v>
      </c>
      <c r="C36117" s="2">
        <f t="shared" si="1"/>
        <v>3.059292</v>
      </c>
      <c r="D36117" s="1">
        <v>2.79413</v>
      </c>
    </row>
    <row r="36118">
      <c r="A36118" s="1">
        <v>37354.20275</v>
      </c>
      <c r="B36118" s="1">
        <v>3.859524</v>
      </c>
      <c r="C36118" s="2">
        <f t="shared" si="1"/>
        <v>3.059524</v>
      </c>
      <c r="D36118" s="1">
        <v>2.794099</v>
      </c>
    </row>
    <row r="36119">
      <c r="A36119" s="1">
        <v>37355.234</v>
      </c>
      <c r="B36119" s="1">
        <v>3.859513</v>
      </c>
      <c r="C36119" s="2">
        <f t="shared" si="1"/>
        <v>3.059513</v>
      </c>
      <c r="D36119" s="1">
        <v>2.794023</v>
      </c>
    </row>
    <row r="36120">
      <c r="A36120" s="1">
        <v>37356.26525</v>
      </c>
      <c r="B36120" s="1">
        <v>3.859422</v>
      </c>
      <c r="C36120" s="2">
        <f t="shared" si="1"/>
        <v>3.059422</v>
      </c>
      <c r="D36120" s="1">
        <v>2.794135</v>
      </c>
    </row>
    <row r="36121">
      <c r="A36121" s="1">
        <v>37357.312125</v>
      </c>
      <c r="B36121" s="1">
        <v>3.859276</v>
      </c>
      <c r="C36121" s="2">
        <f t="shared" si="1"/>
        <v>3.059276</v>
      </c>
      <c r="D36121" s="1">
        <v>2.794125</v>
      </c>
    </row>
    <row r="36122">
      <c r="A36122" s="1">
        <v>37358.343375</v>
      </c>
      <c r="B36122" s="1">
        <v>3.859437</v>
      </c>
      <c r="C36122" s="2">
        <f t="shared" si="1"/>
        <v>3.059437</v>
      </c>
      <c r="D36122" s="1">
        <v>2.794069</v>
      </c>
    </row>
    <row r="36123">
      <c r="A36123" s="1">
        <v>37359.374625</v>
      </c>
      <c r="B36123" s="1">
        <v>3.859439</v>
      </c>
      <c r="C36123" s="2">
        <f t="shared" si="1"/>
        <v>3.059439</v>
      </c>
      <c r="D36123" s="1">
        <v>2.794069</v>
      </c>
    </row>
    <row r="36124">
      <c r="A36124" s="1">
        <v>37360.405875</v>
      </c>
      <c r="B36124" s="1">
        <v>3.859411</v>
      </c>
      <c r="C36124" s="2">
        <f t="shared" si="1"/>
        <v>3.059411</v>
      </c>
      <c r="D36124" s="1">
        <v>2.794046</v>
      </c>
    </row>
    <row r="36125">
      <c r="A36125" s="1">
        <v>37361.437125</v>
      </c>
      <c r="B36125" s="1">
        <v>3.859409</v>
      </c>
      <c r="C36125" s="2">
        <f t="shared" si="1"/>
        <v>3.059409</v>
      </c>
      <c r="D36125" s="1">
        <v>2.79413</v>
      </c>
    </row>
    <row r="36126">
      <c r="A36126" s="1">
        <v>37362.468375</v>
      </c>
      <c r="B36126" s="1">
        <v>3.859241</v>
      </c>
      <c r="C36126" s="2">
        <f t="shared" si="1"/>
        <v>3.059241</v>
      </c>
      <c r="D36126" s="1">
        <v>2.794089</v>
      </c>
    </row>
    <row r="36127">
      <c r="A36127" s="1">
        <v>37363.51525</v>
      </c>
      <c r="B36127" s="1">
        <v>3.859524</v>
      </c>
      <c r="C36127" s="2">
        <f t="shared" si="1"/>
        <v>3.059524</v>
      </c>
      <c r="D36127" s="1">
        <v>2.794092</v>
      </c>
    </row>
    <row r="36128">
      <c r="A36128" s="1">
        <v>37364.5465</v>
      </c>
      <c r="B36128" s="1">
        <v>3.859465</v>
      </c>
      <c r="C36128" s="2">
        <f t="shared" si="1"/>
        <v>3.059465</v>
      </c>
      <c r="D36128" s="1">
        <v>2.794066</v>
      </c>
    </row>
    <row r="36129">
      <c r="A36129" s="1">
        <v>37365.57775</v>
      </c>
      <c r="B36129" s="1">
        <v>3.859495</v>
      </c>
      <c r="C36129" s="2">
        <f t="shared" si="1"/>
        <v>3.059495</v>
      </c>
      <c r="D36129" s="1">
        <v>2.794084</v>
      </c>
    </row>
    <row r="36130">
      <c r="A36130" s="1">
        <v>37366.609</v>
      </c>
      <c r="B36130" s="1">
        <v>3.859409</v>
      </c>
      <c r="C36130" s="2">
        <f t="shared" si="1"/>
        <v>3.059409</v>
      </c>
      <c r="D36130" s="1">
        <v>2.794166</v>
      </c>
    </row>
    <row r="36131">
      <c r="A36131" s="1">
        <v>37367.655875</v>
      </c>
      <c r="B36131" s="1">
        <v>3.859371</v>
      </c>
      <c r="C36131" s="2">
        <f t="shared" si="1"/>
        <v>3.059371</v>
      </c>
      <c r="D36131" s="1">
        <v>2.794018</v>
      </c>
    </row>
    <row r="36132">
      <c r="A36132" s="1">
        <v>37368.687125</v>
      </c>
      <c r="B36132" s="1">
        <v>3.859365</v>
      </c>
      <c r="C36132" s="2">
        <f t="shared" si="1"/>
        <v>3.059365</v>
      </c>
      <c r="D36132" s="1">
        <v>2.794265</v>
      </c>
    </row>
    <row r="36133">
      <c r="A36133" s="1">
        <v>37369.718375</v>
      </c>
      <c r="B36133" s="1">
        <v>3.859518</v>
      </c>
      <c r="C36133" s="2">
        <f t="shared" si="1"/>
        <v>3.059518</v>
      </c>
      <c r="D36133" s="1">
        <v>2.794059</v>
      </c>
    </row>
    <row r="36134">
      <c r="A36134" s="1">
        <v>37370.749625</v>
      </c>
      <c r="B36134" s="1">
        <v>3.859266</v>
      </c>
      <c r="C36134" s="2">
        <f t="shared" si="1"/>
        <v>3.059266</v>
      </c>
      <c r="D36134" s="1">
        <v>2.794048</v>
      </c>
    </row>
    <row r="36135">
      <c r="A36135" s="1">
        <v>37371.780875</v>
      </c>
      <c r="B36135" s="1">
        <v>3.859289</v>
      </c>
      <c r="C36135" s="2">
        <f t="shared" si="1"/>
        <v>3.059289</v>
      </c>
      <c r="D36135" s="1">
        <v>2.793972</v>
      </c>
    </row>
    <row r="36136">
      <c r="A36136" s="1">
        <v>37372.812125</v>
      </c>
      <c r="B36136" s="1">
        <v>3.859404</v>
      </c>
      <c r="C36136" s="2">
        <f t="shared" si="1"/>
        <v>3.059404</v>
      </c>
      <c r="D36136" s="1">
        <v>2.794066</v>
      </c>
    </row>
    <row r="36137">
      <c r="A36137" s="1">
        <v>37373.859</v>
      </c>
      <c r="B36137" s="1">
        <v>3.859292</v>
      </c>
      <c r="C36137" s="2">
        <f t="shared" si="1"/>
        <v>3.059292</v>
      </c>
      <c r="D36137" s="1">
        <v>2.794033</v>
      </c>
    </row>
    <row r="36138">
      <c r="A36138" s="1">
        <v>37374.89025</v>
      </c>
      <c r="B36138" s="1">
        <v>3.859388</v>
      </c>
      <c r="C36138" s="2">
        <f t="shared" si="1"/>
        <v>3.059388</v>
      </c>
      <c r="D36138" s="1">
        <v>2.794005</v>
      </c>
    </row>
    <row r="36139">
      <c r="A36139" s="1">
        <v>37375.9215</v>
      </c>
      <c r="B36139" s="1">
        <v>3.859332</v>
      </c>
      <c r="C36139" s="2">
        <f t="shared" si="1"/>
        <v>3.059332</v>
      </c>
      <c r="D36139" s="1">
        <v>2.793911</v>
      </c>
    </row>
    <row r="36140">
      <c r="A36140" s="1">
        <v>37376.95275</v>
      </c>
      <c r="B36140" s="1">
        <v>3.859304</v>
      </c>
      <c r="C36140" s="2">
        <f t="shared" si="1"/>
        <v>3.059304</v>
      </c>
      <c r="D36140" s="1">
        <v>2.793992</v>
      </c>
    </row>
    <row r="36141">
      <c r="A36141" s="1">
        <v>37377.984</v>
      </c>
      <c r="B36141" s="1">
        <v>3.859343</v>
      </c>
      <c r="C36141" s="2">
        <f t="shared" si="1"/>
        <v>3.059343</v>
      </c>
      <c r="D36141" s="1">
        <v>2.79413</v>
      </c>
    </row>
    <row r="36142">
      <c r="A36142" s="1">
        <v>37379.01525</v>
      </c>
      <c r="B36142" s="1">
        <v>3.8592</v>
      </c>
      <c r="C36142" s="2">
        <f t="shared" si="1"/>
        <v>3.0592</v>
      </c>
      <c r="D36142" s="1">
        <v>2.793975</v>
      </c>
    </row>
    <row r="36143">
      <c r="A36143" s="1">
        <v>37380.062125</v>
      </c>
      <c r="B36143" s="1">
        <v>3.859121</v>
      </c>
      <c r="C36143" s="2">
        <f t="shared" si="1"/>
        <v>3.059121</v>
      </c>
      <c r="D36143" s="1">
        <v>2.793941</v>
      </c>
    </row>
    <row r="36144">
      <c r="A36144" s="1">
        <v>37381.093375</v>
      </c>
      <c r="B36144" s="1">
        <v>3.859139</v>
      </c>
      <c r="C36144" s="2">
        <f t="shared" si="1"/>
        <v>3.059139</v>
      </c>
      <c r="D36144" s="1">
        <v>2.79398</v>
      </c>
    </row>
    <row r="36145">
      <c r="A36145" s="1">
        <v>37382.124625</v>
      </c>
      <c r="B36145" s="1">
        <v>3.859029</v>
      </c>
      <c r="C36145" s="2">
        <f t="shared" si="1"/>
        <v>3.059029</v>
      </c>
      <c r="D36145" s="1">
        <v>2.793936</v>
      </c>
    </row>
    <row r="36146">
      <c r="A36146" s="1">
        <v>37383.155875</v>
      </c>
      <c r="B36146" s="1">
        <v>3.859139</v>
      </c>
      <c r="C36146" s="2">
        <f t="shared" si="1"/>
        <v>3.059139</v>
      </c>
      <c r="D36146" s="1">
        <v>2.79411</v>
      </c>
    </row>
    <row r="36147">
      <c r="A36147" s="1">
        <v>37384.187125</v>
      </c>
      <c r="B36147" s="1">
        <v>3.859146</v>
      </c>
      <c r="C36147" s="2">
        <f t="shared" si="1"/>
        <v>3.059146</v>
      </c>
      <c r="D36147" s="1">
        <v>2.793835</v>
      </c>
    </row>
    <row r="36148">
      <c r="A36148" s="1">
        <v>37385.234</v>
      </c>
      <c r="B36148" s="1">
        <v>3.859309</v>
      </c>
      <c r="C36148" s="2">
        <f t="shared" si="1"/>
        <v>3.059309</v>
      </c>
      <c r="D36148" s="1">
        <v>2.793906</v>
      </c>
    </row>
    <row r="36149">
      <c r="A36149" s="1">
        <v>37386.26525</v>
      </c>
      <c r="B36149" s="1">
        <v>3.859457</v>
      </c>
      <c r="C36149" s="2">
        <f t="shared" si="1"/>
        <v>3.059457</v>
      </c>
      <c r="D36149" s="1">
        <v>2.793949</v>
      </c>
    </row>
    <row r="36150">
      <c r="A36150" s="1">
        <v>37387.2965</v>
      </c>
      <c r="B36150" s="1">
        <v>3.85947</v>
      </c>
      <c r="C36150" s="2">
        <f t="shared" si="1"/>
        <v>3.05947</v>
      </c>
      <c r="D36150" s="1">
        <v>2.793972</v>
      </c>
    </row>
    <row r="36151">
      <c r="A36151" s="1">
        <v>37388.32775</v>
      </c>
      <c r="B36151" s="1">
        <v>3.859508</v>
      </c>
      <c r="C36151" s="2">
        <f t="shared" si="1"/>
        <v>3.059508</v>
      </c>
      <c r="D36151" s="1">
        <v>2.794204</v>
      </c>
    </row>
    <row r="36152">
      <c r="A36152" s="1">
        <v>37389.359</v>
      </c>
      <c r="B36152" s="1">
        <v>3.859353</v>
      </c>
      <c r="C36152" s="2">
        <f t="shared" si="1"/>
        <v>3.059353</v>
      </c>
      <c r="D36152" s="1">
        <v>2.793944</v>
      </c>
    </row>
    <row r="36153">
      <c r="A36153" s="1">
        <v>37390.405875</v>
      </c>
      <c r="B36153" s="1">
        <v>3.859205</v>
      </c>
      <c r="C36153" s="2">
        <f t="shared" si="1"/>
        <v>3.059205</v>
      </c>
      <c r="D36153" s="1">
        <v>2.79401</v>
      </c>
    </row>
    <row r="36154">
      <c r="A36154" s="1">
        <v>37391.437125</v>
      </c>
      <c r="B36154" s="1">
        <v>3.85971</v>
      </c>
      <c r="C36154" s="2">
        <f t="shared" si="1"/>
        <v>3.05971</v>
      </c>
      <c r="D36154" s="1">
        <v>2.79401</v>
      </c>
    </row>
    <row r="36155">
      <c r="A36155" s="1">
        <v>37392.468375</v>
      </c>
      <c r="B36155" s="1">
        <v>3.859603</v>
      </c>
      <c r="C36155" s="2">
        <f t="shared" si="1"/>
        <v>3.059603</v>
      </c>
      <c r="D36155" s="1">
        <v>2.794204</v>
      </c>
    </row>
    <row r="36156">
      <c r="A36156" s="1">
        <v>37393.499625</v>
      </c>
      <c r="B36156" s="1">
        <v>3.859728</v>
      </c>
      <c r="C36156" s="2">
        <f t="shared" si="1"/>
        <v>3.059728</v>
      </c>
      <c r="D36156" s="1">
        <v>2.794219</v>
      </c>
    </row>
    <row r="36157">
      <c r="A36157" s="1">
        <v>37394.5465</v>
      </c>
      <c r="B36157" s="1">
        <v>3.859761</v>
      </c>
      <c r="C36157" s="2">
        <f t="shared" si="1"/>
        <v>3.059761</v>
      </c>
      <c r="D36157" s="1">
        <v>2.794173</v>
      </c>
    </row>
    <row r="36158">
      <c r="A36158" s="1">
        <v>37395.4705</v>
      </c>
      <c r="B36158" s="1">
        <v>3.859886</v>
      </c>
      <c r="C36158" s="2">
        <f t="shared" si="1"/>
        <v>3.059886</v>
      </c>
      <c r="D36158" s="1">
        <v>2.794359</v>
      </c>
    </row>
    <row r="36159">
      <c r="A36159" s="1">
        <v>37396.50175</v>
      </c>
      <c r="B36159" s="1">
        <v>3.860011</v>
      </c>
      <c r="C36159" s="2">
        <f t="shared" si="1"/>
        <v>3.060011</v>
      </c>
      <c r="D36159" s="1">
        <v>2.794349</v>
      </c>
    </row>
    <row r="36160">
      <c r="A36160" s="1">
        <v>37397.533</v>
      </c>
      <c r="B36160" s="1">
        <v>3.859756</v>
      </c>
      <c r="C36160" s="2">
        <f t="shared" si="1"/>
        <v>3.059756</v>
      </c>
      <c r="D36160" s="1">
        <v>2.794273</v>
      </c>
    </row>
    <row r="36161">
      <c r="A36161" s="1">
        <v>37398.579875</v>
      </c>
      <c r="B36161" s="1">
        <v>3.85986</v>
      </c>
      <c r="C36161" s="2">
        <f t="shared" si="1"/>
        <v>3.05986</v>
      </c>
      <c r="D36161" s="1">
        <v>2.793888</v>
      </c>
    </row>
    <row r="36162">
      <c r="A36162" s="1">
        <v>37399.611125</v>
      </c>
      <c r="B36162" s="1">
        <v>3.859707</v>
      </c>
      <c r="C36162" s="2">
        <f t="shared" si="1"/>
        <v>3.059707</v>
      </c>
      <c r="D36162" s="1">
        <v>2.79386</v>
      </c>
    </row>
    <row r="36163">
      <c r="A36163" s="1">
        <v>37400.642375</v>
      </c>
      <c r="B36163" s="1">
        <v>3.859618</v>
      </c>
      <c r="C36163" s="2">
        <f t="shared" si="1"/>
        <v>3.059618</v>
      </c>
      <c r="D36163" s="1">
        <v>2.793985</v>
      </c>
    </row>
    <row r="36164">
      <c r="A36164" s="1">
        <v>37401.673625</v>
      </c>
      <c r="B36164" s="1">
        <v>3.859473</v>
      </c>
      <c r="C36164" s="2">
        <f t="shared" si="1"/>
        <v>3.059473</v>
      </c>
      <c r="D36164" s="1">
        <v>2.794229</v>
      </c>
    </row>
    <row r="36165">
      <c r="A36165" s="1">
        <v>37402.704875</v>
      </c>
      <c r="B36165" s="1">
        <v>3.859745</v>
      </c>
      <c r="C36165" s="2">
        <f t="shared" si="1"/>
        <v>3.059745</v>
      </c>
      <c r="D36165" s="1">
        <v>2.793926</v>
      </c>
    </row>
    <row r="36166">
      <c r="A36166" s="1">
        <v>37403.736125</v>
      </c>
      <c r="B36166" s="1">
        <v>3.859888</v>
      </c>
      <c r="C36166" s="2">
        <f t="shared" si="1"/>
        <v>3.059888</v>
      </c>
      <c r="D36166" s="1">
        <v>2.793924</v>
      </c>
    </row>
    <row r="36167">
      <c r="A36167" s="1">
        <v>37404.783</v>
      </c>
      <c r="B36167" s="1">
        <v>3.859786</v>
      </c>
      <c r="C36167" s="2">
        <f t="shared" si="1"/>
        <v>3.059786</v>
      </c>
      <c r="D36167" s="1">
        <v>2.79413</v>
      </c>
    </row>
    <row r="36168">
      <c r="A36168" s="1">
        <v>37405.81425</v>
      </c>
      <c r="B36168" s="1">
        <v>3.859868</v>
      </c>
      <c r="C36168" s="2">
        <f t="shared" si="1"/>
        <v>3.059868</v>
      </c>
      <c r="D36168" s="1">
        <v>2.794173</v>
      </c>
    </row>
    <row r="36169">
      <c r="A36169" s="1">
        <v>37406.8455</v>
      </c>
      <c r="B36169" s="1">
        <v>3.859735</v>
      </c>
      <c r="C36169" s="2">
        <f t="shared" si="1"/>
        <v>3.059735</v>
      </c>
      <c r="D36169" s="1">
        <v>2.794094</v>
      </c>
    </row>
    <row r="36170">
      <c r="A36170" s="1">
        <v>37407.87675</v>
      </c>
      <c r="B36170" s="1">
        <v>3.859807</v>
      </c>
      <c r="C36170" s="2">
        <f t="shared" si="1"/>
        <v>3.059807</v>
      </c>
      <c r="D36170" s="1">
        <v>2.794026</v>
      </c>
    </row>
    <row r="36171">
      <c r="A36171" s="1">
        <v>37408.908</v>
      </c>
      <c r="B36171" s="1">
        <v>3.85971</v>
      </c>
      <c r="C36171" s="2">
        <f t="shared" si="1"/>
        <v>3.05971</v>
      </c>
      <c r="D36171" s="1">
        <v>2.793913</v>
      </c>
    </row>
    <row r="36172">
      <c r="A36172" s="1">
        <v>37409.93925</v>
      </c>
      <c r="B36172" s="1">
        <v>3.859651</v>
      </c>
      <c r="C36172" s="2">
        <f t="shared" si="1"/>
        <v>3.059651</v>
      </c>
      <c r="D36172" s="1">
        <v>2.794183</v>
      </c>
    </row>
    <row r="36173">
      <c r="A36173" s="1">
        <v>37410.986125</v>
      </c>
      <c r="B36173" s="1">
        <v>3.859659</v>
      </c>
      <c r="C36173" s="2">
        <f t="shared" si="1"/>
        <v>3.059659</v>
      </c>
      <c r="D36173" s="1">
        <v>2.793952</v>
      </c>
    </row>
    <row r="36174">
      <c r="A36174" s="1">
        <v>37412.017375</v>
      </c>
      <c r="B36174" s="1">
        <v>3.85972</v>
      </c>
      <c r="C36174" s="2">
        <f t="shared" si="1"/>
        <v>3.05972</v>
      </c>
      <c r="D36174" s="1">
        <v>2.794104</v>
      </c>
    </row>
    <row r="36175">
      <c r="A36175" s="1">
        <v>37413.048625</v>
      </c>
      <c r="B36175" s="1">
        <v>3.85936</v>
      </c>
      <c r="C36175" s="2">
        <f t="shared" si="1"/>
        <v>3.05936</v>
      </c>
      <c r="D36175" s="1">
        <v>2.793975</v>
      </c>
    </row>
    <row r="36176">
      <c r="A36176" s="1">
        <v>37414.079875</v>
      </c>
      <c r="B36176" s="1">
        <v>3.859399</v>
      </c>
      <c r="C36176" s="2">
        <f t="shared" si="1"/>
        <v>3.059399</v>
      </c>
      <c r="D36176" s="1">
        <v>2.79388</v>
      </c>
    </row>
    <row r="36177">
      <c r="A36177" s="1">
        <v>37415.111125</v>
      </c>
      <c r="B36177" s="1">
        <v>3.859376</v>
      </c>
      <c r="C36177" s="2">
        <f t="shared" si="1"/>
        <v>3.059376</v>
      </c>
      <c r="D36177" s="1">
        <v>2.793995</v>
      </c>
    </row>
    <row r="36178">
      <c r="A36178" s="1">
        <v>37416.142375</v>
      </c>
      <c r="B36178" s="1">
        <v>3.85936</v>
      </c>
      <c r="C36178" s="2">
        <f t="shared" si="1"/>
        <v>3.05936</v>
      </c>
      <c r="D36178" s="1">
        <v>2.793982</v>
      </c>
    </row>
    <row r="36179">
      <c r="A36179" s="1">
        <v>37417.173625</v>
      </c>
      <c r="B36179" s="1">
        <v>3.859495</v>
      </c>
      <c r="C36179" s="2">
        <f t="shared" si="1"/>
        <v>3.059495</v>
      </c>
      <c r="D36179" s="1">
        <v>2.793977</v>
      </c>
    </row>
    <row r="36180">
      <c r="A36180" s="1">
        <v>37418.2205</v>
      </c>
      <c r="B36180" s="1">
        <v>3.859605</v>
      </c>
      <c r="C36180" s="2">
        <f t="shared" si="1"/>
        <v>3.059605</v>
      </c>
      <c r="D36180" s="1">
        <v>2.794094</v>
      </c>
    </row>
    <row r="36181">
      <c r="A36181" s="1">
        <v>37419.25175</v>
      </c>
      <c r="B36181" s="1">
        <v>3.859473</v>
      </c>
      <c r="C36181" s="2">
        <f t="shared" si="1"/>
        <v>3.059473</v>
      </c>
      <c r="D36181" s="1">
        <v>2.793936</v>
      </c>
    </row>
    <row r="36182">
      <c r="A36182" s="1">
        <v>37420.298625</v>
      </c>
      <c r="B36182" s="1">
        <v>3.859569</v>
      </c>
      <c r="C36182" s="2">
        <f t="shared" si="1"/>
        <v>3.059569</v>
      </c>
      <c r="D36182" s="1">
        <v>2.794064</v>
      </c>
    </row>
    <row r="36183">
      <c r="A36183" s="1">
        <v>37421.329875</v>
      </c>
      <c r="B36183" s="1">
        <v>3.85984</v>
      </c>
      <c r="C36183" s="2">
        <f t="shared" si="1"/>
        <v>3.05984</v>
      </c>
      <c r="D36183" s="1">
        <v>2.79413</v>
      </c>
    </row>
    <row r="36184">
      <c r="A36184" s="1">
        <v>37422.37675</v>
      </c>
      <c r="B36184" s="1">
        <v>3.859587</v>
      </c>
      <c r="C36184" s="2">
        <f t="shared" si="1"/>
        <v>3.059587</v>
      </c>
      <c r="D36184" s="1">
        <v>2.794176</v>
      </c>
    </row>
    <row r="36185">
      <c r="A36185" s="1">
        <v>37423.408</v>
      </c>
      <c r="B36185" s="1">
        <v>3.859858</v>
      </c>
      <c r="C36185" s="2">
        <f t="shared" si="1"/>
        <v>3.059858</v>
      </c>
      <c r="D36185" s="1">
        <v>2.794074</v>
      </c>
    </row>
    <row r="36186">
      <c r="A36186" s="1">
        <v>37424.43925</v>
      </c>
      <c r="B36186" s="1">
        <v>3.859901</v>
      </c>
      <c r="C36186" s="2">
        <f t="shared" si="1"/>
        <v>3.059901</v>
      </c>
      <c r="D36186" s="1">
        <v>2.794094</v>
      </c>
    </row>
    <row r="36187">
      <c r="A36187" s="1">
        <v>37425.4705</v>
      </c>
      <c r="B36187" s="1">
        <v>3.859824</v>
      </c>
      <c r="C36187" s="2">
        <f t="shared" si="1"/>
        <v>3.059824</v>
      </c>
      <c r="D36187" s="1">
        <v>2.794155</v>
      </c>
    </row>
    <row r="36188">
      <c r="A36188" s="1">
        <v>37426.50175</v>
      </c>
      <c r="B36188" s="1">
        <v>3.859702</v>
      </c>
      <c r="C36188" s="2">
        <f t="shared" si="1"/>
        <v>3.059702</v>
      </c>
      <c r="D36188" s="1">
        <v>2.794097</v>
      </c>
    </row>
    <row r="36189">
      <c r="A36189" s="1">
        <v>37427.533</v>
      </c>
      <c r="B36189" s="1">
        <v>3.859998</v>
      </c>
      <c r="C36189" s="2">
        <f t="shared" si="1"/>
        <v>3.059998</v>
      </c>
      <c r="D36189" s="1">
        <v>2.794255</v>
      </c>
    </row>
    <row r="36190">
      <c r="A36190" s="1">
        <v>37428.56425</v>
      </c>
      <c r="B36190" s="1">
        <v>3.859886</v>
      </c>
      <c r="C36190" s="2">
        <f t="shared" si="1"/>
        <v>3.059886</v>
      </c>
      <c r="D36190" s="1">
        <v>2.794367</v>
      </c>
    </row>
    <row r="36191">
      <c r="A36191" s="1">
        <v>37429.5955</v>
      </c>
      <c r="B36191" s="1">
        <v>3.859891</v>
      </c>
      <c r="C36191" s="2">
        <f t="shared" si="1"/>
        <v>3.059891</v>
      </c>
      <c r="D36191" s="1">
        <v>2.7944</v>
      </c>
    </row>
    <row r="36192">
      <c r="A36192" s="1">
        <v>37430.642375</v>
      </c>
      <c r="B36192" s="1">
        <v>3.860161</v>
      </c>
      <c r="C36192" s="2">
        <f t="shared" si="1"/>
        <v>3.060161</v>
      </c>
      <c r="D36192" s="1">
        <v>2.794135</v>
      </c>
    </row>
    <row r="36193">
      <c r="A36193" s="1">
        <v>37431.673625</v>
      </c>
      <c r="B36193" s="1">
        <v>3.859954</v>
      </c>
      <c r="C36193" s="2">
        <f t="shared" si="1"/>
        <v>3.059954</v>
      </c>
      <c r="D36193" s="1">
        <v>2.794339</v>
      </c>
    </row>
    <row r="36194">
      <c r="A36194" s="1">
        <v>37432.704875</v>
      </c>
      <c r="B36194" s="1">
        <v>3.860158</v>
      </c>
      <c r="C36194" s="2">
        <f t="shared" si="1"/>
        <v>3.060158</v>
      </c>
      <c r="D36194" s="1">
        <v>2.794354</v>
      </c>
    </row>
    <row r="36195">
      <c r="A36195" s="1">
        <v>37433.736125</v>
      </c>
      <c r="B36195" s="1">
        <v>3.860345</v>
      </c>
      <c r="C36195" s="2">
        <f t="shared" si="1"/>
        <v>3.060345</v>
      </c>
      <c r="D36195" s="1">
        <v>2.794239</v>
      </c>
    </row>
    <row r="36196">
      <c r="A36196" s="1">
        <v>37434.767375</v>
      </c>
      <c r="B36196" s="1">
        <v>3.860184</v>
      </c>
      <c r="C36196" s="2">
        <f t="shared" si="1"/>
        <v>3.060184</v>
      </c>
      <c r="D36196" s="1">
        <v>2.794308</v>
      </c>
    </row>
    <row r="36197">
      <c r="A36197" s="1">
        <v>37435.81425</v>
      </c>
      <c r="B36197" s="1">
        <v>3.860133</v>
      </c>
      <c r="C36197" s="2">
        <f t="shared" si="1"/>
        <v>3.060133</v>
      </c>
      <c r="D36197" s="1">
        <v>2.794227</v>
      </c>
    </row>
    <row r="36198">
      <c r="A36198" s="1">
        <v>37436.861125</v>
      </c>
      <c r="B36198" s="1">
        <v>3.860347</v>
      </c>
      <c r="C36198" s="2">
        <f t="shared" si="1"/>
        <v>3.060347</v>
      </c>
      <c r="D36198" s="1">
        <v>2.794303</v>
      </c>
    </row>
    <row r="36199">
      <c r="A36199" s="1">
        <v>37437.892375</v>
      </c>
      <c r="B36199" s="1">
        <v>3.860141</v>
      </c>
      <c r="C36199" s="2">
        <f t="shared" si="1"/>
        <v>3.060141</v>
      </c>
      <c r="D36199" s="1">
        <v>2.794028</v>
      </c>
    </row>
    <row r="36200">
      <c r="A36200" s="1">
        <v>37438.923625</v>
      </c>
      <c r="B36200" s="1">
        <v>3.860079</v>
      </c>
      <c r="C36200" s="2">
        <f t="shared" si="1"/>
        <v>3.060079</v>
      </c>
      <c r="D36200" s="1">
        <v>2.794054</v>
      </c>
    </row>
    <row r="36201">
      <c r="A36201" s="1">
        <v>37439.954875</v>
      </c>
      <c r="B36201" s="1">
        <v>3.860199</v>
      </c>
      <c r="C36201" s="2">
        <f t="shared" si="1"/>
        <v>3.060199</v>
      </c>
      <c r="D36201" s="1">
        <v>2.794372</v>
      </c>
    </row>
    <row r="36202">
      <c r="A36202" s="1">
        <v>37440.986125</v>
      </c>
      <c r="B36202" s="1">
        <v>3.85996</v>
      </c>
      <c r="C36202" s="2">
        <f t="shared" si="1"/>
        <v>3.05996</v>
      </c>
      <c r="D36202" s="1">
        <v>2.794199</v>
      </c>
    </row>
    <row r="36203">
      <c r="A36203" s="1">
        <v>37442.017375</v>
      </c>
      <c r="B36203" s="1">
        <v>3.860008</v>
      </c>
      <c r="C36203" s="2">
        <f t="shared" si="1"/>
        <v>3.060008</v>
      </c>
      <c r="D36203" s="1">
        <v>2.794056</v>
      </c>
    </row>
    <row r="36204">
      <c r="A36204" s="1">
        <v>37443.06425</v>
      </c>
      <c r="B36204" s="1">
        <v>3.860263</v>
      </c>
      <c r="C36204" s="2">
        <f t="shared" si="1"/>
        <v>3.060263</v>
      </c>
      <c r="D36204" s="1">
        <v>2.794206</v>
      </c>
    </row>
    <row r="36205">
      <c r="A36205" s="1">
        <v>37444.0955</v>
      </c>
      <c r="B36205" s="1">
        <v>3.85997</v>
      </c>
      <c r="C36205" s="2">
        <f t="shared" si="1"/>
        <v>3.05997</v>
      </c>
      <c r="D36205" s="1">
        <v>2.794158</v>
      </c>
    </row>
    <row r="36206">
      <c r="A36206" s="1">
        <v>37445.12675</v>
      </c>
      <c r="B36206" s="1">
        <v>3.859799</v>
      </c>
      <c r="C36206" s="2">
        <f t="shared" si="1"/>
        <v>3.059799</v>
      </c>
      <c r="D36206" s="1">
        <v>2.79414</v>
      </c>
    </row>
    <row r="36207">
      <c r="A36207" s="1">
        <v>37446.158</v>
      </c>
      <c r="B36207" s="1">
        <v>3.860148</v>
      </c>
      <c r="C36207" s="2">
        <f t="shared" si="1"/>
        <v>3.060148</v>
      </c>
      <c r="D36207" s="1">
        <v>2.794155</v>
      </c>
    </row>
    <row r="36208">
      <c r="A36208" s="1">
        <v>37447.18925</v>
      </c>
      <c r="B36208" s="1">
        <v>3.859735</v>
      </c>
      <c r="C36208" s="2">
        <f t="shared" si="1"/>
        <v>3.059735</v>
      </c>
      <c r="D36208" s="1">
        <v>2.79411</v>
      </c>
    </row>
    <row r="36209">
      <c r="A36209" s="1">
        <v>37448.2205</v>
      </c>
      <c r="B36209" s="1">
        <v>3.85999</v>
      </c>
      <c r="C36209" s="2">
        <f t="shared" si="1"/>
        <v>3.05999</v>
      </c>
      <c r="D36209" s="1">
        <v>2.794268</v>
      </c>
    </row>
    <row r="36210">
      <c r="A36210" s="1">
        <v>37449.267375</v>
      </c>
      <c r="B36210" s="1">
        <v>3.860026</v>
      </c>
      <c r="C36210" s="2">
        <f t="shared" si="1"/>
        <v>3.060026</v>
      </c>
      <c r="D36210" s="1">
        <v>2.794431</v>
      </c>
    </row>
    <row r="36211">
      <c r="A36211" s="1">
        <v>37450.298625</v>
      </c>
      <c r="B36211" s="1">
        <v>3.859957</v>
      </c>
      <c r="C36211" s="2">
        <f t="shared" si="1"/>
        <v>3.059957</v>
      </c>
      <c r="D36211" s="1">
        <v>2.794087</v>
      </c>
    </row>
    <row r="36212">
      <c r="A36212" s="1">
        <v>37451.3455</v>
      </c>
      <c r="B36212" s="1">
        <v>3.859995</v>
      </c>
      <c r="C36212" s="2">
        <f t="shared" si="1"/>
        <v>3.059995</v>
      </c>
      <c r="D36212" s="1">
        <v>2.794224</v>
      </c>
    </row>
    <row r="36213">
      <c r="A36213" s="1">
        <v>37452.392375</v>
      </c>
      <c r="B36213" s="1">
        <v>3.860153</v>
      </c>
      <c r="C36213" s="2">
        <f t="shared" si="1"/>
        <v>3.060153</v>
      </c>
      <c r="D36213" s="1">
        <v>2.794178</v>
      </c>
    </row>
    <row r="36214">
      <c r="A36214" s="1">
        <v>37453.423625</v>
      </c>
      <c r="B36214" s="1">
        <v>3.86013</v>
      </c>
      <c r="C36214" s="2">
        <f t="shared" si="1"/>
        <v>3.06013</v>
      </c>
      <c r="D36214" s="1">
        <v>2.794344</v>
      </c>
    </row>
    <row r="36215">
      <c r="A36215" s="1">
        <v>37454.454875</v>
      </c>
      <c r="B36215" s="1">
        <v>3.860148</v>
      </c>
      <c r="C36215" s="2">
        <f t="shared" si="1"/>
        <v>3.060148</v>
      </c>
      <c r="D36215" s="1">
        <v>2.794127</v>
      </c>
    </row>
    <row r="36216">
      <c r="A36216" s="1">
        <v>37455.432</v>
      </c>
      <c r="B36216" s="1">
        <v>3.860033</v>
      </c>
      <c r="C36216" s="2">
        <f t="shared" si="1"/>
        <v>3.060033</v>
      </c>
      <c r="D36216" s="1">
        <v>2.794311</v>
      </c>
    </row>
    <row r="36217">
      <c r="A36217" s="1">
        <v>37456.46325</v>
      </c>
      <c r="B36217" s="1">
        <v>3.859926</v>
      </c>
      <c r="C36217" s="2">
        <f t="shared" si="1"/>
        <v>3.059926</v>
      </c>
      <c r="D36217" s="1">
        <v>2.794211</v>
      </c>
    </row>
    <row r="36218">
      <c r="A36218" s="1">
        <v>37457.510125</v>
      </c>
      <c r="B36218" s="1">
        <v>3.859835</v>
      </c>
      <c r="C36218" s="2">
        <f t="shared" si="1"/>
        <v>3.059835</v>
      </c>
      <c r="D36218" s="1">
        <v>2.794038</v>
      </c>
    </row>
    <row r="36219">
      <c r="A36219" s="1">
        <v>37458.541375</v>
      </c>
      <c r="B36219" s="1">
        <v>3.859954</v>
      </c>
      <c r="C36219" s="2">
        <f t="shared" si="1"/>
        <v>3.059954</v>
      </c>
      <c r="D36219" s="1">
        <v>2.794224</v>
      </c>
    </row>
    <row r="36220">
      <c r="A36220" s="1">
        <v>37459.572625</v>
      </c>
      <c r="B36220" s="1">
        <v>3.859682</v>
      </c>
      <c r="C36220" s="2">
        <f t="shared" si="1"/>
        <v>3.059682</v>
      </c>
      <c r="D36220" s="1">
        <v>2.794071</v>
      </c>
    </row>
    <row r="36221">
      <c r="A36221" s="1">
        <v>37460.603875</v>
      </c>
      <c r="B36221" s="1">
        <v>3.859944</v>
      </c>
      <c r="C36221" s="2">
        <f t="shared" si="1"/>
        <v>3.059944</v>
      </c>
      <c r="D36221" s="1">
        <v>2.794196</v>
      </c>
    </row>
    <row r="36222">
      <c r="A36222" s="1">
        <v>37461.635125</v>
      </c>
      <c r="B36222" s="1">
        <v>3.859814</v>
      </c>
      <c r="C36222" s="2">
        <f t="shared" si="1"/>
        <v>3.059814</v>
      </c>
      <c r="D36222" s="1">
        <v>2.794181</v>
      </c>
    </row>
    <row r="36223">
      <c r="A36223" s="1">
        <v>37462.682</v>
      </c>
      <c r="B36223" s="1">
        <v>3.859794</v>
      </c>
      <c r="C36223" s="2">
        <f t="shared" si="1"/>
        <v>3.059794</v>
      </c>
      <c r="D36223" s="1">
        <v>2.794194</v>
      </c>
    </row>
    <row r="36224">
      <c r="A36224" s="1">
        <v>37463.71325</v>
      </c>
      <c r="B36224" s="1">
        <v>3.859819</v>
      </c>
      <c r="C36224" s="2">
        <f t="shared" si="1"/>
        <v>3.059819</v>
      </c>
      <c r="D36224" s="1">
        <v>2.79412</v>
      </c>
    </row>
    <row r="36225">
      <c r="A36225" s="1">
        <v>37464.7445</v>
      </c>
      <c r="B36225" s="1">
        <v>3.859814</v>
      </c>
      <c r="C36225" s="2">
        <f t="shared" si="1"/>
        <v>3.059814</v>
      </c>
      <c r="D36225" s="1">
        <v>2.794209</v>
      </c>
    </row>
    <row r="36226">
      <c r="A36226" s="1">
        <v>37465.77575</v>
      </c>
      <c r="B36226" s="1">
        <v>3.860049</v>
      </c>
      <c r="C36226" s="2">
        <f t="shared" si="1"/>
        <v>3.060049</v>
      </c>
      <c r="D36226" s="1">
        <v>2.794324</v>
      </c>
    </row>
    <row r="36227">
      <c r="A36227" s="1">
        <v>37466.807</v>
      </c>
      <c r="B36227" s="1">
        <v>3.859858</v>
      </c>
      <c r="C36227" s="2">
        <f t="shared" si="1"/>
        <v>3.059858</v>
      </c>
      <c r="D36227" s="1">
        <v>2.794374</v>
      </c>
    </row>
    <row r="36228">
      <c r="A36228" s="1">
        <v>37467.83825</v>
      </c>
      <c r="B36228" s="1">
        <v>3.859863</v>
      </c>
      <c r="C36228" s="2">
        <f t="shared" si="1"/>
        <v>3.059863</v>
      </c>
      <c r="D36228" s="1">
        <v>2.794168</v>
      </c>
    </row>
    <row r="36229">
      <c r="A36229" s="1">
        <v>37468.885125</v>
      </c>
      <c r="B36229" s="1">
        <v>3.860064</v>
      </c>
      <c r="C36229" s="2">
        <f t="shared" si="1"/>
        <v>3.060064</v>
      </c>
      <c r="D36229" s="1">
        <v>2.794155</v>
      </c>
    </row>
    <row r="36230">
      <c r="A36230" s="1">
        <v>37469.916375</v>
      </c>
      <c r="B36230" s="1">
        <v>3.859865</v>
      </c>
      <c r="C36230" s="2">
        <f t="shared" si="1"/>
        <v>3.059865</v>
      </c>
      <c r="D36230" s="1">
        <v>2.794461</v>
      </c>
    </row>
    <row r="36231">
      <c r="A36231" s="1">
        <v>37470.947625</v>
      </c>
      <c r="B36231" s="1">
        <v>3.859666</v>
      </c>
      <c r="C36231" s="2">
        <f t="shared" si="1"/>
        <v>3.059666</v>
      </c>
      <c r="D36231" s="1">
        <v>2.794255</v>
      </c>
    </row>
    <row r="36232">
      <c r="A36232" s="1">
        <v>37471.978875</v>
      </c>
      <c r="B36232" s="1">
        <v>3.859965</v>
      </c>
      <c r="C36232" s="2">
        <f t="shared" si="1"/>
        <v>3.059965</v>
      </c>
      <c r="D36232" s="1">
        <v>2.794285</v>
      </c>
    </row>
    <row r="36233">
      <c r="A36233" s="1">
        <v>37473.02575</v>
      </c>
      <c r="B36233" s="1">
        <v>3.860067</v>
      </c>
      <c r="C36233" s="2">
        <f t="shared" si="1"/>
        <v>3.060067</v>
      </c>
      <c r="D36233" s="1">
        <v>2.794324</v>
      </c>
    </row>
    <row r="36234">
      <c r="A36234" s="1">
        <v>37474.057</v>
      </c>
      <c r="B36234" s="1">
        <v>3.860153</v>
      </c>
      <c r="C36234" s="2">
        <f t="shared" si="1"/>
        <v>3.060153</v>
      </c>
      <c r="D36234" s="1">
        <v>2.794301</v>
      </c>
    </row>
    <row r="36235">
      <c r="A36235" s="1">
        <v>37475.08825</v>
      </c>
      <c r="B36235" s="1">
        <v>3.859909</v>
      </c>
      <c r="C36235" s="2">
        <f t="shared" si="1"/>
        <v>3.059909</v>
      </c>
      <c r="D36235" s="1">
        <v>2.794387</v>
      </c>
    </row>
    <row r="36236">
      <c r="A36236" s="1">
        <v>37476.1195</v>
      </c>
      <c r="B36236" s="1">
        <v>3.859756</v>
      </c>
      <c r="C36236" s="2">
        <f t="shared" si="1"/>
        <v>3.059756</v>
      </c>
      <c r="D36236" s="1">
        <v>2.794247</v>
      </c>
    </row>
    <row r="36237">
      <c r="A36237" s="1">
        <v>37477.15075</v>
      </c>
      <c r="B36237" s="1">
        <v>3.85962</v>
      </c>
      <c r="C36237" s="2">
        <f t="shared" si="1"/>
        <v>3.05962</v>
      </c>
      <c r="D36237" s="1">
        <v>2.794178</v>
      </c>
    </row>
    <row r="36238">
      <c r="A36238" s="1">
        <v>37478.197625</v>
      </c>
      <c r="B36238" s="1">
        <v>3.860016</v>
      </c>
      <c r="C36238" s="2">
        <f t="shared" si="1"/>
        <v>3.060016</v>
      </c>
      <c r="D36238" s="1">
        <v>2.794397</v>
      </c>
    </row>
    <row r="36239">
      <c r="A36239" s="1">
        <v>37479.228875</v>
      </c>
      <c r="B36239" s="1">
        <v>3.859822</v>
      </c>
      <c r="C36239" s="2">
        <f t="shared" si="1"/>
        <v>3.059822</v>
      </c>
      <c r="D36239" s="1">
        <v>2.794303</v>
      </c>
    </row>
    <row r="36240">
      <c r="A36240" s="1">
        <v>37480.260125</v>
      </c>
      <c r="B36240" s="1">
        <v>3.85987</v>
      </c>
      <c r="C36240" s="2">
        <f t="shared" si="1"/>
        <v>3.05987</v>
      </c>
      <c r="D36240" s="1">
        <v>2.794464</v>
      </c>
    </row>
    <row r="36241">
      <c r="A36241" s="1">
        <v>37481.291375</v>
      </c>
      <c r="B36241" s="1">
        <v>3.859957</v>
      </c>
      <c r="C36241" s="2">
        <f t="shared" si="1"/>
        <v>3.059957</v>
      </c>
      <c r="D36241" s="1">
        <v>2.794234</v>
      </c>
    </row>
    <row r="36242">
      <c r="A36242" s="1">
        <v>37482.322625</v>
      </c>
      <c r="B36242" s="1">
        <v>3.859829</v>
      </c>
      <c r="C36242" s="2">
        <f t="shared" si="1"/>
        <v>3.059829</v>
      </c>
      <c r="D36242" s="1">
        <v>2.794339</v>
      </c>
    </row>
    <row r="36243">
      <c r="A36243" s="1">
        <v>37483.353875</v>
      </c>
      <c r="B36243" s="1">
        <v>3.859707</v>
      </c>
      <c r="C36243" s="2">
        <f t="shared" si="1"/>
        <v>3.059707</v>
      </c>
      <c r="D36243" s="1">
        <v>2.79429</v>
      </c>
    </row>
    <row r="36244">
      <c r="A36244" s="1">
        <v>37484.40075</v>
      </c>
      <c r="B36244" s="1">
        <v>3.859934</v>
      </c>
      <c r="C36244" s="2">
        <f t="shared" si="1"/>
        <v>3.059934</v>
      </c>
      <c r="D36244" s="1">
        <v>2.7944</v>
      </c>
    </row>
    <row r="36245">
      <c r="A36245" s="1">
        <v>37485.432</v>
      </c>
      <c r="B36245" s="1">
        <v>3.859756</v>
      </c>
      <c r="C36245" s="2">
        <f t="shared" si="1"/>
        <v>3.059756</v>
      </c>
      <c r="D36245" s="1">
        <v>2.794247</v>
      </c>
    </row>
    <row r="36246">
      <c r="A36246" s="1">
        <v>37486.46325</v>
      </c>
      <c r="B36246" s="1">
        <v>3.860176</v>
      </c>
      <c r="C36246" s="2">
        <f t="shared" si="1"/>
        <v>3.060176</v>
      </c>
      <c r="D36246" s="1">
        <v>2.794387</v>
      </c>
    </row>
    <row r="36247">
      <c r="A36247" s="1">
        <v>37487.4945</v>
      </c>
      <c r="B36247" s="1">
        <v>3.859921</v>
      </c>
      <c r="C36247" s="2">
        <f t="shared" si="1"/>
        <v>3.059921</v>
      </c>
      <c r="D36247" s="1">
        <v>2.794374</v>
      </c>
    </row>
    <row r="36248">
      <c r="A36248" s="1">
        <v>37488.541375</v>
      </c>
      <c r="B36248" s="1">
        <v>3.859883</v>
      </c>
      <c r="C36248" s="2">
        <f t="shared" si="1"/>
        <v>3.059883</v>
      </c>
      <c r="D36248" s="1">
        <v>2.794438</v>
      </c>
    </row>
    <row r="36249">
      <c r="A36249" s="1">
        <v>37489.572625</v>
      </c>
      <c r="B36249" s="1">
        <v>3.859743</v>
      </c>
      <c r="C36249" s="2">
        <f t="shared" si="1"/>
        <v>3.059743</v>
      </c>
      <c r="D36249" s="1">
        <v>2.794418</v>
      </c>
    </row>
    <row r="36250">
      <c r="A36250" s="1">
        <v>37490.603875</v>
      </c>
      <c r="B36250" s="1">
        <v>3.859799</v>
      </c>
      <c r="C36250" s="2">
        <f t="shared" si="1"/>
        <v>3.059799</v>
      </c>
      <c r="D36250" s="1">
        <v>2.794239</v>
      </c>
    </row>
    <row r="36251">
      <c r="A36251" s="1">
        <v>37491.635125</v>
      </c>
      <c r="B36251" s="1">
        <v>3.860018</v>
      </c>
      <c r="C36251" s="2">
        <f t="shared" si="1"/>
        <v>3.060018</v>
      </c>
      <c r="D36251" s="1">
        <v>2.794301</v>
      </c>
    </row>
    <row r="36252">
      <c r="A36252" s="1">
        <v>37492.666375</v>
      </c>
      <c r="B36252" s="1">
        <v>3.859827</v>
      </c>
      <c r="C36252" s="2">
        <f t="shared" si="1"/>
        <v>3.059827</v>
      </c>
      <c r="D36252" s="1">
        <v>2.79439</v>
      </c>
    </row>
    <row r="36253">
      <c r="A36253" s="1">
        <v>37493.71325</v>
      </c>
      <c r="B36253" s="1">
        <v>3.859837</v>
      </c>
      <c r="C36253" s="2">
        <f t="shared" si="1"/>
        <v>3.059837</v>
      </c>
      <c r="D36253" s="1">
        <v>2.794298</v>
      </c>
    </row>
    <row r="36254">
      <c r="A36254" s="1">
        <v>37494.7445</v>
      </c>
      <c r="B36254" s="1">
        <v>3.859768</v>
      </c>
      <c r="C36254" s="2">
        <f t="shared" si="1"/>
        <v>3.059768</v>
      </c>
      <c r="D36254" s="1">
        <v>2.794234</v>
      </c>
    </row>
    <row r="36255">
      <c r="A36255" s="1">
        <v>37495.77575</v>
      </c>
      <c r="B36255" s="1">
        <v>3.85996</v>
      </c>
      <c r="C36255" s="2">
        <f t="shared" si="1"/>
        <v>3.05996</v>
      </c>
      <c r="D36255" s="1">
        <v>2.79426</v>
      </c>
    </row>
    <row r="36256">
      <c r="A36256" s="1">
        <v>37496.807</v>
      </c>
      <c r="B36256" s="1">
        <v>3.859998</v>
      </c>
      <c r="C36256" s="2">
        <f t="shared" si="1"/>
        <v>3.059998</v>
      </c>
      <c r="D36256" s="1">
        <v>2.794234</v>
      </c>
    </row>
    <row r="36257">
      <c r="A36257" s="1">
        <v>37497.83825</v>
      </c>
      <c r="B36257" s="1">
        <v>3.859967</v>
      </c>
      <c r="C36257" s="2">
        <f t="shared" si="1"/>
        <v>3.059967</v>
      </c>
      <c r="D36257" s="1">
        <v>2.793995</v>
      </c>
    </row>
    <row r="36258">
      <c r="A36258" s="1">
        <v>37498.885125</v>
      </c>
      <c r="B36258" s="1">
        <v>3.860148</v>
      </c>
      <c r="C36258" s="2">
        <f t="shared" si="1"/>
        <v>3.060148</v>
      </c>
      <c r="D36258" s="1">
        <v>2.794239</v>
      </c>
    </row>
    <row r="36259">
      <c r="A36259" s="1">
        <v>37499.932</v>
      </c>
      <c r="B36259" s="1">
        <v>3.8601</v>
      </c>
      <c r="C36259" s="2">
        <f t="shared" si="1"/>
        <v>3.0601</v>
      </c>
      <c r="D36259" s="1">
        <v>2.794339</v>
      </c>
    </row>
    <row r="36260">
      <c r="A36260" s="1">
        <v>37500.96325</v>
      </c>
      <c r="B36260" s="1">
        <v>3.860095</v>
      </c>
      <c r="C36260" s="2">
        <f t="shared" si="1"/>
        <v>3.060095</v>
      </c>
      <c r="D36260" s="1">
        <v>2.794181</v>
      </c>
    </row>
    <row r="36261">
      <c r="A36261" s="1">
        <v>37502.010125</v>
      </c>
      <c r="B36261" s="1">
        <v>3.86009</v>
      </c>
      <c r="C36261" s="2">
        <f t="shared" si="1"/>
        <v>3.06009</v>
      </c>
      <c r="D36261" s="1">
        <v>2.794441</v>
      </c>
    </row>
    <row r="36262">
      <c r="A36262" s="1">
        <v>37503.041375</v>
      </c>
      <c r="B36262" s="1">
        <v>3.86009</v>
      </c>
      <c r="C36262" s="2">
        <f t="shared" si="1"/>
        <v>3.06009</v>
      </c>
      <c r="D36262" s="1">
        <v>2.794364</v>
      </c>
    </row>
    <row r="36263">
      <c r="A36263" s="1">
        <v>37504.072625</v>
      </c>
      <c r="B36263" s="1">
        <v>3.860225</v>
      </c>
      <c r="C36263" s="2">
        <f t="shared" si="1"/>
        <v>3.060225</v>
      </c>
      <c r="D36263" s="1">
        <v>2.794581</v>
      </c>
    </row>
    <row r="36264">
      <c r="A36264" s="1">
        <v>37505.103875</v>
      </c>
      <c r="B36264" s="1">
        <v>3.860125</v>
      </c>
      <c r="C36264" s="2">
        <f t="shared" si="1"/>
        <v>3.060125</v>
      </c>
      <c r="D36264" s="1">
        <v>2.794352</v>
      </c>
    </row>
    <row r="36265">
      <c r="A36265" s="1">
        <v>37506.135125</v>
      </c>
      <c r="B36265" s="1">
        <v>3.860092</v>
      </c>
      <c r="C36265" s="2">
        <f t="shared" si="1"/>
        <v>3.060092</v>
      </c>
      <c r="D36265" s="1">
        <v>2.794303</v>
      </c>
    </row>
    <row r="36266">
      <c r="A36266" s="1">
        <v>37507.166375</v>
      </c>
      <c r="B36266" s="1">
        <v>3.860194</v>
      </c>
      <c r="C36266" s="2">
        <f t="shared" si="1"/>
        <v>3.060194</v>
      </c>
      <c r="D36266" s="1">
        <v>2.794469</v>
      </c>
    </row>
    <row r="36267">
      <c r="A36267" s="1">
        <v>37508.21325</v>
      </c>
      <c r="B36267" s="1">
        <v>3.859898</v>
      </c>
      <c r="C36267" s="2">
        <f t="shared" si="1"/>
        <v>3.059898</v>
      </c>
      <c r="D36267" s="1">
        <v>2.794382</v>
      </c>
    </row>
    <row r="36268">
      <c r="A36268" s="1">
        <v>37509.2445</v>
      </c>
      <c r="B36268" s="1">
        <v>3.860013</v>
      </c>
      <c r="C36268" s="2">
        <f t="shared" si="1"/>
        <v>3.060013</v>
      </c>
      <c r="D36268" s="1">
        <v>2.794385</v>
      </c>
    </row>
    <row r="36269">
      <c r="A36269" s="1">
        <v>37510.27575</v>
      </c>
      <c r="B36269" s="1">
        <v>3.859906</v>
      </c>
      <c r="C36269" s="2">
        <f t="shared" si="1"/>
        <v>3.059906</v>
      </c>
      <c r="D36269" s="1">
        <v>2.794448</v>
      </c>
    </row>
    <row r="36270">
      <c r="A36270" s="1">
        <v>37511.307</v>
      </c>
      <c r="B36270" s="1">
        <v>3.860036</v>
      </c>
      <c r="C36270" s="2">
        <f t="shared" si="1"/>
        <v>3.060036</v>
      </c>
      <c r="D36270" s="1">
        <v>2.794031</v>
      </c>
    </row>
    <row r="36271">
      <c r="A36271" s="1">
        <v>37512.33825</v>
      </c>
      <c r="B36271" s="1">
        <v>3.859891</v>
      </c>
      <c r="C36271" s="2">
        <f t="shared" si="1"/>
        <v>3.059891</v>
      </c>
      <c r="D36271" s="1">
        <v>2.794296</v>
      </c>
    </row>
    <row r="36272">
      <c r="A36272" s="1">
        <v>37513.3695</v>
      </c>
      <c r="B36272" s="1">
        <v>3.859972</v>
      </c>
      <c r="C36272" s="2">
        <f t="shared" si="1"/>
        <v>3.059972</v>
      </c>
      <c r="D36272" s="1">
        <v>2.794008</v>
      </c>
    </row>
    <row r="36273">
      <c r="A36273" s="1">
        <v>37514.416375</v>
      </c>
      <c r="B36273" s="1">
        <v>3.859597</v>
      </c>
      <c r="C36273" s="2">
        <f t="shared" si="1"/>
        <v>3.059597</v>
      </c>
      <c r="D36273" s="1">
        <v>2.79427</v>
      </c>
    </row>
    <row r="36274">
      <c r="A36274" s="1">
        <v>37515.3825</v>
      </c>
      <c r="B36274" s="1">
        <v>3.859595</v>
      </c>
      <c r="C36274" s="2">
        <f t="shared" si="1"/>
        <v>3.059595</v>
      </c>
      <c r="D36274" s="1">
        <v>2.79401</v>
      </c>
    </row>
    <row r="36275">
      <c r="A36275" s="1">
        <v>37516.41375</v>
      </c>
      <c r="B36275" s="1">
        <v>3.859312</v>
      </c>
      <c r="C36275" s="2">
        <f t="shared" si="1"/>
        <v>3.059312</v>
      </c>
      <c r="D36275" s="1">
        <v>2.793964</v>
      </c>
    </row>
    <row r="36276">
      <c r="A36276" s="1">
        <v>37517.445</v>
      </c>
      <c r="B36276" s="1">
        <v>3.859873</v>
      </c>
      <c r="C36276" s="2">
        <f t="shared" si="1"/>
        <v>3.059873</v>
      </c>
      <c r="D36276" s="1">
        <v>2.79429</v>
      </c>
    </row>
    <row r="36277">
      <c r="A36277" s="1">
        <v>37518.47625</v>
      </c>
      <c r="B36277" s="1">
        <v>3.85987</v>
      </c>
      <c r="C36277" s="2">
        <f t="shared" si="1"/>
        <v>3.05987</v>
      </c>
      <c r="D36277" s="1">
        <v>2.794341</v>
      </c>
    </row>
    <row r="36278">
      <c r="A36278" s="1">
        <v>37519.523125</v>
      </c>
      <c r="B36278" s="1">
        <v>3.859613</v>
      </c>
      <c r="C36278" s="2">
        <f t="shared" si="1"/>
        <v>3.059613</v>
      </c>
      <c r="D36278" s="1">
        <v>2.794008</v>
      </c>
    </row>
    <row r="36279">
      <c r="A36279" s="1">
        <v>37520.554375</v>
      </c>
      <c r="B36279" s="1">
        <v>3.859569</v>
      </c>
      <c r="C36279" s="2">
        <f t="shared" si="1"/>
        <v>3.059569</v>
      </c>
      <c r="D36279" s="1">
        <v>2.794104</v>
      </c>
    </row>
    <row r="36280">
      <c r="A36280" s="1">
        <v>37521.585625</v>
      </c>
      <c r="B36280" s="1">
        <v>3.859651</v>
      </c>
      <c r="C36280" s="2">
        <f t="shared" si="1"/>
        <v>3.059651</v>
      </c>
      <c r="D36280" s="1">
        <v>2.794196</v>
      </c>
    </row>
    <row r="36281">
      <c r="A36281" s="1">
        <v>37522.616875</v>
      </c>
      <c r="B36281" s="1">
        <v>3.859521</v>
      </c>
      <c r="C36281" s="2">
        <f t="shared" si="1"/>
        <v>3.059521</v>
      </c>
      <c r="D36281" s="1">
        <v>2.794194</v>
      </c>
    </row>
    <row r="36282">
      <c r="A36282" s="1">
        <v>37523.648125</v>
      </c>
      <c r="B36282" s="1">
        <v>3.859439</v>
      </c>
      <c r="C36282" s="2">
        <f t="shared" si="1"/>
        <v>3.059439</v>
      </c>
      <c r="D36282" s="1">
        <v>2.793944</v>
      </c>
    </row>
    <row r="36283">
      <c r="A36283" s="1">
        <v>37524.679375</v>
      </c>
      <c r="B36283" s="1">
        <v>3.859518</v>
      </c>
      <c r="C36283" s="2">
        <f t="shared" si="1"/>
        <v>3.059518</v>
      </c>
      <c r="D36283" s="1">
        <v>2.793947</v>
      </c>
    </row>
    <row r="36284">
      <c r="A36284" s="1">
        <v>37525.72625</v>
      </c>
      <c r="B36284" s="1">
        <v>3.859337</v>
      </c>
      <c r="C36284" s="2">
        <f t="shared" si="1"/>
        <v>3.059337</v>
      </c>
      <c r="D36284" s="1">
        <v>2.793995</v>
      </c>
    </row>
    <row r="36285">
      <c r="A36285" s="1">
        <v>37526.7575</v>
      </c>
      <c r="B36285" s="1">
        <v>3.85934</v>
      </c>
      <c r="C36285" s="2">
        <f t="shared" si="1"/>
        <v>3.05934</v>
      </c>
      <c r="D36285" s="1">
        <v>2.793885</v>
      </c>
    </row>
    <row r="36286">
      <c r="A36286" s="1">
        <v>37527.78875</v>
      </c>
      <c r="B36286" s="1">
        <v>3.859049</v>
      </c>
      <c r="C36286" s="2">
        <f t="shared" si="1"/>
        <v>3.059049</v>
      </c>
      <c r="D36286" s="1">
        <v>2.793824</v>
      </c>
    </row>
    <row r="36287">
      <c r="A36287" s="1">
        <v>37528.82</v>
      </c>
      <c r="B36287" s="1">
        <v>3.859088</v>
      </c>
      <c r="C36287" s="2">
        <f t="shared" si="1"/>
        <v>3.059088</v>
      </c>
      <c r="D36287" s="1">
        <v>2.793977</v>
      </c>
    </row>
    <row r="36288">
      <c r="A36288" s="1">
        <v>37529.85125</v>
      </c>
      <c r="B36288" s="1">
        <v>3.85897</v>
      </c>
      <c r="C36288" s="2">
        <f t="shared" si="1"/>
        <v>3.05897</v>
      </c>
      <c r="D36288" s="1">
        <v>2.793705</v>
      </c>
    </row>
    <row r="36289">
      <c r="A36289" s="1">
        <v>37530.8825</v>
      </c>
      <c r="B36289" s="1">
        <v>3.858835</v>
      </c>
      <c r="C36289" s="2">
        <f t="shared" si="1"/>
        <v>3.058835</v>
      </c>
      <c r="D36289" s="1">
        <v>2.793972</v>
      </c>
    </row>
    <row r="36290">
      <c r="A36290" s="1">
        <v>37531.929375</v>
      </c>
      <c r="B36290" s="1">
        <v>3.859126</v>
      </c>
      <c r="C36290" s="2">
        <f t="shared" si="1"/>
        <v>3.059126</v>
      </c>
      <c r="D36290" s="1">
        <v>2.793906</v>
      </c>
    </row>
    <row r="36291">
      <c r="A36291" s="1">
        <v>37532.960625</v>
      </c>
      <c r="B36291" s="1">
        <v>3.859103</v>
      </c>
      <c r="C36291" s="2">
        <f t="shared" si="1"/>
        <v>3.059103</v>
      </c>
      <c r="D36291" s="1">
        <v>2.794005</v>
      </c>
    </row>
    <row r="36292">
      <c r="A36292" s="1">
        <v>37533.991875</v>
      </c>
      <c r="B36292" s="1">
        <v>3.859116</v>
      </c>
      <c r="C36292" s="2">
        <f t="shared" si="1"/>
        <v>3.059116</v>
      </c>
      <c r="D36292" s="1">
        <v>2.793883</v>
      </c>
    </row>
    <row r="36293">
      <c r="A36293" s="1">
        <v>37535.023125</v>
      </c>
      <c r="B36293" s="1">
        <v>3.859182</v>
      </c>
      <c r="C36293" s="2">
        <f t="shared" si="1"/>
        <v>3.059182</v>
      </c>
      <c r="D36293" s="1">
        <v>2.793947</v>
      </c>
    </row>
    <row r="36294">
      <c r="A36294" s="1">
        <v>37536.054375</v>
      </c>
      <c r="B36294" s="1">
        <v>3.858912</v>
      </c>
      <c r="C36294" s="2">
        <f t="shared" si="1"/>
        <v>3.058912</v>
      </c>
      <c r="D36294" s="1">
        <v>2.79372</v>
      </c>
    </row>
    <row r="36295">
      <c r="A36295" s="1">
        <v>37537.10125</v>
      </c>
      <c r="B36295" s="1">
        <v>3.859164</v>
      </c>
      <c r="C36295" s="2">
        <f t="shared" si="1"/>
        <v>3.059164</v>
      </c>
      <c r="D36295" s="1">
        <v>2.793835</v>
      </c>
    </row>
    <row r="36296">
      <c r="A36296" s="1">
        <v>37538.1325</v>
      </c>
      <c r="B36296" s="1">
        <v>3.859001</v>
      </c>
      <c r="C36296" s="2">
        <f t="shared" si="1"/>
        <v>3.059001</v>
      </c>
      <c r="D36296" s="1">
        <v>2.793913</v>
      </c>
    </row>
    <row r="36297">
      <c r="A36297" s="1">
        <v>37539.16375</v>
      </c>
      <c r="B36297" s="1">
        <v>3.859195</v>
      </c>
      <c r="C36297" s="2">
        <f t="shared" si="1"/>
        <v>3.059195</v>
      </c>
      <c r="D36297" s="1">
        <v>2.79401</v>
      </c>
    </row>
    <row r="36298">
      <c r="A36298" s="1">
        <v>37540.195</v>
      </c>
      <c r="B36298" s="1">
        <v>3.859047</v>
      </c>
      <c r="C36298" s="2">
        <f t="shared" si="1"/>
        <v>3.059047</v>
      </c>
      <c r="D36298" s="1">
        <v>2.793778</v>
      </c>
    </row>
    <row r="36299">
      <c r="A36299" s="1">
        <v>37541.22625</v>
      </c>
      <c r="B36299" s="1">
        <v>3.859179</v>
      </c>
      <c r="C36299" s="2">
        <f t="shared" si="1"/>
        <v>3.059179</v>
      </c>
      <c r="D36299" s="1">
        <v>2.793835</v>
      </c>
    </row>
    <row r="36300">
      <c r="A36300" s="1">
        <v>37542.2575</v>
      </c>
      <c r="B36300" s="1">
        <v>3.858782</v>
      </c>
      <c r="C36300" s="2">
        <f t="shared" si="1"/>
        <v>3.058782</v>
      </c>
      <c r="D36300" s="1">
        <v>2.793773</v>
      </c>
    </row>
    <row r="36301">
      <c r="A36301" s="1">
        <v>37543.304375</v>
      </c>
      <c r="B36301" s="1">
        <v>3.858927</v>
      </c>
      <c r="C36301" s="2">
        <f t="shared" si="1"/>
        <v>3.058927</v>
      </c>
      <c r="D36301" s="1">
        <v>2.793801</v>
      </c>
    </row>
    <row r="36302">
      <c r="A36302" s="1">
        <v>37544.335625</v>
      </c>
      <c r="B36302" s="1">
        <v>3.858608</v>
      </c>
      <c r="C36302" s="2">
        <f t="shared" si="1"/>
        <v>3.058608</v>
      </c>
      <c r="D36302" s="1">
        <v>2.793941</v>
      </c>
    </row>
    <row r="36303">
      <c r="A36303" s="1">
        <v>37545.366875</v>
      </c>
      <c r="B36303" s="1">
        <v>3.859179</v>
      </c>
      <c r="C36303" s="2">
        <f t="shared" si="1"/>
        <v>3.059179</v>
      </c>
      <c r="D36303" s="1">
        <v>2.793873</v>
      </c>
    </row>
    <row r="36304">
      <c r="A36304" s="1">
        <v>37546.398125</v>
      </c>
      <c r="B36304" s="1">
        <v>3.858958</v>
      </c>
      <c r="C36304" s="2">
        <f t="shared" si="1"/>
        <v>3.058958</v>
      </c>
      <c r="D36304" s="1">
        <v>2.793771</v>
      </c>
    </row>
    <row r="36305">
      <c r="A36305" s="1">
        <v>37547.429375</v>
      </c>
      <c r="B36305" s="1">
        <v>3.85884</v>
      </c>
      <c r="C36305" s="2">
        <f t="shared" si="1"/>
        <v>3.05884</v>
      </c>
      <c r="D36305" s="1">
        <v>2.79384</v>
      </c>
    </row>
    <row r="36306">
      <c r="A36306" s="1">
        <v>37548.47625</v>
      </c>
      <c r="B36306" s="1">
        <v>3.858945</v>
      </c>
      <c r="C36306" s="2">
        <f t="shared" si="1"/>
        <v>3.058945</v>
      </c>
      <c r="D36306" s="1">
        <v>2.793921</v>
      </c>
    </row>
    <row r="36307">
      <c r="A36307" s="1">
        <v>37549.5075</v>
      </c>
      <c r="B36307" s="1">
        <v>3.859082</v>
      </c>
      <c r="C36307" s="2">
        <f t="shared" si="1"/>
        <v>3.059082</v>
      </c>
      <c r="D36307" s="1">
        <v>2.79385</v>
      </c>
    </row>
    <row r="36308">
      <c r="A36308" s="1">
        <v>37550.53875</v>
      </c>
      <c r="B36308" s="1">
        <v>3.859156</v>
      </c>
      <c r="C36308" s="2">
        <f t="shared" si="1"/>
        <v>3.059156</v>
      </c>
      <c r="D36308" s="1">
        <v>2.793822</v>
      </c>
    </row>
    <row r="36309">
      <c r="A36309" s="1">
        <v>37551.57</v>
      </c>
      <c r="B36309" s="1">
        <v>3.858838</v>
      </c>
      <c r="C36309" s="2">
        <f t="shared" si="1"/>
        <v>3.058838</v>
      </c>
      <c r="D36309" s="1">
        <v>2.793748</v>
      </c>
    </row>
    <row r="36310">
      <c r="A36310" s="1">
        <v>37552.616875</v>
      </c>
      <c r="B36310" s="1">
        <v>3.858833</v>
      </c>
      <c r="C36310" s="2">
        <f t="shared" si="1"/>
        <v>3.058833</v>
      </c>
      <c r="D36310" s="1">
        <v>2.793799</v>
      </c>
    </row>
    <row r="36311">
      <c r="A36311" s="1">
        <v>37553.648125</v>
      </c>
      <c r="B36311" s="1">
        <v>3.858754</v>
      </c>
      <c r="C36311" s="2">
        <f t="shared" si="1"/>
        <v>3.058754</v>
      </c>
      <c r="D36311" s="1">
        <v>2.79372</v>
      </c>
    </row>
    <row r="36312">
      <c r="A36312" s="1">
        <v>37554.679375</v>
      </c>
      <c r="B36312" s="1">
        <v>3.858904</v>
      </c>
      <c r="C36312" s="2">
        <f t="shared" si="1"/>
        <v>3.058904</v>
      </c>
      <c r="D36312" s="1">
        <v>2.793842</v>
      </c>
    </row>
    <row r="36313">
      <c r="A36313" s="1">
        <v>37555.710625</v>
      </c>
      <c r="B36313" s="1">
        <v>3.858771</v>
      </c>
      <c r="C36313" s="2">
        <f t="shared" si="1"/>
        <v>3.058771</v>
      </c>
      <c r="D36313" s="1">
        <v>2.793733</v>
      </c>
    </row>
    <row r="36314">
      <c r="A36314" s="1">
        <v>37556.741875</v>
      </c>
      <c r="B36314" s="1">
        <v>3.858759</v>
      </c>
      <c r="C36314" s="2">
        <f t="shared" si="1"/>
        <v>3.058759</v>
      </c>
      <c r="D36314" s="1">
        <v>2.793643</v>
      </c>
    </row>
    <row r="36315">
      <c r="A36315" s="1">
        <v>37557.773125</v>
      </c>
      <c r="B36315" s="1">
        <v>3.858871</v>
      </c>
      <c r="C36315" s="2">
        <f t="shared" si="1"/>
        <v>3.058871</v>
      </c>
      <c r="D36315" s="1">
        <v>2.79373</v>
      </c>
    </row>
    <row r="36316">
      <c r="A36316" s="1">
        <v>37558.82</v>
      </c>
      <c r="B36316" s="1">
        <v>3.858838</v>
      </c>
      <c r="C36316" s="2">
        <f t="shared" si="1"/>
        <v>3.058838</v>
      </c>
      <c r="D36316" s="1">
        <v>2.793824</v>
      </c>
    </row>
    <row r="36317">
      <c r="A36317" s="1">
        <v>37559.85125</v>
      </c>
      <c r="B36317" s="1">
        <v>3.859075</v>
      </c>
      <c r="C36317" s="2">
        <f t="shared" si="1"/>
        <v>3.059075</v>
      </c>
      <c r="D36317" s="1">
        <v>2.793809</v>
      </c>
    </row>
    <row r="36318">
      <c r="A36318" s="1">
        <v>37560.898125</v>
      </c>
      <c r="B36318" s="1">
        <v>3.858909</v>
      </c>
      <c r="C36318" s="2">
        <f t="shared" si="1"/>
        <v>3.058909</v>
      </c>
      <c r="D36318" s="1">
        <v>2.79375</v>
      </c>
    </row>
    <row r="36319">
      <c r="A36319" s="1">
        <v>37561.929375</v>
      </c>
      <c r="B36319" s="1">
        <v>3.859009</v>
      </c>
      <c r="C36319" s="2">
        <f t="shared" si="1"/>
        <v>3.059009</v>
      </c>
      <c r="D36319" s="1">
        <v>2.793707</v>
      </c>
    </row>
    <row r="36320">
      <c r="A36320" s="1">
        <v>37562.960625</v>
      </c>
      <c r="B36320" s="1">
        <v>3.85906</v>
      </c>
      <c r="C36320" s="2">
        <f t="shared" si="1"/>
        <v>3.05906</v>
      </c>
      <c r="D36320" s="1">
        <v>2.793863</v>
      </c>
    </row>
    <row r="36321">
      <c r="A36321" s="1">
        <v>37563.991875</v>
      </c>
      <c r="B36321" s="1">
        <v>3.858942</v>
      </c>
      <c r="C36321" s="2">
        <f t="shared" si="1"/>
        <v>3.058942</v>
      </c>
      <c r="D36321" s="1">
        <v>2.793822</v>
      </c>
    </row>
    <row r="36322">
      <c r="A36322" s="1">
        <v>37565.03875</v>
      </c>
      <c r="B36322" s="1">
        <v>3.858909</v>
      </c>
      <c r="C36322" s="2">
        <f t="shared" si="1"/>
        <v>3.058909</v>
      </c>
      <c r="D36322" s="1">
        <v>2.7937</v>
      </c>
    </row>
    <row r="36323">
      <c r="A36323" s="1">
        <v>37566.07</v>
      </c>
      <c r="B36323" s="1">
        <v>3.859105</v>
      </c>
      <c r="C36323" s="2">
        <f t="shared" si="1"/>
        <v>3.059105</v>
      </c>
      <c r="D36323" s="1">
        <v>2.793654</v>
      </c>
    </row>
    <row r="36324">
      <c r="A36324" s="1">
        <v>37567.10125</v>
      </c>
      <c r="B36324" s="1">
        <v>3.85898</v>
      </c>
      <c r="C36324" s="2">
        <f t="shared" si="1"/>
        <v>3.05898</v>
      </c>
      <c r="D36324" s="1">
        <v>2.793753</v>
      </c>
    </row>
    <row r="36325">
      <c r="A36325" s="1">
        <v>37568.1325</v>
      </c>
      <c r="B36325" s="1">
        <v>3.858973</v>
      </c>
      <c r="C36325" s="2">
        <f t="shared" si="1"/>
        <v>3.058973</v>
      </c>
      <c r="D36325" s="1">
        <v>2.793664</v>
      </c>
    </row>
    <row r="36326">
      <c r="A36326" s="1">
        <v>37569.16375</v>
      </c>
      <c r="B36326" s="1">
        <v>3.858927</v>
      </c>
      <c r="C36326" s="2">
        <f t="shared" si="1"/>
        <v>3.058927</v>
      </c>
      <c r="D36326" s="1">
        <v>2.793715</v>
      </c>
    </row>
    <row r="36327">
      <c r="A36327" s="1">
        <v>37570.195</v>
      </c>
      <c r="B36327" s="1">
        <v>3.858789</v>
      </c>
      <c r="C36327" s="2">
        <f t="shared" si="1"/>
        <v>3.058789</v>
      </c>
      <c r="D36327" s="1">
        <v>2.793829</v>
      </c>
    </row>
    <row r="36328">
      <c r="A36328" s="1">
        <v>37571.22625</v>
      </c>
      <c r="B36328" s="1">
        <v>3.858988</v>
      </c>
      <c r="C36328" s="2">
        <f t="shared" si="1"/>
        <v>3.058988</v>
      </c>
      <c r="D36328" s="1">
        <v>2.793715</v>
      </c>
    </row>
    <row r="36329">
      <c r="A36329" s="1">
        <v>37572.273125</v>
      </c>
      <c r="B36329" s="1">
        <v>3.858738</v>
      </c>
      <c r="C36329" s="2">
        <f t="shared" si="1"/>
        <v>3.058738</v>
      </c>
      <c r="D36329" s="1">
        <v>2.793684</v>
      </c>
    </row>
    <row r="36330">
      <c r="A36330" s="1">
        <v>37573.304375</v>
      </c>
      <c r="B36330" s="1">
        <v>3.858677</v>
      </c>
      <c r="C36330" s="2">
        <f t="shared" si="1"/>
        <v>3.058677</v>
      </c>
      <c r="D36330" s="1">
        <v>2.793595</v>
      </c>
    </row>
    <row r="36331">
      <c r="A36331" s="1">
        <v>37574.35125</v>
      </c>
      <c r="B36331" s="1">
        <v>3.858736</v>
      </c>
      <c r="C36331" s="2">
        <f t="shared" si="1"/>
        <v>3.058736</v>
      </c>
      <c r="D36331" s="1">
        <v>2.793593</v>
      </c>
    </row>
    <row r="36332">
      <c r="A36332" s="1">
        <v>37575.307375</v>
      </c>
      <c r="B36332" s="1">
        <v>3.858728</v>
      </c>
      <c r="C36332" s="2">
        <f t="shared" si="1"/>
        <v>3.058728</v>
      </c>
      <c r="D36332" s="1">
        <v>2.793615</v>
      </c>
    </row>
    <row r="36333">
      <c r="A36333" s="1">
        <v>37576.338625</v>
      </c>
      <c r="B36333" s="1">
        <v>3.859039</v>
      </c>
      <c r="C36333" s="2">
        <f t="shared" si="1"/>
        <v>3.059039</v>
      </c>
      <c r="D36333" s="1">
        <v>2.793605</v>
      </c>
    </row>
    <row r="36334">
      <c r="A36334" s="1">
        <v>37577.369875</v>
      </c>
      <c r="B36334" s="1">
        <v>3.858876</v>
      </c>
      <c r="C36334" s="2">
        <f t="shared" si="1"/>
        <v>3.058876</v>
      </c>
      <c r="D36334" s="1">
        <v>2.793705</v>
      </c>
    </row>
    <row r="36335">
      <c r="A36335" s="1">
        <v>37578.401125</v>
      </c>
      <c r="B36335" s="1">
        <v>3.858912</v>
      </c>
      <c r="C36335" s="2">
        <f t="shared" si="1"/>
        <v>3.058912</v>
      </c>
      <c r="D36335" s="1">
        <v>2.79371</v>
      </c>
    </row>
    <row r="36336">
      <c r="A36336" s="1">
        <v>37579.448</v>
      </c>
      <c r="B36336" s="1">
        <v>3.858901</v>
      </c>
      <c r="C36336" s="2">
        <f t="shared" si="1"/>
        <v>3.058901</v>
      </c>
      <c r="D36336" s="1">
        <v>2.793575</v>
      </c>
    </row>
    <row r="36337">
      <c r="A36337" s="1">
        <v>37580.494875</v>
      </c>
      <c r="B36337" s="1">
        <v>3.859082</v>
      </c>
      <c r="C36337" s="2">
        <f t="shared" si="1"/>
        <v>3.059082</v>
      </c>
      <c r="D36337" s="1">
        <v>2.793437</v>
      </c>
    </row>
    <row r="36338">
      <c r="A36338" s="1">
        <v>37581.526125</v>
      </c>
      <c r="B36338" s="1">
        <v>3.858807</v>
      </c>
      <c r="C36338" s="2">
        <f t="shared" si="1"/>
        <v>3.058807</v>
      </c>
      <c r="D36338" s="1">
        <v>2.793669</v>
      </c>
    </row>
    <row r="36339">
      <c r="A36339" s="1">
        <v>37582.557375</v>
      </c>
      <c r="B36339" s="1">
        <v>3.858871</v>
      </c>
      <c r="C36339" s="2">
        <f t="shared" si="1"/>
        <v>3.058871</v>
      </c>
      <c r="D36339" s="1">
        <v>2.793422</v>
      </c>
    </row>
    <row r="36340">
      <c r="A36340" s="1">
        <v>37583.588625</v>
      </c>
      <c r="B36340" s="1">
        <v>3.858789</v>
      </c>
      <c r="C36340" s="2">
        <f t="shared" si="1"/>
        <v>3.058789</v>
      </c>
      <c r="D36340" s="1">
        <v>2.793595</v>
      </c>
    </row>
    <row r="36341">
      <c r="A36341" s="1">
        <v>37584.6355</v>
      </c>
      <c r="B36341" s="1">
        <v>3.858891</v>
      </c>
      <c r="C36341" s="2">
        <f t="shared" si="1"/>
        <v>3.058891</v>
      </c>
      <c r="D36341" s="1">
        <v>2.793773</v>
      </c>
    </row>
    <row r="36342">
      <c r="A36342" s="1">
        <v>37585.66675</v>
      </c>
      <c r="B36342" s="1">
        <v>3.8591</v>
      </c>
      <c r="C36342" s="2">
        <f t="shared" si="1"/>
        <v>3.0591</v>
      </c>
      <c r="D36342" s="1">
        <v>2.793694</v>
      </c>
    </row>
    <row r="36343">
      <c r="A36343" s="1">
        <v>37586.698</v>
      </c>
      <c r="B36343" s="1">
        <v>3.859006</v>
      </c>
      <c r="C36343" s="2">
        <f t="shared" si="1"/>
        <v>3.059006</v>
      </c>
      <c r="D36343" s="1">
        <v>2.793641</v>
      </c>
    </row>
    <row r="36344">
      <c r="A36344" s="1">
        <v>37587.72925</v>
      </c>
      <c r="B36344" s="1">
        <v>3.859034</v>
      </c>
      <c r="C36344" s="2">
        <f t="shared" si="1"/>
        <v>3.059034</v>
      </c>
      <c r="D36344" s="1">
        <v>2.793605</v>
      </c>
    </row>
    <row r="36345">
      <c r="A36345" s="1">
        <v>37588.7605</v>
      </c>
      <c r="B36345" s="1">
        <v>3.858792</v>
      </c>
      <c r="C36345" s="2">
        <f t="shared" si="1"/>
        <v>3.058792</v>
      </c>
      <c r="D36345" s="1">
        <v>2.793547</v>
      </c>
    </row>
    <row r="36346">
      <c r="A36346" s="1">
        <v>37589.807375</v>
      </c>
      <c r="B36346" s="1">
        <v>3.858947</v>
      </c>
      <c r="C36346" s="2">
        <f t="shared" si="1"/>
        <v>3.058947</v>
      </c>
      <c r="D36346" s="1">
        <v>2.793631</v>
      </c>
    </row>
    <row r="36347">
      <c r="A36347" s="1">
        <v>37590.838625</v>
      </c>
      <c r="B36347" s="1">
        <v>3.858958</v>
      </c>
      <c r="C36347" s="2">
        <f t="shared" si="1"/>
        <v>3.058958</v>
      </c>
      <c r="D36347" s="1">
        <v>2.7936</v>
      </c>
    </row>
    <row r="36348">
      <c r="A36348" s="1">
        <v>37591.869875</v>
      </c>
      <c r="B36348" s="1">
        <v>3.858876</v>
      </c>
      <c r="C36348" s="2">
        <f t="shared" si="1"/>
        <v>3.058876</v>
      </c>
      <c r="D36348" s="1">
        <v>2.79347</v>
      </c>
    </row>
    <row r="36349">
      <c r="A36349" s="1">
        <v>37592.901125</v>
      </c>
      <c r="B36349" s="1">
        <v>3.858868</v>
      </c>
      <c r="C36349" s="2">
        <f t="shared" si="1"/>
        <v>3.058868</v>
      </c>
      <c r="D36349" s="1">
        <v>2.793496</v>
      </c>
    </row>
    <row r="36350">
      <c r="A36350" s="1">
        <v>37593.948</v>
      </c>
      <c r="B36350" s="1">
        <v>3.858986</v>
      </c>
      <c r="C36350" s="2">
        <f t="shared" si="1"/>
        <v>3.058986</v>
      </c>
      <c r="D36350" s="1">
        <v>2.793565</v>
      </c>
    </row>
    <row r="36351">
      <c r="A36351" s="1">
        <v>37594.97925</v>
      </c>
      <c r="B36351" s="1">
        <v>3.858825</v>
      </c>
      <c r="C36351" s="2">
        <f t="shared" si="1"/>
        <v>3.058825</v>
      </c>
      <c r="D36351" s="1">
        <v>2.793837</v>
      </c>
    </row>
    <row r="36352">
      <c r="A36352" s="1">
        <v>37596.026125</v>
      </c>
      <c r="B36352" s="1">
        <v>3.858871</v>
      </c>
      <c r="C36352" s="2">
        <f t="shared" si="1"/>
        <v>3.058871</v>
      </c>
      <c r="D36352" s="1">
        <v>2.793694</v>
      </c>
    </row>
    <row r="36353">
      <c r="A36353" s="1">
        <v>37597.057375</v>
      </c>
      <c r="B36353" s="1">
        <v>3.858621</v>
      </c>
      <c r="C36353" s="2">
        <f t="shared" si="1"/>
        <v>3.058621</v>
      </c>
      <c r="D36353" s="1">
        <v>2.793491</v>
      </c>
    </row>
    <row r="36354">
      <c r="A36354" s="1">
        <v>37598.088625</v>
      </c>
      <c r="B36354" s="1">
        <v>3.858812</v>
      </c>
      <c r="C36354" s="2">
        <f t="shared" si="1"/>
        <v>3.058812</v>
      </c>
      <c r="D36354" s="1">
        <v>2.79347</v>
      </c>
    </row>
    <row r="36355">
      <c r="A36355" s="1">
        <v>37599.119875</v>
      </c>
      <c r="B36355" s="1">
        <v>3.858644</v>
      </c>
      <c r="C36355" s="2">
        <f t="shared" si="1"/>
        <v>3.058644</v>
      </c>
      <c r="D36355" s="1">
        <v>2.793407</v>
      </c>
    </row>
    <row r="36356">
      <c r="A36356" s="1">
        <v>37600.151125</v>
      </c>
      <c r="B36356" s="1">
        <v>3.858812</v>
      </c>
      <c r="C36356" s="2">
        <f t="shared" si="1"/>
        <v>3.058812</v>
      </c>
      <c r="D36356" s="1">
        <v>2.79344</v>
      </c>
    </row>
    <row r="36357">
      <c r="A36357" s="1">
        <v>37601.198</v>
      </c>
      <c r="B36357" s="1">
        <v>3.858644</v>
      </c>
      <c r="C36357" s="2">
        <f t="shared" si="1"/>
        <v>3.058644</v>
      </c>
      <c r="D36357" s="1">
        <v>2.793498</v>
      </c>
    </row>
    <row r="36358">
      <c r="A36358" s="1">
        <v>37602.22925</v>
      </c>
      <c r="B36358" s="1">
        <v>3.858845</v>
      </c>
      <c r="C36358" s="2">
        <f t="shared" si="1"/>
        <v>3.058845</v>
      </c>
      <c r="D36358" s="1">
        <v>2.7937</v>
      </c>
    </row>
    <row r="36359">
      <c r="A36359" s="1">
        <v>37603.2605</v>
      </c>
      <c r="B36359" s="1">
        <v>3.859052</v>
      </c>
      <c r="C36359" s="2">
        <f t="shared" si="1"/>
        <v>3.059052</v>
      </c>
      <c r="D36359" s="1">
        <v>2.793715</v>
      </c>
    </row>
    <row r="36360">
      <c r="A36360" s="1">
        <v>37604.29175</v>
      </c>
      <c r="B36360" s="1">
        <v>3.85868</v>
      </c>
      <c r="C36360" s="2">
        <f t="shared" si="1"/>
        <v>3.05868</v>
      </c>
      <c r="D36360" s="1">
        <v>2.79346</v>
      </c>
    </row>
    <row r="36361">
      <c r="A36361" s="1">
        <v>37605.323</v>
      </c>
      <c r="B36361" s="1">
        <v>3.858601</v>
      </c>
      <c r="C36361" s="2">
        <f t="shared" si="1"/>
        <v>3.058601</v>
      </c>
      <c r="D36361" s="1">
        <v>2.793557</v>
      </c>
    </row>
    <row r="36362">
      <c r="A36362" s="1">
        <v>37606.35425</v>
      </c>
      <c r="B36362" s="1">
        <v>3.858644</v>
      </c>
      <c r="C36362" s="2">
        <f t="shared" si="1"/>
        <v>3.058644</v>
      </c>
      <c r="D36362" s="1">
        <v>2.793483</v>
      </c>
    </row>
    <row r="36363">
      <c r="A36363" s="1">
        <v>37607.3855</v>
      </c>
      <c r="B36363" s="1">
        <v>3.858491</v>
      </c>
      <c r="C36363" s="2">
        <f t="shared" si="1"/>
        <v>3.058491</v>
      </c>
      <c r="D36363" s="1">
        <v>2.793376</v>
      </c>
    </row>
    <row r="36364">
      <c r="A36364" s="1">
        <v>37608.432375</v>
      </c>
      <c r="B36364" s="1">
        <v>3.858453</v>
      </c>
      <c r="C36364" s="2">
        <f t="shared" si="1"/>
        <v>3.058453</v>
      </c>
      <c r="D36364" s="1">
        <v>2.793394</v>
      </c>
    </row>
    <row r="36365">
      <c r="A36365" s="1">
        <v>37609.463625</v>
      </c>
      <c r="B36365" s="1">
        <v>3.858211</v>
      </c>
      <c r="C36365" s="2">
        <f t="shared" si="1"/>
        <v>3.058211</v>
      </c>
      <c r="D36365" s="1">
        <v>2.793483</v>
      </c>
    </row>
    <row r="36366">
      <c r="A36366" s="1">
        <v>37610.494875</v>
      </c>
      <c r="B36366" s="1">
        <v>3.858537</v>
      </c>
      <c r="C36366" s="2">
        <f t="shared" si="1"/>
        <v>3.058537</v>
      </c>
      <c r="D36366" s="1">
        <v>2.793521</v>
      </c>
    </row>
    <row r="36367">
      <c r="A36367" s="1">
        <v>37611.526125</v>
      </c>
      <c r="B36367" s="1">
        <v>3.858246</v>
      </c>
      <c r="C36367" s="2">
        <f t="shared" si="1"/>
        <v>3.058246</v>
      </c>
      <c r="D36367" s="1">
        <v>2.7933</v>
      </c>
    </row>
    <row r="36368">
      <c r="A36368" s="1">
        <v>37612.557375</v>
      </c>
      <c r="B36368" s="1">
        <v>3.858402</v>
      </c>
      <c r="C36368" s="2">
        <f t="shared" si="1"/>
        <v>3.058402</v>
      </c>
      <c r="D36368" s="1">
        <v>2.793175</v>
      </c>
    </row>
    <row r="36369">
      <c r="A36369" s="1">
        <v>37613.60425</v>
      </c>
      <c r="B36369" s="1">
        <v>3.858233</v>
      </c>
      <c r="C36369" s="2">
        <f t="shared" si="1"/>
        <v>3.058233</v>
      </c>
      <c r="D36369" s="1">
        <v>2.793239</v>
      </c>
    </row>
    <row r="36370">
      <c r="A36370" s="1">
        <v>37614.651125</v>
      </c>
      <c r="B36370" s="1">
        <v>3.858205</v>
      </c>
      <c r="C36370" s="2">
        <f t="shared" si="1"/>
        <v>3.058205</v>
      </c>
      <c r="D36370" s="1">
        <v>2.793162</v>
      </c>
    </row>
    <row r="36371">
      <c r="A36371" s="1">
        <v>37615.682375</v>
      </c>
      <c r="B36371" s="1">
        <v>3.857989</v>
      </c>
      <c r="C36371" s="2">
        <f t="shared" si="1"/>
        <v>3.057989</v>
      </c>
      <c r="D36371" s="1">
        <v>2.793384</v>
      </c>
    </row>
    <row r="36372">
      <c r="A36372" s="1">
        <v>37616.713625</v>
      </c>
      <c r="B36372" s="1">
        <v>3.857838</v>
      </c>
      <c r="C36372" s="2">
        <f t="shared" si="1"/>
        <v>3.057838</v>
      </c>
      <c r="D36372" s="1">
        <v>2.793205</v>
      </c>
    </row>
    <row r="36373">
      <c r="A36373" s="1">
        <v>37617.7605</v>
      </c>
      <c r="B36373" s="1">
        <v>3.858007</v>
      </c>
      <c r="C36373" s="2">
        <f t="shared" si="1"/>
        <v>3.058007</v>
      </c>
      <c r="D36373" s="1">
        <v>2.793101</v>
      </c>
    </row>
    <row r="36374">
      <c r="A36374" s="1">
        <v>37618.79175</v>
      </c>
      <c r="B36374" s="1">
        <v>3.858162</v>
      </c>
      <c r="C36374" s="2">
        <f t="shared" si="1"/>
        <v>3.058162</v>
      </c>
      <c r="D36374" s="1">
        <v>2.793284</v>
      </c>
    </row>
    <row r="36375">
      <c r="A36375" s="1">
        <v>37619.823</v>
      </c>
      <c r="B36375" s="1">
        <v>3.858193</v>
      </c>
      <c r="C36375" s="2">
        <f t="shared" si="1"/>
        <v>3.058193</v>
      </c>
      <c r="D36375" s="1">
        <v>2.793134</v>
      </c>
    </row>
    <row r="36376">
      <c r="A36376" s="1">
        <v>37620.85425</v>
      </c>
      <c r="B36376" s="1">
        <v>3.857948</v>
      </c>
      <c r="C36376" s="2">
        <f t="shared" si="1"/>
        <v>3.057948</v>
      </c>
      <c r="D36376" s="1">
        <v>2.793185</v>
      </c>
    </row>
    <row r="36377">
      <c r="A36377" s="1">
        <v>37621.901125</v>
      </c>
      <c r="B36377" s="1">
        <v>3.857797</v>
      </c>
      <c r="C36377" s="2">
        <f t="shared" si="1"/>
        <v>3.057797</v>
      </c>
      <c r="D36377" s="1">
        <v>2.793297</v>
      </c>
    </row>
    <row r="36378">
      <c r="A36378" s="1">
        <v>37622.932375</v>
      </c>
      <c r="B36378" s="1">
        <v>3.858073</v>
      </c>
      <c r="C36378" s="2">
        <f t="shared" si="1"/>
        <v>3.058073</v>
      </c>
      <c r="D36378" s="1">
        <v>2.79333</v>
      </c>
    </row>
    <row r="36379">
      <c r="A36379" s="1">
        <v>37623.963625</v>
      </c>
      <c r="B36379" s="1">
        <v>3.857917</v>
      </c>
      <c r="C36379" s="2">
        <f t="shared" si="1"/>
        <v>3.057917</v>
      </c>
      <c r="D36379" s="1">
        <v>2.793083</v>
      </c>
    </row>
    <row r="36380">
      <c r="A36380" s="1">
        <v>37625.0105</v>
      </c>
      <c r="B36380" s="1">
        <v>3.857915</v>
      </c>
      <c r="C36380" s="2">
        <f t="shared" si="1"/>
        <v>3.057915</v>
      </c>
      <c r="D36380" s="1">
        <v>2.793175</v>
      </c>
    </row>
    <row r="36381">
      <c r="A36381" s="1">
        <v>37626.04175</v>
      </c>
      <c r="B36381" s="1">
        <v>3.857851</v>
      </c>
      <c r="C36381" s="2">
        <f t="shared" si="1"/>
        <v>3.057851</v>
      </c>
      <c r="D36381" s="1">
        <v>2.7932</v>
      </c>
    </row>
    <row r="36382">
      <c r="A36382" s="1">
        <v>37627.073</v>
      </c>
      <c r="B36382" s="1">
        <v>3.857782</v>
      </c>
      <c r="C36382" s="2">
        <f t="shared" si="1"/>
        <v>3.057782</v>
      </c>
      <c r="D36382" s="1">
        <v>2.793111</v>
      </c>
    </row>
    <row r="36383">
      <c r="A36383" s="1">
        <v>37628.10425</v>
      </c>
      <c r="B36383" s="1">
        <v>3.857754</v>
      </c>
      <c r="C36383" s="2">
        <f t="shared" si="1"/>
        <v>3.057754</v>
      </c>
      <c r="D36383" s="1">
        <v>2.793042</v>
      </c>
    </row>
    <row r="36384">
      <c r="A36384" s="1">
        <v>37629.1355</v>
      </c>
      <c r="B36384" s="1">
        <v>3.857851</v>
      </c>
      <c r="C36384" s="2">
        <f t="shared" si="1"/>
        <v>3.057851</v>
      </c>
      <c r="D36384" s="1">
        <v>2.793022</v>
      </c>
    </row>
    <row r="36385">
      <c r="A36385" s="1">
        <v>37630.16675</v>
      </c>
      <c r="B36385" s="1">
        <v>3.8578</v>
      </c>
      <c r="C36385" s="2">
        <f t="shared" si="1"/>
        <v>3.0578</v>
      </c>
      <c r="D36385" s="1">
        <v>2.793261</v>
      </c>
    </row>
    <row r="36386">
      <c r="A36386" s="1">
        <v>37631.213625</v>
      </c>
      <c r="B36386" s="1">
        <v>3.857696</v>
      </c>
      <c r="C36386" s="2">
        <f t="shared" si="1"/>
        <v>3.057696</v>
      </c>
      <c r="D36386" s="1">
        <v>2.793124</v>
      </c>
    </row>
    <row r="36387">
      <c r="A36387" s="1">
        <v>37632.244875</v>
      </c>
      <c r="B36387" s="1">
        <v>3.857693</v>
      </c>
      <c r="C36387" s="2">
        <f t="shared" si="1"/>
        <v>3.057693</v>
      </c>
      <c r="D36387" s="1">
        <v>2.793261</v>
      </c>
    </row>
    <row r="36388">
      <c r="A36388" s="1">
        <v>37633.276125</v>
      </c>
      <c r="B36388" s="1">
        <v>3.857594</v>
      </c>
      <c r="C36388" s="2">
        <f t="shared" si="1"/>
        <v>3.057594</v>
      </c>
      <c r="D36388" s="1">
        <v>2.793165</v>
      </c>
    </row>
    <row r="36389">
      <c r="A36389" s="1">
        <v>37634.307375</v>
      </c>
      <c r="B36389" s="1">
        <v>3.857797</v>
      </c>
      <c r="C36389" s="2">
        <f t="shared" si="1"/>
        <v>3.057797</v>
      </c>
      <c r="D36389" s="1">
        <v>2.793091</v>
      </c>
    </row>
    <row r="36390">
      <c r="A36390" s="1">
        <v>37635.2825</v>
      </c>
      <c r="B36390" s="1">
        <v>3.857657</v>
      </c>
      <c r="C36390" s="2">
        <f t="shared" si="1"/>
        <v>3.057657</v>
      </c>
      <c r="D36390" s="1">
        <v>2.793162</v>
      </c>
    </row>
    <row r="36391">
      <c r="A36391" s="1">
        <v>37636.31375</v>
      </c>
      <c r="B36391" s="1">
        <v>3.857652</v>
      </c>
      <c r="C36391" s="2">
        <f t="shared" si="1"/>
        <v>3.057652</v>
      </c>
      <c r="D36391" s="1">
        <v>2.793055</v>
      </c>
    </row>
    <row r="36392">
      <c r="A36392" s="1">
        <v>37637.345</v>
      </c>
      <c r="B36392" s="1">
        <v>3.857708</v>
      </c>
      <c r="C36392" s="2">
        <f t="shared" si="1"/>
        <v>3.057708</v>
      </c>
      <c r="D36392" s="1">
        <v>2.793035</v>
      </c>
    </row>
    <row r="36393">
      <c r="A36393" s="1">
        <v>37638.391875</v>
      </c>
      <c r="B36393" s="1">
        <v>3.857708</v>
      </c>
      <c r="C36393" s="2">
        <f t="shared" si="1"/>
        <v>3.057708</v>
      </c>
      <c r="D36393" s="1">
        <v>2.793142</v>
      </c>
    </row>
    <row r="36394">
      <c r="A36394" s="1">
        <v>37639.43875</v>
      </c>
      <c r="B36394" s="1">
        <v>3.857797</v>
      </c>
      <c r="C36394" s="2">
        <f t="shared" si="1"/>
        <v>3.057797</v>
      </c>
      <c r="D36394" s="1">
        <v>2.793218</v>
      </c>
    </row>
    <row r="36395">
      <c r="A36395" s="1">
        <v>37640.47</v>
      </c>
      <c r="B36395" s="1">
        <v>3.857741</v>
      </c>
      <c r="C36395" s="2">
        <f t="shared" si="1"/>
        <v>3.057741</v>
      </c>
      <c r="D36395" s="1">
        <v>2.793045</v>
      </c>
    </row>
    <row r="36396">
      <c r="A36396" s="1">
        <v>37641.50125</v>
      </c>
      <c r="B36396" s="1">
        <v>3.857581</v>
      </c>
      <c r="C36396" s="2">
        <f t="shared" si="1"/>
        <v>3.057581</v>
      </c>
      <c r="D36396" s="1">
        <v>2.793109</v>
      </c>
    </row>
    <row r="36397">
      <c r="A36397" s="1">
        <v>37642.5325</v>
      </c>
      <c r="B36397" s="1">
        <v>3.857665</v>
      </c>
      <c r="C36397" s="2">
        <f t="shared" si="1"/>
        <v>3.057665</v>
      </c>
      <c r="D36397" s="1">
        <v>2.793226</v>
      </c>
    </row>
    <row r="36398">
      <c r="A36398" s="1">
        <v>37643.579375</v>
      </c>
      <c r="B36398" s="1">
        <v>3.857739</v>
      </c>
      <c r="C36398" s="2">
        <f t="shared" si="1"/>
        <v>3.057739</v>
      </c>
      <c r="D36398" s="1">
        <v>2.793096</v>
      </c>
    </row>
    <row r="36399">
      <c r="A36399" s="1">
        <v>37644.610625</v>
      </c>
      <c r="B36399" s="1">
        <v>3.857657</v>
      </c>
      <c r="C36399" s="2">
        <f t="shared" si="1"/>
        <v>3.057657</v>
      </c>
      <c r="D36399" s="1">
        <v>2.793093</v>
      </c>
    </row>
    <row r="36400">
      <c r="A36400" s="1">
        <v>37645.641875</v>
      </c>
      <c r="B36400" s="1">
        <v>3.857545</v>
      </c>
      <c r="C36400" s="2">
        <f t="shared" si="1"/>
        <v>3.057545</v>
      </c>
      <c r="D36400" s="1">
        <v>2.793116</v>
      </c>
    </row>
    <row r="36401">
      <c r="A36401" s="1">
        <v>37646.673125</v>
      </c>
      <c r="B36401" s="1">
        <v>3.857647</v>
      </c>
      <c r="C36401" s="2">
        <f t="shared" si="1"/>
        <v>3.057647</v>
      </c>
      <c r="D36401" s="1">
        <v>2.792969</v>
      </c>
    </row>
    <row r="36402">
      <c r="A36402" s="1">
        <v>37647.704375</v>
      </c>
      <c r="B36402" s="1">
        <v>3.857272</v>
      </c>
      <c r="C36402" s="2">
        <f t="shared" si="1"/>
        <v>3.057272</v>
      </c>
      <c r="D36402" s="1">
        <v>2.792979</v>
      </c>
    </row>
    <row r="36403">
      <c r="A36403" s="1">
        <v>37648.75125</v>
      </c>
      <c r="B36403" s="1">
        <v>3.857535</v>
      </c>
      <c r="C36403" s="2">
        <f t="shared" si="1"/>
        <v>3.057535</v>
      </c>
      <c r="D36403" s="1">
        <v>2.793019</v>
      </c>
    </row>
    <row r="36404">
      <c r="A36404" s="1">
        <v>37649.7825</v>
      </c>
      <c r="B36404" s="1">
        <v>3.857405</v>
      </c>
      <c r="C36404" s="2">
        <f t="shared" si="1"/>
        <v>3.057405</v>
      </c>
      <c r="D36404" s="1">
        <v>2.792971</v>
      </c>
    </row>
    <row r="36405">
      <c r="A36405" s="1">
        <v>37650.81375</v>
      </c>
      <c r="B36405" s="1">
        <v>3.857415</v>
      </c>
      <c r="C36405" s="2">
        <f t="shared" si="1"/>
        <v>3.057415</v>
      </c>
      <c r="D36405" s="1">
        <v>2.793149</v>
      </c>
    </row>
    <row r="36406">
      <c r="A36406" s="1">
        <v>37651.845</v>
      </c>
      <c r="B36406" s="1">
        <v>3.857316</v>
      </c>
      <c r="C36406" s="2">
        <f t="shared" si="1"/>
        <v>3.057316</v>
      </c>
      <c r="D36406" s="1">
        <v>2.793083</v>
      </c>
    </row>
    <row r="36407">
      <c r="A36407" s="1">
        <v>37652.891875</v>
      </c>
      <c r="B36407" s="1">
        <v>3.857331</v>
      </c>
      <c r="C36407" s="2">
        <f t="shared" si="1"/>
        <v>3.057331</v>
      </c>
      <c r="D36407" s="1">
        <v>2.792905</v>
      </c>
    </row>
    <row r="36408">
      <c r="A36408" s="1">
        <v>37653.923125</v>
      </c>
      <c r="B36408" s="1">
        <v>3.857558</v>
      </c>
      <c r="C36408" s="2">
        <f t="shared" si="1"/>
        <v>3.057558</v>
      </c>
      <c r="D36408" s="1">
        <v>2.7928</v>
      </c>
    </row>
    <row r="36409">
      <c r="A36409" s="1">
        <v>37654.954375</v>
      </c>
      <c r="B36409" s="1">
        <v>3.857249</v>
      </c>
      <c r="C36409" s="2">
        <f t="shared" si="1"/>
        <v>3.057249</v>
      </c>
      <c r="D36409" s="1">
        <v>2.79276</v>
      </c>
    </row>
    <row r="36410">
      <c r="A36410" s="1">
        <v>37655.985625</v>
      </c>
      <c r="B36410" s="1">
        <v>3.857282</v>
      </c>
      <c r="C36410" s="2">
        <f t="shared" si="1"/>
        <v>3.057282</v>
      </c>
      <c r="D36410" s="1">
        <v>2.792951</v>
      </c>
    </row>
    <row r="36411">
      <c r="A36411" s="1">
        <v>37657.0325</v>
      </c>
      <c r="B36411" s="1">
        <v>3.857652</v>
      </c>
      <c r="C36411" s="2">
        <f t="shared" si="1"/>
        <v>3.057652</v>
      </c>
      <c r="D36411" s="1">
        <v>2.79303</v>
      </c>
    </row>
    <row r="36412">
      <c r="A36412" s="1">
        <v>37658.06375</v>
      </c>
      <c r="B36412" s="1">
        <v>3.857576</v>
      </c>
      <c r="C36412" s="2">
        <f t="shared" si="1"/>
        <v>3.057576</v>
      </c>
      <c r="D36412" s="1">
        <v>2.792818</v>
      </c>
    </row>
    <row r="36413">
      <c r="A36413" s="1">
        <v>37659.095</v>
      </c>
      <c r="B36413" s="1">
        <v>3.857601</v>
      </c>
      <c r="C36413" s="2">
        <f t="shared" si="1"/>
        <v>3.057601</v>
      </c>
      <c r="D36413" s="1">
        <v>2.793032</v>
      </c>
    </row>
    <row r="36414">
      <c r="A36414" s="1">
        <v>37660.12625</v>
      </c>
      <c r="B36414" s="1">
        <v>3.857823</v>
      </c>
      <c r="C36414" s="2">
        <f t="shared" si="1"/>
        <v>3.057823</v>
      </c>
      <c r="D36414" s="1">
        <v>2.793017</v>
      </c>
    </row>
    <row r="36415">
      <c r="A36415" s="1">
        <v>37661.1575</v>
      </c>
      <c r="B36415" s="1">
        <v>3.857818</v>
      </c>
      <c r="C36415" s="2">
        <f t="shared" si="1"/>
        <v>3.057818</v>
      </c>
      <c r="D36415" s="1">
        <v>2.793068</v>
      </c>
    </row>
    <row r="36416">
      <c r="A36416" s="1">
        <v>37662.204375</v>
      </c>
      <c r="B36416" s="1">
        <v>3.857591</v>
      </c>
      <c r="C36416" s="2">
        <f t="shared" si="1"/>
        <v>3.057591</v>
      </c>
      <c r="D36416" s="1">
        <v>2.79304</v>
      </c>
    </row>
    <row r="36417">
      <c r="A36417" s="1">
        <v>37663.235625</v>
      </c>
      <c r="B36417" s="1">
        <v>3.857627</v>
      </c>
      <c r="C36417" s="2">
        <f t="shared" si="1"/>
        <v>3.057627</v>
      </c>
      <c r="D36417" s="1">
        <v>2.793027</v>
      </c>
    </row>
    <row r="36418">
      <c r="A36418" s="1">
        <v>37664.266875</v>
      </c>
      <c r="B36418" s="1">
        <v>3.857474</v>
      </c>
      <c r="C36418" s="2">
        <f t="shared" si="1"/>
        <v>3.057474</v>
      </c>
      <c r="D36418" s="1">
        <v>2.792979</v>
      </c>
    </row>
    <row r="36419">
      <c r="A36419" s="1">
        <v>37665.298125</v>
      </c>
      <c r="B36419" s="1">
        <v>3.857481</v>
      </c>
      <c r="C36419" s="2">
        <f t="shared" si="1"/>
        <v>3.057481</v>
      </c>
      <c r="D36419" s="1">
        <v>2.793055</v>
      </c>
    </row>
    <row r="36420">
      <c r="A36420" s="1">
        <v>37666.329375</v>
      </c>
      <c r="B36420" s="1">
        <v>3.857696</v>
      </c>
      <c r="C36420" s="2">
        <f t="shared" si="1"/>
        <v>3.057696</v>
      </c>
      <c r="D36420" s="1">
        <v>2.792999</v>
      </c>
    </row>
    <row r="36421">
      <c r="A36421" s="1">
        <v>37667.360625</v>
      </c>
      <c r="B36421" s="1">
        <v>3.857718</v>
      </c>
      <c r="C36421" s="2">
        <f t="shared" si="1"/>
        <v>3.057718</v>
      </c>
      <c r="D36421" s="1">
        <v>2.793091</v>
      </c>
    </row>
    <row r="36422">
      <c r="A36422" s="1">
        <v>37668.4075</v>
      </c>
      <c r="B36422" s="1">
        <v>3.857729</v>
      </c>
      <c r="C36422" s="2">
        <f t="shared" si="1"/>
        <v>3.057729</v>
      </c>
      <c r="D36422" s="1">
        <v>2.792897</v>
      </c>
    </row>
    <row r="36423">
      <c r="A36423" s="1">
        <v>37669.43875</v>
      </c>
      <c r="B36423" s="1">
        <v>3.857311</v>
      </c>
      <c r="C36423" s="2">
        <f t="shared" si="1"/>
        <v>3.057311</v>
      </c>
      <c r="D36423" s="1">
        <v>2.79305</v>
      </c>
    </row>
    <row r="36424">
      <c r="A36424" s="1">
        <v>37670.47</v>
      </c>
      <c r="B36424" s="1">
        <v>3.857683</v>
      </c>
      <c r="C36424" s="2">
        <f t="shared" si="1"/>
        <v>3.057683</v>
      </c>
      <c r="D36424" s="1">
        <v>2.792798</v>
      </c>
    </row>
    <row r="36425">
      <c r="A36425" s="1">
        <v>37671.50125</v>
      </c>
      <c r="B36425" s="1">
        <v>3.857535</v>
      </c>
      <c r="C36425" s="2">
        <f t="shared" si="1"/>
        <v>3.057535</v>
      </c>
      <c r="D36425" s="1">
        <v>2.79305</v>
      </c>
    </row>
    <row r="36426">
      <c r="A36426" s="1">
        <v>37672.5325</v>
      </c>
      <c r="B36426" s="1">
        <v>3.85782</v>
      </c>
      <c r="C36426" s="2">
        <f t="shared" si="1"/>
        <v>3.05782</v>
      </c>
      <c r="D36426" s="1">
        <v>2.792943</v>
      </c>
    </row>
    <row r="36427">
      <c r="A36427" s="1">
        <v>37673.56375</v>
      </c>
      <c r="B36427" s="1">
        <v>3.857675</v>
      </c>
      <c r="C36427" s="2">
        <f t="shared" si="1"/>
        <v>3.057675</v>
      </c>
      <c r="D36427" s="1">
        <v>2.793017</v>
      </c>
    </row>
    <row r="36428">
      <c r="A36428" s="1">
        <v>37674.595</v>
      </c>
      <c r="B36428" s="1">
        <v>3.857667</v>
      </c>
      <c r="C36428" s="2">
        <f t="shared" si="1"/>
        <v>3.057667</v>
      </c>
      <c r="D36428" s="1">
        <v>2.792943</v>
      </c>
    </row>
    <row r="36429">
      <c r="A36429" s="1">
        <v>37675.641875</v>
      </c>
      <c r="B36429" s="1">
        <v>3.857652</v>
      </c>
      <c r="C36429" s="2">
        <f t="shared" si="1"/>
        <v>3.057652</v>
      </c>
      <c r="D36429" s="1">
        <v>2.793014</v>
      </c>
    </row>
    <row r="36430">
      <c r="A36430" s="1">
        <v>37676.673125</v>
      </c>
      <c r="B36430" s="1">
        <v>3.857749</v>
      </c>
      <c r="C36430" s="2">
        <f t="shared" si="1"/>
        <v>3.057749</v>
      </c>
      <c r="D36430" s="1">
        <v>2.793022</v>
      </c>
    </row>
    <row r="36431">
      <c r="A36431" s="1">
        <v>37677.704375</v>
      </c>
      <c r="B36431" s="1">
        <v>3.857938</v>
      </c>
      <c r="C36431" s="2">
        <f t="shared" si="1"/>
        <v>3.057938</v>
      </c>
      <c r="D36431" s="1">
        <v>2.793104</v>
      </c>
    </row>
    <row r="36432">
      <c r="A36432" s="1">
        <v>37678.735625</v>
      </c>
      <c r="B36432" s="1">
        <v>3.857637</v>
      </c>
      <c r="C36432" s="2">
        <f t="shared" si="1"/>
        <v>3.057637</v>
      </c>
      <c r="D36432" s="1">
        <v>2.79289</v>
      </c>
    </row>
    <row r="36433">
      <c r="A36433" s="1">
        <v>37679.766875</v>
      </c>
      <c r="B36433" s="1">
        <v>3.857805</v>
      </c>
      <c r="C36433" s="2">
        <f t="shared" si="1"/>
        <v>3.057805</v>
      </c>
      <c r="D36433" s="1">
        <v>2.793065</v>
      </c>
    </row>
    <row r="36434">
      <c r="A36434" s="1">
        <v>37680.81375</v>
      </c>
      <c r="B36434" s="1">
        <v>3.857499</v>
      </c>
      <c r="C36434" s="2">
        <f t="shared" si="1"/>
        <v>3.057499</v>
      </c>
      <c r="D36434" s="1">
        <v>2.793078</v>
      </c>
    </row>
    <row r="36435">
      <c r="A36435" s="1">
        <v>37681.845</v>
      </c>
      <c r="B36435" s="1">
        <v>3.857744</v>
      </c>
      <c r="C36435" s="2">
        <f t="shared" si="1"/>
        <v>3.057744</v>
      </c>
      <c r="D36435" s="1">
        <v>2.79279</v>
      </c>
    </row>
    <row r="36436">
      <c r="A36436" s="1">
        <v>37682.891875</v>
      </c>
      <c r="B36436" s="1">
        <v>3.857634</v>
      </c>
      <c r="C36436" s="2">
        <f t="shared" si="1"/>
        <v>3.057634</v>
      </c>
      <c r="D36436" s="1">
        <v>2.792997</v>
      </c>
    </row>
    <row r="36437">
      <c r="A36437" s="1">
        <v>37683.923125</v>
      </c>
      <c r="B36437" s="1">
        <v>3.857716</v>
      </c>
      <c r="C36437" s="2">
        <f t="shared" si="1"/>
        <v>3.057716</v>
      </c>
      <c r="D36437" s="1">
        <v>2.793014</v>
      </c>
    </row>
    <row r="36438">
      <c r="A36438" s="1">
        <v>37684.97</v>
      </c>
      <c r="B36438" s="1">
        <v>3.857808</v>
      </c>
      <c r="C36438" s="2">
        <f t="shared" si="1"/>
        <v>3.057808</v>
      </c>
      <c r="D36438" s="1">
        <v>2.792823</v>
      </c>
    </row>
    <row r="36439">
      <c r="A36439" s="1">
        <v>37686.00125</v>
      </c>
      <c r="B36439" s="1">
        <v>3.857622</v>
      </c>
      <c r="C36439" s="2">
        <f t="shared" si="1"/>
        <v>3.057622</v>
      </c>
      <c r="D36439" s="1">
        <v>2.792997</v>
      </c>
    </row>
    <row r="36440">
      <c r="A36440" s="1">
        <v>37687.0325</v>
      </c>
      <c r="B36440" s="1">
        <v>3.857517</v>
      </c>
      <c r="C36440" s="2">
        <f t="shared" si="1"/>
        <v>3.057517</v>
      </c>
      <c r="D36440" s="1">
        <v>2.793134</v>
      </c>
    </row>
    <row r="36441">
      <c r="A36441" s="1">
        <v>37688.06375</v>
      </c>
      <c r="B36441" s="1">
        <v>3.857328</v>
      </c>
      <c r="C36441" s="2">
        <f t="shared" si="1"/>
        <v>3.057328</v>
      </c>
      <c r="D36441" s="1">
        <v>2.79293</v>
      </c>
    </row>
    <row r="36442">
      <c r="A36442" s="1">
        <v>37689.095</v>
      </c>
      <c r="B36442" s="1">
        <v>3.857471</v>
      </c>
      <c r="C36442" s="2">
        <f t="shared" si="1"/>
        <v>3.057471</v>
      </c>
      <c r="D36442" s="1">
        <v>2.792757</v>
      </c>
    </row>
    <row r="36443">
      <c r="A36443" s="1">
        <v>37690.141875</v>
      </c>
      <c r="B36443" s="1">
        <v>3.857484</v>
      </c>
      <c r="C36443" s="2">
        <f t="shared" si="1"/>
        <v>3.057484</v>
      </c>
      <c r="D36443" s="1">
        <v>2.793002</v>
      </c>
    </row>
    <row r="36444">
      <c r="A36444" s="1">
        <v>37691.173125</v>
      </c>
      <c r="B36444" s="1">
        <v>3.857415</v>
      </c>
      <c r="C36444" s="2">
        <f t="shared" si="1"/>
        <v>3.057415</v>
      </c>
      <c r="D36444" s="1">
        <v>2.792788</v>
      </c>
    </row>
    <row r="36445">
      <c r="A36445" s="1">
        <v>37692.22</v>
      </c>
      <c r="B36445" s="1">
        <v>3.857402</v>
      </c>
      <c r="C36445" s="2">
        <f t="shared" si="1"/>
        <v>3.057402</v>
      </c>
      <c r="D36445" s="1">
        <v>2.79276</v>
      </c>
    </row>
    <row r="36446">
      <c r="A36446" s="1">
        <v>37693.25125</v>
      </c>
      <c r="B36446" s="1">
        <v>3.857354</v>
      </c>
      <c r="C36446" s="2">
        <f t="shared" si="1"/>
        <v>3.057354</v>
      </c>
      <c r="D36446" s="1">
        <v>2.792632</v>
      </c>
    </row>
    <row r="36447">
      <c r="A36447" s="1">
        <v>37694.298125</v>
      </c>
      <c r="B36447" s="1">
        <v>3.857303</v>
      </c>
      <c r="C36447" s="2">
        <f t="shared" si="1"/>
        <v>3.057303</v>
      </c>
      <c r="D36447" s="1">
        <v>2.792747</v>
      </c>
    </row>
    <row r="36448">
      <c r="A36448" s="1">
        <v>37695.329375</v>
      </c>
      <c r="B36448" s="1">
        <v>3.857522</v>
      </c>
      <c r="C36448" s="2">
        <f t="shared" si="1"/>
        <v>3.057522</v>
      </c>
      <c r="D36448" s="1">
        <v>2.792762</v>
      </c>
    </row>
    <row r="36449">
      <c r="A36449" s="1">
        <v>37696.360625</v>
      </c>
      <c r="B36449" s="1">
        <v>3.8574</v>
      </c>
      <c r="C36449" s="2">
        <f t="shared" si="1"/>
        <v>3.0574</v>
      </c>
      <c r="D36449" s="1">
        <v>2.792897</v>
      </c>
    </row>
    <row r="36450">
      <c r="A36450" s="1">
        <v>37697.391875</v>
      </c>
      <c r="B36450" s="1">
        <v>3.857356</v>
      </c>
      <c r="C36450" s="2">
        <f t="shared" si="1"/>
        <v>3.057356</v>
      </c>
      <c r="D36450" s="1">
        <v>2.793027</v>
      </c>
    </row>
    <row r="36451">
      <c r="A36451" s="1">
        <v>37698.43875</v>
      </c>
      <c r="B36451" s="1">
        <v>3.857346</v>
      </c>
      <c r="C36451" s="2">
        <f t="shared" si="1"/>
        <v>3.057346</v>
      </c>
      <c r="D36451" s="1">
        <v>2.792836</v>
      </c>
    </row>
    <row r="36452">
      <c r="A36452" s="1">
        <v>37699.47</v>
      </c>
      <c r="B36452" s="1">
        <v>3.857571</v>
      </c>
      <c r="C36452" s="2">
        <f t="shared" si="1"/>
        <v>3.057571</v>
      </c>
      <c r="D36452" s="1">
        <v>2.793104</v>
      </c>
    </row>
    <row r="36453">
      <c r="A36453" s="1">
        <v>37700.50125</v>
      </c>
      <c r="B36453" s="1">
        <v>3.857336</v>
      </c>
      <c r="C36453" s="2">
        <f t="shared" si="1"/>
        <v>3.057336</v>
      </c>
      <c r="D36453" s="1">
        <v>2.793098</v>
      </c>
    </row>
    <row r="36454">
      <c r="A36454" s="1">
        <v>37701.5325</v>
      </c>
      <c r="B36454" s="1">
        <v>3.857614</v>
      </c>
      <c r="C36454" s="2">
        <f t="shared" si="1"/>
        <v>3.057614</v>
      </c>
      <c r="D36454" s="1">
        <v>2.792935</v>
      </c>
    </row>
    <row r="36455">
      <c r="A36455" s="1">
        <v>37702.56375</v>
      </c>
      <c r="B36455" s="1">
        <v>3.85768</v>
      </c>
      <c r="C36455" s="2">
        <f t="shared" si="1"/>
        <v>3.05768</v>
      </c>
      <c r="D36455" s="1">
        <v>2.792935</v>
      </c>
    </row>
    <row r="36456">
      <c r="A36456" s="1">
        <v>37703.610625</v>
      </c>
      <c r="B36456" s="1">
        <v>3.857474</v>
      </c>
      <c r="C36456" s="2">
        <f t="shared" si="1"/>
        <v>3.057474</v>
      </c>
      <c r="D36456" s="1">
        <v>2.793022</v>
      </c>
    </row>
    <row r="36457">
      <c r="A36457" s="1">
        <v>37704.641875</v>
      </c>
      <c r="B36457" s="1">
        <v>3.857469</v>
      </c>
      <c r="C36457" s="2">
        <f t="shared" si="1"/>
        <v>3.057469</v>
      </c>
      <c r="D36457" s="1">
        <v>2.792856</v>
      </c>
    </row>
    <row r="36458">
      <c r="A36458" s="1">
        <v>37705.673125</v>
      </c>
      <c r="B36458" s="1">
        <v>3.857341</v>
      </c>
      <c r="C36458" s="2">
        <f t="shared" si="1"/>
        <v>3.057341</v>
      </c>
      <c r="D36458" s="1">
        <v>2.792913</v>
      </c>
    </row>
    <row r="36459">
      <c r="A36459" s="1">
        <v>37706.704375</v>
      </c>
      <c r="B36459" s="1">
        <v>3.857359</v>
      </c>
      <c r="C36459" s="2">
        <f t="shared" si="1"/>
        <v>3.057359</v>
      </c>
      <c r="D36459" s="1">
        <v>2.792935</v>
      </c>
    </row>
    <row r="36460">
      <c r="A36460" s="1">
        <v>37707.735625</v>
      </c>
      <c r="B36460" s="1">
        <v>3.857369</v>
      </c>
      <c r="C36460" s="2">
        <f t="shared" si="1"/>
        <v>3.057369</v>
      </c>
      <c r="D36460" s="1">
        <v>2.792757</v>
      </c>
    </row>
    <row r="36461">
      <c r="A36461" s="1">
        <v>37708.766875</v>
      </c>
      <c r="B36461" s="1">
        <v>3.857145</v>
      </c>
      <c r="C36461" s="2">
        <f t="shared" si="1"/>
        <v>3.057145</v>
      </c>
      <c r="D36461" s="1">
        <v>2.792816</v>
      </c>
    </row>
    <row r="36462">
      <c r="A36462" s="1">
        <v>37709.798125</v>
      </c>
      <c r="B36462" s="1">
        <v>3.85743</v>
      </c>
      <c r="C36462" s="2">
        <f t="shared" si="1"/>
        <v>3.05743</v>
      </c>
      <c r="D36462" s="1">
        <v>2.792602</v>
      </c>
    </row>
    <row r="36463">
      <c r="A36463" s="1">
        <v>37710.845</v>
      </c>
      <c r="B36463" s="1">
        <v>3.857316</v>
      </c>
      <c r="C36463" s="2">
        <f t="shared" si="1"/>
        <v>3.057316</v>
      </c>
      <c r="D36463" s="1">
        <v>2.792811</v>
      </c>
    </row>
    <row r="36464">
      <c r="A36464" s="1">
        <v>37711.87625</v>
      </c>
      <c r="B36464" s="1">
        <v>3.857168</v>
      </c>
      <c r="C36464" s="2">
        <f t="shared" si="1"/>
        <v>3.057168</v>
      </c>
      <c r="D36464" s="1">
        <v>2.792816</v>
      </c>
    </row>
    <row r="36465">
      <c r="A36465" s="1">
        <v>37712.923125</v>
      </c>
      <c r="B36465" s="1">
        <v>3.857494</v>
      </c>
      <c r="C36465" s="2">
        <f t="shared" si="1"/>
        <v>3.057494</v>
      </c>
      <c r="D36465" s="1">
        <v>2.793032</v>
      </c>
    </row>
    <row r="36466">
      <c r="A36466" s="1">
        <v>37713.954375</v>
      </c>
      <c r="B36466" s="1">
        <v>3.857499</v>
      </c>
      <c r="C36466" s="2">
        <f t="shared" si="1"/>
        <v>3.057499</v>
      </c>
      <c r="D36466" s="1">
        <v>2.793104</v>
      </c>
    </row>
    <row r="36467">
      <c r="A36467" s="1">
        <v>37714.985625</v>
      </c>
      <c r="B36467" s="1">
        <v>3.857489</v>
      </c>
      <c r="C36467" s="2">
        <f t="shared" si="1"/>
        <v>3.057489</v>
      </c>
      <c r="D36467" s="1">
        <v>2.792943</v>
      </c>
    </row>
    <row r="36468">
      <c r="A36468" s="1">
        <v>37716.0325</v>
      </c>
      <c r="B36468" s="1">
        <v>3.857484</v>
      </c>
      <c r="C36468" s="2">
        <f t="shared" si="1"/>
        <v>3.057484</v>
      </c>
      <c r="D36468" s="1">
        <v>2.792851</v>
      </c>
    </row>
    <row r="36469">
      <c r="A36469" s="1">
        <v>37717.06375</v>
      </c>
      <c r="B36469" s="1">
        <v>3.857769</v>
      </c>
      <c r="C36469" s="2">
        <f t="shared" si="1"/>
        <v>3.057769</v>
      </c>
      <c r="D36469" s="1">
        <v>2.793048</v>
      </c>
    </row>
    <row r="36470">
      <c r="A36470" s="1">
        <v>37718.095</v>
      </c>
      <c r="B36470" s="1">
        <v>3.857688</v>
      </c>
      <c r="C36470" s="2">
        <f t="shared" si="1"/>
        <v>3.057688</v>
      </c>
      <c r="D36470" s="1">
        <v>2.7929</v>
      </c>
    </row>
    <row r="36471">
      <c r="A36471" s="1">
        <v>37719.12625</v>
      </c>
      <c r="B36471" s="1">
        <v>3.85768</v>
      </c>
      <c r="C36471" s="2">
        <f t="shared" si="1"/>
        <v>3.05768</v>
      </c>
      <c r="D36471" s="1">
        <v>2.792895</v>
      </c>
    </row>
    <row r="36472">
      <c r="A36472" s="1">
        <v>37720.1575</v>
      </c>
      <c r="B36472" s="1">
        <v>3.857568</v>
      </c>
      <c r="C36472" s="2">
        <f t="shared" si="1"/>
        <v>3.057568</v>
      </c>
      <c r="D36472" s="1">
        <v>2.793019</v>
      </c>
    </row>
    <row r="36473">
      <c r="A36473" s="1">
        <v>37721.18875</v>
      </c>
      <c r="B36473" s="1">
        <v>3.857734</v>
      </c>
      <c r="C36473" s="2">
        <f t="shared" si="1"/>
        <v>3.057734</v>
      </c>
      <c r="D36473" s="1">
        <v>2.792946</v>
      </c>
    </row>
    <row r="36474">
      <c r="A36474" s="1">
        <v>37722.22</v>
      </c>
      <c r="B36474" s="1">
        <v>3.857869</v>
      </c>
      <c r="C36474" s="2">
        <f t="shared" si="1"/>
        <v>3.057869</v>
      </c>
      <c r="D36474" s="1">
        <v>2.792902</v>
      </c>
    </row>
    <row r="36475">
      <c r="A36475" s="1">
        <v>37723.25125</v>
      </c>
      <c r="B36475" s="1">
        <v>3.857912</v>
      </c>
      <c r="C36475" s="2">
        <f t="shared" si="1"/>
        <v>3.057912</v>
      </c>
      <c r="D36475" s="1">
        <v>2.7929</v>
      </c>
    </row>
    <row r="36476">
      <c r="A36476" s="1">
        <v>37724.2825</v>
      </c>
      <c r="B36476" s="1">
        <v>3.857989</v>
      </c>
      <c r="C36476" s="2">
        <f t="shared" si="1"/>
        <v>3.057989</v>
      </c>
      <c r="D36476" s="1">
        <v>2.793012</v>
      </c>
    </row>
    <row r="36477">
      <c r="A36477" s="1">
        <v>37725.329375</v>
      </c>
      <c r="B36477" s="1">
        <v>3.857693</v>
      </c>
      <c r="C36477" s="2">
        <f t="shared" si="1"/>
        <v>3.057693</v>
      </c>
      <c r="D36477" s="1">
        <v>2.793111</v>
      </c>
    </row>
    <row r="36478">
      <c r="A36478" s="1">
        <v>37726.360625</v>
      </c>
      <c r="B36478" s="1">
        <v>3.857841</v>
      </c>
      <c r="C36478" s="2">
        <f t="shared" si="1"/>
        <v>3.057841</v>
      </c>
      <c r="D36478" s="1">
        <v>2.79279</v>
      </c>
    </row>
    <row r="36479">
      <c r="A36479" s="1">
        <v>37727.391875</v>
      </c>
      <c r="B36479" s="1">
        <v>3.857752</v>
      </c>
      <c r="C36479" s="2">
        <f t="shared" si="1"/>
        <v>3.057752</v>
      </c>
      <c r="D36479" s="1">
        <v>2.79291</v>
      </c>
    </row>
    <row r="36480">
      <c r="A36480" s="1">
        <v>37728.423125</v>
      </c>
      <c r="B36480" s="1">
        <v>3.857818</v>
      </c>
      <c r="C36480" s="2">
        <f t="shared" si="1"/>
        <v>3.057818</v>
      </c>
      <c r="D36480" s="1">
        <v>2.792902</v>
      </c>
    </row>
    <row r="36481">
      <c r="A36481" s="1">
        <v>37729.454375</v>
      </c>
      <c r="B36481" s="1">
        <v>3.857882</v>
      </c>
      <c r="C36481" s="2">
        <f t="shared" si="1"/>
        <v>3.057882</v>
      </c>
      <c r="D36481" s="1">
        <v>2.792882</v>
      </c>
    </row>
    <row r="36482">
      <c r="A36482" s="1">
        <v>37730.50125</v>
      </c>
      <c r="B36482" s="1">
        <v>3.857568</v>
      </c>
      <c r="C36482" s="2">
        <f t="shared" si="1"/>
        <v>3.057568</v>
      </c>
      <c r="D36482" s="1">
        <v>2.793004</v>
      </c>
    </row>
    <row r="36483">
      <c r="A36483" s="1">
        <v>37731.5325</v>
      </c>
      <c r="B36483" s="1">
        <v>3.85768</v>
      </c>
      <c r="C36483" s="2">
        <f t="shared" si="1"/>
        <v>3.05768</v>
      </c>
      <c r="D36483" s="1">
        <v>2.792808</v>
      </c>
    </row>
    <row r="36484">
      <c r="A36484" s="1">
        <v>37732.579375</v>
      </c>
      <c r="B36484" s="1">
        <v>3.857759</v>
      </c>
      <c r="C36484" s="2">
        <f t="shared" si="1"/>
        <v>3.057759</v>
      </c>
      <c r="D36484" s="1">
        <v>2.793017</v>
      </c>
    </row>
    <row r="36485">
      <c r="A36485" s="1">
        <v>37733.610625</v>
      </c>
      <c r="B36485" s="1">
        <v>3.857734</v>
      </c>
      <c r="C36485" s="2">
        <f t="shared" si="1"/>
        <v>3.057734</v>
      </c>
      <c r="D36485" s="1">
        <v>2.793063</v>
      </c>
    </row>
    <row r="36486">
      <c r="A36486" s="1">
        <v>37734.641875</v>
      </c>
      <c r="B36486" s="1">
        <v>3.857979</v>
      </c>
      <c r="C36486" s="2">
        <f t="shared" si="1"/>
        <v>3.057979</v>
      </c>
      <c r="D36486" s="1">
        <v>2.792963</v>
      </c>
    </row>
    <row r="36487">
      <c r="A36487" s="1">
        <v>37735.673125</v>
      </c>
      <c r="B36487" s="1">
        <v>3.857981</v>
      </c>
      <c r="C36487" s="2">
        <f t="shared" si="1"/>
        <v>3.057981</v>
      </c>
      <c r="D36487" s="1">
        <v>2.793218</v>
      </c>
    </row>
    <row r="36488">
      <c r="A36488" s="1">
        <v>37736.704375</v>
      </c>
      <c r="B36488" s="1">
        <v>3.857884</v>
      </c>
      <c r="C36488" s="2">
        <f t="shared" si="1"/>
        <v>3.057884</v>
      </c>
      <c r="D36488" s="1">
        <v>2.793297</v>
      </c>
    </row>
    <row r="36489">
      <c r="A36489" s="1">
        <v>37737.75125</v>
      </c>
      <c r="B36489" s="1">
        <v>3.857899</v>
      </c>
      <c r="C36489" s="2">
        <f t="shared" si="1"/>
        <v>3.057899</v>
      </c>
      <c r="D36489" s="1">
        <v>2.793032</v>
      </c>
    </row>
    <row r="36490">
      <c r="A36490" s="1">
        <v>37738.7825</v>
      </c>
      <c r="B36490" s="1">
        <v>3.858004</v>
      </c>
      <c r="C36490" s="2">
        <f t="shared" si="1"/>
        <v>3.058004</v>
      </c>
      <c r="D36490" s="1">
        <v>2.793147</v>
      </c>
    </row>
    <row r="36491">
      <c r="A36491" s="1">
        <v>37739.81375</v>
      </c>
      <c r="B36491" s="1">
        <v>3.858098</v>
      </c>
      <c r="C36491" s="2">
        <f t="shared" si="1"/>
        <v>3.058098</v>
      </c>
      <c r="D36491" s="1">
        <v>2.793195</v>
      </c>
    </row>
    <row r="36492">
      <c r="A36492" s="1">
        <v>37740.845</v>
      </c>
      <c r="B36492" s="1">
        <v>3.857956</v>
      </c>
      <c r="C36492" s="2">
        <f t="shared" si="1"/>
        <v>3.057956</v>
      </c>
      <c r="D36492" s="1">
        <v>2.793096</v>
      </c>
    </row>
    <row r="36493">
      <c r="A36493" s="1">
        <v>37741.891875</v>
      </c>
      <c r="B36493" s="1">
        <v>3.858027</v>
      </c>
      <c r="C36493" s="2">
        <f t="shared" si="1"/>
        <v>3.058027</v>
      </c>
      <c r="D36493" s="1">
        <v>2.793114</v>
      </c>
    </row>
    <row r="36494">
      <c r="A36494" s="1">
        <v>37742.923125</v>
      </c>
      <c r="B36494" s="1">
        <v>3.857912</v>
      </c>
      <c r="C36494" s="2">
        <f t="shared" si="1"/>
        <v>3.057912</v>
      </c>
      <c r="D36494" s="1">
        <v>2.793048</v>
      </c>
    </row>
    <row r="36495">
      <c r="A36495" s="1">
        <v>37743.954375</v>
      </c>
      <c r="B36495" s="1">
        <v>3.85808</v>
      </c>
      <c r="C36495" s="2">
        <f t="shared" si="1"/>
        <v>3.05808</v>
      </c>
      <c r="D36495" s="1">
        <v>2.793188</v>
      </c>
    </row>
    <row r="36496">
      <c r="A36496" s="1">
        <v>37744.985625</v>
      </c>
      <c r="B36496" s="1">
        <v>3.858109</v>
      </c>
      <c r="C36496" s="2">
        <f t="shared" si="1"/>
        <v>3.058109</v>
      </c>
      <c r="D36496" s="1">
        <v>2.793205</v>
      </c>
    </row>
    <row r="36497">
      <c r="A36497" s="1">
        <v>37746.016875</v>
      </c>
      <c r="B36497" s="1">
        <v>3.858139</v>
      </c>
      <c r="C36497" s="2">
        <f t="shared" si="1"/>
        <v>3.058139</v>
      </c>
      <c r="D36497" s="1">
        <v>2.793068</v>
      </c>
    </row>
    <row r="36498">
      <c r="A36498" s="1">
        <v>37747.048125</v>
      </c>
      <c r="B36498" s="1">
        <v>3.858055</v>
      </c>
      <c r="C36498" s="2">
        <f t="shared" si="1"/>
        <v>3.058055</v>
      </c>
      <c r="D36498" s="1">
        <v>2.793254</v>
      </c>
    </row>
    <row r="36499">
      <c r="A36499" s="1">
        <v>37748.095</v>
      </c>
      <c r="B36499" s="1">
        <v>3.858139</v>
      </c>
      <c r="C36499" s="2">
        <f t="shared" si="1"/>
        <v>3.058139</v>
      </c>
      <c r="D36499" s="1">
        <v>2.793175</v>
      </c>
    </row>
    <row r="36500">
      <c r="A36500" s="1">
        <v>37749.12625</v>
      </c>
      <c r="B36500" s="1">
        <v>3.857958</v>
      </c>
      <c r="C36500" s="2">
        <f t="shared" si="1"/>
        <v>3.057958</v>
      </c>
      <c r="D36500" s="1">
        <v>2.793646</v>
      </c>
    </row>
    <row r="36501">
      <c r="A36501" s="1">
        <v>37750.1575</v>
      </c>
      <c r="B36501" s="1">
        <v>3.858284</v>
      </c>
      <c r="C36501" s="2">
        <f t="shared" si="1"/>
        <v>3.058284</v>
      </c>
      <c r="D36501" s="1">
        <v>2.793335</v>
      </c>
    </row>
    <row r="36502">
      <c r="A36502" s="1">
        <v>37751.18875</v>
      </c>
      <c r="B36502" s="1">
        <v>3.858251</v>
      </c>
      <c r="C36502" s="2">
        <f t="shared" si="1"/>
        <v>3.058251</v>
      </c>
      <c r="D36502" s="1">
        <v>2.793267</v>
      </c>
    </row>
    <row r="36503">
      <c r="A36503" s="1">
        <v>37752.22</v>
      </c>
      <c r="B36503" s="1">
        <v>3.858277</v>
      </c>
      <c r="C36503" s="2">
        <f t="shared" si="1"/>
        <v>3.058277</v>
      </c>
      <c r="D36503" s="1">
        <v>2.793231</v>
      </c>
    </row>
    <row r="36504">
      <c r="A36504" s="1">
        <v>37753.25125</v>
      </c>
      <c r="B36504" s="1">
        <v>3.858402</v>
      </c>
      <c r="C36504" s="2">
        <f t="shared" si="1"/>
        <v>3.058402</v>
      </c>
      <c r="D36504" s="1">
        <v>2.793274</v>
      </c>
    </row>
    <row r="36505">
      <c r="A36505" s="1">
        <v>37754.298125</v>
      </c>
      <c r="B36505" s="1">
        <v>3.858208</v>
      </c>
      <c r="C36505" s="2">
        <f t="shared" si="1"/>
        <v>3.058208</v>
      </c>
      <c r="D36505" s="1">
        <v>2.79333</v>
      </c>
    </row>
    <row r="36506">
      <c r="A36506" s="1">
        <v>37755.329375</v>
      </c>
      <c r="B36506" s="1">
        <v>3.858111</v>
      </c>
      <c r="C36506" s="2">
        <f t="shared" si="1"/>
        <v>3.058111</v>
      </c>
      <c r="D36506" s="1">
        <v>2.793246</v>
      </c>
    </row>
    <row r="36507">
      <c r="A36507" s="1">
        <v>37756.360625</v>
      </c>
      <c r="B36507" s="1">
        <v>3.858129</v>
      </c>
      <c r="C36507" s="2">
        <f t="shared" si="1"/>
        <v>3.058129</v>
      </c>
      <c r="D36507" s="1">
        <v>2.793236</v>
      </c>
    </row>
    <row r="36508">
      <c r="A36508" s="1">
        <v>37757.391875</v>
      </c>
      <c r="B36508" s="1">
        <v>3.858409</v>
      </c>
      <c r="C36508" s="2">
        <f t="shared" si="1"/>
        <v>3.058409</v>
      </c>
      <c r="D36508" s="1">
        <v>2.793315</v>
      </c>
    </row>
    <row r="36509">
      <c r="A36509" s="1">
        <v>37758.423125</v>
      </c>
      <c r="B36509" s="1">
        <v>3.85818</v>
      </c>
      <c r="C36509" s="2">
        <f t="shared" si="1"/>
        <v>3.05818</v>
      </c>
      <c r="D36509" s="1">
        <v>2.793111</v>
      </c>
    </row>
    <row r="36510">
      <c r="A36510" s="1">
        <v>37759.454375</v>
      </c>
      <c r="B36510" s="1">
        <v>3.858182</v>
      </c>
      <c r="C36510" s="2">
        <f t="shared" si="1"/>
        <v>3.058182</v>
      </c>
      <c r="D36510" s="1">
        <v>2.79319</v>
      </c>
    </row>
    <row r="36511">
      <c r="A36511" s="1">
        <v>37760.485625</v>
      </c>
      <c r="B36511" s="1">
        <v>3.858262</v>
      </c>
      <c r="C36511" s="2">
        <f t="shared" si="1"/>
        <v>3.058262</v>
      </c>
      <c r="D36511" s="1">
        <v>2.793335</v>
      </c>
    </row>
    <row r="36512">
      <c r="A36512" s="1">
        <v>37761.516875</v>
      </c>
      <c r="B36512" s="1">
        <v>3.858154</v>
      </c>
      <c r="C36512" s="2">
        <f t="shared" si="1"/>
        <v>3.058154</v>
      </c>
      <c r="D36512" s="1">
        <v>2.793335</v>
      </c>
    </row>
    <row r="36513">
      <c r="A36513" s="1">
        <v>37762.56375</v>
      </c>
      <c r="B36513" s="1">
        <v>3.858287</v>
      </c>
      <c r="C36513" s="2">
        <f t="shared" si="1"/>
        <v>3.058287</v>
      </c>
      <c r="D36513" s="1">
        <v>2.793216</v>
      </c>
    </row>
    <row r="36514">
      <c r="A36514" s="1">
        <v>37763.610625</v>
      </c>
      <c r="B36514" s="1">
        <v>3.858239</v>
      </c>
      <c r="C36514" s="2">
        <f t="shared" si="1"/>
        <v>3.058239</v>
      </c>
      <c r="D36514" s="1">
        <v>2.79316</v>
      </c>
    </row>
    <row r="36515">
      <c r="A36515" s="1">
        <v>37764.641875</v>
      </c>
      <c r="B36515" s="1">
        <v>3.858371</v>
      </c>
      <c r="C36515" s="2">
        <f t="shared" si="1"/>
        <v>3.058371</v>
      </c>
      <c r="D36515" s="1">
        <v>2.793172</v>
      </c>
    </row>
    <row r="36516">
      <c r="A36516" s="1">
        <v>37765.673125</v>
      </c>
      <c r="B36516" s="1">
        <v>3.858211</v>
      </c>
      <c r="C36516" s="2">
        <f t="shared" si="1"/>
        <v>3.058211</v>
      </c>
      <c r="D36516" s="1">
        <v>2.793317</v>
      </c>
    </row>
    <row r="36517">
      <c r="A36517" s="1">
        <v>37766.704375</v>
      </c>
      <c r="B36517" s="1">
        <v>3.85792</v>
      </c>
      <c r="C36517" s="2">
        <f t="shared" si="1"/>
        <v>3.05792</v>
      </c>
      <c r="D36517" s="1">
        <v>2.793256</v>
      </c>
    </row>
    <row r="36518">
      <c r="A36518" s="1">
        <v>37767.75125</v>
      </c>
      <c r="B36518" s="1">
        <v>3.857746</v>
      </c>
      <c r="C36518" s="2">
        <f t="shared" si="1"/>
        <v>3.057746</v>
      </c>
      <c r="D36518" s="1">
        <v>2.793137</v>
      </c>
    </row>
    <row r="36519">
      <c r="A36519" s="1">
        <v>37768.798125</v>
      </c>
      <c r="B36519" s="1">
        <v>3.858338</v>
      </c>
      <c r="C36519" s="2">
        <f t="shared" si="1"/>
        <v>3.058338</v>
      </c>
      <c r="D36519" s="1">
        <v>2.793142</v>
      </c>
    </row>
    <row r="36520">
      <c r="A36520" s="1">
        <v>37769.845</v>
      </c>
      <c r="B36520" s="1">
        <v>3.858341</v>
      </c>
      <c r="C36520" s="2">
        <f t="shared" si="1"/>
        <v>3.058341</v>
      </c>
      <c r="D36520" s="1">
        <v>2.793195</v>
      </c>
    </row>
    <row r="36521">
      <c r="A36521" s="1">
        <v>37770.87625</v>
      </c>
      <c r="B36521" s="1">
        <v>3.858468</v>
      </c>
      <c r="C36521" s="2">
        <f t="shared" si="1"/>
        <v>3.058468</v>
      </c>
      <c r="D36521" s="1">
        <v>2.793374</v>
      </c>
    </row>
    <row r="36522">
      <c r="A36522" s="1">
        <v>37771.9075</v>
      </c>
      <c r="B36522" s="1">
        <v>3.858519</v>
      </c>
      <c r="C36522" s="2">
        <f t="shared" si="1"/>
        <v>3.058519</v>
      </c>
      <c r="D36522" s="1">
        <v>2.793134</v>
      </c>
    </row>
    <row r="36523">
      <c r="A36523" s="1">
        <v>37772.93875</v>
      </c>
      <c r="B36523" s="1">
        <v>3.858414</v>
      </c>
      <c r="C36523" s="2">
        <f t="shared" si="1"/>
        <v>3.058414</v>
      </c>
      <c r="D36523" s="1">
        <v>2.793295</v>
      </c>
    </row>
    <row r="36524">
      <c r="A36524" s="1">
        <v>37773.97</v>
      </c>
      <c r="B36524" s="1">
        <v>3.858494</v>
      </c>
      <c r="C36524" s="2">
        <f t="shared" si="1"/>
        <v>3.058494</v>
      </c>
      <c r="D36524" s="1">
        <v>2.793437</v>
      </c>
    </row>
    <row r="36525">
      <c r="A36525" s="1">
        <v>37775.016875</v>
      </c>
      <c r="B36525" s="1">
        <v>3.858654</v>
      </c>
      <c r="C36525" s="2">
        <f t="shared" si="1"/>
        <v>3.058654</v>
      </c>
      <c r="D36525" s="1">
        <v>2.793475</v>
      </c>
    </row>
    <row r="36526">
      <c r="A36526" s="1">
        <v>37776.048125</v>
      </c>
      <c r="B36526" s="1">
        <v>3.858358</v>
      </c>
      <c r="C36526" s="2">
        <f t="shared" si="1"/>
        <v>3.058358</v>
      </c>
      <c r="D36526" s="1">
        <v>2.793557</v>
      </c>
    </row>
    <row r="36527">
      <c r="A36527" s="1">
        <v>37777.079375</v>
      </c>
      <c r="B36527" s="1">
        <v>3.858575</v>
      </c>
      <c r="C36527" s="2">
        <f t="shared" si="1"/>
        <v>3.058575</v>
      </c>
      <c r="D36527" s="1">
        <v>2.793371</v>
      </c>
    </row>
    <row r="36528">
      <c r="A36528" s="1">
        <v>37778.110625</v>
      </c>
      <c r="B36528" s="1">
        <v>3.858445</v>
      </c>
      <c r="C36528" s="2">
        <f t="shared" si="1"/>
        <v>3.058445</v>
      </c>
      <c r="D36528" s="1">
        <v>2.793356</v>
      </c>
    </row>
    <row r="36529">
      <c r="A36529" s="1">
        <v>37779.141875</v>
      </c>
      <c r="B36529" s="1">
        <v>3.858738</v>
      </c>
      <c r="C36529" s="2">
        <f t="shared" si="1"/>
        <v>3.058738</v>
      </c>
      <c r="D36529" s="1">
        <v>2.793549</v>
      </c>
    </row>
    <row r="36530">
      <c r="A36530" s="1">
        <v>37780.173125</v>
      </c>
      <c r="B36530" s="1">
        <v>3.858672</v>
      </c>
      <c r="C36530" s="2">
        <f t="shared" si="1"/>
        <v>3.058672</v>
      </c>
      <c r="D36530" s="1">
        <v>2.793585</v>
      </c>
    </row>
    <row r="36531">
      <c r="A36531" s="1">
        <v>37781.204375</v>
      </c>
      <c r="B36531" s="1">
        <v>3.858876</v>
      </c>
      <c r="C36531" s="2">
        <f t="shared" si="1"/>
        <v>3.058876</v>
      </c>
      <c r="D36531" s="1">
        <v>2.793407</v>
      </c>
    </row>
    <row r="36532">
      <c r="A36532" s="1">
        <v>37782.25125</v>
      </c>
      <c r="B36532" s="1">
        <v>3.859075</v>
      </c>
      <c r="C36532" s="2">
        <f t="shared" si="1"/>
        <v>3.059075</v>
      </c>
      <c r="D36532" s="1">
        <v>2.793445</v>
      </c>
    </row>
    <row r="36533">
      <c r="A36533" s="1">
        <v>37783.2825</v>
      </c>
      <c r="B36533" s="1">
        <v>3.858748</v>
      </c>
      <c r="C36533" s="2">
        <f t="shared" si="1"/>
        <v>3.058748</v>
      </c>
      <c r="D36533" s="1">
        <v>2.793478</v>
      </c>
    </row>
    <row r="36534">
      <c r="A36534" s="1">
        <v>37784.31375</v>
      </c>
      <c r="B36534" s="1">
        <v>3.858914</v>
      </c>
      <c r="C36534" s="2">
        <f t="shared" si="1"/>
        <v>3.058914</v>
      </c>
      <c r="D36534" s="1">
        <v>2.793539</v>
      </c>
    </row>
    <row r="36535">
      <c r="A36535" s="1">
        <v>37785.345</v>
      </c>
      <c r="B36535" s="1">
        <v>3.858828</v>
      </c>
      <c r="C36535" s="2">
        <f t="shared" si="1"/>
        <v>3.058828</v>
      </c>
      <c r="D36535" s="1">
        <v>2.793498</v>
      </c>
    </row>
    <row r="36536">
      <c r="A36536" s="1">
        <v>37786.37625</v>
      </c>
      <c r="B36536" s="1">
        <v>3.859024</v>
      </c>
      <c r="C36536" s="2">
        <f t="shared" si="1"/>
        <v>3.059024</v>
      </c>
      <c r="D36536" s="1">
        <v>2.793585</v>
      </c>
    </row>
    <row r="36537">
      <c r="A36537" s="1">
        <v>37787.4075</v>
      </c>
      <c r="B36537" s="1">
        <v>3.858896</v>
      </c>
      <c r="C36537" s="2">
        <f t="shared" si="1"/>
        <v>3.058896</v>
      </c>
      <c r="D36537" s="1">
        <v>2.793414</v>
      </c>
    </row>
    <row r="36538">
      <c r="A36538" s="1">
        <v>37788.43875</v>
      </c>
      <c r="B36538" s="1">
        <v>3.859156</v>
      </c>
      <c r="C36538" s="2">
        <f t="shared" si="1"/>
        <v>3.059156</v>
      </c>
      <c r="D36538" s="1">
        <v>2.793593</v>
      </c>
    </row>
    <row r="36539">
      <c r="A36539" s="1">
        <v>37789.47</v>
      </c>
      <c r="B36539" s="1">
        <v>3.858881</v>
      </c>
      <c r="C36539" s="2">
        <f t="shared" si="1"/>
        <v>3.058881</v>
      </c>
      <c r="D36539" s="1">
        <v>2.793404</v>
      </c>
    </row>
    <row r="36540">
      <c r="A36540" s="1">
        <v>37790.516875</v>
      </c>
      <c r="B36540" s="1">
        <v>3.858991</v>
      </c>
      <c r="C36540" s="2">
        <f t="shared" si="1"/>
        <v>3.058991</v>
      </c>
      <c r="D36540" s="1">
        <v>2.793486</v>
      </c>
    </row>
    <row r="36541">
      <c r="A36541" s="1">
        <v>37791.548125</v>
      </c>
      <c r="B36541" s="1">
        <v>3.8591</v>
      </c>
      <c r="C36541" s="2">
        <f t="shared" si="1"/>
        <v>3.0591</v>
      </c>
      <c r="D36541" s="1">
        <v>2.793323</v>
      </c>
    </row>
    <row r="36542">
      <c r="A36542" s="1">
        <v>37792.579375</v>
      </c>
      <c r="B36542" s="1">
        <v>3.859167</v>
      </c>
      <c r="C36542" s="2">
        <f t="shared" si="1"/>
        <v>3.059167</v>
      </c>
      <c r="D36542" s="1">
        <v>2.79343</v>
      </c>
    </row>
    <row r="36543">
      <c r="A36543" s="1">
        <v>37793.610625</v>
      </c>
      <c r="B36543" s="1">
        <v>3.85898</v>
      </c>
      <c r="C36543" s="2">
        <f t="shared" si="1"/>
        <v>3.05898</v>
      </c>
      <c r="D36543" s="1">
        <v>2.793488</v>
      </c>
    </row>
    <row r="36544">
      <c r="A36544" s="1">
        <v>37794.641875</v>
      </c>
      <c r="B36544" s="1">
        <v>3.858912</v>
      </c>
      <c r="C36544" s="2">
        <f t="shared" si="1"/>
        <v>3.058912</v>
      </c>
      <c r="D36544" s="1">
        <v>2.793427</v>
      </c>
    </row>
    <row r="36545">
      <c r="A36545" s="1">
        <v>37795.68875</v>
      </c>
      <c r="B36545" s="1">
        <v>3.859095</v>
      </c>
      <c r="C36545" s="2">
        <f t="shared" si="1"/>
        <v>3.059095</v>
      </c>
      <c r="D36545" s="1">
        <v>2.793664</v>
      </c>
    </row>
    <row r="36546">
      <c r="A36546" s="1">
        <v>37796.72</v>
      </c>
      <c r="B36546" s="1">
        <v>3.859019</v>
      </c>
      <c r="C36546" s="2">
        <f t="shared" si="1"/>
        <v>3.059019</v>
      </c>
      <c r="D36546" s="1">
        <v>2.793687</v>
      </c>
    </row>
    <row r="36547">
      <c r="A36547" s="1">
        <v>37797.75125</v>
      </c>
      <c r="B36547" s="1">
        <v>3.859052</v>
      </c>
      <c r="C36547" s="2">
        <f t="shared" si="1"/>
        <v>3.059052</v>
      </c>
      <c r="D36547" s="1">
        <v>2.793659</v>
      </c>
    </row>
    <row r="36548">
      <c r="A36548" s="1">
        <v>37798.798125</v>
      </c>
      <c r="B36548" s="1">
        <v>3.859113</v>
      </c>
      <c r="C36548" s="2">
        <f t="shared" si="1"/>
        <v>3.059113</v>
      </c>
      <c r="D36548" s="1">
        <v>2.793376</v>
      </c>
    </row>
    <row r="36549">
      <c r="A36549" s="1">
        <v>37799.829375</v>
      </c>
      <c r="B36549" s="1">
        <v>3.859154</v>
      </c>
      <c r="C36549" s="2">
        <f t="shared" si="1"/>
        <v>3.059154</v>
      </c>
      <c r="D36549" s="1">
        <v>2.793452</v>
      </c>
    </row>
    <row r="36550">
      <c r="A36550" s="1">
        <v>37800.860625</v>
      </c>
      <c r="B36550" s="1">
        <v>3.858919</v>
      </c>
      <c r="C36550" s="2">
        <f t="shared" si="1"/>
        <v>3.058919</v>
      </c>
      <c r="D36550" s="1">
        <v>2.793503</v>
      </c>
    </row>
    <row r="36551">
      <c r="A36551" s="1">
        <v>37801.891875</v>
      </c>
      <c r="B36551" s="1">
        <v>3.859238</v>
      </c>
      <c r="C36551" s="2">
        <f t="shared" si="1"/>
        <v>3.059238</v>
      </c>
      <c r="D36551" s="1">
        <v>2.793745</v>
      </c>
    </row>
    <row r="36552">
      <c r="A36552" s="1">
        <v>37802.923125</v>
      </c>
      <c r="B36552" s="1">
        <v>3.859151</v>
      </c>
      <c r="C36552" s="2">
        <f t="shared" si="1"/>
        <v>3.059151</v>
      </c>
      <c r="D36552" s="1">
        <v>2.793452</v>
      </c>
    </row>
    <row r="36553">
      <c r="A36553" s="1">
        <v>37803.954375</v>
      </c>
      <c r="B36553" s="1">
        <v>3.858998</v>
      </c>
      <c r="C36553" s="2">
        <f t="shared" si="1"/>
        <v>3.058998</v>
      </c>
      <c r="D36553" s="1">
        <v>2.793442</v>
      </c>
    </row>
    <row r="36554">
      <c r="A36554" s="1">
        <v>37805.00125</v>
      </c>
      <c r="B36554" s="1">
        <v>3.859131</v>
      </c>
      <c r="C36554" s="2">
        <f t="shared" si="1"/>
        <v>3.059131</v>
      </c>
      <c r="D36554" s="1">
        <v>2.793384</v>
      </c>
    </row>
    <row r="36555">
      <c r="A36555" s="1">
        <v>37806.0325</v>
      </c>
      <c r="B36555" s="1">
        <v>3.859144</v>
      </c>
      <c r="C36555" s="2">
        <f t="shared" si="1"/>
        <v>3.059144</v>
      </c>
      <c r="D36555" s="1">
        <v>2.793503</v>
      </c>
    </row>
    <row r="36556">
      <c r="A36556" s="1">
        <v>37807.06375</v>
      </c>
      <c r="B36556" s="1">
        <v>3.858769</v>
      </c>
      <c r="C36556" s="2">
        <f t="shared" si="1"/>
        <v>3.058769</v>
      </c>
      <c r="D36556" s="1">
        <v>2.793424</v>
      </c>
    </row>
    <row r="36557">
      <c r="A36557" s="1">
        <v>37808.095</v>
      </c>
      <c r="B36557" s="1">
        <v>3.859118</v>
      </c>
      <c r="C36557" s="2">
        <f t="shared" si="1"/>
        <v>3.059118</v>
      </c>
      <c r="D36557" s="1">
        <v>2.793478</v>
      </c>
    </row>
    <row r="36558">
      <c r="A36558" s="1">
        <v>37809.12625</v>
      </c>
      <c r="B36558" s="1">
        <v>3.859391</v>
      </c>
      <c r="C36558" s="2">
        <f t="shared" si="1"/>
        <v>3.059391</v>
      </c>
      <c r="D36558" s="1">
        <v>2.793455</v>
      </c>
    </row>
    <row r="36559">
      <c r="A36559" s="1">
        <v>37810.1575</v>
      </c>
      <c r="B36559" s="1">
        <v>3.859442</v>
      </c>
      <c r="C36559" s="2">
        <f t="shared" si="1"/>
        <v>3.059442</v>
      </c>
      <c r="D36559" s="1">
        <v>2.793488</v>
      </c>
    </row>
    <row r="36560">
      <c r="A36560" s="1">
        <v>37811.18875</v>
      </c>
      <c r="B36560" s="1">
        <v>3.85946</v>
      </c>
      <c r="C36560" s="2">
        <f t="shared" si="1"/>
        <v>3.05946</v>
      </c>
      <c r="D36560" s="1">
        <v>2.793684</v>
      </c>
    </row>
    <row r="36561">
      <c r="A36561" s="1">
        <v>37812.235625</v>
      </c>
      <c r="B36561" s="1">
        <v>3.859396</v>
      </c>
      <c r="C36561" s="2">
        <f t="shared" si="1"/>
        <v>3.059396</v>
      </c>
      <c r="D36561" s="1">
        <v>2.793394</v>
      </c>
    </row>
    <row r="36562">
      <c r="A36562" s="1">
        <v>37813.266875</v>
      </c>
      <c r="B36562" s="1">
        <v>3.859258</v>
      </c>
      <c r="C36562" s="2">
        <f t="shared" si="1"/>
        <v>3.059258</v>
      </c>
      <c r="D36562" s="1">
        <v>2.793554</v>
      </c>
    </row>
    <row r="36563">
      <c r="A36563" s="1">
        <v>37814.298125</v>
      </c>
      <c r="B36563" s="1">
        <v>3.859335</v>
      </c>
      <c r="C36563" s="2">
        <f t="shared" si="1"/>
        <v>3.059335</v>
      </c>
      <c r="D36563" s="1">
        <v>2.793562</v>
      </c>
    </row>
    <row r="36564">
      <c r="A36564" s="1">
        <v>37815.329375</v>
      </c>
      <c r="B36564" s="1">
        <v>3.859447</v>
      </c>
      <c r="C36564" s="2">
        <f t="shared" si="1"/>
        <v>3.059447</v>
      </c>
      <c r="D36564" s="1">
        <v>2.793605</v>
      </c>
    </row>
    <row r="36565">
      <c r="A36565" s="1">
        <v>37816.360625</v>
      </c>
      <c r="B36565" s="1">
        <v>3.85945</v>
      </c>
      <c r="C36565" s="2">
        <f t="shared" si="1"/>
        <v>3.05945</v>
      </c>
      <c r="D36565" s="1">
        <v>2.793435</v>
      </c>
    </row>
    <row r="36566">
      <c r="A36566" s="1">
        <v>37817.391875</v>
      </c>
      <c r="B36566" s="1">
        <v>3.859473</v>
      </c>
      <c r="C36566" s="2">
        <f t="shared" si="1"/>
        <v>3.059473</v>
      </c>
      <c r="D36566" s="1">
        <v>2.793493</v>
      </c>
    </row>
    <row r="36567">
      <c r="A36567" s="1">
        <v>37818.423125</v>
      </c>
      <c r="B36567" s="1">
        <v>3.85934</v>
      </c>
      <c r="C36567" s="2">
        <f t="shared" si="1"/>
        <v>3.05934</v>
      </c>
      <c r="D36567" s="1">
        <v>2.793656</v>
      </c>
    </row>
    <row r="36568">
      <c r="A36568" s="1">
        <v>37819.454375</v>
      </c>
      <c r="B36568" s="1">
        <v>3.859335</v>
      </c>
      <c r="C36568" s="2">
        <f t="shared" si="1"/>
        <v>3.059335</v>
      </c>
      <c r="D36568" s="1">
        <v>2.793626</v>
      </c>
    </row>
    <row r="36569">
      <c r="A36569" s="1">
        <v>37820.50125</v>
      </c>
      <c r="B36569" s="1">
        <v>3.859253</v>
      </c>
      <c r="C36569" s="2">
        <f t="shared" si="1"/>
        <v>3.059253</v>
      </c>
      <c r="D36569" s="1">
        <v>2.793463</v>
      </c>
    </row>
    <row r="36570">
      <c r="A36570" s="1">
        <v>37821.5325</v>
      </c>
      <c r="B36570" s="1">
        <v>3.859248</v>
      </c>
      <c r="C36570" s="2">
        <f t="shared" si="1"/>
        <v>3.059248</v>
      </c>
      <c r="D36570" s="1">
        <v>2.793394</v>
      </c>
    </row>
    <row r="36571">
      <c r="A36571" s="1">
        <v>37822.56375</v>
      </c>
      <c r="B36571" s="1">
        <v>3.859253</v>
      </c>
      <c r="C36571" s="2">
        <f t="shared" si="1"/>
        <v>3.059253</v>
      </c>
      <c r="D36571" s="1">
        <v>2.793674</v>
      </c>
    </row>
    <row r="36572">
      <c r="A36572" s="1">
        <v>37823.595</v>
      </c>
      <c r="B36572" s="1">
        <v>3.85921</v>
      </c>
      <c r="C36572" s="2">
        <f t="shared" si="1"/>
        <v>3.05921</v>
      </c>
      <c r="D36572" s="1">
        <v>2.793549</v>
      </c>
    </row>
    <row r="36573">
      <c r="A36573" s="1">
        <v>37824.62625</v>
      </c>
      <c r="B36573" s="1">
        <v>3.859067</v>
      </c>
      <c r="C36573" s="2">
        <f t="shared" si="1"/>
        <v>3.059067</v>
      </c>
      <c r="D36573" s="1">
        <v>2.793452</v>
      </c>
    </row>
    <row r="36574">
      <c r="A36574" s="1">
        <v>37825.673125</v>
      </c>
      <c r="B36574" s="1">
        <v>3.859146</v>
      </c>
      <c r="C36574" s="2">
        <f t="shared" si="1"/>
        <v>3.059146</v>
      </c>
      <c r="D36574" s="1">
        <v>2.793368</v>
      </c>
    </row>
    <row r="36575">
      <c r="A36575" s="1">
        <v>37826.704375</v>
      </c>
      <c r="B36575" s="1">
        <v>3.858891</v>
      </c>
      <c r="C36575" s="2">
        <f t="shared" si="1"/>
        <v>3.058891</v>
      </c>
      <c r="D36575" s="1">
        <v>2.793552</v>
      </c>
    </row>
    <row r="36576">
      <c r="A36576" s="1">
        <v>37827.735625</v>
      </c>
      <c r="B36576" s="1">
        <v>3.858899</v>
      </c>
      <c r="C36576" s="2">
        <f t="shared" si="1"/>
        <v>3.058899</v>
      </c>
      <c r="D36576" s="1">
        <v>2.793503</v>
      </c>
    </row>
    <row r="36577">
      <c r="A36577" s="1">
        <v>37828.766875</v>
      </c>
      <c r="B36577" s="1">
        <v>3.859052</v>
      </c>
      <c r="C36577" s="2">
        <f t="shared" si="1"/>
        <v>3.059052</v>
      </c>
      <c r="D36577" s="1">
        <v>2.793587</v>
      </c>
    </row>
    <row r="36578">
      <c r="A36578" s="1">
        <v>37829.798125</v>
      </c>
      <c r="B36578" s="1">
        <v>3.859131</v>
      </c>
      <c r="C36578" s="2">
        <f t="shared" si="1"/>
        <v>3.059131</v>
      </c>
      <c r="D36578" s="1">
        <v>2.793559</v>
      </c>
    </row>
    <row r="36579">
      <c r="A36579" s="1">
        <v>37830.845</v>
      </c>
      <c r="B36579" s="1">
        <v>3.859269</v>
      </c>
      <c r="C36579" s="2">
        <f t="shared" si="1"/>
        <v>3.059269</v>
      </c>
      <c r="D36579" s="1">
        <v>2.793633</v>
      </c>
    </row>
    <row r="36580">
      <c r="A36580" s="1">
        <v>37831.891875</v>
      </c>
      <c r="B36580" s="1">
        <v>3.859179</v>
      </c>
      <c r="C36580" s="2">
        <f t="shared" si="1"/>
        <v>3.059179</v>
      </c>
      <c r="D36580" s="1">
        <v>2.79357</v>
      </c>
    </row>
    <row r="36581">
      <c r="A36581" s="1">
        <v>37832.93875</v>
      </c>
      <c r="B36581" s="1">
        <v>3.85932</v>
      </c>
      <c r="C36581" s="2">
        <f t="shared" si="1"/>
        <v>3.05932</v>
      </c>
      <c r="D36581" s="1">
        <v>2.793631</v>
      </c>
    </row>
    <row r="36582">
      <c r="A36582" s="1">
        <v>37833.97</v>
      </c>
      <c r="B36582" s="1">
        <v>3.859343</v>
      </c>
      <c r="C36582" s="2">
        <f t="shared" si="1"/>
        <v>3.059343</v>
      </c>
      <c r="D36582" s="1">
        <v>2.793733</v>
      </c>
    </row>
    <row r="36583">
      <c r="A36583" s="1">
        <v>37835.00125</v>
      </c>
      <c r="B36583" s="1">
        <v>3.859218</v>
      </c>
      <c r="C36583" s="2">
        <f t="shared" si="1"/>
        <v>3.059218</v>
      </c>
      <c r="D36583" s="1">
        <v>2.793621</v>
      </c>
    </row>
    <row r="36584">
      <c r="A36584" s="1">
        <v>37836.0325</v>
      </c>
      <c r="B36584" s="1">
        <v>3.859289</v>
      </c>
      <c r="C36584" s="2">
        <f t="shared" si="1"/>
        <v>3.059289</v>
      </c>
      <c r="D36584" s="1">
        <v>2.793534</v>
      </c>
    </row>
    <row r="36585">
      <c r="A36585" s="1">
        <v>37837.079375</v>
      </c>
      <c r="B36585" s="1">
        <v>3.859207</v>
      </c>
      <c r="C36585" s="2">
        <f t="shared" si="1"/>
        <v>3.059207</v>
      </c>
      <c r="D36585" s="1">
        <v>2.793605</v>
      </c>
    </row>
    <row r="36586">
      <c r="A36586" s="1">
        <v>37838.110625</v>
      </c>
      <c r="B36586" s="1">
        <v>3.859274</v>
      </c>
      <c r="C36586" s="2">
        <f t="shared" si="1"/>
        <v>3.059274</v>
      </c>
      <c r="D36586" s="1">
        <v>2.793603</v>
      </c>
    </row>
    <row r="36587">
      <c r="A36587" s="1">
        <v>37839.141875</v>
      </c>
      <c r="B36587" s="1">
        <v>3.85906</v>
      </c>
      <c r="C36587" s="2">
        <f t="shared" si="1"/>
        <v>3.05906</v>
      </c>
      <c r="D36587" s="1">
        <v>2.79348</v>
      </c>
    </row>
    <row r="36588">
      <c r="A36588" s="1">
        <v>37840.173125</v>
      </c>
      <c r="B36588" s="1">
        <v>3.859026</v>
      </c>
      <c r="C36588" s="2">
        <f t="shared" si="1"/>
        <v>3.059026</v>
      </c>
      <c r="D36588" s="1">
        <v>2.793598</v>
      </c>
    </row>
    <row r="36589">
      <c r="A36589" s="1">
        <v>37841.204375</v>
      </c>
      <c r="B36589" s="1">
        <v>3.859133</v>
      </c>
      <c r="C36589" s="2">
        <f t="shared" si="1"/>
        <v>3.059133</v>
      </c>
      <c r="D36589" s="1">
        <v>2.793519</v>
      </c>
    </row>
    <row r="36590">
      <c r="A36590" s="1">
        <v>37842.235625</v>
      </c>
      <c r="B36590" s="1">
        <v>3.859212</v>
      </c>
      <c r="C36590" s="2">
        <f t="shared" si="1"/>
        <v>3.059212</v>
      </c>
      <c r="D36590" s="1">
        <v>2.793506</v>
      </c>
    </row>
    <row r="36591">
      <c r="A36591" s="1">
        <v>37843.2825</v>
      </c>
      <c r="B36591" s="1">
        <v>3.859488</v>
      </c>
      <c r="C36591" s="2">
        <f t="shared" si="1"/>
        <v>3.059488</v>
      </c>
      <c r="D36591" s="1">
        <v>2.793475</v>
      </c>
    </row>
    <row r="36592">
      <c r="A36592" s="1">
        <v>37844.31375</v>
      </c>
      <c r="B36592" s="1">
        <v>3.859223</v>
      </c>
      <c r="C36592" s="2">
        <f t="shared" si="1"/>
        <v>3.059223</v>
      </c>
      <c r="D36592" s="1">
        <v>2.793549</v>
      </c>
    </row>
    <row r="36593">
      <c r="A36593" s="1">
        <v>37845.345</v>
      </c>
      <c r="B36593" s="1">
        <v>3.859093</v>
      </c>
      <c r="C36593" s="2">
        <f t="shared" si="1"/>
        <v>3.059093</v>
      </c>
      <c r="D36593" s="1">
        <v>2.793638</v>
      </c>
    </row>
    <row r="36594">
      <c r="A36594" s="1">
        <v>37846.37625</v>
      </c>
      <c r="B36594" s="1">
        <v>3.859419</v>
      </c>
      <c r="C36594" s="2">
        <f t="shared" si="1"/>
        <v>3.059419</v>
      </c>
      <c r="D36594" s="1">
        <v>2.793435</v>
      </c>
    </row>
    <row r="36595">
      <c r="A36595" s="1">
        <v>37847.4075</v>
      </c>
      <c r="B36595" s="1">
        <v>3.859154</v>
      </c>
      <c r="C36595" s="2">
        <f t="shared" si="1"/>
        <v>3.059154</v>
      </c>
      <c r="D36595" s="1">
        <v>2.793623</v>
      </c>
    </row>
    <row r="36596">
      <c r="A36596" s="1">
        <v>37848.43875</v>
      </c>
      <c r="B36596" s="1">
        <v>3.859174</v>
      </c>
      <c r="C36596" s="2">
        <f t="shared" si="1"/>
        <v>3.059174</v>
      </c>
      <c r="D36596" s="1">
        <v>2.793562</v>
      </c>
    </row>
    <row r="36597">
      <c r="A36597" s="1">
        <v>37849.47</v>
      </c>
      <c r="B36597" s="1">
        <v>3.859065</v>
      </c>
      <c r="C36597" s="2">
        <f t="shared" si="1"/>
        <v>3.059065</v>
      </c>
      <c r="D36597" s="1">
        <v>2.793419</v>
      </c>
    </row>
    <row r="36598">
      <c r="A36598" s="1">
        <v>37850.516875</v>
      </c>
      <c r="B36598" s="1">
        <v>3.859177</v>
      </c>
      <c r="C36598" s="2">
        <f t="shared" si="1"/>
        <v>3.059177</v>
      </c>
      <c r="D36598" s="1">
        <v>2.793493</v>
      </c>
    </row>
    <row r="36599">
      <c r="A36599" s="1">
        <v>37851.548125</v>
      </c>
      <c r="B36599" s="1">
        <v>3.859167</v>
      </c>
      <c r="C36599" s="2">
        <f t="shared" si="1"/>
        <v>3.059167</v>
      </c>
      <c r="D36599" s="1">
        <v>2.793468</v>
      </c>
    </row>
    <row r="36600">
      <c r="A36600" s="1">
        <v>37852.595</v>
      </c>
      <c r="B36600" s="1">
        <v>3.85898</v>
      </c>
      <c r="C36600" s="2">
        <f t="shared" si="1"/>
        <v>3.05898</v>
      </c>
      <c r="D36600" s="1">
        <v>2.793435</v>
      </c>
    </row>
    <row r="36601">
      <c r="A36601" s="1">
        <v>37853.62625</v>
      </c>
      <c r="B36601" s="1">
        <v>3.859034</v>
      </c>
      <c r="C36601" s="2">
        <f t="shared" si="1"/>
        <v>3.059034</v>
      </c>
      <c r="D36601" s="1">
        <v>2.793506</v>
      </c>
    </row>
    <row r="36602">
      <c r="A36602" s="1">
        <v>37854.6575</v>
      </c>
      <c r="B36602" s="1">
        <v>3.858899</v>
      </c>
      <c r="C36602" s="2">
        <f t="shared" si="1"/>
        <v>3.058899</v>
      </c>
      <c r="D36602" s="1">
        <v>2.793368</v>
      </c>
    </row>
    <row r="36603">
      <c r="A36603" s="1">
        <v>37855.704375</v>
      </c>
      <c r="B36603" s="1">
        <v>3.858899</v>
      </c>
      <c r="C36603" s="2">
        <f t="shared" si="1"/>
        <v>3.058899</v>
      </c>
      <c r="D36603" s="1">
        <v>2.79345</v>
      </c>
    </row>
    <row r="36604">
      <c r="A36604" s="1">
        <v>37856.735625</v>
      </c>
      <c r="B36604" s="1">
        <v>3.85881</v>
      </c>
      <c r="C36604" s="2">
        <f t="shared" si="1"/>
        <v>3.05881</v>
      </c>
      <c r="D36604" s="1">
        <v>2.793486</v>
      </c>
    </row>
    <row r="36605">
      <c r="A36605" s="1">
        <v>37857.766875</v>
      </c>
      <c r="B36605" s="1">
        <v>3.859049</v>
      </c>
      <c r="C36605" s="2">
        <f t="shared" si="1"/>
        <v>3.059049</v>
      </c>
      <c r="D36605" s="1">
        <v>2.793486</v>
      </c>
    </row>
    <row r="36606">
      <c r="A36606" s="1">
        <v>37858.798125</v>
      </c>
      <c r="B36606" s="1">
        <v>3.858914</v>
      </c>
      <c r="C36606" s="2">
        <f t="shared" si="1"/>
        <v>3.058914</v>
      </c>
      <c r="D36606" s="1">
        <v>2.79344</v>
      </c>
    </row>
    <row r="36607">
      <c r="A36607" s="1">
        <v>37859.829375</v>
      </c>
      <c r="B36607" s="1">
        <v>3.858853</v>
      </c>
      <c r="C36607" s="2">
        <f t="shared" si="1"/>
        <v>3.058853</v>
      </c>
      <c r="D36607" s="1">
        <v>2.79344</v>
      </c>
    </row>
    <row r="36608">
      <c r="A36608" s="1">
        <v>37860.860625</v>
      </c>
      <c r="B36608" s="1">
        <v>3.858891</v>
      </c>
      <c r="C36608" s="2">
        <f t="shared" si="1"/>
        <v>3.058891</v>
      </c>
      <c r="D36608" s="1">
        <v>2.793274</v>
      </c>
    </row>
    <row r="36609">
      <c r="A36609" s="1">
        <v>37861.9075</v>
      </c>
      <c r="B36609" s="1">
        <v>3.858863</v>
      </c>
      <c r="C36609" s="2">
        <f t="shared" si="1"/>
        <v>3.058863</v>
      </c>
      <c r="D36609" s="1">
        <v>2.793368</v>
      </c>
    </row>
    <row r="36610">
      <c r="A36610" s="1">
        <v>37862.93875</v>
      </c>
      <c r="B36610" s="1">
        <v>3.858843</v>
      </c>
      <c r="C36610" s="2">
        <f t="shared" si="1"/>
        <v>3.058843</v>
      </c>
      <c r="D36610" s="1">
        <v>2.793292</v>
      </c>
    </row>
    <row r="36611">
      <c r="A36611" s="1">
        <v>37863.97</v>
      </c>
      <c r="B36611" s="1">
        <v>3.8587</v>
      </c>
      <c r="C36611" s="2">
        <f t="shared" si="1"/>
        <v>3.0587</v>
      </c>
      <c r="D36611" s="1">
        <v>2.793223</v>
      </c>
    </row>
    <row r="36612">
      <c r="A36612" s="1">
        <v>37865.00125</v>
      </c>
      <c r="B36612" s="1">
        <v>3.858636</v>
      </c>
      <c r="C36612" s="2">
        <f t="shared" si="1"/>
        <v>3.058636</v>
      </c>
      <c r="D36612" s="1">
        <v>2.793282</v>
      </c>
    </row>
    <row r="36613">
      <c r="A36613" s="1">
        <v>37866.0325</v>
      </c>
      <c r="B36613" s="1">
        <v>3.858618</v>
      </c>
      <c r="C36613" s="2">
        <f t="shared" si="1"/>
        <v>3.058618</v>
      </c>
      <c r="D36613" s="1">
        <v>2.79307</v>
      </c>
    </row>
    <row r="36614">
      <c r="A36614" s="1">
        <v>37867.079375</v>
      </c>
      <c r="B36614" s="1">
        <v>3.858491</v>
      </c>
      <c r="C36614" s="2">
        <f t="shared" si="1"/>
        <v>3.058491</v>
      </c>
      <c r="D36614" s="1">
        <v>2.7932</v>
      </c>
    </row>
    <row r="36615">
      <c r="A36615" s="1">
        <v>37868.110625</v>
      </c>
      <c r="B36615" s="1">
        <v>3.85844</v>
      </c>
      <c r="C36615" s="2">
        <f t="shared" si="1"/>
        <v>3.05844</v>
      </c>
      <c r="D36615" s="1">
        <v>2.793088</v>
      </c>
    </row>
    <row r="36616">
      <c r="A36616" s="1">
        <v>37869.141875</v>
      </c>
      <c r="B36616" s="1">
        <v>3.858216</v>
      </c>
      <c r="C36616" s="2">
        <f t="shared" si="1"/>
        <v>3.058216</v>
      </c>
      <c r="D36616" s="1">
        <v>2.793277</v>
      </c>
    </row>
    <row r="36617">
      <c r="A36617" s="1">
        <v>37870.173125</v>
      </c>
      <c r="B36617" s="1">
        <v>3.858239</v>
      </c>
      <c r="C36617" s="2">
        <f t="shared" si="1"/>
        <v>3.058239</v>
      </c>
      <c r="D36617" s="1">
        <v>2.793203</v>
      </c>
    </row>
    <row r="36618">
      <c r="A36618" s="1">
        <v>37871.204375</v>
      </c>
      <c r="B36618" s="1">
        <v>3.858341</v>
      </c>
      <c r="C36618" s="2">
        <f t="shared" si="1"/>
        <v>3.058341</v>
      </c>
      <c r="D36618" s="1">
        <v>2.792811</v>
      </c>
    </row>
    <row r="36619">
      <c r="A36619" s="1">
        <v>37872.235625</v>
      </c>
      <c r="B36619" s="1">
        <v>3.858228</v>
      </c>
      <c r="C36619" s="2">
        <f t="shared" si="1"/>
        <v>3.058228</v>
      </c>
      <c r="D36619" s="1">
        <v>2.793193</v>
      </c>
    </row>
    <row r="36620">
      <c r="A36620" s="1">
        <v>37873.266875</v>
      </c>
      <c r="B36620" s="1">
        <v>3.858131</v>
      </c>
      <c r="C36620" s="2">
        <f t="shared" si="1"/>
        <v>3.058131</v>
      </c>
      <c r="D36620" s="1">
        <v>2.793002</v>
      </c>
    </row>
    <row r="36621">
      <c r="A36621" s="1">
        <v>37874.31375</v>
      </c>
      <c r="B36621" s="1">
        <v>3.858244</v>
      </c>
      <c r="C36621" s="2">
        <f t="shared" si="1"/>
        <v>3.058244</v>
      </c>
      <c r="D36621" s="1">
        <v>2.792963</v>
      </c>
    </row>
    <row r="36622">
      <c r="A36622" s="1">
        <v>37875.345</v>
      </c>
      <c r="B36622" s="1">
        <v>3.858106</v>
      </c>
      <c r="C36622" s="2">
        <f t="shared" si="1"/>
        <v>3.058106</v>
      </c>
      <c r="D36622" s="1">
        <v>2.793086</v>
      </c>
    </row>
    <row r="36623">
      <c r="A36623" s="1">
        <v>37876.37625</v>
      </c>
      <c r="B36623" s="1">
        <v>3.857869</v>
      </c>
      <c r="C36623" s="2">
        <f t="shared" si="1"/>
        <v>3.057869</v>
      </c>
      <c r="D36623" s="1">
        <v>2.793045</v>
      </c>
    </row>
    <row r="36624">
      <c r="A36624" s="1">
        <v>37877.4075</v>
      </c>
      <c r="B36624" s="1">
        <v>3.857833</v>
      </c>
      <c r="C36624" s="2">
        <f t="shared" si="1"/>
        <v>3.057833</v>
      </c>
      <c r="D36624" s="1">
        <v>2.793076</v>
      </c>
    </row>
    <row r="36625">
      <c r="A36625" s="1">
        <v>37878.43875</v>
      </c>
      <c r="B36625" s="1">
        <v>3.858223</v>
      </c>
      <c r="C36625" s="2">
        <f t="shared" si="1"/>
        <v>3.058223</v>
      </c>
      <c r="D36625" s="1">
        <v>2.792971</v>
      </c>
    </row>
    <row r="36626">
      <c r="A36626" s="1">
        <v>37879.47</v>
      </c>
      <c r="B36626" s="1">
        <v>3.858157</v>
      </c>
      <c r="C36626" s="2">
        <f t="shared" si="1"/>
        <v>3.058157</v>
      </c>
      <c r="D36626" s="1">
        <v>2.792971</v>
      </c>
    </row>
    <row r="36627">
      <c r="A36627" s="1">
        <v>37880.516875</v>
      </c>
      <c r="B36627" s="1">
        <v>3.858346</v>
      </c>
      <c r="C36627" s="2">
        <f t="shared" si="1"/>
        <v>3.058346</v>
      </c>
      <c r="D36627" s="1">
        <v>2.793068</v>
      </c>
    </row>
    <row r="36628">
      <c r="A36628" s="1">
        <v>37881.548125</v>
      </c>
      <c r="B36628" s="1">
        <v>3.858009</v>
      </c>
      <c r="C36628" s="2">
        <f t="shared" si="1"/>
        <v>3.058009</v>
      </c>
      <c r="D36628" s="1">
        <v>2.793119</v>
      </c>
    </row>
    <row r="36629">
      <c r="A36629" s="1">
        <v>37882.579375</v>
      </c>
      <c r="B36629" s="1">
        <v>3.858131</v>
      </c>
      <c r="C36629" s="2">
        <f t="shared" si="1"/>
        <v>3.058131</v>
      </c>
      <c r="D36629" s="1">
        <v>2.793048</v>
      </c>
    </row>
    <row r="36630">
      <c r="A36630" s="1">
        <v>37883.62625</v>
      </c>
      <c r="B36630" s="1">
        <v>3.857979</v>
      </c>
      <c r="C36630" s="2">
        <f t="shared" si="1"/>
        <v>3.057979</v>
      </c>
      <c r="D36630" s="1">
        <v>2.793002</v>
      </c>
    </row>
    <row r="36631">
      <c r="A36631" s="1">
        <v>37884.6575</v>
      </c>
      <c r="B36631" s="1">
        <v>3.85818</v>
      </c>
      <c r="C36631" s="2">
        <f t="shared" si="1"/>
        <v>3.05818</v>
      </c>
      <c r="D36631" s="1">
        <v>2.792956</v>
      </c>
    </row>
    <row r="36632">
      <c r="A36632" s="1">
        <v>37885.68875</v>
      </c>
      <c r="B36632" s="1">
        <v>3.858116</v>
      </c>
      <c r="C36632" s="2">
        <f t="shared" si="1"/>
        <v>3.058116</v>
      </c>
      <c r="D36632" s="1">
        <v>2.793233</v>
      </c>
    </row>
    <row r="36633">
      <c r="A36633" s="1">
        <v>37886.72</v>
      </c>
      <c r="B36633" s="1">
        <v>3.858239</v>
      </c>
      <c r="C36633" s="2">
        <f t="shared" si="1"/>
        <v>3.058239</v>
      </c>
      <c r="D36633" s="1">
        <v>2.793221</v>
      </c>
    </row>
    <row r="36634">
      <c r="A36634" s="1">
        <v>37887.75125</v>
      </c>
      <c r="B36634" s="1">
        <v>3.858307</v>
      </c>
      <c r="C36634" s="2">
        <f t="shared" si="1"/>
        <v>3.058307</v>
      </c>
      <c r="D36634" s="1">
        <v>2.793025</v>
      </c>
    </row>
    <row r="36635">
      <c r="A36635" s="1">
        <v>37888.798125</v>
      </c>
      <c r="B36635" s="1">
        <v>3.858195</v>
      </c>
      <c r="C36635" s="2">
        <f t="shared" si="1"/>
        <v>3.058195</v>
      </c>
      <c r="D36635" s="1">
        <v>2.79306</v>
      </c>
    </row>
    <row r="36636">
      <c r="A36636" s="1">
        <v>37889.829375</v>
      </c>
      <c r="B36636" s="1">
        <v>3.85816</v>
      </c>
      <c r="C36636" s="2">
        <f t="shared" si="1"/>
        <v>3.05816</v>
      </c>
      <c r="D36636" s="1">
        <v>2.793055</v>
      </c>
    </row>
    <row r="36637">
      <c r="A36637" s="1">
        <v>37890.860625</v>
      </c>
      <c r="B36637" s="1">
        <v>3.858029</v>
      </c>
      <c r="C36637" s="2">
        <f t="shared" si="1"/>
        <v>3.058029</v>
      </c>
      <c r="D36637" s="1">
        <v>2.793208</v>
      </c>
    </row>
    <row r="36638">
      <c r="A36638" s="1">
        <v>37891.891875</v>
      </c>
      <c r="B36638" s="1">
        <v>3.85816</v>
      </c>
      <c r="C36638" s="2">
        <f t="shared" si="1"/>
        <v>3.05816</v>
      </c>
      <c r="D36638" s="1">
        <v>2.792935</v>
      </c>
    </row>
    <row r="36639">
      <c r="A36639" s="1">
        <v>37892.923125</v>
      </c>
      <c r="B36639" s="1">
        <v>3.85766</v>
      </c>
      <c r="C36639" s="2">
        <f t="shared" si="1"/>
        <v>3.05766</v>
      </c>
      <c r="D36639" s="1">
        <v>2.792938</v>
      </c>
    </row>
    <row r="36640">
      <c r="A36640" s="1">
        <v>37893.97</v>
      </c>
      <c r="B36640" s="1">
        <v>3.85805</v>
      </c>
      <c r="C36640" s="2">
        <f t="shared" si="1"/>
        <v>3.05805</v>
      </c>
      <c r="D36640" s="1">
        <v>2.793073</v>
      </c>
    </row>
    <row r="36641">
      <c r="A36641" s="1">
        <v>37895.00125</v>
      </c>
      <c r="B36641" s="1">
        <v>3.857996</v>
      </c>
      <c r="C36641" s="2">
        <f t="shared" si="1"/>
        <v>3.057996</v>
      </c>
      <c r="D36641" s="1">
        <v>2.792989</v>
      </c>
    </row>
    <row r="36642">
      <c r="A36642" s="1">
        <v>37896.0325</v>
      </c>
      <c r="B36642" s="1">
        <v>3.857797</v>
      </c>
      <c r="C36642" s="2">
        <f t="shared" si="1"/>
        <v>3.057797</v>
      </c>
      <c r="D36642" s="1">
        <v>2.792846</v>
      </c>
    </row>
    <row r="36643">
      <c r="A36643" s="1">
        <v>37897.06375</v>
      </c>
      <c r="B36643" s="1">
        <v>3.857861</v>
      </c>
      <c r="C36643" s="2">
        <f t="shared" si="1"/>
        <v>3.057861</v>
      </c>
      <c r="D36643" s="1">
        <v>2.792841</v>
      </c>
    </row>
    <row r="36644">
      <c r="A36644" s="1">
        <v>37898.095</v>
      </c>
      <c r="B36644" s="1">
        <v>3.857866</v>
      </c>
      <c r="C36644" s="2">
        <f t="shared" si="1"/>
        <v>3.057866</v>
      </c>
      <c r="D36644" s="1">
        <v>2.793004</v>
      </c>
    </row>
    <row r="36645">
      <c r="A36645" s="1">
        <v>37899.141875</v>
      </c>
      <c r="B36645" s="1">
        <v>3.857741</v>
      </c>
      <c r="C36645" s="2">
        <f t="shared" si="1"/>
        <v>3.057741</v>
      </c>
      <c r="D36645" s="1">
        <v>2.792994</v>
      </c>
    </row>
    <row r="36646">
      <c r="A36646" s="1">
        <v>37900.173125</v>
      </c>
      <c r="B36646" s="1">
        <v>3.857716</v>
      </c>
      <c r="C36646" s="2">
        <f t="shared" si="1"/>
        <v>3.057716</v>
      </c>
      <c r="D36646" s="1">
        <v>2.792841</v>
      </c>
    </row>
    <row r="36647">
      <c r="A36647" s="1">
        <v>37901.204375</v>
      </c>
      <c r="B36647" s="1">
        <v>3.857565</v>
      </c>
      <c r="C36647" s="2">
        <f t="shared" si="1"/>
        <v>3.057565</v>
      </c>
      <c r="D36647" s="1">
        <v>2.792892</v>
      </c>
    </row>
    <row r="36648">
      <c r="A36648" s="1">
        <v>37902.235625</v>
      </c>
      <c r="B36648" s="1">
        <v>3.857418</v>
      </c>
      <c r="C36648" s="2">
        <f t="shared" si="1"/>
        <v>3.057418</v>
      </c>
      <c r="D36648" s="1">
        <v>2.792823</v>
      </c>
    </row>
    <row r="36649">
      <c r="A36649" s="1">
        <v>37903.2825</v>
      </c>
      <c r="B36649" s="1">
        <v>3.857476</v>
      </c>
      <c r="C36649" s="2">
        <f t="shared" si="1"/>
        <v>3.057476</v>
      </c>
      <c r="D36649" s="1">
        <v>2.792818</v>
      </c>
    </row>
    <row r="36650">
      <c r="A36650" s="1">
        <v>37904.31375</v>
      </c>
      <c r="B36650" s="1">
        <v>3.857466</v>
      </c>
      <c r="C36650" s="2">
        <f t="shared" si="1"/>
        <v>3.057466</v>
      </c>
      <c r="D36650" s="1">
        <v>2.792767</v>
      </c>
    </row>
    <row r="36651">
      <c r="A36651" s="1">
        <v>37905.345</v>
      </c>
      <c r="B36651" s="1">
        <v>3.857316</v>
      </c>
      <c r="C36651" s="2">
        <f t="shared" si="1"/>
        <v>3.057316</v>
      </c>
      <c r="D36651" s="1">
        <v>2.79264</v>
      </c>
    </row>
    <row r="36652">
      <c r="A36652" s="1">
        <v>37906.37625</v>
      </c>
      <c r="B36652" s="1">
        <v>3.857451</v>
      </c>
      <c r="C36652" s="2">
        <f t="shared" si="1"/>
        <v>3.057451</v>
      </c>
      <c r="D36652" s="1">
        <v>2.792902</v>
      </c>
    </row>
    <row r="36653">
      <c r="A36653" s="1">
        <v>37907.4075</v>
      </c>
      <c r="B36653" s="1">
        <v>3.857206</v>
      </c>
      <c r="C36653" s="2">
        <f t="shared" si="1"/>
        <v>3.057206</v>
      </c>
      <c r="D36653" s="1">
        <v>2.792902</v>
      </c>
    </row>
    <row r="36654">
      <c r="A36654" s="1">
        <v>37908.454375</v>
      </c>
      <c r="B36654" s="1">
        <v>3.857247</v>
      </c>
      <c r="C36654" s="2">
        <f t="shared" si="1"/>
        <v>3.057247</v>
      </c>
      <c r="D36654" s="1">
        <v>2.792821</v>
      </c>
    </row>
    <row r="36655">
      <c r="A36655" s="1">
        <v>37909.485625</v>
      </c>
      <c r="B36655" s="1">
        <v>3.857303</v>
      </c>
      <c r="C36655" s="2">
        <f t="shared" si="1"/>
        <v>3.057303</v>
      </c>
      <c r="D36655" s="1">
        <v>2.792744</v>
      </c>
    </row>
    <row r="36656">
      <c r="A36656" s="1">
        <v>37910.516875</v>
      </c>
      <c r="B36656" s="1">
        <v>3.857237</v>
      </c>
      <c r="C36656" s="2">
        <f t="shared" si="1"/>
        <v>3.057237</v>
      </c>
      <c r="D36656" s="1">
        <v>2.792772</v>
      </c>
    </row>
    <row r="36657">
      <c r="A36657" s="1">
        <v>37911.548125</v>
      </c>
      <c r="B36657" s="1">
        <v>3.857045</v>
      </c>
      <c r="C36657" s="2">
        <f t="shared" si="1"/>
        <v>3.057045</v>
      </c>
      <c r="D36657" s="1">
        <v>2.792716</v>
      </c>
    </row>
    <row r="36658">
      <c r="A36658" s="1">
        <v>37912.579375</v>
      </c>
      <c r="B36658" s="1">
        <v>3.85702</v>
      </c>
      <c r="C36658" s="2">
        <f t="shared" si="1"/>
        <v>3.05702</v>
      </c>
      <c r="D36658" s="1">
        <v>2.792719</v>
      </c>
    </row>
    <row r="36659">
      <c r="A36659" s="1">
        <v>37913.62625</v>
      </c>
      <c r="B36659" s="1">
        <v>3.857017</v>
      </c>
      <c r="C36659" s="2">
        <f t="shared" si="1"/>
        <v>3.057017</v>
      </c>
      <c r="D36659" s="1">
        <v>2.79275</v>
      </c>
    </row>
    <row r="36660">
      <c r="A36660" s="1">
        <v>37914.6575</v>
      </c>
      <c r="B36660" s="1">
        <v>3.856977</v>
      </c>
      <c r="C36660" s="2">
        <f t="shared" si="1"/>
        <v>3.056977</v>
      </c>
      <c r="D36660" s="1">
        <v>2.79264</v>
      </c>
    </row>
    <row r="36661">
      <c r="A36661" s="1">
        <v>37915.68875</v>
      </c>
      <c r="B36661" s="1">
        <v>3.856801</v>
      </c>
      <c r="C36661" s="2">
        <f t="shared" si="1"/>
        <v>3.056801</v>
      </c>
      <c r="D36661" s="1">
        <v>2.792704</v>
      </c>
    </row>
    <row r="36662">
      <c r="A36662" s="1">
        <v>37916.72</v>
      </c>
      <c r="B36662" s="1">
        <v>3.856961</v>
      </c>
      <c r="C36662" s="2">
        <f t="shared" si="1"/>
        <v>3.056961</v>
      </c>
      <c r="D36662" s="1">
        <v>2.792854</v>
      </c>
    </row>
    <row r="36663">
      <c r="A36663" s="1">
        <v>37917.766875</v>
      </c>
      <c r="B36663" s="1">
        <v>3.856811</v>
      </c>
      <c r="C36663" s="2">
        <f t="shared" si="1"/>
        <v>3.056811</v>
      </c>
      <c r="D36663" s="1">
        <v>2.792714</v>
      </c>
    </row>
    <row r="36664">
      <c r="A36664" s="1">
        <v>37918.81375</v>
      </c>
      <c r="B36664" s="1">
        <v>3.85692</v>
      </c>
      <c r="C36664" s="2">
        <f t="shared" si="1"/>
        <v>3.05692</v>
      </c>
      <c r="D36664" s="1">
        <v>2.792571</v>
      </c>
    </row>
    <row r="36665">
      <c r="A36665" s="1">
        <v>37919.860625</v>
      </c>
      <c r="B36665" s="1">
        <v>3.856941</v>
      </c>
      <c r="C36665" s="2">
        <f t="shared" si="1"/>
        <v>3.056941</v>
      </c>
      <c r="D36665" s="1">
        <v>2.792602</v>
      </c>
    </row>
    <row r="36666">
      <c r="A36666" s="1">
        <v>37920.891875</v>
      </c>
      <c r="B36666" s="1">
        <v>3.856783</v>
      </c>
      <c r="C36666" s="2">
        <f t="shared" si="1"/>
        <v>3.056783</v>
      </c>
      <c r="D36666" s="1">
        <v>2.792525</v>
      </c>
    </row>
    <row r="36667">
      <c r="A36667" s="1">
        <v>37921.923125</v>
      </c>
      <c r="B36667" s="1">
        <v>3.856716</v>
      </c>
      <c r="C36667" s="2">
        <f t="shared" si="1"/>
        <v>3.056716</v>
      </c>
      <c r="D36667" s="1">
        <v>2.792711</v>
      </c>
    </row>
    <row r="36668">
      <c r="A36668" s="1">
        <v>37922.954375</v>
      </c>
      <c r="B36668" s="1">
        <v>3.856875</v>
      </c>
      <c r="C36668" s="2">
        <f t="shared" si="1"/>
        <v>3.056875</v>
      </c>
      <c r="D36668" s="1">
        <v>2.79266</v>
      </c>
    </row>
    <row r="36669">
      <c r="A36669" s="1">
        <v>37924.00125</v>
      </c>
      <c r="B36669" s="1">
        <v>3.856507</v>
      </c>
      <c r="C36669" s="2">
        <f t="shared" si="1"/>
        <v>3.056507</v>
      </c>
      <c r="D36669" s="1">
        <v>2.79266</v>
      </c>
    </row>
    <row r="36670">
      <c r="A36670" s="1">
        <v>37925.0325</v>
      </c>
      <c r="B36670" s="1">
        <v>3.856543</v>
      </c>
      <c r="C36670" s="2">
        <f t="shared" si="1"/>
        <v>3.056543</v>
      </c>
      <c r="D36670" s="1">
        <v>2.792581</v>
      </c>
    </row>
    <row r="36671">
      <c r="A36671" s="1">
        <v>37926.06375</v>
      </c>
      <c r="B36671" s="1">
        <v>3.856548</v>
      </c>
      <c r="C36671" s="2">
        <f t="shared" si="1"/>
        <v>3.056548</v>
      </c>
      <c r="D36671" s="1">
        <v>2.792686</v>
      </c>
    </row>
    <row r="36672">
      <c r="A36672" s="1">
        <v>37927.095</v>
      </c>
      <c r="B36672" s="1">
        <v>3.856576</v>
      </c>
      <c r="C36672" s="2">
        <f t="shared" si="1"/>
        <v>3.056576</v>
      </c>
      <c r="D36672" s="1">
        <v>2.792658</v>
      </c>
    </row>
    <row r="36673">
      <c r="A36673" s="1">
        <v>37928.12625</v>
      </c>
      <c r="B36673" s="1">
        <v>3.856655</v>
      </c>
      <c r="C36673" s="2">
        <f t="shared" si="1"/>
        <v>3.056655</v>
      </c>
      <c r="D36673" s="1">
        <v>2.792474</v>
      </c>
    </row>
    <row r="36674">
      <c r="A36674" s="1">
        <v>37929.173125</v>
      </c>
      <c r="B36674" s="1">
        <v>3.856477</v>
      </c>
      <c r="C36674" s="2">
        <f t="shared" si="1"/>
        <v>3.056477</v>
      </c>
      <c r="D36674" s="1">
        <v>2.792515</v>
      </c>
    </row>
    <row r="36675">
      <c r="A36675" s="1">
        <v>37930.204375</v>
      </c>
      <c r="B36675" s="1">
        <v>3.856426</v>
      </c>
      <c r="C36675" s="2">
        <f t="shared" si="1"/>
        <v>3.056426</v>
      </c>
      <c r="D36675" s="1">
        <v>2.792515</v>
      </c>
    </row>
    <row r="36676">
      <c r="A36676" s="1">
        <v>37931.235625</v>
      </c>
      <c r="B36676" s="1">
        <v>3.856298</v>
      </c>
      <c r="C36676" s="2">
        <f t="shared" si="1"/>
        <v>3.056298</v>
      </c>
      <c r="D36676" s="1">
        <v>2.792584</v>
      </c>
    </row>
    <row r="36677">
      <c r="A36677" s="1">
        <v>37932.266875</v>
      </c>
      <c r="B36677" s="1">
        <v>3.856339</v>
      </c>
      <c r="C36677" s="2">
        <f t="shared" si="1"/>
        <v>3.056339</v>
      </c>
      <c r="D36677" s="1">
        <v>2.792604</v>
      </c>
    </row>
    <row r="36678">
      <c r="A36678" s="1">
        <v>37933.298125</v>
      </c>
      <c r="B36678" s="1">
        <v>3.856433</v>
      </c>
      <c r="C36678" s="2">
        <f t="shared" si="1"/>
        <v>3.056433</v>
      </c>
      <c r="D36678" s="1">
        <v>2.792487</v>
      </c>
    </row>
    <row r="36679">
      <c r="A36679" s="1">
        <v>37934.329375</v>
      </c>
      <c r="B36679" s="1">
        <v>3.856219</v>
      </c>
      <c r="C36679" s="2">
        <f t="shared" si="1"/>
        <v>3.056219</v>
      </c>
      <c r="D36679" s="1">
        <v>2.7925</v>
      </c>
    </row>
    <row r="36680">
      <c r="A36680" s="1">
        <v>37935.094625</v>
      </c>
      <c r="B36680" s="1">
        <v>3.856375</v>
      </c>
      <c r="C36680" s="2">
        <f t="shared" si="1"/>
        <v>3.056375</v>
      </c>
      <c r="D36680" s="1">
        <v>2.792281</v>
      </c>
    </row>
    <row r="36681">
      <c r="A36681" s="1">
        <v>37936.125875</v>
      </c>
      <c r="B36681" s="1">
        <v>3.856309</v>
      </c>
      <c r="C36681" s="2">
        <f t="shared" si="1"/>
        <v>3.056309</v>
      </c>
      <c r="D36681" s="1">
        <v>2.792541</v>
      </c>
    </row>
    <row r="36682">
      <c r="A36682" s="1">
        <v>37937.157125</v>
      </c>
      <c r="B36682" s="1">
        <v>3.856331</v>
      </c>
      <c r="C36682" s="2">
        <f t="shared" si="1"/>
        <v>3.056331</v>
      </c>
      <c r="D36682" s="1">
        <v>2.792436</v>
      </c>
    </row>
    <row r="36683">
      <c r="A36683" s="1">
        <v>37938.188375</v>
      </c>
      <c r="B36683" s="1">
        <v>3.856309</v>
      </c>
      <c r="C36683" s="2">
        <f t="shared" si="1"/>
        <v>3.056309</v>
      </c>
      <c r="D36683" s="1">
        <v>2.792375</v>
      </c>
    </row>
    <row r="36684">
      <c r="A36684" s="1">
        <v>37939.219625</v>
      </c>
      <c r="B36684" s="1">
        <v>3.856291</v>
      </c>
      <c r="C36684" s="2">
        <f t="shared" si="1"/>
        <v>3.056291</v>
      </c>
      <c r="D36684" s="1">
        <v>2.792378</v>
      </c>
    </row>
    <row r="36685">
      <c r="A36685" s="1">
        <v>37940.250875</v>
      </c>
      <c r="B36685" s="1">
        <v>3.856224</v>
      </c>
      <c r="C36685" s="2">
        <f t="shared" si="1"/>
        <v>3.056224</v>
      </c>
      <c r="D36685" s="1">
        <v>2.792255</v>
      </c>
    </row>
    <row r="36686">
      <c r="A36686" s="1">
        <v>37941.29775</v>
      </c>
      <c r="B36686" s="1">
        <v>3.856135</v>
      </c>
      <c r="C36686" s="2">
        <f t="shared" si="1"/>
        <v>3.056135</v>
      </c>
      <c r="D36686" s="1">
        <v>2.792388</v>
      </c>
    </row>
    <row r="36687">
      <c r="A36687" s="1">
        <v>37942.329</v>
      </c>
      <c r="B36687" s="1">
        <v>3.856107</v>
      </c>
      <c r="C36687" s="2">
        <f t="shared" si="1"/>
        <v>3.056107</v>
      </c>
      <c r="D36687" s="1">
        <v>2.792571</v>
      </c>
    </row>
    <row r="36688">
      <c r="A36688" s="1">
        <v>37943.36025</v>
      </c>
      <c r="B36688" s="1">
        <v>3.856179</v>
      </c>
      <c r="C36688" s="2">
        <f t="shared" si="1"/>
        <v>3.056179</v>
      </c>
      <c r="D36688" s="1">
        <v>2.792281</v>
      </c>
    </row>
    <row r="36689">
      <c r="A36689" s="1">
        <v>37944.3915</v>
      </c>
      <c r="B36689" s="1">
        <v>3.855959</v>
      </c>
      <c r="C36689" s="2">
        <f t="shared" si="1"/>
        <v>3.055959</v>
      </c>
      <c r="D36689" s="1">
        <v>2.792482</v>
      </c>
    </row>
    <row r="36690">
      <c r="A36690" s="1">
        <v>37945.438375</v>
      </c>
      <c r="B36690" s="1">
        <v>3.855921</v>
      </c>
      <c r="C36690" s="2">
        <f t="shared" si="1"/>
        <v>3.055921</v>
      </c>
      <c r="D36690" s="1">
        <v>2.792454</v>
      </c>
    </row>
    <row r="36691">
      <c r="A36691" s="1">
        <v>37946.469625</v>
      </c>
      <c r="B36691" s="1">
        <v>3.856112</v>
      </c>
      <c r="C36691" s="2">
        <f t="shared" si="1"/>
        <v>3.056112</v>
      </c>
      <c r="D36691" s="1">
        <v>2.792403</v>
      </c>
    </row>
    <row r="36692">
      <c r="A36692" s="1">
        <v>37947.500875</v>
      </c>
      <c r="B36692" s="1">
        <v>3.85626</v>
      </c>
      <c r="C36692" s="2">
        <f t="shared" si="1"/>
        <v>3.05626</v>
      </c>
      <c r="D36692" s="1">
        <v>2.792482</v>
      </c>
    </row>
    <row r="36693">
      <c r="A36693" s="1">
        <v>37948.532125</v>
      </c>
      <c r="B36693" s="1">
        <v>3.856038</v>
      </c>
      <c r="C36693" s="2">
        <f t="shared" si="1"/>
        <v>3.056038</v>
      </c>
      <c r="D36693" s="1">
        <v>2.792311</v>
      </c>
    </row>
    <row r="36694">
      <c r="A36694" s="1">
        <v>37949.579</v>
      </c>
      <c r="B36694" s="1">
        <v>3.856143</v>
      </c>
      <c r="C36694" s="2">
        <f t="shared" si="1"/>
        <v>3.056143</v>
      </c>
      <c r="D36694" s="1">
        <v>2.792533</v>
      </c>
    </row>
    <row r="36695">
      <c r="A36695" s="1">
        <v>37950.61025</v>
      </c>
      <c r="B36695" s="1">
        <v>3.856232</v>
      </c>
      <c r="C36695" s="2">
        <f t="shared" si="1"/>
        <v>3.056232</v>
      </c>
      <c r="D36695" s="1">
        <v>2.792426</v>
      </c>
    </row>
    <row r="36696">
      <c r="A36696" s="1">
        <v>37951.6415</v>
      </c>
      <c r="B36696" s="1">
        <v>3.856061</v>
      </c>
      <c r="C36696" s="2">
        <f t="shared" si="1"/>
        <v>3.056061</v>
      </c>
      <c r="D36696" s="1">
        <v>2.792411</v>
      </c>
    </row>
    <row r="36697">
      <c r="A36697" s="1">
        <v>37952.67275</v>
      </c>
      <c r="B36697" s="1">
        <v>3.856117</v>
      </c>
      <c r="C36697" s="2">
        <f t="shared" si="1"/>
        <v>3.056117</v>
      </c>
      <c r="D36697" s="1">
        <v>2.792332</v>
      </c>
    </row>
    <row r="36698">
      <c r="A36698" s="1">
        <v>37953.719625</v>
      </c>
      <c r="B36698" s="1">
        <v>3.856071</v>
      </c>
      <c r="C36698" s="2">
        <f t="shared" si="1"/>
        <v>3.056071</v>
      </c>
      <c r="D36698" s="1">
        <v>2.792225</v>
      </c>
    </row>
    <row r="36699">
      <c r="A36699" s="1">
        <v>37954.750875</v>
      </c>
      <c r="B36699" s="1">
        <v>3.855896</v>
      </c>
      <c r="C36699" s="2">
        <f t="shared" si="1"/>
        <v>3.055896</v>
      </c>
      <c r="D36699" s="1">
        <v>2.792238</v>
      </c>
    </row>
    <row r="36700">
      <c r="A36700" s="1">
        <v>37955.782125</v>
      </c>
      <c r="B36700" s="1">
        <v>3.855939</v>
      </c>
      <c r="C36700" s="2">
        <f t="shared" si="1"/>
        <v>3.055939</v>
      </c>
      <c r="D36700" s="1">
        <v>2.792454</v>
      </c>
    </row>
    <row r="36701">
      <c r="A36701" s="1">
        <v>37956.813375</v>
      </c>
      <c r="B36701" s="1">
        <v>3.856051</v>
      </c>
      <c r="C36701" s="2">
        <f t="shared" si="1"/>
        <v>3.056051</v>
      </c>
      <c r="D36701" s="1">
        <v>2.792286</v>
      </c>
    </row>
    <row r="36702">
      <c r="A36702" s="1">
        <v>37957.844625</v>
      </c>
      <c r="B36702" s="1">
        <v>3.856056</v>
      </c>
      <c r="C36702" s="2">
        <f t="shared" si="1"/>
        <v>3.056056</v>
      </c>
      <c r="D36702" s="1">
        <v>2.792431</v>
      </c>
    </row>
    <row r="36703">
      <c r="A36703" s="1">
        <v>37958.875875</v>
      </c>
      <c r="B36703" s="1">
        <v>3.855926</v>
      </c>
      <c r="C36703" s="2">
        <f t="shared" si="1"/>
        <v>3.055926</v>
      </c>
      <c r="D36703" s="1">
        <v>2.792449</v>
      </c>
    </row>
    <row r="36704">
      <c r="A36704" s="1">
        <v>37959.92275</v>
      </c>
      <c r="B36704" s="1">
        <v>3.855918</v>
      </c>
      <c r="C36704" s="2">
        <f t="shared" si="1"/>
        <v>3.055918</v>
      </c>
      <c r="D36704" s="1">
        <v>2.792347</v>
      </c>
    </row>
    <row r="36705">
      <c r="A36705" s="1">
        <v>37960.954</v>
      </c>
      <c r="B36705" s="1">
        <v>3.855822</v>
      </c>
      <c r="C36705" s="2">
        <f t="shared" si="1"/>
        <v>3.055822</v>
      </c>
      <c r="D36705" s="1">
        <v>2.792329</v>
      </c>
    </row>
    <row r="36706">
      <c r="A36706" s="1">
        <v>37961.98525</v>
      </c>
      <c r="B36706" s="1">
        <v>3.855906</v>
      </c>
      <c r="C36706" s="2">
        <f t="shared" si="1"/>
        <v>3.055906</v>
      </c>
      <c r="D36706" s="1">
        <v>2.792212</v>
      </c>
    </row>
    <row r="36707">
      <c r="A36707" s="1">
        <v>37963.032125</v>
      </c>
      <c r="B36707" s="1">
        <v>3.855607</v>
      </c>
      <c r="C36707" s="2">
        <f t="shared" si="1"/>
        <v>3.055607</v>
      </c>
      <c r="D36707" s="1">
        <v>2.792276</v>
      </c>
    </row>
    <row r="36708">
      <c r="A36708" s="1">
        <v>37964.079</v>
      </c>
      <c r="B36708" s="1">
        <v>3.855822</v>
      </c>
      <c r="C36708" s="2">
        <f t="shared" si="1"/>
        <v>3.055822</v>
      </c>
      <c r="D36708" s="1">
        <v>2.79225</v>
      </c>
    </row>
    <row r="36709">
      <c r="A36709" s="1">
        <v>37965.11025</v>
      </c>
      <c r="B36709" s="1">
        <v>3.855635</v>
      </c>
      <c r="C36709" s="2">
        <f t="shared" si="1"/>
        <v>3.055635</v>
      </c>
      <c r="D36709" s="1">
        <v>2.792329</v>
      </c>
    </row>
    <row r="36710">
      <c r="A36710" s="1">
        <v>37966.1415</v>
      </c>
      <c r="B36710" s="1">
        <v>3.855735</v>
      </c>
      <c r="C36710" s="2">
        <f t="shared" si="1"/>
        <v>3.055735</v>
      </c>
      <c r="D36710" s="1">
        <v>2.79237</v>
      </c>
    </row>
    <row r="36711">
      <c r="A36711" s="1">
        <v>37967.17275</v>
      </c>
      <c r="B36711" s="1">
        <v>3.855717</v>
      </c>
      <c r="C36711" s="2">
        <f t="shared" si="1"/>
        <v>3.055717</v>
      </c>
      <c r="D36711" s="1">
        <v>2.792207</v>
      </c>
    </row>
    <row r="36712">
      <c r="A36712" s="1">
        <v>37968.204</v>
      </c>
      <c r="B36712" s="1">
        <v>3.855768</v>
      </c>
      <c r="C36712" s="2">
        <f t="shared" si="1"/>
        <v>3.055768</v>
      </c>
      <c r="D36712" s="1">
        <v>2.79236</v>
      </c>
    </row>
    <row r="36713">
      <c r="A36713" s="1">
        <v>37969.23525</v>
      </c>
      <c r="B36713" s="1">
        <v>3.855931</v>
      </c>
      <c r="C36713" s="2">
        <f t="shared" si="1"/>
        <v>3.055931</v>
      </c>
      <c r="D36713" s="1">
        <v>2.792182</v>
      </c>
    </row>
    <row r="36714">
      <c r="A36714" s="1">
        <v>37970.2665</v>
      </c>
      <c r="B36714" s="1">
        <v>3.855426</v>
      </c>
      <c r="C36714" s="2">
        <f t="shared" si="1"/>
        <v>3.055426</v>
      </c>
      <c r="D36714" s="1">
        <v>2.792332</v>
      </c>
    </row>
    <row r="36715">
      <c r="A36715" s="1">
        <v>37971.313375</v>
      </c>
      <c r="B36715" s="1">
        <v>3.855806</v>
      </c>
      <c r="C36715" s="2">
        <f t="shared" si="1"/>
        <v>3.055806</v>
      </c>
      <c r="D36715" s="1">
        <v>2.792309</v>
      </c>
    </row>
    <row r="36716">
      <c r="A36716" s="1">
        <v>37972.36025</v>
      </c>
      <c r="B36716" s="1">
        <v>3.855681</v>
      </c>
      <c r="C36716" s="2">
        <f t="shared" si="1"/>
        <v>3.055681</v>
      </c>
      <c r="D36716" s="1">
        <v>2.792131</v>
      </c>
    </row>
    <row r="36717">
      <c r="A36717" s="1">
        <v>37973.3915</v>
      </c>
      <c r="B36717" s="1">
        <v>3.855164</v>
      </c>
      <c r="C36717" s="2">
        <f t="shared" si="1"/>
        <v>3.055164</v>
      </c>
      <c r="D36717" s="1">
        <v>2.792304</v>
      </c>
    </row>
    <row r="36718">
      <c r="A36718" s="1">
        <v>37974.438375</v>
      </c>
      <c r="B36718" s="1">
        <v>3.855047</v>
      </c>
      <c r="C36718" s="2">
        <f t="shared" si="1"/>
        <v>3.055047</v>
      </c>
      <c r="D36718" s="1">
        <v>2.792352</v>
      </c>
    </row>
    <row r="36719">
      <c r="A36719" s="1">
        <v>37975.469625</v>
      </c>
      <c r="B36719" s="1">
        <v>3.85525</v>
      </c>
      <c r="C36719" s="2">
        <f t="shared" si="1"/>
        <v>3.05525</v>
      </c>
      <c r="D36719" s="1">
        <v>2.792355</v>
      </c>
    </row>
    <row r="36720">
      <c r="A36720" s="1">
        <v>37976.500875</v>
      </c>
      <c r="B36720" s="1">
        <v>3.855258</v>
      </c>
      <c r="C36720" s="2">
        <f t="shared" si="1"/>
        <v>3.055258</v>
      </c>
      <c r="D36720" s="1">
        <v>2.792146</v>
      </c>
    </row>
    <row r="36721">
      <c r="A36721" s="1">
        <v>37977.532125</v>
      </c>
      <c r="B36721" s="1">
        <v>3.855197</v>
      </c>
      <c r="C36721" s="2">
        <f t="shared" si="1"/>
        <v>3.055197</v>
      </c>
      <c r="D36721" s="1">
        <v>2.792123</v>
      </c>
    </row>
    <row r="36722">
      <c r="A36722" s="1">
        <v>37978.563375</v>
      </c>
      <c r="B36722" s="1">
        <v>3.855126</v>
      </c>
      <c r="C36722" s="2">
        <f t="shared" si="1"/>
        <v>3.055126</v>
      </c>
      <c r="D36722" s="1">
        <v>2.792166</v>
      </c>
    </row>
    <row r="36723">
      <c r="A36723" s="1">
        <v>37979.61025</v>
      </c>
      <c r="B36723" s="1">
        <v>3.855156</v>
      </c>
      <c r="C36723" s="2">
        <f t="shared" si="1"/>
        <v>3.055156</v>
      </c>
      <c r="D36723" s="1">
        <v>2.792317</v>
      </c>
    </row>
    <row r="36724">
      <c r="A36724" s="1">
        <v>37980.6415</v>
      </c>
      <c r="B36724" s="1">
        <v>3.855105</v>
      </c>
      <c r="C36724" s="2">
        <f t="shared" si="1"/>
        <v>3.055105</v>
      </c>
      <c r="D36724" s="1">
        <v>2.792296</v>
      </c>
    </row>
    <row r="36725">
      <c r="A36725" s="1">
        <v>37981.67275</v>
      </c>
      <c r="B36725" s="1">
        <v>3.855006</v>
      </c>
      <c r="C36725" s="2">
        <f t="shared" si="1"/>
        <v>3.055006</v>
      </c>
      <c r="D36725" s="1">
        <v>2.792179</v>
      </c>
    </row>
    <row r="36726">
      <c r="A36726" s="1">
        <v>37982.704</v>
      </c>
      <c r="B36726" s="1">
        <v>3.855215</v>
      </c>
      <c r="C36726" s="2">
        <f t="shared" si="1"/>
        <v>3.055215</v>
      </c>
      <c r="D36726" s="1">
        <v>2.792235</v>
      </c>
    </row>
    <row r="36727">
      <c r="A36727" s="1">
        <v>37983.73525</v>
      </c>
      <c r="B36727" s="1">
        <v>3.855077</v>
      </c>
      <c r="C36727" s="2">
        <f t="shared" si="1"/>
        <v>3.055077</v>
      </c>
      <c r="D36727" s="1">
        <v>2.792189</v>
      </c>
    </row>
    <row r="36728">
      <c r="A36728" s="1">
        <v>37984.782125</v>
      </c>
      <c r="B36728" s="1">
        <v>3.855136</v>
      </c>
      <c r="C36728" s="2">
        <f t="shared" si="1"/>
        <v>3.055136</v>
      </c>
      <c r="D36728" s="1">
        <v>2.79212</v>
      </c>
    </row>
    <row r="36729">
      <c r="A36729" s="1">
        <v>37985.813375</v>
      </c>
      <c r="B36729" s="1">
        <v>3.855289</v>
      </c>
      <c r="C36729" s="2">
        <f t="shared" si="1"/>
        <v>3.055289</v>
      </c>
      <c r="D36729" s="1">
        <v>2.792192</v>
      </c>
    </row>
    <row r="36730">
      <c r="A36730" s="1">
        <v>37986.86025</v>
      </c>
      <c r="B36730" s="1">
        <v>3.85498</v>
      </c>
      <c r="C36730" s="2">
        <f t="shared" si="1"/>
        <v>3.05498</v>
      </c>
      <c r="D36730" s="1">
        <v>2.792052</v>
      </c>
    </row>
    <row r="36731">
      <c r="A36731" s="1">
        <v>37987.8915</v>
      </c>
      <c r="B36731" s="1">
        <v>3.855003</v>
      </c>
      <c r="C36731" s="2">
        <f t="shared" si="1"/>
        <v>3.055003</v>
      </c>
      <c r="D36731" s="1">
        <v>2.792212</v>
      </c>
    </row>
    <row r="36732">
      <c r="A36732" s="1">
        <v>37988.92275</v>
      </c>
      <c r="B36732" s="1">
        <v>3.855161</v>
      </c>
      <c r="C36732" s="2">
        <f t="shared" si="1"/>
        <v>3.055161</v>
      </c>
      <c r="D36732" s="1">
        <v>2.792008</v>
      </c>
    </row>
    <row r="36733">
      <c r="A36733" s="1">
        <v>37989.954</v>
      </c>
      <c r="B36733" s="1">
        <v>3.854922</v>
      </c>
      <c r="C36733" s="2">
        <f t="shared" si="1"/>
        <v>3.054922</v>
      </c>
      <c r="D36733" s="1">
        <v>2.791909</v>
      </c>
    </row>
    <row r="36734">
      <c r="A36734" s="1">
        <v>37991.000875</v>
      </c>
      <c r="B36734" s="1">
        <v>3.854922</v>
      </c>
      <c r="C36734" s="2">
        <f t="shared" si="1"/>
        <v>3.054922</v>
      </c>
      <c r="D36734" s="1">
        <v>2.791993</v>
      </c>
    </row>
    <row r="36735">
      <c r="A36735" s="1">
        <v>37992.032125</v>
      </c>
      <c r="B36735" s="1">
        <v>3.854909</v>
      </c>
      <c r="C36735" s="2">
        <f t="shared" si="1"/>
        <v>3.054909</v>
      </c>
      <c r="D36735" s="1">
        <v>2.79212</v>
      </c>
    </row>
    <row r="36736">
      <c r="A36736" s="1">
        <v>37993.063375</v>
      </c>
      <c r="B36736" s="1">
        <v>3.854779</v>
      </c>
      <c r="C36736" s="2">
        <f t="shared" si="1"/>
        <v>3.054779</v>
      </c>
      <c r="D36736" s="1">
        <v>2.792199</v>
      </c>
    </row>
    <row r="36737">
      <c r="A36737" s="1">
        <v>37994.094625</v>
      </c>
      <c r="B36737" s="1">
        <v>3.854909</v>
      </c>
      <c r="C36737" s="2">
        <f t="shared" si="1"/>
        <v>3.054909</v>
      </c>
      <c r="D36737" s="1">
        <v>2.792085</v>
      </c>
    </row>
    <row r="36738">
      <c r="A36738" s="1">
        <v>37995.125875</v>
      </c>
      <c r="B36738" s="1">
        <v>3.854697</v>
      </c>
      <c r="C36738" s="2">
        <f t="shared" si="1"/>
        <v>3.054697</v>
      </c>
      <c r="D36738" s="1">
        <v>2.79194</v>
      </c>
    </row>
    <row r="36739">
      <c r="A36739" s="1">
        <v>37996.17275</v>
      </c>
      <c r="B36739" s="1">
        <v>3.854784</v>
      </c>
      <c r="C36739" s="2">
        <f t="shared" si="1"/>
        <v>3.054784</v>
      </c>
      <c r="D36739" s="1">
        <v>2.792085</v>
      </c>
    </row>
    <row r="36740">
      <c r="A36740" s="1">
        <v>37997.204</v>
      </c>
      <c r="B36740" s="1">
        <v>3.854904</v>
      </c>
      <c r="C36740" s="2">
        <f t="shared" si="1"/>
        <v>3.054904</v>
      </c>
      <c r="D36740" s="1">
        <v>2.792024</v>
      </c>
    </row>
    <row r="36741">
      <c r="A36741" s="1">
        <v>37998.23525</v>
      </c>
      <c r="B36741" s="1">
        <v>3.854894</v>
      </c>
      <c r="C36741" s="2">
        <f t="shared" si="1"/>
        <v>3.054894</v>
      </c>
      <c r="D36741" s="1">
        <v>2.792044</v>
      </c>
    </row>
    <row r="36742">
      <c r="A36742" s="1">
        <v>37999.282125</v>
      </c>
      <c r="B36742" s="1">
        <v>3.854901</v>
      </c>
      <c r="C36742" s="2">
        <f t="shared" si="1"/>
        <v>3.054901</v>
      </c>
      <c r="D36742" s="1">
        <v>2.792143</v>
      </c>
    </row>
    <row r="36743">
      <c r="A36743" s="1">
        <v>38000.313375</v>
      </c>
      <c r="B36743" s="1">
        <v>3.854881</v>
      </c>
      <c r="C36743" s="2">
        <f t="shared" si="1"/>
        <v>3.054881</v>
      </c>
      <c r="D36743" s="1">
        <v>2.791998</v>
      </c>
    </row>
    <row r="36744">
      <c r="A36744" s="1">
        <v>38001.344625</v>
      </c>
      <c r="B36744" s="1">
        <v>3.854794</v>
      </c>
      <c r="C36744" s="2">
        <f t="shared" si="1"/>
        <v>3.054794</v>
      </c>
      <c r="D36744" s="1">
        <v>2.791891</v>
      </c>
    </row>
    <row r="36745">
      <c r="A36745" s="1">
        <v>38002.375875</v>
      </c>
      <c r="B36745" s="1">
        <v>3.854628</v>
      </c>
      <c r="C36745" s="2">
        <f t="shared" si="1"/>
        <v>3.054628</v>
      </c>
      <c r="D36745" s="1">
        <v>2.792077</v>
      </c>
    </row>
    <row r="36746">
      <c r="A36746" s="1">
        <v>38003.407125</v>
      </c>
      <c r="B36746" s="1">
        <v>3.854909</v>
      </c>
      <c r="C36746" s="2">
        <f t="shared" si="1"/>
        <v>3.054909</v>
      </c>
      <c r="D36746" s="1">
        <v>2.791955</v>
      </c>
    </row>
    <row r="36747">
      <c r="A36747" s="1">
        <v>38004.454</v>
      </c>
      <c r="B36747" s="1">
        <v>3.854876</v>
      </c>
      <c r="C36747" s="2">
        <f t="shared" si="1"/>
        <v>3.054876</v>
      </c>
      <c r="D36747" s="1">
        <v>2.791721</v>
      </c>
    </row>
    <row r="36748">
      <c r="A36748" s="1">
        <v>38005.48525</v>
      </c>
      <c r="B36748" s="1">
        <v>3.854738</v>
      </c>
      <c r="C36748" s="2">
        <f t="shared" si="1"/>
        <v>3.054738</v>
      </c>
      <c r="D36748" s="1">
        <v>2.791934</v>
      </c>
    </row>
    <row r="36749">
      <c r="A36749" s="1">
        <v>38006.5165</v>
      </c>
      <c r="B36749" s="1">
        <v>3.854687</v>
      </c>
      <c r="C36749" s="2">
        <f t="shared" si="1"/>
        <v>3.054687</v>
      </c>
      <c r="D36749" s="1">
        <v>2.791998</v>
      </c>
    </row>
    <row r="36750">
      <c r="A36750" s="1">
        <v>38007.54775</v>
      </c>
      <c r="B36750" s="1">
        <v>3.854662</v>
      </c>
      <c r="C36750" s="2">
        <f t="shared" si="1"/>
        <v>3.054662</v>
      </c>
      <c r="D36750" s="1">
        <v>2.791912</v>
      </c>
    </row>
    <row r="36751">
      <c r="A36751" s="1">
        <v>38008.594625</v>
      </c>
      <c r="B36751" s="1">
        <v>3.854812</v>
      </c>
      <c r="C36751" s="2">
        <f t="shared" si="1"/>
        <v>3.054812</v>
      </c>
      <c r="D36751" s="1">
        <v>2.791932</v>
      </c>
    </row>
    <row r="36752">
      <c r="A36752" s="1">
        <v>38009.625875</v>
      </c>
      <c r="B36752" s="1">
        <v>3.854827</v>
      </c>
      <c r="C36752" s="2">
        <f t="shared" si="1"/>
        <v>3.054827</v>
      </c>
      <c r="D36752" s="1">
        <v>2.791769</v>
      </c>
    </row>
    <row r="36753">
      <c r="A36753" s="1">
        <v>38010.657125</v>
      </c>
      <c r="B36753" s="1">
        <v>3.854702</v>
      </c>
      <c r="C36753" s="2">
        <f t="shared" si="1"/>
        <v>3.054702</v>
      </c>
      <c r="D36753" s="1">
        <v>2.79184</v>
      </c>
    </row>
    <row r="36754">
      <c r="A36754" s="1">
        <v>38011.688375</v>
      </c>
      <c r="B36754" s="1">
        <v>3.854695</v>
      </c>
      <c r="C36754" s="2">
        <f t="shared" si="1"/>
        <v>3.054695</v>
      </c>
      <c r="D36754" s="1">
        <v>2.792049</v>
      </c>
    </row>
    <row r="36755">
      <c r="A36755" s="1">
        <v>38012.719625</v>
      </c>
      <c r="B36755" s="1">
        <v>3.854654</v>
      </c>
      <c r="C36755" s="2">
        <f t="shared" si="1"/>
        <v>3.054654</v>
      </c>
      <c r="D36755" s="1">
        <v>2.791973</v>
      </c>
    </row>
    <row r="36756">
      <c r="A36756" s="1">
        <v>38013.750875</v>
      </c>
      <c r="B36756" s="1">
        <v>3.854654</v>
      </c>
      <c r="C36756" s="2">
        <f t="shared" si="1"/>
        <v>3.054654</v>
      </c>
      <c r="D36756" s="1">
        <v>2.791914</v>
      </c>
    </row>
    <row r="36757">
      <c r="A36757" s="1">
        <v>38014.79775</v>
      </c>
      <c r="B36757" s="1">
        <v>3.854779</v>
      </c>
      <c r="C36757" s="2">
        <f t="shared" si="1"/>
        <v>3.054779</v>
      </c>
      <c r="D36757" s="1">
        <v>2.791784</v>
      </c>
    </row>
    <row r="36758">
      <c r="A36758" s="1">
        <v>38015.829</v>
      </c>
      <c r="B36758" s="1">
        <v>3.85458</v>
      </c>
      <c r="C36758" s="2">
        <f t="shared" si="1"/>
        <v>3.05458</v>
      </c>
      <c r="D36758" s="1">
        <v>2.791787</v>
      </c>
    </row>
    <row r="36759">
      <c r="A36759" s="1">
        <v>38016.86025</v>
      </c>
      <c r="B36759" s="1">
        <v>3.854373</v>
      </c>
      <c r="C36759" s="2">
        <f t="shared" si="1"/>
        <v>3.054373</v>
      </c>
      <c r="D36759" s="1">
        <v>2.791825</v>
      </c>
    </row>
    <row r="36760">
      <c r="A36760" s="1">
        <v>38017.8915</v>
      </c>
      <c r="B36760" s="1">
        <v>3.854516</v>
      </c>
      <c r="C36760" s="2">
        <f t="shared" si="1"/>
        <v>3.054516</v>
      </c>
      <c r="D36760" s="1">
        <v>2.791901</v>
      </c>
    </row>
    <row r="36761">
      <c r="A36761" s="1">
        <v>38018.92275</v>
      </c>
      <c r="B36761" s="1">
        <v>3.854407</v>
      </c>
      <c r="C36761" s="2">
        <f t="shared" si="1"/>
        <v>3.054407</v>
      </c>
      <c r="D36761" s="1">
        <v>2.792047</v>
      </c>
    </row>
    <row r="36762">
      <c r="A36762" s="1">
        <v>38019.969625</v>
      </c>
      <c r="B36762" s="1">
        <v>3.854542</v>
      </c>
      <c r="C36762" s="2">
        <f t="shared" si="1"/>
        <v>3.054542</v>
      </c>
      <c r="D36762" s="1">
        <v>2.791657</v>
      </c>
    </row>
    <row r="36763">
      <c r="A36763" s="1">
        <v>38021.000875</v>
      </c>
      <c r="B36763" s="1">
        <v>3.854521</v>
      </c>
      <c r="C36763" s="2">
        <f t="shared" si="1"/>
        <v>3.054521</v>
      </c>
      <c r="D36763" s="1">
        <v>2.79168</v>
      </c>
    </row>
    <row r="36764">
      <c r="A36764" s="1">
        <v>38022.032125</v>
      </c>
      <c r="B36764" s="1">
        <v>3.854345</v>
      </c>
      <c r="C36764" s="2">
        <f t="shared" si="1"/>
        <v>3.054345</v>
      </c>
      <c r="D36764" s="1">
        <v>2.791856</v>
      </c>
    </row>
    <row r="36765">
      <c r="A36765" s="1">
        <v>38023.063375</v>
      </c>
      <c r="B36765" s="1">
        <v>3.854394</v>
      </c>
      <c r="C36765" s="2">
        <f t="shared" si="1"/>
        <v>3.054394</v>
      </c>
      <c r="D36765" s="1">
        <v>2.791774</v>
      </c>
    </row>
    <row r="36766">
      <c r="A36766" s="1">
        <v>38024.094625</v>
      </c>
      <c r="B36766" s="1">
        <v>3.854384</v>
      </c>
      <c r="C36766" s="2">
        <f t="shared" si="1"/>
        <v>3.054384</v>
      </c>
      <c r="D36766" s="1">
        <v>2.79182</v>
      </c>
    </row>
    <row r="36767">
      <c r="A36767" s="1">
        <v>38025.125875</v>
      </c>
      <c r="B36767" s="1">
        <v>3.85456</v>
      </c>
      <c r="C36767" s="2">
        <f t="shared" si="1"/>
        <v>3.05456</v>
      </c>
      <c r="D36767" s="1">
        <v>2.791693</v>
      </c>
    </row>
    <row r="36768">
      <c r="A36768" s="1">
        <v>38026.17275</v>
      </c>
      <c r="B36768" s="1">
        <v>3.854412</v>
      </c>
      <c r="C36768" s="2">
        <f t="shared" si="1"/>
        <v>3.054412</v>
      </c>
      <c r="D36768" s="1">
        <v>2.791771</v>
      </c>
    </row>
    <row r="36769">
      <c r="A36769" s="1">
        <v>38027.204</v>
      </c>
      <c r="B36769" s="1">
        <v>3.854735</v>
      </c>
      <c r="C36769" s="2">
        <f t="shared" si="1"/>
        <v>3.054735</v>
      </c>
      <c r="D36769" s="1">
        <v>2.791845</v>
      </c>
    </row>
    <row r="36770">
      <c r="A36770" s="1">
        <v>38028.23525</v>
      </c>
      <c r="B36770" s="1">
        <v>3.854335</v>
      </c>
      <c r="C36770" s="2">
        <f t="shared" si="1"/>
        <v>3.054335</v>
      </c>
      <c r="D36770" s="1">
        <v>2.791845</v>
      </c>
    </row>
    <row r="36771">
      <c r="A36771" s="1">
        <v>38029.2665</v>
      </c>
      <c r="B36771" s="1">
        <v>3.854312</v>
      </c>
      <c r="C36771" s="2">
        <f t="shared" si="1"/>
        <v>3.054312</v>
      </c>
      <c r="D36771" s="1">
        <v>2.791914</v>
      </c>
    </row>
    <row r="36772">
      <c r="A36772" s="1">
        <v>38030.29775</v>
      </c>
      <c r="B36772" s="1">
        <v>3.854537</v>
      </c>
      <c r="C36772" s="2">
        <f t="shared" si="1"/>
        <v>3.054537</v>
      </c>
      <c r="D36772" s="1">
        <v>2.791912</v>
      </c>
    </row>
    <row r="36773">
      <c r="A36773" s="1">
        <v>38031.344625</v>
      </c>
      <c r="B36773" s="1">
        <v>3.854335</v>
      </c>
      <c r="C36773" s="2">
        <f t="shared" si="1"/>
        <v>3.054335</v>
      </c>
      <c r="D36773" s="1">
        <v>2.791787</v>
      </c>
    </row>
    <row r="36774">
      <c r="A36774" s="1">
        <v>38032.375875</v>
      </c>
      <c r="B36774" s="1">
        <v>3.854493</v>
      </c>
      <c r="C36774" s="2">
        <f t="shared" si="1"/>
        <v>3.054493</v>
      </c>
      <c r="D36774" s="1">
        <v>2.79182</v>
      </c>
    </row>
    <row r="36775">
      <c r="A36775" s="1">
        <v>38033.407125</v>
      </c>
      <c r="B36775" s="1">
        <v>3.85431</v>
      </c>
      <c r="C36775" s="2">
        <f t="shared" si="1"/>
        <v>3.05431</v>
      </c>
      <c r="D36775" s="1">
        <v>2.791866</v>
      </c>
    </row>
    <row r="36776">
      <c r="A36776" s="1">
        <v>38034.438375</v>
      </c>
      <c r="B36776" s="1">
        <v>3.854554</v>
      </c>
      <c r="C36776" s="2">
        <f t="shared" si="1"/>
        <v>3.054554</v>
      </c>
      <c r="D36776" s="1">
        <v>2.791924</v>
      </c>
    </row>
    <row r="36777">
      <c r="A36777" s="1">
        <v>38035.469625</v>
      </c>
      <c r="B36777" s="1">
        <v>3.854414</v>
      </c>
      <c r="C36777" s="2">
        <f t="shared" si="1"/>
        <v>3.054414</v>
      </c>
      <c r="D36777" s="1">
        <v>2.79197</v>
      </c>
    </row>
    <row r="36778">
      <c r="A36778" s="1">
        <v>38036.500875</v>
      </c>
      <c r="B36778" s="1">
        <v>3.854368</v>
      </c>
      <c r="C36778" s="2">
        <f t="shared" si="1"/>
        <v>3.054368</v>
      </c>
      <c r="D36778" s="1">
        <v>2.791937</v>
      </c>
    </row>
    <row r="36779">
      <c r="A36779" s="1">
        <v>38037.54775</v>
      </c>
      <c r="B36779" s="1">
        <v>3.854567</v>
      </c>
      <c r="C36779" s="2">
        <f t="shared" si="1"/>
        <v>3.054567</v>
      </c>
      <c r="D36779" s="1">
        <v>2.791812</v>
      </c>
    </row>
    <row r="36780">
      <c r="A36780" s="1">
        <v>38038.579</v>
      </c>
      <c r="B36780" s="1">
        <v>3.854542</v>
      </c>
      <c r="C36780" s="2">
        <f t="shared" si="1"/>
        <v>3.054542</v>
      </c>
      <c r="D36780" s="1">
        <v>2.792064</v>
      </c>
    </row>
    <row r="36781">
      <c r="A36781" s="1">
        <v>38039.61025</v>
      </c>
      <c r="B36781" s="1">
        <v>3.85443</v>
      </c>
      <c r="C36781" s="2">
        <f t="shared" si="1"/>
        <v>3.05443</v>
      </c>
      <c r="D36781" s="1">
        <v>2.791996</v>
      </c>
    </row>
    <row r="36782">
      <c r="A36782" s="1">
        <v>38040.6415</v>
      </c>
      <c r="B36782" s="1">
        <v>3.85459</v>
      </c>
      <c r="C36782" s="2">
        <f t="shared" si="1"/>
        <v>3.05459</v>
      </c>
      <c r="D36782" s="1">
        <v>2.791937</v>
      </c>
    </row>
    <row r="36783">
      <c r="A36783" s="1">
        <v>38041.67275</v>
      </c>
      <c r="B36783" s="1">
        <v>3.854613</v>
      </c>
      <c r="C36783" s="2">
        <f t="shared" si="1"/>
        <v>3.054613</v>
      </c>
      <c r="D36783" s="1">
        <v>2.791914</v>
      </c>
    </row>
    <row r="36784">
      <c r="A36784" s="1">
        <v>38042.719625</v>
      </c>
      <c r="B36784" s="1">
        <v>3.854521</v>
      </c>
      <c r="C36784" s="2">
        <f t="shared" si="1"/>
        <v>3.054521</v>
      </c>
      <c r="D36784" s="1">
        <v>2.791996</v>
      </c>
    </row>
    <row r="36785">
      <c r="A36785" s="1">
        <v>38043.750875</v>
      </c>
      <c r="B36785" s="1">
        <v>3.854498</v>
      </c>
      <c r="C36785" s="2">
        <f t="shared" si="1"/>
        <v>3.054498</v>
      </c>
      <c r="D36785" s="1">
        <v>2.791708</v>
      </c>
    </row>
    <row r="36786">
      <c r="A36786" s="1">
        <v>38044.782125</v>
      </c>
      <c r="B36786" s="1">
        <v>3.854501</v>
      </c>
      <c r="C36786" s="2">
        <f t="shared" si="1"/>
        <v>3.054501</v>
      </c>
      <c r="D36786" s="1">
        <v>2.791937</v>
      </c>
    </row>
    <row r="36787">
      <c r="A36787" s="1">
        <v>38045.813375</v>
      </c>
      <c r="B36787" s="1">
        <v>3.854373</v>
      </c>
      <c r="C36787" s="2">
        <f t="shared" si="1"/>
        <v>3.054373</v>
      </c>
      <c r="D36787" s="1">
        <v>2.79182</v>
      </c>
    </row>
    <row r="36788">
      <c r="A36788" s="1">
        <v>38046.844625</v>
      </c>
      <c r="B36788" s="1">
        <v>3.854552</v>
      </c>
      <c r="C36788" s="2">
        <f t="shared" si="1"/>
        <v>3.054552</v>
      </c>
      <c r="D36788" s="1">
        <v>2.791856</v>
      </c>
    </row>
    <row r="36789">
      <c r="A36789" s="1">
        <v>38047.875875</v>
      </c>
      <c r="B36789" s="1">
        <v>3.854368</v>
      </c>
      <c r="C36789" s="2">
        <f t="shared" si="1"/>
        <v>3.054368</v>
      </c>
      <c r="D36789" s="1">
        <v>2.791728</v>
      </c>
    </row>
    <row r="36790">
      <c r="A36790" s="1">
        <v>38048.92275</v>
      </c>
      <c r="B36790" s="1">
        <v>3.854595</v>
      </c>
      <c r="C36790" s="2">
        <f t="shared" si="1"/>
        <v>3.054595</v>
      </c>
      <c r="D36790" s="1">
        <v>2.791988</v>
      </c>
    </row>
    <row r="36791">
      <c r="A36791" s="1">
        <v>38049.954</v>
      </c>
      <c r="B36791" s="1">
        <v>3.854488</v>
      </c>
      <c r="C36791" s="2">
        <f t="shared" si="1"/>
        <v>3.054488</v>
      </c>
      <c r="D36791" s="1">
        <v>2.791894</v>
      </c>
    </row>
    <row r="36792">
      <c r="A36792" s="1">
        <v>38050.98525</v>
      </c>
      <c r="B36792" s="1">
        <v>3.854516</v>
      </c>
      <c r="C36792" s="2">
        <f t="shared" si="1"/>
        <v>3.054516</v>
      </c>
      <c r="D36792" s="1">
        <v>2.791761</v>
      </c>
    </row>
    <row r="36793">
      <c r="A36793" s="1">
        <v>38052.0165</v>
      </c>
      <c r="B36793" s="1">
        <v>3.85459</v>
      </c>
      <c r="C36793" s="2">
        <f t="shared" si="1"/>
        <v>3.05459</v>
      </c>
      <c r="D36793" s="1">
        <v>2.791914</v>
      </c>
    </row>
    <row r="36794">
      <c r="A36794" s="1">
        <v>38053.04775</v>
      </c>
      <c r="B36794" s="1">
        <v>3.854478</v>
      </c>
      <c r="C36794" s="2">
        <f t="shared" si="1"/>
        <v>3.054478</v>
      </c>
      <c r="D36794" s="1">
        <v>2.791833</v>
      </c>
    </row>
    <row r="36795">
      <c r="A36795" s="1">
        <v>38054.079</v>
      </c>
      <c r="B36795" s="1">
        <v>3.854452</v>
      </c>
      <c r="C36795" s="2">
        <f t="shared" si="1"/>
        <v>3.054452</v>
      </c>
      <c r="D36795" s="1">
        <v>2.791968</v>
      </c>
    </row>
    <row r="36796">
      <c r="A36796" s="1">
        <v>38055.125875</v>
      </c>
      <c r="B36796" s="1">
        <v>3.85445</v>
      </c>
      <c r="C36796" s="2">
        <f t="shared" si="1"/>
        <v>3.05445</v>
      </c>
      <c r="D36796" s="1">
        <v>2.791723</v>
      </c>
    </row>
    <row r="36797">
      <c r="A36797" s="1">
        <v>38056.157125</v>
      </c>
      <c r="B36797" s="1">
        <v>3.85432</v>
      </c>
      <c r="C36797" s="2">
        <f t="shared" si="1"/>
        <v>3.05432</v>
      </c>
      <c r="D36797" s="1">
        <v>2.792001</v>
      </c>
    </row>
    <row r="36798">
      <c r="A36798" s="1">
        <v>38057.188375</v>
      </c>
      <c r="B36798" s="1">
        <v>3.854582</v>
      </c>
      <c r="C36798" s="2">
        <f t="shared" si="1"/>
        <v>3.054582</v>
      </c>
      <c r="D36798" s="1">
        <v>2.791764</v>
      </c>
    </row>
    <row r="36799">
      <c r="A36799" s="1">
        <v>38058.219625</v>
      </c>
      <c r="B36799" s="1">
        <v>3.854417</v>
      </c>
      <c r="C36799" s="2">
        <f t="shared" si="1"/>
        <v>3.054417</v>
      </c>
      <c r="D36799" s="1">
        <v>2.791919</v>
      </c>
    </row>
    <row r="36800">
      <c r="A36800" s="1">
        <v>38059.250875</v>
      </c>
      <c r="B36800" s="1">
        <v>3.854598</v>
      </c>
      <c r="C36800" s="2">
        <f t="shared" si="1"/>
        <v>3.054598</v>
      </c>
      <c r="D36800" s="1">
        <v>2.791652</v>
      </c>
    </row>
    <row r="36801">
      <c r="A36801" s="1">
        <v>38060.282125</v>
      </c>
      <c r="B36801" s="1">
        <v>3.854266</v>
      </c>
      <c r="C36801" s="2">
        <f t="shared" si="1"/>
        <v>3.054266</v>
      </c>
      <c r="D36801" s="1">
        <v>2.791891</v>
      </c>
    </row>
    <row r="36802">
      <c r="A36802" s="1">
        <v>38061.329</v>
      </c>
      <c r="B36802" s="1">
        <v>3.854442</v>
      </c>
      <c r="C36802" s="2">
        <f t="shared" si="1"/>
        <v>3.054442</v>
      </c>
      <c r="D36802" s="1">
        <v>2.791886</v>
      </c>
    </row>
    <row r="36803">
      <c r="A36803" s="1">
        <v>38062.36025</v>
      </c>
      <c r="B36803" s="1">
        <v>3.854289</v>
      </c>
      <c r="C36803" s="2">
        <f t="shared" si="1"/>
        <v>3.054289</v>
      </c>
      <c r="D36803" s="1">
        <v>2.792057</v>
      </c>
    </row>
    <row r="36804">
      <c r="A36804" s="1">
        <v>38063.407125</v>
      </c>
      <c r="B36804" s="1">
        <v>3.854371</v>
      </c>
      <c r="C36804" s="2">
        <f t="shared" si="1"/>
        <v>3.054371</v>
      </c>
      <c r="D36804" s="1">
        <v>2.791718</v>
      </c>
    </row>
    <row r="36805">
      <c r="A36805" s="1">
        <v>38064.438375</v>
      </c>
      <c r="B36805" s="1">
        <v>3.854514</v>
      </c>
      <c r="C36805" s="2">
        <f t="shared" si="1"/>
        <v>3.054514</v>
      </c>
      <c r="D36805" s="1">
        <v>2.791891</v>
      </c>
    </row>
    <row r="36806">
      <c r="A36806" s="1">
        <v>38065.469625</v>
      </c>
      <c r="B36806" s="1">
        <v>3.85447</v>
      </c>
      <c r="C36806" s="2">
        <f t="shared" si="1"/>
        <v>3.05447</v>
      </c>
      <c r="D36806" s="1">
        <v>2.791957</v>
      </c>
    </row>
    <row r="36807">
      <c r="A36807" s="1">
        <v>38066.500875</v>
      </c>
      <c r="B36807" s="1">
        <v>3.854414</v>
      </c>
      <c r="C36807" s="2">
        <f t="shared" si="1"/>
        <v>3.054414</v>
      </c>
      <c r="D36807" s="1">
        <v>2.792151</v>
      </c>
    </row>
    <row r="36808">
      <c r="A36808" s="1">
        <v>38067.532125</v>
      </c>
      <c r="B36808" s="1">
        <v>3.854238</v>
      </c>
      <c r="C36808" s="2">
        <f t="shared" si="1"/>
        <v>3.054238</v>
      </c>
      <c r="D36808" s="1">
        <v>2.791792</v>
      </c>
    </row>
    <row r="36809">
      <c r="A36809" s="1">
        <v>38068.563375</v>
      </c>
      <c r="B36809" s="1">
        <v>3.854118</v>
      </c>
      <c r="C36809" s="2">
        <f t="shared" si="1"/>
        <v>3.054118</v>
      </c>
      <c r="D36809" s="1">
        <v>2.791825</v>
      </c>
    </row>
    <row r="36810">
      <c r="A36810" s="1">
        <v>38069.594625</v>
      </c>
      <c r="B36810" s="1">
        <v>3.854118</v>
      </c>
      <c r="C36810" s="2">
        <f t="shared" si="1"/>
        <v>3.054118</v>
      </c>
      <c r="D36810" s="1">
        <v>2.791787</v>
      </c>
    </row>
    <row r="36811">
      <c r="A36811" s="1">
        <v>38070.625875</v>
      </c>
      <c r="B36811" s="1">
        <v>3.854271</v>
      </c>
      <c r="C36811" s="2">
        <f t="shared" si="1"/>
        <v>3.054271</v>
      </c>
      <c r="D36811" s="1">
        <v>2.791828</v>
      </c>
    </row>
    <row r="36812">
      <c r="A36812" s="1">
        <v>38071.67275</v>
      </c>
      <c r="B36812" s="1">
        <v>3.854167</v>
      </c>
      <c r="C36812" s="2">
        <f t="shared" si="1"/>
        <v>3.054167</v>
      </c>
      <c r="D36812" s="1">
        <v>2.791891</v>
      </c>
    </row>
    <row r="36813">
      <c r="A36813" s="1">
        <v>38072.704</v>
      </c>
      <c r="B36813" s="1">
        <v>3.854175</v>
      </c>
      <c r="C36813" s="2">
        <f t="shared" si="1"/>
        <v>3.054175</v>
      </c>
      <c r="D36813" s="1">
        <v>2.791891</v>
      </c>
    </row>
    <row r="36814">
      <c r="A36814" s="1">
        <v>38073.73525</v>
      </c>
      <c r="B36814" s="1">
        <v>3.854422</v>
      </c>
      <c r="C36814" s="2">
        <f t="shared" si="1"/>
        <v>3.054422</v>
      </c>
      <c r="D36814" s="1">
        <v>2.791759</v>
      </c>
    </row>
    <row r="36815">
      <c r="A36815" s="1">
        <v>38074.7665</v>
      </c>
      <c r="B36815" s="1">
        <v>3.854164</v>
      </c>
      <c r="C36815" s="2">
        <f t="shared" si="1"/>
        <v>3.054164</v>
      </c>
      <c r="D36815" s="1">
        <v>2.792031</v>
      </c>
    </row>
    <row r="36816">
      <c r="A36816" s="1">
        <v>38075.813375</v>
      </c>
      <c r="B36816" s="1">
        <v>3.854251</v>
      </c>
      <c r="C36816" s="2">
        <f t="shared" si="1"/>
        <v>3.054251</v>
      </c>
      <c r="D36816" s="1">
        <v>2.791929</v>
      </c>
    </row>
    <row r="36817">
      <c r="A36817" s="1">
        <v>38076.844625</v>
      </c>
      <c r="B36817" s="1">
        <v>3.854215</v>
      </c>
      <c r="C36817" s="2">
        <f t="shared" si="1"/>
        <v>3.054215</v>
      </c>
      <c r="D36817" s="1">
        <v>2.792031</v>
      </c>
    </row>
    <row r="36818">
      <c r="A36818" s="1">
        <v>38077.8915</v>
      </c>
      <c r="B36818" s="1">
        <v>3.854256</v>
      </c>
      <c r="C36818" s="2">
        <f t="shared" si="1"/>
        <v>3.054256</v>
      </c>
      <c r="D36818" s="1">
        <v>2.791736</v>
      </c>
    </row>
    <row r="36819">
      <c r="A36819" s="1">
        <v>38078.92275</v>
      </c>
      <c r="B36819" s="1">
        <v>3.854315</v>
      </c>
      <c r="C36819" s="2">
        <f t="shared" si="1"/>
        <v>3.054315</v>
      </c>
      <c r="D36819" s="1">
        <v>2.79182</v>
      </c>
    </row>
    <row r="36820">
      <c r="A36820" s="1">
        <v>38079.954</v>
      </c>
      <c r="B36820" s="1">
        <v>3.854333</v>
      </c>
      <c r="C36820" s="2">
        <f t="shared" si="1"/>
        <v>3.054333</v>
      </c>
      <c r="D36820" s="1">
        <v>2.791659</v>
      </c>
    </row>
    <row r="36821">
      <c r="A36821" s="1">
        <v>38080.98525</v>
      </c>
      <c r="B36821" s="1">
        <v>3.854328</v>
      </c>
      <c r="C36821" s="2">
        <f t="shared" si="1"/>
        <v>3.054328</v>
      </c>
      <c r="D36821" s="1">
        <v>2.791868</v>
      </c>
    </row>
    <row r="36822">
      <c r="A36822" s="1">
        <v>38082.0165</v>
      </c>
      <c r="B36822" s="1">
        <v>3.854149</v>
      </c>
      <c r="C36822" s="2">
        <f t="shared" si="1"/>
        <v>3.054149</v>
      </c>
      <c r="D36822" s="1">
        <v>2.791962</v>
      </c>
    </row>
    <row r="36823">
      <c r="A36823" s="1">
        <v>38083.04775</v>
      </c>
      <c r="B36823" s="1">
        <v>3.854195</v>
      </c>
      <c r="C36823" s="2">
        <f t="shared" si="1"/>
        <v>3.054195</v>
      </c>
      <c r="D36823" s="1">
        <v>2.791856</v>
      </c>
    </row>
    <row r="36824">
      <c r="A36824" s="1">
        <v>38084.079</v>
      </c>
      <c r="B36824" s="1">
        <v>3.854299</v>
      </c>
      <c r="C36824" s="2">
        <f t="shared" si="1"/>
        <v>3.054299</v>
      </c>
      <c r="D36824" s="1">
        <v>2.791917</v>
      </c>
    </row>
    <row r="36825">
      <c r="A36825" s="1">
        <v>38085.125875</v>
      </c>
      <c r="B36825" s="1">
        <v>3.854419</v>
      </c>
      <c r="C36825" s="2">
        <f t="shared" si="1"/>
        <v>3.054419</v>
      </c>
      <c r="D36825" s="1">
        <v>2.791835</v>
      </c>
    </row>
    <row r="36826">
      <c r="A36826" s="1">
        <v>38086.157125</v>
      </c>
      <c r="B36826" s="1">
        <v>3.854358</v>
      </c>
      <c r="C36826" s="2">
        <f t="shared" si="1"/>
        <v>3.054358</v>
      </c>
      <c r="D36826" s="1">
        <v>2.791743</v>
      </c>
    </row>
    <row r="36827">
      <c r="A36827" s="1">
        <v>38087.188375</v>
      </c>
      <c r="B36827" s="1">
        <v>3.854371</v>
      </c>
      <c r="C36827" s="2">
        <f t="shared" si="1"/>
        <v>3.054371</v>
      </c>
      <c r="D36827" s="1">
        <v>2.792003</v>
      </c>
    </row>
    <row r="36828">
      <c r="A36828" s="1">
        <v>38088.219625</v>
      </c>
      <c r="B36828" s="1">
        <v>3.854284</v>
      </c>
      <c r="C36828" s="2">
        <f t="shared" si="1"/>
        <v>3.054284</v>
      </c>
      <c r="D36828" s="1">
        <v>2.791922</v>
      </c>
    </row>
    <row r="36829">
      <c r="A36829" s="1">
        <v>38089.250875</v>
      </c>
      <c r="B36829" s="1">
        <v>3.854526</v>
      </c>
      <c r="C36829" s="2">
        <f t="shared" si="1"/>
        <v>3.054526</v>
      </c>
      <c r="D36829" s="1">
        <v>2.792052</v>
      </c>
    </row>
    <row r="36830">
      <c r="A36830" s="1">
        <v>38090.282125</v>
      </c>
      <c r="B36830" s="1">
        <v>3.854437</v>
      </c>
      <c r="C36830" s="2">
        <f t="shared" si="1"/>
        <v>3.054437</v>
      </c>
      <c r="D36830" s="1">
        <v>2.792105</v>
      </c>
    </row>
    <row r="36831">
      <c r="A36831" s="1">
        <v>38091.313375</v>
      </c>
      <c r="B36831" s="1">
        <v>3.854361</v>
      </c>
      <c r="C36831" s="2">
        <f t="shared" si="1"/>
        <v>3.054361</v>
      </c>
      <c r="D36831" s="1">
        <v>2.792001</v>
      </c>
    </row>
    <row r="36832">
      <c r="A36832" s="1">
        <v>38092.36025</v>
      </c>
      <c r="B36832" s="1">
        <v>3.85433</v>
      </c>
      <c r="C36832" s="2">
        <f t="shared" si="1"/>
        <v>3.05433</v>
      </c>
      <c r="D36832" s="1">
        <v>2.792105</v>
      </c>
    </row>
    <row r="36833">
      <c r="A36833" s="1">
        <v>38093.3915</v>
      </c>
      <c r="B36833" s="1">
        <v>3.854621</v>
      </c>
      <c r="C36833" s="2">
        <f t="shared" si="1"/>
        <v>3.054621</v>
      </c>
      <c r="D36833" s="1">
        <v>2.791998</v>
      </c>
    </row>
    <row r="36834">
      <c r="A36834" s="1">
        <v>38094.42275</v>
      </c>
      <c r="B36834" s="1">
        <v>3.854437</v>
      </c>
      <c r="C36834" s="2">
        <f t="shared" si="1"/>
        <v>3.054437</v>
      </c>
      <c r="D36834" s="1">
        <v>2.791848</v>
      </c>
    </row>
    <row r="36835">
      <c r="A36835" s="1">
        <v>38095.454</v>
      </c>
      <c r="B36835" s="1">
        <v>3.85448</v>
      </c>
      <c r="C36835" s="2">
        <f t="shared" si="1"/>
        <v>3.05448</v>
      </c>
      <c r="D36835" s="1">
        <v>2.791761</v>
      </c>
    </row>
    <row r="36836">
      <c r="A36836" s="1">
        <v>38096.48525</v>
      </c>
      <c r="B36836" s="1">
        <v>3.854483</v>
      </c>
      <c r="C36836" s="2">
        <f t="shared" si="1"/>
        <v>3.054483</v>
      </c>
      <c r="D36836" s="1">
        <v>2.791932</v>
      </c>
    </row>
    <row r="36837">
      <c r="A36837" s="1">
        <v>38097.532125</v>
      </c>
      <c r="B36837" s="1">
        <v>3.854427</v>
      </c>
      <c r="C36837" s="2">
        <f t="shared" si="1"/>
        <v>3.054427</v>
      </c>
      <c r="D36837" s="1">
        <v>2.792148</v>
      </c>
    </row>
    <row r="36838">
      <c r="A36838" s="1">
        <v>38098.563375</v>
      </c>
      <c r="B36838" s="1">
        <v>3.854417</v>
      </c>
      <c r="C36838" s="2">
        <f t="shared" si="1"/>
        <v>3.054417</v>
      </c>
      <c r="D36838" s="1">
        <v>2.792097</v>
      </c>
    </row>
    <row r="36839">
      <c r="A36839" s="1">
        <v>38099.594625</v>
      </c>
      <c r="B36839" s="1">
        <v>3.85433</v>
      </c>
      <c r="C36839" s="2">
        <f t="shared" si="1"/>
        <v>3.05433</v>
      </c>
      <c r="D36839" s="1">
        <v>2.791802</v>
      </c>
    </row>
    <row r="36840">
      <c r="A36840" s="1">
        <v>38100.625875</v>
      </c>
      <c r="B36840" s="1">
        <v>3.854496</v>
      </c>
      <c r="C36840" s="2">
        <f t="shared" si="1"/>
        <v>3.054496</v>
      </c>
      <c r="D36840" s="1">
        <v>2.791797</v>
      </c>
    </row>
    <row r="36841">
      <c r="A36841" s="1">
        <v>38101.67275</v>
      </c>
      <c r="B36841" s="1">
        <v>3.85434</v>
      </c>
      <c r="C36841" s="2">
        <f t="shared" si="1"/>
        <v>3.05434</v>
      </c>
      <c r="D36841" s="1">
        <v>2.791945</v>
      </c>
    </row>
    <row r="36842">
      <c r="A36842" s="1">
        <v>38102.704</v>
      </c>
      <c r="B36842" s="1">
        <v>3.854822</v>
      </c>
      <c r="C36842" s="2">
        <f t="shared" si="1"/>
        <v>3.054822</v>
      </c>
      <c r="D36842" s="1">
        <v>2.791861</v>
      </c>
    </row>
    <row r="36843">
      <c r="A36843" s="1">
        <v>38103.73525</v>
      </c>
      <c r="B36843" s="1">
        <v>3.854549</v>
      </c>
      <c r="C36843" s="2">
        <f t="shared" si="1"/>
        <v>3.054549</v>
      </c>
      <c r="D36843" s="1">
        <v>2.791962</v>
      </c>
    </row>
    <row r="36844">
      <c r="A36844" s="1">
        <v>38104.7665</v>
      </c>
      <c r="B36844" s="1">
        <v>3.854361</v>
      </c>
      <c r="C36844" s="2">
        <f t="shared" si="1"/>
        <v>3.054361</v>
      </c>
      <c r="D36844" s="1">
        <v>2.791715</v>
      </c>
    </row>
    <row r="36845">
      <c r="A36845" s="1">
        <v>38105.79775</v>
      </c>
      <c r="B36845" s="1">
        <v>3.854521</v>
      </c>
      <c r="C36845" s="2">
        <f t="shared" si="1"/>
        <v>3.054521</v>
      </c>
      <c r="D36845" s="1">
        <v>2.791822</v>
      </c>
    </row>
    <row r="36846">
      <c r="A36846" s="1">
        <v>38106.844625</v>
      </c>
      <c r="B36846" s="1">
        <v>3.854432</v>
      </c>
      <c r="C36846" s="2">
        <f t="shared" si="1"/>
        <v>3.054432</v>
      </c>
      <c r="D36846" s="1">
        <v>2.792039</v>
      </c>
    </row>
    <row r="36847">
      <c r="A36847" s="1">
        <v>38107.875875</v>
      </c>
      <c r="B36847" s="1">
        <v>3.854424</v>
      </c>
      <c r="C36847" s="2">
        <f t="shared" si="1"/>
        <v>3.054424</v>
      </c>
      <c r="D36847" s="1">
        <v>2.791947</v>
      </c>
    </row>
    <row r="36848">
      <c r="A36848" s="1">
        <v>38108.8915</v>
      </c>
      <c r="B36848" s="1">
        <v>3.854478</v>
      </c>
      <c r="C36848" s="2">
        <f t="shared" si="1"/>
        <v>3.054478</v>
      </c>
      <c r="D36848" s="1">
        <v>2.791756</v>
      </c>
    </row>
    <row r="36849">
      <c r="A36849" s="1">
        <v>38109.938375</v>
      </c>
      <c r="B36849" s="1">
        <v>3.854493</v>
      </c>
      <c r="C36849" s="2">
        <f t="shared" si="1"/>
        <v>3.054493</v>
      </c>
      <c r="D36849" s="1">
        <v>2.792024</v>
      </c>
    </row>
    <row r="36850">
      <c r="A36850" s="1">
        <v>38110.969625</v>
      </c>
      <c r="B36850" s="1">
        <v>3.854746</v>
      </c>
      <c r="C36850" s="2">
        <f t="shared" si="1"/>
        <v>3.054746</v>
      </c>
      <c r="D36850" s="1">
        <v>2.791968</v>
      </c>
    </row>
    <row r="36851">
      <c r="A36851" s="1">
        <v>38112.000875</v>
      </c>
      <c r="B36851" s="1">
        <v>3.854529</v>
      </c>
      <c r="C36851" s="2">
        <f t="shared" si="1"/>
        <v>3.054529</v>
      </c>
      <c r="D36851" s="1">
        <v>2.791878</v>
      </c>
    </row>
    <row r="36852">
      <c r="A36852" s="1">
        <v>38113.032125</v>
      </c>
      <c r="B36852" s="1">
        <v>3.854501</v>
      </c>
      <c r="C36852" s="2">
        <f t="shared" si="1"/>
        <v>3.054501</v>
      </c>
      <c r="D36852" s="1">
        <v>2.791797</v>
      </c>
    </row>
    <row r="36853">
      <c r="A36853" s="1">
        <v>38114.063375</v>
      </c>
      <c r="B36853" s="1">
        <v>3.854626</v>
      </c>
      <c r="C36853" s="2">
        <f t="shared" si="1"/>
        <v>3.054626</v>
      </c>
      <c r="D36853" s="1">
        <v>2.79181</v>
      </c>
    </row>
    <row r="36854">
      <c r="A36854" s="1">
        <v>38115.11025</v>
      </c>
      <c r="B36854" s="1">
        <v>3.854585</v>
      </c>
      <c r="C36854" s="2">
        <f t="shared" si="1"/>
        <v>3.054585</v>
      </c>
      <c r="D36854" s="1">
        <v>2.791787</v>
      </c>
    </row>
    <row r="36855">
      <c r="A36855" s="1">
        <v>38116.1415</v>
      </c>
      <c r="B36855" s="1">
        <v>3.854516</v>
      </c>
      <c r="C36855" s="2">
        <f t="shared" si="1"/>
        <v>3.054516</v>
      </c>
      <c r="D36855" s="1">
        <v>2.792095</v>
      </c>
    </row>
    <row r="36856">
      <c r="A36856" s="1">
        <v>38117.17275</v>
      </c>
      <c r="B36856" s="1">
        <v>3.854565</v>
      </c>
      <c r="C36856" s="2">
        <f t="shared" si="1"/>
        <v>3.054565</v>
      </c>
      <c r="D36856" s="1">
        <v>2.791906</v>
      </c>
    </row>
    <row r="36857">
      <c r="A36857" s="1">
        <v>38118.204</v>
      </c>
      <c r="B36857" s="1">
        <v>3.854445</v>
      </c>
      <c r="C36857" s="2">
        <f t="shared" si="1"/>
        <v>3.054445</v>
      </c>
      <c r="D36857" s="1">
        <v>2.791909</v>
      </c>
    </row>
    <row r="36858">
      <c r="A36858" s="1">
        <v>38119.23525</v>
      </c>
      <c r="B36858" s="1">
        <v>3.854412</v>
      </c>
      <c r="C36858" s="2">
        <f t="shared" si="1"/>
        <v>3.054412</v>
      </c>
      <c r="D36858" s="1">
        <v>2.791726</v>
      </c>
    </row>
    <row r="36859">
      <c r="A36859" s="1">
        <v>38120.282125</v>
      </c>
      <c r="B36859" s="1">
        <v>3.854687</v>
      </c>
      <c r="C36859" s="2">
        <f t="shared" si="1"/>
        <v>3.054687</v>
      </c>
      <c r="D36859" s="1">
        <v>2.79195</v>
      </c>
    </row>
    <row r="36860">
      <c r="A36860" s="1">
        <v>38121.313375</v>
      </c>
      <c r="B36860" s="1">
        <v>3.854529</v>
      </c>
      <c r="C36860" s="2">
        <f t="shared" si="1"/>
        <v>3.054529</v>
      </c>
      <c r="D36860" s="1">
        <v>2.791848</v>
      </c>
    </row>
    <row r="36861">
      <c r="A36861" s="1">
        <v>38122.344625</v>
      </c>
      <c r="B36861" s="1">
        <v>3.854677</v>
      </c>
      <c r="C36861" s="2">
        <f t="shared" si="1"/>
        <v>3.054677</v>
      </c>
      <c r="D36861" s="1">
        <v>2.791947</v>
      </c>
    </row>
    <row r="36862">
      <c r="A36862" s="1">
        <v>38123.3915</v>
      </c>
      <c r="B36862" s="1">
        <v>3.854501</v>
      </c>
      <c r="C36862" s="2">
        <f t="shared" si="1"/>
        <v>3.054501</v>
      </c>
      <c r="D36862" s="1">
        <v>2.791856</v>
      </c>
    </row>
    <row r="36863">
      <c r="A36863" s="1">
        <v>38124.42275</v>
      </c>
      <c r="B36863" s="1">
        <v>3.854424</v>
      </c>
      <c r="C36863" s="2">
        <f t="shared" si="1"/>
        <v>3.054424</v>
      </c>
      <c r="D36863" s="1">
        <v>2.791858</v>
      </c>
    </row>
    <row r="36864">
      <c r="A36864" s="1">
        <v>38125.454</v>
      </c>
      <c r="B36864" s="1">
        <v>3.8546</v>
      </c>
      <c r="C36864" s="2">
        <f t="shared" si="1"/>
        <v>3.0546</v>
      </c>
      <c r="D36864" s="1">
        <v>2.791884</v>
      </c>
    </row>
    <row r="36865">
      <c r="A36865" s="1">
        <v>38126.48525</v>
      </c>
      <c r="B36865" s="1">
        <v>3.854674</v>
      </c>
      <c r="C36865" s="2">
        <f t="shared" si="1"/>
        <v>3.054674</v>
      </c>
      <c r="D36865" s="1">
        <v>2.792057</v>
      </c>
    </row>
    <row r="36866">
      <c r="A36866" s="1">
        <v>38127.532125</v>
      </c>
      <c r="B36866" s="1">
        <v>3.854547</v>
      </c>
      <c r="C36866" s="2">
        <f t="shared" si="1"/>
        <v>3.054547</v>
      </c>
      <c r="D36866" s="1">
        <v>2.791899</v>
      </c>
    </row>
    <row r="36867">
      <c r="A36867" s="1">
        <v>38128.563375</v>
      </c>
      <c r="B36867" s="1">
        <v>3.854366</v>
      </c>
      <c r="C36867" s="2">
        <f t="shared" si="1"/>
        <v>3.054366</v>
      </c>
      <c r="D36867" s="1">
        <v>2.791927</v>
      </c>
    </row>
    <row r="36868">
      <c r="A36868" s="1">
        <v>38129.594625</v>
      </c>
      <c r="B36868" s="1">
        <v>3.854511</v>
      </c>
      <c r="C36868" s="2">
        <f t="shared" si="1"/>
        <v>3.054511</v>
      </c>
      <c r="D36868" s="1">
        <v>2.791866</v>
      </c>
    </row>
    <row r="36869">
      <c r="A36869" s="1">
        <v>38130.625875</v>
      </c>
      <c r="B36869" s="1">
        <v>3.854442</v>
      </c>
      <c r="C36869" s="2">
        <f t="shared" si="1"/>
        <v>3.054442</v>
      </c>
      <c r="D36869" s="1">
        <v>2.791721</v>
      </c>
    </row>
    <row r="36870">
      <c r="A36870" s="1">
        <v>38131.657125</v>
      </c>
      <c r="B36870" s="1">
        <v>3.854498</v>
      </c>
      <c r="C36870" s="2">
        <f t="shared" si="1"/>
        <v>3.054498</v>
      </c>
      <c r="D36870" s="1">
        <v>2.79197</v>
      </c>
    </row>
    <row r="36871">
      <c r="A36871" s="1">
        <v>38132.688375</v>
      </c>
      <c r="B36871" s="1">
        <v>3.854353</v>
      </c>
      <c r="C36871" s="2">
        <f t="shared" si="1"/>
        <v>3.054353</v>
      </c>
      <c r="D36871" s="1">
        <v>2.791759</v>
      </c>
    </row>
    <row r="36872">
      <c r="A36872" s="1">
        <v>38133.719625</v>
      </c>
      <c r="B36872" s="1">
        <v>3.854404</v>
      </c>
      <c r="C36872" s="2">
        <f t="shared" si="1"/>
        <v>3.054404</v>
      </c>
      <c r="D36872" s="1">
        <v>2.7917</v>
      </c>
    </row>
    <row r="36873">
      <c r="A36873" s="1">
        <v>38134.7665</v>
      </c>
      <c r="B36873" s="1">
        <v>3.854475</v>
      </c>
      <c r="C36873" s="2">
        <f t="shared" si="1"/>
        <v>3.054475</v>
      </c>
      <c r="D36873" s="1">
        <v>2.791934</v>
      </c>
    </row>
    <row r="36874">
      <c r="A36874" s="1">
        <v>38135.79775</v>
      </c>
      <c r="B36874" s="1">
        <v>3.854598</v>
      </c>
      <c r="C36874" s="2">
        <f t="shared" si="1"/>
        <v>3.054598</v>
      </c>
      <c r="D36874" s="1">
        <v>2.791927</v>
      </c>
    </row>
    <row r="36875">
      <c r="A36875" s="1">
        <v>38136.829</v>
      </c>
      <c r="B36875" s="1">
        <v>3.854585</v>
      </c>
      <c r="C36875" s="2">
        <f t="shared" si="1"/>
        <v>3.054585</v>
      </c>
      <c r="D36875" s="1">
        <v>2.791962</v>
      </c>
    </row>
    <row r="36876">
      <c r="A36876" s="1">
        <v>38137.86025</v>
      </c>
      <c r="B36876" s="1">
        <v>3.854266</v>
      </c>
      <c r="C36876" s="2">
        <f t="shared" si="1"/>
        <v>3.054266</v>
      </c>
      <c r="D36876" s="1">
        <v>2.792021</v>
      </c>
    </row>
    <row r="36877">
      <c r="A36877" s="1">
        <v>38138.907125</v>
      </c>
      <c r="B36877" s="1">
        <v>3.85448</v>
      </c>
      <c r="C36877" s="2">
        <f t="shared" si="1"/>
        <v>3.05448</v>
      </c>
      <c r="D36877" s="1">
        <v>2.792039</v>
      </c>
    </row>
    <row r="36878">
      <c r="A36878" s="1">
        <v>38139.938375</v>
      </c>
      <c r="B36878" s="1">
        <v>3.854371</v>
      </c>
      <c r="C36878" s="2">
        <f t="shared" si="1"/>
        <v>3.054371</v>
      </c>
      <c r="D36878" s="1">
        <v>2.792041</v>
      </c>
    </row>
    <row r="36879">
      <c r="A36879" s="1">
        <v>38140.969625</v>
      </c>
      <c r="B36879" s="1">
        <v>3.854674</v>
      </c>
      <c r="C36879" s="2">
        <f t="shared" si="1"/>
        <v>3.054674</v>
      </c>
      <c r="D36879" s="1">
        <v>2.791815</v>
      </c>
    </row>
    <row r="36880">
      <c r="A36880" s="1">
        <v>38142.000875</v>
      </c>
      <c r="B36880" s="1">
        <v>3.854549</v>
      </c>
      <c r="C36880" s="2">
        <f t="shared" si="1"/>
        <v>3.054549</v>
      </c>
      <c r="D36880" s="1">
        <v>2.792092</v>
      </c>
    </row>
    <row r="36881">
      <c r="A36881" s="1">
        <v>38143.032125</v>
      </c>
      <c r="B36881" s="1">
        <v>3.854493</v>
      </c>
      <c r="C36881" s="2">
        <f t="shared" si="1"/>
        <v>3.054493</v>
      </c>
      <c r="D36881" s="1">
        <v>2.79198</v>
      </c>
    </row>
    <row r="36882">
      <c r="A36882" s="1">
        <v>38144.063375</v>
      </c>
      <c r="B36882" s="1">
        <v>3.854468</v>
      </c>
      <c r="C36882" s="2">
        <f t="shared" si="1"/>
        <v>3.054468</v>
      </c>
      <c r="D36882" s="1">
        <v>2.792021</v>
      </c>
    </row>
    <row r="36883">
      <c r="A36883" s="1">
        <v>38145.11025</v>
      </c>
      <c r="B36883" s="1">
        <v>3.854124</v>
      </c>
      <c r="C36883" s="2">
        <f t="shared" si="1"/>
        <v>3.054124</v>
      </c>
      <c r="D36883" s="1">
        <v>2.792077</v>
      </c>
    </row>
    <row r="36884">
      <c r="A36884" s="1">
        <v>38146.1415</v>
      </c>
      <c r="B36884" s="1">
        <v>3.854348</v>
      </c>
      <c r="C36884" s="2">
        <f t="shared" si="1"/>
        <v>3.054348</v>
      </c>
      <c r="D36884" s="1">
        <v>2.791685</v>
      </c>
    </row>
    <row r="36885">
      <c r="A36885" s="1">
        <v>38147.17275</v>
      </c>
      <c r="B36885" s="1">
        <v>3.854519</v>
      </c>
      <c r="C36885" s="2">
        <f t="shared" si="1"/>
        <v>3.054519</v>
      </c>
      <c r="D36885" s="1">
        <v>2.791685</v>
      </c>
    </row>
    <row r="36886">
      <c r="A36886" s="1">
        <v>38148.204</v>
      </c>
      <c r="B36886" s="1">
        <v>3.854379</v>
      </c>
      <c r="C36886" s="2">
        <f t="shared" si="1"/>
        <v>3.054379</v>
      </c>
      <c r="D36886" s="1">
        <v>2.791973</v>
      </c>
    </row>
    <row r="36887">
      <c r="A36887" s="1">
        <v>38149.23525</v>
      </c>
      <c r="B36887" s="1">
        <v>3.854554</v>
      </c>
      <c r="C36887" s="2">
        <f t="shared" si="1"/>
        <v>3.054554</v>
      </c>
      <c r="D36887" s="1">
        <v>2.791884</v>
      </c>
    </row>
    <row r="36888">
      <c r="A36888" s="1">
        <v>38150.2665</v>
      </c>
      <c r="B36888" s="1">
        <v>3.854379</v>
      </c>
      <c r="C36888" s="2">
        <f t="shared" si="1"/>
        <v>3.054379</v>
      </c>
      <c r="D36888" s="1">
        <v>2.791721</v>
      </c>
    </row>
    <row r="36889">
      <c r="A36889" s="1">
        <v>38151.313375</v>
      </c>
      <c r="B36889" s="1">
        <v>3.854399</v>
      </c>
      <c r="C36889" s="2">
        <f t="shared" si="1"/>
        <v>3.054399</v>
      </c>
      <c r="D36889" s="1">
        <v>2.791777</v>
      </c>
    </row>
    <row r="36890">
      <c r="A36890" s="1">
        <v>38152.344625</v>
      </c>
      <c r="B36890" s="1">
        <v>3.854414</v>
      </c>
      <c r="C36890" s="2">
        <f t="shared" si="1"/>
        <v>3.054414</v>
      </c>
      <c r="D36890" s="1">
        <v>2.791952</v>
      </c>
    </row>
    <row r="36891">
      <c r="A36891" s="1">
        <v>38153.375875</v>
      </c>
      <c r="B36891" s="1">
        <v>3.854409</v>
      </c>
      <c r="C36891" s="2">
        <f t="shared" si="1"/>
        <v>3.054409</v>
      </c>
      <c r="D36891" s="1">
        <v>2.79194</v>
      </c>
    </row>
    <row r="36892">
      <c r="A36892" s="1">
        <v>38154.407125</v>
      </c>
      <c r="B36892" s="1">
        <v>3.854243</v>
      </c>
      <c r="C36892" s="2">
        <f t="shared" si="1"/>
        <v>3.054243</v>
      </c>
      <c r="D36892" s="1">
        <v>2.792184</v>
      </c>
    </row>
    <row r="36893">
      <c r="A36893" s="1">
        <v>38155.454</v>
      </c>
      <c r="B36893" s="1">
        <v>3.854412</v>
      </c>
      <c r="C36893" s="2">
        <f t="shared" si="1"/>
        <v>3.054412</v>
      </c>
      <c r="D36893" s="1">
        <v>2.792008</v>
      </c>
    </row>
    <row r="36894">
      <c r="A36894" s="1">
        <v>38156.48525</v>
      </c>
      <c r="B36894" s="1">
        <v>3.854542</v>
      </c>
      <c r="C36894" s="2">
        <f t="shared" si="1"/>
        <v>3.054542</v>
      </c>
      <c r="D36894" s="1">
        <v>2.791919</v>
      </c>
    </row>
    <row r="36895">
      <c r="A36895" s="1">
        <v>38157.5165</v>
      </c>
      <c r="B36895" s="1">
        <v>3.854356</v>
      </c>
      <c r="C36895" s="2">
        <f t="shared" si="1"/>
        <v>3.054356</v>
      </c>
      <c r="D36895" s="1">
        <v>2.791968</v>
      </c>
    </row>
    <row r="36896">
      <c r="A36896" s="1">
        <v>38158.54775</v>
      </c>
      <c r="B36896" s="1">
        <v>3.854223</v>
      </c>
      <c r="C36896" s="2">
        <f t="shared" si="1"/>
        <v>3.054223</v>
      </c>
      <c r="D36896" s="1">
        <v>2.792097</v>
      </c>
    </row>
    <row r="36897">
      <c r="A36897" s="1">
        <v>38159.579</v>
      </c>
      <c r="B36897" s="1">
        <v>3.854343</v>
      </c>
      <c r="C36897" s="2">
        <f t="shared" si="1"/>
        <v>3.054343</v>
      </c>
      <c r="D36897" s="1">
        <v>2.791947</v>
      </c>
    </row>
    <row r="36898">
      <c r="A36898" s="1">
        <v>38160.61025</v>
      </c>
      <c r="B36898" s="1">
        <v>3.854177</v>
      </c>
      <c r="C36898" s="2">
        <f t="shared" si="1"/>
        <v>3.054177</v>
      </c>
      <c r="D36898" s="1">
        <v>2.791904</v>
      </c>
    </row>
    <row r="36899">
      <c r="A36899" s="1">
        <v>38161.657125</v>
      </c>
      <c r="B36899" s="1">
        <v>3.854552</v>
      </c>
      <c r="C36899" s="2">
        <f t="shared" si="1"/>
        <v>3.054552</v>
      </c>
      <c r="D36899" s="1">
        <v>2.791894</v>
      </c>
    </row>
    <row r="36900">
      <c r="A36900" s="1">
        <v>38162.688375</v>
      </c>
      <c r="B36900" s="1">
        <v>3.85432</v>
      </c>
      <c r="C36900" s="2">
        <f t="shared" si="1"/>
        <v>3.05432</v>
      </c>
      <c r="D36900" s="1">
        <v>2.791828</v>
      </c>
    </row>
    <row r="36901">
      <c r="A36901" s="1">
        <v>38163.719625</v>
      </c>
      <c r="B36901" s="1">
        <v>3.854231</v>
      </c>
      <c r="C36901" s="2">
        <f t="shared" si="1"/>
        <v>3.054231</v>
      </c>
      <c r="D36901" s="1">
        <v>2.79183</v>
      </c>
    </row>
    <row r="36902">
      <c r="A36902" s="1">
        <v>38164.750875</v>
      </c>
      <c r="B36902" s="1">
        <v>3.854414</v>
      </c>
      <c r="C36902" s="2">
        <f t="shared" si="1"/>
        <v>3.054414</v>
      </c>
      <c r="D36902" s="1">
        <v>2.79183</v>
      </c>
    </row>
    <row r="36903">
      <c r="A36903" s="1">
        <v>38165.782125</v>
      </c>
      <c r="B36903" s="1">
        <v>3.854348</v>
      </c>
      <c r="C36903" s="2">
        <f t="shared" si="1"/>
        <v>3.054348</v>
      </c>
      <c r="D36903" s="1">
        <v>2.791889</v>
      </c>
    </row>
    <row r="36904">
      <c r="A36904" s="1">
        <v>38166.813375</v>
      </c>
      <c r="B36904" s="1">
        <v>3.854261</v>
      </c>
      <c r="C36904" s="2">
        <f t="shared" si="1"/>
        <v>3.054261</v>
      </c>
      <c r="D36904" s="1">
        <v>2.792085</v>
      </c>
    </row>
    <row r="36905">
      <c r="A36905" s="1">
        <v>38167.86025</v>
      </c>
      <c r="B36905" s="1">
        <v>3.854185</v>
      </c>
      <c r="C36905" s="2">
        <f t="shared" si="1"/>
        <v>3.054185</v>
      </c>
      <c r="D36905" s="1">
        <v>2.792021</v>
      </c>
    </row>
    <row r="36906">
      <c r="A36906" s="1">
        <v>38168.8915</v>
      </c>
      <c r="B36906" s="1">
        <v>3.854251</v>
      </c>
      <c r="C36906" s="2">
        <f t="shared" si="1"/>
        <v>3.054251</v>
      </c>
      <c r="D36906" s="1">
        <v>2.792047</v>
      </c>
    </row>
    <row r="36907">
      <c r="A36907" s="1">
        <v>38169.92275</v>
      </c>
      <c r="B36907" s="1">
        <v>3.854315</v>
      </c>
      <c r="C36907" s="2">
        <f t="shared" si="1"/>
        <v>3.054315</v>
      </c>
      <c r="D36907" s="1">
        <v>2.791866</v>
      </c>
    </row>
    <row r="36908">
      <c r="A36908" s="1">
        <v>38170.954</v>
      </c>
      <c r="B36908" s="1">
        <v>3.854345</v>
      </c>
      <c r="C36908" s="2">
        <f t="shared" si="1"/>
        <v>3.054345</v>
      </c>
      <c r="D36908" s="1">
        <v>2.792067</v>
      </c>
    </row>
    <row r="36909">
      <c r="A36909" s="1">
        <v>38171.98525</v>
      </c>
      <c r="B36909" s="1">
        <v>3.854373</v>
      </c>
      <c r="C36909" s="2">
        <f t="shared" si="1"/>
        <v>3.054373</v>
      </c>
      <c r="D36909" s="1">
        <v>2.791942</v>
      </c>
    </row>
    <row r="36910">
      <c r="A36910" s="1">
        <v>38173.0165</v>
      </c>
      <c r="B36910" s="1">
        <v>3.85446</v>
      </c>
      <c r="C36910" s="2">
        <f t="shared" si="1"/>
        <v>3.05446</v>
      </c>
      <c r="D36910" s="1">
        <v>2.791947</v>
      </c>
    </row>
    <row r="36911">
      <c r="A36911" s="1">
        <v>38174.063375</v>
      </c>
      <c r="B36911" s="1">
        <v>3.854218</v>
      </c>
      <c r="C36911" s="2">
        <f t="shared" si="1"/>
        <v>3.054218</v>
      </c>
      <c r="D36911" s="1">
        <v>2.792126</v>
      </c>
    </row>
    <row r="36912">
      <c r="A36912" s="1">
        <v>38175.094625</v>
      </c>
      <c r="B36912" s="1">
        <v>3.85444</v>
      </c>
      <c r="C36912" s="2">
        <f t="shared" si="1"/>
        <v>3.05444</v>
      </c>
      <c r="D36912" s="1">
        <v>2.791715</v>
      </c>
    </row>
    <row r="36913">
      <c r="A36913" s="1">
        <v>38175.879375</v>
      </c>
      <c r="B36913" s="1">
        <v>3.854404</v>
      </c>
      <c r="C36913" s="2">
        <f t="shared" si="1"/>
        <v>3.054404</v>
      </c>
      <c r="D36913" s="1">
        <v>2.791822</v>
      </c>
    </row>
    <row r="36914">
      <c r="A36914" s="1">
        <v>38176.92625</v>
      </c>
      <c r="B36914" s="1">
        <v>3.854162</v>
      </c>
      <c r="C36914" s="2">
        <f t="shared" si="1"/>
        <v>3.054162</v>
      </c>
      <c r="D36914" s="1">
        <v>2.791815</v>
      </c>
    </row>
    <row r="36915">
      <c r="A36915" s="1">
        <v>38177.9575</v>
      </c>
      <c r="B36915" s="1">
        <v>3.854277</v>
      </c>
      <c r="C36915" s="2">
        <f t="shared" si="1"/>
        <v>3.054277</v>
      </c>
      <c r="D36915" s="1">
        <v>2.791853</v>
      </c>
    </row>
    <row r="36916">
      <c r="A36916" s="1">
        <v>38178.98875</v>
      </c>
      <c r="B36916" s="1">
        <v>3.854366</v>
      </c>
      <c r="C36916" s="2">
        <f t="shared" si="1"/>
        <v>3.054366</v>
      </c>
      <c r="D36916" s="1">
        <v>2.791876</v>
      </c>
    </row>
    <row r="36917">
      <c r="A36917" s="1">
        <v>38180.02</v>
      </c>
      <c r="B36917" s="1">
        <v>3.85422</v>
      </c>
      <c r="C36917" s="2">
        <f t="shared" si="1"/>
        <v>3.05422</v>
      </c>
      <c r="D36917" s="1">
        <v>2.791927</v>
      </c>
    </row>
    <row r="36918">
      <c r="A36918" s="1">
        <v>38181.066875</v>
      </c>
      <c r="B36918" s="1">
        <v>3.854391</v>
      </c>
      <c r="C36918" s="2">
        <f t="shared" si="1"/>
        <v>3.054391</v>
      </c>
      <c r="D36918" s="1">
        <v>2.792003</v>
      </c>
    </row>
    <row r="36919">
      <c r="A36919" s="1">
        <v>38182.098125</v>
      </c>
      <c r="B36919" s="1">
        <v>3.854437</v>
      </c>
      <c r="C36919" s="2">
        <f t="shared" si="1"/>
        <v>3.054437</v>
      </c>
      <c r="D36919" s="1">
        <v>2.791743</v>
      </c>
    </row>
    <row r="36920">
      <c r="A36920" s="1">
        <v>38183.129375</v>
      </c>
      <c r="B36920" s="1">
        <v>3.854139</v>
      </c>
      <c r="C36920" s="2">
        <f t="shared" si="1"/>
        <v>3.054139</v>
      </c>
      <c r="D36920" s="1">
        <v>2.791738</v>
      </c>
    </row>
    <row r="36921">
      <c r="A36921" s="1">
        <v>38184.160625</v>
      </c>
      <c r="B36921" s="1">
        <v>3.854292</v>
      </c>
      <c r="C36921" s="2">
        <f t="shared" si="1"/>
        <v>3.054292</v>
      </c>
      <c r="D36921" s="1">
        <v>2.79196</v>
      </c>
    </row>
    <row r="36922">
      <c r="A36922" s="1">
        <v>38185.191875</v>
      </c>
      <c r="B36922" s="1">
        <v>3.854192</v>
      </c>
      <c r="C36922" s="2">
        <f t="shared" si="1"/>
        <v>3.054192</v>
      </c>
      <c r="D36922" s="1">
        <v>2.791891</v>
      </c>
    </row>
    <row r="36923">
      <c r="A36923" s="1">
        <v>38186.223125</v>
      </c>
      <c r="B36923" s="1">
        <v>3.85419</v>
      </c>
      <c r="C36923" s="2">
        <f t="shared" si="1"/>
        <v>3.05419</v>
      </c>
      <c r="D36923" s="1">
        <v>2.791733</v>
      </c>
    </row>
    <row r="36924">
      <c r="A36924" s="1">
        <v>38187.27</v>
      </c>
      <c r="B36924" s="1">
        <v>3.854246</v>
      </c>
      <c r="C36924" s="2">
        <f t="shared" si="1"/>
        <v>3.054246</v>
      </c>
      <c r="D36924" s="1">
        <v>2.791665</v>
      </c>
    </row>
    <row r="36925">
      <c r="A36925" s="1">
        <v>38188.30125</v>
      </c>
      <c r="B36925" s="1">
        <v>3.854302</v>
      </c>
      <c r="C36925" s="2">
        <f t="shared" si="1"/>
        <v>3.054302</v>
      </c>
      <c r="D36925" s="1">
        <v>2.791934</v>
      </c>
    </row>
    <row r="36926">
      <c r="A36926" s="1">
        <v>38189.3325</v>
      </c>
      <c r="B36926" s="1">
        <v>3.854218</v>
      </c>
      <c r="C36926" s="2">
        <f t="shared" si="1"/>
        <v>3.054218</v>
      </c>
      <c r="D36926" s="1">
        <v>2.791861</v>
      </c>
    </row>
    <row r="36927">
      <c r="A36927" s="1">
        <v>38190.36375</v>
      </c>
      <c r="B36927" s="1">
        <v>3.85444</v>
      </c>
      <c r="C36927" s="2">
        <f t="shared" si="1"/>
        <v>3.05444</v>
      </c>
      <c r="D36927" s="1">
        <v>2.791784</v>
      </c>
    </row>
    <row r="36928">
      <c r="A36928" s="1">
        <v>38191.395</v>
      </c>
      <c r="B36928" s="1">
        <v>3.854401</v>
      </c>
      <c r="C36928" s="2">
        <f t="shared" si="1"/>
        <v>3.054401</v>
      </c>
      <c r="D36928" s="1">
        <v>2.791853</v>
      </c>
    </row>
    <row r="36929">
      <c r="A36929" s="1">
        <v>38192.441875</v>
      </c>
      <c r="B36929" s="1">
        <v>3.854152</v>
      </c>
      <c r="C36929" s="2">
        <f t="shared" si="1"/>
        <v>3.054152</v>
      </c>
      <c r="D36929" s="1">
        <v>2.791912</v>
      </c>
    </row>
    <row r="36930">
      <c r="A36930" s="1">
        <v>38193.473125</v>
      </c>
      <c r="B36930" s="1">
        <v>3.854595</v>
      </c>
      <c r="C36930" s="2">
        <f t="shared" si="1"/>
        <v>3.054595</v>
      </c>
      <c r="D36930" s="1">
        <v>2.791733</v>
      </c>
    </row>
    <row r="36931">
      <c r="A36931" s="1">
        <v>38194.504375</v>
      </c>
      <c r="B36931" s="1">
        <v>3.854412</v>
      </c>
      <c r="C36931" s="2">
        <f t="shared" si="1"/>
        <v>3.054412</v>
      </c>
      <c r="D36931" s="1">
        <v>2.791904</v>
      </c>
    </row>
    <row r="36932">
      <c r="A36932" s="1">
        <v>38195.535625</v>
      </c>
      <c r="B36932" s="1">
        <v>3.854233</v>
      </c>
      <c r="C36932" s="2">
        <f t="shared" si="1"/>
        <v>3.054233</v>
      </c>
      <c r="D36932" s="1">
        <v>2.79183</v>
      </c>
    </row>
    <row r="36933">
      <c r="A36933" s="1">
        <v>38196.566875</v>
      </c>
      <c r="B36933" s="1">
        <v>3.854338</v>
      </c>
      <c r="C36933" s="2">
        <f t="shared" si="1"/>
        <v>3.054338</v>
      </c>
      <c r="D36933" s="1">
        <v>2.79196</v>
      </c>
    </row>
    <row r="36934">
      <c r="A36934" s="1">
        <v>38197.598125</v>
      </c>
      <c r="B36934" s="1">
        <v>3.854307</v>
      </c>
      <c r="C36934" s="2">
        <f t="shared" si="1"/>
        <v>3.054307</v>
      </c>
      <c r="D36934" s="1">
        <v>2.79182</v>
      </c>
    </row>
    <row r="36935">
      <c r="A36935" s="1">
        <v>38198.645</v>
      </c>
      <c r="B36935" s="1">
        <v>3.85445</v>
      </c>
      <c r="C36935" s="2">
        <f t="shared" si="1"/>
        <v>3.05445</v>
      </c>
      <c r="D36935" s="1">
        <v>2.79183</v>
      </c>
    </row>
    <row r="36936">
      <c r="A36936" s="1">
        <v>38199.691875</v>
      </c>
      <c r="B36936" s="1">
        <v>3.854496</v>
      </c>
      <c r="C36936" s="2">
        <f t="shared" si="1"/>
        <v>3.054496</v>
      </c>
      <c r="D36936" s="1">
        <v>2.791759</v>
      </c>
    </row>
    <row r="36937">
      <c r="A36937" s="1">
        <v>38200.723125</v>
      </c>
      <c r="B36937" s="1">
        <v>3.854368</v>
      </c>
      <c r="C36937" s="2">
        <f t="shared" si="1"/>
        <v>3.054368</v>
      </c>
      <c r="D36937" s="1">
        <v>2.79184</v>
      </c>
    </row>
    <row r="36938">
      <c r="A36938" s="1">
        <v>38201.754375</v>
      </c>
      <c r="B36938" s="1">
        <v>3.854307</v>
      </c>
      <c r="C36938" s="2">
        <f t="shared" si="1"/>
        <v>3.054307</v>
      </c>
      <c r="D36938" s="1">
        <v>2.791945</v>
      </c>
    </row>
    <row r="36939">
      <c r="A36939" s="1">
        <v>38202.785625</v>
      </c>
      <c r="B36939" s="1">
        <v>3.854333</v>
      </c>
      <c r="C36939" s="2">
        <f t="shared" si="1"/>
        <v>3.054333</v>
      </c>
      <c r="D36939" s="1">
        <v>2.792062</v>
      </c>
    </row>
    <row r="36940">
      <c r="A36940" s="1">
        <v>38203.816875</v>
      </c>
      <c r="B36940" s="1">
        <v>3.854284</v>
      </c>
      <c r="C36940" s="2">
        <f t="shared" si="1"/>
        <v>3.054284</v>
      </c>
      <c r="D36940" s="1">
        <v>2.791884</v>
      </c>
    </row>
    <row r="36941">
      <c r="A36941" s="1">
        <v>38204.86375</v>
      </c>
      <c r="B36941" s="1">
        <v>3.854613</v>
      </c>
      <c r="C36941" s="2">
        <f t="shared" si="1"/>
        <v>3.054613</v>
      </c>
      <c r="D36941" s="1">
        <v>2.791728</v>
      </c>
    </row>
    <row r="36942">
      <c r="A36942" s="1">
        <v>38205.895</v>
      </c>
      <c r="B36942" s="1">
        <v>3.85458</v>
      </c>
      <c r="C36942" s="2">
        <f t="shared" si="1"/>
        <v>3.05458</v>
      </c>
      <c r="D36942" s="1">
        <v>2.791912</v>
      </c>
    </row>
    <row r="36943">
      <c r="A36943" s="1">
        <v>38206.92625</v>
      </c>
      <c r="B36943" s="1">
        <v>3.854529</v>
      </c>
      <c r="C36943" s="2">
        <f t="shared" si="1"/>
        <v>3.054529</v>
      </c>
      <c r="D36943" s="1">
        <v>2.792128</v>
      </c>
    </row>
    <row r="36944">
      <c r="A36944" s="1">
        <v>38207.9575</v>
      </c>
      <c r="B36944" s="1">
        <v>3.854246</v>
      </c>
      <c r="C36944" s="2">
        <f t="shared" si="1"/>
        <v>3.054246</v>
      </c>
      <c r="D36944" s="1">
        <v>2.791866</v>
      </c>
    </row>
    <row r="36945">
      <c r="A36945" s="1">
        <v>38208.98875</v>
      </c>
      <c r="B36945" s="1">
        <v>3.854371</v>
      </c>
      <c r="C36945" s="2">
        <f t="shared" si="1"/>
        <v>3.054371</v>
      </c>
      <c r="D36945" s="1">
        <v>2.792016</v>
      </c>
    </row>
    <row r="36946">
      <c r="A36946" s="1">
        <v>38210.02</v>
      </c>
      <c r="B36946" s="1">
        <v>3.854501</v>
      </c>
      <c r="C36946" s="2">
        <f t="shared" si="1"/>
        <v>3.054501</v>
      </c>
      <c r="D36946" s="1">
        <v>2.791927</v>
      </c>
    </row>
    <row r="36947">
      <c r="A36947" s="1">
        <v>38211.05125</v>
      </c>
      <c r="B36947" s="1">
        <v>3.854259</v>
      </c>
      <c r="C36947" s="2">
        <f t="shared" si="1"/>
        <v>3.054259</v>
      </c>
      <c r="D36947" s="1">
        <v>2.792057</v>
      </c>
    </row>
    <row r="36948">
      <c r="A36948" s="1">
        <v>38212.098125</v>
      </c>
      <c r="B36948" s="1">
        <v>3.854526</v>
      </c>
      <c r="C36948" s="2">
        <f t="shared" si="1"/>
        <v>3.054526</v>
      </c>
      <c r="D36948" s="1">
        <v>2.79211</v>
      </c>
    </row>
    <row r="36949">
      <c r="A36949" s="1">
        <v>38213.129375</v>
      </c>
      <c r="B36949" s="1">
        <v>3.854203</v>
      </c>
      <c r="C36949" s="2">
        <f t="shared" si="1"/>
        <v>3.054203</v>
      </c>
      <c r="D36949" s="1">
        <v>2.791835</v>
      </c>
    </row>
    <row r="36950">
      <c r="A36950" s="1">
        <v>38214.160625</v>
      </c>
      <c r="B36950" s="1">
        <v>3.85418</v>
      </c>
      <c r="C36950" s="2">
        <f t="shared" si="1"/>
        <v>3.05418</v>
      </c>
      <c r="D36950" s="1">
        <v>2.792133</v>
      </c>
    </row>
    <row r="36951">
      <c r="A36951" s="1">
        <v>38215.2075</v>
      </c>
      <c r="B36951" s="1">
        <v>3.85444</v>
      </c>
      <c r="C36951" s="2">
        <f t="shared" si="1"/>
        <v>3.05444</v>
      </c>
      <c r="D36951" s="1">
        <v>2.792021</v>
      </c>
    </row>
    <row r="36952">
      <c r="A36952" s="1">
        <v>38216.23875</v>
      </c>
      <c r="B36952" s="1">
        <v>3.854152</v>
      </c>
      <c r="C36952" s="2">
        <f t="shared" si="1"/>
        <v>3.054152</v>
      </c>
      <c r="D36952" s="1">
        <v>2.791973</v>
      </c>
    </row>
    <row r="36953">
      <c r="A36953" s="1">
        <v>38217.27</v>
      </c>
      <c r="B36953" s="1">
        <v>3.854435</v>
      </c>
      <c r="C36953" s="2">
        <f t="shared" si="1"/>
        <v>3.054435</v>
      </c>
      <c r="D36953" s="1">
        <v>2.791993</v>
      </c>
    </row>
    <row r="36954">
      <c r="A36954" s="1">
        <v>38218.30125</v>
      </c>
      <c r="B36954" s="1">
        <v>3.854299</v>
      </c>
      <c r="C36954" s="2">
        <f t="shared" si="1"/>
        <v>3.054299</v>
      </c>
      <c r="D36954" s="1">
        <v>2.791991</v>
      </c>
    </row>
    <row r="36955">
      <c r="A36955" s="1">
        <v>38219.348125</v>
      </c>
      <c r="B36955" s="1">
        <v>3.854292</v>
      </c>
      <c r="C36955" s="2">
        <f t="shared" si="1"/>
        <v>3.054292</v>
      </c>
      <c r="D36955" s="1">
        <v>2.79183</v>
      </c>
    </row>
    <row r="36956">
      <c r="A36956" s="1">
        <v>38220.395</v>
      </c>
      <c r="B36956" s="1">
        <v>3.85433</v>
      </c>
      <c r="C36956" s="2">
        <f t="shared" si="1"/>
        <v>3.05433</v>
      </c>
      <c r="D36956" s="1">
        <v>2.791881</v>
      </c>
    </row>
    <row r="36957">
      <c r="A36957" s="1">
        <v>38221.42625</v>
      </c>
      <c r="B36957" s="1">
        <v>3.854162</v>
      </c>
      <c r="C36957" s="2">
        <f t="shared" si="1"/>
        <v>3.054162</v>
      </c>
      <c r="D36957" s="1">
        <v>2.791917</v>
      </c>
    </row>
    <row r="36958">
      <c r="A36958" s="1">
        <v>38222.4575</v>
      </c>
      <c r="B36958" s="1">
        <v>3.854182</v>
      </c>
      <c r="C36958" s="2">
        <f t="shared" si="1"/>
        <v>3.054182</v>
      </c>
      <c r="D36958" s="1">
        <v>2.791828</v>
      </c>
    </row>
    <row r="36959">
      <c r="A36959" s="1">
        <v>38223.504375</v>
      </c>
      <c r="B36959" s="1">
        <v>3.854073</v>
      </c>
      <c r="C36959" s="2">
        <f t="shared" si="1"/>
        <v>3.054073</v>
      </c>
      <c r="D36959" s="1">
        <v>2.791889</v>
      </c>
    </row>
    <row r="36960">
      <c r="A36960" s="1">
        <v>38224.535625</v>
      </c>
      <c r="B36960" s="1">
        <v>3.854312</v>
      </c>
      <c r="C36960" s="2">
        <f t="shared" si="1"/>
        <v>3.054312</v>
      </c>
      <c r="D36960" s="1">
        <v>2.791904</v>
      </c>
    </row>
    <row r="36961">
      <c r="A36961" s="1">
        <v>38225.566875</v>
      </c>
      <c r="B36961" s="1">
        <v>3.854333</v>
      </c>
      <c r="C36961" s="2">
        <f t="shared" si="1"/>
        <v>3.054333</v>
      </c>
      <c r="D36961" s="1">
        <v>2.791761</v>
      </c>
    </row>
    <row r="36962">
      <c r="A36962" s="1">
        <v>38226.598125</v>
      </c>
      <c r="B36962" s="1">
        <v>3.854085</v>
      </c>
      <c r="C36962" s="2">
        <f t="shared" si="1"/>
        <v>3.054085</v>
      </c>
      <c r="D36962" s="1">
        <v>2.792115</v>
      </c>
    </row>
    <row r="36963">
      <c r="A36963" s="1">
        <v>38227.629375</v>
      </c>
      <c r="B36963" s="1">
        <v>3.85409</v>
      </c>
      <c r="C36963" s="2">
        <f t="shared" si="1"/>
        <v>3.05409</v>
      </c>
      <c r="D36963" s="1">
        <v>2.792006</v>
      </c>
    </row>
    <row r="36964">
      <c r="A36964" s="1">
        <v>38228.67625</v>
      </c>
      <c r="B36964" s="1">
        <v>3.854399</v>
      </c>
      <c r="C36964" s="2">
        <f t="shared" si="1"/>
        <v>3.054399</v>
      </c>
      <c r="D36964" s="1">
        <v>2.792174</v>
      </c>
    </row>
    <row r="36965">
      <c r="A36965" s="1">
        <v>38229.7075</v>
      </c>
      <c r="B36965" s="1">
        <v>3.854236</v>
      </c>
      <c r="C36965" s="2">
        <f t="shared" si="1"/>
        <v>3.054236</v>
      </c>
      <c r="D36965" s="1">
        <v>2.792072</v>
      </c>
    </row>
    <row r="36966">
      <c r="A36966" s="1">
        <v>38230.754375</v>
      </c>
      <c r="B36966" s="1">
        <v>3.854361</v>
      </c>
      <c r="C36966" s="2">
        <f t="shared" si="1"/>
        <v>3.054361</v>
      </c>
      <c r="D36966" s="1">
        <v>2.792008</v>
      </c>
    </row>
    <row r="36967">
      <c r="A36967" s="1">
        <v>38231.785625</v>
      </c>
      <c r="B36967" s="1">
        <v>3.854335</v>
      </c>
      <c r="C36967" s="2">
        <f t="shared" si="1"/>
        <v>3.054335</v>
      </c>
      <c r="D36967" s="1">
        <v>2.792095</v>
      </c>
    </row>
    <row r="36968">
      <c r="A36968" s="1">
        <v>38232.816875</v>
      </c>
      <c r="B36968" s="1">
        <v>3.854131</v>
      </c>
      <c r="C36968" s="2">
        <f t="shared" si="1"/>
        <v>3.054131</v>
      </c>
      <c r="D36968" s="1">
        <v>2.792077</v>
      </c>
    </row>
    <row r="36969">
      <c r="A36969" s="1">
        <v>38233.848125</v>
      </c>
      <c r="B36969" s="1">
        <v>3.854096</v>
      </c>
      <c r="C36969" s="2">
        <f t="shared" si="1"/>
        <v>3.054096</v>
      </c>
      <c r="D36969" s="1">
        <v>2.792095</v>
      </c>
    </row>
    <row r="36970">
      <c r="A36970" s="1">
        <v>38234.879375</v>
      </c>
      <c r="B36970" s="1">
        <v>3.854136</v>
      </c>
      <c r="C36970" s="2">
        <f t="shared" si="1"/>
        <v>3.054136</v>
      </c>
      <c r="D36970" s="1">
        <v>2.792026</v>
      </c>
    </row>
    <row r="36971">
      <c r="A36971" s="1">
        <v>38235.8645</v>
      </c>
      <c r="B36971" s="1">
        <v>3.854111</v>
      </c>
      <c r="C36971" s="2">
        <f t="shared" si="1"/>
        <v>3.054111</v>
      </c>
      <c r="D36971" s="1">
        <v>2.792044</v>
      </c>
    </row>
    <row r="36972">
      <c r="A36972" s="1">
        <v>38236.89575</v>
      </c>
      <c r="B36972" s="1">
        <v>3.854141</v>
      </c>
      <c r="C36972" s="2">
        <f t="shared" si="1"/>
        <v>3.054141</v>
      </c>
      <c r="D36972" s="1">
        <v>2.792095</v>
      </c>
    </row>
    <row r="36973">
      <c r="A36973" s="1">
        <v>38237.927</v>
      </c>
      <c r="B36973" s="1">
        <v>3.85422</v>
      </c>
      <c r="C36973" s="2">
        <f t="shared" si="1"/>
        <v>3.05422</v>
      </c>
      <c r="D36973" s="1">
        <v>2.791891</v>
      </c>
    </row>
    <row r="36974">
      <c r="A36974" s="1">
        <v>38238.95825</v>
      </c>
      <c r="B36974" s="1">
        <v>3.854039</v>
      </c>
      <c r="C36974" s="2">
        <f t="shared" si="1"/>
        <v>3.054039</v>
      </c>
      <c r="D36974" s="1">
        <v>2.792069</v>
      </c>
    </row>
    <row r="36975">
      <c r="A36975" s="1">
        <v>38239.9895</v>
      </c>
      <c r="B36975" s="1">
        <v>3.854129</v>
      </c>
      <c r="C36975" s="2">
        <f t="shared" si="1"/>
        <v>3.054129</v>
      </c>
      <c r="D36975" s="1">
        <v>2.792075</v>
      </c>
    </row>
    <row r="36976">
      <c r="A36976" s="1">
        <v>38241.02075</v>
      </c>
      <c r="B36976" s="1">
        <v>3.85421</v>
      </c>
      <c r="C36976" s="2">
        <f t="shared" si="1"/>
        <v>3.05421</v>
      </c>
      <c r="D36976" s="1">
        <v>2.791947</v>
      </c>
    </row>
    <row r="36977">
      <c r="A36977" s="1">
        <v>38242.067625</v>
      </c>
      <c r="B36977" s="1">
        <v>3.854424</v>
      </c>
      <c r="C36977" s="2">
        <f t="shared" si="1"/>
        <v>3.054424</v>
      </c>
      <c r="D36977" s="1">
        <v>2.791856</v>
      </c>
    </row>
    <row r="36978">
      <c r="A36978" s="1">
        <v>38243.098875</v>
      </c>
      <c r="B36978" s="1">
        <v>3.854218</v>
      </c>
      <c r="C36978" s="2">
        <f t="shared" si="1"/>
        <v>3.054218</v>
      </c>
      <c r="D36978" s="1">
        <v>2.791929</v>
      </c>
    </row>
    <row r="36979">
      <c r="A36979" s="1">
        <v>38244.130125</v>
      </c>
      <c r="B36979" s="1">
        <v>3.85418</v>
      </c>
      <c r="C36979" s="2">
        <f t="shared" si="1"/>
        <v>3.05418</v>
      </c>
      <c r="D36979" s="1">
        <v>2.791968</v>
      </c>
    </row>
    <row r="36980">
      <c r="A36980" s="1">
        <v>38245.161375</v>
      </c>
      <c r="B36980" s="1">
        <v>3.854205</v>
      </c>
      <c r="C36980" s="2">
        <f t="shared" si="1"/>
        <v>3.054205</v>
      </c>
      <c r="D36980" s="1">
        <v>2.791937</v>
      </c>
    </row>
    <row r="36981">
      <c r="A36981" s="1">
        <v>38246.192625</v>
      </c>
      <c r="B36981" s="1">
        <v>3.854037</v>
      </c>
      <c r="C36981" s="2">
        <f t="shared" si="1"/>
        <v>3.054037</v>
      </c>
      <c r="D36981" s="1">
        <v>2.792082</v>
      </c>
    </row>
    <row r="36982">
      <c r="A36982" s="1">
        <v>38247.223875</v>
      </c>
      <c r="B36982" s="1">
        <v>3.854098</v>
      </c>
      <c r="C36982" s="2">
        <f t="shared" si="1"/>
        <v>3.054098</v>
      </c>
      <c r="D36982" s="1">
        <v>2.791889</v>
      </c>
    </row>
    <row r="36983">
      <c r="A36983" s="1">
        <v>38248.27075</v>
      </c>
      <c r="B36983" s="1">
        <v>3.854085</v>
      </c>
      <c r="C36983" s="2">
        <f t="shared" si="1"/>
        <v>3.054085</v>
      </c>
      <c r="D36983" s="1">
        <v>2.79181</v>
      </c>
    </row>
    <row r="36984">
      <c r="A36984" s="1">
        <v>38249.302</v>
      </c>
      <c r="B36984" s="1">
        <v>3.854141</v>
      </c>
      <c r="C36984" s="2">
        <f t="shared" si="1"/>
        <v>3.054141</v>
      </c>
      <c r="D36984" s="1">
        <v>2.792077</v>
      </c>
    </row>
    <row r="36985">
      <c r="A36985" s="1">
        <v>38250.33325</v>
      </c>
      <c r="B36985" s="1">
        <v>3.854045</v>
      </c>
      <c r="C36985" s="2">
        <f t="shared" si="1"/>
        <v>3.054045</v>
      </c>
      <c r="D36985" s="1">
        <v>2.792087</v>
      </c>
    </row>
    <row r="36986">
      <c r="A36986" s="1">
        <v>38251.380125</v>
      </c>
      <c r="B36986" s="1">
        <v>3.854338</v>
      </c>
      <c r="C36986" s="2">
        <f t="shared" si="1"/>
        <v>3.054338</v>
      </c>
      <c r="D36986" s="1">
        <v>2.791861</v>
      </c>
    </row>
    <row r="36987">
      <c r="A36987" s="1">
        <v>38252.411375</v>
      </c>
      <c r="B36987" s="1">
        <v>3.854116</v>
      </c>
      <c r="C36987" s="2">
        <f t="shared" si="1"/>
        <v>3.054116</v>
      </c>
      <c r="D36987" s="1">
        <v>2.791978</v>
      </c>
    </row>
    <row r="36988">
      <c r="A36988" s="1">
        <v>38253.45825</v>
      </c>
      <c r="B36988" s="1">
        <v>3.854131</v>
      </c>
      <c r="C36988" s="2">
        <f t="shared" si="1"/>
        <v>3.054131</v>
      </c>
      <c r="D36988" s="1">
        <v>2.791838</v>
      </c>
    </row>
    <row r="36989">
      <c r="A36989" s="1">
        <v>38254.4895</v>
      </c>
      <c r="B36989" s="1">
        <v>3.854233</v>
      </c>
      <c r="C36989" s="2">
        <f t="shared" si="1"/>
        <v>3.054233</v>
      </c>
      <c r="D36989" s="1">
        <v>2.791822</v>
      </c>
    </row>
    <row r="36990">
      <c r="A36990" s="1">
        <v>38255.52075</v>
      </c>
      <c r="B36990" s="1">
        <v>3.854169</v>
      </c>
      <c r="C36990" s="2">
        <f t="shared" si="1"/>
        <v>3.054169</v>
      </c>
      <c r="D36990" s="1">
        <v>2.791917</v>
      </c>
    </row>
    <row r="36991">
      <c r="A36991" s="1">
        <v>38256.552</v>
      </c>
      <c r="B36991" s="1">
        <v>3.853996</v>
      </c>
      <c r="C36991" s="2">
        <f t="shared" si="1"/>
        <v>3.053996</v>
      </c>
      <c r="D36991" s="1">
        <v>2.792011</v>
      </c>
    </row>
    <row r="36992">
      <c r="A36992" s="1">
        <v>38257.58325</v>
      </c>
      <c r="B36992" s="1">
        <v>3.853815</v>
      </c>
      <c r="C36992" s="2">
        <f t="shared" si="1"/>
        <v>3.053815</v>
      </c>
      <c r="D36992" s="1">
        <v>2.79198</v>
      </c>
    </row>
    <row r="36993">
      <c r="A36993" s="1">
        <v>38258.6145</v>
      </c>
      <c r="B36993" s="1">
        <v>3.854088</v>
      </c>
      <c r="C36993" s="2">
        <f t="shared" si="1"/>
        <v>3.054088</v>
      </c>
      <c r="D36993" s="1">
        <v>2.792029</v>
      </c>
    </row>
    <row r="36994">
      <c r="A36994" s="1">
        <v>38259.661375</v>
      </c>
      <c r="B36994" s="1">
        <v>3.853894</v>
      </c>
      <c r="C36994" s="2">
        <f t="shared" si="1"/>
        <v>3.053894</v>
      </c>
      <c r="D36994" s="1">
        <v>2.792238</v>
      </c>
    </row>
    <row r="36995">
      <c r="A36995" s="1">
        <v>38260.692625</v>
      </c>
      <c r="B36995" s="1">
        <v>3.853978</v>
      </c>
      <c r="C36995" s="2">
        <f t="shared" si="1"/>
        <v>3.053978</v>
      </c>
      <c r="D36995" s="1">
        <v>2.791985</v>
      </c>
    </row>
    <row r="36996">
      <c r="A36996" s="1">
        <v>38261.723875</v>
      </c>
      <c r="B36996" s="1">
        <v>3.854055</v>
      </c>
      <c r="C36996" s="2">
        <f t="shared" si="1"/>
        <v>3.054055</v>
      </c>
      <c r="D36996" s="1">
        <v>2.792113</v>
      </c>
    </row>
    <row r="36997">
      <c r="A36997" s="1">
        <v>38262.755125</v>
      </c>
      <c r="B36997" s="1">
        <v>3.854062</v>
      </c>
      <c r="C36997" s="2">
        <f t="shared" si="1"/>
        <v>3.054062</v>
      </c>
      <c r="D36997" s="1">
        <v>2.791945</v>
      </c>
    </row>
    <row r="36998">
      <c r="A36998" s="1">
        <v>38263.786375</v>
      </c>
      <c r="B36998" s="1">
        <v>3.853728</v>
      </c>
      <c r="C36998" s="2">
        <f t="shared" si="1"/>
        <v>3.053728</v>
      </c>
      <c r="D36998" s="1">
        <v>2.792034</v>
      </c>
    </row>
    <row r="36999">
      <c r="A36999" s="1">
        <v>38264.817625</v>
      </c>
      <c r="B36999" s="1">
        <v>3.853874</v>
      </c>
      <c r="C36999" s="2">
        <f t="shared" si="1"/>
        <v>3.053874</v>
      </c>
      <c r="D36999" s="1">
        <v>2.79195</v>
      </c>
    </row>
    <row r="37000">
      <c r="A37000" s="1">
        <v>38265.848875</v>
      </c>
      <c r="B37000" s="1">
        <v>3.853963</v>
      </c>
      <c r="C37000" s="2">
        <f t="shared" si="1"/>
        <v>3.053963</v>
      </c>
      <c r="D37000" s="1">
        <v>2.792171</v>
      </c>
    </row>
    <row r="37001">
      <c r="A37001" s="1">
        <v>38266.89575</v>
      </c>
      <c r="B37001" s="1">
        <v>3.853955</v>
      </c>
      <c r="C37001" s="2">
        <f t="shared" si="1"/>
        <v>3.053955</v>
      </c>
      <c r="D37001" s="1">
        <v>2.792103</v>
      </c>
    </row>
    <row r="37002">
      <c r="A37002" s="1">
        <v>38267.927</v>
      </c>
      <c r="B37002" s="1">
        <v>3.853922</v>
      </c>
      <c r="C37002" s="2">
        <f t="shared" si="1"/>
        <v>3.053922</v>
      </c>
      <c r="D37002" s="1">
        <v>2.792057</v>
      </c>
    </row>
    <row r="37003">
      <c r="A37003" s="1">
        <v>38268.95825</v>
      </c>
      <c r="B37003" s="1">
        <v>3.854045</v>
      </c>
      <c r="C37003" s="2">
        <f t="shared" si="1"/>
        <v>3.054045</v>
      </c>
      <c r="D37003" s="1">
        <v>2.792118</v>
      </c>
    </row>
    <row r="37004">
      <c r="A37004" s="1">
        <v>38269.9895</v>
      </c>
      <c r="B37004" s="1">
        <v>3.854162</v>
      </c>
      <c r="C37004" s="2">
        <f t="shared" si="1"/>
        <v>3.054162</v>
      </c>
      <c r="D37004" s="1">
        <v>2.79212</v>
      </c>
    </row>
    <row r="37005">
      <c r="A37005" s="1">
        <v>38271.02075</v>
      </c>
      <c r="B37005" s="1">
        <v>3.8542</v>
      </c>
      <c r="C37005" s="2">
        <f t="shared" si="1"/>
        <v>3.0542</v>
      </c>
      <c r="D37005" s="1">
        <v>2.792077</v>
      </c>
    </row>
    <row r="37006">
      <c r="A37006" s="1">
        <v>38272.067625</v>
      </c>
      <c r="B37006" s="1">
        <v>3.854073</v>
      </c>
      <c r="C37006" s="2">
        <f t="shared" si="1"/>
        <v>3.054073</v>
      </c>
      <c r="D37006" s="1">
        <v>2.79209</v>
      </c>
    </row>
    <row r="37007">
      <c r="A37007" s="1">
        <v>38273.098875</v>
      </c>
      <c r="B37007" s="1">
        <v>3.853937</v>
      </c>
      <c r="C37007" s="2">
        <f t="shared" si="1"/>
        <v>3.053937</v>
      </c>
      <c r="D37007" s="1">
        <v>2.792151</v>
      </c>
    </row>
    <row r="37008">
      <c r="A37008" s="1">
        <v>38274.130125</v>
      </c>
      <c r="B37008" s="1">
        <v>3.854096</v>
      </c>
      <c r="C37008" s="2">
        <f t="shared" si="1"/>
        <v>3.054096</v>
      </c>
      <c r="D37008" s="1">
        <v>2.791894</v>
      </c>
    </row>
    <row r="37009">
      <c r="A37009" s="1">
        <v>38275.161375</v>
      </c>
      <c r="B37009" s="1">
        <v>3.854167</v>
      </c>
      <c r="C37009" s="2">
        <f t="shared" si="1"/>
        <v>3.054167</v>
      </c>
      <c r="D37009" s="1">
        <v>2.792011</v>
      </c>
    </row>
    <row r="37010">
      <c r="A37010" s="1">
        <v>38276.192625</v>
      </c>
      <c r="B37010" s="1">
        <v>3.853769</v>
      </c>
      <c r="C37010" s="2">
        <f t="shared" si="1"/>
        <v>3.053769</v>
      </c>
      <c r="D37010" s="1">
        <v>2.792187</v>
      </c>
    </row>
    <row r="37011">
      <c r="A37011" s="1">
        <v>38277.223875</v>
      </c>
      <c r="B37011" s="1">
        <v>3.854328</v>
      </c>
      <c r="C37011" s="2">
        <f t="shared" si="1"/>
        <v>3.054328</v>
      </c>
      <c r="D37011" s="1">
        <v>2.791934</v>
      </c>
    </row>
    <row r="37012">
      <c r="A37012" s="1">
        <v>38278.27075</v>
      </c>
      <c r="B37012" s="1">
        <v>3.853894</v>
      </c>
      <c r="C37012" s="2">
        <f t="shared" si="1"/>
        <v>3.053894</v>
      </c>
      <c r="D37012" s="1">
        <v>2.792006</v>
      </c>
    </row>
    <row r="37013">
      <c r="A37013" s="1">
        <v>38279.317625</v>
      </c>
      <c r="B37013" s="1">
        <v>3.854103</v>
      </c>
      <c r="C37013" s="2">
        <f t="shared" si="1"/>
        <v>3.054103</v>
      </c>
      <c r="D37013" s="1">
        <v>2.791894</v>
      </c>
    </row>
    <row r="37014">
      <c r="A37014" s="1">
        <v>38280.348875</v>
      </c>
      <c r="B37014" s="1">
        <v>3.854116</v>
      </c>
      <c r="C37014" s="2">
        <f t="shared" si="1"/>
        <v>3.054116</v>
      </c>
      <c r="D37014" s="1">
        <v>2.791945</v>
      </c>
    </row>
    <row r="37015">
      <c r="A37015" s="1">
        <v>38281.380125</v>
      </c>
      <c r="B37015" s="1">
        <v>3.853879</v>
      </c>
      <c r="C37015" s="2">
        <f t="shared" si="1"/>
        <v>3.053879</v>
      </c>
      <c r="D37015" s="1">
        <v>2.792026</v>
      </c>
    </row>
    <row r="37016">
      <c r="A37016" s="1">
        <v>38282.411375</v>
      </c>
      <c r="B37016" s="1">
        <v>3.853884</v>
      </c>
      <c r="C37016" s="2">
        <f t="shared" si="1"/>
        <v>3.053884</v>
      </c>
      <c r="D37016" s="1">
        <v>2.79222</v>
      </c>
    </row>
    <row r="37017">
      <c r="A37017" s="1">
        <v>38283.442625</v>
      </c>
      <c r="B37017" s="1">
        <v>3.853892</v>
      </c>
      <c r="C37017" s="2">
        <f t="shared" si="1"/>
        <v>3.053892</v>
      </c>
      <c r="D37017" s="1">
        <v>2.792225</v>
      </c>
    </row>
    <row r="37018">
      <c r="A37018" s="1">
        <v>38284.473875</v>
      </c>
      <c r="B37018" s="1">
        <v>3.854037</v>
      </c>
      <c r="C37018" s="2">
        <f t="shared" si="1"/>
        <v>3.054037</v>
      </c>
      <c r="D37018" s="1">
        <v>2.792311</v>
      </c>
    </row>
    <row r="37019">
      <c r="A37019" s="1">
        <v>38285.52075</v>
      </c>
      <c r="B37019" s="1">
        <v>3.853953</v>
      </c>
      <c r="C37019" s="2">
        <f t="shared" si="1"/>
        <v>3.053953</v>
      </c>
      <c r="D37019" s="1">
        <v>2.79211</v>
      </c>
    </row>
    <row r="37020">
      <c r="A37020" s="1">
        <v>38286.552</v>
      </c>
      <c r="B37020" s="1">
        <v>3.853953</v>
      </c>
      <c r="C37020" s="2">
        <f t="shared" si="1"/>
        <v>3.053953</v>
      </c>
      <c r="D37020" s="1">
        <v>2.792171</v>
      </c>
    </row>
    <row r="37021">
      <c r="A37021" s="1">
        <v>38287.58325</v>
      </c>
      <c r="B37021" s="1">
        <v>3.853963</v>
      </c>
      <c r="C37021" s="2">
        <f t="shared" si="1"/>
        <v>3.053963</v>
      </c>
      <c r="D37021" s="1">
        <v>2.792199</v>
      </c>
    </row>
    <row r="37022">
      <c r="A37022" s="1">
        <v>38288.630125</v>
      </c>
      <c r="B37022" s="1">
        <v>3.853937</v>
      </c>
      <c r="C37022" s="2">
        <f t="shared" si="1"/>
        <v>3.053937</v>
      </c>
      <c r="D37022" s="1">
        <v>2.792057</v>
      </c>
    </row>
    <row r="37023">
      <c r="A37023" s="1">
        <v>38289.661375</v>
      </c>
      <c r="B37023" s="1">
        <v>3.854093</v>
      </c>
      <c r="C37023" s="2">
        <f t="shared" si="1"/>
        <v>3.054093</v>
      </c>
      <c r="D37023" s="1">
        <v>2.792001</v>
      </c>
    </row>
    <row r="37024">
      <c r="A37024" s="1">
        <v>38290.70825</v>
      </c>
      <c r="B37024" s="1">
        <v>3.854057</v>
      </c>
      <c r="C37024" s="2">
        <f t="shared" si="1"/>
        <v>3.054057</v>
      </c>
      <c r="D37024" s="1">
        <v>2.792286</v>
      </c>
    </row>
    <row r="37025">
      <c r="A37025" s="1">
        <v>38291.7395</v>
      </c>
      <c r="B37025" s="1">
        <v>3.854101</v>
      </c>
      <c r="C37025" s="2">
        <f t="shared" si="1"/>
        <v>3.054101</v>
      </c>
      <c r="D37025" s="1">
        <v>2.791833</v>
      </c>
    </row>
    <row r="37026">
      <c r="A37026" s="1">
        <v>38292.77075</v>
      </c>
      <c r="B37026" s="1">
        <v>3.853889</v>
      </c>
      <c r="C37026" s="2">
        <f t="shared" si="1"/>
        <v>3.053889</v>
      </c>
      <c r="D37026" s="1">
        <v>2.792108</v>
      </c>
    </row>
    <row r="37027">
      <c r="A37027" s="1">
        <v>38293.802</v>
      </c>
      <c r="B37027" s="1">
        <v>3.854029</v>
      </c>
      <c r="C37027" s="2">
        <f t="shared" si="1"/>
        <v>3.054029</v>
      </c>
      <c r="D37027" s="1">
        <v>2.792164</v>
      </c>
    </row>
    <row r="37028">
      <c r="A37028" s="1">
        <v>38294.83325</v>
      </c>
      <c r="B37028" s="1">
        <v>3.854022</v>
      </c>
      <c r="C37028" s="2">
        <f t="shared" si="1"/>
        <v>3.054022</v>
      </c>
      <c r="D37028" s="1">
        <v>2.792151</v>
      </c>
    </row>
    <row r="37029">
      <c r="A37029" s="1">
        <v>38295.807375</v>
      </c>
      <c r="B37029" s="1">
        <v>3.854159</v>
      </c>
      <c r="C37029" s="2">
        <f t="shared" si="1"/>
        <v>3.054159</v>
      </c>
      <c r="D37029" s="1">
        <v>2.792161</v>
      </c>
    </row>
    <row r="37030">
      <c r="A37030" s="1">
        <v>38296.85425</v>
      </c>
      <c r="B37030" s="1">
        <v>3.854065</v>
      </c>
      <c r="C37030" s="2">
        <f t="shared" si="1"/>
        <v>3.054065</v>
      </c>
      <c r="D37030" s="1">
        <v>2.792143</v>
      </c>
    </row>
    <row r="37031">
      <c r="A37031" s="1">
        <v>38297.8855</v>
      </c>
      <c r="B37031" s="1">
        <v>3.853935</v>
      </c>
      <c r="C37031" s="2">
        <f t="shared" si="1"/>
        <v>3.053935</v>
      </c>
      <c r="D37031" s="1">
        <v>2.79239</v>
      </c>
    </row>
    <row r="37032">
      <c r="A37032" s="1">
        <v>38298.91675</v>
      </c>
      <c r="B37032" s="1">
        <v>3.853833</v>
      </c>
      <c r="C37032" s="2">
        <f t="shared" si="1"/>
        <v>3.053833</v>
      </c>
      <c r="D37032" s="1">
        <v>2.792202</v>
      </c>
    </row>
    <row r="37033">
      <c r="A37033" s="1">
        <v>38299.948</v>
      </c>
      <c r="B37033" s="1">
        <v>3.85409</v>
      </c>
      <c r="C37033" s="2">
        <f t="shared" si="1"/>
        <v>3.05409</v>
      </c>
      <c r="D37033" s="1">
        <v>2.792077</v>
      </c>
    </row>
    <row r="37034">
      <c r="A37034" s="1">
        <v>38300.994875</v>
      </c>
      <c r="B37034" s="1">
        <v>3.853782</v>
      </c>
      <c r="C37034" s="2">
        <f t="shared" si="1"/>
        <v>3.053782</v>
      </c>
      <c r="D37034" s="1">
        <v>2.792169</v>
      </c>
    </row>
    <row r="37035">
      <c r="A37035" s="1">
        <v>38302.026125</v>
      </c>
      <c r="B37035" s="1">
        <v>3.853907</v>
      </c>
      <c r="C37035" s="2">
        <f t="shared" si="1"/>
        <v>3.053907</v>
      </c>
      <c r="D37035" s="1">
        <v>2.792019</v>
      </c>
    </row>
    <row r="37036">
      <c r="A37036" s="1">
        <v>38303.057375</v>
      </c>
      <c r="B37036" s="1">
        <v>3.854052</v>
      </c>
      <c r="C37036" s="2">
        <f t="shared" si="1"/>
        <v>3.054052</v>
      </c>
      <c r="D37036" s="1">
        <v>2.791996</v>
      </c>
    </row>
    <row r="37037">
      <c r="A37037" s="1">
        <v>38304.10425</v>
      </c>
      <c r="B37037" s="1">
        <v>3.853828</v>
      </c>
      <c r="C37037" s="2">
        <f t="shared" si="1"/>
        <v>3.053828</v>
      </c>
      <c r="D37037" s="1">
        <v>2.791973</v>
      </c>
    </row>
    <row r="37038">
      <c r="A37038" s="1">
        <v>38305.1355</v>
      </c>
      <c r="B37038" s="1">
        <v>3.853838</v>
      </c>
      <c r="C37038" s="2">
        <f t="shared" si="1"/>
        <v>3.053838</v>
      </c>
      <c r="D37038" s="1">
        <v>2.792131</v>
      </c>
    </row>
    <row r="37039">
      <c r="A37039" s="1">
        <v>38306.16675</v>
      </c>
      <c r="B37039" s="1">
        <v>3.853749</v>
      </c>
      <c r="C37039" s="2">
        <f t="shared" si="1"/>
        <v>3.053749</v>
      </c>
      <c r="D37039" s="1">
        <v>2.792166</v>
      </c>
    </row>
    <row r="37040">
      <c r="A37040" s="1">
        <v>38307.213625</v>
      </c>
      <c r="B37040" s="1">
        <v>3.853741</v>
      </c>
      <c r="C37040" s="2">
        <f t="shared" si="1"/>
        <v>3.053741</v>
      </c>
      <c r="D37040" s="1">
        <v>2.791968</v>
      </c>
    </row>
    <row r="37041">
      <c r="A37041" s="1">
        <v>38308.244875</v>
      </c>
      <c r="B37041" s="1">
        <v>3.853675</v>
      </c>
      <c r="C37041" s="2">
        <f t="shared" si="1"/>
        <v>3.053675</v>
      </c>
      <c r="D37041" s="1">
        <v>2.791991</v>
      </c>
    </row>
    <row r="37042">
      <c r="A37042" s="1">
        <v>38309.276125</v>
      </c>
      <c r="B37042" s="1">
        <v>3.8537</v>
      </c>
      <c r="C37042" s="2">
        <f t="shared" si="1"/>
        <v>3.0537</v>
      </c>
      <c r="D37042" s="1">
        <v>2.792222</v>
      </c>
    </row>
    <row r="37043">
      <c r="A37043" s="1">
        <v>38310.307375</v>
      </c>
      <c r="B37043" s="1">
        <v>3.853881</v>
      </c>
      <c r="C37043" s="2">
        <f t="shared" si="1"/>
        <v>3.053881</v>
      </c>
      <c r="D37043" s="1">
        <v>2.792019</v>
      </c>
    </row>
    <row r="37044">
      <c r="A37044" s="1">
        <v>38311.35425</v>
      </c>
      <c r="B37044" s="1">
        <v>3.85368</v>
      </c>
      <c r="C37044" s="2">
        <f t="shared" si="1"/>
        <v>3.05368</v>
      </c>
      <c r="D37044" s="1">
        <v>2.792024</v>
      </c>
    </row>
    <row r="37045">
      <c r="A37045" s="1">
        <v>38312.3855</v>
      </c>
      <c r="B37045" s="1">
        <v>3.853823</v>
      </c>
      <c r="C37045" s="2">
        <f t="shared" si="1"/>
        <v>3.053823</v>
      </c>
      <c r="D37045" s="1">
        <v>2.792013</v>
      </c>
    </row>
    <row r="37046">
      <c r="A37046" s="1">
        <v>38313.41675</v>
      </c>
      <c r="B37046" s="1">
        <v>3.853784</v>
      </c>
      <c r="C37046" s="2">
        <f t="shared" si="1"/>
        <v>3.053784</v>
      </c>
      <c r="D37046" s="1">
        <v>2.791968</v>
      </c>
    </row>
    <row r="37047">
      <c r="A37047" s="1">
        <v>38314.448</v>
      </c>
      <c r="B37047" s="1">
        <v>3.853874</v>
      </c>
      <c r="C37047" s="2">
        <f t="shared" si="1"/>
        <v>3.053874</v>
      </c>
      <c r="D37047" s="1">
        <v>2.791962</v>
      </c>
    </row>
    <row r="37048">
      <c r="A37048" s="1">
        <v>38315.494875</v>
      </c>
      <c r="B37048" s="1">
        <v>3.853869</v>
      </c>
      <c r="C37048" s="2">
        <f t="shared" si="1"/>
        <v>3.053869</v>
      </c>
      <c r="D37048" s="1">
        <v>2.792085</v>
      </c>
    </row>
    <row r="37049">
      <c r="A37049" s="1">
        <v>38316.526125</v>
      </c>
      <c r="B37049" s="1">
        <v>3.853971</v>
      </c>
      <c r="C37049" s="2">
        <f t="shared" si="1"/>
        <v>3.053971</v>
      </c>
      <c r="D37049" s="1">
        <v>2.792034</v>
      </c>
    </row>
    <row r="37050">
      <c r="A37050" s="1">
        <v>38317.557375</v>
      </c>
      <c r="B37050" s="1">
        <v>3.853953</v>
      </c>
      <c r="C37050" s="2">
        <f t="shared" si="1"/>
        <v>3.053953</v>
      </c>
      <c r="D37050" s="1">
        <v>2.79222</v>
      </c>
    </row>
    <row r="37051">
      <c r="A37051" s="1">
        <v>38318.588625</v>
      </c>
      <c r="B37051" s="1">
        <v>3.853963</v>
      </c>
      <c r="C37051" s="2">
        <f t="shared" si="1"/>
        <v>3.053963</v>
      </c>
      <c r="D37051" s="1">
        <v>2.792207</v>
      </c>
    </row>
    <row r="37052">
      <c r="A37052" s="1">
        <v>38319.6355</v>
      </c>
      <c r="B37052" s="1">
        <v>3.853835</v>
      </c>
      <c r="C37052" s="2">
        <f t="shared" si="1"/>
        <v>3.053835</v>
      </c>
      <c r="D37052" s="1">
        <v>2.792304</v>
      </c>
    </row>
    <row r="37053">
      <c r="A37053" s="1">
        <v>38320.66675</v>
      </c>
      <c r="B37053" s="1">
        <v>3.853718</v>
      </c>
      <c r="C37053" s="2">
        <f t="shared" si="1"/>
        <v>3.053718</v>
      </c>
      <c r="D37053" s="1">
        <v>2.792266</v>
      </c>
    </row>
    <row r="37054">
      <c r="A37054" s="1">
        <v>38321.698</v>
      </c>
      <c r="B37054" s="1">
        <v>3.853769</v>
      </c>
      <c r="C37054" s="2">
        <f t="shared" si="1"/>
        <v>3.053769</v>
      </c>
      <c r="D37054" s="1">
        <v>2.792136</v>
      </c>
    </row>
    <row r="37055">
      <c r="A37055" s="1">
        <v>38322.744875</v>
      </c>
      <c r="B37055" s="1">
        <v>3.853716</v>
      </c>
      <c r="C37055" s="2">
        <f t="shared" si="1"/>
        <v>3.053716</v>
      </c>
      <c r="D37055" s="1">
        <v>2.792052</v>
      </c>
    </row>
    <row r="37056">
      <c r="A37056" s="1">
        <v>38323.776125</v>
      </c>
      <c r="B37056" s="1">
        <v>3.853853</v>
      </c>
      <c r="C37056" s="2">
        <f t="shared" si="1"/>
        <v>3.053853</v>
      </c>
      <c r="D37056" s="1">
        <v>2.792281</v>
      </c>
    </row>
    <row r="37057">
      <c r="A37057" s="1">
        <v>38324.807375</v>
      </c>
      <c r="B37057" s="1">
        <v>3.853784</v>
      </c>
      <c r="C37057" s="2">
        <f t="shared" si="1"/>
        <v>3.053784</v>
      </c>
      <c r="D37057" s="1">
        <v>2.792011</v>
      </c>
    </row>
    <row r="37058">
      <c r="A37058" s="1">
        <v>38325.85425</v>
      </c>
      <c r="B37058" s="1">
        <v>3.853937</v>
      </c>
      <c r="C37058" s="2">
        <f t="shared" si="1"/>
        <v>3.053937</v>
      </c>
      <c r="D37058" s="1">
        <v>2.792131</v>
      </c>
    </row>
    <row r="37059">
      <c r="A37059" s="1">
        <v>38326.8855</v>
      </c>
      <c r="B37059" s="1">
        <v>3.853716</v>
      </c>
      <c r="C37059" s="2">
        <f t="shared" si="1"/>
        <v>3.053716</v>
      </c>
      <c r="D37059" s="1">
        <v>2.792189</v>
      </c>
    </row>
    <row r="37060">
      <c r="A37060" s="1">
        <v>38327.91675</v>
      </c>
      <c r="B37060" s="1">
        <v>3.853751</v>
      </c>
      <c r="C37060" s="2">
        <f t="shared" si="1"/>
        <v>3.053751</v>
      </c>
      <c r="D37060" s="1">
        <v>2.792271</v>
      </c>
    </row>
    <row r="37061">
      <c r="A37061" s="1">
        <v>38328.948</v>
      </c>
      <c r="B37061" s="1">
        <v>3.853756</v>
      </c>
      <c r="C37061" s="2">
        <f t="shared" si="1"/>
        <v>3.053756</v>
      </c>
      <c r="D37061" s="1">
        <v>2.792327</v>
      </c>
    </row>
    <row r="37062">
      <c r="A37062" s="1">
        <v>38329.97925</v>
      </c>
      <c r="B37062" s="1">
        <v>3.853996</v>
      </c>
      <c r="C37062" s="2">
        <f t="shared" si="1"/>
        <v>3.053996</v>
      </c>
      <c r="D37062" s="1">
        <v>2.792123</v>
      </c>
    </row>
    <row r="37063">
      <c r="A37063" s="1">
        <v>38331.0105</v>
      </c>
      <c r="B37063" s="1">
        <v>3.853907</v>
      </c>
      <c r="C37063" s="2">
        <f t="shared" si="1"/>
        <v>3.053907</v>
      </c>
      <c r="D37063" s="1">
        <v>2.791962</v>
      </c>
    </row>
    <row r="37064">
      <c r="A37064" s="1">
        <v>38332.057375</v>
      </c>
      <c r="B37064" s="1">
        <v>3.853991</v>
      </c>
      <c r="C37064" s="2">
        <f t="shared" si="1"/>
        <v>3.053991</v>
      </c>
      <c r="D37064" s="1">
        <v>2.792212</v>
      </c>
    </row>
    <row r="37065">
      <c r="A37065" s="1">
        <v>38333.088625</v>
      </c>
      <c r="B37065" s="1">
        <v>3.853988</v>
      </c>
      <c r="C37065" s="2">
        <f t="shared" si="1"/>
        <v>3.053988</v>
      </c>
      <c r="D37065" s="1">
        <v>2.792355</v>
      </c>
    </row>
    <row r="37066">
      <c r="A37066" s="1">
        <v>38334.119875</v>
      </c>
      <c r="B37066" s="1">
        <v>3.853884</v>
      </c>
      <c r="C37066" s="2">
        <f t="shared" si="1"/>
        <v>3.053884</v>
      </c>
      <c r="D37066" s="1">
        <v>2.792314</v>
      </c>
    </row>
    <row r="37067">
      <c r="A37067" s="1">
        <v>38335.151125</v>
      </c>
      <c r="B37067" s="1">
        <v>3.853937</v>
      </c>
      <c r="C37067" s="2">
        <f t="shared" si="1"/>
        <v>3.053937</v>
      </c>
      <c r="D37067" s="1">
        <v>2.792268</v>
      </c>
    </row>
    <row r="37068">
      <c r="A37068" s="1">
        <v>38336.198</v>
      </c>
      <c r="B37068" s="1">
        <v>3.854139</v>
      </c>
      <c r="C37068" s="2">
        <f t="shared" si="1"/>
        <v>3.054139</v>
      </c>
      <c r="D37068" s="1">
        <v>2.792263</v>
      </c>
    </row>
    <row r="37069">
      <c r="A37069" s="1">
        <v>38337.22925</v>
      </c>
      <c r="B37069" s="1">
        <v>3.854226</v>
      </c>
      <c r="C37069" s="2">
        <f t="shared" si="1"/>
        <v>3.054226</v>
      </c>
      <c r="D37069" s="1">
        <v>2.79236</v>
      </c>
    </row>
    <row r="37070">
      <c r="A37070" s="1">
        <v>38338.2605</v>
      </c>
      <c r="B37070" s="1">
        <v>3.854162</v>
      </c>
      <c r="C37070" s="2">
        <f t="shared" si="1"/>
        <v>3.054162</v>
      </c>
      <c r="D37070" s="1">
        <v>2.792141</v>
      </c>
    </row>
    <row r="37071">
      <c r="A37071" s="1">
        <v>38339.29175</v>
      </c>
      <c r="B37071" s="1">
        <v>3.854159</v>
      </c>
      <c r="C37071" s="2">
        <f t="shared" si="1"/>
        <v>3.054159</v>
      </c>
      <c r="D37071" s="1">
        <v>2.792207</v>
      </c>
    </row>
    <row r="37072">
      <c r="A37072" s="1">
        <v>38340.323</v>
      </c>
      <c r="B37072" s="1">
        <v>3.854233</v>
      </c>
      <c r="C37072" s="2">
        <f t="shared" si="1"/>
        <v>3.054233</v>
      </c>
      <c r="D37072" s="1">
        <v>2.792352</v>
      </c>
    </row>
    <row r="37073">
      <c r="A37073" s="1">
        <v>38341.35425</v>
      </c>
      <c r="B37073" s="1">
        <v>3.854353</v>
      </c>
      <c r="C37073" s="2">
        <f t="shared" si="1"/>
        <v>3.054353</v>
      </c>
      <c r="D37073" s="1">
        <v>2.792294</v>
      </c>
    </row>
    <row r="37074">
      <c r="A37074" s="1">
        <v>38342.401125</v>
      </c>
      <c r="B37074" s="1">
        <v>3.854279</v>
      </c>
      <c r="C37074" s="2">
        <f t="shared" si="1"/>
        <v>3.054279</v>
      </c>
      <c r="D37074" s="1">
        <v>2.792283</v>
      </c>
    </row>
    <row r="37075">
      <c r="A37075" s="1">
        <v>38343.432375</v>
      </c>
      <c r="B37075" s="1">
        <v>3.854159</v>
      </c>
      <c r="C37075" s="2">
        <f t="shared" si="1"/>
        <v>3.054159</v>
      </c>
      <c r="D37075" s="1">
        <v>2.792383</v>
      </c>
    </row>
    <row r="37076">
      <c r="A37076" s="1">
        <v>38344.463625</v>
      </c>
      <c r="B37076" s="1">
        <v>3.853981</v>
      </c>
      <c r="C37076" s="2">
        <f t="shared" si="1"/>
        <v>3.053981</v>
      </c>
      <c r="D37076" s="1">
        <v>2.792411</v>
      </c>
    </row>
    <row r="37077">
      <c r="A37077" s="1">
        <v>38345.494875</v>
      </c>
      <c r="B37077" s="1">
        <v>3.854121</v>
      </c>
      <c r="C37077" s="2">
        <f t="shared" si="1"/>
        <v>3.054121</v>
      </c>
      <c r="D37077" s="1">
        <v>2.792266</v>
      </c>
    </row>
    <row r="37078">
      <c r="A37078" s="1">
        <v>38346.526125</v>
      </c>
      <c r="B37078" s="1">
        <v>3.854264</v>
      </c>
      <c r="C37078" s="2">
        <f t="shared" si="1"/>
        <v>3.054264</v>
      </c>
      <c r="D37078" s="1">
        <v>2.792411</v>
      </c>
    </row>
    <row r="37079">
      <c r="A37079" s="1">
        <v>38347.573</v>
      </c>
      <c r="B37079" s="1">
        <v>3.854213</v>
      </c>
      <c r="C37079" s="2">
        <f t="shared" si="1"/>
        <v>3.054213</v>
      </c>
      <c r="D37079" s="1">
        <v>2.792271</v>
      </c>
    </row>
    <row r="37080">
      <c r="A37080" s="1">
        <v>38348.60425</v>
      </c>
      <c r="B37080" s="1">
        <v>3.854116</v>
      </c>
      <c r="C37080" s="2">
        <f t="shared" si="1"/>
        <v>3.054116</v>
      </c>
      <c r="D37080" s="1">
        <v>2.792716</v>
      </c>
    </row>
    <row r="37081">
      <c r="A37081" s="1">
        <v>38349.6355</v>
      </c>
      <c r="B37081" s="1">
        <v>3.854152</v>
      </c>
      <c r="C37081" s="2">
        <f t="shared" si="1"/>
        <v>3.054152</v>
      </c>
      <c r="D37081" s="1">
        <v>2.792469</v>
      </c>
    </row>
    <row r="37082">
      <c r="A37082" s="1">
        <v>38350.66675</v>
      </c>
      <c r="B37082" s="1">
        <v>3.854442</v>
      </c>
      <c r="C37082" s="2">
        <f t="shared" si="1"/>
        <v>3.054442</v>
      </c>
      <c r="D37082" s="1">
        <v>2.792393</v>
      </c>
    </row>
    <row r="37083">
      <c r="A37083" s="1">
        <v>38351.698</v>
      </c>
      <c r="B37083" s="1">
        <v>3.854427</v>
      </c>
      <c r="C37083" s="2">
        <f t="shared" si="1"/>
        <v>3.054427</v>
      </c>
      <c r="D37083" s="1">
        <v>2.792345</v>
      </c>
    </row>
    <row r="37084">
      <c r="A37084" s="1">
        <v>38352.744875</v>
      </c>
      <c r="B37084" s="1">
        <v>3.854363</v>
      </c>
      <c r="C37084" s="2">
        <f t="shared" si="1"/>
        <v>3.054363</v>
      </c>
      <c r="D37084" s="1">
        <v>2.792566</v>
      </c>
    </row>
    <row r="37085">
      <c r="A37085" s="1">
        <v>38353.776125</v>
      </c>
      <c r="B37085" s="1">
        <v>3.854519</v>
      </c>
      <c r="C37085" s="2">
        <f t="shared" si="1"/>
        <v>3.054519</v>
      </c>
      <c r="D37085" s="1">
        <v>2.792296</v>
      </c>
    </row>
    <row r="37086">
      <c r="A37086" s="1">
        <v>38354.807375</v>
      </c>
      <c r="B37086" s="1">
        <v>3.854465</v>
      </c>
      <c r="C37086" s="2">
        <f t="shared" si="1"/>
        <v>3.054465</v>
      </c>
      <c r="D37086" s="1">
        <v>2.792306</v>
      </c>
    </row>
    <row r="37087">
      <c r="A37087" s="1">
        <v>38355.7605</v>
      </c>
      <c r="B37087" s="1">
        <v>3.854328</v>
      </c>
      <c r="C37087" s="2">
        <f t="shared" si="1"/>
        <v>3.054328</v>
      </c>
      <c r="D37087" s="1">
        <v>2.79235</v>
      </c>
    </row>
    <row r="37088">
      <c r="A37088" s="1">
        <v>38356.807375</v>
      </c>
      <c r="B37088" s="1">
        <v>3.854424</v>
      </c>
      <c r="C37088" s="2">
        <f t="shared" si="1"/>
        <v>3.054424</v>
      </c>
      <c r="D37088" s="1">
        <v>2.79249</v>
      </c>
    </row>
    <row r="37089">
      <c r="A37089" s="1">
        <v>38357.838625</v>
      </c>
      <c r="B37089" s="1">
        <v>3.854593</v>
      </c>
      <c r="C37089" s="2">
        <f t="shared" si="1"/>
        <v>3.054593</v>
      </c>
      <c r="D37089" s="1">
        <v>2.792492</v>
      </c>
    </row>
    <row r="37090">
      <c r="A37090" s="1">
        <v>38358.869875</v>
      </c>
      <c r="B37090" s="1">
        <v>3.854781</v>
      </c>
      <c r="C37090" s="2">
        <f t="shared" si="1"/>
        <v>3.054781</v>
      </c>
      <c r="D37090" s="1">
        <v>2.792324</v>
      </c>
    </row>
    <row r="37091">
      <c r="A37091" s="1">
        <v>38359.901125</v>
      </c>
      <c r="B37091" s="1">
        <v>3.854623</v>
      </c>
      <c r="C37091" s="2">
        <f t="shared" si="1"/>
        <v>3.054623</v>
      </c>
      <c r="D37091" s="1">
        <v>2.792182</v>
      </c>
    </row>
    <row r="37092">
      <c r="A37092" s="1">
        <v>38360.932375</v>
      </c>
      <c r="B37092" s="1">
        <v>3.854641</v>
      </c>
      <c r="C37092" s="2">
        <f t="shared" si="1"/>
        <v>3.054641</v>
      </c>
      <c r="D37092" s="1">
        <v>2.792176</v>
      </c>
    </row>
    <row r="37093">
      <c r="A37093" s="1">
        <v>38361.963625</v>
      </c>
      <c r="B37093" s="1">
        <v>3.854667</v>
      </c>
      <c r="C37093" s="2">
        <f t="shared" si="1"/>
        <v>3.054667</v>
      </c>
      <c r="D37093" s="1">
        <v>2.792454</v>
      </c>
    </row>
    <row r="37094">
      <c r="A37094" s="1">
        <v>38362.994875</v>
      </c>
      <c r="B37094" s="1">
        <v>3.85459</v>
      </c>
      <c r="C37094" s="2">
        <f t="shared" si="1"/>
        <v>3.05459</v>
      </c>
      <c r="D37094" s="1">
        <v>2.792365</v>
      </c>
    </row>
    <row r="37095">
      <c r="A37095" s="1">
        <v>38364.04175</v>
      </c>
      <c r="B37095" s="1">
        <v>3.854786</v>
      </c>
      <c r="C37095" s="2">
        <f t="shared" si="1"/>
        <v>3.054786</v>
      </c>
      <c r="D37095" s="1">
        <v>2.792367</v>
      </c>
    </row>
    <row r="37096">
      <c r="A37096" s="1">
        <v>38365.073</v>
      </c>
      <c r="B37096" s="1">
        <v>3.854582</v>
      </c>
      <c r="C37096" s="2">
        <f t="shared" si="1"/>
        <v>3.054582</v>
      </c>
      <c r="D37096" s="1">
        <v>2.792373</v>
      </c>
    </row>
    <row r="37097">
      <c r="A37097" s="1">
        <v>38366.10425</v>
      </c>
      <c r="B37097" s="1">
        <v>3.85471</v>
      </c>
      <c r="C37097" s="2">
        <f t="shared" si="1"/>
        <v>3.05471</v>
      </c>
      <c r="D37097" s="1">
        <v>2.792429</v>
      </c>
    </row>
    <row r="37098">
      <c r="A37098" s="1">
        <v>38367.1355</v>
      </c>
      <c r="B37098" s="1">
        <v>3.854758</v>
      </c>
      <c r="C37098" s="2">
        <f t="shared" si="1"/>
        <v>3.054758</v>
      </c>
      <c r="D37098" s="1">
        <v>2.792515</v>
      </c>
    </row>
    <row r="37099">
      <c r="A37099" s="1">
        <v>38368.16675</v>
      </c>
      <c r="B37099" s="1">
        <v>3.854664</v>
      </c>
      <c r="C37099" s="2">
        <f t="shared" si="1"/>
        <v>3.054664</v>
      </c>
      <c r="D37099" s="1">
        <v>2.792474</v>
      </c>
    </row>
    <row r="37100">
      <c r="A37100" s="1">
        <v>38369.198</v>
      </c>
      <c r="B37100" s="1">
        <v>3.854881</v>
      </c>
      <c r="C37100" s="2">
        <f t="shared" si="1"/>
        <v>3.054881</v>
      </c>
      <c r="D37100" s="1">
        <v>2.792541</v>
      </c>
    </row>
    <row r="37101">
      <c r="A37101" s="1">
        <v>38370.244875</v>
      </c>
      <c r="B37101" s="1">
        <v>3.85473</v>
      </c>
      <c r="C37101" s="2">
        <f t="shared" si="1"/>
        <v>3.05473</v>
      </c>
      <c r="D37101" s="1">
        <v>2.792375</v>
      </c>
    </row>
    <row r="37102">
      <c r="A37102" s="1">
        <v>38371.276125</v>
      </c>
      <c r="B37102" s="1">
        <v>3.854911</v>
      </c>
      <c r="C37102" s="2">
        <f t="shared" si="1"/>
        <v>3.054911</v>
      </c>
      <c r="D37102" s="1">
        <v>2.792294</v>
      </c>
    </row>
    <row r="37103">
      <c r="A37103" s="1">
        <v>38372.307375</v>
      </c>
      <c r="B37103" s="1">
        <v>3.854656</v>
      </c>
      <c r="C37103" s="2">
        <f t="shared" si="1"/>
        <v>3.054656</v>
      </c>
      <c r="D37103" s="1">
        <v>2.792508</v>
      </c>
    </row>
    <row r="37104">
      <c r="A37104" s="1">
        <v>38373.338625</v>
      </c>
      <c r="B37104" s="1">
        <v>3.854674</v>
      </c>
      <c r="C37104" s="2">
        <f t="shared" si="1"/>
        <v>3.054674</v>
      </c>
      <c r="D37104" s="1">
        <v>2.792566</v>
      </c>
    </row>
    <row r="37105">
      <c r="A37105" s="1">
        <v>38374.369875</v>
      </c>
      <c r="B37105" s="1">
        <v>3.854901</v>
      </c>
      <c r="C37105" s="2">
        <f t="shared" si="1"/>
        <v>3.054901</v>
      </c>
      <c r="D37105" s="1">
        <v>2.792581</v>
      </c>
    </row>
    <row r="37106">
      <c r="A37106" s="1">
        <v>38375.401125</v>
      </c>
      <c r="B37106" s="1">
        <v>3.855049</v>
      </c>
      <c r="C37106" s="2">
        <f t="shared" si="1"/>
        <v>3.055049</v>
      </c>
      <c r="D37106" s="1">
        <v>2.792533</v>
      </c>
    </row>
    <row r="37107">
      <c r="A37107" s="1">
        <v>38376.448</v>
      </c>
      <c r="B37107" s="1">
        <v>3.855057</v>
      </c>
      <c r="C37107" s="2">
        <f t="shared" si="1"/>
        <v>3.055057</v>
      </c>
      <c r="D37107" s="1">
        <v>2.792518</v>
      </c>
    </row>
    <row r="37108">
      <c r="A37108" s="1">
        <v>38377.47925</v>
      </c>
      <c r="B37108" s="1">
        <v>3.854667</v>
      </c>
      <c r="C37108" s="2">
        <f t="shared" si="1"/>
        <v>3.054667</v>
      </c>
      <c r="D37108" s="1">
        <v>2.792793</v>
      </c>
    </row>
    <row r="37109">
      <c r="A37109" s="1">
        <v>38378.5105</v>
      </c>
      <c r="B37109" s="1">
        <v>3.854205</v>
      </c>
      <c r="C37109" s="2">
        <f t="shared" si="1"/>
        <v>3.054205</v>
      </c>
      <c r="D37109" s="1">
        <v>2.792719</v>
      </c>
    </row>
    <row r="37110">
      <c r="A37110" s="1">
        <v>38379.54175</v>
      </c>
      <c r="B37110" s="1">
        <v>3.854373</v>
      </c>
      <c r="C37110" s="2">
        <f t="shared" si="1"/>
        <v>3.054373</v>
      </c>
      <c r="D37110" s="1">
        <v>2.792755</v>
      </c>
    </row>
    <row r="37111">
      <c r="A37111" s="1">
        <v>38380.573</v>
      </c>
      <c r="B37111" s="1">
        <v>3.854598</v>
      </c>
      <c r="C37111" s="2">
        <f t="shared" si="1"/>
        <v>3.054598</v>
      </c>
      <c r="D37111" s="1">
        <v>2.792635</v>
      </c>
    </row>
    <row r="37112">
      <c r="A37112" s="1">
        <v>38381.60425</v>
      </c>
      <c r="B37112" s="1">
        <v>3.854335</v>
      </c>
      <c r="C37112" s="2">
        <f t="shared" si="1"/>
        <v>3.054335</v>
      </c>
      <c r="D37112" s="1">
        <v>2.792711</v>
      </c>
    </row>
    <row r="37113">
      <c r="A37113" s="1">
        <v>38382.651125</v>
      </c>
      <c r="B37113" s="1">
        <v>3.85422</v>
      </c>
      <c r="C37113" s="2">
        <f t="shared" si="1"/>
        <v>3.05422</v>
      </c>
      <c r="D37113" s="1">
        <v>2.792788</v>
      </c>
    </row>
    <row r="37114">
      <c r="A37114" s="1">
        <v>38383.682375</v>
      </c>
      <c r="B37114" s="1">
        <v>3.854414</v>
      </c>
      <c r="C37114" s="2">
        <f t="shared" si="1"/>
        <v>3.054414</v>
      </c>
      <c r="D37114" s="1">
        <v>2.792846</v>
      </c>
    </row>
    <row r="37115">
      <c r="A37115" s="1">
        <v>38384.713625</v>
      </c>
      <c r="B37115" s="1">
        <v>3.854343</v>
      </c>
      <c r="C37115" s="2">
        <f t="shared" si="1"/>
        <v>3.054343</v>
      </c>
      <c r="D37115" s="1">
        <v>2.792778</v>
      </c>
    </row>
    <row r="37116">
      <c r="A37116" s="1">
        <v>38385.744875</v>
      </c>
      <c r="B37116" s="1">
        <v>3.854529</v>
      </c>
      <c r="C37116" s="2">
        <f t="shared" si="1"/>
        <v>3.054529</v>
      </c>
      <c r="D37116" s="1">
        <v>2.792767</v>
      </c>
    </row>
    <row r="37117">
      <c r="A37117" s="1">
        <v>38386.776125</v>
      </c>
      <c r="B37117" s="1">
        <v>3.854412</v>
      </c>
      <c r="C37117" s="2">
        <f t="shared" si="1"/>
        <v>3.054412</v>
      </c>
      <c r="D37117" s="1">
        <v>2.792907</v>
      </c>
    </row>
    <row r="37118">
      <c r="A37118" s="1">
        <v>38387.807375</v>
      </c>
      <c r="B37118" s="1">
        <v>3.854475</v>
      </c>
      <c r="C37118" s="2">
        <f t="shared" si="1"/>
        <v>3.054475</v>
      </c>
      <c r="D37118" s="1">
        <v>2.793022</v>
      </c>
    </row>
    <row r="37119">
      <c r="A37119" s="1">
        <v>38388.85425</v>
      </c>
      <c r="B37119" s="1">
        <v>3.854613</v>
      </c>
      <c r="C37119" s="2">
        <f t="shared" si="1"/>
        <v>3.054613</v>
      </c>
      <c r="D37119" s="1">
        <v>2.792806</v>
      </c>
    </row>
    <row r="37120">
      <c r="A37120" s="1">
        <v>38389.8855</v>
      </c>
      <c r="B37120" s="1">
        <v>3.854468</v>
      </c>
      <c r="C37120" s="2">
        <f t="shared" si="1"/>
        <v>3.054468</v>
      </c>
      <c r="D37120" s="1">
        <v>2.793088</v>
      </c>
    </row>
    <row r="37121">
      <c r="A37121" s="1">
        <v>38390.91675</v>
      </c>
      <c r="B37121" s="1">
        <v>3.854478</v>
      </c>
      <c r="C37121" s="2">
        <f t="shared" si="1"/>
        <v>3.054478</v>
      </c>
      <c r="D37121" s="1">
        <v>2.792862</v>
      </c>
    </row>
    <row r="37122">
      <c r="A37122" s="1">
        <v>38391.948</v>
      </c>
      <c r="B37122" s="1">
        <v>3.854598</v>
      </c>
      <c r="C37122" s="2">
        <f t="shared" si="1"/>
        <v>3.054598</v>
      </c>
      <c r="D37122" s="1">
        <v>2.792859</v>
      </c>
    </row>
    <row r="37123">
      <c r="A37123" s="1">
        <v>38392.97925</v>
      </c>
      <c r="B37123" s="1">
        <v>3.854509</v>
      </c>
      <c r="C37123" s="2">
        <f t="shared" si="1"/>
        <v>3.054509</v>
      </c>
      <c r="D37123" s="1">
        <v>2.792969</v>
      </c>
    </row>
    <row r="37124">
      <c r="A37124" s="1">
        <v>38394.0105</v>
      </c>
      <c r="B37124" s="1">
        <v>3.854656</v>
      </c>
      <c r="C37124" s="2">
        <f t="shared" si="1"/>
        <v>3.054656</v>
      </c>
      <c r="D37124" s="1">
        <v>2.792846</v>
      </c>
    </row>
    <row r="37125">
      <c r="A37125" s="1">
        <v>38395.04175</v>
      </c>
      <c r="B37125" s="1">
        <v>3.85448</v>
      </c>
      <c r="C37125" s="2">
        <f t="shared" si="1"/>
        <v>3.05448</v>
      </c>
      <c r="D37125" s="1">
        <v>2.79293</v>
      </c>
    </row>
    <row r="37126">
      <c r="A37126" s="1">
        <v>38396.088625</v>
      </c>
      <c r="B37126" s="1">
        <v>3.854366</v>
      </c>
      <c r="C37126" s="2">
        <f t="shared" si="1"/>
        <v>3.054366</v>
      </c>
      <c r="D37126" s="1">
        <v>2.793086</v>
      </c>
    </row>
    <row r="37127">
      <c r="A37127" s="1">
        <v>38397.119875</v>
      </c>
      <c r="B37127" s="1">
        <v>3.854761</v>
      </c>
      <c r="C37127" s="2">
        <f t="shared" si="1"/>
        <v>3.054761</v>
      </c>
      <c r="D37127" s="1">
        <v>2.792999</v>
      </c>
    </row>
    <row r="37128">
      <c r="A37128" s="1">
        <v>38398.151125</v>
      </c>
      <c r="B37128" s="1">
        <v>3.854758</v>
      </c>
      <c r="C37128" s="2">
        <f t="shared" si="1"/>
        <v>3.054758</v>
      </c>
      <c r="D37128" s="1">
        <v>2.79303</v>
      </c>
    </row>
    <row r="37129">
      <c r="A37129" s="1">
        <v>38399.182375</v>
      </c>
      <c r="B37129" s="1">
        <v>3.854894</v>
      </c>
      <c r="C37129" s="2">
        <f t="shared" si="1"/>
        <v>3.054894</v>
      </c>
      <c r="D37129" s="1">
        <v>2.793223</v>
      </c>
    </row>
    <row r="37130">
      <c r="A37130" s="1">
        <v>38400.22925</v>
      </c>
      <c r="B37130" s="1">
        <v>3.854769</v>
      </c>
      <c r="C37130" s="2">
        <f t="shared" si="1"/>
        <v>3.054769</v>
      </c>
      <c r="D37130" s="1">
        <v>2.793091</v>
      </c>
    </row>
    <row r="37131">
      <c r="A37131" s="1">
        <v>38401.2605</v>
      </c>
      <c r="B37131" s="1">
        <v>3.854786</v>
      </c>
      <c r="C37131" s="2">
        <f t="shared" si="1"/>
        <v>3.054786</v>
      </c>
      <c r="D37131" s="1">
        <v>2.792971</v>
      </c>
    </row>
    <row r="37132">
      <c r="A37132" s="1">
        <v>38402.307375</v>
      </c>
      <c r="B37132" s="1">
        <v>3.854692</v>
      </c>
      <c r="C37132" s="2">
        <f t="shared" si="1"/>
        <v>3.054692</v>
      </c>
      <c r="D37132" s="1">
        <v>2.793007</v>
      </c>
    </row>
    <row r="37133">
      <c r="A37133" s="1">
        <v>38403.338625</v>
      </c>
      <c r="B37133" s="1">
        <v>3.854593</v>
      </c>
      <c r="C37133" s="2">
        <f t="shared" si="1"/>
        <v>3.054593</v>
      </c>
      <c r="D37133" s="1">
        <v>2.793081</v>
      </c>
    </row>
    <row r="37134">
      <c r="A37134" s="1">
        <v>38404.369875</v>
      </c>
      <c r="B37134" s="1">
        <v>3.854751</v>
      </c>
      <c r="C37134" s="2">
        <f t="shared" si="1"/>
        <v>3.054751</v>
      </c>
      <c r="D37134" s="1">
        <v>2.793048</v>
      </c>
    </row>
    <row r="37135">
      <c r="A37135" s="1">
        <v>38405.401125</v>
      </c>
      <c r="B37135" s="1">
        <v>3.854779</v>
      </c>
      <c r="C37135" s="2">
        <f t="shared" si="1"/>
        <v>3.054779</v>
      </c>
      <c r="D37135" s="1">
        <v>2.792897</v>
      </c>
    </row>
    <row r="37136">
      <c r="A37136" s="1">
        <v>38406.432375</v>
      </c>
      <c r="B37136" s="1">
        <v>3.854865</v>
      </c>
      <c r="C37136" s="2">
        <f t="shared" si="1"/>
        <v>3.054865</v>
      </c>
      <c r="D37136" s="1">
        <v>2.793116</v>
      </c>
    </row>
    <row r="37137">
      <c r="A37137" s="1">
        <v>38407.47925</v>
      </c>
      <c r="B37137" s="1">
        <v>3.85486</v>
      </c>
      <c r="C37137" s="2">
        <f t="shared" si="1"/>
        <v>3.05486</v>
      </c>
      <c r="D37137" s="1">
        <v>2.792935</v>
      </c>
    </row>
    <row r="37138">
      <c r="A37138" s="1">
        <v>38408.5105</v>
      </c>
      <c r="B37138" s="1">
        <v>3.854855</v>
      </c>
      <c r="C37138" s="2">
        <f t="shared" si="1"/>
        <v>3.054855</v>
      </c>
      <c r="D37138" s="1">
        <v>2.793014</v>
      </c>
    </row>
    <row r="37139">
      <c r="A37139" s="1">
        <v>38409.54175</v>
      </c>
      <c r="B37139" s="1">
        <v>3.854753</v>
      </c>
      <c r="C37139" s="2">
        <f t="shared" si="1"/>
        <v>3.054753</v>
      </c>
      <c r="D37139" s="1">
        <v>2.793302</v>
      </c>
    </row>
    <row r="37140">
      <c r="A37140" s="1">
        <v>38410.573</v>
      </c>
      <c r="B37140" s="1">
        <v>3.854062</v>
      </c>
      <c r="C37140" s="2">
        <f t="shared" si="1"/>
        <v>3.054062</v>
      </c>
      <c r="D37140" s="1">
        <v>2.793195</v>
      </c>
    </row>
    <row r="37141">
      <c r="A37141" s="1">
        <v>38411.60425</v>
      </c>
      <c r="B37141" s="1">
        <v>3.854027</v>
      </c>
      <c r="C37141" s="2">
        <f t="shared" si="1"/>
        <v>3.054027</v>
      </c>
      <c r="D37141" s="1">
        <v>2.793193</v>
      </c>
    </row>
    <row r="37142">
      <c r="A37142" s="1">
        <v>38412.6355</v>
      </c>
      <c r="B37142" s="1">
        <v>3.854103</v>
      </c>
      <c r="C37142" s="2">
        <f t="shared" si="1"/>
        <v>3.054103</v>
      </c>
      <c r="D37142" s="1">
        <v>2.793073</v>
      </c>
    </row>
    <row r="37143">
      <c r="A37143" s="1">
        <v>38413.682375</v>
      </c>
      <c r="B37143" s="1">
        <v>3.854106</v>
      </c>
      <c r="C37143" s="2">
        <f t="shared" si="1"/>
        <v>3.054106</v>
      </c>
      <c r="D37143" s="1">
        <v>2.793198</v>
      </c>
    </row>
    <row r="37144">
      <c r="A37144" s="1">
        <v>38414.713625</v>
      </c>
      <c r="B37144" s="1">
        <v>3.853828</v>
      </c>
      <c r="C37144" s="2">
        <f t="shared" si="1"/>
        <v>3.053828</v>
      </c>
      <c r="D37144" s="1">
        <v>2.793325</v>
      </c>
    </row>
    <row r="37145">
      <c r="A37145" s="1">
        <v>38415.744875</v>
      </c>
      <c r="B37145" s="1">
        <v>3.853999</v>
      </c>
      <c r="C37145" s="2">
        <f t="shared" si="1"/>
        <v>3.053999</v>
      </c>
      <c r="D37145" s="1">
        <v>2.793315</v>
      </c>
    </row>
    <row r="37146">
      <c r="A37146" s="1">
        <v>38416.79175</v>
      </c>
      <c r="B37146" s="1">
        <v>3.853999</v>
      </c>
      <c r="C37146" s="2">
        <f t="shared" si="1"/>
        <v>3.053999</v>
      </c>
      <c r="D37146" s="1">
        <v>2.793241</v>
      </c>
    </row>
    <row r="37147">
      <c r="A37147" s="1">
        <v>38417.823</v>
      </c>
      <c r="B37147" s="1">
        <v>3.854019</v>
      </c>
      <c r="C37147" s="2">
        <f t="shared" si="1"/>
        <v>3.054019</v>
      </c>
      <c r="D37147" s="1">
        <v>2.793226</v>
      </c>
    </row>
    <row r="37148">
      <c r="A37148" s="1">
        <v>38418.85425</v>
      </c>
      <c r="B37148" s="1">
        <v>3.85395</v>
      </c>
      <c r="C37148" s="2">
        <f t="shared" si="1"/>
        <v>3.05395</v>
      </c>
      <c r="D37148" s="1">
        <v>2.793335</v>
      </c>
    </row>
    <row r="37149">
      <c r="A37149" s="1">
        <v>38419.901125</v>
      </c>
      <c r="B37149" s="1">
        <v>3.853723</v>
      </c>
      <c r="C37149" s="2">
        <f t="shared" si="1"/>
        <v>3.053723</v>
      </c>
      <c r="D37149" s="1">
        <v>2.79343</v>
      </c>
    </row>
    <row r="37150">
      <c r="A37150" s="1">
        <v>38420.932375</v>
      </c>
      <c r="B37150" s="1">
        <v>3.853695</v>
      </c>
      <c r="C37150" s="2">
        <f t="shared" si="1"/>
        <v>3.053695</v>
      </c>
      <c r="D37150" s="1">
        <v>2.793228</v>
      </c>
    </row>
    <row r="37151">
      <c r="A37151" s="1">
        <v>38421.994875</v>
      </c>
      <c r="B37151" s="1">
        <v>3.853846</v>
      </c>
      <c r="C37151" s="2">
        <f t="shared" si="1"/>
        <v>3.053846</v>
      </c>
      <c r="D37151" s="1">
        <v>2.79333</v>
      </c>
    </row>
    <row r="37152">
      <c r="A37152" s="1">
        <v>38423.026125</v>
      </c>
      <c r="B37152" s="1">
        <v>3.85382</v>
      </c>
      <c r="C37152" s="2">
        <f t="shared" si="1"/>
        <v>3.05382</v>
      </c>
      <c r="D37152" s="1">
        <v>2.79332</v>
      </c>
    </row>
    <row r="37153">
      <c r="A37153" s="1">
        <v>38424.057375</v>
      </c>
      <c r="B37153" s="1">
        <v>3.853828</v>
      </c>
      <c r="C37153" s="2">
        <f t="shared" si="1"/>
        <v>3.053828</v>
      </c>
      <c r="D37153" s="1">
        <v>2.793376</v>
      </c>
    </row>
    <row r="37154">
      <c r="A37154" s="1">
        <v>38425.088625</v>
      </c>
      <c r="B37154" s="1">
        <v>3.853675</v>
      </c>
      <c r="C37154" s="2">
        <f t="shared" si="1"/>
        <v>3.053675</v>
      </c>
      <c r="D37154" s="1">
        <v>2.793356</v>
      </c>
    </row>
    <row r="37155">
      <c r="A37155" s="1">
        <v>38426.119875</v>
      </c>
      <c r="B37155" s="1">
        <v>3.853688</v>
      </c>
      <c r="C37155" s="2">
        <f t="shared" si="1"/>
        <v>3.053688</v>
      </c>
      <c r="D37155" s="1">
        <v>2.793511</v>
      </c>
    </row>
    <row r="37156">
      <c r="A37156" s="1">
        <v>38427.16675</v>
      </c>
      <c r="B37156" s="1">
        <v>3.853601</v>
      </c>
      <c r="C37156" s="2">
        <f t="shared" si="1"/>
        <v>3.053601</v>
      </c>
      <c r="D37156" s="1">
        <v>2.793279</v>
      </c>
    </row>
    <row r="37157">
      <c r="A37157" s="1">
        <v>38428.198</v>
      </c>
      <c r="B37157" s="1">
        <v>3.853484</v>
      </c>
      <c r="C37157" s="2">
        <f t="shared" si="1"/>
        <v>3.053484</v>
      </c>
      <c r="D37157" s="1">
        <v>2.793254</v>
      </c>
    </row>
    <row r="37158">
      <c r="A37158" s="1">
        <v>38429.22925</v>
      </c>
      <c r="B37158" s="1">
        <v>3.853366</v>
      </c>
      <c r="C37158" s="2">
        <f t="shared" si="1"/>
        <v>3.053366</v>
      </c>
      <c r="D37158" s="1">
        <v>2.793407</v>
      </c>
    </row>
    <row r="37159">
      <c r="A37159" s="1">
        <v>38430.2605</v>
      </c>
      <c r="B37159" s="1">
        <v>3.853542</v>
      </c>
      <c r="C37159" s="2">
        <f t="shared" si="1"/>
        <v>3.053542</v>
      </c>
      <c r="D37159" s="1">
        <v>2.793073</v>
      </c>
    </row>
    <row r="37160">
      <c r="A37160" s="1">
        <v>38431.29175</v>
      </c>
      <c r="B37160" s="1">
        <v>3.852306</v>
      </c>
      <c r="C37160" s="2">
        <f t="shared" si="1"/>
        <v>3.052306</v>
      </c>
      <c r="D37160" s="1">
        <v>2.793529</v>
      </c>
    </row>
    <row r="37161">
      <c r="A37161" s="1">
        <v>38432.323</v>
      </c>
      <c r="B37161" s="1">
        <v>3.851888</v>
      </c>
      <c r="C37161" s="2">
        <f t="shared" si="1"/>
        <v>3.051888</v>
      </c>
      <c r="D37161" s="1">
        <v>2.7936</v>
      </c>
    </row>
    <row r="37162">
      <c r="A37162" s="1">
        <v>38433.369875</v>
      </c>
      <c r="B37162" s="1">
        <v>3.851811</v>
      </c>
      <c r="C37162" s="2">
        <f t="shared" si="1"/>
        <v>3.051811</v>
      </c>
      <c r="D37162" s="1">
        <v>2.793554</v>
      </c>
    </row>
    <row r="37163">
      <c r="A37163" s="1">
        <v>38434.401125</v>
      </c>
      <c r="B37163" s="1">
        <v>3.851824</v>
      </c>
      <c r="C37163" s="2">
        <f t="shared" si="1"/>
        <v>3.051824</v>
      </c>
      <c r="D37163" s="1">
        <v>2.793501</v>
      </c>
    </row>
    <row r="37164">
      <c r="A37164" s="1">
        <v>38435.432375</v>
      </c>
      <c r="B37164" s="1">
        <v>3.851477</v>
      </c>
      <c r="C37164" s="2">
        <f t="shared" si="1"/>
        <v>3.051477</v>
      </c>
      <c r="D37164" s="1">
        <v>2.793565</v>
      </c>
    </row>
    <row r="37165">
      <c r="A37165" s="1">
        <v>38436.463625</v>
      </c>
      <c r="B37165" s="1">
        <v>3.851599</v>
      </c>
      <c r="C37165" s="2">
        <f t="shared" si="1"/>
        <v>3.051599</v>
      </c>
      <c r="D37165" s="1">
        <v>2.793646</v>
      </c>
    </row>
    <row r="37166">
      <c r="A37166" s="1">
        <v>38437.5105</v>
      </c>
      <c r="B37166" s="1">
        <v>3.851327</v>
      </c>
      <c r="C37166" s="2">
        <f t="shared" si="1"/>
        <v>3.051327</v>
      </c>
      <c r="D37166" s="1">
        <v>2.79334</v>
      </c>
    </row>
    <row r="37167">
      <c r="A37167" s="1">
        <v>38438.54175</v>
      </c>
      <c r="B37167" s="1">
        <v>3.851615</v>
      </c>
      <c r="C37167" s="2">
        <f t="shared" si="1"/>
        <v>3.051615</v>
      </c>
      <c r="D37167" s="1">
        <v>2.793371</v>
      </c>
    </row>
    <row r="37168">
      <c r="A37168" s="1">
        <v>38439.573</v>
      </c>
      <c r="B37168" s="1">
        <v>3.851288</v>
      </c>
      <c r="C37168" s="2">
        <f t="shared" si="1"/>
        <v>3.051288</v>
      </c>
      <c r="D37168" s="1">
        <v>2.793417</v>
      </c>
    </row>
    <row r="37169">
      <c r="A37169" s="1">
        <v>38440.60425</v>
      </c>
      <c r="B37169" s="1">
        <v>3.851115</v>
      </c>
      <c r="C37169" s="2">
        <f t="shared" si="1"/>
        <v>3.051115</v>
      </c>
      <c r="D37169" s="1">
        <v>2.793549</v>
      </c>
    </row>
    <row r="37170">
      <c r="A37170" s="1">
        <v>38441.6355</v>
      </c>
      <c r="B37170" s="1">
        <v>3.851551</v>
      </c>
      <c r="C37170" s="2">
        <f t="shared" si="1"/>
        <v>3.051551</v>
      </c>
      <c r="D37170" s="1">
        <v>2.793595</v>
      </c>
    </row>
    <row r="37171">
      <c r="A37171" s="1">
        <v>38442.66675</v>
      </c>
      <c r="B37171" s="1">
        <v>3.851375</v>
      </c>
      <c r="C37171" s="2">
        <f t="shared" si="1"/>
        <v>3.051375</v>
      </c>
      <c r="D37171" s="1">
        <v>2.793725</v>
      </c>
    </row>
    <row r="37172">
      <c r="A37172" s="1">
        <v>38443.713625</v>
      </c>
      <c r="B37172" s="1">
        <v>3.851207</v>
      </c>
      <c r="C37172" s="2">
        <f t="shared" si="1"/>
        <v>3.051207</v>
      </c>
      <c r="D37172" s="1">
        <v>2.793722</v>
      </c>
    </row>
    <row r="37173">
      <c r="A37173" s="1">
        <v>38444.744875</v>
      </c>
      <c r="B37173" s="1">
        <v>3.851306</v>
      </c>
      <c r="C37173" s="2">
        <f t="shared" si="1"/>
        <v>3.051306</v>
      </c>
      <c r="D37173" s="1">
        <v>2.793626</v>
      </c>
    </row>
    <row r="37174">
      <c r="A37174" s="1">
        <v>38445.776125</v>
      </c>
      <c r="B37174" s="1">
        <v>3.851543</v>
      </c>
      <c r="C37174" s="2">
        <f t="shared" si="1"/>
        <v>3.051543</v>
      </c>
      <c r="D37174" s="1">
        <v>2.793618</v>
      </c>
    </row>
    <row r="37175">
      <c r="A37175" s="1">
        <v>38446.823</v>
      </c>
      <c r="B37175" s="1">
        <v>3.851199</v>
      </c>
      <c r="C37175" s="2">
        <f t="shared" si="1"/>
        <v>3.051199</v>
      </c>
      <c r="D37175" s="1">
        <v>2.793554</v>
      </c>
    </row>
    <row r="37176">
      <c r="A37176" s="1">
        <v>38447.85425</v>
      </c>
      <c r="B37176" s="1">
        <v>3.851227</v>
      </c>
      <c r="C37176" s="2">
        <f t="shared" si="1"/>
        <v>3.051227</v>
      </c>
      <c r="D37176" s="1">
        <v>2.793468</v>
      </c>
    </row>
    <row r="37177">
      <c r="A37177" s="1">
        <v>38448.901125</v>
      </c>
      <c r="B37177" s="1">
        <v>3.851314</v>
      </c>
      <c r="C37177" s="2">
        <f t="shared" si="1"/>
        <v>3.051314</v>
      </c>
      <c r="D37177" s="1">
        <v>2.793875</v>
      </c>
    </row>
    <row r="37178">
      <c r="A37178" s="1">
        <v>38449.932375</v>
      </c>
      <c r="B37178" s="1">
        <v>3.851339</v>
      </c>
      <c r="C37178" s="2">
        <f t="shared" si="1"/>
        <v>3.051339</v>
      </c>
      <c r="D37178" s="1">
        <v>2.793575</v>
      </c>
    </row>
    <row r="37179">
      <c r="A37179" s="1">
        <v>38450.963625</v>
      </c>
      <c r="B37179" s="1">
        <v>3.851462</v>
      </c>
      <c r="C37179" s="2">
        <f t="shared" si="1"/>
        <v>3.051462</v>
      </c>
      <c r="D37179" s="1">
        <v>2.793638</v>
      </c>
    </row>
    <row r="37180">
      <c r="A37180" s="1">
        <v>38452.0105</v>
      </c>
      <c r="B37180" s="1">
        <v>3.851393</v>
      </c>
      <c r="C37180" s="2">
        <f t="shared" si="1"/>
        <v>3.051393</v>
      </c>
      <c r="D37180" s="1">
        <v>2.793628</v>
      </c>
    </row>
    <row r="37181">
      <c r="A37181" s="1">
        <v>38453.04175</v>
      </c>
      <c r="B37181" s="1">
        <v>3.851362</v>
      </c>
      <c r="C37181" s="2">
        <f t="shared" si="1"/>
        <v>3.051362</v>
      </c>
      <c r="D37181" s="1">
        <v>2.793679</v>
      </c>
    </row>
    <row r="37182">
      <c r="A37182" s="1">
        <v>38454.073</v>
      </c>
      <c r="B37182" s="1">
        <v>3.851403</v>
      </c>
      <c r="C37182" s="2">
        <f t="shared" si="1"/>
        <v>3.051403</v>
      </c>
      <c r="D37182" s="1">
        <v>2.793623</v>
      </c>
    </row>
    <row r="37183">
      <c r="A37183" s="1">
        <v>38455.10425</v>
      </c>
      <c r="B37183" s="1">
        <v>3.851393</v>
      </c>
      <c r="C37183" s="2">
        <f t="shared" si="1"/>
        <v>3.051393</v>
      </c>
      <c r="D37183" s="1">
        <v>2.793636</v>
      </c>
    </row>
    <row r="37184">
      <c r="A37184" s="1">
        <v>38456.151125</v>
      </c>
      <c r="B37184" s="1">
        <v>3.851413</v>
      </c>
      <c r="C37184" s="2">
        <f t="shared" si="1"/>
        <v>3.051413</v>
      </c>
      <c r="D37184" s="1">
        <v>2.79358</v>
      </c>
    </row>
    <row r="37185">
      <c r="A37185" s="1">
        <v>38457.182375</v>
      </c>
      <c r="B37185" s="1">
        <v>3.851373</v>
      </c>
      <c r="C37185" s="2">
        <f t="shared" si="1"/>
        <v>3.051373</v>
      </c>
      <c r="D37185" s="1">
        <v>2.793585</v>
      </c>
    </row>
    <row r="37186">
      <c r="A37186" s="1">
        <v>38458.213625</v>
      </c>
      <c r="B37186" s="1">
        <v>3.851503</v>
      </c>
      <c r="C37186" s="2">
        <f t="shared" si="1"/>
        <v>3.051503</v>
      </c>
      <c r="D37186" s="1">
        <v>2.793789</v>
      </c>
    </row>
    <row r="37187">
      <c r="A37187" s="1">
        <v>38459.244875</v>
      </c>
      <c r="B37187" s="1">
        <v>3.851202</v>
      </c>
      <c r="C37187" s="2">
        <f t="shared" si="1"/>
        <v>3.051202</v>
      </c>
      <c r="D37187" s="1">
        <v>2.79374</v>
      </c>
    </row>
    <row r="37188">
      <c r="A37188" s="1">
        <v>38460.276125</v>
      </c>
      <c r="B37188" s="1">
        <v>3.851263</v>
      </c>
      <c r="C37188" s="2">
        <f t="shared" si="1"/>
        <v>3.051263</v>
      </c>
      <c r="D37188" s="1">
        <v>2.793669</v>
      </c>
    </row>
    <row r="37189">
      <c r="A37189" s="1">
        <v>38461.307375</v>
      </c>
      <c r="B37189" s="1">
        <v>3.851337</v>
      </c>
      <c r="C37189" s="2">
        <f t="shared" si="1"/>
        <v>3.051337</v>
      </c>
      <c r="D37189" s="1">
        <v>2.793768</v>
      </c>
    </row>
    <row r="37190">
      <c r="A37190" s="1">
        <v>38462.369875</v>
      </c>
      <c r="B37190" s="1">
        <v>3.85135</v>
      </c>
      <c r="C37190" s="2">
        <f t="shared" si="1"/>
        <v>3.05135</v>
      </c>
      <c r="D37190" s="1">
        <v>2.793934</v>
      </c>
    </row>
    <row r="37191">
      <c r="A37191" s="1">
        <v>38463.401125</v>
      </c>
      <c r="B37191" s="1">
        <v>3.851217</v>
      </c>
      <c r="C37191" s="2">
        <f t="shared" si="1"/>
        <v>3.051217</v>
      </c>
      <c r="D37191" s="1">
        <v>2.79359</v>
      </c>
    </row>
    <row r="37192">
      <c r="A37192" s="1">
        <v>38464.432375</v>
      </c>
      <c r="B37192" s="1">
        <v>3.851174</v>
      </c>
      <c r="C37192" s="2">
        <f t="shared" si="1"/>
        <v>3.051174</v>
      </c>
      <c r="D37192" s="1">
        <v>2.793845</v>
      </c>
    </row>
    <row r="37193">
      <c r="A37193" s="1">
        <v>38465.463625</v>
      </c>
      <c r="B37193" s="1">
        <v>3.851212</v>
      </c>
      <c r="C37193" s="2">
        <f t="shared" si="1"/>
        <v>3.051212</v>
      </c>
      <c r="D37193" s="1">
        <v>2.793763</v>
      </c>
    </row>
    <row r="37194">
      <c r="A37194" s="1">
        <v>38466.494875</v>
      </c>
      <c r="B37194" s="1">
        <v>3.851151</v>
      </c>
      <c r="C37194" s="2">
        <f t="shared" si="1"/>
        <v>3.051151</v>
      </c>
      <c r="D37194" s="1">
        <v>2.79374</v>
      </c>
    </row>
    <row r="37195">
      <c r="A37195" s="1">
        <v>38467.526125</v>
      </c>
      <c r="B37195" s="1">
        <v>3.851184</v>
      </c>
      <c r="C37195" s="2">
        <f t="shared" si="1"/>
        <v>3.051184</v>
      </c>
      <c r="D37195" s="1">
        <v>2.793687</v>
      </c>
    </row>
    <row r="37196">
      <c r="A37196" s="1">
        <v>38468.573</v>
      </c>
      <c r="B37196" s="1">
        <v>3.850898</v>
      </c>
      <c r="C37196" s="2">
        <f t="shared" si="1"/>
        <v>3.050898</v>
      </c>
      <c r="D37196" s="1">
        <v>2.793717</v>
      </c>
    </row>
    <row r="37197">
      <c r="A37197" s="1">
        <v>38469.60425</v>
      </c>
      <c r="B37197" s="1">
        <v>3.850998</v>
      </c>
      <c r="C37197" s="2">
        <f t="shared" si="1"/>
        <v>3.050998</v>
      </c>
      <c r="D37197" s="1">
        <v>2.793799</v>
      </c>
    </row>
    <row r="37198">
      <c r="A37198" s="1">
        <v>38470.6355</v>
      </c>
      <c r="B37198" s="1">
        <v>3.850995</v>
      </c>
      <c r="C37198" s="2">
        <f t="shared" si="1"/>
        <v>3.050995</v>
      </c>
      <c r="D37198" s="1">
        <v>2.793661</v>
      </c>
    </row>
    <row r="37199">
      <c r="A37199" s="1">
        <v>38471.66675</v>
      </c>
      <c r="B37199" s="1">
        <v>3.850949</v>
      </c>
      <c r="C37199" s="2">
        <f t="shared" si="1"/>
        <v>3.050949</v>
      </c>
      <c r="D37199" s="1">
        <v>2.793572</v>
      </c>
    </row>
    <row r="37200">
      <c r="A37200" s="1">
        <v>38472.698</v>
      </c>
      <c r="B37200" s="1">
        <v>3.850735</v>
      </c>
      <c r="C37200" s="2">
        <f t="shared" si="1"/>
        <v>3.050735</v>
      </c>
      <c r="D37200" s="1">
        <v>2.793547</v>
      </c>
    </row>
    <row r="37201">
      <c r="A37201" s="1">
        <v>38473.72925</v>
      </c>
      <c r="B37201" s="1">
        <v>3.850903</v>
      </c>
      <c r="C37201" s="2">
        <f t="shared" si="1"/>
        <v>3.050903</v>
      </c>
      <c r="D37201" s="1">
        <v>2.793649</v>
      </c>
    </row>
    <row r="37202">
      <c r="A37202" s="1">
        <v>38474.776125</v>
      </c>
      <c r="B37202" s="1">
        <v>3.85072</v>
      </c>
      <c r="C37202" s="2">
        <f t="shared" si="1"/>
        <v>3.05072</v>
      </c>
      <c r="D37202" s="1">
        <v>2.793664</v>
      </c>
    </row>
    <row r="37203">
      <c r="A37203" s="1">
        <v>38475.692125</v>
      </c>
      <c r="B37203" s="1">
        <v>3.850707</v>
      </c>
      <c r="C37203" s="2">
        <f t="shared" si="1"/>
        <v>3.050707</v>
      </c>
      <c r="D37203" s="1">
        <v>2.793733</v>
      </c>
    </row>
    <row r="37204">
      <c r="A37204" s="1">
        <v>38476.723375</v>
      </c>
      <c r="B37204" s="1">
        <v>3.850707</v>
      </c>
      <c r="C37204" s="2">
        <f t="shared" si="1"/>
        <v>3.050707</v>
      </c>
      <c r="D37204" s="1">
        <v>2.793478</v>
      </c>
    </row>
    <row r="37205">
      <c r="A37205" s="1">
        <v>38477.754625</v>
      </c>
      <c r="B37205" s="1">
        <v>3.850791</v>
      </c>
      <c r="C37205" s="2">
        <f t="shared" si="1"/>
        <v>3.050791</v>
      </c>
      <c r="D37205" s="1">
        <v>2.793628</v>
      </c>
    </row>
    <row r="37206">
      <c r="A37206" s="1">
        <v>38478.785875</v>
      </c>
      <c r="B37206" s="1">
        <v>3.85086</v>
      </c>
      <c r="C37206" s="2">
        <f t="shared" si="1"/>
        <v>3.05086</v>
      </c>
      <c r="D37206" s="1">
        <v>2.793725</v>
      </c>
    </row>
    <row r="37207">
      <c r="A37207" s="1">
        <v>38479.83275</v>
      </c>
      <c r="B37207" s="1">
        <v>3.850669</v>
      </c>
      <c r="C37207" s="2">
        <f t="shared" si="1"/>
        <v>3.050669</v>
      </c>
      <c r="D37207" s="1">
        <v>2.793529</v>
      </c>
    </row>
    <row r="37208">
      <c r="A37208" s="1">
        <v>38480.864</v>
      </c>
      <c r="B37208" s="1">
        <v>3.850715</v>
      </c>
      <c r="C37208" s="2">
        <f t="shared" si="1"/>
        <v>3.050715</v>
      </c>
      <c r="D37208" s="1">
        <v>2.793511</v>
      </c>
    </row>
    <row r="37209">
      <c r="A37209" s="1">
        <v>38481.910875</v>
      </c>
      <c r="B37209" s="1">
        <v>3.850638</v>
      </c>
      <c r="C37209" s="2">
        <f t="shared" si="1"/>
        <v>3.050638</v>
      </c>
      <c r="D37209" s="1">
        <v>2.793498</v>
      </c>
    </row>
    <row r="37210">
      <c r="A37210" s="1">
        <v>38482.942125</v>
      </c>
      <c r="B37210" s="1">
        <v>3.850559</v>
      </c>
      <c r="C37210" s="2">
        <f t="shared" si="1"/>
        <v>3.050559</v>
      </c>
      <c r="D37210" s="1">
        <v>2.793315</v>
      </c>
    </row>
    <row r="37211">
      <c r="A37211" s="1">
        <v>38483.973375</v>
      </c>
      <c r="B37211" s="1">
        <v>3.850707</v>
      </c>
      <c r="C37211" s="2">
        <f t="shared" si="1"/>
        <v>3.050707</v>
      </c>
      <c r="D37211" s="1">
        <v>2.793386</v>
      </c>
    </row>
    <row r="37212">
      <c r="A37212" s="1">
        <v>38485.02025</v>
      </c>
      <c r="B37212" s="1">
        <v>3.850768</v>
      </c>
      <c r="C37212" s="2">
        <f t="shared" si="1"/>
        <v>3.050768</v>
      </c>
      <c r="D37212" s="1">
        <v>2.79347</v>
      </c>
    </row>
    <row r="37213">
      <c r="A37213" s="1">
        <v>38486.0515</v>
      </c>
      <c r="B37213" s="1">
        <v>3.850626</v>
      </c>
      <c r="C37213" s="2">
        <f t="shared" si="1"/>
        <v>3.050626</v>
      </c>
      <c r="D37213" s="1">
        <v>2.793654</v>
      </c>
    </row>
    <row r="37214">
      <c r="A37214" s="1">
        <v>38487.08275</v>
      </c>
      <c r="B37214" s="1">
        <v>3.850399</v>
      </c>
      <c r="C37214" s="2">
        <f t="shared" si="1"/>
        <v>3.050399</v>
      </c>
      <c r="D37214" s="1">
        <v>2.793628</v>
      </c>
    </row>
    <row r="37215">
      <c r="A37215" s="1">
        <v>38488.114</v>
      </c>
      <c r="B37215" s="1">
        <v>3.850705</v>
      </c>
      <c r="C37215" s="2">
        <f t="shared" si="1"/>
        <v>3.050705</v>
      </c>
      <c r="D37215" s="1">
        <v>2.79374</v>
      </c>
    </row>
    <row r="37216">
      <c r="A37216" s="1">
        <v>38489.14525</v>
      </c>
      <c r="B37216" s="1">
        <v>3.850615</v>
      </c>
      <c r="C37216" s="2">
        <f t="shared" si="1"/>
        <v>3.050615</v>
      </c>
      <c r="D37216" s="1">
        <v>2.793468</v>
      </c>
    </row>
    <row r="37217">
      <c r="A37217" s="1">
        <v>38490.1765</v>
      </c>
      <c r="B37217" s="1">
        <v>3.850761</v>
      </c>
      <c r="C37217" s="2">
        <f t="shared" si="1"/>
        <v>3.050761</v>
      </c>
      <c r="D37217" s="1">
        <v>2.793756</v>
      </c>
    </row>
    <row r="37218">
      <c r="A37218" s="1">
        <v>38491.223375</v>
      </c>
      <c r="B37218" s="1">
        <v>3.850526</v>
      </c>
      <c r="C37218" s="2">
        <f t="shared" si="1"/>
        <v>3.050526</v>
      </c>
      <c r="D37218" s="1">
        <v>2.793651</v>
      </c>
    </row>
    <row r="37219">
      <c r="A37219" s="1">
        <v>38492.254625</v>
      </c>
      <c r="B37219" s="1">
        <v>3.850539</v>
      </c>
      <c r="C37219" s="2">
        <f t="shared" si="1"/>
        <v>3.050539</v>
      </c>
      <c r="D37219" s="1">
        <v>2.793547</v>
      </c>
    </row>
    <row r="37220">
      <c r="A37220" s="1">
        <v>38493.285875</v>
      </c>
      <c r="B37220" s="1">
        <v>3.850786</v>
      </c>
      <c r="C37220" s="2">
        <f t="shared" si="1"/>
        <v>3.050786</v>
      </c>
      <c r="D37220" s="1">
        <v>2.79361</v>
      </c>
    </row>
    <row r="37221">
      <c r="A37221" s="1">
        <v>38494.33275</v>
      </c>
      <c r="B37221" s="1">
        <v>3.850554</v>
      </c>
      <c r="C37221" s="2">
        <f t="shared" si="1"/>
        <v>3.050554</v>
      </c>
      <c r="D37221" s="1">
        <v>2.793638</v>
      </c>
    </row>
    <row r="37222">
      <c r="A37222" s="1">
        <v>38495.364</v>
      </c>
      <c r="B37222" s="1">
        <v>3.850501</v>
      </c>
      <c r="C37222" s="2">
        <f t="shared" si="1"/>
        <v>3.050501</v>
      </c>
      <c r="D37222" s="1">
        <v>2.79357</v>
      </c>
    </row>
    <row r="37223">
      <c r="A37223" s="1">
        <v>38496.410875</v>
      </c>
      <c r="B37223" s="1">
        <v>3.850807</v>
      </c>
      <c r="C37223" s="2">
        <f t="shared" si="1"/>
        <v>3.050807</v>
      </c>
      <c r="D37223" s="1">
        <v>2.793542</v>
      </c>
    </row>
    <row r="37224">
      <c r="A37224" s="1">
        <v>38497.442125</v>
      </c>
      <c r="B37224" s="1">
        <v>3.850661</v>
      </c>
      <c r="C37224" s="2">
        <f t="shared" si="1"/>
        <v>3.050661</v>
      </c>
      <c r="D37224" s="1">
        <v>2.793559</v>
      </c>
    </row>
    <row r="37225">
      <c r="A37225" s="1">
        <v>38498.473375</v>
      </c>
      <c r="B37225" s="1">
        <v>3.850557</v>
      </c>
      <c r="C37225" s="2">
        <f t="shared" si="1"/>
        <v>3.050557</v>
      </c>
      <c r="D37225" s="1">
        <v>2.793572</v>
      </c>
    </row>
    <row r="37226">
      <c r="A37226" s="1">
        <v>38499.504625</v>
      </c>
      <c r="B37226" s="1">
        <v>3.850623</v>
      </c>
      <c r="C37226" s="2">
        <f t="shared" si="1"/>
        <v>3.050623</v>
      </c>
      <c r="D37226" s="1">
        <v>2.793442</v>
      </c>
    </row>
    <row r="37227">
      <c r="A37227" s="1">
        <v>38500.535875</v>
      </c>
      <c r="B37227" s="1">
        <v>3.850687</v>
      </c>
      <c r="C37227" s="2">
        <f t="shared" si="1"/>
        <v>3.050687</v>
      </c>
      <c r="D37227" s="1">
        <v>2.793465</v>
      </c>
    </row>
    <row r="37228">
      <c r="A37228" s="1">
        <v>38501.58275</v>
      </c>
      <c r="B37228" s="1">
        <v>3.850781</v>
      </c>
      <c r="C37228" s="2">
        <f t="shared" si="1"/>
        <v>3.050781</v>
      </c>
      <c r="D37228" s="1">
        <v>2.793547</v>
      </c>
    </row>
    <row r="37229">
      <c r="A37229" s="1">
        <v>38502.614</v>
      </c>
      <c r="B37229" s="1">
        <v>3.850666</v>
      </c>
      <c r="C37229" s="2">
        <f t="shared" si="1"/>
        <v>3.050666</v>
      </c>
      <c r="D37229" s="1">
        <v>2.793557</v>
      </c>
    </row>
    <row r="37230">
      <c r="A37230" s="1">
        <v>38503.64525</v>
      </c>
      <c r="B37230" s="1">
        <v>3.850592</v>
      </c>
      <c r="C37230" s="2">
        <f t="shared" si="1"/>
        <v>3.050592</v>
      </c>
      <c r="D37230" s="1">
        <v>2.793514</v>
      </c>
    </row>
    <row r="37231">
      <c r="A37231" s="1">
        <v>38504.6765</v>
      </c>
      <c r="B37231" s="1">
        <v>3.850569</v>
      </c>
      <c r="C37231" s="2">
        <f t="shared" si="1"/>
        <v>3.050569</v>
      </c>
      <c r="D37231" s="1">
        <v>2.793447</v>
      </c>
    </row>
    <row r="37232">
      <c r="A37232" s="1">
        <v>38505.723375</v>
      </c>
      <c r="B37232" s="1">
        <v>3.850445</v>
      </c>
      <c r="C37232" s="2">
        <f t="shared" si="1"/>
        <v>3.050445</v>
      </c>
      <c r="D37232" s="1">
        <v>2.79346</v>
      </c>
    </row>
    <row r="37233">
      <c r="A37233" s="1">
        <v>38506.754625</v>
      </c>
      <c r="B37233" s="1">
        <v>3.850626</v>
      </c>
      <c r="C37233" s="2">
        <f t="shared" si="1"/>
        <v>3.050626</v>
      </c>
      <c r="D37233" s="1">
        <v>2.793384</v>
      </c>
    </row>
    <row r="37234">
      <c r="A37234" s="1">
        <v>38507.785875</v>
      </c>
      <c r="B37234" s="1">
        <v>3.850572</v>
      </c>
      <c r="C37234" s="2">
        <f t="shared" si="1"/>
        <v>3.050572</v>
      </c>
      <c r="D37234" s="1">
        <v>2.793391</v>
      </c>
    </row>
    <row r="37235">
      <c r="A37235" s="1">
        <v>38508.817125</v>
      </c>
      <c r="B37235" s="1">
        <v>3.850552</v>
      </c>
      <c r="C37235" s="2">
        <f t="shared" si="1"/>
        <v>3.050552</v>
      </c>
      <c r="D37235" s="1">
        <v>2.79361</v>
      </c>
    </row>
    <row r="37236">
      <c r="A37236" s="1">
        <v>38509.848375</v>
      </c>
      <c r="B37236" s="1">
        <v>3.850562</v>
      </c>
      <c r="C37236" s="2">
        <f t="shared" si="1"/>
        <v>3.050562</v>
      </c>
      <c r="D37236" s="1">
        <v>2.793514</v>
      </c>
    </row>
    <row r="37237">
      <c r="A37237" s="1">
        <v>38510.89525</v>
      </c>
      <c r="B37237" s="1">
        <v>3.850605</v>
      </c>
      <c r="C37237" s="2">
        <f t="shared" si="1"/>
        <v>3.050605</v>
      </c>
      <c r="D37237" s="1">
        <v>2.793646</v>
      </c>
    </row>
    <row r="37238">
      <c r="A37238" s="1">
        <v>38511.9265</v>
      </c>
      <c r="B37238" s="1">
        <v>3.850544</v>
      </c>
      <c r="C37238" s="2">
        <f t="shared" si="1"/>
        <v>3.050544</v>
      </c>
      <c r="D37238" s="1">
        <v>2.793575</v>
      </c>
    </row>
    <row r="37239">
      <c r="A37239" s="1">
        <v>38512.973375</v>
      </c>
      <c r="B37239" s="1">
        <v>3.850585</v>
      </c>
      <c r="C37239" s="2">
        <f t="shared" si="1"/>
        <v>3.050585</v>
      </c>
      <c r="D37239" s="1">
        <v>2.793598</v>
      </c>
    </row>
    <row r="37240">
      <c r="A37240" s="1">
        <v>38514.004625</v>
      </c>
      <c r="B37240" s="1">
        <v>3.850694</v>
      </c>
      <c r="C37240" s="2">
        <f t="shared" si="1"/>
        <v>3.050694</v>
      </c>
      <c r="D37240" s="1">
        <v>2.793506</v>
      </c>
    </row>
    <row r="37241">
      <c r="A37241" s="1">
        <v>38515.035875</v>
      </c>
      <c r="B37241" s="1">
        <v>3.850462</v>
      </c>
      <c r="C37241" s="2">
        <f t="shared" si="1"/>
        <v>3.050462</v>
      </c>
      <c r="D37241" s="1">
        <v>2.793666</v>
      </c>
    </row>
    <row r="37242">
      <c r="A37242" s="1">
        <v>38516.08275</v>
      </c>
      <c r="B37242" s="1">
        <v>3.850807</v>
      </c>
      <c r="C37242" s="2">
        <f t="shared" si="1"/>
        <v>3.050807</v>
      </c>
      <c r="D37242" s="1">
        <v>2.79345</v>
      </c>
    </row>
    <row r="37243">
      <c r="A37243" s="1">
        <v>38517.114</v>
      </c>
      <c r="B37243" s="1">
        <v>3.850735</v>
      </c>
      <c r="C37243" s="2">
        <f t="shared" si="1"/>
        <v>3.050735</v>
      </c>
      <c r="D37243" s="1">
        <v>2.793804</v>
      </c>
    </row>
    <row r="37244">
      <c r="A37244" s="1">
        <v>38518.14525</v>
      </c>
      <c r="B37244" s="1">
        <v>3.850659</v>
      </c>
      <c r="C37244" s="2">
        <f t="shared" si="1"/>
        <v>3.050659</v>
      </c>
      <c r="D37244" s="1">
        <v>2.79358</v>
      </c>
    </row>
    <row r="37245">
      <c r="A37245" s="1">
        <v>38519.1765</v>
      </c>
      <c r="B37245" s="1">
        <v>3.850592</v>
      </c>
      <c r="C37245" s="2">
        <f t="shared" si="1"/>
        <v>3.050592</v>
      </c>
      <c r="D37245" s="1">
        <v>2.793562</v>
      </c>
    </row>
    <row r="37246">
      <c r="A37246" s="1">
        <v>38520.20775</v>
      </c>
      <c r="B37246" s="1">
        <v>3.850575</v>
      </c>
      <c r="C37246" s="2">
        <f t="shared" si="1"/>
        <v>3.050575</v>
      </c>
      <c r="D37246" s="1">
        <v>2.793631</v>
      </c>
    </row>
    <row r="37247">
      <c r="A37247" s="1">
        <v>38521.239</v>
      </c>
      <c r="B37247" s="1">
        <v>3.850603</v>
      </c>
      <c r="C37247" s="2">
        <f t="shared" si="1"/>
        <v>3.050603</v>
      </c>
      <c r="D37247" s="1">
        <v>2.793572</v>
      </c>
    </row>
    <row r="37248">
      <c r="A37248" s="1">
        <v>38522.285875</v>
      </c>
      <c r="B37248" s="1">
        <v>3.850549</v>
      </c>
      <c r="C37248" s="2">
        <f t="shared" si="1"/>
        <v>3.050549</v>
      </c>
      <c r="D37248" s="1">
        <v>2.793498</v>
      </c>
    </row>
    <row r="37249">
      <c r="A37249" s="1">
        <v>38523.317125</v>
      </c>
      <c r="B37249" s="1">
        <v>3.85048</v>
      </c>
      <c r="C37249" s="2">
        <f t="shared" si="1"/>
        <v>3.05048</v>
      </c>
      <c r="D37249" s="1">
        <v>2.793386</v>
      </c>
    </row>
    <row r="37250">
      <c r="A37250" s="1">
        <v>38524.348375</v>
      </c>
      <c r="B37250" s="1">
        <v>3.850524</v>
      </c>
      <c r="C37250" s="2">
        <f t="shared" si="1"/>
        <v>3.050524</v>
      </c>
      <c r="D37250" s="1">
        <v>2.793649</v>
      </c>
    </row>
    <row r="37251">
      <c r="A37251" s="1">
        <v>38525.379625</v>
      </c>
      <c r="B37251" s="1">
        <v>3.850513</v>
      </c>
      <c r="C37251" s="2">
        <f t="shared" si="1"/>
        <v>3.050513</v>
      </c>
      <c r="D37251" s="1">
        <v>2.793587</v>
      </c>
    </row>
    <row r="37252">
      <c r="A37252" s="1">
        <v>38526.410875</v>
      </c>
      <c r="B37252" s="1">
        <v>3.850664</v>
      </c>
      <c r="C37252" s="2">
        <f t="shared" si="1"/>
        <v>3.050664</v>
      </c>
      <c r="D37252" s="1">
        <v>2.793391</v>
      </c>
    </row>
    <row r="37253">
      <c r="A37253" s="1">
        <v>38527.442125</v>
      </c>
      <c r="B37253" s="1">
        <v>3.850462</v>
      </c>
      <c r="C37253" s="2">
        <f t="shared" si="1"/>
        <v>3.050462</v>
      </c>
      <c r="D37253" s="1">
        <v>2.79346</v>
      </c>
    </row>
    <row r="37254">
      <c r="A37254" s="1">
        <v>38528.489</v>
      </c>
      <c r="B37254" s="1">
        <v>3.850437</v>
      </c>
      <c r="C37254" s="2">
        <f t="shared" si="1"/>
        <v>3.050437</v>
      </c>
      <c r="D37254" s="1">
        <v>2.793468</v>
      </c>
    </row>
    <row r="37255">
      <c r="A37255" s="1">
        <v>38529.52025</v>
      </c>
      <c r="B37255" s="1">
        <v>3.850348</v>
      </c>
      <c r="C37255" s="2">
        <f t="shared" si="1"/>
        <v>3.050348</v>
      </c>
      <c r="D37255" s="1">
        <v>2.793572</v>
      </c>
    </row>
    <row r="37256">
      <c r="A37256" s="1">
        <v>38530.5515</v>
      </c>
      <c r="B37256" s="1">
        <v>3.85048</v>
      </c>
      <c r="C37256" s="2">
        <f t="shared" si="1"/>
        <v>3.05048</v>
      </c>
      <c r="D37256" s="1">
        <v>2.793272</v>
      </c>
    </row>
    <row r="37257">
      <c r="A37257" s="1">
        <v>38531.58275</v>
      </c>
      <c r="B37257" s="1">
        <v>3.850498</v>
      </c>
      <c r="C37257" s="2">
        <f t="shared" si="1"/>
        <v>3.050498</v>
      </c>
      <c r="D37257" s="1">
        <v>2.793432</v>
      </c>
    </row>
    <row r="37258">
      <c r="A37258" s="1">
        <v>38532.614</v>
      </c>
      <c r="B37258" s="1">
        <v>3.850643</v>
      </c>
      <c r="C37258" s="2">
        <f t="shared" si="1"/>
        <v>3.050643</v>
      </c>
      <c r="D37258" s="1">
        <v>2.793582</v>
      </c>
    </row>
    <row r="37259">
      <c r="A37259" s="1">
        <v>38533.64525</v>
      </c>
      <c r="B37259" s="1">
        <v>3.850373</v>
      </c>
      <c r="C37259" s="2">
        <f t="shared" si="1"/>
        <v>3.050373</v>
      </c>
      <c r="D37259" s="1">
        <v>2.793559</v>
      </c>
    </row>
    <row r="37260">
      <c r="A37260" s="1">
        <v>38534.692125</v>
      </c>
      <c r="B37260" s="1">
        <v>3.850473</v>
      </c>
      <c r="C37260" s="2">
        <f t="shared" si="1"/>
        <v>3.050473</v>
      </c>
      <c r="D37260" s="1">
        <v>2.793633</v>
      </c>
    </row>
    <row r="37261">
      <c r="A37261" s="1">
        <v>38535.65525</v>
      </c>
      <c r="B37261" s="1">
        <v>3.850536</v>
      </c>
      <c r="C37261" s="2">
        <f t="shared" si="1"/>
        <v>3.050536</v>
      </c>
      <c r="D37261" s="1">
        <v>2.793654</v>
      </c>
    </row>
    <row r="37262">
      <c r="A37262" s="1">
        <v>38536.6865</v>
      </c>
      <c r="B37262" s="1">
        <v>3.850447</v>
      </c>
      <c r="C37262" s="2">
        <f t="shared" si="1"/>
        <v>3.050447</v>
      </c>
      <c r="D37262" s="1">
        <v>2.793672</v>
      </c>
    </row>
    <row r="37263">
      <c r="A37263" s="1">
        <v>38537.71775</v>
      </c>
      <c r="B37263" s="1">
        <v>3.850648</v>
      </c>
      <c r="C37263" s="2">
        <f t="shared" si="1"/>
        <v>3.050648</v>
      </c>
      <c r="D37263" s="1">
        <v>2.793646</v>
      </c>
    </row>
    <row r="37264">
      <c r="A37264" s="1">
        <v>38538.764625</v>
      </c>
      <c r="B37264" s="1">
        <v>3.850638</v>
      </c>
      <c r="C37264" s="2">
        <f t="shared" si="1"/>
        <v>3.050638</v>
      </c>
      <c r="D37264" s="1">
        <v>2.793562</v>
      </c>
    </row>
    <row r="37265">
      <c r="A37265" s="1">
        <v>38539.795875</v>
      </c>
      <c r="B37265" s="1">
        <v>3.850452</v>
      </c>
      <c r="C37265" s="2">
        <f t="shared" si="1"/>
        <v>3.050452</v>
      </c>
      <c r="D37265" s="1">
        <v>2.793488</v>
      </c>
    </row>
    <row r="37266">
      <c r="A37266" s="1">
        <v>38540.827125</v>
      </c>
      <c r="B37266" s="1">
        <v>3.850631</v>
      </c>
      <c r="C37266" s="2">
        <f t="shared" si="1"/>
        <v>3.050631</v>
      </c>
      <c r="D37266" s="1">
        <v>2.793493</v>
      </c>
    </row>
    <row r="37267">
      <c r="A37267" s="1">
        <v>38541.858375</v>
      </c>
      <c r="B37267" s="1">
        <v>3.85058</v>
      </c>
      <c r="C37267" s="2">
        <f t="shared" si="1"/>
        <v>3.05058</v>
      </c>
      <c r="D37267" s="1">
        <v>2.793328</v>
      </c>
    </row>
    <row r="37268">
      <c r="A37268" s="1">
        <v>38542.889625</v>
      </c>
      <c r="B37268" s="1">
        <v>3.850445</v>
      </c>
      <c r="C37268" s="2">
        <f t="shared" si="1"/>
        <v>3.050445</v>
      </c>
      <c r="D37268" s="1">
        <v>2.793455</v>
      </c>
    </row>
    <row r="37269">
      <c r="A37269" s="1">
        <v>38543.9365</v>
      </c>
      <c r="B37269" s="1">
        <v>3.85034</v>
      </c>
      <c r="C37269" s="2">
        <f t="shared" si="1"/>
        <v>3.05034</v>
      </c>
      <c r="D37269" s="1">
        <v>2.793514</v>
      </c>
    </row>
    <row r="37270">
      <c r="A37270" s="1">
        <v>38544.96775</v>
      </c>
      <c r="B37270" s="1">
        <v>3.850473</v>
      </c>
      <c r="C37270" s="2">
        <f t="shared" si="1"/>
        <v>3.050473</v>
      </c>
      <c r="D37270" s="1">
        <v>2.793463</v>
      </c>
    </row>
    <row r="37271">
      <c r="A37271" s="1">
        <v>38546.014625</v>
      </c>
      <c r="B37271" s="1">
        <v>3.850381</v>
      </c>
      <c r="C37271" s="2">
        <f t="shared" si="1"/>
        <v>3.050381</v>
      </c>
      <c r="D37271" s="1">
        <v>2.793391</v>
      </c>
    </row>
    <row r="37272">
      <c r="A37272" s="1">
        <v>38547.045875</v>
      </c>
      <c r="B37272" s="1">
        <v>3.850539</v>
      </c>
      <c r="C37272" s="2">
        <f t="shared" si="1"/>
        <v>3.050539</v>
      </c>
      <c r="D37272" s="1">
        <v>2.793386</v>
      </c>
    </row>
    <row r="37273">
      <c r="A37273" s="1">
        <v>38548.077125</v>
      </c>
      <c r="B37273" s="1">
        <v>3.850638</v>
      </c>
      <c r="C37273" s="2">
        <f t="shared" si="1"/>
        <v>3.050638</v>
      </c>
      <c r="D37273" s="1">
        <v>2.79343</v>
      </c>
    </row>
    <row r="37274">
      <c r="A37274" s="1">
        <v>38549.108375</v>
      </c>
      <c r="B37274" s="1">
        <v>3.850404</v>
      </c>
      <c r="C37274" s="2">
        <f t="shared" si="1"/>
        <v>3.050404</v>
      </c>
      <c r="D37274" s="1">
        <v>2.793643</v>
      </c>
    </row>
    <row r="37275">
      <c r="A37275" s="1">
        <v>38550.139625</v>
      </c>
      <c r="B37275" s="1">
        <v>3.850307</v>
      </c>
      <c r="C37275" s="2">
        <f t="shared" si="1"/>
        <v>3.050307</v>
      </c>
      <c r="D37275" s="1">
        <v>2.793621</v>
      </c>
    </row>
    <row r="37276">
      <c r="A37276" s="1">
        <v>38551.1865</v>
      </c>
      <c r="B37276" s="1">
        <v>3.85045</v>
      </c>
      <c r="C37276" s="2">
        <f t="shared" si="1"/>
        <v>3.05045</v>
      </c>
      <c r="D37276" s="1">
        <v>2.793534</v>
      </c>
    </row>
    <row r="37277">
      <c r="A37277" s="1">
        <v>38552.21775</v>
      </c>
      <c r="B37277" s="1">
        <v>3.85033</v>
      </c>
      <c r="C37277" s="2">
        <f t="shared" si="1"/>
        <v>3.05033</v>
      </c>
      <c r="D37277" s="1">
        <v>2.793407</v>
      </c>
    </row>
    <row r="37278">
      <c r="A37278" s="1">
        <v>38553.249</v>
      </c>
      <c r="B37278" s="1">
        <v>3.850455</v>
      </c>
      <c r="C37278" s="2">
        <f t="shared" si="1"/>
        <v>3.050455</v>
      </c>
      <c r="D37278" s="1">
        <v>2.79357</v>
      </c>
    </row>
    <row r="37279">
      <c r="A37279" s="1">
        <v>38554.28025</v>
      </c>
      <c r="B37279" s="1">
        <v>3.850381</v>
      </c>
      <c r="C37279" s="2">
        <f t="shared" si="1"/>
        <v>3.050381</v>
      </c>
      <c r="D37279" s="1">
        <v>2.793595</v>
      </c>
    </row>
    <row r="37280">
      <c r="A37280" s="1">
        <v>38555.3115</v>
      </c>
      <c r="B37280" s="1">
        <v>3.850365</v>
      </c>
      <c r="C37280" s="2">
        <f t="shared" si="1"/>
        <v>3.050365</v>
      </c>
      <c r="D37280" s="1">
        <v>2.793272</v>
      </c>
    </row>
    <row r="37281">
      <c r="A37281" s="1">
        <v>38556.34275</v>
      </c>
      <c r="B37281" s="1">
        <v>3.850442</v>
      </c>
      <c r="C37281" s="2">
        <f t="shared" si="1"/>
        <v>3.050442</v>
      </c>
      <c r="D37281" s="1">
        <v>2.793165</v>
      </c>
    </row>
    <row r="37282">
      <c r="A37282" s="1">
        <v>38557.389625</v>
      </c>
      <c r="B37282" s="1">
        <v>3.850363</v>
      </c>
      <c r="C37282" s="2">
        <f t="shared" si="1"/>
        <v>3.050363</v>
      </c>
      <c r="D37282" s="1">
        <v>2.793547</v>
      </c>
    </row>
    <row r="37283">
      <c r="A37283" s="1">
        <v>38558.420875</v>
      </c>
      <c r="B37283" s="1">
        <v>3.850447</v>
      </c>
      <c r="C37283" s="2">
        <f t="shared" si="1"/>
        <v>3.050447</v>
      </c>
      <c r="D37283" s="1">
        <v>2.793396</v>
      </c>
    </row>
    <row r="37284">
      <c r="A37284" s="1">
        <v>38559.452125</v>
      </c>
      <c r="B37284" s="1">
        <v>3.850335</v>
      </c>
      <c r="C37284" s="2">
        <f t="shared" si="1"/>
        <v>3.050335</v>
      </c>
      <c r="D37284" s="1">
        <v>2.793552</v>
      </c>
    </row>
    <row r="37285">
      <c r="A37285" s="1">
        <v>38560.483375</v>
      </c>
      <c r="B37285" s="1">
        <v>3.850429</v>
      </c>
      <c r="C37285" s="2">
        <f t="shared" si="1"/>
        <v>3.050429</v>
      </c>
      <c r="D37285" s="1">
        <v>2.7933</v>
      </c>
    </row>
    <row r="37286">
      <c r="A37286" s="1">
        <v>38561.53025</v>
      </c>
      <c r="B37286" s="1">
        <v>3.85033</v>
      </c>
      <c r="C37286" s="2">
        <f t="shared" si="1"/>
        <v>3.05033</v>
      </c>
      <c r="D37286" s="1">
        <v>2.793348</v>
      </c>
    </row>
    <row r="37287">
      <c r="A37287" s="1">
        <v>38562.5615</v>
      </c>
      <c r="B37287" s="1">
        <v>3.85022</v>
      </c>
      <c r="C37287" s="2">
        <f t="shared" si="1"/>
        <v>3.05022</v>
      </c>
      <c r="D37287" s="1">
        <v>2.793432</v>
      </c>
    </row>
    <row r="37288">
      <c r="A37288" s="1">
        <v>38563.59275</v>
      </c>
      <c r="B37288" s="1">
        <v>3.849975</v>
      </c>
      <c r="C37288" s="2">
        <f t="shared" si="1"/>
        <v>3.049975</v>
      </c>
      <c r="D37288" s="1">
        <v>2.793483</v>
      </c>
    </row>
    <row r="37289">
      <c r="A37289" s="1">
        <v>38564.639625</v>
      </c>
      <c r="B37289" s="1">
        <v>3.850177</v>
      </c>
      <c r="C37289" s="2">
        <f t="shared" si="1"/>
        <v>3.050177</v>
      </c>
      <c r="D37289" s="1">
        <v>2.793396</v>
      </c>
    </row>
    <row r="37290">
      <c r="A37290" s="1">
        <v>38565.670875</v>
      </c>
      <c r="B37290" s="1">
        <v>3.849993</v>
      </c>
      <c r="C37290" s="2">
        <f t="shared" si="1"/>
        <v>3.049993</v>
      </c>
      <c r="D37290" s="1">
        <v>2.793643</v>
      </c>
    </row>
    <row r="37291">
      <c r="A37291" s="1">
        <v>38566.702125</v>
      </c>
      <c r="B37291" s="1">
        <v>3.850093</v>
      </c>
      <c r="C37291" s="2">
        <f t="shared" si="1"/>
        <v>3.050093</v>
      </c>
      <c r="D37291" s="1">
        <v>2.793363</v>
      </c>
    </row>
    <row r="37292">
      <c r="A37292" s="1">
        <v>38567.733375</v>
      </c>
      <c r="B37292" s="1">
        <v>3.850207</v>
      </c>
      <c r="C37292" s="2">
        <f t="shared" si="1"/>
        <v>3.050207</v>
      </c>
      <c r="D37292" s="1">
        <v>2.793414</v>
      </c>
    </row>
    <row r="37293">
      <c r="A37293" s="1">
        <v>38568.764625</v>
      </c>
      <c r="B37293" s="1">
        <v>3.850121</v>
      </c>
      <c r="C37293" s="2">
        <f t="shared" si="1"/>
        <v>3.050121</v>
      </c>
      <c r="D37293" s="1">
        <v>2.793389</v>
      </c>
    </row>
    <row r="37294">
      <c r="A37294" s="1">
        <v>38569.795875</v>
      </c>
      <c r="B37294" s="1">
        <v>3.850077</v>
      </c>
      <c r="C37294" s="2">
        <f t="shared" si="1"/>
        <v>3.050077</v>
      </c>
      <c r="D37294" s="1">
        <v>2.793447</v>
      </c>
    </row>
    <row r="37295">
      <c r="A37295" s="1">
        <v>38570.84275</v>
      </c>
      <c r="B37295" s="1">
        <v>3.849945</v>
      </c>
      <c r="C37295" s="2">
        <f t="shared" si="1"/>
        <v>3.049945</v>
      </c>
      <c r="D37295" s="1">
        <v>2.793519</v>
      </c>
    </row>
    <row r="37296">
      <c r="A37296" s="1">
        <v>38571.874</v>
      </c>
      <c r="B37296" s="1">
        <v>3.849927</v>
      </c>
      <c r="C37296" s="2">
        <f t="shared" si="1"/>
        <v>3.049927</v>
      </c>
      <c r="D37296" s="1">
        <v>2.793261</v>
      </c>
    </row>
    <row r="37297">
      <c r="A37297" s="1">
        <v>38572.90525</v>
      </c>
      <c r="B37297" s="1">
        <v>3.850213</v>
      </c>
      <c r="C37297" s="2">
        <f t="shared" si="1"/>
        <v>3.050213</v>
      </c>
      <c r="D37297" s="1">
        <v>2.793211</v>
      </c>
    </row>
    <row r="37298">
      <c r="A37298" s="1">
        <v>38573.9365</v>
      </c>
      <c r="B37298" s="1">
        <v>3.849993</v>
      </c>
      <c r="C37298" s="2">
        <f t="shared" si="1"/>
        <v>3.049993</v>
      </c>
      <c r="D37298" s="1">
        <v>2.793396</v>
      </c>
    </row>
    <row r="37299">
      <c r="A37299" s="1">
        <v>38574.983375</v>
      </c>
      <c r="B37299" s="1">
        <v>3.850062</v>
      </c>
      <c r="C37299" s="2">
        <f t="shared" si="1"/>
        <v>3.050062</v>
      </c>
      <c r="D37299" s="1">
        <v>2.793289</v>
      </c>
    </row>
    <row r="37300">
      <c r="A37300" s="1">
        <v>38576.014625</v>
      </c>
      <c r="B37300" s="1">
        <v>3.849947</v>
      </c>
      <c r="C37300" s="2">
        <f t="shared" si="1"/>
        <v>3.049947</v>
      </c>
      <c r="D37300" s="1">
        <v>2.79347</v>
      </c>
    </row>
    <row r="37301">
      <c r="A37301" s="1">
        <v>38577.0615</v>
      </c>
      <c r="B37301" s="1">
        <v>3.850202</v>
      </c>
      <c r="C37301" s="2">
        <f t="shared" si="1"/>
        <v>3.050202</v>
      </c>
      <c r="D37301" s="1">
        <v>2.7933</v>
      </c>
    </row>
    <row r="37302">
      <c r="A37302" s="1">
        <v>38578.09275</v>
      </c>
      <c r="B37302" s="1">
        <v>3.849853</v>
      </c>
      <c r="C37302" s="2">
        <f t="shared" si="1"/>
        <v>3.049853</v>
      </c>
      <c r="D37302" s="1">
        <v>2.793368</v>
      </c>
    </row>
    <row r="37303">
      <c r="A37303" s="1">
        <v>38579.124</v>
      </c>
      <c r="B37303" s="1">
        <v>3.850098</v>
      </c>
      <c r="C37303" s="2">
        <f t="shared" si="1"/>
        <v>3.050098</v>
      </c>
      <c r="D37303" s="1">
        <v>2.793452</v>
      </c>
    </row>
    <row r="37304">
      <c r="A37304" s="1">
        <v>38580.15525</v>
      </c>
      <c r="B37304" s="1">
        <v>3.850049</v>
      </c>
      <c r="C37304" s="2">
        <f t="shared" si="1"/>
        <v>3.050049</v>
      </c>
      <c r="D37304" s="1">
        <v>2.793305</v>
      </c>
    </row>
    <row r="37305">
      <c r="A37305" s="1">
        <v>38581.1865</v>
      </c>
      <c r="B37305" s="1">
        <v>3.850139</v>
      </c>
      <c r="C37305" s="2">
        <f t="shared" si="1"/>
        <v>3.050139</v>
      </c>
      <c r="D37305" s="1">
        <v>2.793562</v>
      </c>
    </row>
    <row r="37306">
      <c r="A37306" s="1">
        <v>38582.233375</v>
      </c>
      <c r="B37306" s="1">
        <v>3.849797</v>
      </c>
      <c r="C37306" s="2">
        <f t="shared" si="1"/>
        <v>3.049797</v>
      </c>
      <c r="D37306" s="1">
        <v>2.793435</v>
      </c>
    </row>
    <row r="37307">
      <c r="A37307" s="1">
        <v>38583.28025</v>
      </c>
      <c r="B37307" s="1">
        <v>3.849958</v>
      </c>
      <c r="C37307" s="2">
        <f t="shared" si="1"/>
        <v>3.049958</v>
      </c>
      <c r="D37307" s="1">
        <v>2.793353</v>
      </c>
    </row>
    <row r="37308">
      <c r="A37308" s="1">
        <v>38584.327125</v>
      </c>
      <c r="B37308" s="1">
        <v>3.849876</v>
      </c>
      <c r="C37308" s="2">
        <f t="shared" si="1"/>
        <v>3.049876</v>
      </c>
      <c r="D37308" s="1">
        <v>2.793376</v>
      </c>
    </row>
    <row r="37309">
      <c r="A37309" s="1">
        <v>38585.358375</v>
      </c>
      <c r="B37309" s="1">
        <v>3.849968</v>
      </c>
      <c r="C37309" s="2">
        <f t="shared" si="1"/>
        <v>3.049968</v>
      </c>
      <c r="D37309" s="1">
        <v>2.793503</v>
      </c>
    </row>
    <row r="37310">
      <c r="A37310" s="1">
        <v>38586.40525</v>
      </c>
      <c r="B37310" s="1">
        <v>3.84982</v>
      </c>
      <c r="C37310" s="2">
        <f t="shared" si="1"/>
        <v>3.04982</v>
      </c>
      <c r="D37310" s="1">
        <v>2.793305</v>
      </c>
    </row>
    <row r="37311">
      <c r="A37311" s="1">
        <v>38587.4365</v>
      </c>
      <c r="B37311" s="1">
        <v>3.849779</v>
      </c>
      <c r="C37311" s="2">
        <f t="shared" si="1"/>
        <v>3.049779</v>
      </c>
      <c r="D37311" s="1">
        <v>2.793358</v>
      </c>
    </row>
    <row r="37312">
      <c r="A37312" s="1">
        <v>38588.46775</v>
      </c>
      <c r="B37312" s="1">
        <v>3.849728</v>
      </c>
      <c r="C37312" s="2">
        <f t="shared" si="1"/>
        <v>3.049728</v>
      </c>
      <c r="D37312" s="1">
        <v>2.793363</v>
      </c>
    </row>
    <row r="37313">
      <c r="A37313" s="1">
        <v>38589.499</v>
      </c>
      <c r="B37313" s="1">
        <v>3.849805</v>
      </c>
      <c r="C37313" s="2">
        <f t="shared" si="1"/>
        <v>3.049805</v>
      </c>
      <c r="D37313" s="1">
        <v>2.793297</v>
      </c>
    </row>
    <row r="37314">
      <c r="A37314" s="1">
        <v>38590.53025</v>
      </c>
      <c r="B37314" s="1">
        <v>3.849904</v>
      </c>
      <c r="C37314" s="2">
        <f t="shared" si="1"/>
        <v>3.049904</v>
      </c>
      <c r="D37314" s="1">
        <v>2.793547</v>
      </c>
    </row>
    <row r="37315">
      <c r="A37315" s="1">
        <v>38591.5615</v>
      </c>
      <c r="B37315" s="1">
        <v>3.849764</v>
      </c>
      <c r="C37315" s="2">
        <f t="shared" si="1"/>
        <v>3.049764</v>
      </c>
      <c r="D37315" s="1">
        <v>2.793458</v>
      </c>
    </row>
    <row r="37316">
      <c r="A37316" s="1">
        <v>38592.59275</v>
      </c>
      <c r="B37316" s="1">
        <v>3.849537</v>
      </c>
      <c r="C37316" s="2">
        <f t="shared" si="1"/>
        <v>3.049537</v>
      </c>
      <c r="D37316" s="1">
        <v>2.793292</v>
      </c>
    </row>
    <row r="37317">
      <c r="A37317" s="1">
        <v>38593.639625</v>
      </c>
      <c r="B37317" s="1">
        <v>3.84968</v>
      </c>
      <c r="C37317" s="2">
        <f t="shared" si="1"/>
        <v>3.04968</v>
      </c>
      <c r="D37317" s="1">
        <v>2.793259</v>
      </c>
    </row>
    <row r="37318">
      <c r="A37318" s="1">
        <v>38594.6865</v>
      </c>
      <c r="B37318" s="1">
        <v>3.849545</v>
      </c>
      <c r="C37318" s="2">
        <f t="shared" si="1"/>
        <v>3.049545</v>
      </c>
      <c r="D37318" s="1">
        <v>2.7933</v>
      </c>
    </row>
    <row r="37319">
      <c r="A37319" s="1">
        <v>38595.659625</v>
      </c>
      <c r="B37319" s="1">
        <v>3.849575</v>
      </c>
      <c r="C37319" s="2">
        <f t="shared" si="1"/>
        <v>3.049575</v>
      </c>
      <c r="D37319" s="1">
        <v>2.793575</v>
      </c>
    </row>
    <row r="37320">
      <c r="A37320" s="1">
        <v>38596.7065</v>
      </c>
      <c r="B37320" s="1">
        <v>3.849687</v>
      </c>
      <c r="C37320" s="2">
        <f t="shared" si="1"/>
        <v>3.049687</v>
      </c>
      <c r="D37320" s="1">
        <v>2.793333</v>
      </c>
    </row>
    <row r="37321">
      <c r="A37321" s="1">
        <v>38597.73775</v>
      </c>
      <c r="B37321" s="1">
        <v>3.849555</v>
      </c>
      <c r="C37321" s="2">
        <f t="shared" si="1"/>
        <v>3.049555</v>
      </c>
      <c r="D37321" s="1">
        <v>2.793412</v>
      </c>
    </row>
    <row r="37322">
      <c r="A37322" s="1">
        <v>38598.769</v>
      </c>
      <c r="B37322" s="1">
        <v>3.849649</v>
      </c>
      <c r="C37322" s="2">
        <f t="shared" si="1"/>
        <v>3.049649</v>
      </c>
      <c r="D37322" s="1">
        <v>2.793361</v>
      </c>
    </row>
    <row r="37323">
      <c r="A37323" s="1">
        <v>38599.815875</v>
      </c>
      <c r="B37323" s="1">
        <v>3.849422</v>
      </c>
      <c r="C37323" s="2">
        <f t="shared" si="1"/>
        <v>3.049422</v>
      </c>
      <c r="D37323" s="1">
        <v>2.793478</v>
      </c>
    </row>
    <row r="37324">
      <c r="A37324" s="1">
        <v>38600.847125</v>
      </c>
      <c r="B37324" s="1">
        <v>3.849491</v>
      </c>
      <c r="C37324" s="2">
        <f t="shared" si="1"/>
        <v>3.049491</v>
      </c>
      <c r="D37324" s="1">
        <v>2.793182</v>
      </c>
    </row>
    <row r="37325">
      <c r="A37325" s="1">
        <v>38601.878375</v>
      </c>
      <c r="B37325" s="1">
        <v>3.849476</v>
      </c>
      <c r="C37325" s="2">
        <f t="shared" si="1"/>
        <v>3.049476</v>
      </c>
      <c r="D37325" s="1">
        <v>2.793422</v>
      </c>
    </row>
    <row r="37326">
      <c r="A37326" s="1">
        <v>38602.909625</v>
      </c>
      <c r="B37326" s="1">
        <v>3.849371</v>
      </c>
      <c r="C37326" s="2">
        <f t="shared" si="1"/>
        <v>3.049371</v>
      </c>
      <c r="D37326" s="1">
        <v>2.793488</v>
      </c>
    </row>
    <row r="37327">
      <c r="A37327" s="1">
        <v>38603.9565</v>
      </c>
      <c r="B37327" s="1">
        <v>3.849483</v>
      </c>
      <c r="C37327" s="2">
        <f t="shared" si="1"/>
        <v>3.049483</v>
      </c>
      <c r="D37327" s="1">
        <v>2.7933</v>
      </c>
    </row>
    <row r="37328">
      <c r="A37328" s="1">
        <v>38604.98775</v>
      </c>
      <c r="B37328" s="1">
        <v>3.849636</v>
      </c>
      <c r="C37328" s="2">
        <f t="shared" si="1"/>
        <v>3.049636</v>
      </c>
      <c r="D37328" s="1">
        <v>2.793404</v>
      </c>
    </row>
    <row r="37329">
      <c r="A37329" s="1">
        <v>38606.019</v>
      </c>
      <c r="B37329" s="1">
        <v>3.849596</v>
      </c>
      <c r="C37329" s="2">
        <f t="shared" si="1"/>
        <v>3.049596</v>
      </c>
      <c r="D37329" s="1">
        <v>2.793218</v>
      </c>
    </row>
    <row r="37330">
      <c r="A37330" s="1">
        <v>38607.05025</v>
      </c>
      <c r="B37330" s="1">
        <v>3.849713</v>
      </c>
      <c r="C37330" s="2">
        <f t="shared" si="1"/>
        <v>3.049713</v>
      </c>
      <c r="D37330" s="1">
        <v>2.793427</v>
      </c>
    </row>
    <row r="37331">
      <c r="A37331" s="1">
        <v>38608.0815</v>
      </c>
      <c r="B37331" s="1">
        <v>3.849539</v>
      </c>
      <c r="C37331" s="2">
        <f t="shared" si="1"/>
        <v>3.049539</v>
      </c>
      <c r="D37331" s="1">
        <v>2.793381</v>
      </c>
    </row>
    <row r="37332">
      <c r="A37332" s="1">
        <v>38609.128375</v>
      </c>
      <c r="B37332" s="1">
        <v>3.849422</v>
      </c>
      <c r="C37332" s="2">
        <f t="shared" si="1"/>
        <v>3.049422</v>
      </c>
      <c r="D37332" s="1">
        <v>2.793335</v>
      </c>
    </row>
    <row r="37333">
      <c r="A37333" s="1">
        <v>38610.159625</v>
      </c>
      <c r="B37333" s="1">
        <v>3.849399</v>
      </c>
      <c r="C37333" s="2">
        <f t="shared" si="1"/>
        <v>3.049399</v>
      </c>
      <c r="D37333" s="1">
        <v>2.79332</v>
      </c>
    </row>
    <row r="37334">
      <c r="A37334" s="1">
        <v>38611.190875</v>
      </c>
      <c r="B37334" s="1">
        <v>3.849494</v>
      </c>
      <c r="C37334" s="2">
        <f t="shared" si="1"/>
        <v>3.049494</v>
      </c>
      <c r="D37334" s="1">
        <v>2.793374</v>
      </c>
    </row>
    <row r="37335">
      <c r="A37335" s="1">
        <v>38612.222125</v>
      </c>
      <c r="B37335" s="1">
        <v>3.849221</v>
      </c>
      <c r="C37335" s="2">
        <f t="shared" si="1"/>
        <v>3.049221</v>
      </c>
      <c r="D37335" s="1">
        <v>2.793361</v>
      </c>
    </row>
    <row r="37336">
      <c r="A37336" s="1">
        <v>38613.253375</v>
      </c>
      <c r="B37336" s="1">
        <v>3.849496</v>
      </c>
      <c r="C37336" s="2">
        <f t="shared" si="1"/>
        <v>3.049496</v>
      </c>
      <c r="D37336" s="1">
        <v>2.793119</v>
      </c>
    </row>
    <row r="37337">
      <c r="A37337" s="1">
        <v>38614.284625</v>
      </c>
      <c r="B37337" s="1">
        <v>3.849476</v>
      </c>
      <c r="C37337" s="2">
        <f t="shared" si="1"/>
        <v>3.049476</v>
      </c>
      <c r="D37337" s="1">
        <v>2.793152</v>
      </c>
    </row>
    <row r="37338">
      <c r="A37338" s="1">
        <v>38615.315875</v>
      </c>
      <c r="B37338" s="1">
        <v>3.849325</v>
      </c>
      <c r="C37338" s="2">
        <f t="shared" si="1"/>
        <v>3.049325</v>
      </c>
      <c r="D37338" s="1">
        <v>2.793312</v>
      </c>
    </row>
    <row r="37339">
      <c r="A37339" s="1">
        <v>38616.36275</v>
      </c>
      <c r="B37339" s="1">
        <v>3.849144</v>
      </c>
      <c r="C37339" s="2">
        <f t="shared" si="1"/>
        <v>3.049144</v>
      </c>
      <c r="D37339" s="1">
        <v>2.793348</v>
      </c>
    </row>
    <row r="37340">
      <c r="A37340" s="1">
        <v>38617.394</v>
      </c>
      <c r="B37340" s="1">
        <v>3.84944</v>
      </c>
      <c r="C37340" s="2">
        <f t="shared" si="1"/>
        <v>3.04944</v>
      </c>
      <c r="D37340" s="1">
        <v>2.793343</v>
      </c>
    </row>
    <row r="37341">
      <c r="A37341" s="1">
        <v>38618.440875</v>
      </c>
      <c r="B37341" s="1">
        <v>3.849297</v>
      </c>
      <c r="C37341" s="2">
        <f t="shared" si="1"/>
        <v>3.049297</v>
      </c>
      <c r="D37341" s="1">
        <v>2.793325</v>
      </c>
    </row>
    <row r="37342">
      <c r="A37342" s="1">
        <v>38619.472125</v>
      </c>
      <c r="B37342" s="1">
        <v>3.849318</v>
      </c>
      <c r="C37342" s="2">
        <f t="shared" si="1"/>
        <v>3.049318</v>
      </c>
      <c r="D37342" s="1">
        <v>2.793223</v>
      </c>
    </row>
    <row r="37343">
      <c r="A37343" s="1">
        <v>38620.503375</v>
      </c>
      <c r="B37343" s="1">
        <v>3.849386</v>
      </c>
      <c r="C37343" s="2">
        <f t="shared" si="1"/>
        <v>3.049386</v>
      </c>
      <c r="D37343" s="1">
        <v>2.793297</v>
      </c>
    </row>
    <row r="37344">
      <c r="A37344" s="1">
        <v>38621.534625</v>
      </c>
      <c r="B37344" s="1">
        <v>3.849356</v>
      </c>
      <c r="C37344" s="2">
        <f t="shared" si="1"/>
        <v>3.049356</v>
      </c>
      <c r="D37344" s="1">
        <v>2.793475</v>
      </c>
    </row>
    <row r="37345">
      <c r="A37345" s="1">
        <v>38622.565875</v>
      </c>
      <c r="B37345" s="1">
        <v>3.849343</v>
      </c>
      <c r="C37345" s="2">
        <f t="shared" si="1"/>
        <v>3.049343</v>
      </c>
      <c r="D37345" s="1">
        <v>2.793277</v>
      </c>
    </row>
    <row r="37346">
      <c r="A37346" s="1">
        <v>38623.61275</v>
      </c>
      <c r="B37346" s="1">
        <v>3.849228</v>
      </c>
      <c r="C37346" s="2">
        <f t="shared" si="1"/>
        <v>3.049228</v>
      </c>
      <c r="D37346" s="1">
        <v>2.793282</v>
      </c>
    </row>
    <row r="37347">
      <c r="A37347" s="1">
        <v>38624.644</v>
      </c>
      <c r="B37347" s="1">
        <v>3.849407</v>
      </c>
      <c r="C37347" s="2">
        <f t="shared" si="1"/>
        <v>3.049407</v>
      </c>
      <c r="D37347" s="1">
        <v>2.793414</v>
      </c>
    </row>
    <row r="37348">
      <c r="A37348" s="1">
        <v>38625.67525</v>
      </c>
      <c r="B37348" s="1">
        <v>3.849307</v>
      </c>
      <c r="C37348" s="2">
        <f t="shared" si="1"/>
        <v>3.049307</v>
      </c>
      <c r="D37348" s="1">
        <v>2.793307</v>
      </c>
    </row>
    <row r="37349">
      <c r="A37349" s="1">
        <v>38626.7065</v>
      </c>
      <c r="B37349" s="1">
        <v>3.849233</v>
      </c>
      <c r="C37349" s="2">
        <f t="shared" si="1"/>
        <v>3.049233</v>
      </c>
      <c r="D37349" s="1">
        <v>2.793167</v>
      </c>
    </row>
    <row r="37350">
      <c r="A37350" s="1">
        <v>38627.73775</v>
      </c>
      <c r="B37350" s="1">
        <v>3.849338</v>
      </c>
      <c r="C37350" s="2">
        <f t="shared" si="1"/>
        <v>3.049338</v>
      </c>
      <c r="D37350" s="1">
        <v>2.793188</v>
      </c>
    </row>
    <row r="37351">
      <c r="A37351" s="1">
        <v>38628.784625</v>
      </c>
      <c r="B37351" s="1">
        <v>3.849195</v>
      </c>
      <c r="C37351" s="2">
        <f t="shared" si="1"/>
        <v>3.049195</v>
      </c>
      <c r="D37351" s="1">
        <v>2.793343</v>
      </c>
    </row>
    <row r="37352">
      <c r="A37352" s="1">
        <v>38629.815875</v>
      </c>
      <c r="B37352" s="1">
        <v>3.849198</v>
      </c>
      <c r="C37352" s="2">
        <f t="shared" si="1"/>
        <v>3.049198</v>
      </c>
      <c r="D37352" s="1">
        <v>2.793221</v>
      </c>
    </row>
    <row r="37353">
      <c r="A37353" s="1">
        <v>38630.847125</v>
      </c>
      <c r="B37353" s="1">
        <v>3.849119</v>
      </c>
      <c r="C37353" s="2">
        <f t="shared" si="1"/>
        <v>3.049119</v>
      </c>
      <c r="D37353" s="1">
        <v>2.793101</v>
      </c>
    </row>
    <row r="37354">
      <c r="A37354" s="1">
        <v>38631.878375</v>
      </c>
      <c r="B37354" s="1">
        <v>3.849228</v>
      </c>
      <c r="C37354" s="2">
        <f t="shared" si="1"/>
        <v>3.049228</v>
      </c>
      <c r="D37354" s="1">
        <v>2.792997</v>
      </c>
    </row>
    <row r="37355">
      <c r="A37355" s="1">
        <v>38632.909625</v>
      </c>
      <c r="B37355" s="1">
        <v>3.849081</v>
      </c>
      <c r="C37355" s="2">
        <f t="shared" si="1"/>
        <v>3.049081</v>
      </c>
      <c r="D37355" s="1">
        <v>2.793081</v>
      </c>
    </row>
    <row r="37356">
      <c r="A37356" s="1">
        <v>38633.9565</v>
      </c>
      <c r="B37356" s="1">
        <v>3.849001</v>
      </c>
      <c r="C37356" s="2">
        <f t="shared" si="1"/>
        <v>3.049001</v>
      </c>
      <c r="D37356" s="1">
        <v>2.793391</v>
      </c>
    </row>
    <row r="37357">
      <c r="A37357" s="1">
        <v>38634.98775</v>
      </c>
      <c r="B37357" s="1">
        <v>3.849009</v>
      </c>
      <c r="C37357" s="2">
        <f t="shared" si="1"/>
        <v>3.049009</v>
      </c>
      <c r="D37357" s="1">
        <v>2.793221</v>
      </c>
    </row>
    <row r="37358">
      <c r="A37358" s="1">
        <v>38636.019</v>
      </c>
      <c r="B37358" s="1">
        <v>3.848979</v>
      </c>
      <c r="C37358" s="2">
        <f t="shared" si="1"/>
        <v>3.048979</v>
      </c>
      <c r="D37358" s="1">
        <v>2.793363</v>
      </c>
    </row>
    <row r="37359">
      <c r="A37359" s="1">
        <v>38637.05025</v>
      </c>
      <c r="B37359" s="1">
        <v>3.848991</v>
      </c>
      <c r="C37359" s="2">
        <f t="shared" si="1"/>
        <v>3.048991</v>
      </c>
      <c r="D37359" s="1">
        <v>2.793149</v>
      </c>
    </row>
    <row r="37360">
      <c r="A37360" s="1">
        <v>38638.0815</v>
      </c>
      <c r="B37360" s="1">
        <v>3.848996</v>
      </c>
      <c r="C37360" s="2">
        <f t="shared" si="1"/>
        <v>3.048996</v>
      </c>
      <c r="D37360" s="1">
        <v>2.793208</v>
      </c>
    </row>
    <row r="37361">
      <c r="A37361" s="1">
        <v>38639.128375</v>
      </c>
      <c r="B37361" s="1">
        <v>3.848961</v>
      </c>
      <c r="C37361" s="2">
        <f t="shared" si="1"/>
        <v>3.048961</v>
      </c>
      <c r="D37361" s="1">
        <v>2.793137</v>
      </c>
    </row>
    <row r="37362">
      <c r="A37362" s="1">
        <v>38640.159625</v>
      </c>
      <c r="B37362" s="1">
        <v>3.849009</v>
      </c>
      <c r="C37362" s="2">
        <f t="shared" si="1"/>
        <v>3.049009</v>
      </c>
      <c r="D37362" s="1">
        <v>2.793152</v>
      </c>
    </row>
    <row r="37363">
      <c r="A37363" s="1">
        <v>38641.2065</v>
      </c>
      <c r="B37363" s="1">
        <v>3.849052</v>
      </c>
      <c r="C37363" s="2">
        <f t="shared" si="1"/>
        <v>3.049052</v>
      </c>
      <c r="D37363" s="1">
        <v>2.793205</v>
      </c>
    </row>
    <row r="37364">
      <c r="A37364" s="1">
        <v>38642.23775</v>
      </c>
      <c r="B37364" s="1">
        <v>3.848882</v>
      </c>
      <c r="C37364" s="2">
        <f t="shared" si="1"/>
        <v>3.048882</v>
      </c>
      <c r="D37364" s="1">
        <v>2.793353</v>
      </c>
    </row>
    <row r="37365">
      <c r="A37365" s="1">
        <v>38643.269</v>
      </c>
      <c r="B37365" s="1">
        <v>3.848994</v>
      </c>
      <c r="C37365" s="2">
        <f t="shared" si="1"/>
        <v>3.048994</v>
      </c>
      <c r="D37365" s="1">
        <v>2.793233</v>
      </c>
    </row>
    <row r="37366">
      <c r="A37366" s="1">
        <v>38644.30025</v>
      </c>
      <c r="B37366" s="1">
        <v>3.848866</v>
      </c>
      <c r="C37366" s="2">
        <f t="shared" si="1"/>
        <v>3.048866</v>
      </c>
      <c r="D37366" s="1">
        <v>2.793068</v>
      </c>
    </row>
    <row r="37367">
      <c r="A37367" s="1">
        <v>38645.347125</v>
      </c>
      <c r="B37367" s="1">
        <v>3.848925</v>
      </c>
      <c r="C37367" s="2">
        <f t="shared" si="1"/>
        <v>3.048925</v>
      </c>
      <c r="D37367" s="1">
        <v>2.793111</v>
      </c>
    </row>
    <row r="37368">
      <c r="A37368" s="1">
        <v>38646.378375</v>
      </c>
      <c r="B37368" s="1">
        <v>3.849075</v>
      </c>
      <c r="C37368" s="2">
        <f t="shared" si="1"/>
        <v>3.049075</v>
      </c>
      <c r="D37368" s="1">
        <v>2.793086</v>
      </c>
    </row>
    <row r="37369">
      <c r="A37369" s="1">
        <v>38647.409625</v>
      </c>
      <c r="B37369" s="1">
        <v>3.849065</v>
      </c>
      <c r="C37369" s="2">
        <f t="shared" si="1"/>
        <v>3.049065</v>
      </c>
      <c r="D37369" s="1">
        <v>2.793106</v>
      </c>
    </row>
    <row r="37370">
      <c r="A37370" s="1">
        <v>38648.440875</v>
      </c>
      <c r="B37370" s="1">
        <v>3.848938</v>
      </c>
      <c r="C37370" s="2">
        <f t="shared" si="1"/>
        <v>3.048938</v>
      </c>
      <c r="D37370" s="1">
        <v>2.793147</v>
      </c>
    </row>
    <row r="37371">
      <c r="A37371" s="1">
        <v>38649.48775</v>
      </c>
      <c r="B37371" s="1">
        <v>3.849007</v>
      </c>
      <c r="C37371" s="2">
        <f t="shared" si="1"/>
        <v>3.049007</v>
      </c>
      <c r="D37371" s="1">
        <v>2.793379</v>
      </c>
    </row>
    <row r="37372">
      <c r="A37372" s="1">
        <v>38650.519</v>
      </c>
      <c r="B37372" s="1">
        <v>3.849052</v>
      </c>
      <c r="C37372" s="2">
        <f t="shared" si="1"/>
        <v>3.049052</v>
      </c>
      <c r="D37372" s="1">
        <v>2.793239</v>
      </c>
    </row>
    <row r="37373">
      <c r="A37373" s="1">
        <v>38651.55025</v>
      </c>
      <c r="B37373" s="1">
        <v>3.849017</v>
      </c>
      <c r="C37373" s="2">
        <f t="shared" si="1"/>
        <v>3.049017</v>
      </c>
      <c r="D37373" s="1">
        <v>2.793195</v>
      </c>
    </row>
    <row r="37374">
      <c r="A37374" s="1">
        <v>38652.5815</v>
      </c>
      <c r="B37374" s="1">
        <v>3.849177</v>
      </c>
      <c r="C37374" s="2">
        <f t="shared" si="1"/>
        <v>3.049177</v>
      </c>
      <c r="D37374" s="1">
        <v>2.793317</v>
      </c>
    </row>
    <row r="37375">
      <c r="A37375" s="1">
        <v>38653.61275</v>
      </c>
      <c r="B37375" s="1">
        <v>3.848999</v>
      </c>
      <c r="C37375" s="2">
        <f t="shared" si="1"/>
        <v>3.048999</v>
      </c>
      <c r="D37375" s="1">
        <v>2.793063</v>
      </c>
    </row>
    <row r="37376">
      <c r="A37376" s="1">
        <v>38654.644</v>
      </c>
      <c r="B37376" s="1">
        <v>3.849106</v>
      </c>
      <c r="C37376" s="2">
        <f t="shared" si="1"/>
        <v>3.049106</v>
      </c>
      <c r="D37376" s="1">
        <v>2.793086</v>
      </c>
    </row>
    <row r="37377">
      <c r="A37377" s="1">
        <v>38655.690875</v>
      </c>
      <c r="B37377" s="1">
        <v>3.848938</v>
      </c>
      <c r="C37377" s="2">
        <f t="shared" si="1"/>
        <v>3.048938</v>
      </c>
      <c r="D37377" s="1">
        <v>2.793154</v>
      </c>
    </row>
    <row r="37378">
      <c r="A37378" s="1">
        <v>38656.722125</v>
      </c>
      <c r="B37378" s="1">
        <v>3.848984</v>
      </c>
      <c r="C37378" s="2">
        <f t="shared" si="1"/>
        <v>3.048984</v>
      </c>
      <c r="D37378" s="1">
        <v>2.793058</v>
      </c>
    </row>
    <row r="37379">
      <c r="A37379" s="1">
        <v>38657.753375</v>
      </c>
      <c r="B37379" s="1">
        <v>3.848953</v>
      </c>
      <c r="C37379" s="2">
        <f t="shared" si="1"/>
        <v>3.048953</v>
      </c>
      <c r="D37379" s="1">
        <v>2.793165</v>
      </c>
    </row>
    <row r="37380">
      <c r="A37380" s="1">
        <v>38658.784625</v>
      </c>
      <c r="B37380" s="1">
        <v>3.848856</v>
      </c>
      <c r="C37380" s="2">
        <f t="shared" si="1"/>
        <v>3.048856</v>
      </c>
      <c r="D37380" s="1">
        <v>2.793185</v>
      </c>
    </row>
    <row r="37381">
      <c r="A37381" s="1">
        <v>38659.815875</v>
      </c>
      <c r="B37381" s="1">
        <v>3.848856</v>
      </c>
      <c r="C37381" s="2">
        <f t="shared" si="1"/>
        <v>3.048856</v>
      </c>
      <c r="D37381" s="1">
        <v>2.793188</v>
      </c>
    </row>
    <row r="37382">
      <c r="A37382" s="1">
        <v>38660.847125</v>
      </c>
      <c r="B37382" s="1">
        <v>3.848928</v>
      </c>
      <c r="C37382" s="2">
        <f t="shared" si="1"/>
        <v>3.048928</v>
      </c>
      <c r="D37382" s="1">
        <v>2.792974</v>
      </c>
    </row>
    <row r="37383">
      <c r="A37383" s="1">
        <v>38661.894</v>
      </c>
      <c r="B37383" s="1">
        <v>3.848963</v>
      </c>
      <c r="C37383" s="2">
        <f t="shared" si="1"/>
        <v>3.048963</v>
      </c>
      <c r="D37383" s="1">
        <v>2.793244</v>
      </c>
    </row>
    <row r="37384">
      <c r="A37384" s="1">
        <v>38662.940875</v>
      </c>
      <c r="B37384" s="1">
        <v>3.848815</v>
      </c>
      <c r="C37384" s="2">
        <f t="shared" si="1"/>
        <v>3.048815</v>
      </c>
      <c r="D37384" s="1">
        <v>2.793231</v>
      </c>
    </row>
    <row r="37385">
      <c r="A37385" s="1">
        <v>38663.972125</v>
      </c>
      <c r="B37385" s="1">
        <v>3.848879</v>
      </c>
      <c r="C37385" s="2">
        <f t="shared" si="1"/>
        <v>3.048879</v>
      </c>
      <c r="D37385" s="1">
        <v>2.793394</v>
      </c>
    </row>
    <row r="37386">
      <c r="A37386" s="1">
        <v>38665.003375</v>
      </c>
      <c r="B37386" s="1">
        <v>3.848866</v>
      </c>
      <c r="C37386" s="2">
        <f t="shared" si="1"/>
        <v>3.048866</v>
      </c>
      <c r="D37386" s="1">
        <v>2.793053</v>
      </c>
    </row>
    <row r="37387">
      <c r="A37387" s="1">
        <v>38666.034625</v>
      </c>
      <c r="B37387" s="1">
        <v>3.848729</v>
      </c>
      <c r="C37387" s="2">
        <f t="shared" si="1"/>
        <v>3.048729</v>
      </c>
      <c r="D37387" s="1">
        <v>2.793091</v>
      </c>
    </row>
    <row r="37388">
      <c r="A37388" s="1">
        <v>38667.0815</v>
      </c>
      <c r="B37388" s="1">
        <v>3.848573</v>
      </c>
      <c r="C37388" s="2">
        <f t="shared" si="1"/>
        <v>3.048573</v>
      </c>
      <c r="D37388" s="1">
        <v>2.793371</v>
      </c>
    </row>
    <row r="37389">
      <c r="A37389" s="1">
        <v>38668.11275</v>
      </c>
      <c r="B37389" s="1">
        <v>3.848866</v>
      </c>
      <c r="C37389" s="2">
        <f t="shared" si="1"/>
        <v>3.048866</v>
      </c>
      <c r="D37389" s="1">
        <v>2.793277</v>
      </c>
    </row>
    <row r="37390">
      <c r="A37390" s="1">
        <v>38669.144</v>
      </c>
      <c r="B37390" s="1">
        <v>3.848701</v>
      </c>
      <c r="C37390" s="2">
        <f t="shared" si="1"/>
        <v>3.048701</v>
      </c>
      <c r="D37390" s="1">
        <v>2.793022</v>
      </c>
    </row>
    <row r="37391">
      <c r="A37391" s="1">
        <v>38670.17525</v>
      </c>
      <c r="B37391" s="1">
        <v>3.848609</v>
      </c>
      <c r="C37391" s="2">
        <f t="shared" si="1"/>
        <v>3.048609</v>
      </c>
      <c r="D37391" s="1">
        <v>2.793182</v>
      </c>
    </row>
    <row r="37392">
      <c r="A37392" s="1">
        <v>38671.2065</v>
      </c>
      <c r="B37392" s="1">
        <v>3.848662</v>
      </c>
      <c r="C37392" s="2">
        <f t="shared" si="1"/>
        <v>3.048662</v>
      </c>
      <c r="D37392" s="1">
        <v>2.793203</v>
      </c>
    </row>
    <row r="37393">
      <c r="A37393" s="1">
        <v>38672.253375</v>
      </c>
      <c r="B37393" s="1">
        <v>3.848792</v>
      </c>
      <c r="C37393" s="2">
        <f t="shared" si="1"/>
        <v>3.048792</v>
      </c>
      <c r="D37393" s="1">
        <v>2.793032</v>
      </c>
    </row>
    <row r="37394">
      <c r="A37394" s="1">
        <v>38673.284625</v>
      </c>
      <c r="B37394" s="1">
        <v>3.848777</v>
      </c>
      <c r="C37394" s="2">
        <f t="shared" si="1"/>
        <v>3.048777</v>
      </c>
      <c r="D37394" s="1">
        <v>2.793386</v>
      </c>
    </row>
    <row r="37395">
      <c r="A37395" s="1">
        <v>38674.315875</v>
      </c>
      <c r="B37395" s="1">
        <v>3.848795</v>
      </c>
      <c r="C37395" s="2">
        <f t="shared" si="1"/>
        <v>3.048795</v>
      </c>
      <c r="D37395" s="1">
        <v>2.793241</v>
      </c>
    </row>
    <row r="37396">
      <c r="A37396" s="1">
        <v>38675.347125</v>
      </c>
      <c r="B37396" s="1">
        <v>3.848627</v>
      </c>
      <c r="C37396" s="2">
        <f t="shared" si="1"/>
        <v>3.048627</v>
      </c>
      <c r="D37396" s="1">
        <v>2.793048</v>
      </c>
    </row>
    <row r="37397">
      <c r="A37397" s="1">
        <v>38676.394</v>
      </c>
      <c r="B37397" s="1">
        <v>3.848667</v>
      </c>
      <c r="C37397" s="2">
        <f t="shared" si="1"/>
        <v>3.048667</v>
      </c>
      <c r="D37397" s="1">
        <v>2.793068</v>
      </c>
    </row>
    <row r="37398">
      <c r="A37398" s="1">
        <v>38677.42525</v>
      </c>
      <c r="B37398" s="1">
        <v>3.848698</v>
      </c>
      <c r="C37398" s="2">
        <f t="shared" si="1"/>
        <v>3.048698</v>
      </c>
      <c r="D37398" s="1">
        <v>2.793226</v>
      </c>
    </row>
    <row r="37399">
      <c r="A37399" s="1">
        <v>38678.4565</v>
      </c>
      <c r="B37399" s="1">
        <v>3.848606</v>
      </c>
      <c r="C37399" s="2">
        <f t="shared" si="1"/>
        <v>3.048606</v>
      </c>
      <c r="D37399" s="1">
        <v>2.793058</v>
      </c>
    </row>
    <row r="37400">
      <c r="A37400" s="1">
        <v>38679.48775</v>
      </c>
      <c r="B37400" s="1">
        <v>3.848657</v>
      </c>
      <c r="C37400" s="2">
        <f t="shared" si="1"/>
        <v>3.048657</v>
      </c>
      <c r="D37400" s="1">
        <v>2.793053</v>
      </c>
    </row>
    <row r="37401">
      <c r="A37401" s="1">
        <v>38680.534625</v>
      </c>
      <c r="B37401" s="1">
        <v>3.848525</v>
      </c>
      <c r="C37401" s="2">
        <f t="shared" si="1"/>
        <v>3.048525</v>
      </c>
      <c r="D37401" s="1">
        <v>2.792874</v>
      </c>
    </row>
    <row r="37402">
      <c r="A37402" s="1">
        <v>38681.565875</v>
      </c>
      <c r="B37402" s="1">
        <v>3.848673</v>
      </c>
      <c r="C37402" s="2">
        <f t="shared" si="1"/>
        <v>3.048673</v>
      </c>
      <c r="D37402" s="1">
        <v>2.793152</v>
      </c>
    </row>
    <row r="37403">
      <c r="A37403" s="1">
        <v>38682.597125</v>
      </c>
      <c r="B37403" s="1">
        <v>3.848639</v>
      </c>
      <c r="C37403" s="2">
        <f t="shared" si="1"/>
        <v>3.048639</v>
      </c>
      <c r="D37403" s="1">
        <v>2.793126</v>
      </c>
    </row>
    <row r="37404">
      <c r="A37404" s="1">
        <v>38683.628375</v>
      </c>
      <c r="B37404" s="1">
        <v>3.848713</v>
      </c>
      <c r="C37404" s="2">
        <f t="shared" si="1"/>
        <v>3.048713</v>
      </c>
      <c r="D37404" s="1">
        <v>2.793147</v>
      </c>
    </row>
    <row r="37405">
      <c r="A37405" s="1">
        <v>38684.659625</v>
      </c>
      <c r="B37405" s="1">
        <v>3.848525</v>
      </c>
      <c r="C37405" s="2">
        <f t="shared" si="1"/>
        <v>3.048525</v>
      </c>
      <c r="D37405" s="1">
        <v>2.793167</v>
      </c>
    </row>
    <row r="37406">
      <c r="A37406" s="1">
        <v>38685.7065</v>
      </c>
      <c r="B37406" s="1">
        <v>3.848685</v>
      </c>
      <c r="C37406" s="2">
        <f t="shared" si="1"/>
        <v>3.048685</v>
      </c>
      <c r="D37406" s="1">
        <v>2.793244</v>
      </c>
    </row>
    <row r="37407">
      <c r="A37407" s="1">
        <v>38686.73775</v>
      </c>
      <c r="B37407" s="1">
        <v>3.848588</v>
      </c>
      <c r="C37407" s="2">
        <f t="shared" si="1"/>
        <v>3.048588</v>
      </c>
      <c r="D37407" s="1">
        <v>2.793048</v>
      </c>
    </row>
    <row r="37408">
      <c r="A37408" s="1">
        <v>38687.769</v>
      </c>
      <c r="B37408" s="1">
        <v>3.848731</v>
      </c>
      <c r="C37408" s="2">
        <f t="shared" si="1"/>
        <v>3.048731</v>
      </c>
      <c r="D37408" s="1">
        <v>2.793004</v>
      </c>
    </row>
    <row r="37409">
      <c r="A37409" s="1">
        <v>38688.80025</v>
      </c>
      <c r="B37409" s="1">
        <v>3.848739</v>
      </c>
      <c r="C37409" s="2">
        <f t="shared" si="1"/>
        <v>3.048739</v>
      </c>
      <c r="D37409" s="1">
        <v>2.793078</v>
      </c>
    </row>
    <row r="37410">
      <c r="A37410" s="1">
        <v>38689.8315</v>
      </c>
      <c r="B37410" s="1">
        <v>3.848767</v>
      </c>
      <c r="C37410" s="2">
        <f t="shared" si="1"/>
        <v>3.048767</v>
      </c>
      <c r="D37410" s="1">
        <v>2.793007</v>
      </c>
    </row>
    <row r="37411">
      <c r="A37411" s="1">
        <v>38690.86275</v>
      </c>
      <c r="B37411" s="1">
        <v>3.848583</v>
      </c>
      <c r="C37411" s="2">
        <f t="shared" si="1"/>
        <v>3.048583</v>
      </c>
      <c r="D37411" s="1">
        <v>2.793083</v>
      </c>
    </row>
    <row r="37412">
      <c r="A37412" s="1">
        <v>38691.909625</v>
      </c>
      <c r="B37412" s="1">
        <v>3.848667</v>
      </c>
      <c r="C37412" s="2">
        <f t="shared" si="1"/>
        <v>3.048667</v>
      </c>
      <c r="D37412" s="1">
        <v>2.792984</v>
      </c>
    </row>
    <row r="37413">
      <c r="A37413" s="1">
        <v>38692.940875</v>
      </c>
      <c r="B37413" s="1">
        <v>3.84882</v>
      </c>
      <c r="C37413" s="2">
        <f t="shared" si="1"/>
        <v>3.04882</v>
      </c>
      <c r="D37413" s="1">
        <v>2.792956</v>
      </c>
    </row>
    <row r="37414">
      <c r="A37414" s="1">
        <v>38693.972125</v>
      </c>
      <c r="B37414" s="1">
        <v>3.848596</v>
      </c>
      <c r="C37414" s="2">
        <f t="shared" si="1"/>
        <v>3.048596</v>
      </c>
      <c r="D37414" s="1">
        <v>2.793182</v>
      </c>
    </row>
    <row r="37415">
      <c r="A37415" s="1">
        <v>38695.003375</v>
      </c>
      <c r="B37415" s="1">
        <v>3.84868</v>
      </c>
      <c r="C37415" s="2">
        <f t="shared" si="1"/>
        <v>3.04868</v>
      </c>
      <c r="D37415" s="1">
        <v>2.793126</v>
      </c>
    </row>
    <row r="37416">
      <c r="A37416" s="1">
        <v>38696.034625</v>
      </c>
      <c r="B37416" s="1">
        <v>3.848698</v>
      </c>
      <c r="C37416" s="2">
        <f t="shared" si="1"/>
        <v>3.048698</v>
      </c>
      <c r="D37416" s="1">
        <v>2.793022</v>
      </c>
    </row>
    <row r="37417">
      <c r="A37417" s="1">
        <v>38697.0815</v>
      </c>
      <c r="B37417" s="1">
        <v>3.848397</v>
      </c>
      <c r="C37417" s="2">
        <f t="shared" si="1"/>
        <v>3.048397</v>
      </c>
      <c r="D37417" s="1">
        <v>2.793088</v>
      </c>
    </row>
    <row r="37418">
      <c r="A37418" s="1">
        <v>38698.128375</v>
      </c>
      <c r="B37418" s="1">
        <v>3.848537</v>
      </c>
      <c r="C37418" s="2">
        <f t="shared" si="1"/>
        <v>3.048537</v>
      </c>
      <c r="D37418" s="1">
        <v>2.792979</v>
      </c>
    </row>
    <row r="37419">
      <c r="A37419" s="1">
        <v>38699.159625</v>
      </c>
      <c r="B37419" s="1">
        <v>3.848624</v>
      </c>
      <c r="C37419" s="2">
        <f t="shared" si="1"/>
        <v>3.048624</v>
      </c>
      <c r="D37419" s="1">
        <v>2.793249</v>
      </c>
    </row>
    <row r="37420">
      <c r="A37420" s="1">
        <v>38700.2065</v>
      </c>
      <c r="B37420" s="1">
        <v>3.848599</v>
      </c>
      <c r="C37420" s="2">
        <f t="shared" si="1"/>
        <v>3.048599</v>
      </c>
      <c r="D37420" s="1">
        <v>2.793035</v>
      </c>
    </row>
    <row r="37421">
      <c r="A37421" s="1">
        <v>38701.23775</v>
      </c>
      <c r="B37421" s="1">
        <v>3.848476</v>
      </c>
      <c r="C37421" s="2">
        <f t="shared" si="1"/>
        <v>3.048476</v>
      </c>
      <c r="D37421" s="1">
        <v>2.793119</v>
      </c>
    </row>
    <row r="37422">
      <c r="A37422" s="1">
        <v>38702.269</v>
      </c>
      <c r="B37422" s="1">
        <v>3.848627</v>
      </c>
      <c r="C37422" s="2">
        <f t="shared" si="1"/>
        <v>3.048627</v>
      </c>
      <c r="D37422" s="1">
        <v>2.792976</v>
      </c>
    </row>
    <row r="37423">
      <c r="A37423" s="1">
        <v>38703.30025</v>
      </c>
      <c r="B37423" s="1">
        <v>3.848729</v>
      </c>
      <c r="C37423" s="2">
        <f t="shared" si="1"/>
        <v>3.048729</v>
      </c>
      <c r="D37423" s="1">
        <v>2.793068</v>
      </c>
    </row>
    <row r="37424">
      <c r="A37424" s="1">
        <v>38704.3315</v>
      </c>
      <c r="B37424" s="1">
        <v>3.848594</v>
      </c>
      <c r="C37424" s="2">
        <f t="shared" si="1"/>
        <v>3.048594</v>
      </c>
      <c r="D37424" s="1">
        <v>2.793223</v>
      </c>
    </row>
    <row r="37425">
      <c r="A37425" s="1">
        <v>38705.36275</v>
      </c>
      <c r="B37425" s="1">
        <v>3.848466</v>
      </c>
      <c r="C37425" s="2">
        <f t="shared" si="1"/>
        <v>3.048466</v>
      </c>
      <c r="D37425" s="1">
        <v>2.793048</v>
      </c>
    </row>
    <row r="37426">
      <c r="A37426" s="1">
        <v>38706.409625</v>
      </c>
      <c r="B37426" s="1">
        <v>3.848622</v>
      </c>
      <c r="C37426" s="2">
        <f t="shared" si="1"/>
        <v>3.048622</v>
      </c>
      <c r="D37426" s="1">
        <v>2.793149</v>
      </c>
    </row>
    <row r="37427">
      <c r="A37427" s="1">
        <v>38707.440875</v>
      </c>
      <c r="B37427" s="1">
        <v>3.848479</v>
      </c>
      <c r="C37427" s="2">
        <f t="shared" si="1"/>
        <v>3.048479</v>
      </c>
      <c r="D37427" s="1">
        <v>2.793333</v>
      </c>
    </row>
    <row r="37428">
      <c r="A37428" s="1">
        <v>38708.472125</v>
      </c>
      <c r="B37428" s="1">
        <v>3.848512</v>
      </c>
      <c r="C37428" s="2">
        <f t="shared" si="1"/>
        <v>3.048512</v>
      </c>
      <c r="D37428" s="1">
        <v>2.793147</v>
      </c>
    </row>
    <row r="37429">
      <c r="A37429" s="1">
        <v>38709.519</v>
      </c>
      <c r="B37429" s="1">
        <v>3.848586</v>
      </c>
      <c r="C37429" s="2">
        <f t="shared" si="1"/>
        <v>3.048586</v>
      </c>
      <c r="D37429" s="1">
        <v>2.793088</v>
      </c>
    </row>
    <row r="37430">
      <c r="A37430" s="1">
        <v>38710.55025</v>
      </c>
      <c r="B37430" s="1">
        <v>3.848665</v>
      </c>
      <c r="C37430" s="2">
        <f t="shared" si="1"/>
        <v>3.048665</v>
      </c>
      <c r="D37430" s="1">
        <v>2.793154</v>
      </c>
    </row>
    <row r="37431">
      <c r="A37431" s="1">
        <v>38711.5815</v>
      </c>
      <c r="B37431" s="1">
        <v>3.848642</v>
      </c>
      <c r="C37431" s="2">
        <f t="shared" si="1"/>
        <v>3.048642</v>
      </c>
      <c r="D37431" s="1">
        <v>2.793198</v>
      </c>
    </row>
    <row r="37432">
      <c r="A37432" s="1">
        <v>38712.61275</v>
      </c>
      <c r="B37432" s="1">
        <v>3.848701</v>
      </c>
      <c r="C37432" s="2">
        <f t="shared" si="1"/>
        <v>3.048701</v>
      </c>
      <c r="D37432" s="1">
        <v>2.793009</v>
      </c>
    </row>
    <row r="37433">
      <c r="A37433" s="1">
        <v>38713.644</v>
      </c>
      <c r="B37433" s="1">
        <v>3.848504</v>
      </c>
      <c r="C37433" s="2">
        <f t="shared" si="1"/>
        <v>3.048504</v>
      </c>
      <c r="D37433" s="1">
        <v>2.793014</v>
      </c>
    </row>
    <row r="37434">
      <c r="A37434" s="1">
        <v>38714.690875</v>
      </c>
      <c r="B37434" s="1">
        <v>3.848685</v>
      </c>
      <c r="C37434" s="2">
        <f t="shared" si="1"/>
        <v>3.048685</v>
      </c>
      <c r="D37434" s="1">
        <v>2.793149</v>
      </c>
    </row>
    <row r="37435">
      <c r="A37435" s="1">
        <v>38715.583875</v>
      </c>
      <c r="B37435" s="1">
        <v>3.848553</v>
      </c>
      <c r="C37435" s="2">
        <f t="shared" si="1"/>
        <v>3.048553</v>
      </c>
      <c r="D37435" s="1">
        <v>2.793058</v>
      </c>
    </row>
    <row r="37436">
      <c r="A37436" s="1">
        <v>38716.615125</v>
      </c>
      <c r="B37436" s="1">
        <v>3.848448</v>
      </c>
      <c r="C37436" s="2">
        <f t="shared" si="1"/>
        <v>3.048448</v>
      </c>
      <c r="D37436" s="1">
        <v>2.792969</v>
      </c>
    </row>
    <row r="37437">
      <c r="A37437" s="1">
        <v>38717.662</v>
      </c>
      <c r="B37437" s="1">
        <v>3.848657</v>
      </c>
      <c r="C37437" s="2">
        <f t="shared" si="1"/>
        <v>3.048657</v>
      </c>
      <c r="D37437" s="1">
        <v>2.793292</v>
      </c>
    </row>
    <row r="37438">
      <c r="A37438" s="1">
        <v>38718.69325</v>
      </c>
      <c r="B37438" s="1">
        <v>3.848637</v>
      </c>
      <c r="C37438" s="2">
        <f t="shared" si="1"/>
        <v>3.048637</v>
      </c>
      <c r="D37438" s="1">
        <v>2.793144</v>
      </c>
    </row>
    <row r="37439">
      <c r="A37439" s="1">
        <v>38719.7245</v>
      </c>
      <c r="B37439" s="1">
        <v>3.848609</v>
      </c>
      <c r="C37439" s="2">
        <f t="shared" si="1"/>
        <v>3.048609</v>
      </c>
      <c r="D37439" s="1">
        <v>2.793188</v>
      </c>
    </row>
    <row r="37440">
      <c r="A37440" s="1">
        <v>38720.75575</v>
      </c>
      <c r="B37440" s="1">
        <v>3.848413</v>
      </c>
      <c r="C37440" s="2">
        <f t="shared" si="1"/>
        <v>3.048413</v>
      </c>
      <c r="D37440" s="1">
        <v>2.793233</v>
      </c>
    </row>
    <row r="37441">
      <c r="A37441" s="1">
        <v>38721.787</v>
      </c>
      <c r="B37441" s="1">
        <v>3.848586</v>
      </c>
      <c r="C37441" s="2">
        <f t="shared" si="1"/>
        <v>3.048586</v>
      </c>
      <c r="D37441" s="1">
        <v>2.793139</v>
      </c>
    </row>
    <row r="37442">
      <c r="A37442" s="1">
        <v>38722.833875</v>
      </c>
      <c r="B37442" s="1">
        <v>3.848614</v>
      </c>
      <c r="C37442" s="2">
        <f t="shared" si="1"/>
        <v>3.048614</v>
      </c>
      <c r="D37442" s="1">
        <v>2.793154</v>
      </c>
    </row>
    <row r="37443">
      <c r="A37443" s="1">
        <v>38723.865125</v>
      </c>
      <c r="B37443" s="1">
        <v>3.848525</v>
      </c>
      <c r="C37443" s="2">
        <f t="shared" si="1"/>
        <v>3.048525</v>
      </c>
      <c r="D37443" s="1">
        <v>2.793109</v>
      </c>
    </row>
    <row r="37444">
      <c r="A37444" s="1">
        <v>38724.896375</v>
      </c>
      <c r="B37444" s="1">
        <v>3.848622</v>
      </c>
      <c r="C37444" s="2">
        <f t="shared" si="1"/>
        <v>3.048622</v>
      </c>
      <c r="D37444" s="1">
        <v>2.793065</v>
      </c>
    </row>
    <row r="37445">
      <c r="A37445" s="1">
        <v>38725.927625</v>
      </c>
      <c r="B37445" s="1">
        <v>3.848507</v>
      </c>
      <c r="C37445" s="2">
        <f t="shared" si="1"/>
        <v>3.048507</v>
      </c>
      <c r="D37445" s="1">
        <v>2.793154</v>
      </c>
    </row>
    <row r="37446">
      <c r="A37446" s="1">
        <v>38726.9745</v>
      </c>
      <c r="B37446" s="1">
        <v>3.848571</v>
      </c>
      <c r="C37446" s="2">
        <f t="shared" si="1"/>
        <v>3.048571</v>
      </c>
      <c r="D37446" s="1">
        <v>2.7932</v>
      </c>
    </row>
    <row r="37447">
      <c r="A37447" s="1">
        <v>38728.00575</v>
      </c>
      <c r="B37447" s="1">
        <v>3.848706</v>
      </c>
      <c r="C37447" s="2">
        <f t="shared" si="1"/>
        <v>3.048706</v>
      </c>
      <c r="D37447" s="1">
        <v>2.793147</v>
      </c>
    </row>
    <row r="37448">
      <c r="A37448" s="1">
        <v>38729.037</v>
      </c>
      <c r="B37448" s="1">
        <v>3.848718</v>
      </c>
      <c r="C37448" s="2">
        <f t="shared" si="1"/>
        <v>3.048718</v>
      </c>
      <c r="D37448" s="1">
        <v>2.793053</v>
      </c>
    </row>
    <row r="37449">
      <c r="A37449" s="1">
        <v>38730.06825</v>
      </c>
      <c r="B37449" s="1">
        <v>3.84867</v>
      </c>
      <c r="C37449" s="2">
        <f t="shared" si="1"/>
        <v>3.04867</v>
      </c>
      <c r="D37449" s="1">
        <v>2.793129</v>
      </c>
    </row>
    <row r="37450">
      <c r="A37450" s="1">
        <v>38731.0995</v>
      </c>
      <c r="B37450" s="1">
        <v>3.848622</v>
      </c>
      <c r="C37450" s="2">
        <f t="shared" si="1"/>
        <v>3.048622</v>
      </c>
      <c r="D37450" s="1">
        <v>2.792997</v>
      </c>
    </row>
    <row r="37451">
      <c r="A37451" s="1">
        <v>38732.13075</v>
      </c>
      <c r="B37451" s="1">
        <v>3.848619</v>
      </c>
      <c r="C37451" s="2">
        <f t="shared" si="1"/>
        <v>3.048619</v>
      </c>
      <c r="D37451" s="1">
        <v>2.793203</v>
      </c>
    </row>
    <row r="37452">
      <c r="A37452" s="1">
        <v>38733.177625</v>
      </c>
      <c r="B37452" s="1">
        <v>3.848642</v>
      </c>
      <c r="C37452" s="2">
        <f t="shared" si="1"/>
        <v>3.048642</v>
      </c>
      <c r="D37452" s="1">
        <v>2.792907</v>
      </c>
    </row>
    <row r="37453">
      <c r="A37453" s="1">
        <v>38734.208875</v>
      </c>
      <c r="B37453" s="1">
        <v>3.8488</v>
      </c>
      <c r="C37453" s="2">
        <f t="shared" si="1"/>
        <v>3.0488</v>
      </c>
      <c r="D37453" s="1">
        <v>2.79304</v>
      </c>
    </row>
    <row r="37454">
      <c r="A37454" s="1">
        <v>38735.240125</v>
      </c>
      <c r="B37454" s="1">
        <v>3.84865</v>
      </c>
      <c r="C37454" s="2">
        <f t="shared" si="1"/>
        <v>3.04865</v>
      </c>
      <c r="D37454" s="1">
        <v>2.793063</v>
      </c>
    </row>
    <row r="37455">
      <c r="A37455" s="1">
        <v>38736.271375</v>
      </c>
      <c r="B37455" s="1">
        <v>3.848655</v>
      </c>
      <c r="C37455" s="2">
        <f t="shared" si="1"/>
        <v>3.048655</v>
      </c>
      <c r="D37455" s="1">
        <v>2.793035</v>
      </c>
    </row>
    <row r="37456">
      <c r="A37456" s="1">
        <v>38737.31825</v>
      </c>
      <c r="B37456" s="1">
        <v>3.848724</v>
      </c>
      <c r="C37456" s="2">
        <f t="shared" si="1"/>
        <v>3.048724</v>
      </c>
      <c r="D37456" s="1">
        <v>2.793058</v>
      </c>
    </row>
    <row r="37457">
      <c r="A37457" s="1">
        <v>38738.3495</v>
      </c>
      <c r="B37457" s="1">
        <v>3.848665</v>
      </c>
      <c r="C37457" s="2">
        <f t="shared" si="1"/>
        <v>3.048665</v>
      </c>
      <c r="D37457" s="1">
        <v>2.793121</v>
      </c>
    </row>
    <row r="37458">
      <c r="A37458" s="1">
        <v>38739.38075</v>
      </c>
      <c r="B37458" s="1">
        <v>3.848543</v>
      </c>
      <c r="C37458" s="2">
        <f t="shared" si="1"/>
        <v>3.048543</v>
      </c>
      <c r="D37458" s="1">
        <v>2.793116</v>
      </c>
    </row>
    <row r="37459">
      <c r="A37459" s="1">
        <v>38740.412</v>
      </c>
      <c r="B37459" s="1">
        <v>3.848499</v>
      </c>
      <c r="C37459" s="2">
        <f t="shared" si="1"/>
        <v>3.048499</v>
      </c>
      <c r="D37459" s="1">
        <v>2.793096</v>
      </c>
    </row>
    <row r="37460">
      <c r="A37460" s="1">
        <v>38741.44325</v>
      </c>
      <c r="B37460" s="1">
        <v>3.848583</v>
      </c>
      <c r="C37460" s="2">
        <f t="shared" si="1"/>
        <v>3.048583</v>
      </c>
      <c r="D37460" s="1">
        <v>2.793098</v>
      </c>
    </row>
    <row r="37461">
      <c r="A37461" s="1">
        <v>38742.490125</v>
      </c>
      <c r="B37461" s="1">
        <v>3.848492</v>
      </c>
      <c r="C37461" s="2">
        <f t="shared" si="1"/>
        <v>3.048492</v>
      </c>
      <c r="D37461" s="1">
        <v>2.793045</v>
      </c>
    </row>
    <row r="37462">
      <c r="A37462" s="1">
        <v>38743.521375</v>
      </c>
      <c r="B37462" s="1">
        <v>3.84843</v>
      </c>
      <c r="C37462" s="2">
        <f t="shared" si="1"/>
        <v>3.04843</v>
      </c>
      <c r="D37462" s="1">
        <v>2.792999</v>
      </c>
    </row>
    <row r="37463">
      <c r="A37463" s="1">
        <v>38744.552625</v>
      </c>
      <c r="B37463" s="1">
        <v>3.848474</v>
      </c>
      <c r="C37463" s="2">
        <f t="shared" si="1"/>
        <v>3.048474</v>
      </c>
      <c r="D37463" s="1">
        <v>2.792935</v>
      </c>
    </row>
    <row r="37464">
      <c r="A37464" s="1">
        <v>38745.583875</v>
      </c>
      <c r="B37464" s="1">
        <v>3.848481</v>
      </c>
      <c r="C37464" s="2">
        <f t="shared" si="1"/>
        <v>3.048481</v>
      </c>
      <c r="D37464" s="1">
        <v>2.792997</v>
      </c>
    </row>
    <row r="37465">
      <c r="A37465" s="1">
        <v>38746.615125</v>
      </c>
      <c r="B37465" s="1">
        <v>3.848461</v>
      </c>
      <c r="C37465" s="2">
        <f t="shared" si="1"/>
        <v>3.048461</v>
      </c>
      <c r="D37465" s="1">
        <v>2.792941</v>
      </c>
    </row>
    <row r="37466">
      <c r="A37466" s="1">
        <v>38747.662</v>
      </c>
      <c r="B37466" s="1">
        <v>3.848471</v>
      </c>
      <c r="C37466" s="2">
        <f t="shared" si="1"/>
        <v>3.048471</v>
      </c>
      <c r="D37466" s="1">
        <v>2.793073</v>
      </c>
    </row>
    <row r="37467">
      <c r="A37467" s="1">
        <v>38748.69325</v>
      </c>
      <c r="B37467" s="1">
        <v>3.848548</v>
      </c>
      <c r="C37467" s="2">
        <f t="shared" si="1"/>
        <v>3.048548</v>
      </c>
      <c r="D37467" s="1">
        <v>2.792788</v>
      </c>
    </row>
    <row r="37468">
      <c r="A37468" s="1">
        <v>38749.7245</v>
      </c>
      <c r="B37468" s="1">
        <v>3.848634</v>
      </c>
      <c r="C37468" s="2">
        <f t="shared" si="1"/>
        <v>3.048634</v>
      </c>
      <c r="D37468" s="1">
        <v>2.793218</v>
      </c>
    </row>
    <row r="37469">
      <c r="A37469" s="1">
        <v>38750.75575</v>
      </c>
      <c r="B37469" s="1">
        <v>3.848578</v>
      </c>
      <c r="C37469" s="2">
        <f t="shared" si="1"/>
        <v>3.048578</v>
      </c>
      <c r="D37469" s="1">
        <v>2.79291</v>
      </c>
    </row>
    <row r="37470">
      <c r="A37470" s="1">
        <v>38751.802625</v>
      </c>
      <c r="B37470" s="1">
        <v>3.8484</v>
      </c>
      <c r="C37470" s="2">
        <f t="shared" si="1"/>
        <v>3.0484</v>
      </c>
      <c r="D37470" s="1">
        <v>2.793185</v>
      </c>
    </row>
    <row r="37471">
      <c r="A37471" s="1">
        <v>38752.833875</v>
      </c>
      <c r="B37471" s="1">
        <v>3.848479</v>
      </c>
      <c r="C37471" s="2">
        <f t="shared" si="1"/>
        <v>3.048479</v>
      </c>
      <c r="D37471" s="1">
        <v>2.793142</v>
      </c>
    </row>
    <row r="37472">
      <c r="A37472" s="1">
        <v>38753.865125</v>
      </c>
      <c r="B37472" s="1">
        <v>3.848627</v>
      </c>
      <c r="C37472" s="2">
        <f t="shared" si="1"/>
        <v>3.048627</v>
      </c>
      <c r="D37472" s="1">
        <v>2.792979</v>
      </c>
    </row>
    <row r="37473">
      <c r="A37473" s="1">
        <v>38754.896375</v>
      </c>
      <c r="B37473" s="1">
        <v>3.848599</v>
      </c>
      <c r="C37473" s="2">
        <f t="shared" si="1"/>
        <v>3.048599</v>
      </c>
      <c r="D37473" s="1">
        <v>2.793101</v>
      </c>
    </row>
    <row r="37474">
      <c r="A37474" s="1">
        <v>38755.927625</v>
      </c>
      <c r="B37474" s="1">
        <v>3.848581</v>
      </c>
      <c r="C37474" s="2">
        <f t="shared" si="1"/>
        <v>3.048581</v>
      </c>
      <c r="D37474" s="1">
        <v>2.792979</v>
      </c>
    </row>
    <row r="37475">
      <c r="A37475" s="1">
        <v>38756.9745</v>
      </c>
      <c r="B37475" s="1">
        <v>3.8483</v>
      </c>
      <c r="C37475" s="2">
        <f t="shared" si="1"/>
        <v>3.0483</v>
      </c>
      <c r="D37475" s="1">
        <v>2.793274</v>
      </c>
    </row>
    <row r="37476">
      <c r="A37476" s="1">
        <v>38758.00575</v>
      </c>
      <c r="B37476" s="1">
        <v>3.84852</v>
      </c>
      <c r="C37476" s="2">
        <f t="shared" si="1"/>
        <v>3.04852</v>
      </c>
      <c r="D37476" s="1">
        <v>2.793022</v>
      </c>
    </row>
    <row r="37477">
      <c r="A37477" s="1">
        <v>38759.037</v>
      </c>
      <c r="B37477" s="1">
        <v>3.84855</v>
      </c>
      <c r="C37477" s="2">
        <f t="shared" si="1"/>
        <v>3.04855</v>
      </c>
      <c r="D37477" s="1">
        <v>2.793091</v>
      </c>
    </row>
    <row r="37478">
      <c r="A37478" s="1">
        <v>38760.06825</v>
      </c>
      <c r="B37478" s="1">
        <v>3.848362</v>
      </c>
      <c r="C37478" s="2">
        <f t="shared" si="1"/>
        <v>3.048362</v>
      </c>
      <c r="D37478" s="1">
        <v>2.792907</v>
      </c>
    </row>
    <row r="37479">
      <c r="A37479" s="1">
        <v>38761.0995</v>
      </c>
      <c r="B37479" s="1">
        <v>3.848359</v>
      </c>
      <c r="C37479" s="2">
        <f t="shared" si="1"/>
        <v>3.048359</v>
      </c>
      <c r="D37479" s="1">
        <v>2.793065</v>
      </c>
    </row>
    <row r="37480">
      <c r="A37480" s="1">
        <v>38762.13075</v>
      </c>
      <c r="B37480" s="1">
        <v>3.848507</v>
      </c>
      <c r="C37480" s="2">
        <f t="shared" si="1"/>
        <v>3.048507</v>
      </c>
      <c r="D37480" s="1">
        <v>2.793002</v>
      </c>
    </row>
    <row r="37481">
      <c r="A37481" s="1">
        <v>38763.177625</v>
      </c>
      <c r="B37481" s="1">
        <v>3.848499</v>
      </c>
      <c r="C37481" s="2">
        <f t="shared" si="1"/>
        <v>3.048499</v>
      </c>
      <c r="D37481" s="1">
        <v>2.793126</v>
      </c>
    </row>
    <row r="37482">
      <c r="A37482" s="1">
        <v>38764.208875</v>
      </c>
      <c r="B37482" s="1">
        <v>3.848433</v>
      </c>
      <c r="C37482" s="2">
        <f t="shared" si="1"/>
        <v>3.048433</v>
      </c>
      <c r="D37482" s="1">
        <v>2.793019</v>
      </c>
    </row>
    <row r="37483">
      <c r="A37483" s="1">
        <v>38765.240125</v>
      </c>
      <c r="B37483" s="1">
        <v>3.848499</v>
      </c>
      <c r="C37483" s="2">
        <f t="shared" si="1"/>
        <v>3.048499</v>
      </c>
      <c r="D37483" s="1">
        <v>2.792956</v>
      </c>
    </row>
    <row r="37484">
      <c r="A37484" s="1">
        <v>38766.271375</v>
      </c>
      <c r="B37484" s="1">
        <v>3.848451</v>
      </c>
      <c r="C37484" s="2">
        <f t="shared" si="1"/>
        <v>3.048451</v>
      </c>
      <c r="D37484" s="1">
        <v>2.792941</v>
      </c>
    </row>
    <row r="37485">
      <c r="A37485" s="1">
        <v>38767.31825</v>
      </c>
      <c r="B37485" s="1">
        <v>3.848568</v>
      </c>
      <c r="C37485" s="2">
        <f t="shared" si="1"/>
        <v>3.048568</v>
      </c>
      <c r="D37485" s="1">
        <v>2.792991</v>
      </c>
    </row>
    <row r="37486">
      <c r="A37486" s="1">
        <v>38768.365125</v>
      </c>
      <c r="B37486" s="1">
        <v>3.848295</v>
      </c>
      <c r="C37486" s="2">
        <f t="shared" si="1"/>
        <v>3.048295</v>
      </c>
      <c r="D37486" s="1">
        <v>2.793017</v>
      </c>
    </row>
    <row r="37487">
      <c r="A37487" s="1">
        <v>38769.396375</v>
      </c>
      <c r="B37487" s="1">
        <v>3.848451</v>
      </c>
      <c r="C37487" s="2">
        <f t="shared" si="1"/>
        <v>3.048451</v>
      </c>
      <c r="D37487" s="1">
        <v>2.79316</v>
      </c>
    </row>
    <row r="37488">
      <c r="A37488" s="1">
        <v>38770.427625</v>
      </c>
      <c r="B37488" s="1">
        <v>3.848428</v>
      </c>
      <c r="C37488" s="2">
        <f t="shared" si="1"/>
        <v>3.048428</v>
      </c>
      <c r="D37488" s="1">
        <v>2.793068</v>
      </c>
    </row>
    <row r="37489">
      <c r="A37489" s="1">
        <v>38771.458875</v>
      </c>
      <c r="B37489" s="1">
        <v>3.848448</v>
      </c>
      <c r="C37489" s="2">
        <f t="shared" si="1"/>
        <v>3.048448</v>
      </c>
      <c r="D37489" s="1">
        <v>2.793137</v>
      </c>
    </row>
    <row r="37490">
      <c r="A37490" s="1">
        <v>38772.490125</v>
      </c>
      <c r="B37490" s="1">
        <v>3.848642</v>
      </c>
      <c r="C37490" s="2">
        <f t="shared" si="1"/>
        <v>3.048642</v>
      </c>
      <c r="D37490" s="1">
        <v>2.793139</v>
      </c>
    </row>
    <row r="37491">
      <c r="A37491" s="1">
        <v>38773.537</v>
      </c>
      <c r="B37491" s="1">
        <v>3.84895</v>
      </c>
      <c r="C37491" s="2">
        <f t="shared" si="1"/>
        <v>3.04895</v>
      </c>
      <c r="D37491" s="1">
        <v>2.793211</v>
      </c>
    </row>
    <row r="37492">
      <c r="A37492" s="1">
        <v>38774.56825</v>
      </c>
      <c r="B37492" s="1">
        <v>3.849027</v>
      </c>
      <c r="C37492" s="2">
        <f t="shared" si="1"/>
        <v>3.049027</v>
      </c>
      <c r="D37492" s="1">
        <v>2.793343</v>
      </c>
    </row>
    <row r="37493">
      <c r="A37493" s="1">
        <v>38775.615125</v>
      </c>
      <c r="B37493" s="1">
        <v>3.848989</v>
      </c>
      <c r="C37493" s="2">
        <f t="shared" si="1"/>
        <v>3.048989</v>
      </c>
      <c r="D37493" s="1">
        <v>2.793216</v>
      </c>
    </row>
    <row r="37494">
      <c r="A37494" s="1">
        <v>38776.646375</v>
      </c>
      <c r="B37494" s="1">
        <v>3.848922</v>
      </c>
      <c r="C37494" s="2">
        <f t="shared" si="1"/>
        <v>3.048922</v>
      </c>
      <c r="D37494" s="1">
        <v>2.793404</v>
      </c>
    </row>
    <row r="37495">
      <c r="A37495" s="1">
        <v>38777.677625</v>
      </c>
      <c r="B37495" s="1">
        <v>3.849063</v>
      </c>
      <c r="C37495" s="2">
        <f t="shared" si="1"/>
        <v>3.049063</v>
      </c>
      <c r="D37495" s="1">
        <v>2.793437</v>
      </c>
    </row>
    <row r="37496">
      <c r="A37496" s="1">
        <v>38778.708875</v>
      </c>
      <c r="B37496" s="1">
        <v>3.849226</v>
      </c>
      <c r="C37496" s="2">
        <f t="shared" si="1"/>
        <v>3.049226</v>
      </c>
      <c r="D37496" s="1">
        <v>2.793514</v>
      </c>
    </row>
    <row r="37497">
      <c r="A37497" s="1">
        <v>38779.75575</v>
      </c>
      <c r="B37497" s="1">
        <v>3.849109</v>
      </c>
      <c r="C37497" s="2">
        <f t="shared" si="1"/>
        <v>3.049109</v>
      </c>
      <c r="D37497" s="1">
        <v>2.793292</v>
      </c>
    </row>
    <row r="37498">
      <c r="A37498" s="1">
        <v>38780.787</v>
      </c>
      <c r="B37498" s="1">
        <v>3.849241</v>
      </c>
      <c r="C37498" s="2">
        <f t="shared" si="1"/>
        <v>3.049241</v>
      </c>
      <c r="D37498" s="1">
        <v>2.793307</v>
      </c>
    </row>
    <row r="37499">
      <c r="A37499" s="1">
        <v>38781.81825</v>
      </c>
      <c r="B37499" s="1">
        <v>3.849384</v>
      </c>
      <c r="C37499" s="2">
        <f t="shared" si="1"/>
        <v>3.049384</v>
      </c>
      <c r="D37499" s="1">
        <v>2.793595</v>
      </c>
    </row>
    <row r="37500">
      <c r="A37500" s="1">
        <v>38782.8495</v>
      </c>
      <c r="B37500" s="1">
        <v>3.849412</v>
      </c>
      <c r="C37500" s="2">
        <f t="shared" si="1"/>
        <v>3.049412</v>
      </c>
      <c r="D37500" s="1">
        <v>2.793346</v>
      </c>
    </row>
    <row r="37501">
      <c r="A37501" s="1">
        <v>38783.88075</v>
      </c>
      <c r="B37501" s="1">
        <v>3.849494</v>
      </c>
      <c r="C37501" s="2">
        <f t="shared" si="1"/>
        <v>3.049494</v>
      </c>
      <c r="D37501" s="1">
        <v>2.793577</v>
      </c>
    </row>
    <row r="37502">
      <c r="A37502" s="1">
        <v>38784.927625</v>
      </c>
      <c r="B37502" s="1">
        <v>3.849504</v>
      </c>
      <c r="C37502" s="2">
        <f t="shared" si="1"/>
        <v>3.049504</v>
      </c>
      <c r="D37502" s="1">
        <v>2.79372</v>
      </c>
    </row>
    <row r="37503">
      <c r="A37503" s="1">
        <v>38785.958875</v>
      </c>
      <c r="B37503" s="1">
        <v>3.84971</v>
      </c>
      <c r="C37503" s="2">
        <f t="shared" si="1"/>
        <v>3.04971</v>
      </c>
      <c r="D37503" s="1">
        <v>2.793529</v>
      </c>
    </row>
    <row r="37504">
      <c r="A37504" s="1">
        <v>38786.990125</v>
      </c>
      <c r="B37504" s="1">
        <v>3.849641</v>
      </c>
      <c r="C37504" s="2">
        <f t="shared" si="1"/>
        <v>3.049641</v>
      </c>
      <c r="D37504" s="1">
        <v>2.793516</v>
      </c>
    </row>
    <row r="37505">
      <c r="A37505" s="1">
        <v>38788.021375</v>
      </c>
      <c r="B37505" s="1">
        <v>3.84983</v>
      </c>
      <c r="C37505" s="2">
        <f t="shared" si="1"/>
        <v>3.04983</v>
      </c>
      <c r="D37505" s="1">
        <v>2.793503</v>
      </c>
    </row>
    <row r="37506">
      <c r="A37506" s="1">
        <v>38789.06825</v>
      </c>
      <c r="B37506" s="1">
        <v>3.849873</v>
      </c>
      <c r="C37506" s="2">
        <f t="shared" si="1"/>
        <v>3.049873</v>
      </c>
      <c r="D37506" s="1">
        <v>2.793473</v>
      </c>
    </row>
    <row r="37507">
      <c r="A37507" s="1">
        <v>38790.0995</v>
      </c>
      <c r="B37507" s="1">
        <v>3.849769</v>
      </c>
      <c r="C37507" s="2">
        <f t="shared" si="1"/>
        <v>3.049769</v>
      </c>
      <c r="D37507" s="1">
        <v>2.793773</v>
      </c>
    </row>
    <row r="37508">
      <c r="A37508" s="1">
        <v>38791.13075</v>
      </c>
      <c r="B37508" s="1">
        <v>3.849876</v>
      </c>
      <c r="C37508" s="2">
        <f t="shared" si="1"/>
        <v>3.049876</v>
      </c>
      <c r="D37508" s="1">
        <v>2.793562</v>
      </c>
    </row>
    <row r="37509">
      <c r="A37509" s="1">
        <v>38792.162</v>
      </c>
      <c r="B37509" s="1">
        <v>3.850049</v>
      </c>
      <c r="C37509" s="2">
        <f t="shared" si="1"/>
        <v>3.050049</v>
      </c>
      <c r="D37509" s="1">
        <v>2.793603</v>
      </c>
    </row>
    <row r="37510">
      <c r="A37510" s="1">
        <v>38793.208875</v>
      </c>
      <c r="B37510" s="1">
        <v>3.849945</v>
      </c>
      <c r="C37510" s="2">
        <f t="shared" si="1"/>
        <v>3.049945</v>
      </c>
      <c r="D37510" s="1">
        <v>2.793526</v>
      </c>
    </row>
    <row r="37511">
      <c r="A37511" s="1">
        <v>38794.240125</v>
      </c>
      <c r="B37511" s="1">
        <v>3.850105</v>
      </c>
      <c r="C37511" s="2">
        <f t="shared" si="1"/>
        <v>3.050105</v>
      </c>
      <c r="D37511" s="1">
        <v>2.793534</v>
      </c>
    </row>
    <row r="37512">
      <c r="A37512" s="1">
        <v>38795.271375</v>
      </c>
      <c r="B37512" s="1">
        <v>3.850077</v>
      </c>
      <c r="C37512" s="2">
        <f t="shared" si="1"/>
        <v>3.050077</v>
      </c>
      <c r="D37512" s="1">
        <v>2.793613</v>
      </c>
    </row>
    <row r="37513">
      <c r="A37513" s="1">
        <v>38796.302625</v>
      </c>
      <c r="B37513" s="1">
        <v>3.850213</v>
      </c>
      <c r="C37513" s="2">
        <f t="shared" si="1"/>
        <v>3.050213</v>
      </c>
      <c r="D37513" s="1">
        <v>2.7937</v>
      </c>
    </row>
    <row r="37514">
      <c r="A37514" s="1">
        <v>38797.333875</v>
      </c>
      <c r="B37514" s="1">
        <v>3.850197</v>
      </c>
      <c r="C37514" s="2">
        <f t="shared" si="1"/>
        <v>3.050197</v>
      </c>
      <c r="D37514" s="1">
        <v>2.793613</v>
      </c>
    </row>
    <row r="37515">
      <c r="A37515" s="1">
        <v>38798.38075</v>
      </c>
      <c r="B37515" s="1">
        <v>3.850381</v>
      </c>
      <c r="C37515" s="2">
        <f t="shared" si="1"/>
        <v>3.050381</v>
      </c>
      <c r="D37515" s="1">
        <v>2.793745</v>
      </c>
    </row>
    <row r="37516">
      <c r="A37516" s="1">
        <v>38799.412</v>
      </c>
      <c r="B37516" s="1">
        <v>3.850327</v>
      </c>
      <c r="C37516" s="2">
        <f t="shared" si="1"/>
        <v>3.050327</v>
      </c>
      <c r="D37516" s="1">
        <v>2.793763</v>
      </c>
    </row>
    <row r="37517">
      <c r="A37517" s="1">
        <v>38800.44325</v>
      </c>
      <c r="B37517" s="1">
        <v>3.85023</v>
      </c>
      <c r="C37517" s="2">
        <f t="shared" si="1"/>
        <v>3.05023</v>
      </c>
      <c r="D37517" s="1">
        <v>2.793618</v>
      </c>
    </row>
    <row r="37518">
      <c r="A37518" s="1">
        <v>38801.4745</v>
      </c>
      <c r="B37518" s="1">
        <v>3.850274</v>
      </c>
      <c r="C37518" s="2">
        <f t="shared" si="1"/>
        <v>3.050274</v>
      </c>
      <c r="D37518" s="1">
        <v>2.793722</v>
      </c>
    </row>
    <row r="37519">
      <c r="A37519" s="1">
        <v>38802.50575</v>
      </c>
      <c r="B37519" s="1">
        <v>3.850485</v>
      </c>
      <c r="C37519" s="2">
        <f t="shared" si="1"/>
        <v>3.050485</v>
      </c>
      <c r="D37519" s="1">
        <v>2.793809</v>
      </c>
    </row>
    <row r="37520">
      <c r="A37520" s="1">
        <v>38803.552625</v>
      </c>
      <c r="B37520" s="1">
        <v>3.850575</v>
      </c>
      <c r="C37520" s="2">
        <f t="shared" si="1"/>
        <v>3.050575</v>
      </c>
      <c r="D37520" s="1">
        <v>2.793873</v>
      </c>
    </row>
    <row r="37521">
      <c r="A37521" s="1">
        <v>38804.583875</v>
      </c>
      <c r="B37521" s="1">
        <v>3.850697</v>
      </c>
      <c r="C37521" s="2">
        <f t="shared" si="1"/>
        <v>3.050697</v>
      </c>
      <c r="D37521" s="1">
        <v>2.793827</v>
      </c>
    </row>
    <row r="37522">
      <c r="A37522" s="1">
        <v>38805.63075</v>
      </c>
      <c r="B37522" s="1">
        <v>3.850692</v>
      </c>
      <c r="C37522" s="2">
        <f t="shared" si="1"/>
        <v>3.050692</v>
      </c>
      <c r="D37522" s="1">
        <v>2.793819</v>
      </c>
    </row>
    <row r="37523">
      <c r="A37523" s="1">
        <v>38806.662</v>
      </c>
      <c r="B37523" s="1">
        <v>3.850462</v>
      </c>
      <c r="C37523" s="2">
        <f t="shared" si="1"/>
        <v>3.050462</v>
      </c>
      <c r="D37523" s="1">
        <v>2.79386</v>
      </c>
    </row>
    <row r="37524">
      <c r="A37524" s="1">
        <v>38807.69325</v>
      </c>
      <c r="B37524" s="1">
        <v>3.850577</v>
      </c>
      <c r="C37524" s="2">
        <f t="shared" si="1"/>
        <v>3.050577</v>
      </c>
      <c r="D37524" s="1">
        <v>2.793814</v>
      </c>
    </row>
    <row r="37525">
      <c r="A37525" s="1">
        <v>38808.7245</v>
      </c>
      <c r="B37525" s="1">
        <v>3.850577</v>
      </c>
      <c r="C37525" s="2">
        <f t="shared" si="1"/>
        <v>3.050577</v>
      </c>
      <c r="D37525" s="1">
        <v>2.793865</v>
      </c>
    </row>
    <row r="37526">
      <c r="A37526" s="1">
        <v>38809.771375</v>
      </c>
      <c r="B37526" s="1">
        <v>3.850768</v>
      </c>
      <c r="C37526" s="2">
        <f t="shared" si="1"/>
        <v>3.050768</v>
      </c>
      <c r="D37526" s="1">
        <v>2.793643</v>
      </c>
    </row>
    <row r="37527">
      <c r="A37527" s="1">
        <v>38810.802625</v>
      </c>
      <c r="B37527" s="1">
        <v>3.851082</v>
      </c>
      <c r="C37527" s="2">
        <f t="shared" si="1"/>
        <v>3.051082</v>
      </c>
      <c r="D37527" s="1">
        <v>2.794026</v>
      </c>
    </row>
    <row r="37528">
      <c r="A37528" s="1">
        <v>38811.8495</v>
      </c>
      <c r="B37528" s="1">
        <v>3.850865</v>
      </c>
      <c r="C37528" s="2">
        <f t="shared" si="1"/>
        <v>3.050865</v>
      </c>
      <c r="D37528" s="1">
        <v>2.793761</v>
      </c>
    </row>
    <row r="37529">
      <c r="A37529" s="1">
        <v>38812.88075</v>
      </c>
      <c r="B37529" s="1">
        <v>3.850921</v>
      </c>
      <c r="C37529" s="2">
        <f t="shared" si="1"/>
        <v>3.050921</v>
      </c>
      <c r="D37529" s="1">
        <v>2.793878</v>
      </c>
    </row>
    <row r="37530">
      <c r="A37530" s="1">
        <v>38813.912</v>
      </c>
      <c r="B37530" s="1">
        <v>3.851156</v>
      </c>
      <c r="C37530" s="2">
        <f t="shared" si="1"/>
        <v>3.051156</v>
      </c>
      <c r="D37530" s="1">
        <v>2.793822</v>
      </c>
    </row>
    <row r="37531">
      <c r="A37531" s="1">
        <v>38814.94325</v>
      </c>
      <c r="B37531" s="1">
        <v>3.850967</v>
      </c>
      <c r="C37531" s="2">
        <f t="shared" si="1"/>
        <v>3.050967</v>
      </c>
      <c r="D37531" s="1">
        <v>2.793936</v>
      </c>
    </row>
    <row r="37532">
      <c r="A37532" s="1">
        <v>38815.9745</v>
      </c>
      <c r="B37532" s="1">
        <v>3.851291</v>
      </c>
      <c r="C37532" s="2">
        <f t="shared" si="1"/>
        <v>3.051291</v>
      </c>
      <c r="D37532" s="1">
        <v>2.793972</v>
      </c>
    </row>
    <row r="37533">
      <c r="A37533" s="1">
        <v>38817.00575</v>
      </c>
      <c r="B37533" s="1">
        <v>3.85136</v>
      </c>
      <c r="C37533" s="2">
        <f t="shared" si="1"/>
        <v>3.05136</v>
      </c>
      <c r="D37533" s="1">
        <v>2.79401</v>
      </c>
    </row>
    <row r="37534">
      <c r="A37534" s="1">
        <v>38818.052625</v>
      </c>
      <c r="B37534" s="1">
        <v>3.851161</v>
      </c>
      <c r="C37534" s="2">
        <f t="shared" si="1"/>
        <v>3.051161</v>
      </c>
      <c r="D37534" s="1">
        <v>2.793987</v>
      </c>
    </row>
    <row r="37535">
      <c r="A37535" s="1">
        <v>38819.083875</v>
      </c>
      <c r="B37535" s="1">
        <v>3.851291</v>
      </c>
      <c r="C37535" s="2">
        <f t="shared" si="1"/>
        <v>3.051291</v>
      </c>
      <c r="D37535" s="1">
        <v>2.794003</v>
      </c>
    </row>
    <row r="37536">
      <c r="A37536" s="1">
        <v>38820.115125</v>
      </c>
      <c r="B37536" s="1">
        <v>3.85124</v>
      </c>
      <c r="C37536" s="2">
        <f t="shared" si="1"/>
        <v>3.05124</v>
      </c>
      <c r="D37536" s="1">
        <v>2.793982</v>
      </c>
    </row>
    <row r="37537">
      <c r="A37537" s="1">
        <v>38821.146375</v>
      </c>
      <c r="B37537" s="1">
        <v>3.851291</v>
      </c>
      <c r="C37537" s="2">
        <f t="shared" si="1"/>
        <v>3.051291</v>
      </c>
      <c r="D37537" s="1">
        <v>2.793901</v>
      </c>
    </row>
    <row r="37538">
      <c r="A37538" s="1">
        <v>38822.177625</v>
      </c>
      <c r="B37538" s="1">
        <v>3.851133</v>
      </c>
      <c r="C37538" s="2">
        <f t="shared" si="1"/>
        <v>3.051133</v>
      </c>
      <c r="D37538" s="1">
        <v>2.794015</v>
      </c>
    </row>
    <row r="37539">
      <c r="A37539" s="1">
        <v>38823.208875</v>
      </c>
      <c r="B37539" s="1">
        <v>3.851316</v>
      </c>
      <c r="C37539" s="2">
        <f t="shared" si="1"/>
        <v>3.051316</v>
      </c>
      <c r="D37539" s="1">
        <v>2.793975</v>
      </c>
    </row>
    <row r="37540">
      <c r="A37540" s="1">
        <v>38824.240125</v>
      </c>
      <c r="B37540" s="1">
        <v>3.851248</v>
      </c>
      <c r="C37540" s="2">
        <f t="shared" si="1"/>
        <v>3.051248</v>
      </c>
      <c r="D37540" s="1">
        <v>2.793952</v>
      </c>
    </row>
    <row r="37541">
      <c r="A37541" s="1">
        <v>38825.287</v>
      </c>
      <c r="B37541" s="1">
        <v>3.851204</v>
      </c>
      <c r="C37541" s="2">
        <f t="shared" si="1"/>
        <v>3.051204</v>
      </c>
      <c r="D37541" s="1">
        <v>2.794056</v>
      </c>
    </row>
    <row r="37542">
      <c r="A37542" s="1">
        <v>38826.31825</v>
      </c>
      <c r="B37542" s="1">
        <v>3.851125</v>
      </c>
      <c r="C37542" s="2">
        <f t="shared" si="1"/>
        <v>3.051125</v>
      </c>
      <c r="D37542" s="1">
        <v>2.793888</v>
      </c>
    </row>
    <row r="37543">
      <c r="A37543" s="1">
        <v>38827.365125</v>
      </c>
      <c r="B37543" s="1">
        <v>3.851115</v>
      </c>
      <c r="C37543" s="2">
        <f t="shared" si="1"/>
        <v>3.051115</v>
      </c>
      <c r="D37543" s="1">
        <v>2.794013</v>
      </c>
    </row>
    <row r="37544">
      <c r="A37544" s="1">
        <v>38828.396375</v>
      </c>
      <c r="B37544" s="1">
        <v>3.850942</v>
      </c>
      <c r="C37544" s="2">
        <f t="shared" si="1"/>
        <v>3.050942</v>
      </c>
      <c r="D37544" s="1">
        <v>2.793987</v>
      </c>
    </row>
    <row r="37545">
      <c r="A37545" s="1">
        <v>38829.427625</v>
      </c>
      <c r="B37545" s="1">
        <v>3.851209</v>
      </c>
      <c r="C37545" s="2">
        <f t="shared" si="1"/>
        <v>3.051209</v>
      </c>
      <c r="D37545" s="1">
        <v>2.79373</v>
      </c>
    </row>
    <row r="37546">
      <c r="A37546" s="1">
        <v>38830.4745</v>
      </c>
      <c r="B37546" s="1">
        <v>3.851084</v>
      </c>
      <c r="C37546" s="2">
        <f t="shared" si="1"/>
        <v>3.051084</v>
      </c>
      <c r="D37546" s="1">
        <v>2.793972</v>
      </c>
    </row>
    <row r="37547">
      <c r="A37547" s="1">
        <v>38831.50575</v>
      </c>
      <c r="B37547" s="1">
        <v>3.851217</v>
      </c>
      <c r="C37547" s="2">
        <f t="shared" si="1"/>
        <v>3.051217</v>
      </c>
      <c r="D37547" s="1">
        <v>2.793786</v>
      </c>
    </row>
    <row r="37548">
      <c r="A37548" s="1">
        <v>38832.537</v>
      </c>
      <c r="B37548" s="1">
        <v>3.851143</v>
      </c>
      <c r="C37548" s="2">
        <f t="shared" si="1"/>
        <v>3.051143</v>
      </c>
      <c r="D37548" s="1">
        <v>2.79387</v>
      </c>
    </row>
    <row r="37549">
      <c r="A37549" s="1">
        <v>38833.56825</v>
      </c>
      <c r="B37549" s="1">
        <v>3.851378</v>
      </c>
      <c r="C37549" s="2">
        <f t="shared" si="1"/>
        <v>3.051378</v>
      </c>
      <c r="D37549" s="1">
        <v>2.794015</v>
      </c>
    </row>
    <row r="37550">
      <c r="A37550" s="1">
        <v>38834.5995</v>
      </c>
      <c r="B37550" s="1">
        <v>3.851362</v>
      </c>
      <c r="C37550" s="2">
        <f t="shared" si="1"/>
        <v>3.051362</v>
      </c>
      <c r="D37550" s="1">
        <v>2.793773</v>
      </c>
    </row>
    <row r="37551">
      <c r="A37551" s="1">
        <v>38835.63075</v>
      </c>
      <c r="B37551" s="1">
        <v>3.85125</v>
      </c>
      <c r="C37551" s="2">
        <f t="shared" si="1"/>
        <v>3.05125</v>
      </c>
      <c r="D37551" s="1">
        <v>2.793903</v>
      </c>
    </row>
    <row r="37552">
      <c r="A37552" s="1">
        <v>38836.662</v>
      </c>
      <c r="B37552" s="1">
        <v>3.851222</v>
      </c>
      <c r="C37552" s="2">
        <f t="shared" si="1"/>
        <v>3.051222</v>
      </c>
      <c r="D37552" s="1">
        <v>2.793672</v>
      </c>
    </row>
    <row r="37553">
      <c r="A37553" s="1">
        <v>38837.708875</v>
      </c>
      <c r="B37553" s="1">
        <v>3.85126</v>
      </c>
      <c r="C37553" s="2">
        <f t="shared" si="1"/>
        <v>3.05126</v>
      </c>
      <c r="D37553" s="1">
        <v>2.794031</v>
      </c>
    </row>
    <row r="37554">
      <c r="A37554" s="1">
        <v>38838.740125</v>
      </c>
      <c r="B37554" s="1">
        <v>3.851225</v>
      </c>
      <c r="C37554" s="2">
        <f t="shared" si="1"/>
        <v>3.051225</v>
      </c>
      <c r="D37554" s="1">
        <v>2.794285</v>
      </c>
    </row>
    <row r="37555">
      <c r="A37555" s="1">
        <v>38839.787</v>
      </c>
      <c r="B37555" s="1">
        <v>3.851143</v>
      </c>
      <c r="C37555" s="2">
        <f t="shared" si="1"/>
        <v>3.051143</v>
      </c>
      <c r="D37555" s="1">
        <v>2.793957</v>
      </c>
    </row>
    <row r="37556">
      <c r="A37556" s="1">
        <v>38840.81825</v>
      </c>
      <c r="B37556" s="1">
        <v>3.851304</v>
      </c>
      <c r="C37556" s="2">
        <f t="shared" si="1"/>
        <v>3.051304</v>
      </c>
      <c r="D37556" s="1">
        <v>2.794003</v>
      </c>
    </row>
    <row r="37557">
      <c r="A37557" s="1">
        <v>38841.8495</v>
      </c>
      <c r="B37557" s="1">
        <v>3.851355</v>
      </c>
      <c r="C37557" s="2">
        <f t="shared" si="1"/>
        <v>3.051355</v>
      </c>
      <c r="D37557" s="1">
        <v>2.79397</v>
      </c>
    </row>
    <row r="37558">
      <c r="A37558" s="1">
        <v>38842.896375</v>
      </c>
      <c r="B37558" s="1">
        <v>3.85125</v>
      </c>
      <c r="C37558" s="2">
        <f t="shared" si="1"/>
        <v>3.05125</v>
      </c>
      <c r="D37558" s="1">
        <v>2.79401</v>
      </c>
    </row>
    <row r="37559">
      <c r="A37559" s="1">
        <v>38843.927625</v>
      </c>
      <c r="B37559" s="1">
        <v>3.851345</v>
      </c>
      <c r="C37559" s="2">
        <f t="shared" si="1"/>
        <v>3.051345</v>
      </c>
      <c r="D37559" s="1">
        <v>2.79385</v>
      </c>
    </row>
    <row r="37560">
      <c r="A37560" s="1">
        <v>38844.958875</v>
      </c>
      <c r="B37560" s="1">
        <v>3.851324</v>
      </c>
      <c r="C37560" s="2">
        <f t="shared" si="1"/>
        <v>3.051324</v>
      </c>
      <c r="D37560" s="1">
        <v>2.794061</v>
      </c>
    </row>
    <row r="37561">
      <c r="A37561" s="1">
        <v>38845.990125</v>
      </c>
      <c r="B37561" s="1">
        <v>3.851362</v>
      </c>
      <c r="C37561" s="2">
        <f t="shared" si="1"/>
        <v>3.051362</v>
      </c>
      <c r="D37561" s="1">
        <v>2.794059</v>
      </c>
    </row>
    <row r="37562">
      <c r="A37562" s="1">
        <v>38847.021375</v>
      </c>
      <c r="B37562" s="1">
        <v>3.851311</v>
      </c>
      <c r="C37562" s="2">
        <f t="shared" si="1"/>
        <v>3.051311</v>
      </c>
      <c r="D37562" s="1">
        <v>2.793982</v>
      </c>
    </row>
    <row r="37563">
      <c r="A37563" s="1">
        <v>38848.052625</v>
      </c>
      <c r="B37563" s="1">
        <v>3.85135</v>
      </c>
      <c r="C37563" s="2">
        <f t="shared" si="1"/>
        <v>3.05135</v>
      </c>
      <c r="D37563" s="1">
        <v>2.79397</v>
      </c>
    </row>
    <row r="37564">
      <c r="A37564" s="1">
        <v>38849.083875</v>
      </c>
      <c r="B37564" s="1">
        <v>3.851342</v>
      </c>
      <c r="C37564" s="2">
        <f t="shared" si="1"/>
        <v>3.051342</v>
      </c>
      <c r="D37564" s="1">
        <v>2.793857</v>
      </c>
    </row>
    <row r="37565">
      <c r="A37565" s="1">
        <v>38850.13075</v>
      </c>
      <c r="B37565" s="1">
        <v>3.851373</v>
      </c>
      <c r="C37565" s="2">
        <f t="shared" si="1"/>
        <v>3.051373</v>
      </c>
      <c r="D37565" s="1">
        <v>2.793865</v>
      </c>
    </row>
    <row r="37566">
      <c r="A37566" s="1">
        <v>38851.162</v>
      </c>
      <c r="B37566" s="1">
        <v>3.851125</v>
      </c>
      <c r="C37566" s="2">
        <f t="shared" si="1"/>
        <v>3.051125</v>
      </c>
      <c r="D37566" s="1">
        <v>2.793745</v>
      </c>
    </row>
    <row r="37567">
      <c r="A37567" s="1">
        <v>38852.19325</v>
      </c>
      <c r="B37567" s="1">
        <v>3.851186</v>
      </c>
      <c r="C37567" s="2">
        <f t="shared" si="1"/>
        <v>3.051186</v>
      </c>
      <c r="D37567" s="1">
        <v>2.794041</v>
      </c>
    </row>
    <row r="37568">
      <c r="A37568" s="1">
        <v>38853.2245</v>
      </c>
      <c r="B37568" s="1">
        <v>3.851217</v>
      </c>
      <c r="C37568" s="2">
        <f t="shared" si="1"/>
        <v>3.051217</v>
      </c>
      <c r="D37568" s="1">
        <v>2.794003</v>
      </c>
    </row>
    <row r="37569">
      <c r="A37569" s="1">
        <v>38854.25575</v>
      </c>
      <c r="B37569" s="1">
        <v>3.851041</v>
      </c>
      <c r="C37569" s="2">
        <f t="shared" si="1"/>
        <v>3.051041</v>
      </c>
      <c r="D37569" s="1">
        <v>2.794227</v>
      </c>
    </row>
    <row r="37570">
      <c r="A37570" s="1">
        <v>38855.287</v>
      </c>
      <c r="B37570" s="1">
        <v>3.850954</v>
      </c>
      <c r="C37570" s="2">
        <f t="shared" si="1"/>
        <v>3.050954</v>
      </c>
      <c r="D37570" s="1">
        <v>2.793949</v>
      </c>
    </row>
    <row r="37571">
      <c r="A37571" s="1">
        <v>38856.333875</v>
      </c>
      <c r="B37571" s="1">
        <v>3.851067</v>
      </c>
      <c r="C37571" s="2">
        <f t="shared" si="1"/>
        <v>3.051067</v>
      </c>
      <c r="D37571" s="1">
        <v>2.793865</v>
      </c>
    </row>
    <row r="37572">
      <c r="A37572" s="1">
        <v>38857.365125</v>
      </c>
      <c r="B37572" s="1">
        <v>3.851123</v>
      </c>
      <c r="C37572" s="2">
        <f t="shared" si="1"/>
        <v>3.051123</v>
      </c>
      <c r="D37572" s="1">
        <v>2.793781</v>
      </c>
    </row>
    <row r="37573">
      <c r="A37573" s="1">
        <v>38858.396375</v>
      </c>
      <c r="B37573" s="1">
        <v>3.850952</v>
      </c>
      <c r="C37573" s="2">
        <f t="shared" si="1"/>
        <v>3.050952</v>
      </c>
      <c r="D37573" s="1">
        <v>2.793885</v>
      </c>
    </row>
    <row r="37574">
      <c r="A37574" s="1">
        <v>38859.427625</v>
      </c>
      <c r="B37574" s="1">
        <v>3.85096</v>
      </c>
      <c r="C37574" s="2">
        <f t="shared" si="1"/>
        <v>3.05096</v>
      </c>
      <c r="D37574" s="1">
        <v>2.793924</v>
      </c>
    </row>
    <row r="37575">
      <c r="A37575" s="1">
        <v>38860.458875</v>
      </c>
      <c r="B37575" s="1">
        <v>3.850896</v>
      </c>
      <c r="C37575" s="2">
        <f t="shared" si="1"/>
        <v>3.050896</v>
      </c>
      <c r="D37575" s="1">
        <v>2.793799</v>
      </c>
    </row>
    <row r="37576">
      <c r="A37576" s="1">
        <v>38861.490125</v>
      </c>
      <c r="B37576" s="1">
        <v>3.850949</v>
      </c>
      <c r="C37576" s="2">
        <f t="shared" si="1"/>
        <v>3.050949</v>
      </c>
      <c r="D37576" s="1">
        <v>2.793702</v>
      </c>
    </row>
    <row r="37577">
      <c r="A37577" s="1">
        <v>38862.537</v>
      </c>
      <c r="B37577" s="1">
        <v>3.85083</v>
      </c>
      <c r="C37577" s="2">
        <f t="shared" si="1"/>
        <v>3.05083</v>
      </c>
      <c r="D37577" s="1">
        <v>2.793758</v>
      </c>
    </row>
    <row r="37578">
      <c r="A37578" s="1">
        <v>38863.56825</v>
      </c>
      <c r="B37578" s="1">
        <v>3.850886</v>
      </c>
      <c r="C37578" s="2">
        <f t="shared" si="1"/>
        <v>3.050886</v>
      </c>
      <c r="D37578" s="1">
        <v>2.793822</v>
      </c>
    </row>
    <row r="37579">
      <c r="A37579" s="1">
        <v>38864.5995</v>
      </c>
      <c r="B37579" s="1">
        <v>3.850748</v>
      </c>
      <c r="C37579" s="2">
        <f t="shared" si="1"/>
        <v>3.050748</v>
      </c>
      <c r="D37579" s="1">
        <v>2.793906</v>
      </c>
    </row>
    <row r="37580">
      <c r="A37580" s="1">
        <v>38865.63075</v>
      </c>
      <c r="B37580" s="1">
        <v>3.850677</v>
      </c>
      <c r="C37580" s="2">
        <f t="shared" si="1"/>
        <v>3.050677</v>
      </c>
      <c r="D37580" s="1">
        <v>2.793962</v>
      </c>
    </row>
    <row r="37581">
      <c r="A37581" s="1">
        <v>38866.662</v>
      </c>
      <c r="B37581" s="1">
        <v>3.850865</v>
      </c>
      <c r="C37581" s="2">
        <f t="shared" si="1"/>
        <v>3.050865</v>
      </c>
      <c r="D37581" s="1">
        <v>2.793631</v>
      </c>
    </row>
    <row r="37582">
      <c r="A37582" s="1">
        <v>38867.69325</v>
      </c>
      <c r="B37582" s="1">
        <v>3.850541</v>
      </c>
      <c r="C37582" s="2">
        <f t="shared" si="1"/>
        <v>3.050541</v>
      </c>
      <c r="D37582" s="1">
        <v>2.793786</v>
      </c>
    </row>
    <row r="37583">
      <c r="A37583" s="1">
        <v>38868.7245</v>
      </c>
      <c r="B37583" s="1">
        <v>3.850549</v>
      </c>
      <c r="C37583" s="2">
        <f t="shared" si="1"/>
        <v>3.050549</v>
      </c>
      <c r="D37583" s="1">
        <v>2.793565</v>
      </c>
    </row>
    <row r="37584">
      <c r="A37584" s="1">
        <v>38869.771375</v>
      </c>
      <c r="B37584" s="1">
        <v>3.850485</v>
      </c>
      <c r="C37584" s="2">
        <f t="shared" si="1"/>
        <v>3.050485</v>
      </c>
      <c r="D37584" s="1">
        <v>2.79373</v>
      </c>
    </row>
    <row r="37585">
      <c r="A37585" s="1">
        <v>38870.802625</v>
      </c>
      <c r="B37585" s="1">
        <v>3.850531</v>
      </c>
      <c r="C37585" s="2">
        <f t="shared" si="1"/>
        <v>3.050531</v>
      </c>
      <c r="D37585" s="1">
        <v>2.793829</v>
      </c>
    </row>
    <row r="37586">
      <c r="A37586" s="1">
        <v>38871.833875</v>
      </c>
      <c r="B37586" s="1">
        <v>3.850371</v>
      </c>
      <c r="C37586" s="2">
        <f t="shared" si="1"/>
        <v>3.050371</v>
      </c>
      <c r="D37586" s="1">
        <v>2.793934</v>
      </c>
    </row>
    <row r="37587">
      <c r="A37587" s="1">
        <v>38872.88075</v>
      </c>
      <c r="B37587" s="1">
        <v>3.850582</v>
      </c>
      <c r="C37587" s="2">
        <f t="shared" si="1"/>
        <v>3.050582</v>
      </c>
      <c r="D37587" s="1">
        <v>2.793799</v>
      </c>
    </row>
    <row r="37588">
      <c r="A37588" s="1">
        <v>38873.912</v>
      </c>
      <c r="B37588" s="1">
        <v>3.850511</v>
      </c>
      <c r="C37588" s="2">
        <f t="shared" si="1"/>
        <v>3.050511</v>
      </c>
      <c r="D37588" s="1">
        <v>2.793753</v>
      </c>
    </row>
    <row r="37589">
      <c r="A37589" s="1">
        <v>38874.94325</v>
      </c>
      <c r="B37589" s="1">
        <v>3.850705</v>
      </c>
      <c r="C37589" s="2">
        <f t="shared" si="1"/>
        <v>3.050705</v>
      </c>
      <c r="D37589" s="1">
        <v>2.793845</v>
      </c>
    </row>
    <row r="37590">
      <c r="A37590" s="1">
        <v>38875.9745</v>
      </c>
      <c r="B37590" s="1">
        <v>3.850684</v>
      </c>
      <c r="C37590" s="2">
        <f t="shared" si="1"/>
        <v>3.050684</v>
      </c>
      <c r="D37590" s="1">
        <v>2.793672</v>
      </c>
    </row>
    <row r="37591">
      <c r="A37591" s="1">
        <v>38877.00575</v>
      </c>
      <c r="B37591" s="1">
        <v>3.850725</v>
      </c>
      <c r="C37591" s="2">
        <f t="shared" si="1"/>
        <v>3.050725</v>
      </c>
      <c r="D37591" s="1">
        <v>2.79398</v>
      </c>
    </row>
    <row r="37592">
      <c r="A37592" s="1">
        <v>38878.037</v>
      </c>
      <c r="B37592" s="1">
        <v>3.850842</v>
      </c>
      <c r="C37592" s="2">
        <f t="shared" si="1"/>
        <v>3.050842</v>
      </c>
      <c r="D37592" s="1">
        <v>2.793786</v>
      </c>
    </row>
    <row r="37593">
      <c r="A37593" s="1">
        <v>38879.083875</v>
      </c>
      <c r="B37593" s="1">
        <v>3.850842</v>
      </c>
      <c r="C37593" s="2">
        <f t="shared" si="1"/>
        <v>3.050842</v>
      </c>
      <c r="D37593" s="1">
        <v>2.793832</v>
      </c>
    </row>
    <row r="37594">
      <c r="A37594" s="1">
        <v>38880.115125</v>
      </c>
      <c r="B37594" s="1">
        <v>3.850699</v>
      </c>
      <c r="C37594" s="2">
        <f t="shared" si="1"/>
        <v>3.050699</v>
      </c>
      <c r="D37594" s="1">
        <v>2.793771</v>
      </c>
    </row>
    <row r="37595">
      <c r="A37595" s="1">
        <v>38881.146375</v>
      </c>
      <c r="B37595" s="1">
        <v>3.850735</v>
      </c>
      <c r="C37595" s="2">
        <f t="shared" si="1"/>
        <v>3.050735</v>
      </c>
      <c r="D37595" s="1">
        <v>2.793728</v>
      </c>
    </row>
    <row r="37596">
      <c r="A37596" s="1">
        <v>38882.177625</v>
      </c>
      <c r="B37596" s="1">
        <v>3.85072</v>
      </c>
      <c r="C37596" s="2">
        <f t="shared" si="1"/>
        <v>3.05072</v>
      </c>
      <c r="D37596" s="1">
        <v>2.793885</v>
      </c>
    </row>
    <row r="37597">
      <c r="A37597" s="1">
        <v>38883.208875</v>
      </c>
      <c r="B37597" s="1">
        <v>3.851069</v>
      </c>
      <c r="C37597" s="2">
        <f t="shared" si="1"/>
        <v>3.051069</v>
      </c>
      <c r="D37597" s="1">
        <v>2.79397</v>
      </c>
    </row>
    <row r="37598">
      <c r="A37598" s="1">
        <v>38884.240125</v>
      </c>
      <c r="B37598" s="1">
        <v>3.850919</v>
      </c>
      <c r="C37598" s="2">
        <f t="shared" si="1"/>
        <v>3.050919</v>
      </c>
      <c r="D37598" s="1">
        <v>2.793837</v>
      </c>
    </row>
    <row r="37599">
      <c r="A37599" s="1">
        <v>38885.287</v>
      </c>
      <c r="B37599" s="1">
        <v>3.850865</v>
      </c>
      <c r="C37599" s="2">
        <f t="shared" si="1"/>
        <v>3.050865</v>
      </c>
      <c r="D37599" s="1">
        <v>2.793863</v>
      </c>
    </row>
    <row r="37600">
      <c r="A37600" s="1">
        <v>38886.31825</v>
      </c>
      <c r="B37600" s="1">
        <v>3.851128</v>
      </c>
      <c r="C37600" s="2">
        <f t="shared" si="1"/>
        <v>3.051128</v>
      </c>
      <c r="D37600" s="1">
        <v>2.793919</v>
      </c>
    </row>
    <row r="37601">
      <c r="A37601" s="1">
        <v>38887.3495</v>
      </c>
      <c r="B37601" s="1">
        <v>3.850954</v>
      </c>
      <c r="C37601" s="2">
        <f t="shared" si="1"/>
        <v>3.050954</v>
      </c>
      <c r="D37601" s="1">
        <v>2.793921</v>
      </c>
    </row>
    <row r="37602">
      <c r="A37602" s="1">
        <v>38888.38075</v>
      </c>
      <c r="B37602" s="1">
        <v>3.851064</v>
      </c>
      <c r="C37602" s="2">
        <f t="shared" si="1"/>
        <v>3.051064</v>
      </c>
      <c r="D37602" s="1">
        <v>2.793921</v>
      </c>
    </row>
    <row r="37603">
      <c r="A37603" s="1">
        <v>38889.412</v>
      </c>
      <c r="B37603" s="1">
        <v>3.851049</v>
      </c>
      <c r="C37603" s="2">
        <f t="shared" si="1"/>
        <v>3.051049</v>
      </c>
      <c r="D37603" s="1">
        <v>2.79387</v>
      </c>
    </row>
    <row r="37604">
      <c r="A37604" s="1">
        <v>38890.44325</v>
      </c>
      <c r="B37604" s="1">
        <v>3.851039</v>
      </c>
      <c r="C37604" s="2">
        <f t="shared" si="1"/>
        <v>3.051039</v>
      </c>
      <c r="D37604" s="1">
        <v>2.794031</v>
      </c>
    </row>
    <row r="37605">
      <c r="A37605" s="1">
        <v>38891.490125</v>
      </c>
      <c r="B37605" s="1">
        <v>3.85113</v>
      </c>
      <c r="C37605" s="2">
        <f t="shared" si="1"/>
        <v>3.05113</v>
      </c>
      <c r="D37605" s="1">
        <v>2.793883</v>
      </c>
    </row>
    <row r="37606">
      <c r="A37606" s="1">
        <v>38892.521375</v>
      </c>
      <c r="B37606" s="1">
        <v>3.851186</v>
      </c>
      <c r="C37606" s="2">
        <f t="shared" si="1"/>
        <v>3.051186</v>
      </c>
      <c r="D37606" s="1">
        <v>2.793921</v>
      </c>
    </row>
    <row r="37607">
      <c r="A37607" s="1">
        <v>38893.552625</v>
      </c>
      <c r="B37607" s="1">
        <v>3.850947</v>
      </c>
      <c r="C37607" s="2">
        <f t="shared" si="1"/>
        <v>3.050947</v>
      </c>
      <c r="D37607" s="1">
        <v>2.794023</v>
      </c>
    </row>
    <row r="37608">
      <c r="A37608" s="1">
        <v>38894.583875</v>
      </c>
      <c r="B37608" s="1">
        <v>3.850906</v>
      </c>
      <c r="C37608" s="2">
        <f t="shared" si="1"/>
        <v>3.050906</v>
      </c>
      <c r="D37608" s="1">
        <v>2.794076</v>
      </c>
    </row>
    <row r="37609">
      <c r="A37609" s="1">
        <v>38895.451375</v>
      </c>
      <c r="B37609" s="1">
        <v>3.851069</v>
      </c>
      <c r="C37609" s="2">
        <f t="shared" si="1"/>
        <v>3.051069</v>
      </c>
      <c r="D37609" s="1">
        <v>2.794033</v>
      </c>
    </row>
    <row r="37610">
      <c r="A37610" s="1">
        <v>38896.49825</v>
      </c>
      <c r="B37610" s="1">
        <v>3.851084</v>
      </c>
      <c r="C37610" s="2">
        <f t="shared" si="1"/>
        <v>3.051084</v>
      </c>
      <c r="D37610" s="1">
        <v>2.793995</v>
      </c>
    </row>
    <row r="37611">
      <c r="A37611" s="1">
        <v>38897.5295</v>
      </c>
      <c r="B37611" s="1">
        <v>3.851148</v>
      </c>
      <c r="C37611" s="2">
        <f t="shared" si="1"/>
        <v>3.051148</v>
      </c>
      <c r="D37611" s="1">
        <v>2.794201</v>
      </c>
    </row>
    <row r="37612">
      <c r="A37612" s="1">
        <v>38898.56075</v>
      </c>
      <c r="B37612" s="1">
        <v>3.851171</v>
      </c>
      <c r="C37612" s="2">
        <f t="shared" si="1"/>
        <v>3.051171</v>
      </c>
      <c r="D37612" s="1">
        <v>2.793992</v>
      </c>
    </row>
    <row r="37613">
      <c r="A37613" s="1">
        <v>38899.592</v>
      </c>
      <c r="B37613" s="1">
        <v>3.851189</v>
      </c>
      <c r="C37613" s="2">
        <f t="shared" si="1"/>
        <v>3.051189</v>
      </c>
      <c r="D37613" s="1">
        <v>2.794107</v>
      </c>
    </row>
    <row r="37614">
      <c r="A37614" s="1">
        <v>38900.638875</v>
      </c>
      <c r="B37614" s="1">
        <v>3.851273</v>
      </c>
      <c r="C37614" s="2">
        <f t="shared" si="1"/>
        <v>3.051273</v>
      </c>
      <c r="D37614" s="1">
        <v>2.793959</v>
      </c>
    </row>
    <row r="37615">
      <c r="A37615" s="1">
        <v>38901.670125</v>
      </c>
      <c r="B37615" s="1">
        <v>3.851153</v>
      </c>
      <c r="C37615" s="2">
        <f t="shared" si="1"/>
        <v>3.051153</v>
      </c>
      <c r="D37615" s="1">
        <v>2.794084</v>
      </c>
    </row>
    <row r="37616">
      <c r="A37616" s="1">
        <v>38902.701375</v>
      </c>
      <c r="B37616" s="1">
        <v>3.851069</v>
      </c>
      <c r="C37616" s="2">
        <f t="shared" si="1"/>
        <v>3.051069</v>
      </c>
      <c r="D37616" s="1">
        <v>2.794099</v>
      </c>
    </row>
    <row r="37617">
      <c r="A37617" s="1">
        <v>38903.732625</v>
      </c>
      <c r="B37617" s="1">
        <v>3.851141</v>
      </c>
      <c r="C37617" s="2">
        <f t="shared" si="1"/>
        <v>3.051141</v>
      </c>
      <c r="D37617" s="1">
        <v>2.794015</v>
      </c>
    </row>
    <row r="37618">
      <c r="A37618" s="1">
        <v>38904.763875</v>
      </c>
      <c r="B37618" s="1">
        <v>3.851151</v>
      </c>
      <c r="C37618" s="2">
        <f t="shared" si="1"/>
        <v>3.051151</v>
      </c>
      <c r="D37618" s="1">
        <v>2.794102</v>
      </c>
    </row>
    <row r="37619">
      <c r="A37619" s="1">
        <v>38905.81075</v>
      </c>
      <c r="B37619" s="1">
        <v>3.851095</v>
      </c>
      <c r="C37619" s="2">
        <f t="shared" si="1"/>
        <v>3.051095</v>
      </c>
      <c r="D37619" s="1">
        <v>2.793992</v>
      </c>
    </row>
    <row r="37620">
      <c r="A37620" s="1">
        <v>38906.842</v>
      </c>
      <c r="B37620" s="1">
        <v>3.851176</v>
      </c>
      <c r="C37620" s="2">
        <f t="shared" si="1"/>
        <v>3.051176</v>
      </c>
      <c r="D37620" s="1">
        <v>2.793998</v>
      </c>
    </row>
    <row r="37621">
      <c r="A37621" s="1">
        <v>38907.87325</v>
      </c>
      <c r="B37621" s="1">
        <v>3.851334</v>
      </c>
      <c r="C37621" s="2">
        <f t="shared" si="1"/>
        <v>3.051334</v>
      </c>
      <c r="D37621" s="1">
        <v>2.793893</v>
      </c>
    </row>
    <row r="37622">
      <c r="A37622" s="1">
        <v>38908.9045</v>
      </c>
      <c r="B37622" s="1">
        <v>3.851424</v>
      </c>
      <c r="C37622" s="2">
        <f t="shared" si="1"/>
        <v>3.051424</v>
      </c>
      <c r="D37622" s="1">
        <v>2.793954</v>
      </c>
    </row>
    <row r="37623">
      <c r="A37623" s="1">
        <v>38909.93575</v>
      </c>
      <c r="B37623" s="1">
        <v>3.851026</v>
      </c>
      <c r="C37623" s="2">
        <f t="shared" si="1"/>
        <v>3.051026</v>
      </c>
      <c r="D37623" s="1">
        <v>2.793972</v>
      </c>
    </row>
    <row r="37624">
      <c r="A37624" s="1">
        <v>38910.982625</v>
      </c>
      <c r="B37624" s="1">
        <v>3.851041</v>
      </c>
      <c r="C37624" s="2">
        <f t="shared" si="1"/>
        <v>3.051041</v>
      </c>
      <c r="D37624" s="1">
        <v>2.793939</v>
      </c>
    </row>
    <row r="37625">
      <c r="A37625" s="1">
        <v>38912.013875</v>
      </c>
      <c r="B37625" s="1">
        <v>3.85084</v>
      </c>
      <c r="C37625" s="2">
        <f t="shared" si="1"/>
        <v>3.05084</v>
      </c>
      <c r="D37625" s="1">
        <v>2.794115</v>
      </c>
    </row>
    <row r="37626">
      <c r="A37626" s="1">
        <v>38913.045125</v>
      </c>
      <c r="B37626" s="1">
        <v>3.85126</v>
      </c>
      <c r="C37626" s="2">
        <f t="shared" si="1"/>
        <v>3.05126</v>
      </c>
      <c r="D37626" s="1">
        <v>2.793939</v>
      </c>
    </row>
    <row r="37627">
      <c r="A37627" s="1">
        <v>38914.076375</v>
      </c>
      <c r="B37627" s="1">
        <v>3.850998</v>
      </c>
      <c r="C37627" s="2">
        <f t="shared" si="1"/>
        <v>3.050998</v>
      </c>
      <c r="D37627" s="1">
        <v>2.793791</v>
      </c>
    </row>
    <row r="37628">
      <c r="A37628" s="1">
        <v>38915.107625</v>
      </c>
      <c r="B37628" s="1">
        <v>3.850824</v>
      </c>
      <c r="C37628" s="2">
        <f t="shared" si="1"/>
        <v>3.050824</v>
      </c>
      <c r="D37628" s="1">
        <v>2.794079</v>
      </c>
    </row>
    <row r="37629">
      <c r="A37629" s="1">
        <v>38916.138875</v>
      </c>
      <c r="B37629" s="1">
        <v>3.8511</v>
      </c>
      <c r="C37629" s="2">
        <f t="shared" si="1"/>
        <v>3.0511</v>
      </c>
      <c r="D37629" s="1">
        <v>2.793926</v>
      </c>
    </row>
    <row r="37630">
      <c r="A37630" s="1">
        <v>38917.18575</v>
      </c>
      <c r="B37630" s="1">
        <v>3.851013</v>
      </c>
      <c r="C37630" s="2">
        <f t="shared" si="1"/>
        <v>3.051013</v>
      </c>
      <c r="D37630" s="1">
        <v>2.793801</v>
      </c>
    </row>
    <row r="37631">
      <c r="A37631" s="1">
        <v>38918.217</v>
      </c>
      <c r="B37631" s="1">
        <v>3.851199</v>
      </c>
      <c r="C37631" s="2">
        <f t="shared" si="1"/>
        <v>3.051199</v>
      </c>
      <c r="D37631" s="1">
        <v>2.79386</v>
      </c>
    </row>
    <row r="37632">
      <c r="A37632" s="1">
        <v>38919.24825</v>
      </c>
      <c r="B37632" s="1">
        <v>3.850947</v>
      </c>
      <c r="C37632" s="2">
        <f t="shared" si="1"/>
        <v>3.050947</v>
      </c>
      <c r="D37632" s="1">
        <v>2.793722</v>
      </c>
    </row>
    <row r="37633">
      <c r="A37633" s="1">
        <v>38920.2795</v>
      </c>
      <c r="B37633" s="1">
        <v>3.850898</v>
      </c>
      <c r="C37633" s="2">
        <f t="shared" si="1"/>
        <v>3.050898</v>
      </c>
      <c r="D37633" s="1">
        <v>2.793916</v>
      </c>
    </row>
    <row r="37634">
      <c r="A37634" s="1">
        <v>38921.31075</v>
      </c>
      <c r="B37634" s="1">
        <v>3.850934</v>
      </c>
      <c r="C37634" s="2">
        <f t="shared" si="1"/>
        <v>3.050934</v>
      </c>
      <c r="D37634" s="1">
        <v>2.793952</v>
      </c>
    </row>
    <row r="37635">
      <c r="A37635" s="1">
        <v>38922.357625</v>
      </c>
      <c r="B37635" s="1">
        <v>3.850773</v>
      </c>
      <c r="C37635" s="2">
        <f t="shared" si="1"/>
        <v>3.050773</v>
      </c>
      <c r="D37635" s="1">
        <v>2.793842</v>
      </c>
    </row>
    <row r="37636">
      <c r="A37636" s="1">
        <v>38923.388875</v>
      </c>
      <c r="B37636" s="1">
        <v>3.850875</v>
      </c>
      <c r="C37636" s="2">
        <f t="shared" si="1"/>
        <v>3.050875</v>
      </c>
      <c r="D37636" s="1">
        <v>2.793941</v>
      </c>
    </row>
    <row r="37637">
      <c r="A37637" s="1">
        <v>38924.420125</v>
      </c>
      <c r="B37637" s="1">
        <v>3.851021</v>
      </c>
      <c r="C37637" s="2">
        <f t="shared" si="1"/>
        <v>3.051021</v>
      </c>
      <c r="D37637" s="1">
        <v>2.793957</v>
      </c>
    </row>
    <row r="37638">
      <c r="A37638" s="1">
        <v>38925.451375</v>
      </c>
      <c r="B37638" s="1">
        <v>3.850888</v>
      </c>
      <c r="C37638" s="2">
        <f t="shared" si="1"/>
        <v>3.050888</v>
      </c>
      <c r="D37638" s="1">
        <v>2.794036</v>
      </c>
    </row>
    <row r="37639">
      <c r="A37639" s="1">
        <v>38926.482625</v>
      </c>
      <c r="B37639" s="1">
        <v>3.850807</v>
      </c>
      <c r="C37639" s="2">
        <f t="shared" si="1"/>
        <v>3.050807</v>
      </c>
      <c r="D37639" s="1">
        <v>2.793888</v>
      </c>
    </row>
    <row r="37640">
      <c r="A37640" s="1">
        <v>38927.513875</v>
      </c>
      <c r="B37640" s="1">
        <v>3.851056</v>
      </c>
      <c r="C37640" s="2">
        <f t="shared" si="1"/>
        <v>3.051056</v>
      </c>
      <c r="D37640" s="1">
        <v>2.793916</v>
      </c>
    </row>
    <row r="37641">
      <c r="A37641" s="1">
        <v>38928.56075</v>
      </c>
      <c r="B37641" s="1">
        <v>3.85099</v>
      </c>
      <c r="C37641" s="2">
        <f t="shared" si="1"/>
        <v>3.05099</v>
      </c>
      <c r="D37641" s="1">
        <v>2.794064</v>
      </c>
    </row>
    <row r="37642">
      <c r="A37642" s="1">
        <v>38929.592</v>
      </c>
      <c r="B37642" s="1">
        <v>3.850921</v>
      </c>
      <c r="C37642" s="2">
        <f t="shared" si="1"/>
        <v>3.050921</v>
      </c>
      <c r="D37642" s="1">
        <v>2.793921</v>
      </c>
    </row>
    <row r="37643">
      <c r="A37643" s="1">
        <v>38930.62325</v>
      </c>
      <c r="B37643" s="1">
        <v>3.850888</v>
      </c>
      <c r="C37643" s="2">
        <f t="shared" si="1"/>
        <v>3.050888</v>
      </c>
      <c r="D37643" s="1">
        <v>2.793857</v>
      </c>
    </row>
    <row r="37644">
      <c r="A37644" s="1">
        <v>38931.6545</v>
      </c>
      <c r="B37644" s="1">
        <v>3.850784</v>
      </c>
      <c r="C37644" s="2">
        <f t="shared" si="1"/>
        <v>3.050784</v>
      </c>
      <c r="D37644" s="1">
        <v>2.79385</v>
      </c>
    </row>
    <row r="37645">
      <c r="A37645" s="1">
        <v>38932.701375</v>
      </c>
      <c r="B37645" s="1">
        <v>3.850914</v>
      </c>
      <c r="C37645" s="2">
        <f t="shared" si="1"/>
        <v>3.050914</v>
      </c>
      <c r="D37645" s="1">
        <v>2.793875</v>
      </c>
    </row>
    <row r="37646">
      <c r="A37646" s="1">
        <v>38933.732625</v>
      </c>
      <c r="B37646" s="1">
        <v>3.850817</v>
      </c>
      <c r="C37646" s="2">
        <f t="shared" si="1"/>
        <v>3.050817</v>
      </c>
      <c r="D37646" s="1">
        <v>2.793852</v>
      </c>
    </row>
    <row r="37647">
      <c r="A37647" s="1">
        <v>38934.763875</v>
      </c>
      <c r="B37647" s="1">
        <v>3.850694</v>
      </c>
      <c r="C37647" s="2">
        <f t="shared" si="1"/>
        <v>3.050694</v>
      </c>
      <c r="D37647" s="1">
        <v>2.79385</v>
      </c>
    </row>
    <row r="37648">
      <c r="A37648" s="1">
        <v>38935.795125</v>
      </c>
      <c r="B37648" s="1">
        <v>3.850881</v>
      </c>
      <c r="C37648" s="2">
        <f t="shared" si="1"/>
        <v>3.050881</v>
      </c>
      <c r="D37648" s="1">
        <v>2.794018</v>
      </c>
    </row>
    <row r="37649">
      <c r="A37649" s="1">
        <v>38936.842</v>
      </c>
      <c r="B37649" s="1">
        <v>3.851087</v>
      </c>
      <c r="C37649" s="2">
        <f t="shared" si="1"/>
        <v>3.051087</v>
      </c>
      <c r="D37649" s="1">
        <v>2.793794</v>
      </c>
    </row>
    <row r="37650">
      <c r="A37650" s="1">
        <v>38937.87325</v>
      </c>
      <c r="B37650" s="1">
        <v>3.850763</v>
      </c>
      <c r="C37650" s="2">
        <f t="shared" si="1"/>
        <v>3.050763</v>
      </c>
      <c r="D37650" s="1">
        <v>2.794089</v>
      </c>
    </row>
    <row r="37651">
      <c r="A37651" s="1">
        <v>38938.9045</v>
      </c>
      <c r="B37651" s="1">
        <v>3.851079</v>
      </c>
      <c r="C37651" s="2">
        <f t="shared" si="1"/>
        <v>3.051079</v>
      </c>
      <c r="D37651" s="1">
        <v>2.794031</v>
      </c>
    </row>
    <row r="37652">
      <c r="A37652" s="1">
        <v>38939.93575</v>
      </c>
      <c r="B37652" s="1">
        <v>3.850702</v>
      </c>
      <c r="C37652" s="2">
        <f t="shared" si="1"/>
        <v>3.050702</v>
      </c>
      <c r="D37652" s="1">
        <v>2.793896</v>
      </c>
    </row>
    <row r="37653">
      <c r="A37653" s="1">
        <v>38940.967</v>
      </c>
      <c r="B37653" s="1">
        <v>3.850615</v>
      </c>
      <c r="C37653" s="2">
        <f t="shared" si="1"/>
        <v>3.050615</v>
      </c>
      <c r="D37653" s="1">
        <v>2.793756</v>
      </c>
    </row>
    <row r="37654">
      <c r="A37654" s="1">
        <v>38941.99825</v>
      </c>
      <c r="B37654" s="1">
        <v>3.85058</v>
      </c>
      <c r="C37654" s="2">
        <f t="shared" si="1"/>
        <v>3.05058</v>
      </c>
      <c r="D37654" s="1">
        <v>2.793697</v>
      </c>
    </row>
    <row r="37655">
      <c r="A37655" s="1">
        <v>38943.045125</v>
      </c>
      <c r="B37655" s="1">
        <v>3.850615</v>
      </c>
      <c r="C37655" s="2">
        <f t="shared" si="1"/>
        <v>3.050615</v>
      </c>
      <c r="D37655" s="1">
        <v>2.793738</v>
      </c>
    </row>
    <row r="37656">
      <c r="A37656" s="1">
        <v>38944.076375</v>
      </c>
      <c r="B37656" s="1">
        <v>3.850521</v>
      </c>
      <c r="C37656" s="2">
        <f t="shared" si="1"/>
        <v>3.050521</v>
      </c>
      <c r="D37656" s="1">
        <v>2.793921</v>
      </c>
    </row>
    <row r="37657">
      <c r="A37657" s="1">
        <v>38945.107625</v>
      </c>
      <c r="B37657" s="1">
        <v>3.850631</v>
      </c>
      <c r="C37657" s="2">
        <f t="shared" si="1"/>
        <v>3.050631</v>
      </c>
      <c r="D37657" s="1">
        <v>2.793947</v>
      </c>
    </row>
    <row r="37658">
      <c r="A37658" s="1">
        <v>38946.138875</v>
      </c>
      <c r="B37658" s="1">
        <v>3.850297</v>
      </c>
      <c r="C37658" s="2">
        <f t="shared" si="1"/>
        <v>3.050297</v>
      </c>
      <c r="D37658" s="1">
        <v>2.793636</v>
      </c>
    </row>
    <row r="37659">
      <c r="A37659" s="1">
        <v>38947.170125</v>
      </c>
      <c r="B37659" s="1">
        <v>3.850585</v>
      </c>
      <c r="C37659" s="2">
        <f t="shared" si="1"/>
        <v>3.050585</v>
      </c>
      <c r="D37659" s="1">
        <v>2.79386</v>
      </c>
    </row>
    <row r="37660">
      <c r="A37660" s="1">
        <v>38948.201375</v>
      </c>
      <c r="B37660" s="1">
        <v>3.850641</v>
      </c>
      <c r="C37660" s="2">
        <f t="shared" si="1"/>
        <v>3.050641</v>
      </c>
      <c r="D37660" s="1">
        <v>2.793756</v>
      </c>
    </row>
    <row r="37661">
      <c r="A37661" s="1">
        <v>38949.24825</v>
      </c>
      <c r="B37661" s="1">
        <v>3.850524</v>
      </c>
      <c r="C37661" s="2">
        <f t="shared" si="1"/>
        <v>3.050524</v>
      </c>
      <c r="D37661" s="1">
        <v>2.793814</v>
      </c>
    </row>
    <row r="37662">
      <c r="A37662" s="1">
        <v>38950.2795</v>
      </c>
      <c r="B37662" s="1">
        <v>3.850399</v>
      </c>
      <c r="C37662" s="2">
        <f t="shared" si="1"/>
        <v>3.050399</v>
      </c>
      <c r="D37662" s="1">
        <v>2.793842</v>
      </c>
    </row>
    <row r="37663">
      <c r="A37663" s="1">
        <v>38951.31075</v>
      </c>
      <c r="B37663" s="1">
        <v>3.850215</v>
      </c>
      <c r="C37663" s="2">
        <f t="shared" si="1"/>
        <v>3.050215</v>
      </c>
      <c r="D37663" s="1">
        <v>2.793967</v>
      </c>
    </row>
    <row r="37664">
      <c r="A37664" s="1">
        <v>38952.357625</v>
      </c>
      <c r="B37664" s="1">
        <v>3.850274</v>
      </c>
      <c r="C37664" s="2">
        <f t="shared" si="1"/>
        <v>3.050274</v>
      </c>
      <c r="D37664" s="1">
        <v>2.793771</v>
      </c>
    </row>
    <row r="37665">
      <c r="A37665" s="1">
        <v>38953.388875</v>
      </c>
      <c r="B37665" s="1">
        <v>3.850269</v>
      </c>
      <c r="C37665" s="2">
        <f t="shared" si="1"/>
        <v>3.050269</v>
      </c>
      <c r="D37665" s="1">
        <v>2.7937</v>
      </c>
    </row>
    <row r="37666">
      <c r="A37666" s="1">
        <v>38954.43575</v>
      </c>
      <c r="B37666" s="1">
        <v>3.850128</v>
      </c>
      <c r="C37666" s="2">
        <f t="shared" si="1"/>
        <v>3.050128</v>
      </c>
      <c r="D37666" s="1">
        <v>2.793842</v>
      </c>
    </row>
    <row r="37667">
      <c r="A37667" s="1">
        <v>38955.467</v>
      </c>
      <c r="B37667" s="1">
        <v>3.850264</v>
      </c>
      <c r="C37667" s="2">
        <f t="shared" si="1"/>
        <v>3.050264</v>
      </c>
      <c r="D37667" s="1">
        <v>2.793585</v>
      </c>
    </row>
    <row r="37668">
      <c r="A37668" s="1">
        <v>38956.49825</v>
      </c>
      <c r="B37668" s="1">
        <v>3.850108</v>
      </c>
      <c r="C37668" s="2">
        <f t="shared" si="1"/>
        <v>3.050108</v>
      </c>
      <c r="D37668" s="1">
        <v>2.79374</v>
      </c>
    </row>
    <row r="37669">
      <c r="A37669" s="1">
        <v>38957.5295</v>
      </c>
      <c r="B37669" s="1">
        <v>3.850192</v>
      </c>
      <c r="C37669" s="2">
        <f t="shared" si="1"/>
        <v>3.050192</v>
      </c>
      <c r="D37669" s="1">
        <v>2.793756</v>
      </c>
    </row>
    <row r="37670">
      <c r="A37670" s="1">
        <v>38958.56075</v>
      </c>
      <c r="B37670" s="1">
        <v>3.849805</v>
      </c>
      <c r="C37670" s="2">
        <f t="shared" si="1"/>
        <v>3.049805</v>
      </c>
      <c r="D37670" s="1">
        <v>2.793829</v>
      </c>
    </row>
    <row r="37671">
      <c r="A37671" s="1">
        <v>38959.607625</v>
      </c>
      <c r="B37671" s="1">
        <v>3.850149</v>
      </c>
      <c r="C37671" s="2">
        <f t="shared" si="1"/>
        <v>3.050149</v>
      </c>
      <c r="D37671" s="1">
        <v>2.793748</v>
      </c>
    </row>
    <row r="37672">
      <c r="A37672" s="1">
        <v>38960.638875</v>
      </c>
      <c r="B37672" s="1">
        <v>3.850019</v>
      </c>
      <c r="C37672" s="2">
        <f t="shared" si="1"/>
        <v>3.050019</v>
      </c>
      <c r="D37672" s="1">
        <v>2.793794</v>
      </c>
    </row>
    <row r="37673">
      <c r="A37673" s="1">
        <v>38961.670125</v>
      </c>
      <c r="B37673" s="1">
        <v>3.850118</v>
      </c>
      <c r="C37673" s="2">
        <f t="shared" si="1"/>
        <v>3.050118</v>
      </c>
      <c r="D37673" s="1">
        <v>2.793773</v>
      </c>
    </row>
    <row r="37674">
      <c r="A37674" s="1">
        <v>38962.717</v>
      </c>
      <c r="B37674" s="1">
        <v>3.850111</v>
      </c>
      <c r="C37674" s="2">
        <f t="shared" si="1"/>
        <v>3.050111</v>
      </c>
      <c r="D37674" s="1">
        <v>2.793613</v>
      </c>
    </row>
    <row r="37675">
      <c r="A37675" s="1">
        <v>38963.74825</v>
      </c>
      <c r="B37675" s="1">
        <v>3.849838</v>
      </c>
      <c r="C37675" s="2">
        <f t="shared" si="1"/>
        <v>3.049838</v>
      </c>
      <c r="D37675" s="1">
        <v>2.793672</v>
      </c>
    </row>
    <row r="37676">
      <c r="A37676" s="1">
        <v>38964.7795</v>
      </c>
      <c r="B37676" s="1">
        <v>3.850031</v>
      </c>
      <c r="C37676" s="2">
        <f t="shared" si="1"/>
        <v>3.050031</v>
      </c>
      <c r="D37676" s="1">
        <v>2.793812</v>
      </c>
    </row>
    <row r="37677">
      <c r="A37677" s="1">
        <v>38965.826375</v>
      </c>
      <c r="B37677" s="1">
        <v>3.849784</v>
      </c>
      <c r="C37677" s="2">
        <f t="shared" si="1"/>
        <v>3.049784</v>
      </c>
      <c r="D37677" s="1">
        <v>2.793694</v>
      </c>
    </row>
    <row r="37678">
      <c r="A37678" s="1">
        <v>38966.857625</v>
      </c>
      <c r="B37678" s="1">
        <v>3.849945</v>
      </c>
      <c r="C37678" s="2">
        <f t="shared" si="1"/>
        <v>3.049945</v>
      </c>
      <c r="D37678" s="1">
        <v>2.793577</v>
      </c>
    </row>
    <row r="37679">
      <c r="A37679" s="1">
        <v>38967.888875</v>
      </c>
      <c r="B37679" s="1">
        <v>3.849843</v>
      </c>
      <c r="C37679" s="2">
        <f t="shared" si="1"/>
        <v>3.049843</v>
      </c>
      <c r="D37679" s="1">
        <v>2.793618</v>
      </c>
    </row>
    <row r="37680">
      <c r="A37680" s="1">
        <v>38968.920125</v>
      </c>
      <c r="B37680" s="1">
        <v>3.849845</v>
      </c>
      <c r="C37680" s="2">
        <f t="shared" si="1"/>
        <v>3.049845</v>
      </c>
      <c r="D37680" s="1">
        <v>2.793666</v>
      </c>
    </row>
    <row r="37681">
      <c r="A37681" s="1">
        <v>38969.951375</v>
      </c>
      <c r="B37681" s="1">
        <v>3.849904</v>
      </c>
      <c r="C37681" s="2">
        <f t="shared" si="1"/>
        <v>3.049904</v>
      </c>
      <c r="D37681" s="1">
        <v>2.793649</v>
      </c>
    </row>
    <row r="37682">
      <c r="A37682" s="1">
        <v>38970.982625</v>
      </c>
      <c r="B37682" s="1">
        <v>3.849718</v>
      </c>
      <c r="C37682" s="2">
        <f t="shared" si="1"/>
        <v>3.049718</v>
      </c>
      <c r="D37682" s="1">
        <v>2.793593</v>
      </c>
    </row>
    <row r="37683">
      <c r="A37683" s="1">
        <v>38972.0295</v>
      </c>
      <c r="B37683" s="1">
        <v>3.849799</v>
      </c>
      <c r="C37683" s="2">
        <f t="shared" si="1"/>
        <v>3.049799</v>
      </c>
      <c r="D37683" s="1">
        <v>2.793595</v>
      </c>
    </row>
    <row r="37684">
      <c r="A37684" s="1">
        <v>38973.06075</v>
      </c>
      <c r="B37684" s="1">
        <v>3.849817</v>
      </c>
      <c r="C37684" s="2">
        <f t="shared" si="1"/>
        <v>3.049817</v>
      </c>
      <c r="D37684" s="1">
        <v>2.79374</v>
      </c>
    </row>
    <row r="37685">
      <c r="A37685" s="1">
        <v>38974.092</v>
      </c>
      <c r="B37685" s="1">
        <v>3.849784</v>
      </c>
      <c r="C37685" s="2">
        <f t="shared" si="1"/>
        <v>3.049784</v>
      </c>
      <c r="D37685" s="1">
        <v>2.793593</v>
      </c>
    </row>
    <row r="37686">
      <c r="A37686" s="1">
        <v>38975.12325</v>
      </c>
      <c r="B37686" s="1">
        <v>3.849853</v>
      </c>
      <c r="C37686" s="2">
        <f t="shared" si="1"/>
        <v>3.049853</v>
      </c>
      <c r="D37686" s="1">
        <v>2.793796</v>
      </c>
    </row>
    <row r="37687">
      <c r="A37687" s="1">
        <v>38976.1545</v>
      </c>
      <c r="B37687" s="1">
        <v>3.8497</v>
      </c>
      <c r="C37687" s="2">
        <f t="shared" si="1"/>
        <v>3.0497</v>
      </c>
      <c r="D37687" s="1">
        <v>2.793552</v>
      </c>
    </row>
    <row r="37688">
      <c r="A37688" s="1">
        <v>38977.18575</v>
      </c>
      <c r="B37688" s="1">
        <v>3.849927</v>
      </c>
      <c r="C37688" s="2">
        <f t="shared" si="1"/>
        <v>3.049927</v>
      </c>
      <c r="D37688" s="1">
        <v>2.793664</v>
      </c>
    </row>
    <row r="37689">
      <c r="A37689" s="1">
        <v>38978.217</v>
      </c>
      <c r="B37689" s="1">
        <v>3.849937</v>
      </c>
      <c r="C37689" s="2">
        <f t="shared" si="1"/>
        <v>3.049937</v>
      </c>
      <c r="D37689" s="1">
        <v>2.793756</v>
      </c>
    </row>
    <row r="37690">
      <c r="A37690" s="1">
        <v>38979.263875</v>
      </c>
      <c r="B37690" s="1">
        <v>3.849618</v>
      </c>
      <c r="C37690" s="2">
        <f t="shared" si="1"/>
        <v>3.049618</v>
      </c>
      <c r="D37690" s="1">
        <v>2.793669</v>
      </c>
    </row>
    <row r="37691">
      <c r="A37691" s="1">
        <v>38980.295125</v>
      </c>
      <c r="B37691" s="1">
        <v>3.849649</v>
      </c>
      <c r="C37691" s="2">
        <f t="shared" si="1"/>
        <v>3.049649</v>
      </c>
      <c r="D37691" s="1">
        <v>2.793534</v>
      </c>
    </row>
    <row r="37692">
      <c r="A37692" s="1">
        <v>38981.326375</v>
      </c>
      <c r="B37692" s="1">
        <v>3.849603</v>
      </c>
      <c r="C37692" s="2">
        <f t="shared" si="1"/>
        <v>3.049603</v>
      </c>
      <c r="D37692" s="1">
        <v>2.793638</v>
      </c>
    </row>
    <row r="37693">
      <c r="A37693" s="1">
        <v>38982.357625</v>
      </c>
      <c r="B37693" s="1">
        <v>3.849736</v>
      </c>
      <c r="C37693" s="2">
        <f t="shared" si="1"/>
        <v>3.049736</v>
      </c>
      <c r="D37693" s="1">
        <v>2.793419</v>
      </c>
    </row>
    <row r="37694">
      <c r="A37694" s="1">
        <v>38983.388875</v>
      </c>
      <c r="B37694" s="1">
        <v>3.849759</v>
      </c>
      <c r="C37694" s="2">
        <f t="shared" si="1"/>
        <v>3.049759</v>
      </c>
      <c r="D37694" s="1">
        <v>2.793498</v>
      </c>
    </row>
    <row r="37695">
      <c r="A37695" s="1">
        <v>38984.420125</v>
      </c>
      <c r="B37695" s="1">
        <v>3.84958</v>
      </c>
      <c r="C37695" s="2">
        <f t="shared" si="1"/>
        <v>3.04958</v>
      </c>
      <c r="D37695" s="1">
        <v>2.793689</v>
      </c>
    </row>
    <row r="37696">
      <c r="A37696" s="1">
        <v>38985.467</v>
      </c>
      <c r="B37696" s="1">
        <v>3.849669</v>
      </c>
      <c r="C37696" s="2">
        <f t="shared" si="1"/>
        <v>3.049669</v>
      </c>
      <c r="D37696" s="1">
        <v>2.793692</v>
      </c>
    </row>
    <row r="37697">
      <c r="A37697" s="1">
        <v>38986.49825</v>
      </c>
      <c r="B37697" s="1">
        <v>3.849616</v>
      </c>
      <c r="C37697" s="2">
        <f t="shared" si="1"/>
        <v>3.049616</v>
      </c>
      <c r="D37697" s="1">
        <v>2.793547</v>
      </c>
    </row>
    <row r="37698">
      <c r="A37698" s="1">
        <v>38987.5295</v>
      </c>
      <c r="B37698" s="1">
        <v>3.849552</v>
      </c>
      <c r="C37698" s="2">
        <f t="shared" si="1"/>
        <v>3.049552</v>
      </c>
      <c r="D37698" s="1">
        <v>2.793778</v>
      </c>
    </row>
    <row r="37699">
      <c r="A37699" s="1">
        <v>38988.56075</v>
      </c>
      <c r="B37699" s="1">
        <v>3.849687</v>
      </c>
      <c r="C37699" s="2">
        <f t="shared" si="1"/>
        <v>3.049687</v>
      </c>
      <c r="D37699" s="1">
        <v>2.793735</v>
      </c>
    </row>
    <row r="37700">
      <c r="A37700" s="1">
        <v>38989.607625</v>
      </c>
      <c r="B37700" s="1">
        <v>3.849557</v>
      </c>
      <c r="C37700" s="2">
        <f t="shared" si="1"/>
        <v>3.049557</v>
      </c>
      <c r="D37700" s="1">
        <v>2.793646</v>
      </c>
    </row>
    <row r="37701">
      <c r="A37701" s="1">
        <v>38990.638875</v>
      </c>
      <c r="B37701" s="1">
        <v>3.849445</v>
      </c>
      <c r="C37701" s="2">
        <f t="shared" si="1"/>
        <v>3.049445</v>
      </c>
      <c r="D37701" s="1">
        <v>2.79359</v>
      </c>
    </row>
    <row r="37702">
      <c r="A37702" s="1">
        <v>38991.670125</v>
      </c>
      <c r="B37702" s="1">
        <v>3.849427</v>
      </c>
      <c r="C37702" s="2">
        <f t="shared" si="1"/>
        <v>3.049427</v>
      </c>
      <c r="D37702" s="1">
        <v>2.793554</v>
      </c>
    </row>
    <row r="37703">
      <c r="A37703" s="1">
        <v>38992.717</v>
      </c>
      <c r="B37703" s="1">
        <v>3.849494</v>
      </c>
      <c r="C37703" s="2">
        <f t="shared" si="1"/>
        <v>3.049494</v>
      </c>
      <c r="D37703" s="1">
        <v>2.793654</v>
      </c>
    </row>
    <row r="37704">
      <c r="A37704" s="1">
        <v>38993.74825</v>
      </c>
      <c r="B37704" s="1">
        <v>3.849585</v>
      </c>
      <c r="C37704" s="2">
        <f t="shared" si="1"/>
        <v>3.049585</v>
      </c>
      <c r="D37704" s="1">
        <v>2.793562</v>
      </c>
    </row>
    <row r="37705">
      <c r="A37705" s="1">
        <v>38994.7795</v>
      </c>
      <c r="B37705" s="1">
        <v>3.849682</v>
      </c>
      <c r="C37705" s="2">
        <f t="shared" si="1"/>
        <v>3.049682</v>
      </c>
      <c r="D37705" s="1">
        <v>2.793582</v>
      </c>
    </row>
    <row r="37706">
      <c r="A37706" s="1">
        <v>38995.81075</v>
      </c>
      <c r="B37706" s="1">
        <v>3.849583</v>
      </c>
      <c r="C37706" s="2">
        <f t="shared" si="1"/>
        <v>3.049583</v>
      </c>
      <c r="D37706" s="1">
        <v>2.793669</v>
      </c>
    </row>
    <row r="37707">
      <c r="A37707" s="1">
        <v>38996.857625</v>
      </c>
      <c r="B37707" s="1">
        <v>3.84932</v>
      </c>
      <c r="C37707" s="2">
        <f t="shared" si="1"/>
        <v>3.04932</v>
      </c>
      <c r="D37707" s="1">
        <v>2.7936</v>
      </c>
    </row>
    <row r="37708">
      <c r="A37708" s="1">
        <v>38997.9045</v>
      </c>
      <c r="B37708" s="1">
        <v>3.849409</v>
      </c>
      <c r="C37708" s="2">
        <f t="shared" si="1"/>
        <v>3.049409</v>
      </c>
      <c r="D37708" s="1">
        <v>2.793544</v>
      </c>
    </row>
    <row r="37709">
      <c r="A37709" s="1">
        <v>38998.93575</v>
      </c>
      <c r="B37709" s="1">
        <v>3.849494</v>
      </c>
      <c r="C37709" s="2">
        <f t="shared" si="1"/>
        <v>3.049494</v>
      </c>
      <c r="D37709" s="1">
        <v>2.79346</v>
      </c>
    </row>
    <row r="37710">
      <c r="A37710" s="1">
        <v>38999.967</v>
      </c>
      <c r="B37710" s="1">
        <v>3.84946</v>
      </c>
      <c r="C37710" s="2">
        <f t="shared" si="1"/>
        <v>3.04946</v>
      </c>
      <c r="D37710" s="1">
        <v>2.793641</v>
      </c>
    </row>
    <row r="37711">
      <c r="A37711" s="1">
        <v>39000.99825</v>
      </c>
      <c r="B37711" s="1">
        <v>3.849539</v>
      </c>
      <c r="C37711" s="2">
        <f t="shared" si="1"/>
        <v>3.049539</v>
      </c>
      <c r="D37711" s="1">
        <v>2.793631</v>
      </c>
    </row>
    <row r="37712">
      <c r="A37712" s="1">
        <v>39002.0295</v>
      </c>
      <c r="B37712" s="1">
        <v>3.849259</v>
      </c>
      <c r="C37712" s="2">
        <f t="shared" si="1"/>
        <v>3.049259</v>
      </c>
      <c r="D37712" s="1">
        <v>2.793511</v>
      </c>
    </row>
    <row r="37713">
      <c r="A37713" s="1">
        <v>39003.06075</v>
      </c>
      <c r="B37713" s="1">
        <v>3.849557</v>
      </c>
      <c r="C37713" s="2">
        <f t="shared" si="1"/>
        <v>3.049557</v>
      </c>
      <c r="D37713" s="1">
        <v>2.793531</v>
      </c>
    </row>
    <row r="37714">
      <c r="A37714" s="1">
        <v>39004.107625</v>
      </c>
      <c r="B37714" s="1">
        <v>3.849415</v>
      </c>
      <c r="C37714" s="2">
        <f t="shared" si="1"/>
        <v>3.049415</v>
      </c>
      <c r="D37714" s="1">
        <v>2.793585</v>
      </c>
    </row>
    <row r="37715">
      <c r="A37715" s="1">
        <v>39005.138875</v>
      </c>
      <c r="B37715" s="1">
        <v>3.849295</v>
      </c>
      <c r="C37715" s="2">
        <f t="shared" si="1"/>
        <v>3.049295</v>
      </c>
      <c r="D37715" s="1">
        <v>2.793789</v>
      </c>
    </row>
    <row r="37716">
      <c r="A37716" s="1">
        <v>39006.170125</v>
      </c>
      <c r="B37716" s="1">
        <v>3.849412</v>
      </c>
      <c r="C37716" s="2">
        <f t="shared" si="1"/>
        <v>3.049412</v>
      </c>
      <c r="D37716" s="1">
        <v>2.793562</v>
      </c>
    </row>
    <row r="37717">
      <c r="A37717" s="1">
        <v>39007.201375</v>
      </c>
      <c r="B37717" s="1">
        <v>3.849058</v>
      </c>
      <c r="C37717" s="2">
        <f t="shared" si="1"/>
        <v>3.049058</v>
      </c>
      <c r="D37717" s="1">
        <v>2.79344</v>
      </c>
    </row>
    <row r="37718">
      <c r="A37718" s="1">
        <v>39008.232625</v>
      </c>
      <c r="B37718" s="1">
        <v>3.849277</v>
      </c>
      <c r="C37718" s="2">
        <f t="shared" si="1"/>
        <v>3.049277</v>
      </c>
      <c r="D37718" s="1">
        <v>2.793544</v>
      </c>
    </row>
    <row r="37719">
      <c r="A37719" s="1">
        <v>39009.2795</v>
      </c>
      <c r="B37719" s="1">
        <v>3.849063</v>
      </c>
      <c r="C37719" s="2">
        <f t="shared" si="1"/>
        <v>3.049063</v>
      </c>
      <c r="D37719" s="1">
        <v>2.793552</v>
      </c>
    </row>
    <row r="37720">
      <c r="A37720" s="1">
        <v>39010.31075</v>
      </c>
      <c r="B37720" s="1">
        <v>3.849109</v>
      </c>
      <c r="C37720" s="2">
        <f t="shared" si="1"/>
        <v>3.049109</v>
      </c>
      <c r="D37720" s="1">
        <v>2.793261</v>
      </c>
    </row>
    <row r="37721">
      <c r="A37721" s="1">
        <v>39011.342</v>
      </c>
      <c r="B37721" s="1">
        <v>3.849244</v>
      </c>
      <c r="C37721" s="2">
        <f t="shared" si="1"/>
        <v>3.049244</v>
      </c>
      <c r="D37721" s="1">
        <v>2.793381</v>
      </c>
    </row>
    <row r="37722">
      <c r="A37722" s="1">
        <v>39012.37325</v>
      </c>
      <c r="B37722" s="1">
        <v>3.849188</v>
      </c>
      <c r="C37722" s="2">
        <f t="shared" si="1"/>
        <v>3.049188</v>
      </c>
      <c r="D37722" s="1">
        <v>2.79319</v>
      </c>
    </row>
    <row r="37723">
      <c r="A37723" s="1">
        <v>39013.4045</v>
      </c>
      <c r="B37723" s="1">
        <v>3.849139</v>
      </c>
      <c r="C37723" s="2">
        <f t="shared" si="1"/>
        <v>3.049139</v>
      </c>
      <c r="D37723" s="1">
        <v>2.793267</v>
      </c>
    </row>
    <row r="37724">
      <c r="A37724" s="1">
        <v>39014.43575</v>
      </c>
      <c r="B37724" s="1">
        <v>3.849147</v>
      </c>
      <c r="C37724" s="2">
        <f t="shared" si="1"/>
        <v>3.049147</v>
      </c>
      <c r="D37724" s="1">
        <v>2.793582</v>
      </c>
    </row>
    <row r="37725">
      <c r="A37725" s="1">
        <v>39015.482625</v>
      </c>
      <c r="B37725" s="1">
        <v>3.84919</v>
      </c>
      <c r="C37725" s="2">
        <f t="shared" si="1"/>
        <v>3.04919</v>
      </c>
      <c r="D37725" s="1">
        <v>2.793465</v>
      </c>
    </row>
    <row r="37726">
      <c r="A37726" s="1">
        <v>39016.513875</v>
      </c>
      <c r="B37726" s="1">
        <v>3.849042</v>
      </c>
      <c r="C37726" s="2">
        <f t="shared" si="1"/>
        <v>3.049042</v>
      </c>
      <c r="D37726" s="1">
        <v>2.793282</v>
      </c>
    </row>
    <row r="37727">
      <c r="A37727" s="1">
        <v>39017.545125</v>
      </c>
      <c r="B37727" s="1">
        <v>3.848979</v>
      </c>
      <c r="C37727" s="2">
        <f t="shared" si="1"/>
        <v>3.048979</v>
      </c>
      <c r="D37727" s="1">
        <v>2.793465</v>
      </c>
    </row>
    <row r="37728">
      <c r="A37728" s="1">
        <v>39018.576375</v>
      </c>
      <c r="B37728" s="1">
        <v>3.849277</v>
      </c>
      <c r="C37728" s="2">
        <f t="shared" si="1"/>
        <v>3.049277</v>
      </c>
      <c r="D37728" s="1">
        <v>2.79346</v>
      </c>
    </row>
    <row r="37729">
      <c r="A37729" s="1">
        <v>39019.62325</v>
      </c>
      <c r="B37729" s="1">
        <v>3.848976</v>
      </c>
      <c r="C37729" s="2">
        <f t="shared" si="1"/>
        <v>3.048976</v>
      </c>
      <c r="D37729" s="1">
        <v>2.793503</v>
      </c>
    </row>
    <row r="37730">
      <c r="A37730" s="1">
        <v>39020.6545</v>
      </c>
      <c r="B37730" s="1">
        <v>3.849027</v>
      </c>
      <c r="C37730" s="2">
        <f t="shared" si="1"/>
        <v>3.049027</v>
      </c>
      <c r="D37730" s="1">
        <v>2.793394</v>
      </c>
    </row>
    <row r="37731">
      <c r="A37731" s="1">
        <v>39021.68575</v>
      </c>
      <c r="B37731" s="1">
        <v>3.849073</v>
      </c>
      <c r="C37731" s="2">
        <f t="shared" si="1"/>
        <v>3.049073</v>
      </c>
      <c r="D37731" s="1">
        <v>2.793468</v>
      </c>
    </row>
    <row r="37732">
      <c r="A37732" s="1">
        <v>39022.717</v>
      </c>
      <c r="B37732" s="1">
        <v>3.848859</v>
      </c>
      <c r="C37732" s="2">
        <f t="shared" si="1"/>
        <v>3.048859</v>
      </c>
      <c r="D37732" s="1">
        <v>2.793511</v>
      </c>
    </row>
    <row r="37733">
      <c r="A37733" s="1">
        <v>39023.7795</v>
      </c>
      <c r="B37733" s="1">
        <v>3.848984</v>
      </c>
      <c r="C37733" s="2">
        <f t="shared" si="1"/>
        <v>3.048984</v>
      </c>
      <c r="D37733" s="1">
        <v>2.793486</v>
      </c>
    </row>
    <row r="37734">
      <c r="A37734" s="1">
        <v>39024.81075</v>
      </c>
      <c r="B37734" s="1">
        <v>3.848805</v>
      </c>
      <c r="C37734" s="2">
        <f t="shared" si="1"/>
        <v>3.048805</v>
      </c>
      <c r="D37734" s="1">
        <v>2.793506</v>
      </c>
    </row>
    <row r="37735">
      <c r="A37735" s="1">
        <v>39025.842</v>
      </c>
      <c r="B37735" s="1">
        <v>3.848632</v>
      </c>
      <c r="C37735" s="2">
        <f t="shared" si="1"/>
        <v>3.048632</v>
      </c>
      <c r="D37735" s="1">
        <v>2.79357</v>
      </c>
    </row>
    <row r="37736">
      <c r="A37736" s="1">
        <v>39026.87325</v>
      </c>
      <c r="B37736" s="1">
        <v>3.848808</v>
      </c>
      <c r="C37736" s="2">
        <f t="shared" si="1"/>
        <v>3.048808</v>
      </c>
      <c r="D37736" s="1">
        <v>2.79347</v>
      </c>
    </row>
    <row r="37737">
      <c r="A37737" s="1">
        <v>39027.920125</v>
      </c>
      <c r="B37737" s="1">
        <v>3.84879</v>
      </c>
      <c r="C37737" s="2">
        <f t="shared" si="1"/>
        <v>3.04879</v>
      </c>
      <c r="D37737" s="1">
        <v>2.793503</v>
      </c>
    </row>
    <row r="37738">
      <c r="A37738" s="1">
        <v>39028.967</v>
      </c>
      <c r="B37738" s="1">
        <v>3.848703</v>
      </c>
      <c r="C37738" s="2">
        <f t="shared" si="1"/>
        <v>3.048703</v>
      </c>
      <c r="D37738" s="1">
        <v>2.793371</v>
      </c>
    </row>
    <row r="37739">
      <c r="A37739" s="1">
        <v>39029.99825</v>
      </c>
      <c r="B37739" s="1">
        <v>3.848841</v>
      </c>
      <c r="C37739" s="2">
        <f t="shared" si="1"/>
        <v>3.048841</v>
      </c>
      <c r="D37739" s="1">
        <v>2.793198</v>
      </c>
    </row>
    <row r="37740">
      <c r="A37740" s="1">
        <v>39031.0295</v>
      </c>
      <c r="B37740" s="1">
        <v>3.848775</v>
      </c>
      <c r="C37740" s="2">
        <f t="shared" si="1"/>
        <v>3.048775</v>
      </c>
      <c r="D37740" s="1">
        <v>2.793537</v>
      </c>
    </row>
    <row r="37741">
      <c r="A37741" s="1">
        <v>39032.06075</v>
      </c>
      <c r="B37741" s="1">
        <v>3.848494</v>
      </c>
      <c r="C37741" s="2">
        <f t="shared" si="1"/>
        <v>3.048494</v>
      </c>
      <c r="D37741" s="1">
        <v>2.793239</v>
      </c>
    </row>
    <row r="37742">
      <c r="A37742" s="1">
        <v>39033.092</v>
      </c>
      <c r="B37742" s="1">
        <v>3.848609</v>
      </c>
      <c r="C37742" s="2">
        <f t="shared" si="1"/>
        <v>3.048609</v>
      </c>
      <c r="D37742" s="1">
        <v>2.793409</v>
      </c>
    </row>
    <row r="37743">
      <c r="A37743" s="1">
        <v>39034.12325</v>
      </c>
      <c r="B37743" s="1">
        <v>3.848548</v>
      </c>
      <c r="C37743" s="2">
        <f t="shared" si="1"/>
        <v>3.048548</v>
      </c>
      <c r="D37743" s="1">
        <v>2.793651</v>
      </c>
    </row>
    <row r="37744">
      <c r="A37744" s="1">
        <v>39035.1545</v>
      </c>
      <c r="B37744" s="1">
        <v>3.848568</v>
      </c>
      <c r="C37744" s="2">
        <f t="shared" si="1"/>
        <v>3.048568</v>
      </c>
      <c r="D37744" s="1">
        <v>2.793422</v>
      </c>
    </row>
    <row r="37745">
      <c r="A37745" s="1">
        <v>39036.18575</v>
      </c>
      <c r="B37745" s="1">
        <v>3.848588</v>
      </c>
      <c r="C37745" s="2">
        <f t="shared" si="1"/>
        <v>3.048588</v>
      </c>
      <c r="D37745" s="1">
        <v>2.793419</v>
      </c>
    </row>
    <row r="37746">
      <c r="A37746" s="1">
        <v>39037.232625</v>
      </c>
      <c r="B37746" s="1">
        <v>3.848594</v>
      </c>
      <c r="C37746" s="2">
        <f t="shared" si="1"/>
        <v>3.048594</v>
      </c>
      <c r="D37746" s="1">
        <v>2.793292</v>
      </c>
    </row>
    <row r="37747">
      <c r="A37747" s="1">
        <v>39038.263875</v>
      </c>
      <c r="B37747" s="1">
        <v>3.848708</v>
      </c>
      <c r="C37747" s="2">
        <f t="shared" si="1"/>
        <v>3.048708</v>
      </c>
      <c r="D37747" s="1">
        <v>2.793565</v>
      </c>
    </row>
    <row r="37748">
      <c r="A37748" s="1">
        <v>39039.295125</v>
      </c>
      <c r="B37748" s="1">
        <v>3.848713</v>
      </c>
      <c r="C37748" s="2">
        <f t="shared" si="1"/>
        <v>3.048713</v>
      </c>
      <c r="D37748" s="1">
        <v>2.793458</v>
      </c>
    </row>
    <row r="37749">
      <c r="A37749" s="1">
        <v>39040.326375</v>
      </c>
      <c r="B37749" s="1">
        <v>3.849045</v>
      </c>
      <c r="C37749" s="2">
        <f t="shared" si="1"/>
        <v>3.049045</v>
      </c>
      <c r="D37749" s="1">
        <v>2.793587</v>
      </c>
    </row>
    <row r="37750">
      <c r="A37750" s="1">
        <v>39041.357625</v>
      </c>
      <c r="B37750" s="1">
        <v>3.849193</v>
      </c>
      <c r="C37750" s="2">
        <f t="shared" si="1"/>
        <v>3.049193</v>
      </c>
      <c r="D37750" s="1">
        <v>2.793761</v>
      </c>
    </row>
    <row r="37751">
      <c r="A37751" s="1">
        <v>39042.388875</v>
      </c>
      <c r="B37751" s="1">
        <v>3.849198</v>
      </c>
      <c r="C37751" s="2">
        <f t="shared" si="1"/>
        <v>3.049198</v>
      </c>
      <c r="D37751" s="1">
        <v>2.793674</v>
      </c>
    </row>
    <row r="37752">
      <c r="A37752" s="1">
        <v>39043.43575</v>
      </c>
      <c r="B37752" s="1">
        <v>3.849114</v>
      </c>
      <c r="C37752" s="2">
        <f t="shared" si="1"/>
        <v>3.049114</v>
      </c>
      <c r="D37752" s="1">
        <v>2.793593</v>
      </c>
    </row>
    <row r="37753">
      <c r="A37753" s="1">
        <v>39044.467</v>
      </c>
      <c r="B37753" s="1">
        <v>3.849144</v>
      </c>
      <c r="C37753" s="2">
        <f t="shared" si="1"/>
        <v>3.049144</v>
      </c>
      <c r="D37753" s="1">
        <v>2.793593</v>
      </c>
    </row>
    <row r="37754">
      <c r="A37754" s="1">
        <v>39045.49825</v>
      </c>
      <c r="B37754" s="1">
        <v>3.849384</v>
      </c>
      <c r="C37754" s="2">
        <f t="shared" si="1"/>
        <v>3.049384</v>
      </c>
      <c r="D37754" s="1">
        <v>2.793562</v>
      </c>
    </row>
    <row r="37755">
      <c r="A37755" s="1">
        <v>39046.5295</v>
      </c>
      <c r="B37755" s="1">
        <v>3.849279</v>
      </c>
      <c r="C37755" s="2">
        <f t="shared" si="1"/>
        <v>3.049279</v>
      </c>
      <c r="D37755" s="1">
        <v>2.793679</v>
      </c>
    </row>
    <row r="37756">
      <c r="A37756" s="1">
        <v>39047.56075</v>
      </c>
      <c r="B37756" s="1">
        <v>3.849302</v>
      </c>
      <c r="C37756" s="2">
        <f t="shared" si="1"/>
        <v>3.049302</v>
      </c>
      <c r="D37756" s="1">
        <v>2.793631</v>
      </c>
    </row>
    <row r="37757">
      <c r="A37757" s="1">
        <v>39048.62325</v>
      </c>
      <c r="B37757" s="1">
        <v>3.849488</v>
      </c>
      <c r="C37757" s="2">
        <f t="shared" si="1"/>
        <v>3.049488</v>
      </c>
      <c r="D37757" s="1">
        <v>2.793689</v>
      </c>
    </row>
    <row r="37758">
      <c r="A37758" s="1">
        <v>39049.6545</v>
      </c>
      <c r="B37758" s="1">
        <v>3.849256</v>
      </c>
      <c r="C37758" s="2">
        <f t="shared" si="1"/>
        <v>3.049256</v>
      </c>
      <c r="D37758" s="1">
        <v>2.793577</v>
      </c>
    </row>
    <row r="37759">
      <c r="A37759" s="1">
        <v>39050.68575</v>
      </c>
      <c r="B37759" s="1">
        <v>3.84955</v>
      </c>
      <c r="C37759" s="2">
        <f t="shared" si="1"/>
        <v>3.04955</v>
      </c>
      <c r="D37759" s="1">
        <v>2.793684</v>
      </c>
    </row>
    <row r="37760">
      <c r="A37760" s="1">
        <v>39051.717</v>
      </c>
      <c r="B37760" s="1">
        <v>3.849488</v>
      </c>
      <c r="C37760" s="2">
        <f t="shared" si="1"/>
        <v>3.049488</v>
      </c>
      <c r="D37760" s="1">
        <v>2.79387</v>
      </c>
    </row>
    <row r="37761">
      <c r="A37761" s="1">
        <v>39052.74825</v>
      </c>
      <c r="B37761" s="1">
        <v>3.849519</v>
      </c>
      <c r="C37761" s="2">
        <f t="shared" si="1"/>
        <v>3.049519</v>
      </c>
      <c r="D37761" s="1">
        <v>2.79361</v>
      </c>
    </row>
    <row r="37762">
      <c r="A37762" s="1">
        <v>39053.7795</v>
      </c>
      <c r="B37762" s="1">
        <v>3.849499</v>
      </c>
      <c r="C37762" s="2">
        <f t="shared" si="1"/>
        <v>3.049499</v>
      </c>
      <c r="D37762" s="1">
        <v>2.793814</v>
      </c>
    </row>
    <row r="37763">
      <c r="A37763" s="1">
        <v>39054.81075</v>
      </c>
      <c r="B37763" s="1">
        <v>3.849386</v>
      </c>
      <c r="C37763" s="2">
        <f t="shared" si="1"/>
        <v>3.049386</v>
      </c>
      <c r="D37763" s="1">
        <v>2.793669</v>
      </c>
    </row>
    <row r="37764">
      <c r="A37764" s="1">
        <v>39055.842</v>
      </c>
      <c r="B37764" s="1">
        <v>3.849282</v>
      </c>
      <c r="C37764" s="2">
        <f t="shared" si="1"/>
        <v>3.049282</v>
      </c>
      <c r="D37764" s="1">
        <v>2.793654</v>
      </c>
    </row>
    <row r="37765">
      <c r="A37765" s="1">
        <v>39056.888875</v>
      </c>
      <c r="B37765" s="1">
        <v>3.849437</v>
      </c>
      <c r="C37765" s="2">
        <f t="shared" si="1"/>
        <v>3.049437</v>
      </c>
      <c r="D37765" s="1">
        <v>2.793552</v>
      </c>
    </row>
    <row r="37766">
      <c r="A37766" s="1">
        <v>39057.920125</v>
      </c>
      <c r="B37766" s="1">
        <v>3.849251</v>
      </c>
      <c r="C37766" s="2">
        <f t="shared" si="1"/>
        <v>3.049251</v>
      </c>
      <c r="D37766" s="1">
        <v>2.793511</v>
      </c>
    </row>
    <row r="37767">
      <c r="A37767" s="1">
        <v>39058.951375</v>
      </c>
      <c r="B37767" s="1">
        <v>3.849412</v>
      </c>
      <c r="C37767" s="2">
        <f t="shared" si="1"/>
        <v>3.049412</v>
      </c>
      <c r="D37767" s="1">
        <v>2.793587</v>
      </c>
    </row>
    <row r="37768">
      <c r="A37768" s="1">
        <v>39059.982625</v>
      </c>
      <c r="B37768" s="1">
        <v>3.84932</v>
      </c>
      <c r="C37768" s="2">
        <f t="shared" si="1"/>
        <v>3.04932</v>
      </c>
      <c r="D37768" s="1">
        <v>2.793636</v>
      </c>
    </row>
    <row r="37769">
      <c r="A37769" s="1">
        <v>39061.0295</v>
      </c>
      <c r="B37769" s="1">
        <v>3.849315</v>
      </c>
      <c r="C37769" s="2">
        <f t="shared" si="1"/>
        <v>3.049315</v>
      </c>
      <c r="D37769" s="1">
        <v>2.793962</v>
      </c>
    </row>
    <row r="37770">
      <c r="A37770" s="1">
        <v>39062.06075</v>
      </c>
      <c r="B37770" s="1">
        <v>3.849504</v>
      </c>
      <c r="C37770" s="2">
        <f t="shared" si="1"/>
        <v>3.049504</v>
      </c>
      <c r="D37770" s="1">
        <v>2.793521</v>
      </c>
    </row>
    <row r="37771">
      <c r="A37771" s="1">
        <v>39063.092</v>
      </c>
      <c r="B37771" s="1">
        <v>3.849516</v>
      </c>
      <c r="C37771" s="2">
        <f t="shared" si="1"/>
        <v>3.049516</v>
      </c>
      <c r="D37771" s="1">
        <v>2.793509</v>
      </c>
    </row>
    <row r="37772">
      <c r="A37772" s="1">
        <v>39064.12325</v>
      </c>
      <c r="B37772" s="1">
        <v>3.849478</v>
      </c>
      <c r="C37772" s="2">
        <f t="shared" si="1"/>
        <v>3.049478</v>
      </c>
      <c r="D37772" s="1">
        <v>2.793562</v>
      </c>
    </row>
    <row r="37773">
      <c r="A37773" s="1">
        <v>39065.1545</v>
      </c>
      <c r="B37773" s="1">
        <v>3.84933</v>
      </c>
      <c r="C37773" s="2">
        <f t="shared" si="1"/>
        <v>3.04933</v>
      </c>
      <c r="D37773" s="1">
        <v>2.793641</v>
      </c>
    </row>
    <row r="37774">
      <c r="A37774" s="1">
        <v>39066.201375</v>
      </c>
      <c r="B37774" s="1">
        <v>3.849188</v>
      </c>
      <c r="C37774" s="2">
        <f t="shared" si="1"/>
        <v>3.049188</v>
      </c>
      <c r="D37774" s="1">
        <v>2.793567</v>
      </c>
    </row>
    <row r="37775">
      <c r="A37775" s="1">
        <v>39067.232625</v>
      </c>
      <c r="B37775" s="1">
        <v>3.849374</v>
      </c>
      <c r="C37775" s="2">
        <f t="shared" si="1"/>
        <v>3.049374</v>
      </c>
      <c r="D37775" s="1">
        <v>2.793919</v>
      </c>
    </row>
    <row r="37776">
      <c r="A37776" s="1">
        <v>39068.263875</v>
      </c>
      <c r="B37776" s="1">
        <v>3.84933</v>
      </c>
      <c r="C37776" s="2">
        <f t="shared" si="1"/>
        <v>3.04933</v>
      </c>
      <c r="D37776" s="1">
        <v>2.793582</v>
      </c>
    </row>
    <row r="37777">
      <c r="A37777" s="1">
        <v>39069.295125</v>
      </c>
      <c r="B37777" s="1">
        <v>3.849305</v>
      </c>
      <c r="C37777" s="2">
        <f t="shared" si="1"/>
        <v>3.049305</v>
      </c>
      <c r="D37777" s="1">
        <v>2.793756</v>
      </c>
    </row>
    <row r="37778">
      <c r="A37778" s="1">
        <v>39070.326375</v>
      </c>
      <c r="B37778" s="1">
        <v>3.84918</v>
      </c>
      <c r="C37778" s="2">
        <f t="shared" si="1"/>
        <v>3.04918</v>
      </c>
      <c r="D37778" s="1">
        <v>2.793615</v>
      </c>
    </row>
    <row r="37779">
      <c r="A37779" s="1">
        <v>39071.357625</v>
      </c>
      <c r="B37779" s="1">
        <v>3.849114</v>
      </c>
      <c r="C37779" s="2">
        <f t="shared" si="1"/>
        <v>3.049114</v>
      </c>
      <c r="D37779" s="1">
        <v>2.79374</v>
      </c>
    </row>
    <row r="37780">
      <c r="A37780" s="1">
        <v>39072.4045</v>
      </c>
      <c r="B37780" s="1">
        <v>3.849386</v>
      </c>
      <c r="C37780" s="2">
        <f t="shared" si="1"/>
        <v>3.049386</v>
      </c>
      <c r="D37780" s="1">
        <v>2.793674</v>
      </c>
    </row>
    <row r="37781">
      <c r="A37781" s="1">
        <v>39073.43575</v>
      </c>
      <c r="B37781" s="1">
        <v>3.849213</v>
      </c>
      <c r="C37781" s="2">
        <f t="shared" si="1"/>
        <v>3.049213</v>
      </c>
      <c r="D37781" s="1">
        <v>2.7936</v>
      </c>
    </row>
    <row r="37782">
      <c r="A37782" s="1">
        <v>39074.467</v>
      </c>
      <c r="B37782" s="1">
        <v>3.8493</v>
      </c>
      <c r="C37782" s="2">
        <f t="shared" si="1"/>
        <v>3.0493</v>
      </c>
      <c r="D37782" s="1">
        <v>2.793544</v>
      </c>
    </row>
    <row r="37783">
      <c r="A37783" s="1">
        <v>39075.309875</v>
      </c>
      <c r="B37783" s="1">
        <v>3.84929</v>
      </c>
      <c r="C37783" s="2">
        <f t="shared" si="1"/>
        <v>3.04929</v>
      </c>
      <c r="D37783" s="1">
        <v>2.793585</v>
      </c>
    </row>
    <row r="37784">
      <c r="A37784" s="1">
        <v>39076.341125</v>
      </c>
      <c r="B37784" s="1">
        <v>3.849313</v>
      </c>
      <c r="C37784" s="2">
        <f t="shared" si="1"/>
        <v>3.049313</v>
      </c>
      <c r="D37784" s="1">
        <v>2.793756</v>
      </c>
    </row>
    <row r="37785">
      <c r="A37785" s="1">
        <v>39077.388</v>
      </c>
      <c r="B37785" s="1">
        <v>3.849412</v>
      </c>
      <c r="C37785" s="2">
        <f t="shared" si="1"/>
        <v>3.049412</v>
      </c>
      <c r="D37785" s="1">
        <v>2.793414</v>
      </c>
    </row>
    <row r="37786">
      <c r="A37786" s="1">
        <v>39078.41925</v>
      </c>
      <c r="B37786" s="1">
        <v>3.849356</v>
      </c>
      <c r="C37786" s="2">
        <f t="shared" si="1"/>
        <v>3.049356</v>
      </c>
      <c r="D37786" s="1">
        <v>2.793638</v>
      </c>
    </row>
    <row r="37787">
      <c r="A37787" s="1">
        <v>39079.4505</v>
      </c>
      <c r="B37787" s="1">
        <v>3.849483</v>
      </c>
      <c r="C37787" s="2">
        <f t="shared" si="1"/>
        <v>3.049483</v>
      </c>
      <c r="D37787" s="1">
        <v>2.793463</v>
      </c>
    </row>
    <row r="37788">
      <c r="A37788" s="1">
        <v>39080.48175</v>
      </c>
      <c r="B37788" s="1">
        <v>3.849116</v>
      </c>
      <c r="C37788" s="2">
        <f t="shared" si="1"/>
        <v>3.049116</v>
      </c>
      <c r="D37788" s="1">
        <v>2.793656</v>
      </c>
    </row>
    <row r="37789">
      <c r="A37789" s="1">
        <v>39081.513</v>
      </c>
      <c r="B37789" s="1">
        <v>3.849361</v>
      </c>
      <c r="C37789" s="2">
        <f t="shared" si="1"/>
        <v>3.049361</v>
      </c>
      <c r="D37789" s="1">
        <v>2.793873</v>
      </c>
    </row>
    <row r="37790">
      <c r="A37790" s="1">
        <v>39082.559875</v>
      </c>
      <c r="B37790" s="1">
        <v>3.849297</v>
      </c>
      <c r="C37790" s="2">
        <f t="shared" si="1"/>
        <v>3.049297</v>
      </c>
      <c r="D37790" s="1">
        <v>2.79359</v>
      </c>
    </row>
    <row r="37791">
      <c r="A37791" s="1">
        <v>39083.591125</v>
      </c>
      <c r="B37791" s="1">
        <v>3.849404</v>
      </c>
      <c r="C37791" s="2">
        <f t="shared" si="1"/>
        <v>3.049404</v>
      </c>
      <c r="D37791" s="1">
        <v>2.793758</v>
      </c>
    </row>
    <row r="37792">
      <c r="A37792" s="1">
        <v>39084.622375</v>
      </c>
      <c r="B37792" s="1">
        <v>3.84929</v>
      </c>
      <c r="C37792" s="2">
        <f t="shared" si="1"/>
        <v>3.04929</v>
      </c>
      <c r="D37792" s="1">
        <v>2.793735</v>
      </c>
    </row>
    <row r="37793">
      <c r="A37793" s="1">
        <v>39085.653625</v>
      </c>
      <c r="B37793" s="1">
        <v>3.849193</v>
      </c>
      <c r="C37793" s="2">
        <f t="shared" si="1"/>
        <v>3.049193</v>
      </c>
      <c r="D37793" s="1">
        <v>2.793789</v>
      </c>
    </row>
    <row r="37794">
      <c r="A37794" s="1">
        <v>39086.684875</v>
      </c>
      <c r="B37794" s="1">
        <v>3.84946</v>
      </c>
      <c r="C37794" s="2">
        <f t="shared" si="1"/>
        <v>3.04946</v>
      </c>
      <c r="D37794" s="1">
        <v>2.793684</v>
      </c>
    </row>
    <row r="37795">
      <c r="A37795" s="1">
        <v>39087.73175</v>
      </c>
      <c r="B37795" s="1">
        <v>3.849236</v>
      </c>
      <c r="C37795" s="2">
        <f t="shared" si="1"/>
        <v>3.049236</v>
      </c>
      <c r="D37795" s="1">
        <v>2.793643</v>
      </c>
    </row>
    <row r="37796">
      <c r="A37796" s="1">
        <v>39088.763</v>
      </c>
      <c r="B37796" s="1">
        <v>3.849093</v>
      </c>
      <c r="C37796" s="2">
        <f t="shared" si="1"/>
        <v>3.049093</v>
      </c>
      <c r="D37796" s="1">
        <v>2.793936</v>
      </c>
    </row>
    <row r="37797">
      <c r="A37797" s="1">
        <v>39089.79425</v>
      </c>
      <c r="B37797" s="1">
        <v>3.849422</v>
      </c>
      <c r="C37797" s="2">
        <f t="shared" si="1"/>
        <v>3.049422</v>
      </c>
      <c r="D37797" s="1">
        <v>2.793684</v>
      </c>
    </row>
    <row r="37798">
      <c r="A37798" s="1">
        <v>39090.8255</v>
      </c>
      <c r="B37798" s="1">
        <v>3.849175</v>
      </c>
      <c r="C37798" s="2">
        <f t="shared" si="1"/>
        <v>3.049175</v>
      </c>
      <c r="D37798" s="1">
        <v>2.79385</v>
      </c>
    </row>
    <row r="37799">
      <c r="A37799" s="1">
        <v>39091.85675</v>
      </c>
      <c r="B37799" s="1">
        <v>3.849198</v>
      </c>
      <c r="C37799" s="2">
        <f t="shared" si="1"/>
        <v>3.049198</v>
      </c>
      <c r="D37799" s="1">
        <v>2.79399</v>
      </c>
    </row>
    <row r="37800">
      <c r="A37800" s="1">
        <v>39092.903625</v>
      </c>
      <c r="B37800" s="1">
        <v>3.849246</v>
      </c>
      <c r="C37800" s="2">
        <f t="shared" si="1"/>
        <v>3.049246</v>
      </c>
      <c r="D37800" s="1">
        <v>2.793781</v>
      </c>
    </row>
    <row r="37801">
      <c r="A37801" s="1">
        <v>39093.934875</v>
      </c>
      <c r="B37801" s="1">
        <v>3.849111</v>
      </c>
      <c r="C37801" s="2">
        <f t="shared" si="1"/>
        <v>3.049111</v>
      </c>
      <c r="D37801" s="1">
        <v>2.793967</v>
      </c>
    </row>
    <row r="37802">
      <c r="A37802" s="1">
        <v>39094.966125</v>
      </c>
      <c r="B37802" s="1">
        <v>3.84932</v>
      </c>
      <c r="C37802" s="2">
        <f t="shared" si="1"/>
        <v>3.04932</v>
      </c>
      <c r="D37802" s="1">
        <v>2.793804</v>
      </c>
    </row>
    <row r="37803">
      <c r="A37803" s="1">
        <v>39095.997375</v>
      </c>
      <c r="B37803" s="1">
        <v>3.849068</v>
      </c>
      <c r="C37803" s="2">
        <f t="shared" si="1"/>
        <v>3.049068</v>
      </c>
      <c r="D37803" s="1">
        <v>2.793766</v>
      </c>
    </row>
    <row r="37804">
      <c r="A37804" s="1">
        <v>39097.028625</v>
      </c>
      <c r="B37804" s="1">
        <v>3.849042</v>
      </c>
      <c r="C37804" s="2">
        <f t="shared" si="1"/>
        <v>3.049042</v>
      </c>
      <c r="D37804" s="1">
        <v>2.793824</v>
      </c>
    </row>
    <row r="37805">
      <c r="A37805" s="1">
        <v>39098.0755</v>
      </c>
      <c r="B37805" s="1">
        <v>3.849307</v>
      </c>
      <c r="C37805" s="2">
        <f t="shared" si="1"/>
        <v>3.049307</v>
      </c>
      <c r="D37805" s="1">
        <v>2.793865</v>
      </c>
    </row>
    <row r="37806">
      <c r="A37806" s="1">
        <v>39099.10675</v>
      </c>
      <c r="B37806" s="1">
        <v>3.849063</v>
      </c>
      <c r="C37806" s="2">
        <f t="shared" si="1"/>
        <v>3.049063</v>
      </c>
      <c r="D37806" s="1">
        <v>2.793801</v>
      </c>
    </row>
    <row r="37807">
      <c r="A37807" s="1">
        <v>39100.138</v>
      </c>
      <c r="B37807" s="1">
        <v>3.84907</v>
      </c>
      <c r="C37807" s="2">
        <f t="shared" si="1"/>
        <v>3.04907</v>
      </c>
      <c r="D37807" s="1">
        <v>2.793521</v>
      </c>
    </row>
    <row r="37808">
      <c r="A37808" s="1">
        <v>39101.184875</v>
      </c>
      <c r="B37808" s="1">
        <v>3.849126</v>
      </c>
      <c r="C37808" s="2">
        <f t="shared" si="1"/>
        <v>3.049126</v>
      </c>
      <c r="D37808" s="1">
        <v>2.793733</v>
      </c>
    </row>
    <row r="37809">
      <c r="A37809" s="1">
        <v>39102.216125</v>
      </c>
      <c r="B37809" s="1">
        <v>3.849157</v>
      </c>
      <c r="C37809" s="2">
        <f t="shared" si="1"/>
        <v>3.049157</v>
      </c>
      <c r="D37809" s="1">
        <v>2.793809</v>
      </c>
    </row>
    <row r="37810">
      <c r="A37810" s="1">
        <v>39103.247375</v>
      </c>
      <c r="B37810" s="1">
        <v>3.849022</v>
      </c>
      <c r="C37810" s="2">
        <f t="shared" si="1"/>
        <v>3.049022</v>
      </c>
      <c r="D37810" s="1">
        <v>2.794018</v>
      </c>
    </row>
    <row r="37811">
      <c r="A37811" s="1">
        <v>39104.278625</v>
      </c>
      <c r="B37811" s="1">
        <v>3.849139</v>
      </c>
      <c r="C37811" s="2">
        <f t="shared" si="1"/>
        <v>3.049139</v>
      </c>
      <c r="D37811" s="1">
        <v>2.793852</v>
      </c>
    </row>
    <row r="37812">
      <c r="A37812" s="1">
        <v>39105.3255</v>
      </c>
      <c r="B37812" s="1">
        <v>3.849096</v>
      </c>
      <c r="C37812" s="2">
        <f t="shared" si="1"/>
        <v>3.049096</v>
      </c>
      <c r="D37812" s="1">
        <v>2.794043</v>
      </c>
    </row>
    <row r="37813">
      <c r="A37813" s="1">
        <v>39106.35675</v>
      </c>
      <c r="B37813" s="1">
        <v>3.84905</v>
      </c>
      <c r="C37813" s="2">
        <f t="shared" si="1"/>
        <v>3.04905</v>
      </c>
      <c r="D37813" s="1">
        <v>2.793934</v>
      </c>
    </row>
    <row r="37814">
      <c r="A37814" s="1">
        <v>39107.403625</v>
      </c>
      <c r="B37814" s="1">
        <v>3.849058</v>
      </c>
      <c r="C37814" s="2">
        <f t="shared" si="1"/>
        <v>3.049058</v>
      </c>
      <c r="D37814" s="1">
        <v>2.793687</v>
      </c>
    </row>
    <row r="37815">
      <c r="A37815" s="1">
        <v>39108.434875</v>
      </c>
      <c r="B37815" s="1">
        <v>3.84905</v>
      </c>
      <c r="C37815" s="2">
        <f t="shared" si="1"/>
        <v>3.04905</v>
      </c>
      <c r="D37815" s="1">
        <v>2.793835</v>
      </c>
    </row>
    <row r="37816">
      <c r="A37816" s="1">
        <v>39109.466125</v>
      </c>
      <c r="B37816" s="1">
        <v>3.849093</v>
      </c>
      <c r="C37816" s="2">
        <f t="shared" si="1"/>
        <v>3.049093</v>
      </c>
      <c r="D37816" s="1">
        <v>2.793679</v>
      </c>
    </row>
    <row r="37817">
      <c r="A37817" s="1">
        <v>39110.497375</v>
      </c>
      <c r="B37817" s="1">
        <v>3.849129</v>
      </c>
      <c r="C37817" s="2">
        <f t="shared" si="1"/>
        <v>3.049129</v>
      </c>
      <c r="D37817" s="1">
        <v>2.793908</v>
      </c>
    </row>
    <row r="37818">
      <c r="A37818" s="1">
        <v>39111.528625</v>
      </c>
      <c r="B37818" s="1">
        <v>3.849024</v>
      </c>
      <c r="C37818" s="2">
        <f t="shared" si="1"/>
        <v>3.049024</v>
      </c>
      <c r="D37818" s="1">
        <v>2.793941</v>
      </c>
    </row>
    <row r="37819">
      <c r="A37819" s="1">
        <v>39112.559875</v>
      </c>
      <c r="B37819" s="1">
        <v>3.849088</v>
      </c>
      <c r="C37819" s="2">
        <f t="shared" si="1"/>
        <v>3.049088</v>
      </c>
      <c r="D37819" s="1">
        <v>2.793832</v>
      </c>
    </row>
    <row r="37820">
      <c r="A37820" s="1">
        <v>39113.60675</v>
      </c>
      <c r="B37820" s="1">
        <v>3.849024</v>
      </c>
      <c r="C37820" s="2">
        <f t="shared" si="1"/>
        <v>3.049024</v>
      </c>
      <c r="D37820" s="1">
        <v>2.793728</v>
      </c>
    </row>
    <row r="37821">
      <c r="A37821" s="1">
        <v>39114.638</v>
      </c>
      <c r="B37821" s="1">
        <v>3.849081</v>
      </c>
      <c r="C37821" s="2">
        <f t="shared" si="1"/>
        <v>3.049081</v>
      </c>
      <c r="D37821" s="1">
        <v>2.793885</v>
      </c>
    </row>
    <row r="37822">
      <c r="A37822" s="1">
        <v>39115.66925</v>
      </c>
      <c r="B37822" s="1">
        <v>3.849009</v>
      </c>
      <c r="C37822" s="2">
        <f t="shared" si="1"/>
        <v>3.049009</v>
      </c>
      <c r="D37822" s="1">
        <v>2.793687</v>
      </c>
    </row>
    <row r="37823">
      <c r="A37823" s="1">
        <v>39116.7005</v>
      </c>
      <c r="B37823" s="1">
        <v>3.849172</v>
      </c>
      <c r="C37823" s="2">
        <f t="shared" si="1"/>
        <v>3.049172</v>
      </c>
      <c r="D37823" s="1">
        <v>2.793638</v>
      </c>
    </row>
    <row r="37824">
      <c r="A37824" s="1">
        <v>39117.73175</v>
      </c>
      <c r="B37824" s="1">
        <v>3.848917</v>
      </c>
      <c r="C37824" s="2">
        <f t="shared" si="1"/>
        <v>3.048917</v>
      </c>
      <c r="D37824" s="1">
        <v>2.793789</v>
      </c>
    </row>
    <row r="37825">
      <c r="A37825" s="1">
        <v>39118.763</v>
      </c>
      <c r="B37825" s="1">
        <v>3.848961</v>
      </c>
      <c r="C37825" s="2">
        <f t="shared" si="1"/>
        <v>3.048961</v>
      </c>
      <c r="D37825" s="1">
        <v>2.793812</v>
      </c>
    </row>
    <row r="37826">
      <c r="A37826" s="1">
        <v>39119.79425</v>
      </c>
      <c r="B37826" s="1">
        <v>3.849081</v>
      </c>
      <c r="C37826" s="2">
        <f t="shared" si="1"/>
        <v>3.049081</v>
      </c>
      <c r="D37826" s="1">
        <v>2.793715</v>
      </c>
    </row>
    <row r="37827">
      <c r="A37827" s="1">
        <v>39120.841125</v>
      </c>
      <c r="B37827" s="1">
        <v>3.849167</v>
      </c>
      <c r="C37827" s="2">
        <f t="shared" si="1"/>
        <v>3.049167</v>
      </c>
      <c r="D37827" s="1">
        <v>2.793654</v>
      </c>
    </row>
    <row r="37828">
      <c r="A37828" s="1">
        <v>39121.872375</v>
      </c>
      <c r="B37828" s="1">
        <v>3.849172</v>
      </c>
      <c r="C37828" s="2">
        <f t="shared" si="1"/>
        <v>3.049172</v>
      </c>
      <c r="D37828" s="1">
        <v>2.793761</v>
      </c>
    </row>
    <row r="37829">
      <c r="A37829" s="1">
        <v>39122.903625</v>
      </c>
      <c r="B37829" s="1">
        <v>3.849165</v>
      </c>
      <c r="C37829" s="2">
        <f t="shared" si="1"/>
        <v>3.049165</v>
      </c>
      <c r="D37829" s="1">
        <v>2.793638</v>
      </c>
    </row>
    <row r="37830">
      <c r="A37830" s="1">
        <v>39123.934875</v>
      </c>
      <c r="B37830" s="1">
        <v>3.848996</v>
      </c>
      <c r="C37830" s="2">
        <f t="shared" si="1"/>
        <v>3.048996</v>
      </c>
      <c r="D37830" s="1">
        <v>2.793705</v>
      </c>
    </row>
    <row r="37831">
      <c r="A37831" s="1">
        <v>39124.98175</v>
      </c>
      <c r="B37831" s="1">
        <v>3.849185</v>
      </c>
      <c r="C37831" s="2">
        <f t="shared" si="1"/>
        <v>3.049185</v>
      </c>
      <c r="D37831" s="1">
        <v>2.793618</v>
      </c>
    </row>
    <row r="37832">
      <c r="A37832" s="1">
        <v>39126.028625</v>
      </c>
      <c r="B37832" s="1">
        <v>3.849175</v>
      </c>
      <c r="C37832" s="2">
        <f t="shared" si="1"/>
        <v>3.049175</v>
      </c>
      <c r="D37832" s="1">
        <v>2.793649</v>
      </c>
    </row>
    <row r="37833">
      <c r="A37833" s="1">
        <v>39127.059875</v>
      </c>
      <c r="B37833" s="1">
        <v>3.849302</v>
      </c>
      <c r="C37833" s="2">
        <f t="shared" si="1"/>
        <v>3.049302</v>
      </c>
      <c r="D37833" s="1">
        <v>2.793743</v>
      </c>
    </row>
    <row r="37834">
      <c r="A37834" s="1">
        <v>39128.091125</v>
      </c>
      <c r="B37834" s="1">
        <v>3.8493</v>
      </c>
      <c r="C37834" s="2">
        <f t="shared" si="1"/>
        <v>3.0493</v>
      </c>
      <c r="D37834" s="1">
        <v>2.793814</v>
      </c>
    </row>
    <row r="37835">
      <c r="A37835" s="1">
        <v>39129.122375</v>
      </c>
      <c r="B37835" s="1">
        <v>3.849318</v>
      </c>
      <c r="C37835" s="2">
        <f t="shared" si="1"/>
        <v>3.049318</v>
      </c>
      <c r="D37835" s="1">
        <v>2.793903</v>
      </c>
    </row>
    <row r="37836">
      <c r="A37836" s="1">
        <v>39130.153625</v>
      </c>
      <c r="B37836" s="1">
        <v>3.849545</v>
      </c>
      <c r="C37836" s="2">
        <f t="shared" si="1"/>
        <v>3.049545</v>
      </c>
      <c r="D37836" s="1">
        <v>2.793934</v>
      </c>
    </row>
    <row r="37837">
      <c r="A37837" s="1">
        <v>39131.2005</v>
      </c>
      <c r="B37837" s="1">
        <v>3.849611</v>
      </c>
      <c r="C37837" s="2">
        <f t="shared" si="1"/>
        <v>3.049611</v>
      </c>
      <c r="D37837" s="1">
        <v>2.793992</v>
      </c>
    </row>
    <row r="37838">
      <c r="A37838" s="1">
        <v>39132.23175</v>
      </c>
      <c r="B37838" s="1">
        <v>3.849506</v>
      </c>
      <c r="C37838" s="2">
        <f t="shared" si="1"/>
        <v>3.049506</v>
      </c>
      <c r="D37838" s="1">
        <v>2.793855</v>
      </c>
    </row>
    <row r="37839">
      <c r="A37839" s="1">
        <v>39133.263</v>
      </c>
      <c r="B37839" s="1">
        <v>3.849644</v>
      </c>
      <c r="C37839" s="2">
        <f t="shared" si="1"/>
        <v>3.049644</v>
      </c>
      <c r="D37839" s="1">
        <v>2.793921</v>
      </c>
    </row>
    <row r="37840">
      <c r="A37840" s="1">
        <v>39134.29425</v>
      </c>
      <c r="B37840" s="1">
        <v>3.849524</v>
      </c>
      <c r="C37840" s="2">
        <f t="shared" si="1"/>
        <v>3.049524</v>
      </c>
      <c r="D37840" s="1">
        <v>2.794161</v>
      </c>
    </row>
    <row r="37841">
      <c r="A37841" s="1">
        <v>39135.3255</v>
      </c>
      <c r="B37841" s="1">
        <v>3.84943</v>
      </c>
      <c r="C37841" s="2">
        <f t="shared" si="1"/>
        <v>3.04943</v>
      </c>
      <c r="D37841" s="1">
        <v>2.793847</v>
      </c>
    </row>
    <row r="37842">
      <c r="A37842" s="1">
        <v>39136.35675</v>
      </c>
      <c r="B37842" s="1">
        <v>3.849524</v>
      </c>
      <c r="C37842" s="2">
        <f t="shared" si="1"/>
        <v>3.049524</v>
      </c>
      <c r="D37842" s="1">
        <v>2.793921</v>
      </c>
    </row>
    <row r="37843">
      <c r="A37843" s="1">
        <v>39137.403625</v>
      </c>
      <c r="B37843" s="1">
        <v>3.849432</v>
      </c>
      <c r="C37843" s="2">
        <f t="shared" si="1"/>
        <v>3.049432</v>
      </c>
      <c r="D37843" s="1">
        <v>2.794023</v>
      </c>
    </row>
    <row r="37844">
      <c r="A37844" s="1">
        <v>39138.434875</v>
      </c>
      <c r="B37844" s="1">
        <v>3.849567</v>
      </c>
      <c r="C37844" s="2">
        <f t="shared" si="1"/>
        <v>3.049567</v>
      </c>
      <c r="D37844" s="1">
        <v>2.793995</v>
      </c>
    </row>
    <row r="37845">
      <c r="A37845" s="1">
        <v>39139.466125</v>
      </c>
      <c r="B37845" s="1">
        <v>3.849639</v>
      </c>
      <c r="C37845" s="2">
        <f t="shared" si="1"/>
        <v>3.049639</v>
      </c>
      <c r="D37845" s="1">
        <v>2.794</v>
      </c>
    </row>
    <row r="37846">
      <c r="A37846" s="1">
        <v>39140.497375</v>
      </c>
      <c r="B37846" s="1">
        <v>3.849654</v>
      </c>
      <c r="C37846" s="2">
        <f t="shared" si="1"/>
        <v>3.049654</v>
      </c>
      <c r="D37846" s="1">
        <v>2.794056</v>
      </c>
    </row>
    <row r="37847">
      <c r="A37847" s="1">
        <v>39141.528625</v>
      </c>
      <c r="B37847" s="1">
        <v>3.849537</v>
      </c>
      <c r="C37847" s="2">
        <f t="shared" si="1"/>
        <v>3.049537</v>
      </c>
      <c r="D37847" s="1">
        <v>2.794061</v>
      </c>
    </row>
    <row r="37848">
      <c r="A37848" s="1">
        <v>39142.559875</v>
      </c>
      <c r="B37848" s="1">
        <v>3.849506</v>
      </c>
      <c r="C37848" s="2">
        <f t="shared" si="1"/>
        <v>3.049506</v>
      </c>
      <c r="D37848" s="1">
        <v>2.794145</v>
      </c>
    </row>
    <row r="37849">
      <c r="A37849" s="1">
        <v>39143.591125</v>
      </c>
      <c r="B37849" s="1">
        <v>3.84969</v>
      </c>
      <c r="C37849" s="2">
        <f t="shared" si="1"/>
        <v>3.04969</v>
      </c>
      <c r="D37849" s="1">
        <v>2.794013</v>
      </c>
    </row>
    <row r="37850">
      <c r="A37850" s="1">
        <v>39144.638</v>
      </c>
      <c r="B37850" s="1">
        <v>3.849705</v>
      </c>
      <c r="C37850" s="2">
        <f t="shared" si="1"/>
        <v>3.049705</v>
      </c>
      <c r="D37850" s="1">
        <v>2.794079</v>
      </c>
    </row>
    <row r="37851">
      <c r="A37851" s="1">
        <v>39145.66925</v>
      </c>
      <c r="B37851" s="1">
        <v>3.849723</v>
      </c>
      <c r="C37851" s="2">
        <f t="shared" si="1"/>
        <v>3.049723</v>
      </c>
      <c r="D37851" s="1">
        <v>2.794046</v>
      </c>
    </row>
    <row r="37852">
      <c r="A37852" s="1">
        <v>39146.7005</v>
      </c>
      <c r="B37852" s="1">
        <v>3.849756</v>
      </c>
      <c r="C37852" s="2">
        <f t="shared" si="1"/>
        <v>3.049756</v>
      </c>
      <c r="D37852" s="1">
        <v>2.794097</v>
      </c>
    </row>
    <row r="37853">
      <c r="A37853" s="1">
        <v>39147.73175</v>
      </c>
      <c r="B37853" s="1">
        <v>3.849703</v>
      </c>
      <c r="C37853" s="2">
        <f t="shared" si="1"/>
        <v>3.049703</v>
      </c>
      <c r="D37853" s="1">
        <v>2.794122</v>
      </c>
    </row>
    <row r="37854">
      <c r="A37854" s="1">
        <v>39148.763</v>
      </c>
      <c r="B37854" s="1">
        <v>3.849649</v>
      </c>
      <c r="C37854" s="2">
        <f t="shared" si="1"/>
        <v>3.049649</v>
      </c>
      <c r="D37854" s="1">
        <v>2.794005</v>
      </c>
    </row>
    <row r="37855">
      <c r="A37855" s="1">
        <v>39149.809875</v>
      </c>
      <c r="B37855" s="1">
        <v>3.849914</v>
      </c>
      <c r="C37855" s="2">
        <f t="shared" si="1"/>
        <v>3.049914</v>
      </c>
      <c r="D37855" s="1">
        <v>2.794278</v>
      </c>
    </row>
    <row r="37856">
      <c r="A37856" s="1">
        <v>39150.841125</v>
      </c>
      <c r="B37856" s="1">
        <v>3.849901</v>
      </c>
      <c r="C37856" s="2">
        <f t="shared" si="1"/>
        <v>3.049901</v>
      </c>
      <c r="D37856" s="1">
        <v>2.794155</v>
      </c>
    </row>
    <row r="37857">
      <c r="A37857" s="1">
        <v>39151.872375</v>
      </c>
      <c r="B37857" s="1">
        <v>3.850037</v>
      </c>
      <c r="C37857" s="2">
        <f t="shared" si="1"/>
        <v>3.050037</v>
      </c>
      <c r="D37857" s="1">
        <v>2.794059</v>
      </c>
    </row>
    <row r="37858">
      <c r="A37858" s="1">
        <v>39152.903625</v>
      </c>
      <c r="B37858" s="1">
        <v>3.849881</v>
      </c>
      <c r="C37858" s="2">
        <f t="shared" si="1"/>
        <v>3.049881</v>
      </c>
      <c r="D37858" s="1">
        <v>2.79414</v>
      </c>
    </row>
    <row r="37859">
      <c r="A37859" s="1">
        <v>39153.934875</v>
      </c>
      <c r="B37859" s="1">
        <v>3.850085</v>
      </c>
      <c r="C37859" s="2">
        <f t="shared" si="1"/>
        <v>3.050085</v>
      </c>
      <c r="D37859" s="1">
        <v>2.794117</v>
      </c>
    </row>
    <row r="37860">
      <c r="A37860" s="1">
        <v>39154.966125</v>
      </c>
      <c r="B37860" s="1">
        <v>3.849879</v>
      </c>
      <c r="C37860" s="2">
        <f t="shared" si="1"/>
        <v>3.049879</v>
      </c>
      <c r="D37860" s="1">
        <v>2.794023</v>
      </c>
    </row>
    <row r="37861">
      <c r="A37861" s="1">
        <v>39156.013</v>
      </c>
      <c r="B37861" s="1">
        <v>3.850003</v>
      </c>
      <c r="C37861" s="2">
        <f t="shared" si="1"/>
        <v>3.050003</v>
      </c>
      <c r="D37861" s="1">
        <v>2.79415</v>
      </c>
    </row>
    <row r="37862">
      <c r="A37862" s="1">
        <v>39157.04425</v>
      </c>
      <c r="B37862" s="1">
        <v>3.849993</v>
      </c>
      <c r="C37862" s="2">
        <f t="shared" si="1"/>
        <v>3.049993</v>
      </c>
      <c r="D37862" s="1">
        <v>2.794242</v>
      </c>
    </row>
    <row r="37863">
      <c r="A37863" s="1">
        <v>39158.0755</v>
      </c>
      <c r="B37863" s="1">
        <v>3.850159</v>
      </c>
      <c r="C37863" s="2">
        <f t="shared" si="1"/>
        <v>3.050159</v>
      </c>
      <c r="D37863" s="1">
        <v>2.794094</v>
      </c>
    </row>
    <row r="37864">
      <c r="A37864" s="1">
        <v>39159.10675</v>
      </c>
      <c r="B37864" s="1">
        <v>3.84996</v>
      </c>
      <c r="C37864" s="2">
        <f t="shared" si="1"/>
        <v>3.04996</v>
      </c>
      <c r="D37864" s="1">
        <v>2.79399</v>
      </c>
    </row>
    <row r="37865">
      <c r="A37865" s="1">
        <v>39160.138</v>
      </c>
      <c r="B37865" s="1">
        <v>3.850098</v>
      </c>
      <c r="C37865" s="2">
        <f t="shared" si="1"/>
        <v>3.050098</v>
      </c>
      <c r="D37865" s="1">
        <v>2.794234</v>
      </c>
    </row>
    <row r="37866">
      <c r="A37866" s="1">
        <v>39161.16925</v>
      </c>
      <c r="B37866" s="1">
        <v>3.850111</v>
      </c>
      <c r="C37866" s="2">
        <f t="shared" si="1"/>
        <v>3.050111</v>
      </c>
      <c r="D37866" s="1">
        <v>2.794199</v>
      </c>
    </row>
    <row r="37867">
      <c r="A37867" s="1">
        <v>39162.216125</v>
      </c>
      <c r="B37867" s="1">
        <v>3.850172</v>
      </c>
      <c r="C37867" s="2">
        <f t="shared" si="1"/>
        <v>3.050172</v>
      </c>
      <c r="D37867" s="1">
        <v>2.794176</v>
      </c>
    </row>
    <row r="37868">
      <c r="A37868" s="1">
        <v>39163.247375</v>
      </c>
      <c r="B37868" s="1">
        <v>3.850169</v>
      </c>
      <c r="C37868" s="2">
        <f t="shared" si="1"/>
        <v>3.050169</v>
      </c>
      <c r="D37868" s="1">
        <v>2.794143</v>
      </c>
    </row>
    <row r="37869">
      <c r="A37869" s="1">
        <v>39164.278625</v>
      </c>
      <c r="B37869" s="1">
        <v>3.850271</v>
      </c>
      <c r="C37869" s="2">
        <f t="shared" si="1"/>
        <v>3.050271</v>
      </c>
      <c r="D37869" s="1">
        <v>2.794168</v>
      </c>
    </row>
    <row r="37870">
      <c r="A37870" s="1">
        <v>39165.309875</v>
      </c>
      <c r="B37870" s="1">
        <v>3.850113</v>
      </c>
      <c r="C37870" s="2">
        <f t="shared" si="1"/>
        <v>3.050113</v>
      </c>
      <c r="D37870" s="1">
        <v>2.794122</v>
      </c>
    </row>
    <row r="37871">
      <c r="A37871" s="1">
        <v>39166.341125</v>
      </c>
      <c r="B37871" s="1">
        <v>3.850052</v>
      </c>
      <c r="C37871" s="2">
        <f t="shared" si="1"/>
        <v>3.050052</v>
      </c>
      <c r="D37871" s="1">
        <v>2.794211</v>
      </c>
    </row>
    <row r="37872">
      <c r="A37872" s="1">
        <v>39167.388</v>
      </c>
      <c r="B37872" s="1">
        <v>3.850133</v>
      </c>
      <c r="C37872" s="2">
        <f t="shared" si="1"/>
        <v>3.050133</v>
      </c>
      <c r="D37872" s="1">
        <v>2.794099</v>
      </c>
    </row>
    <row r="37873">
      <c r="A37873" s="1">
        <v>39168.41925</v>
      </c>
      <c r="B37873" s="1">
        <v>3.850009</v>
      </c>
      <c r="C37873" s="2">
        <f t="shared" si="1"/>
        <v>3.050009</v>
      </c>
      <c r="D37873" s="1">
        <v>2.794288</v>
      </c>
    </row>
    <row r="37874">
      <c r="A37874" s="1">
        <v>39169.4505</v>
      </c>
      <c r="B37874" s="1">
        <v>3.850149</v>
      </c>
      <c r="C37874" s="2">
        <f t="shared" si="1"/>
        <v>3.050149</v>
      </c>
      <c r="D37874" s="1">
        <v>2.794303</v>
      </c>
    </row>
    <row r="37875">
      <c r="A37875" s="1">
        <v>39170.48175</v>
      </c>
      <c r="B37875" s="1">
        <v>3.8501</v>
      </c>
      <c r="C37875" s="2">
        <f t="shared" si="1"/>
        <v>3.0501</v>
      </c>
      <c r="D37875" s="1">
        <v>2.794173</v>
      </c>
    </row>
    <row r="37876">
      <c r="A37876" s="1">
        <v>39171.513</v>
      </c>
      <c r="B37876" s="1">
        <v>3.850213</v>
      </c>
      <c r="C37876" s="2">
        <f t="shared" si="1"/>
        <v>3.050213</v>
      </c>
      <c r="D37876" s="1">
        <v>2.794367</v>
      </c>
    </row>
    <row r="37877">
      <c r="A37877" s="1">
        <v>39172.559875</v>
      </c>
      <c r="B37877" s="1">
        <v>3.85033</v>
      </c>
      <c r="C37877" s="2">
        <f t="shared" si="1"/>
        <v>3.05033</v>
      </c>
      <c r="D37877" s="1">
        <v>2.794217</v>
      </c>
    </row>
    <row r="37878">
      <c r="A37878" s="1">
        <v>39173.591125</v>
      </c>
      <c r="B37878" s="1">
        <v>3.850394</v>
      </c>
      <c r="C37878" s="2">
        <f t="shared" si="1"/>
        <v>3.050394</v>
      </c>
      <c r="D37878" s="1">
        <v>2.794395</v>
      </c>
    </row>
    <row r="37879">
      <c r="A37879" s="1">
        <v>39174.622375</v>
      </c>
      <c r="B37879" s="1">
        <v>3.850192</v>
      </c>
      <c r="C37879" s="2">
        <f t="shared" si="1"/>
        <v>3.050192</v>
      </c>
      <c r="D37879" s="1">
        <v>2.794344</v>
      </c>
    </row>
    <row r="37880">
      <c r="A37880" s="1">
        <v>39175.653625</v>
      </c>
      <c r="B37880" s="1">
        <v>3.85035</v>
      </c>
      <c r="C37880" s="2">
        <f t="shared" si="1"/>
        <v>3.05035</v>
      </c>
      <c r="D37880" s="1">
        <v>2.794298</v>
      </c>
    </row>
    <row r="37881">
      <c r="A37881" s="1">
        <v>39176.684875</v>
      </c>
      <c r="B37881" s="1">
        <v>3.850317</v>
      </c>
      <c r="C37881" s="2">
        <f t="shared" si="1"/>
        <v>3.050317</v>
      </c>
      <c r="D37881" s="1">
        <v>2.79452</v>
      </c>
    </row>
    <row r="37882">
      <c r="A37882" s="1">
        <v>39177.716125</v>
      </c>
      <c r="B37882" s="1">
        <v>3.850213</v>
      </c>
      <c r="C37882" s="2">
        <f t="shared" si="1"/>
        <v>3.050213</v>
      </c>
      <c r="D37882" s="1">
        <v>2.794344</v>
      </c>
    </row>
    <row r="37883">
      <c r="A37883" s="1">
        <v>39178.747375</v>
      </c>
      <c r="B37883" s="1">
        <v>3.850473</v>
      </c>
      <c r="C37883" s="2">
        <f t="shared" si="1"/>
        <v>3.050473</v>
      </c>
      <c r="D37883" s="1">
        <v>2.794461</v>
      </c>
    </row>
    <row r="37884">
      <c r="A37884" s="1">
        <v>39179.79425</v>
      </c>
      <c r="B37884" s="1">
        <v>3.850373</v>
      </c>
      <c r="C37884" s="2">
        <f t="shared" si="1"/>
        <v>3.050373</v>
      </c>
      <c r="D37884" s="1">
        <v>2.794609</v>
      </c>
    </row>
    <row r="37885">
      <c r="A37885" s="1">
        <v>39180.8255</v>
      </c>
      <c r="B37885" s="1">
        <v>3.850307</v>
      </c>
      <c r="C37885" s="2">
        <f t="shared" si="1"/>
        <v>3.050307</v>
      </c>
      <c r="D37885" s="1">
        <v>2.794652</v>
      </c>
    </row>
    <row r="37886">
      <c r="A37886" s="1">
        <v>39181.85675</v>
      </c>
      <c r="B37886" s="1">
        <v>3.850628</v>
      </c>
      <c r="C37886" s="2">
        <f t="shared" si="1"/>
        <v>3.050628</v>
      </c>
      <c r="D37886" s="1">
        <v>2.794481</v>
      </c>
    </row>
    <row r="37887">
      <c r="A37887" s="1">
        <v>39182.888</v>
      </c>
      <c r="B37887" s="1">
        <v>3.850582</v>
      </c>
      <c r="C37887" s="2">
        <f t="shared" si="1"/>
        <v>3.050582</v>
      </c>
      <c r="D37887" s="1">
        <v>2.794456</v>
      </c>
    </row>
    <row r="37888">
      <c r="A37888" s="1">
        <v>39183.91925</v>
      </c>
      <c r="B37888" s="1">
        <v>3.850445</v>
      </c>
      <c r="C37888" s="2">
        <f t="shared" si="1"/>
        <v>3.050445</v>
      </c>
      <c r="D37888" s="1">
        <v>2.794433</v>
      </c>
    </row>
    <row r="37889">
      <c r="A37889" s="1">
        <v>39184.9505</v>
      </c>
      <c r="B37889" s="1">
        <v>3.850549</v>
      </c>
      <c r="C37889" s="2">
        <f t="shared" si="1"/>
        <v>3.050549</v>
      </c>
      <c r="D37889" s="1">
        <v>2.794418</v>
      </c>
    </row>
    <row r="37890">
      <c r="A37890" s="1">
        <v>39185.98175</v>
      </c>
      <c r="B37890" s="1">
        <v>3.850485</v>
      </c>
      <c r="C37890" s="2">
        <f t="shared" si="1"/>
        <v>3.050485</v>
      </c>
      <c r="D37890" s="1">
        <v>2.794622</v>
      </c>
    </row>
    <row r="37891">
      <c r="A37891" s="1">
        <v>39187.028625</v>
      </c>
      <c r="B37891" s="1">
        <v>3.85059</v>
      </c>
      <c r="C37891" s="2">
        <f t="shared" si="1"/>
        <v>3.05059</v>
      </c>
      <c r="D37891" s="1">
        <v>2.794509</v>
      </c>
    </row>
    <row r="37892">
      <c r="A37892" s="1">
        <v>39188.059875</v>
      </c>
      <c r="B37892" s="1">
        <v>3.85058</v>
      </c>
      <c r="C37892" s="2">
        <f t="shared" si="1"/>
        <v>3.05058</v>
      </c>
      <c r="D37892" s="1">
        <v>2.794565</v>
      </c>
    </row>
    <row r="37893">
      <c r="A37893" s="1">
        <v>39189.091125</v>
      </c>
      <c r="B37893" s="1">
        <v>3.850776</v>
      </c>
      <c r="C37893" s="2">
        <f t="shared" si="1"/>
        <v>3.050776</v>
      </c>
      <c r="D37893" s="1">
        <v>2.794543</v>
      </c>
    </row>
    <row r="37894">
      <c r="A37894" s="1">
        <v>39190.122375</v>
      </c>
      <c r="B37894" s="1">
        <v>3.850587</v>
      </c>
      <c r="C37894" s="2">
        <f t="shared" si="1"/>
        <v>3.050587</v>
      </c>
      <c r="D37894" s="1">
        <v>2.7948</v>
      </c>
    </row>
    <row r="37895">
      <c r="A37895" s="1">
        <v>39191.16925</v>
      </c>
      <c r="B37895" s="1">
        <v>3.850753</v>
      </c>
      <c r="C37895" s="2">
        <f t="shared" si="1"/>
        <v>3.050753</v>
      </c>
      <c r="D37895" s="1">
        <v>2.794703</v>
      </c>
    </row>
    <row r="37896">
      <c r="A37896" s="1">
        <v>39192.2005</v>
      </c>
      <c r="B37896" s="1">
        <v>3.850982</v>
      </c>
      <c r="C37896" s="2">
        <f t="shared" si="1"/>
        <v>3.050982</v>
      </c>
      <c r="D37896" s="1">
        <v>2.794703</v>
      </c>
    </row>
    <row r="37897">
      <c r="A37897" s="1">
        <v>39193.23175</v>
      </c>
      <c r="B37897" s="1">
        <v>3.851199</v>
      </c>
      <c r="C37897" s="2">
        <f t="shared" si="1"/>
        <v>3.051199</v>
      </c>
      <c r="D37897" s="1">
        <v>2.794723</v>
      </c>
    </row>
    <row r="37898">
      <c r="A37898" s="1">
        <v>39194.263</v>
      </c>
      <c r="B37898" s="1">
        <v>3.850985</v>
      </c>
      <c r="C37898" s="2">
        <f t="shared" si="1"/>
        <v>3.050985</v>
      </c>
      <c r="D37898" s="1">
        <v>2.794823</v>
      </c>
    </row>
    <row r="37899">
      <c r="A37899" s="1">
        <v>39195.29425</v>
      </c>
      <c r="B37899" s="1">
        <v>3.851151</v>
      </c>
      <c r="C37899" s="2">
        <f t="shared" si="1"/>
        <v>3.051151</v>
      </c>
      <c r="D37899" s="1">
        <v>2.794958</v>
      </c>
    </row>
    <row r="37900">
      <c r="A37900" s="1">
        <v>39196.341125</v>
      </c>
      <c r="B37900" s="1">
        <v>3.851082</v>
      </c>
      <c r="C37900" s="2">
        <f t="shared" si="1"/>
        <v>3.051082</v>
      </c>
      <c r="D37900" s="1">
        <v>2.794866</v>
      </c>
    </row>
    <row r="37901">
      <c r="A37901" s="1">
        <v>39197.372375</v>
      </c>
      <c r="B37901" s="1">
        <v>3.850827</v>
      </c>
      <c r="C37901" s="2">
        <f t="shared" si="1"/>
        <v>3.050827</v>
      </c>
      <c r="D37901" s="1">
        <v>2.794779</v>
      </c>
    </row>
    <row r="37902">
      <c r="A37902" s="1">
        <v>39198.403625</v>
      </c>
      <c r="B37902" s="1">
        <v>3.851184</v>
      </c>
      <c r="C37902" s="2">
        <f t="shared" si="1"/>
        <v>3.051184</v>
      </c>
      <c r="D37902" s="1">
        <v>2.794978</v>
      </c>
    </row>
    <row r="37903">
      <c r="A37903" s="1">
        <v>39199.4505</v>
      </c>
      <c r="B37903" s="1">
        <v>3.851232</v>
      </c>
      <c r="C37903" s="2">
        <f t="shared" si="1"/>
        <v>3.051232</v>
      </c>
      <c r="D37903" s="1">
        <v>2.794991</v>
      </c>
    </row>
    <row r="37904">
      <c r="A37904" s="1">
        <v>39200.497375</v>
      </c>
      <c r="B37904" s="1">
        <v>3.851151</v>
      </c>
      <c r="C37904" s="2">
        <f t="shared" si="1"/>
        <v>3.051151</v>
      </c>
      <c r="D37904" s="1">
        <v>2.794675</v>
      </c>
    </row>
    <row r="37905">
      <c r="A37905" s="1">
        <v>39201.528625</v>
      </c>
      <c r="B37905" s="1">
        <v>3.851176</v>
      </c>
      <c r="C37905" s="2">
        <f t="shared" si="1"/>
        <v>3.051176</v>
      </c>
      <c r="D37905" s="1">
        <v>2.795126</v>
      </c>
    </row>
    <row r="37906">
      <c r="A37906" s="1">
        <v>39202.559875</v>
      </c>
      <c r="B37906" s="1">
        <v>3.851452</v>
      </c>
      <c r="C37906" s="2">
        <f t="shared" si="1"/>
        <v>3.051452</v>
      </c>
      <c r="D37906" s="1">
        <v>2.795047</v>
      </c>
    </row>
    <row r="37907">
      <c r="A37907" s="1">
        <v>39203.591125</v>
      </c>
      <c r="B37907" s="1">
        <v>3.851311</v>
      </c>
      <c r="C37907" s="2">
        <f t="shared" si="1"/>
        <v>3.051311</v>
      </c>
      <c r="D37907" s="1">
        <v>2.794828</v>
      </c>
    </row>
    <row r="37908">
      <c r="A37908" s="1">
        <v>39204.638</v>
      </c>
      <c r="B37908" s="1">
        <v>3.851367</v>
      </c>
      <c r="C37908" s="2">
        <f t="shared" si="1"/>
        <v>3.051367</v>
      </c>
      <c r="D37908" s="1">
        <v>2.794963</v>
      </c>
    </row>
    <row r="37909">
      <c r="A37909" s="1">
        <v>39205.66925</v>
      </c>
      <c r="B37909" s="1">
        <v>3.851487</v>
      </c>
      <c r="C37909" s="2">
        <f t="shared" si="1"/>
        <v>3.051487</v>
      </c>
      <c r="D37909" s="1">
        <v>2.795011</v>
      </c>
    </row>
    <row r="37910">
      <c r="A37910" s="1">
        <v>39206.7005</v>
      </c>
      <c r="B37910" s="1">
        <v>3.851699</v>
      </c>
      <c r="C37910" s="2">
        <f t="shared" si="1"/>
        <v>3.051699</v>
      </c>
      <c r="D37910" s="1">
        <v>2.795149</v>
      </c>
    </row>
    <row r="37911">
      <c r="A37911" s="1">
        <v>39207.73175</v>
      </c>
      <c r="B37911" s="1">
        <v>3.851666</v>
      </c>
      <c r="C37911" s="2">
        <f t="shared" si="1"/>
        <v>3.051666</v>
      </c>
      <c r="D37911" s="1">
        <v>2.795136</v>
      </c>
    </row>
    <row r="37912">
      <c r="A37912" s="1">
        <v>39208.778625</v>
      </c>
      <c r="B37912" s="1">
        <v>3.851656</v>
      </c>
      <c r="C37912" s="2">
        <f t="shared" si="1"/>
        <v>3.051656</v>
      </c>
      <c r="D37912" s="1">
        <v>2.794973</v>
      </c>
    </row>
    <row r="37913">
      <c r="A37913" s="1">
        <v>39209.809875</v>
      </c>
      <c r="B37913" s="1">
        <v>3.851656</v>
      </c>
      <c r="C37913" s="2">
        <f t="shared" si="1"/>
        <v>3.051656</v>
      </c>
      <c r="D37913" s="1">
        <v>2.795105</v>
      </c>
    </row>
    <row r="37914">
      <c r="A37914" s="1">
        <v>39210.841125</v>
      </c>
      <c r="B37914" s="1">
        <v>3.851786</v>
      </c>
      <c r="C37914" s="2">
        <f t="shared" si="1"/>
        <v>3.051786</v>
      </c>
      <c r="D37914" s="1">
        <v>2.795075</v>
      </c>
    </row>
    <row r="37915">
      <c r="A37915" s="1">
        <v>39211.872375</v>
      </c>
      <c r="B37915" s="1">
        <v>3.851911</v>
      </c>
      <c r="C37915" s="2">
        <f t="shared" si="1"/>
        <v>3.051911</v>
      </c>
      <c r="D37915" s="1">
        <v>2.795205</v>
      </c>
    </row>
    <row r="37916">
      <c r="A37916" s="1">
        <v>39212.903625</v>
      </c>
      <c r="B37916" s="1">
        <v>3.851811</v>
      </c>
      <c r="C37916" s="2">
        <f t="shared" si="1"/>
        <v>3.051811</v>
      </c>
      <c r="D37916" s="1">
        <v>2.795246</v>
      </c>
    </row>
    <row r="37917">
      <c r="A37917" s="1">
        <v>39213.934875</v>
      </c>
      <c r="B37917" s="1">
        <v>3.851783</v>
      </c>
      <c r="C37917" s="2">
        <f t="shared" si="1"/>
        <v>3.051783</v>
      </c>
      <c r="D37917" s="1">
        <v>2.795253</v>
      </c>
    </row>
    <row r="37918">
      <c r="A37918" s="1">
        <v>39214.98175</v>
      </c>
      <c r="B37918" s="1">
        <v>3.851882</v>
      </c>
      <c r="C37918" s="2">
        <f t="shared" si="1"/>
        <v>3.051882</v>
      </c>
      <c r="D37918" s="1">
        <v>2.795169</v>
      </c>
    </row>
    <row r="37919">
      <c r="A37919" s="1">
        <v>39216.013</v>
      </c>
      <c r="B37919" s="1">
        <v>3.851939</v>
      </c>
      <c r="C37919" s="2">
        <f t="shared" si="1"/>
        <v>3.051939</v>
      </c>
      <c r="D37919" s="1">
        <v>2.795243</v>
      </c>
    </row>
    <row r="37920">
      <c r="A37920" s="1">
        <v>39217.04425</v>
      </c>
      <c r="B37920" s="1">
        <v>3.851867</v>
      </c>
      <c r="C37920" s="2">
        <f t="shared" si="1"/>
        <v>3.051867</v>
      </c>
      <c r="D37920" s="1">
        <v>2.795169</v>
      </c>
    </row>
    <row r="37921">
      <c r="A37921" s="1">
        <v>39218.0755</v>
      </c>
      <c r="B37921" s="1">
        <v>3.851997</v>
      </c>
      <c r="C37921" s="2">
        <f t="shared" si="1"/>
        <v>3.051997</v>
      </c>
      <c r="D37921" s="1">
        <v>2.795243</v>
      </c>
    </row>
    <row r="37922">
      <c r="A37922" s="1">
        <v>39219.10675</v>
      </c>
      <c r="B37922" s="1">
        <v>3.851686</v>
      </c>
      <c r="C37922" s="2">
        <f t="shared" si="1"/>
        <v>3.051686</v>
      </c>
      <c r="D37922" s="1">
        <v>2.795386</v>
      </c>
    </row>
    <row r="37923">
      <c r="A37923" s="1">
        <v>39220.138</v>
      </c>
      <c r="B37923" s="1">
        <v>3.851865</v>
      </c>
      <c r="C37923" s="2">
        <f t="shared" si="1"/>
        <v>3.051865</v>
      </c>
      <c r="D37923" s="1">
        <v>2.795416</v>
      </c>
    </row>
    <row r="37924">
      <c r="A37924" s="1">
        <v>39221.184875</v>
      </c>
      <c r="B37924" s="1">
        <v>3.85187</v>
      </c>
      <c r="C37924" s="2">
        <f t="shared" si="1"/>
        <v>3.05187</v>
      </c>
      <c r="D37924" s="1">
        <v>2.795093</v>
      </c>
    </row>
    <row r="37925">
      <c r="A37925" s="1">
        <v>39222.216125</v>
      </c>
      <c r="B37925" s="1">
        <v>3.851984</v>
      </c>
      <c r="C37925" s="2">
        <f t="shared" si="1"/>
        <v>3.051984</v>
      </c>
      <c r="D37925" s="1">
        <v>2.795307</v>
      </c>
    </row>
    <row r="37926">
      <c r="A37926" s="1">
        <v>39223.247375</v>
      </c>
      <c r="B37926" s="1">
        <v>3.852097</v>
      </c>
      <c r="C37926" s="2">
        <f t="shared" si="1"/>
        <v>3.052097</v>
      </c>
      <c r="D37926" s="1">
        <v>2.795179</v>
      </c>
    </row>
    <row r="37927">
      <c r="A37927" s="1">
        <v>39224.278625</v>
      </c>
      <c r="B37927" s="1">
        <v>3.851962</v>
      </c>
      <c r="C37927" s="2">
        <f t="shared" si="1"/>
        <v>3.051962</v>
      </c>
      <c r="D37927" s="1">
        <v>2.795192</v>
      </c>
    </row>
    <row r="37928">
      <c r="A37928" s="1">
        <v>39225.309875</v>
      </c>
      <c r="B37928" s="1">
        <v>3.851867</v>
      </c>
      <c r="C37928" s="2">
        <f t="shared" si="1"/>
        <v>3.051867</v>
      </c>
      <c r="D37928" s="1">
        <v>2.79508</v>
      </c>
    </row>
    <row r="37929">
      <c r="A37929" s="1">
        <v>39226.341125</v>
      </c>
      <c r="B37929" s="1">
        <v>3.852176</v>
      </c>
      <c r="C37929" s="2">
        <f t="shared" si="1"/>
        <v>3.052176</v>
      </c>
      <c r="D37929" s="1">
        <v>2.79524</v>
      </c>
    </row>
    <row r="37930">
      <c r="A37930" s="1">
        <v>39227.388</v>
      </c>
      <c r="B37930" s="1">
        <v>3.852163</v>
      </c>
      <c r="C37930" s="2">
        <f t="shared" si="1"/>
        <v>3.052163</v>
      </c>
      <c r="D37930" s="1">
        <v>2.795274</v>
      </c>
    </row>
    <row r="37931">
      <c r="A37931" s="1">
        <v>39228.41925</v>
      </c>
      <c r="B37931" s="1">
        <v>3.85251</v>
      </c>
      <c r="C37931" s="2">
        <f t="shared" si="1"/>
        <v>3.05251</v>
      </c>
      <c r="D37931" s="1">
        <v>2.795391</v>
      </c>
    </row>
    <row r="37932">
      <c r="A37932" s="1">
        <v>39229.4505</v>
      </c>
      <c r="B37932" s="1">
        <v>3.852275</v>
      </c>
      <c r="C37932" s="2">
        <f t="shared" si="1"/>
        <v>3.052275</v>
      </c>
      <c r="D37932" s="1">
        <v>2.79535</v>
      </c>
    </row>
    <row r="37933">
      <c r="A37933" s="1">
        <v>39230.48175</v>
      </c>
      <c r="B37933" s="1">
        <v>3.852349</v>
      </c>
      <c r="C37933" s="2">
        <f t="shared" si="1"/>
        <v>3.052349</v>
      </c>
      <c r="D37933" s="1">
        <v>2.795274</v>
      </c>
    </row>
    <row r="37934">
      <c r="A37934" s="1">
        <v>39231.528625</v>
      </c>
      <c r="B37934" s="1">
        <v>3.852181</v>
      </c>
      <c r="C37934" s="2">
        <f t="shared" si="1"/>
        <v>3.052181</v>
      </c>
      <c r="D37934" s="1">
        <v>2.795286</v>
      </c>
    </row>
    <row r="37935">
      <c r="A37935" s="1">
        <v>39232.559875</v>
      </c>
      <c r="B37935" s="1">
        <v>3.85226</v>
      </c>
      <c r="C37935" s="2">
        <f t="shared" si="1"/>
        <v>3.05226</v>
      </c>
      <c r="D37935" s="1">
        <v>2.795197</v>
      </c>
    </row>
    <row r="37936">
      <c r="A37936" s="1">
        <v>39233.591125</v>
      </c>
      <c r="B37936" s="1">
        <v>3.85228</v>
      </c>
      <c r="C37936" s="2">
        <f t="shared" si="1"/>
        <v>3.05228</v>
      </c>
      <c r="D37936" s="1">
        <v>2.795154</v>
      </c>
    </row>
    <row r="37937">
      <c r="A37937" s="1">
        <v>39234.622375</v>
      </c>
      <c r="B37937" s="1">
        <v>3.852201</v>
      </c>
      <c r="C37937" s="2">
        <f t="shared" si="1"/>
        <v>3.052201</v>
      </c>
      <c r="D37937" s="1">
        <v>2.795279</v>
      </c>
    </row>
    <row r="37938">
      <c r="A37938" s="1">
        <v>39235.653625</v>
      </c>
      <c r="B37938" s="1">
        <v>3.852326</v>
      </c>
      <c r="C37938" s="2">
        <f t="shared" si="1"/>
        <v>3.052326</v>
      </c>
      <c r="D37938" s="1">
        <v>2.79521</v>
      </c>
    </row>
    <row r="37939">
      <c r="A37939" s="1">
        <v>39236.684875</v>
      </c>
      <c r="B37939" s="1">
        <v>3.852211</v>
      </c>
      <c r="C37939" s="2">
        <f t="shared" si="1"/>
        <v>3.052211</v>
      </c>
      <c r="D37939" s="1">
        <v>2.795258</v>
      </c>
    </row>
    <row r="37940">
      <c r="A37940" s="1">
        <v>39237.73175</v>
      </c>
      <c r="B37940" s="1">
        <v>3.85216</v>
      </c>
      <c r="C37940" s="2">
        <f t="shared" si="1"/>
        <v>3.05216</v>
      </c>
      <c r="D37940" s="1">
        <v>2.794978</v>
      </c>
    </row>
    <row r="37941">
      <c r="A37941" s="1">
        <v>39238.763</v>
      </c>
      <c r="B37941" s="1">
        <v>3.852109</v>
      </c>
      <c r="C37941" s="2">
        <f t="shared" si="1"/>
        <v>3.052109</v>
      </c>
      <c r="D37941" s="1">
        <v>2.795139</v>
      </c>
    </row>
    <row r="37942">
      <c r="A37942" s="1">
        <v>39239.79425</v>
      </c>
      <c r="B37942" s="1">
        <v>3.852117</v>
      </c>
      <c r="C37942" s="2">
        <f t="shared" si="1"/>
        <v>3.052117</v>
      </c>
      <c r="D37942" s="1">
        <v>2.794953</v>
      </c>
    </row>
    <row r="37943">
      <c r="A37943" s="1">
        <v>39240.8255</v>
      </c>
      <c r="B37943" s="1">
        <v>3.852</v>
      </c>
      <c r="C37943" s="2">
        <f t="shared" si="1"/>
        <v>3.052</v>
      </c>
      <c r="D37943" s="1">
        <v>2.795024</v>
      </c>
    </row>
    <row r="37944">
      <c r="A37944" s="1">
        <v>39241.85675</v>
      </c>
      <c r="B37944" s="1">
        <v>3.852097</v>
      </c>
      <c r="C37944" s="2">
        <f t="shared" si="1"/>
        <v>3.052097</v>
      </c>
      <c r="D37944" s="1">
        <v>2.795156</v>
      </c>
    </row>
    <row r="37945">
      <c r="A37945" s="1">
        <v>39242.888</v>
      </c>
      <c r="B37945" s="1">
        <v>3.85203</v>
      </c>
      <c r="C37945" s="2">
        <f t="shared" si="1"/>
        <v>3.05203</v>
      </c>
      <c r="D37945" s="1">
        <v>2.795202</v>
      </c>
    </row>
    <row r="37946">
      <c r="A37946" s="1">
        <v>39243.934875</v>
      </c>
      <c r="B37946" s="1">
        <v>3.851903</v>
      </c>
      <c r="C37946" s="2">
        <f t="shared" si="1"/>
        <v>3.051903</v>
      </c>
      <c r="D37946" s="1">
        <v>2.795139</v>
      </c>
    </row>
    <row r="37947">
      <c r="A37947" s="1">
        <v>39244.966125</v>
      </c>
      <c r="B37947" s="1">
        <v>3.852005</v>
      </c>
      <c r="C37947" s="2">
        <f t="shared" si="1"/>
        <v>3.052005</v>
      </c>
      <c r="D37947" s="1">
        <v>2.795332</v>
      </c>
    </row>
    <row r="37948">
      <c r="A37948" s="1">
        <v>39245.997375</v>
      </c>
      <c r="B37948" s="1">
        <v>3.851839</v>
      </c>
      <c r="C37948" s="2">
        <f t="shared" si="1"/>
        <v>3.051839</v>
      </c>
      <c r="D37948" s="1">
        <v>2.795077</v>
      </c>
    </row>
    <row r="37949">
      <c r="A37949" s="1">
        <v>39247.028625</v>
      </c>
      <c r="B37949" s="1">
        <v>3.852028</v>
      </c>
      <c r="C37949" s="2">
        <f t="shared" si="1"/>
        <v>3.052028</v>
      </c>
      <c r="D37949" s="1">
        <v>2.794991</v>
      </c>
    </row>
    <row r="37950">
      <c r="A37950" s="1">
        <v>39248.059875</v>
      </c>
      <c r="B37950" s="1">
        <v>3.85203</v>
      </c>
      <c r="C37950" s="2">
        <f t="shared" si="1"/>
        <v>3.05203</v>
      </c>
      <c r="D37950" s="1">
        <v>2.795034</v>
      </c>
    </row>
    <row r="37951">
      <c r="A37951" s="1">
        <v>39249.10675</v>
      </c>
      <c r="B37951" s="1">
        <v>3.85186</v>
      </c>
      <c r="C37951" s="2">
        <f t="shared" si="1"/>
        <v>3.05186</v>
      </c>
      <c r="D37951" s="1">
        <v>2.795146</v>
      </c>
    </row>
    <row r="37952">
      <c r="A37952" s="1">
        <v>39250.138</v>
      </c>
      <c r="B37952" s="1">
        <v>3.851543</v>
      </c>
      <c r="C37952" s="2">
        <f t="shared" si="1"/>
        <v>3.051543</v>
      </c>
      <c r="D37952" s="1">
        <v>2.795039</v>
      </c>
    </row>
    <row r="37953">
      <c r="A37953" s="1">
        <v>39251.16925</v>
      </c>
      <c r="B37953" s="1">
        <v>3.851778</v>
      </c>
      <c r="C37953" s="2">
        <f t="shared" si="1"/>
        <v>3.051778</v>
      </c>
      <c r="D37953" s="1">
        <v>2.79507</v>
      </c>
    </row>
    <row r="37954">
      <c r="A37954" s="1">
        <v>39252.2005</v>
      </c>
      <c r="B37954" s="1">
        <v>3.851579</v>
      </c>
      <c r="C37954" s="2">
        <f t="shared" si="1"/>
        <v>3.051579</v>
      </c>
      <c r="D37954" s="1">
        <v>2.795161</v>
      </c>
    </row>
    <row r="37955">
      <c r="A37955" s="1">
        <v>39253.23175</v>
      </c>
      <c r="B37955" s="1">
        <v>3.851658</v>
      </c>
      <c r="C37955" s="2">
        <f t="shared" si="1"/>
        <v>3.051658</v>
      </c>
      <c r="D37955" s="1">
        <v>2.794869</v>
      </c>
    </row>
    <row r="37956">
      <c r="A37956" s="1">
        <v>39254.278625</v>
      </c>
      <c r="B37956" s="1">
        <v>3.851418</v>
      </c>
      <c r="C37956" s="2">
        <f t="shared" si="1"/>
        <v>3.051418</v>
      </c>
      <c r="D37956" s="1">
        <v>2.794976</v>
      </c>
    </row>
    <row r="37957">
      <c r="A37957" s="1">
        <v>39255.309875</v>
      </c>
      <c r="B37957" s="1">
        <v>3.851194</v>
      </c>
      <c r="C37957" s="2">
        <f t="shared" si="1"/>
        <v>3.051194</v>
      </c>
      <c r="D37957" s="1">
        <v>2.794884</v>
      </c>
    </row>
    <row r="37958">
      <c r="A37958" s="1">
        <v>39256.341125</v>
      </c>
      <c r="B37958" s="1">
        <v>3.851441</v>
      </c>
      <c r="C37958" s="2">
        <f t="shared" si="1"/>
        <v>3.051441</v>
      </c>
      <c r="D37958" s="1">
        <v>2.794935</v>
      </c>
    </row>
    <row r="37959">
      <c r="A37959" s="1">
        <v>39257.372375</v>
      </c>
      <c r="B37959" s="1">
        <v>3.851635</v>
      </c>
      <c r="C37959" s="2">
        <f t="shared" si="1"/>
        <v>3.051635</v>
      </c>
      <c r="D37959" s="1">
        <v>2.794767</v>
      </c>
    </row>
    <row r="37960">
      <c r="A37960" s="1">
        <v>39258.403625</v>
      </c>
      <c r="B37960" s="1">
        <v>3.851587</v>
      </c>
      <c r="C37960" s="2">
        <f t="shared" si="1"/>
        <v>3.051587</v>
      </c>
      <c r="D37960" s="1">
        <v>2.794958</v>
      </c>
    </row>
    <row r="37961">
      <c r="A37961" s="1">
        <v>39259.4505</v>
      </c>
      <c r="B37961" s="1">
        <v>3.851571</v>
      </c>
      <c r="C37961" s="2">
        <f t="shared" si="1"/>
        <v>3.051571</v>
      </c>
      <c r="D37961" s="1">
        <v>2.794846</v>
      </c>
    </row>
    <row r="37962">
      <c r="A37962" s="1">
        <v>39260.48175</v>
      </c>
      <c r="B37962" s="1">
        <v>3.851638</v>
      </c>
      <c r="C37962" s="2">
        <f t="shared" si="1"/>
        <v>3.051638</v>
      </c>
      <c r="D37962" s="1">
        <v>2.794823</v>
      </c>
    </row>
    <row r="37963">
      <c r="A37963" s="1">
        <v>39261.513</v>
      </c>
      <c r="B37963" s="1">
        <v>3.851809</v>
      </c>
      <c r="C37963" s="2">
        <f t="shared" si="1"/>
        <v>3.051809</v>
      </c>
      <c r="D37963" s="1">
        <v>2.795029</v>
      </c>
    </row>
    <row r="37964">
      <c r="A37964" s="1">
        <v>39262.54425</v>
      </c>
      <c r="B37964" s="1">
        <v>3.85177</v>
      </c>
      <c r="C37964" s="2">
        <f t="shared" si="1"/>
        <v>3.05177</v>
      </c>
      <c r="D37964" s="1">
        <v>2.795172</v>
      </c>
    </row>
    <row r="37965">
      <c r="A37965" s="1">
        <v>39263.5755</v>
      </c>
      <c r="B37965" s="1">
        <v>3.851946</v>
      </c>
      <c r="C37965" s="2">
        <f t="shared" si="1"/>
        <v>3.051946</v>
      </c>
      <c r="D37965" s="1">
        <v>2.795067</v>
      </c>
    </row>
    <row r="37966">
      <c r="A37966" s="1">
        <v>39264.622375</v>
      </c>
      <c r="B37966" s="1">
        <v>3.851941</v>
      </c>
      <c r="C37966" s="2">
        <f t="shared" si="1"/>
        <v>3.051941</v>
      </c>
      <c r="D37966" s="1">
        <v>2.795268</v>
      </c>
    </row>
    <row r="37967">
      <c r="A37967" s="1">
        <v>39265.653625</v>
      </c>
      <c r="B37967" s="1">
        <v>3.851824</v>
      </c>
      <c r="C37967" s="2">
        <f t="shared" si="1"/>
        <v>3.051824</v>
      </c>
      <c r="D37967" s="1">
        <v>2.794973</v>
      </c>
    </row>
    <row r="37968">
      <c r="A37968" s="1">
        <v>39266.684875</v>
      </c>
      <c r="B37968" s="1">
        <v>3.851765</v>
      </c>
      <c r="C37968" s="2">
        <f t="shared" si="1"/>
        <v>3.051765</v>
      </c>
      <c r="D37968" s="1">
        <v>2.794909</v>
      </c>
    </row>
    <row r="37969">
      <c r="A37969" s="1">
        <v>39267.716125</v>
      </c>
      <c r="B37969" s="1">
        <v>3.851995</v>
      </c>
      <c r="C37969" s="2">
        <f t="shared" si="1"/>
        <v>3.051995</v>
      </c>
      <c r="D37969" s="1">
        <v>2.795065</v>
      </c>
    </row>
    <row r="37970">
      <c r="A37970" s="1">
        <v>39268.747375</v>
      </c>
      <c r="B37970" s="1">
        <v>3.852069</v>
      </c>
      <c r="C37970" s="2">
        <f t="shared" si="1"/>
        <v>3.052069</v>
      </c>
      <c r="D37970" s="1">
        <v>2.795128</v>
      </c>
    </row>
    <row r="37971">
      <c r="A37971" s="1">
        <v>39269.79425</v>
      </c>
      <c r="B37971" s="1">
        <v>3.851847</v>
      </c>
      <c r="C37971" s="2">
        <f t="shared" si="1"/>
        <v>3.051847</v>
      </c>
      <c r="D37971" s="1">
        <v>2.79524</v>
      </c>
    </row>
    <row r="37972">
      <c r="A37972" s="1">
        <v>39270.8255</v>
      </c>
      <c r="B37972" s="1">
        <v>3.851656</v>
      </c>
      <c r="C37972" s="2">
        <f t="shared" si="1"/>
        <v>3.051656</v>
      </c>
      <c r="D37972" s="1">
        <v>2.795177</v>
      </c>
    </row>
    <row r="37973">
      <c r="A37973" s="1">
        <v>39271.85675</v>
      </c>
      <c r="B37973" s="1">
        <v>3.851977</v>
      </c>
      <c r="C37973" s="2">
        <f t="shared" si="1"/>
        <v>3.051977</v>
      </c>
      <c r="D37973" s="1">
        <v>2.795238</v>
      </c>
    </row>
    <row r="37974">
      <c r="A37974" s="1">
        <v>39272.888</v>
      </c>
      <c r="B37974" s="1">
        <v>3.851918</v>
      </c>
      <c r="C37974" s="2">
        <f t="shared" si="1"/>
        <v>3.051918</v>
      </c>
      <c r="D37974" s="1">
        <v>2.795164</v>
      </c>
    </row>
    <row r="37975">
      <c r="A37975" s="1">
        <v>39273.91925</v>
      </c>
      <c r="B37975" s="1">
        <v>3.851893</v>
      </c>
      <c r="C37975" s="2">
        <f t="shared" si="1"/>
        <v>3.051893</v>
      </c>
      <c r="D37975" s="1">
        <v>2.795212</v>
      </c>
    </row>
    <row r="37976">
      <c r="A37976" s="1">
        <v>39274.9505</v>
      </c>
      <c r="B37976" s="1">
        <v>3.852028</v>
      </c>
      <c r="C37976" s="2">
        <f t="shared" si="1"/>
        <v>3.052028</v>
      </c>
      <c r="D37976" s="1">
        <v>2.795268</v>
      </c>
    </row>
    <row r="37977">
      <c r="A37977" s="1">
        <v>39275.98175</v>
      </c>
      <c r="B37977" s="1">
        <v>3.852051</v>
      </c>
      <c r="C37977" s="2">
        <f t="shared" si="1"/>
        <v>3.052051</v>
      </c>
      <c r="D37977" s="1">
        <v>2.795266</v>
      </c>
    </row>
    <row r="37978">
      <c r="A37978" s="1">
        <v>39277.028625</v>
      </c>
      <c r="B37978" s="1">
        <v>3.85199</v>
      </c>
      <c r="C37978" s="2">
        <f t="shared" si="1"/>
        <v>3.05199</v>
      </c>
      <c r="D37978" s="1">
        <v>2.795332</v>
      </c>
    </row>
    <row r="37979">
      <c r="A37979" s="1">
        <v>39278.059875</v>
      </c>
      <c r="B37979" s="1">
        <v>3.851941</v>
      </c>
      <c r="C37979" s="2">
        <f t="shared" si="1"/>
        <v>3.051941</v>
      </c>
      <c r="D37979" s="1">
        <v>2.79536</v>
      </c>
    </row>
    <row r="37980">
      <c r="A37980" s="1">
        <v>39279.091125</v>
      </c>
      <c r="B37980" s="1">
        <v>3.851997</v>
      </c>
      <c r="C37980" s="2">
        <f t="shared" si="1"/>
        <v>3.051997</v>
      </c>
      <c r="D37980" s="1">
        <v>2.795398</v>
      </c>
    </row>
    <row r="37981">
      <c r="A37981" s="1">
        <v>39280.122375</v>
      </c>
      <c r="B37981" s="1">
        <v>3.852107</v>
      </c>
      <c r="C37981" s="2">
        <f t="shared" si="1"/>
        <v>3.052107</v>
      </c>
      <c r="D37981" s="1">
        <v>2.795475</v>
      </c>
    </row>
    <row r="37982">
      <c r="A37982" s="1">
        <v>39281.153625</v>
      </c>
      <c r="B37982" s="1">
        <v>3.851872</v>
      </c>
      <c r="C37982" s="2">
        <f t="shared" si="1"/>
        <v>3.051872</v>
      </c>
      <c r="D37982" s="1">
        <v>2.795299</v>
      </c>
    </row>
    <row r="37983">
      <c r="A37983" s="1">
        <v>39282.2005</v>
      </c>
      <c r="B37983" s="1">
        <v>3.851765</v>
      </c>
      <c r="C37983" s="2">
        <f t="shared" si="1"/>
        <v>3.051765</v>
      </c>
      <c r="D37983" s="1">
        <v>2.795419</v>
      </c>
    </row>
    <row r="37984">
      <c r="A37984" s="1">
        <v>39283.23175</v>
      </c>
      <c r="B37984" s="1">
        <v>3.852176</v>
      </c>
      <c r="C37984" s="2">
        <f t="shared" si="1"/>
        <v>3.052176</v>
      </c>
      <c r="D37984" s="1">
        <v>2.795327</v>
      </c>
    </row>
    <row r="37985">
      <c r="A37985" s="1">
        <v>39284.263</v>
      </c>
      <c r="B37985" s="1">
        <v>3.851992</v>
      </c>
      <c r="C37985" s="2">
        <f t="shared" si="1"/>
        <v>3.051992</v>
      </c>
      <c r="D37985" s="1">
        <v>2.795401</v>
      </c>
    </row>
    <row r="37986">
      <c r="A37986" s="1">
        <v>39285.29425</v>
      </c>
      <c r="B37986" s="1">
        <v>3.852064</v>
      </c>
      <c r="C37986" s="2">
        <f t="shared" si="1"/>
        <v>3.052064</v>
      </c>
      <c r="D37986" s="1">
        <v>2.795589</v>
      </c>
    </row>
    <row r="37987">
      <c r="A37987" s="1">
        <v>39286.3255</v>
      </c>
      <c r="B37987" s="1">
        <v>3.851865</v>
      </c>
      <c r="C37987" s="2">
        <f t="shared" si="1"/>
        <v>3.051865</v>
      </c>
      <c r="D37987" s="1">
        <v>2.79548</v>
      </c>
    </row>
    <row r="37988">
      <c r="A37988" s="1">
        <v>39287.372375</v>
      </c>
      <c r="B37988" s="1">
        <v>3.852066</v>
      </c>
      <c r="C37988" s="2">
        <f t="shared" si="1"/>
        <v>3.052066</v>
      </c>
      <c r="D37988" s="1">
        <v>2.795544</v>
      </c>
    </row>
    <row r="37989">
      <c r="A37989" s="1">
        <v>39288.403625</v>
      </c>
      <c r="B37989" s="1">
        <v>3.852056</v>
      </c>
      <c r="C37989" s="2">
        <f t="shared" si="1"/>
        <v>3.052056</v>
      </c>
      <c r="D37989" s="1">
        <v>2.795508</v>
      </c>
    </row>
    <row r="37990">
      <c r="A37990" s="1">
        <v>39289.4505</v>
      </c>
      <c r="B37990" s="1">
        <v>3.851951</v>
      </c>
      <c r="C37990" s="2">
        <f t="shared" si="1"/>
        <v>3.051951</v>
      </c>
      <c r="D37990" s="1">
        <v>2.795617</v>
      </c>
    </row>
    <row r="37991">
      <c r="A37991" s="1">
        <v>39290.48175</v>
      </c>
      <c r="B37991" s="1">
        <v>3.852043</v>
      </c>
      <c r="C37991" s="2">
        <f t="shared" si="1"/>
        <v>3.052043</v>
      </c>
      <c r="D37991" s="1">
        <v>2.795554</v>
      </c>
    </row>
    <row r="37992">
      <c r="A37992" s="1">
        <v>39291.513</v>
      </c>
      <c r="B37992" s="1">
        <v>3.851824</v>
      </c>
      <c r="C37992" s="2">
        <f t="shared" si="1"/>
        <v>3.051824</v>
      </c>
      <c r="D37992" s="1">
        <v>2.795426</v>
      </c>
    </row>
    <row r="37993">
      <c r="A37993" s="1">
        <v>39292.54425</v>
      </c>
      <c r="B37993" s="1">
        <v>3.851921</v>
      </c>
      <c r="C37993" s="2">
        <f t="shared" si="1"/>
        <v>3.051921</v>
      </c>
      <c r="D37993" s="1">
        <v>2.795472</v>
      </c>
    </row>
    <row r="37994">
      <c r="A37994" s="1">
        <v>39293.5755</v>
      </c>
      <c r="B37994" s="1">
        <v>3.851888</v>
      </c>
      <c r="C37994" s="2">
        <f t="shared" si="1"/>
        <v>3.051888</v>
      </c>
      <c r="D37994" s="1">
        <v>2.795233</v>
      </c>
    </row>
    <row r="37995">
      <c r="A37995" s="1">
        <v>39294.622375</v>
      </c>
      <c r="B37995" s="1">
        <v>3.851661</v>
      </c>
      <c r="C37995" s="2">
        <f t="shared" si="1"/>
        <v>3.051661</v>
      </c>
      <c r="D37995" s="1">
        <v>2.795312</v>
      </c>
    </row>
    <row r="37996">
      <c r="A37996" s="1">
        <v>39295.66925</v>
      </c>
      <c r="B37996" s="1">
        <v>3.851668</v>
      </c>
      <c r="C37996" s="2">
        <f t="shared" si="1"/>
        <v>3.051668</v>
      </c>
      <c r="D37996" s="1">
        <v>2.795246</v>
      </c>
    </row>
    <row r="37997">
      <c r="A37997" s="1">
        <v>39296.7005</v>
      </c>
      <c r="B37997" s="1">
        <v>3.851717</v>
      </c>
      <c r="C37997" s="2">
        <f t="shared" si="1"/>
        <v>3.051717</v>
      </c>
      <c r="D37997" s="1">
        <v>2.795154</v>
      </c>
    </row>
    <row r="37998">
      <c r="A37998" s="1">
        <v>39297.73175</v>
      </c>
      <c r="B37998" s="1">
        <v>3.851605</v>
      </c>
      <c r="C37998" s="2">
        <f t="shared" si="1"/>
        <v>3.051605</v>
      </c>
      <c r="D37998" s="1">
        <v>2.795289</v>
      </c>
    </row>
    <row r="37999">
      <c r="A37999" s="1">
        <v>39298.778625</v>
      </c>
      <c r="B37999" s="1">
        <v>3.851342</v>
      </c>
      <c r="C37999" s="2">
        <f t="shared" si="1"/>
        <v>3.051342</v>
      </c>
      <c r="D37999" s="1">
        <v>2.795172</v>
      </c>
    </row>
    <row r="38000">
      <c r="A38000" s="1">
        <v>39299.8255</v>
      </c>
      <c r="B38000" s="1">
        <v>3.851434</v>
      </c>
      <c r="C38000" s="2">
        <f t="shared" si="1"/>
        <v>3.051434</v>
      </c>
      <c r="D38000" s="1">
        <v>2.795437</v>
      </c>
    </row>
    <row r="38001">
      <c r="A38001" s="1">
        <v>39300.85675</v>
      </c>
      <c r="B38001" s="1">
        <v>3.851373</v>
      </c>
      <c r="C38001" s="2">
        <f t="shared" si="1"/>
        <v>3.051373</v>
      </c>
      <c r="D38001" s="1">
        <v>2.79519</v>
      </c>
    </row>
    <row r="38002">
      <c r="A38002" s="1">
        <v>39301.888</v>
      </c>
      <c r="B38002" s="1">
        <v>3.851452</v>
      </c>
      <c r="C38002" s="2">
        <f t="shared" si="1"/>
        <v>3.051452</v>
      </c>
      <c r="D38002" s="1">
        <v>2.795065</v>
      </c>
    </row>
    <row r="38003">
      <c r="A38003" s="1">
        <v>39302.91925</v>
      </c>
      <c r="B38003" s="1">
        <v>3.851403</v>
      </c>
      <c r="C38003" s="2">
        <f t="shared" si="1"/>
        <v>3.051403</v>
      </c>
      <c r="D38003" s="1">
        <v>2.795523</v>
      </c>
    </row>
    <row r="38004">
      <c r="A38004" s="1">
        <v>39303.9505</v>
      </c>
      <c r="B38004" s="1">
        <v>3.851518</v>
      </c>
      <c r="C38004" s="2">
        <f t="shared" si="1"/>
        <v>3.051518</v>
      </c>
      <c r="D38004" s="1">
        <v>2.79537</v>
      </c>
    </row>
    <row r="38005">
      <c r="A38005" s="1">
        <v>39304.997375</v>
      </c>
      <c r="B38005" s="1">
        <v>3.851243</v>
      </c>
      <c r="C38005" s="2">
        <f t="shared" si="1"/>
        <v>3.051243</v>
      </c>
      <c r="D38005" s="1">
        <v>2.795218</v>
      </c>
    </row>
    <row r="38006">
      <c r="A38006" s="1">
        <v>39306.028625</v>
      </c>
      <c r="B38006" s="1">
        <v>3.851268</v>
      </c>
      <c r="C38006" s="2">
        <f t="shared" si="1"/>
        <v>3.051268</v>
      </c>
      <c r="D38006" s="1">
        <v>2.795426</v>
      </c>
    </row>
    <row r="38007">
      <c r="A38007" s="1">
        <v>39307.059875</v>
      </c>
      <c r="B38007" s="1">
        <v>3.851327</v>
      </c>
      <c r="C38007" s="2">
        <f t="shared" si="1"/>
        <v>3.051327</v>
      </c>
      <c r="D38007" s="1">
        <v>2.795225</v>
      </c>
    </row>
    <row r="38008">
      <c r="A38008" s="1">
        <v>39308.091125</v>
      </c>
      <c r="B38008" s="1">
        <v>3.851406</v>
      </c>
      <c r="C38008" s="2">
        <f t="shared" si="1"/>
        <v>3.051406</v>
      </c>
      <c r="D38008" s="1">
        <v>2.795363</v>
      </c>
    </row>
    <row r="38009">
      <c r="A38009" s="1">
        <v>39309.122375</v>
      </c>
      <c r="B38009" s="1">
        <v>3.85126</v>
      </c>
      <c r="C38009" s="2">
        <f t="shared" si="1"/>
        <v>3.05126</v>
      </c>
      <c r="D38009" s="1">
        <v>2.795141</v>
      </c>
    </row>
    <row r="38010">
      <c r="A38010" s="1">
        <v>39310.16925</v>
      </c>
      <c r="B38010" s="1">
        <v>3.851408</v>
      </c>
      <c r="C38010" s="2">
        <f t="shared" si="1"/>
        <v>3.051408</v>
      </c>
      <c r="D38010" s="1">
        <v>2.795154</v>
      </c>
    </row>
    <row r="38011">
      <c r="A38011" s="1">
        <v>39311.2005</v>
      </c>
      <c r="B38011" s="1">
        <v>3.851204</v>
      </c>
      <c r="C38011" s="2">
        <f t="shared" si="1"/>
        <v>3.051204</v>
      </c>
      <c r="D38011" s="1">
        <v>2.795169</v>
      </c>
    </row>
    <row r="38012">
      <c r="A38012" s="1">
        <v>39312.23175</v>
      </c>
      <c r="B38012" s="1">
        <v>3.851362</v>
      </c>
      <c r="C38012" s="2">
        <f t="shared" si="1"/>
        <v>3.051362</v>
      </c>
      <c r="D38012" s="1">
        <v>2.7951</v>
      </c>
    </row>
    <row r="38013">
      <c r="A38013" s="1">
        <v>39313.278625</v>
      </c>
      <c r="B38013" s="1">
        <v>3.851375</v>
      </c>
      <c r="C38013" s="2">
        <f t="shared" si="1"/>
        <v>3.051375</v>
      </c>
      <c r="D38013" s="1">
        <v>2.795335</v>
      </c>
    </row>
    <row r="38014">
      <c r="A38014" s="1">
        <v>39314.309875</v>
      </c>
      <c r="B38014" s="1">
        <v>3.851457</v>
      </c>
      <c r="C38014" s="2">
        <f t="shared" si="1"/>
        <v>3.051457</v>
      </c>
      <c r="D38014" s="1">
        <v>2.795126</v>
      </c>
    </row>
    <row r="38015">
      <c r="A38015" s="1">
        <v>39315.341125</v>
      </c>
      <c r="B38015" s="1">
        <v>3.851243</v>
      </c>
      <c r="C38015" s="2">
        <f t="shared" si="1"/>
        <v>3.051243</v>
      </c>
      <c r="D38015" s="1">
        <v>2.795184</v>
      </c>
    </row>
    <row r="38016">
      <c r="A38016" s="1">
        <v>39316.1395</v>
      </c>
      <c r="B38016" s="1">
        <v>3.851345</v>
      </c>
      <c r="C38016" s="2">
        <f t="shared" si="1"/>
        <v>3.051345</v>
      </c>
      <c r="D38016" s="1">
        <v>2.795299</v>
      </c>
    </row>
    <row r="38017">
      <c r="A38017" s="1">
        <v>39317.17075</v>
      </c>
      <c r="B38017" s="1">
        <v>3.851278</v>
      </c>
      <c r="C38017" s="2">
        <f t="shared" si="1"/>
        <v>3.051278</v>
      </c>
      <c r="D38017" s="1">
        <v>2.795218</v>
      </c>
    </row>
    <row r="38018">
      <c r="A38018" s="1">
        <v>39318.202</v>
      </c>
      <c r="B38018" s="1">
        <v>3.85113</v>
      </c>
      <c r="C38018" s="2">
        <f t="shared" si="1"/>
        <v>3.05113</v>
      </c>
      <c r="D38018" s="1">
        <v>2.795042</v>
      </c>
    </row>
    <row r="38019">
      <c r="A38019" s="1">
        <v>39319.23325</v>
      </c>
      <c r="B38019" s="1">
        <v>3.85098</v>
      </c>
      <c r="C38019" s="2">
        <f t="shared" si="1"/>
        <v>3.05098</v>
      </c>
      <c r="D38019" s="1">
        <v>2.795121</v>
      </c>
    </row>
    <row r="38020">
      <c r="A38020" s="1">
        <v>39320.280125</v>
      </c>
      <c r="B38020" s="1">
        <v>3.850916</v>
      </c>
      <c r="C38020" s="2">
        <f t="shared" si="1"/>
        <v>3.050916</v>
      </c>
      <c r="D38020" s="1">
        <v>2.795228</v>
      </c>
    </row>
    <row r="38021">
      <c r="A38021" s="1">
        <v>39321.311375</v>
      </c>
      <c r="B38021" s="1">
        <v>3.851194</v>
      </c>
      <c r="C38021" s="2">
        <f t="shared" si="1"/>
        <v>3.051194</v>
      </c>
      <c r="D38021" s="1">
        <v>2.795014</v>
      </c>
    </row>
    <row r="38022">
      <c r="A38022" s="1">
        <v>39322.342625</v>
      </c>
      <c r="B38022" s="1">
        <v>3.850939</v>
      </c>
      <c r="C38022" s="2">
        <f t="shared" si="1"/>
        <v>3.050939</v>
      </c>
      <c r="D38022" s="1">
        <v>2.794886</v>
      </c>
    </row>
    <row r="38023">
      <c r="A38023" s="1">
        <v>39323.373875</v>
      </c>
      <c r="B38023" s="1">
        <v>3.85074</v>
      </c>
      <c r="C38023" s="2">
        <f t="shared" si="1"/>
        <v>3.05074</v>
      </c>
      <c r="D38023" s="1">
        <v>2.795075</v>
      </c>
    </row>
    <row r="38024">
      <c r="A38024" s="1">
        <v>39324.405125</v>
      </c>
      <c r="B38024" s="1">
        <v>3.850982</v>
      </c>
      <c r="C38024" s="2">
        <f t="shared" si="1"/>
        <v>3.050982</v>
      </c>
      <c r="D38024" s="1">
        <v>2.794986</v>
      </c>
    </row>
    <row r="38025">
      <c r="A38025" s="1">
        <v>39325.436375</v>
      </c>
      <c r="B38025" s="1">
        <v>3.850878</v>
      </c>
      <c r="C38025" s="2">
        <f t="shared" si="1"/>
        <v>3.050878</v>
      </c>
      <c r="D38025" s="1">
        <v>2.795032</v>
      </c>
    </row>
    <row r="38026">
      <c r="A38026" s="1">
        <v>39326.467625</v>
      </c>
      <c r="B38026" s="1">
        <v>3.850779</v>
      </c>
      <c r="C38026" s="2">
        <f t="shared" si="1"/>
        <v>3.050779</v>
      </c>
      <c r="D38026" s="1">
        <v>2.794993</v>
      </c>
    </row>
    <row r="38027">
      <c r="A38027" s="1">
        <v>39327.5145</v>
      </c>
      <c r="B38027" s="1">
        <v>3.850648</v>
      </c>
      <c r="C38027" s="2">
        <f t="shared" si="1"/>
        <v>3.050648</v>
      </c>
      <c r="D38027" s="1">
        <v>2.794993</v>
      </c>
    </row>
    <row r="38028">
      <c r="A38028" s="1">
        <v>39328.54575</v>
      </c>
      <c r="B38028" s="1">
        <v>3.850432</v>
      </c>
      <c r="C38028" s="2">
        <f t="shared" si="1"/>
        <v>3.050432</v>
      </c>
      <c r="D38028" s="1">
        <v>2.794599</v>
      </c>
    </row>
    <row r="38029">
      <c r="A38029" s="1">
        <v>39329.577</v>
      </c>
      <c r="B38029" s="1">
        <v>3.850552</v>
      </c>
      <c r="C38029" s="2">
        <f t="shared" si="1"/>
        <v>3.050552</v>
      </c>
      <c r="D38029" s="1">
        <v>2.794897</v>
      </c>
    </row>
    <row r="38030">
      <c r="A38030" s="1">
        <v>39330.60825</v>
      </c>
      <c r="B38030" s="1">
        <v>3.850567</v>
      </c>
      <c r="C38030" s="2">
        <f t="shared" si="1"/>
        <v>3.050567</v>
      </c>
      <c r="D38030" s="1">
        <v>2.795052</v>
      </c>
    </row>
    <row r="38031">
      <c r="A38031" s="1">
        <v>39331.6395</v>
      </c>
      <c r="B38031" s="1">
        <v>3.850437</v>
      </c>
      <c r="C38031" s="2">
        <f t="shared" si="1"/>
        <v>3.050437</v>
      </c>
      <c r="D38031" s="1">
        <v>2.794672</v>
      </c>
    </row>
    <row r="38032">
      <c r="A38032" s="1">
        <v>39332.67075</v>
      </c>
      <c r="B38032" s="1">
        <v>3.850427</v>
      </c>
      <c r="C38032" s="2">
        <f t="shared" si="1"/>
        <v>3.050427</v>
      </c>
      <c r="D38032" s="1">
        <v>2.79466</v>
      </c>
    </row>
    <row r="38033">
      <c r="A38033" s="1">
        <v>39333.702</v>
      </c>
      <c r="B38033" s="1">
        <v>3.850243</v>
      </c>
      <c r="C38033" s="2">
        <f t="shared" si="1"/>
        <v>3.050243</v>
      </c>
      <c r="D38033" s="1">
        <v>2.794746</v>
      </c>
    </row>
    <row r="38034">
      <c r="A38034" s="1">
        <v>39334.748875</v>
      </c>
      <c r="B38034" s="1">
        <v>3.850437</v>
      </c>
      <c r="C38034" s="2">
        <f t="shared" si="1"/>
        <v>3.050437</v>
      </c>
      <c r="D38034" s="1">
        <v>2.794739</v>
      </c>
    </row>
    <row r="38035">
      <c r="A38035" s="1">
        <v>39335.780125</v>
      </c>
      <c r="B38035" s="1">
        <v>3.850345</v>
      </c>
      <c r="C38035" s="2">
        <f t="shared" si="1"/>
        <v>3.050345</v>
      </c>
      <c r="D38035" s="1">
        <v>2.794741</v>
      </c>
    </row>
    <row r="38036">
      <c r="A38036" s="1">
        <v>39336.811375</v>
      </c>
      <c r="B38036" s="1">
        <v>3.850394</v>
      </c>
      <c r="C38036" s="2">
        <f t="shared" si="1"/>
        <v>3.050394</v>
      </c>
      <c r="D38036" s="1">
        <v>2.794734</v>
      </c>
    </row>
    <row r="38037">
      <c r="A38037" s="1">
        <v>39337.842625</v>
      </c>
      <c r="B38037" s="1">
        <v>3.850001</v>
      </c>
      <c r="C38037" s="2">
        <f t="shared" si="1"/>
        <v>3.050001</v>
      </c>
      <c r="D38037" s="1">
        <v>2.794634</v>
      </c>
    </row>
    <row r="38038">
      <c r="A38038" s="1">
        <v>39338.873875</v>
      </c>
      <c r="B38038" s="1">
        <v>3.850103</v>
      </c>
      <c r="C38038" s="2">
        <f t="shared" si="1"/>
        <v>3.050103</v>
      </c>
      <c r="D38038" s="1">
        <v>2.794892</v>
      </c>
    </row>
    <row r="38039">
      <c r="A38039" s="1">
        <v>39339.92075</v>
      </c>
      <c r="B38039" s="1">
        <v>3.850131</v>
      </c>
      <c r="C38039" s="2">
        <f t="shared" si="1"/>
        <v>3.050131</v>
      </c>
      <c r="D38039" s="1">
        <v>2.794718</v>
      </c>
    </row>
    <row r="38040">
      <c r="A38040" s="1">
        <v>39340.952</v>
      </c>
      <c r="B38040" s="1">
        <v>3.849952</v>
      </c>
      <c r="C38040" s="2">
        <f t="shared" si="1"/>
        <v>3.049952</v>
      </c>
      <c r="D38040" s="1">
        <v>2.794782</v>
      </c>
    </row>
    <row r="38041">
      <c r="A38041" s="1">
        <v>39341.998875</v>
      </c>
      <c r="B38041" s="1">
        <v>3.850223</v>
      </c>
      <c r="C38041" s="2">
        <f t="shared" si="1"/>
        <v>3.050223</v>
      </c>
      <c r="D38041" s="1">
        <v>2.794706</v>
      </c>
    </row>
    <row r="38042">
      <c r="A38042" s="1">
        <v>39343.030125</v>
      </c>
      <c r="B38042" s="1">
        <v>3.849873</v>
      </c>
      <c r="C38042" s="2">
        <f t="shared" si="1"/>
        <v>3.049873</v>
      </c>
      <c r="D38042" s="1">
        <v>2.794769</v>
      </c>
    </row>
    <row r="38043">
      <c r="A38043" s="1">
        <v>39344.061375</v>
      </c>
      <c r="B38043" s="1">
        <v>3.849805</v>
      </c>
      <c r="C38043" s="2">
        <f t="shared" si="1"/>
        <v>3.049805</v>
      </c>
      <c r="D38043" s="1">
        <v>2.794685</v>
      </c>
    </row>
    <row r="38044">
      <c r="A38044" s="1">
        <v>39345.092625</v>
      </c>
      <c r="B38044" s="1">
        <v>3.849884</v>
      </c>
      <c r="C38044" s="2">
        <f t="shared" si="1"/>
        <v>3.049884</v>
      </c>
      <c r="D38044" s="1">
        <v>2.794729</v>
      </c>
    </row>
    <row r="38045">
      <c r="A38045" s="1">
        <v>39346.123875</v>
      </c>
      <c r="B38045" s="1">
        <v>3.849731</v>
      </c>
      <c r="C38045" s="2">
        <f t="shared" si="1"/>
        <v>3.049731</v>
      </c>
      <c r="D38045" s="1">
        <v>2.794604</v>
      </c>
    </row>
    <row r="38046">
      <c r="A38046" s="1">
        <v>39347.17075</v>
      </c>
      <c r="B38046" s="1">
        <v>3.849705</v>
      </c>
      <c r="C38046" s="2">
        <f t="shared" si="1"/>
        <v>3.049705</v>
      </c>
      <c r="D38046" s="1">
        <v>2.794601</v>
      </c>
    </row>
    <row r="38047">
      <c r="A38047" s="1">
        <v>39348.202</v>
      </c>
      <c r="B38047" s="1">
        <v>3.849552</v>
      </c>
      <c r="C38047" s="2">
        <f t="shared" si="1"/>
        <v>3.049552</v>
      </c>
      <c r="D38047" s="1">
        <v>2.794731</v>
      </c>
    </row>
    <row r="38048">
      <c r="A38048" s="1">
        <v>39349.23325</v>
      </c>
      <c r="B38048" s="1">
        <v>3.849547</v>
      </c>
      <c r="C38048" s="2">
        <f t="shared" si="1"/>
        <v>3.049547</v>
      </c>
      <c r="D38048" s="1">
        <v>2.794706</v>
      </c>
    </row>
    <row r="38049">
      <c r="A38049" s="1">
        <v>39350.2645</v>
      </c>
      <c r="B38049" s="1">
        <v>3.849473</v>
      </c>
      <c r="C38049" s="2">
        <f t="shared" si="1"/>
        <v>3.049473</v>
      </c>
      <c r="D38049" s="1">
        <v>2.794731</v>
      </c>
    </row>
    <row r="38050">
      <c r="A38050" s="1">
        <v>39351.311375</v>
      </c>
      <c r="B38050" s="1">
        <v>3.849514</v>
      </c>
      <c r="C38050" s="2">
        <f t="shared" si="1"/>
        <v>3.049514</v>
      </c>
      <c r="D38050" s="1">
        <v>2.794675</v>
      </c>
    </row>
    <row r="38051">
      <c r="A38051" s="1">
        <v>39352.342625</v>
      </c>
      <c r="B38051" s="1">
        <v>3.849649</v>
      </c>
      <c r="C38051" s="2">
        <f t="shared" si="1"/>
        <v>3.049649</v>
      </c>
      <c r="D38051" s="1">
        <v>2.79467</v>
      </c>
    </row>
    <row r="38052">
      <c r="A38052" s="1">
        <v>39353.373875</v>
      </c>
      <c r="B38052" s="1">
        <v>3.849259</v>
      </c>
      <c r="C38052" s="2">
        <f t="shared" si="1"/>
        <v>3.049259</v>
      </c>
      <c r="D38052" s="1">
        <v>2.794576</v>
      </c>
    </row>
    <row r="38053">
      <c r="A38053" s="1">
        <v>39354.405125</v>
      </c>
      <c r="B38053" s="1">
        <v>3.849443</v>
      </c>
      <c r="C38053" s="2">
        <f t="shared" si="1"/>
        <v>3.049443</v>
      </c>
      <c r="D38053" s="1">
        <v>2.794739</v>
      </c>
    </row>
    <row r="38054">
      <c r="A38054" s="1">
        <v>39355.452</v>
      </c>
      <c r="B38054" s="1">
        <v>3.849185</v>
      </c>
      <c r="C38054" s="2">
        <f t="shared" si="1"/>
        <v>3.049185</v>
      </c>
      <c r="D38054" s="1">
        <v>2.794588</v>
      </c>
    </row>
    <row r="38055">
      <c r="A38055" s="1">
        <v>39356.48325</v>
      </c>
      <c r="B38055" s="1">
        <v>3.849109</v>
      </c>
      <c r="C38055" s="2">
        <f t="shared" si="1"/>
        <v>3.049109</v>
      </c>
      <c r="D38055" s="1">
        <v>2.794415</v>
      </c>
    </row>
    <row r="38056">
      <c r="A38056" s="1">
        <v>39357.5145</v>
      </c>
      <c r="B38056" s="1">
        <v>3.849445</v>
      </c>
      <c r="C38056" s="2">
        <f t="shared" si="1"/>
        <v>3.049445</v>
      </c>
      <c r="D38056" s="1">
        <v>2.794588</v>
      </c>
    </row>
    <row r="38057">
      <c r="A38057" s="1">
        <v>39358.54575</v>
      </c>
      <c r="B38057" s="1">
        <v>3.849348</v>
      </c>
      <c r="C38057" s="2">
        <f t="shared" si="1"/>
        <v>3.049348</v>
      </c>
      <c r="D38057" s="1">
        <v>2.794706</v>
      </c>
    </row>
    <row r="38058">
      <c r="A38058" s="1">
        <v>39359.577</v>
      </c>
      <c r="B38058" s="1">
        <v>3.849193</v>
      </c>
      <c r="C38058" s="2">
        <f t="shared" si="1"/>
        <v>3.049193</v>
      </c>
      <c r="D38058" s="1">
        <v>2.794311</v>
      </c>
    </row>
    <row r="38059">
      <c r="A38059" s="1">
        <v>39360.623875</v>
      </c>
      <c r="B38059" s="1">
        <v>3.849009</v>
      </c>
      <c r="C38059" s="2">
        <f t="shared" si="1"/>
        <v>3.049009</v>
      </c>
      <c r="D38059" s="1">
        <v>2.794451</v>
      </c>
    </row>
    <row r="38060">
      <c r="A38060" s="1">
        <v>39361.655125</v>
      </c>
      <c r="B38060" s="1">
        <v>3.84891</v>
      </c>
      <c r="C38060" s="2">
        <f t="shared" si="1"/>
        <v>3.04891</v>
      </c>
      <c r="D38060" s="1">
        <v>2.794448</v>
      </c>
    </row>
    <row r="38061">
      <c r="A38061" s="1">
        <v>39362.686375</v>
      </c>
      <c r="B38061" s="1">
        <v>3.849019</v>
      </c>
      <c r="C38061" s="2">
        <f t="shared" si="1"/>
        <v>3.049019</v>
      </c>
      <c r="D38061" s="1">
        <v>2.794507</v>
      </c>
    </row>
    <row r="38062">
      <c r="A38062" s="1">
        <v>39363.717625</v>
      </c>
      <c r="B38062" s="1">
        <v>3.849185</v>
      </c>
      <c r="C38062" s="2">
        <f t="shared" si="1"/>
        <v>3.049185</v>
      </c>
      <c r="D38062" s="1">
        <v>2.794469</v>
      </c>
    </row>
    <row r="38063">
      <c r="A38063" s="1">
        <v>39364.748875</v>
      </c>
      <c r="B38063" s="1">
        <v>3.848861</v>
      </c>
      <c r="C38063" s="2">
        <f t="shared" si="1"/>
        <v>3.048861</v>
      </c>
      <c r="D38063" s="1">
        <v>2.794334</v>
      </c>
    </row>
    <row r="38064">
      <c r="A38064" s="1">
        <v>39365.780125</v>
      </c>
      <c r="B38064" s="1">
        <v>3.848747</v>
      </c>
      <c r="C38064" s="2">
        <f t="shared" si="1"/>
        <v>3.048747</v>
      </c>
      <c r="D38064" s="1">
        <v>2.79429</v>
      </c>
    </row>
    <row r="38065">
      <c r="A38065" s="1">
        <v>39366.827</v>
      </c>
      <c r="B38065" s="1">
        <v>3.849024</v>
      </c>
      <c r="C38065" s="2">
        <f t="shared" si="1"/>
        <v>3.049024</v>
      </c>
      <c r="D38065" s="1">
        <v>2.794494</v>
      </c>
    </row>
    <row r="38066">
      <c r="A38066" s="1">
        <v>39367.85825</v>
      </c>
      <c r="B38066" s="1">
        <v>3.848912</v>
      </c>
      <c r="C38066" s="2">
        <f t="shared" si="1"/>
        <v>3.048912</v>
      </c>
      <c r="D38066" s="1">
        <v>2.794301</v>
      </c>
    </row>
    <row r="38067">
      <c r="A38067" s="1">
        <v>39368.8895</v>
      </c>
      <c r="B38067" s="1">
        <v>3.848685</v>
      </c>
      <c r="C38067" s="2">
        <f t="shared" si="1"/>
        <v>3.048685</v>
      </c>
      <c r="D38067" s="1">
        <v>2.7944</v>
      </c>
    </row>
    <row r="38068">
      <c r="A38068" s="1">
        <v>39369.92075</v>
      </c>
      <c r="B38068" s="1">
        <v>3.84867</v>
      </c>
      <c r="C38068" s="2">
        <f t="shared" si="1"/>
        <v>3.04867</v>
      </c>
      <c r="D38068" s="1">
        <v>2.794385</v>
      </c>
    </row>
    <row r="38069">
      <c r="A38069" s="1">
        <v>39370.952</v>
      </c>
      <c r="B38069" s="1">
        <v>3.848642</v>
      </c>
      <c r="C38069" s="2">
        <f t="shared" si="1"/>
        <v>3.048642</v>
      </c>
      <c r="D38069" s="1">
        <v>2.794395</v>
      </c>
    </row>
    <row r="38070">
      <c r="A38070" s="1">
        <v>39371.98325</v>
      </c>
      <c r="B38070" s="1">
        <v>3.848515</v>
      </c>
      <c r="C38070" s="2">
        <f t="shared" si="1"/>
        <v>3.048515</v>
      </c>
      <c r="D38070" s="1">
        <v>2.794408</v>
      </c>
    </row>
    <row r="38071">
      <c r="A38071" s="1">
        <v>39373.0145</v>
      </c>
      <c r="B38071" s="1">
        <v>3.848458</v>
      </c>
      <c r="C38071" s="2">
        <f t="shared" si="1"/>
        <v>3.048458</v>
      </c>
      <c r="D38071" s="1">
        <v>2.794461</v>
      </c>
    </row>
    <row r="38072">
      <c r="A38072" s="1">
        <v>39374.061375</v>
      </c>
      <c r="B38072" s="1">
        <v>3.848652</v>
      </c>
      <c r="C38072" s="2">
        <f t="shared" si="1"/>
        <v>3.048652</v>
      </c>
      <c r="D38072" s="1">
        <v>2.794339</v>
      </c>
    </row>
    <row r="38073">
      <c r="A38073" s="1">
        <v>39375.092625</v>
      </c>
      <c r="B38073" s="1">
        <v>3.84882</v>
      </c>
      <c r="C38073" s="2">
        <f t="shared" si="1"/>
        <v>3.04882</v>
      </c>
      <c r="D38073" s="1">
        <v>2.794443</v>
      </c>
    </row>
    <row r="38074">
      <c r="A38074" s="1">
        <v>39376.123875</v>
      </c>
      <c r="B38074" s="1">
        <v>3.848693</v>
      </c>
      <c r="C38074" s="2">
        <f t="shared" si="1"/>
        <v>3.048693</v>
      </c>
      <c r="D38074" s="1">
        <v>2.794334</v>
      </c>
    </row>
    <row r="38075">
      <c r="A38075" s="1">
        <v>39377.155125</v>
      </c>
      <c r="B38075" s="1">
        <v>3.848599</v>
      </c>
      <c r="C38075" s="2">
        <f t="shared" si="1"/>
        <v>3.048599</v>
      </c>
      <c r="D38075" s="1">
        <v>2.794344</v>
      </c>
    </row>
    <row r="38076">
      <c r="A38076" s="1">
        <v>39378.186375</v>
      </c>
      <c r="B38076" s="1">
        <v>3.848565</v>
      </c>
      <c r="C38076" s="2">
        <f t="shared" si="1"/>
        <v>3.048565</v>
      </c>
      <c r="D38076" s="1">
        <v>2.794334</v>
      </c>
    </row>
    <row r="38077">
      <c r="A38077" s="1">
        <v>39379.23325</v>
      </c>
      <c r="B38077" s="1">
        <v>3.848464</v>
      </c>
      <c r="C38077" s="2">
        <f t="shared" si="1"/>
        <v>3.048464</v>
      </c>
      <c r="D38077" s="1">
        <v>2.794334</v>
      </c>
    </row>
    <row r="38078">
      <c r="A38078" s="1">
        <v>39380.2645</v>
      </c>
      <c r="B38078" s="1">
        <v>3.848543</v>
      </c>
      <c r="C38078" s="2">
        <f t="shared" si="1"/>
        <v>3.048543</v>
      </c>
      <c r="D38078" s="1">
        <v>2.794298</v>
      </c>
    </row>
    <row r="38079">
      <c r="A38079" s="1">
        <v>39381.29575</v>
      </c>
      <c r="B38079" s="1">
        <v>3.848359</v>
      </c>
      <c r="C38079" s="2">
        <f t="shared" si="1"/>
        <v>3.048359</v>
      </c>
      <c r="D38079" s="1">
        <v>2.794507</v>
      </c>
    </row>
    <row r="38080">
      <c r="A38080" s="1">
        <v>39382.327</v>
      </c>
      <c r="B38080" s="1">
        <v>3.848537</v>
      </c>
      <c r="C38080" s="2">
        <f t="shared" si="1"/>
        <v>3.048537</v>
      </c>
      <c r="D38080" s="1">
        <v>2.794339</v>
      </c>
    </row>
    <row r="38081">
      <c r="A38081" s="1">
        <v>39383.373875</v>
      </c>
      <c r="B38081" s="1">
        <v>3.848387</v>
      </c>
      <c r="C38081" s="2">
        <f t="shared" si="1"/>
        <v>3.048387</v>
      </c>
      <c r="D38081" s="1">
        <v>2.794423</v>
      </c>
    </row>
    <row r="38082">
      <c r="A38082" s="1">
        <v>39384.405125</v>
      </c>
      <c r="B38082" s="1">
        <v>3.848359</v>
      </c>
      <c r="C38082" s="2">
        <f t="shared" si="1"/>
        <v>3.048359</v>
      </c>
      <c r="D38082" s="1">
        <v>2.794222</v>
      </c>
    </row>
    <row r="38083">
      <c r="A38083" s="1">
        <v>39385.436375</v>
      </c>
      <c r="B38083" s="1">
        <v>3.848262</v>
      </c>
      <c r="C38083" s="2">
        <f t="shared" si="1"/>
        <v>3.048262</v>
      </c>
      <c r="D38083" s="1">
        <v>2.794303</v>
      </c>
    </row>
    <row r="38084">
      <c r="A38084" s="1">
        <v>39386.467625</v>
      </c>
      <c r="B38084" s="1">
        <v>3.848203</v>
      </c>
      <c r="C38084" s="2">
        <f t="shared" si="1"/>
        <v>3.048203</v>
      </c>
      <c r="D38084" s="1">
        <v>2.794456</v>
      </c>
    </row>
    <row r="38085">
      <c r="A38085" s="1">
        <v>39387.498875</v>
      </c>
      <c r="B38085" s="1">
        <v>3.848313</v>
      </c>
      <c r="C38085" s="2">
        <f t="shared" si="1"/>
        <v>3.048313</v>
      </c>
      <c r="D38085" s="1">
        <v>2.794431</v>
      </c>
    </row>
    <row r="38086">
      <c r="A38086" s="1">
        <v>39388.530125</v>
      </c>
      <c r="B38086" s="1">
        <v>3.848226</v>
      </c>
      <c r="C38086" s="2">
        <f t="shared" si="1"/>
        <v>3.048226</v>
      </c>
      <c r="D38086" s="1">
        <v>2.794204</v>
      </c>
    </row>
    <row r="38087">
      <c r="A38087" s="1">
        <v>39389.561375</v>
      </c>
      <c r="B38087" s="1">
        <v>3.848374</v>
      </c>
      <c r="C38087" s="2">
        <f t="shared" si="1"/>
        <v>3.048374</v>
      </c>
      <c r="D38087" s="1">
        <v>2.794306</v>
      </c>
    </row>
    <row r="38088">
      <c r="A38088" s="1">
        <v>39390.60825</v>
      </c>
      <c r="B38088" s="1">
        <v>3.848267</v>
      </c>
      <c r="C38088" s="2">
        <f t="shared" si="1"/>
        <v>3.048267</v>
      </c>
      <c r="D38088" s="1">
        <v>2.794377</v>
      </c>
    </row>
    <row r="38089">
      <c r="A38089" s="1">
        <v>39391.6395</v>
      </c>
      <c r="B38089" s="1">
        <v>3.848221</v>
      </c>
      <c r="C38089" s="2">
        <f t="shared" si="1"/>
        <v>3.048221</v>
      </c>
      <c r="D38089" s="1">
        <v>2.794443</v>
      </c>
    </row>
    <row r="38090">
      <c r="A38090" s="1">
        <v>39392.67075</v>
      </c>
      <c r="B38090" s="1">
        <v>3.848239</v>
      </c>
      <c r="C38090" s="2">
        <f t="shared" si="1"/>
        <v>3.048239</v>
      </c>
      <c r="D38090" s="1">
        <v>2.794497</v>
      </c>
    </row>
    <row r="38091">
      <c r="A38091" s="1">
        <v>39393.702</v>
      </c>
      <c r="B38091" s="1">
        <v>3.848277</v>
      </c>
      <c r="C38091" s="2">
        <f t="shared" si="1"/>
        <v>3.048277</v>
      </c>
      <c r="D38091" s="1">
        <v>2.794433</v>
      </c>
    </row>
    <row r="38092">
      <c r="A38092" s="1">
        <v>39394.73325</v>
      </c>
      <c r="B38092" s="1">
        <v>3.848155</v>
      </c>
      <c r="C38092" s="2">
        <f t="shared" si="1"/>
        <v>3.048155</v>
      </c>
      <c r="D38092" s="1">
        <v>2.794397</v>
      </c>
    </row>
    <row r="38093">
      <c r="A38093" s="1">
        <v>39395.780125</v>
      </c>
      <c r="B38093" s="1">
        <v>3.848201</v>
      </c>
      <c r="C38093" s="2">
        <f t="shared" si="1"/>
        <v>3.048201</v>
      </c>
      <c r="D38093" s="1">
        <v>2.794372</v>
      </c>
    </row>
    <row r="38094">
      <c r="A38094" s="1">
        <v>39396.811375</v>
      </c>
      <c r="B38094" s="1">
        <v>3.84802</v>
      </c>
      <c r="C38094" s="2">
        <f t="shared" si="1"/>
        <v>3.04802</v>
      </c>
      <c r="D38094" s="1">
        <v>2.794336</v>
      </c>
    </row>
    <row r="38095">
      <c r="A38095" s="1">
        <v>39397.842625</v>
      </c>
      <c r="B38095" s="1">
        <v>3.848173</v>
      </c>
      <c r="C38095" s="2">
        <f t="shared" si="1"/>
        <v>3.048173</v>
      </c>
      <c r="D38095" s="1">
        <v>2.794471</v>
      </c>
    </row>
    <row r="38096">
      <c r="A38096" s="1">
        <v>39398.873875</v>
      </c>
      <c r="B38096" s="1">
        <v>3.848043</v>
      </c>
      <c r="C38096" s="2">
        <f t="shared" si="1"/>
        <v>3.048043</v>
      </c>
      <c r="D38096" s="1">
        <v>2.794341</v>
      </c>
    </row>
    <row r="38097">
      <c r="A38097" s="1">
        <v>39399.905125</v>
      </c>
      <c r="B38097" s="1">
        <v>3.848025</v>
      </c>
      <c r="C38097" s="2">
        <f t="shared" si="1"/>
        <v>3.048025</v>
      </c>
      <c r="D38097" s="1">
        <v>2.794395</v>
      </c>
    </row>
    <row r="38098">
      <c r="A38098" s="1">
        <v>39400.952</v>
      </c>
      <c r="B38098" s="1">
        <v>3.848267</v>
      </c>
      <c r="C38098" s="2">
        <f t="shared" si="1"/>
        <v>3.048267</v>
      </c>
      <c r="D38098" s="1">
        <v>2.794321</v>
      </c>
    </row>
    <row r="38099">
      <c r="A38099" s="1">
        <v>39401.98325</v>
      </c>
      <c r="B38099" s="1">
        <v>3.84805</v>
      </c>
      <c r="C38099" s="2">
        <f t="shared" si="1"/>
        <v>3.04805</v>
      </c>
      <c r="D38099" s="1">
        <v>2.79441</v>
      </c>
    </row>
    <row r="38100">
      <c r="A38100" s="1">
        <v>39403.0145</v>
      </c>
      <c r="B38100" s="1">
        <v>3.847938</v>
      </c>
      <c r="C38100" s="2">
        <f t="shared" si="1"/>
        <v>3.047938</v>
      </c>
      <c r="D38100" s="1">
        <v>2.794252</v>
      </c>
    </row>
    <row r="38101">
      <c r="A38101" s="1">
        <v>39404.04575</v>
      </c>
      <c r="B38101" s="1">
        <v>3.847875</v>
      </c>
      <c r="C38101" s="2">
        <f t="shared" si="1"/>
        <v>3.047875</v>
      </c>
      <c r="D38101" s="1">
        <v>2.794357</v>
      </c>
    </row>
    <row r="38102">
      <c r="A38102" s="1">
        <v>39405.092625</v>
      </c>
      <c r="B38102" s="1">
        <v>3.84788</v>
      </c>
      <c r="C38102" s="2">
        <f t="shared" si="1"/>
        <v>3.04788</v>
      </c>
      <c r="D38102" s="1">
        <v>2.794191</v>
      </c>
    </row>
    <row r="38103">
      <c r="A38103" s="1">
        <v>39406.123875</v>
      </c>
      <c r="B38103" s="1">
        <v>3.847844</v>
      </c>
      <c r="C38103" s="2">
        <f t="shared" si="1"/>
        <v>3.047844</v>
      </c>
      <c r="D38103" s="1">
        <v>2.794428</v>
      </c>
    </row>
    <row r="38104">
      <c r="A38104" s="1">
        <v>39407.155125</v>
      </c>
      <c r="B38104" s="1">
        <v>3.847831</v>
      </c>
      <c r="C38104" s="2">
        <f t="shared" si="1"/>
        <v>3.047831</v>
      </c>
      <c r="D38104" s="1">
        <v>2.794237</v>
      </c>
    </row>
    <row r="38105">
      <c r="A38105" s="1">
        <v>39408.186375</v>
      </c>
      <c r="B38105" s="1">
        <v>3.847586</v>
      </c>
      <c r="C38105" s="2">
        <f t="shared" si="1"/>
        <v>3.047586</v>
      </c>
      <c r="D38105" s="1">
        <v>2.79428</v>
      </c>
    </row>
    <row r="38106">
      <c r="A38106" s="1">
        <v>39409.23325</v>
      </c>
      <c r="B38106" s="1">
        <v>3.84778</v>
      </c>
      <c r="C38106" s="2">
        <f t="shared" si="1"/>
        <v>3.04778</v>
      </c>
      <c r="D38106" s="1">
        <v>2.794252</v>
      </c>
    </row>
    <row r="38107">
      <c r="A38107" s="1">
        <v>39410.2645</v>
      </c>
      <c r="B38107" s="1">
        <v>3.847658</v>
      </c>
      <c r="C38107" s="2">
        <f t="shared" si="1"/>
        <v>3.047658</v>
      </c>
      <c r="D38107" s="1">
        <v>2.794239</v>
      </c>
    </row>
    <row r="38108">
      <c r="A38108" s="1">
        <v>39411.29575</v>
      </c>
      <c r="B38108" s="1">
        <v>3.847818</v>
      </c>
      <c r="C38108" s="2">
        <f t="shared" si="1"/>
        <v>3.047818</v>
      </c>
      <c r="D38108" s="1">
        <v>2.794255</v>
      </c>
    </row>
    <row r="38109">
      <c r="A38109" s="1">
        <v>39412.327</v>
      </c>
      <c r="B38109" s="1">
        <v>3.847645</v>
      </c>
      <c r="C38109" s="2">
        <f t="shared" si="1"/>
        <v>3.047645</v>
      </c>
      <c r="D38109" s="1">
        <v>2.794316</v>
      </c>
    </row>
    <row r="38110">
      <c r="A38110" s="1">
        <v>39413.35825</v>
      </c>
      <c r="B38110" s="1">
        <v>3.847604</v>
      </c>
      <c r="C38110" s="2">
        <f t="shared" si="1"/>
        <v>3.047604</v>
      </c>
      <c r="D38110" s="1">
        <v>2.794451</v>
      </c>
    </row>
    <row r="38111">
      <c r="A38111" s="1">
        <v>39414.3895</v>
      </c>
      <c r="B38111" s="1">
        <v>3.847609</v>
      </c>
      <c r="C38111" s="2">
        <f t="shared" si="1"/>
        <v>3.047609</v>
      </c>
      <c r="D38111" s="1">
        <v>2.794204</v>
      </c>
    </row>
    <row r="38112">
      <c r="A38112" s="1">
        <v>39415.436375</v>
      </c>
      <c r="B38112" s="1">
        <v>3.847648</v>
      </c>
      <c r="C38112" s="2">
        <f t="shared" si="1"/>
        <v>3.047648</v>
      </c>
      <c r="D38112" s="1">
        <v>2.794069</v>
      </c>
    </row>
    <row r="38113">
      <c r="A38113" s="1">
        <v>39416.467625</v>
      </c>
      <c r="B38113" s="1">
        <v>3.847477</v>
      </c>
      <c r="C38113" s="2">
        <f t="shared" si="1"/>
        <v>3.047477</v>
      </c>
      <c r="D38113" s="1">
        <v>2.794334</v>
      </c>
    </row>
    <row r="38114">
      <c r="A38114" s="1">
        <v>39417.498875</v>
      </c>
      <c r="B38114" s="1">
        <v>3.847581</v>
      </c>
      <c r="C38114" s="2">
        <f t="shared" si="1"/>
        <v>3.047581</v>
      </c>
      <c r="D38114" s="1">
        <v>2.794099</v>
      </c>
    </row>
    <row r="38115">
      <c r="A38115" s="1">
        <v>39418.530125</v>
      </c>
      <c r="B38115" s="1">
        <v>3.847579</v>
      </c>
      <c r="C38115" s="2">
        <f t="shared" si="1"/>
        <v>3.047579</v>
      </c>
      <c r="D38115" s="1">
        <v>2.794161</v>
      </c>
    </row>
    <row r="38116">
      <c r="A38116" s="1">
        <v>39419.561375</v>
      </c>
      <c r="B38116" s="1">
        <v>3.847671</v>
      </c>
      <c r="C38116" s="2">
        <f t="shared" si="1"/>
        <v>3.047671</v>
      </c>
      <c r="D38116" s="1">
        <v>2.794219</v>
      </c>
    </row>
    <row r="38117">
      <c r="A38117" s="1">
        <v>39420.60825</v>
      </c>
      <c r="B38117" s="1">
        <v>3.847706</v>
      </c>
      <c r="C38117" s="2">
        <f t="shared" si="1"/>
        <v>3.047706</v>
      </c>
      <c r="D38117" s="1">
        <v>2.79428</v>
      </c>
    </row>
    <row r="38118">
      <c r="A38118" s="1">
        <v>39421.6395</v>
      </c>
      <c r="B38118" s="1">
        <v>3.847643</v>
      </c>
      <c r="C38118" s="2">
        <f t="shared" si="1"/>
        <v>3.047643</v>
      </c>
      <c r="D38118" s="1">
        <v>2.794247</v>
      </c>
    </row>
    <row r="38119">
      <c r="A38119" s="1">
        <v>39422.67075</v>
      </c>
      <c r="B38119" s="1">
        <v>3.847668</v>
      </c>
      <c r="C38119" s="2">
        <f t="shared" si="1"/>
        <v>3.047668</v>
      </c>
      <c r="D38119" s="1">
        <v>2.794189</v>
      </c>
    </row>
    <row r="38120">
      <c r="A38120" s="1">
        <v>39423.717625</v>
      </c>
      <c r="B38120" s="1">
        <v>3.847502</v>
      </c>
      <c r="C38120" s="2">
        <f t="shared" si="1"/>
        <v>3.047502</v>
      </c>
      <c r="D38120" s="1">
        <v>2.794278</v>
      </c>
    </row>
    <row r="38121">
      <c r="A38121" s="1">
        <v>39424.748875</v>
      </c>
      <c r="B38121" s="1">
        <v>3.847528</v>
      </c>
      <c r="C38121" s="2">
        <f t="shared" si="1"/>
        <v>3.047528</v>
      </c>
      <c r="D38121" s="1">
        <v>2.794191</v>
      </c>
    </row>
    <row r="38122">
      <c r="A38122" s="1">
        <v>39425.79575</v>
      </c>
      <c r="B38122" s="1">
        <v>3.847507</v>
      </c>
      <c r="C38122" s="2">
        <f t="shared" si="1"/>
        <v>3.047507</v>
      </c>
      <c r="D38122" s="1">
        <v>2.794357</v>
      </c>
    </row>
    <row r="38123">
      <c r="A38123" s="1">
        <v>39426.827</v>
      </c>
      <c r="B38123" s="1">
        <v>3.847525</v>
      </c>
      <c r="C38123" s="2">
        <f t="shared" si="1"/>
        <v>3.047525</v>
      </c>
      <c r="D38123" s="1">
        <v>2.794189</v>
      </c>
    </row>
    <row r="38124">
      <c r="A38124" s="1">
        <v>39427.85825</v>
      </c>
      <c r="B38124" s="1">
        <v>3.847492</v>
      </c>
      <c r="C38124" s="2">
        <f t="shared" si="1"/>
        <v>3.047492</v>
      </c>
      <c r="D38124" s="1">
        <v>2.794117</v>
      </c>
    </row>
    <row r="38125">
      <c r="A38125" s="1">
        <v>39428.8895</v>
      </c>
      <c r="B38125" s="1">
        <v>3.847477</v>
      </c>
      <c r="C38125" s="2">
        <f t="shared" si="1"/>
        <v>3.047477</v>
      </c>
      <c r="D38125" s="1">
        <v>2.794196</v>
      </c>
    </row>
    <row r="38126">
      <c r="A38126" s="1">
        <v>39429.92075</v>
      </c>
      <c r="B38126" s="1">
        <v>3.847433</v>
      </c>
      <c r="C38126" s="2">
        <f t="shared" si="1"/>
        <v>3.047433</v>
      </c>
      <c r="D38126" s="1">
        <v>2.794245</v>
      </c>
    </row>
    <row r="38127">
      <c r="A38127" s="1">
        <v>39430.952</v>
      </c>
      <c r="B38127" s="1">
        <v>3.84725</v>
      </c>
      <c r="C38127" s="2">
        <f t="shared" si="1"/>
        <v>3.04725</v>
      </c>
      <c r="D38127" s="1">
        <v>2.794234</v>
      </c>
    </row>
    <row r="38128">
      <c r="A38128" s="1">
        <v>39431.998875</v>
      </c>
      <c r="B38128" s="1">
        <v>3.847194</v>
      </c>
      <c r="C38128" s="2">
        <f t="shared" si="1"/>
        <v>3.047194</v>
      </c>
      <c r="D38128" s="1">
        <v>2.794318</v>
      </c>
    </row>
    <row r="38129">
      <c r="A38129" s="1">
        <v>39433.030125</v>
      </c>
      <c r="B38129" s="1">
        <v>3.847163</v>
      </c>
      <c r="C38129" s="2">
        <f t="shared" si="1"/>
        <v>3.047163</v>
      </c>
      <c r="D38129" s="1">
        <v>2.794204</v>
      </c>
    </row>
    <row r="38130">
      <c r="A38130" s="1">
        <v>39434.061375</v>
      </c>
      <c r="B38130" s="1">
        <v>3.847268</v>
      </c>
      <c r="C38130" s="2">
        <f t="shared" si="1"/>
        <v>3.047268</v>
      </c>
      <c r="D38130" s="1">
        <v>2.794232</v>
      </c>
    </row>
    <row r="38131">
      <c r="A38131" s="1">
        <v>39435.092625</v>
      </c>
      <c r="B38131" s="1">
        <v>3.847273</v>
      </c>
      <c r="C38131" s="2">
        <f t="shared" si="1"/>
        <v>3.047273</v>
      </c>
      <c r="D38131" s="1">
        <v>2.794336</v>
      </c>
    </row>
    <row r="38132">
      <c r="A38132" s="1">
        <v>39436.123875</v>
      </c>
      <c r="B38132" s="1">
        <v>3.84698</v>
      </c>
      <c r="C38132" s="2">
        <f t="shared" si="1"/>
        <v>3.04698</v>
      </c>
      <c r="D38132" s="1">
        <v>2.794219</v>
      </c>
    </row>
    <row r="38133">
      <c r="A38133" s="1">
        <v>39437.186375</v>
      </c>
      <c r="B38133" s="1">
        <v>3.847087</v>
      </c>
      <c r="C38133" s="2">
        <f t="shared" si="1"/>
        <v>3.047087</v>
      </c>
      <c r="D38133" s="1">
        <v>2.794303</v>
      </c>
    </row>
    <row r="38134">
      <c r="A38134" s="1">
        <v>39438.217625</v>
      </c>
      <c r="B38134" s="1">
        <v>3.847082</v>
      </c>
      <c r="C38134" s="2">
        <f t="shared" si="1"/>
        <v>3.047082</v>
      </c>
      <c r="D38134" s="1">
        <v>2.794273</v>
      </c>
    </row>
    <row r="38135">
      <c r="A38135" s="1">
        <v>39439.248875</v>
      </c>
      <c r="B38135" s="1">
        <v>3.847184</v>
      </c>
      <c r="C38135" s="2">
        <f t="shared" si="1"/>
        <v>3.047184</v>
      </c>
      <c r="D38135" s="1">
        <v>2.794239</v>
      </c>
    </row>
    <row r="38136">
      <c r="A38136" s="1">
        <v>39440.280125</v>
      </c>
      <c r="B38136" s="1">
        <v>3.84727</v>
      </c>
      <c r="C38136" s="2">
        <f t="shared" si="1"/>
        <v>3.04727</v>
      </c>
      <c r="D38136" s="1">
        <v>2.794301</v>
      </c>
    </row>
    <row r="38137">
      <c r="A38137" s="1">
        <v>39441.311375</v>
      </c>
      <c r="B38137" s="1">
        <v>3.847258</v>
      </c>
      <c r="C38137" s="2">
        <f t="shared" si="1"/>
        <v>3.047258</v>
      </c>
      <c r="D38137" s="1">
        <v>2.794178</v>
      </c>
    </row>
    <row r="38138">
      <c r="A38138" s="1">
        <v>39442.35825</v>
      </c>
      <c r="B38138" s="1">
        <v>3.84713</v>
      </c>
      <c r="C38138" s="2">
        <f t="shared" si="1"/>
        <v>3.04713</v>
      </c>
      <c r="D38138" s="1">
        <v>2.794155</v>
      </c>
    </row>
    <row r="38139">
      <c r="A38139" s="1">
        <v>39443.3895</v>
      </c>
      <c r="B38139" s="1">
        <v>3.847334</v>
      </c>
      <c r="C38139" s="2">
        <f t="shared" si="1"/>
        <v>3.047334</v>
      </c>
      <c r="D38139" s="1">
        <v>2.794326</v>
      </c>
    </row>
    <row r="38140">
      <c r="A38140" s="1">
        <v>39444.42075</v>
      </c>
      <c r="B38140" s="1">
        <v>3.847201</v>
      </c>
      <c r="C38140" s="2">
        <f t="shared" si="1"/>
        <v>3.047201</v>
      </c>
      <c r="D38140" s="1">
        <v>2.794135</v>
      </c>
    </row>
    <row r="38141">
      <c r="A38141" s="1">
        <v>39445.452</v>
      </c>
      <c r="B38141" s="1">
        <v>3.84711</v>
      </c>
      <c r="C38141" s="2">
        <f t="shared" si="1"/>
        <v>3.04711</v>
      </c>
      <c r="D38141" s="1">
        <v>2.794285</v>
      </c>
    </row>
    <row r="38142">
      <c r="A38142" s="1">
        <v>39446.48325</v>
      </c>
      <c r="B38142" s="1">
        <v>3.847092</v>
      </c>
      <c r="C38142" s="2">
        <f t="shared" si="1"/>
        <v>3.047092</v>
      </c>
      <c r="D38142" s="1">
        <v>2.794125</v>
      </c>
    </row>
    <row r="38143">
      <c r="A38143" s="1">
        <v>39447.5145</v>
      </c>
      <c r="B38143" s="1">
        <v>3.847122</v>
      </c>
      <c r="C38143" s="2">
        <f t="shared" si="1"/>
        <v>3.047122</v>
      </c>
      <c r="D38143" s="1">
        <v>2.794183</v>
      </c>
    </row>
    <row r="38144">
      <c r="A38144" s="1">
        <v>39448.561375</v>
      </c>
      <c r="B38144" s="1">
        <v>3.84712</v>
      </c>
      <c r="C38144" s="2">
        <f t="shared" si="1"/>
        <v>3.04712</v>
      </c>
      <c r="D38144" s="1">
        <v>2.794217</v>
      </c>
    </row>
    <row r="38145">
      <c r="A38145" s="1">
        <v>39449.592625</v>
      </c>
      <c r="B38145" s="1">
        <v>3.847107</v>
      </c>
      <c r="C38145" s="2">
        <f t="shared" si="1"/>
        <v>3.047107</v>
      </c>
      <c r="D38145" s="1">
        <v>2.794122</v>
      </c>
    </row>
    <row r="38146">
      <c r="A38146" s="1">
        <v>39450.623875</v>
      </c>
      <c r="B38146" s="1">
        <v>3.8474</v>
      </c>
      <c r="C38146" s="2">
        <f t="shared" si="1"/>
        <v>3.0474</v>
      </c>
      <c r="D38146" s="1">
        <v>2.794423</v>
      </c>
    </row>
    <row r="38147">
      <c r="A38147" s="1">
        <v>39451.655125</v>
      </c>
      <c r="B38147" s="1">
        <v>3.847107</v>
      </c>
      <c r="C38147" s="2">
        <f t="shared" si="1"/>
        <v>3.047107</v>
      </c>
      <c r="D38147" s="1">
        <v>2.794278</v>
      </c>
    </row>
    <row r="38148">
      <c r="A38148" s="1">
        <v>39452.686375</v>
      </c>
      <c r="B38148" s="1">
        <v>3.847326</v>
      </c>
      <c r="C38148" s="2">
        <f t="shared" si="1"/>
        <v>3.047326</v>
      </c>
      <c r="D38148" s="1">
        <v>2.794219</v>
      </c>
    </row>
    <row r="38149">
      <c r="A38149" s="1">
        <v>39453.73325</v>
      </c>
      <c r="B38149" s="1">
        <v>3.847278</v>
      </c>
      <c r="C38149" s="2">
        <f t="shared" si="1"/>
        <v>3.047278</v>
      </c>
      <c r="D38149" s="1">
        <v>2.794469</v>
      </c>
    </row>
    <row r="38150">
      <c r="A38150" s="1">
        <v>39454.7645</v>
      </c>
      <c r="B38150" s="1">
        <v>3.847143</v>
      </c>
      <c r="C38150" s="2">
        <f t="shared" si="1"/>
        <v>3.047143</v>
      </c>
      <c r="D38150" s="1">
        <v>2.794329</v>
      </c>
    </row>
    <row r="38151">
      <c r="A38151" s="1">
        <v>39455.79575</v>
      </c>
      <c r="B38151" s="1">
        <v>3.847268</v>
      </c>
      <c r="C38151" s="2">
        <f t="shared" si="1"/>
        <v>3.047268</v>
      </c>
      <c r="D38151" s="1">
        <v>2.794232</v>
      </c>
    </row>
    <row r="38152">
      <c r="A38152" s="1">
        <v>39456.827</v>
      </c>
      <c r="B38152" s="1">
        <v>3.847446</v>
      </c>
      <c r="C38152" s="2">
        <f t="shared" si="1"/>
        <v>3.047446</v>
      </c>
      <c r="D38152" s="1">
        <v>2.794321</v>
      </c>
    </row>
    <row r="38153">
      <c r="A38153" s="1">
        <v>39457.85825</v>
      </c>
      <c r="B38153" s="1">
        <v>3.847342</v>
      </c>
      <c r="C38153" s="2">
        <f t="shared" si="1"/>
        <v>3.047342</v>
      </c>
      <c r="D38153" s="1">
        <v>2.79425</v>
      </c>
    </row>
    <row r="38154">
      <c r="A38154" s="1">
        <v>39458.905125</v>
      </c>
      <c r="B38154" s="1">
        <v>3.847411</v>
      </c>
      <c r="C38154" s="2">
        <f t="shared" si="1"/>
        <v>3.047411</v>
      </c>
      <c r="D38154" s="1">
        <v>2.794191</v>
      </c>
    </row>
    <row r="38155">
      <c r="A38155" s="1">
        <v>39459.936375</v>
      </c>
      <c r="B38155" s="1">
        <v>3.847349</v>
      </c>
      <c r="C38155" s="2">
        <f t="shared" si="1"/>
        <v>3.047349</v>
      </c>
      <c r="D38155" s="1">
        <v>2.79427</v>
      </c>
    </row>
    <row r="38156">
      <c r="A38156" s="1">
        <v>39460.967625</v>
      </c>
      <c r="B38156" s="1">
        <v>3.847635</v>
      </c>
      <c r="C38156" s="2">
        <f t="shared" si="1"/>
        <v>3.047635</v>
      </c>
      <c r="D38156" s="1">
        <v>2.794318</v>
      </c>
    </row>
    <row r="38157">
      <c r="A38157" s="1">
        <v>39461.998875</v>
      </c>
      <c r="B38157" s="1">
        <v>3.847439</v>
      </c>
      <c r="C38157" s="2">
        <f t="shared" si="1"/>
        <v>3.047439</v>
      </c>
      <c r="D38157" s="1">
        <v>2.794306</v>
      </c>
    </row>
    <row r="38158">
      <c r="A38158" s="1">
        <v>39463.04575</v>
      </c>
      <c r="B38158" s="1">
        <v>3.8475</v>
      </c>
      <c r="C38158" s="2">
        <f t="shared" si="1"/>
        <v>3.0475</v>
      </c>
      <c r="D38158" s="1">
        <v>2.794367</v>
      </c>
    </row>
    <row r="38159">
      <c r="A38159" s="1">
        <v>39464.077</v>
      </c>
      <c r="B38159" s="1">
        <v>3.847762</v>
      </c>
      <c r="C38159" s="2">
        <f t="shared" si="1"/>
        <v>3.047762</v>
      </c>
      <c r="D38159" s="1">
        <v>2.794487</v>
      </c>
    </row>
    <row r="38160">
      <c r="A38160" s="1">
        <v>39465.10825</v>
      </c>
      <c r="B38160" s="1">
        <v>3.847954</v>
      </c>
      <c r="C38160" s="2">
        <f t="shared" si="1"/>
        <v>3.047954</v>
      </c>
      <c r="D38160" s="1">
        <v>2.794484</v>
      </c>
    </row>
    <row r="38161">
      <c r="A38161" s="1">
        <v>39466.155125</v>
      </c>
      <c r="B38161" s="1">
        <v>3.847778</v>
      </c>
      <c r="C38161" s="2">
        <f t="shared" si="1"/>
        <v>3.047778</v>
      </c>
      <c r="D38161" s="1">
        <v>2.794423</v>
      </c>
    </row>
    <row r="38162">
      <c r="A38162" s="1">
        <v>39467.186375</v>
      </c>
      <c r="B38162" s="1">
        <v>3.847673</v>
      </c>
      <c r="C38162" s="2">
        <f t="shared" si="1"/>
        <v>3.047673</v>
      </c>
      <c r="D38162" s="1">
        <v>2.794525</v>
      </c>
    </row>
    <row r="38163">
      <c r="A38163" s="1">
        <v>39468.217625</v>
      </c>
      <c r="B38163" s="1">
        <v>3.847806</v>
      </c>
      <c r="C38163" s="2">
        <f t="shared" si="1"/>
        <v>3.047806</v>
      </c>
      <c r="D38163" s="1">
        <v>2.794588</v>
      </c>
    </row>
    <row r="38164">
      <c r="A38164" s="1">
        <v>39469.248875</v>
      </c>
      <c r="B38164" s="1">
        <v>3.848186</v>
      </c>
      <c r="C38164" s="2">
        <f t="shared" si="1"/>
        <v>3.048186</v>
      </c>
      <c r="D38164" s="1">
        <v>2.79453</v>
      </c>
    </row>
    <row r="38165">
      <c r="A38165" s="1">
        <v>39470.280125</v>
      </c>
      <c r="B38165" s="1">
        <v>3.848099</v>
      </c>
      <c r="C38165" s="2">
        <f t="shared" si="1"/>
        <v>3.048099</v>
      </c>
      <c r="D38165" s="1">
        <v>2.794525</v>
      </c>
    </row>
    <row r="38166">
      <c r="A38166" s="1">
        <v>39471.311375</v>
      </c>
      <c r="B38166" s="1">
        <v>3.848249</v>
      </c>
      <c r="C38166" s="2">
        <f t="shared" si="1"/>
        <v>3.048249</v>
      </c>
      <c r="D38166" s="1">
        <v>2.794606</v>
      </c>
    </row>
    <row r="38167">
      <c r="A38167" s="1">
        <v>39472.342625</v>
      </c>
      <c r="B38167" s="1">
        <v>3.848244</v>
      </c>
      <c r="C38167" s="2">
        <f t="shared" si="1"/>
        <v>3.048244</v>
      </c>
      <c r="D38167" s="1">
        <v>2.794736</v>
      </c>
    </row>
    <row r="38168">
      <c r="A38168" s="1">
        <v>39473.3895</v>
      </c>
      <c r="B38168" s="1">
        <v>3.848226</v>
      </c>
      <c r="C38168" s="2">
        <f t="shared" si="1"/>
        <v>3.048226</v>
      </c>
      <c r="D38168" s="1">
        <v>2.794785</v>
      </c>
    </row>
    <row r="38169">
      <c r="A38169" s="1">
        <v>39474.42075</v>
      </c>
      <c r="B38169" s="1">
        <v>3.848328</v>
      </c>
      <c r="C38169" s="2">
        <f t="shared" si="1"/>
        <v>3.048328</v>
      </c>
      <c r="D38169" s="1">
        <v>2.794762</v>
      </c>
    </row>
    <row r="38170">
      <c r="A38170" s="1">
        <v>39475.452</v>
      </c>
      <c r="B38170" s="1">
        <v>3.848239</v>
      </c>
      <c r="C38170" s="2">
        <f t="shared" si="1"/>
        <v>3.048239</v>
      </c>
      <c r="D38170" s="1">
        <v>2.794578</v>
      </c>
    </row>
    <row r="38171">
      <c r="A38171" s="1">
        <v>39476.48325</v>
      </c>
      <c r="B38171" s="1">
        <v>3.848303</v>
      </c>
      <c r="C38171" s="2">
        <f t="shared" si="1"/>
        <v>3.048303</v>
      </c>
      <c r="D38171" s="1">
        <v>2.794746</v>
      </c>
    </row>
    <row r="38172">
      <c r="A38172" s="1">
        <v>39477.5145</v>
      </c>
      <c r="B38172" s="1">
        <v>3.848173</v>
      </c>
      <c r="C38172" s="2">
        <f t="shared" si="1"/>
        <v>3.048173</v>
      </c>
      <c r="D38172" s="1">
        <v>2.794573</v>
      </c>
    </row>
    <row r="38173">
      <c r="A38173" s="1">
        <v>39478.54575</v>
      </c>
      <c r="B38173" s="1">
        <v>3.848295</v>
      </c>
      <c r="C38173" s="2">
        <f t="shared" si="1"/>
        <v>3.048295</v>
      </c>
      <c r="D38173" s="1">
        <v>2.794746</v>
      </c>
    </row>
    <row r="38174">
      <c r="A38174" s="1">
        <v>39479.577</v>
      </c>
      <c r="B38174" s="1">
        <v>3.848372</v>
      </c>
      <c r="C38174" s="2">
        <f t="shared" si="1"/>
        <v>3.048372</v>
      </c>
      <c r="D38174" s="1">
        <v>2.794616</v>
      </c>
    </row>
    <row r="38175">
      <c r="A38175" s="1">
        <v>39480.623875</v>
      </c>
      <c r="B38175" s="1">
        <v>3.848326</v>
      </c>
      <c r="C38175" s="2">
        <f t="shared" si="1"/>
        <v>3.048326</v>
      </c>
      <c r="D38175" s="1">
        <v>2.794474</v>
      </c>
    </row>
    <row r="38176">
      <c r="A38176" s="1">
        <v>39481.655125</v>
      </c>
      <c r="B38176" s="1">
        <v>3.848407</v>
      </c>
      <c r="C38176" s="2">
        <f t="shared" si="1"/>
        <v>3.048407</v>
      </c>
      <c r="D38176" s="1">
        <v>2.794644</v>
      </c>
    </row>
    <row r="38177">
      <c r="A38177" s="1">
        <v>39482.686375</v>
      </c>
      <c r="B38177" s="1">
        <v>3.848448</v>
      </c>
      <c r="C38177" s="2">
        <f t="shared" si="1"/>
        <v>3.048448</v>
      </c>
      <c r="D38177" s="1">
        <v>2.794624</v>
      </c>
    </row>
    <row r="38178">
      <c r="A38178" s="1">
        <v>39483.717625</v>
      </c>
      <c r="B38178" s="1">
        <v>3.84828</v>
      </c>
      <c r="C38178" s="2">
        <f t="shared" si="1"/>
        <v>3.04828</v>
      </c>
      <c r="D38178" s="1">
        <v>2.794611</v>
      </c>
    </row>
    <row r="38179">
      <c r="A38179" s="1">
        <v>39484.748875</v>
      </c>
      <c r="B38179" s="1">
        <v>3.848318</v>
      </c>
      <c r="C38179" s="2">
        <f t="shared" si="1"/>
        <v>3.048318</v>
      </c>
      <c r="D38179" s="1">
        <v>2.794596</v>
      </c>
    </row>
    <row r="38180">
      <c r="A38180" s="1">
        <v>39485.780125</v>
      </c>
      <c r="B38180" s="1">
        <v>3.848481</v>
      </c>
      <c r="C38180" s="2">
        <f t="shared" si="1"/>
        <v>3.048481</v>
      </c>
      <c r="D38180" s="1">
        <v>2.794685</v>
      </c>
    </row>
    <row r="38181">
      <c r="A38181" s="1">
        <v>39486.811375</v>
      </c>
      <c r="B38181" s="1">
        <v>3.848333</v>
      </c>
      <c r="C38181" s="2">
        <f t="shared" si="1"/>
        <v>3.048333</v>
      </c>
      <c r="D38181" s="1">
        <v>2.794553</v>
      </c>
    </row>
    <row r="38182">
      <c r="A38182" s="1">
        <v>39487.842625</v>
      </c>
      <c r="B38182" s="1">
        <v>3.848321</v>
      </c>
      <c r="C38182" s="2">
        <f t="shared" si="1"/>
        <v>3.048321</v>
      </c>
      <c r="D38182" s="1">
        <v>2.794675</v>
      </c>
    </row>
    <row r="38183">
      <c r="A38183" s="1">
        <v>39488.8895</v>
      </c>
      <c r="B38183" s="1">
        <v>3.848428</v>
      </c>
      <c r="C38183" s="2">
        <f t="shared" si="1"/>
        <v>3.048428</v>
      </c>
      <c r="D38183" s="1">
        <v>2.794606</v>
      </c>
    </row>
    <row r="38184">
      <c r="A38184" s="1">
        <v>39489.92075</v>
      </c>
      <c r="B38184" s="1">
        <v>3.848476</v>
      </c>
      <c r="C38184" s="2">
        <f t="shared" si="1"/>
        <v>3.048476</v>
      </c>
      <c r="D38184" s="1">
        <v>2.794627</v>
      </c>
    </row>
    <row r="38185">
      <c r="A38185" s="1">
        <v>39490.952</v>
      </c>
      <c r="B38185" s="1">
        <v>3.848382</v>
      </c>
      <c r="C38185" s="2">
        <f t="shared" si="1"/>
        <v>3.048382</v>
      </c>
      <c r="D38185" s="1">
        <v>2.794629</v>
      </c>
    </row>
    <row r="38186">
      <c r="A38186" s="1">
        <v>39491.98325</v>
      </c>
      <c r="B38186" s="1">
        <v>3.848517</v>
      </c>
      <c r="C38186" s="2">
        <f t="shared" si="1"/>
        <v>3.048517</v>
      </c>
      <c r="D38186" s="1">
        <v>2.79456</v>
      </c>
    </row>
    <row r="38187">
      <c r="A38187" s="1">
        <v>39493.0145</v>
      </c>
      <c r="B38187" s="1">
        <v>3.848438</v>
      </c>
      <c r="C38187" s="2">
        <f t="shared" si="1"/>
        <v>3.048438</v>
      </c>
      <c r="D38187" s="1">
        <v>2.794634</v>
      </c>
    </row>
    <row r="38188">
      <c r="A38188" s="1">
        <v>39494.04575</v>
      </c>
      <c r="B38188" s="1">
        <v>3.848247</v>
      </c>
      <c r="C38188" s="2">
        <f t="shared" si="1"/>
        <v>3.048247</v>
      </c>
      <c r="D38188" s="1">
        <v>2.794553</v>
      </c>
    </row>
    <row r="38189">
      <c r="A38189" s="1">
        <v>39495.092625</v>
      </c>
      <c r="B38189" s="1">
        <v>3.848509</v>
      </c>
      <c r="C38189" s="2">
        <f t="shared" si="1"/>
        <v>3.048509</v>
      </c>
      <c r="D38189" s="1">
        <v>2.794861</v>
      </c>
    </row>
    <row r="38190">
      <c r="A38190" s="1">
        <v>39495.9445</v>
      </c>
      <c r="B38190" s="1">
        <v>3.848448</v>
      </c>
      <c r="C38190" s="2">
        <f t="shared" si="1"/>
        <v>3.048448</v>
      </c>
      <c r="D38190" s="1">
        <v>2.794517</v>
      </c>
    </row>
    <row r="38191">
      <c r="A38191" s="1">
        <v>39496.97575</v>
      </c>
      <c r="B38191" s="1">
        <v>3.848313</v>
      </c>
      <c r="C38191" s="2">
        <f t="shared" si="1"/>
        <v>3.048313</v>
      </c>
      <c r="D38191" s="1">
        <v>2.794693</v>
      </c>
    </row>
    <row r="38192">
      <c r="A38192" s="1">
        <v>39498.007</v>
      </c>
      <c r="B38192" s="1">
        <v>3.848048</v>
      </c>
      <c r="C38192" s="2">
        <f t="shared" si="1"/>
        <v>3.048048</v>
      </c>
      <c r="D38192" s="1">
        <v>2.794308</v>
      </c>
    </row>
    <row r="38193">
      <c r="A38193" s="1">
        <v>39499.053875</v>
      </c>
      <c r="B38193" s="1">
        <v>3.84829</v>
      </c>
      <c r="C38193" s="2">
        <f t="shared" si="1"/>
        <v>3.04829</v>
      </c>
      <c r="D38193" s="1">
        <v>2.794675</v>
      </c>
    </row>
    <row r="38194">
      <c r="A38194" s="1">
        <v>39500.085125</v>
      </c>
      <c r="B38194" s="1">
        <v>3.848201</v>
      </c>
      <c r="C38194" s="2">
        <f t="shared" si="1"/>
        <v>3.048201</v>
      </c>
      <c r="D38194" s="1">
        <v>2.794629</v>
      </c>
    </row>
    <row r="38195">
      <c r="A38195" s="1">
        <v>39501.116375</v>
      </c>
      <c r="B38195" s="1">
        <v>3.848117</v>
      </c>
      <c r="C38195" s="2">
        <f t="shared" si="1"/>
        <v>3.048117</v>
      </c>
      <c r="D38195" s="1">
        <v>2.794797</v>
      </c>
    </row>
    <row r="38196">
      <c r="A38196" s="1">
        <v>39502.16325</v>
      </c>
      <c r="B38196" s="1">
        <v>3.848311</v>
      </c>
      <c r="C38196" s="2">
        <f t="shared" si="1"/>
        <v>3.048311</v>
      </c>
      <c r="D38196" s="1">
        <v>2.794479</v>
      </c>
    </row>
    <row r="38197">
      <c r="A38197" s="1">
        <v>39503.1945</v>
      </c>
      <c r="B38197" s="1">
        <v>3.848089</v>
      </c>
      <c r="C38197" s="2">
        <f t="shared" si="1"/>
        <v>3.048089</v>
      </c>
      <c r="D38197" s="1">
        <v>2.794759</v>
      </c>
    </row>
    <row r="38198">
      <c r="A38198" s="1">
        <v>39504.22575</v>
      </c>
      <c r="B38198" s="1">
        <v>3.848367</v>
      </c>
      <c r="C38198" s="2">
        <f t="shared" si="1"/>
        <v>3.048367</v>
      </c>
      <c r="D38198" s="1">
        <v>2.794639</v>
      </c>
    </row>
    <row r="38199">
      <c r="A38199" s="1">
        <v>39505.257</v>
      </c>
      <c r="B38199" s="1">
        <v>3.848071</v>
      </c>
      <c r="C38199" s="2">
        <f t="shared" si="1"/>
        <v>3.048071</v>
      </c>
      <c r="D38199" s="1">
        <v>2.794563</v>
      </c>
    </row>
    <row r="38200">
      <c r="A38200" s="1">
        <v>39506.28825</v>
      </c>
      <c r="B38200" s="1">
        <v>3.847959</v>
      </c>
      <c r="C38200" s="2">
        <f t="shared" si="1"/>
        <v>3.047959</v>
      </c>
      <c r="D38200" s="1">
        <v>2.794739</v>
      </c>
    </row>
    <row r="38201">
      <c r="A38201" s="1">
        <v>39507.3195</v>
      </c>
      <c r="B38201" s="1">
        <v>3.848035</v>
      </c>
      <c r="C38201" s="2">
        <f t="shared" si="1"/>
        <v>3.048035</v>
      </c>
      <c r="D38201" s="1">
        <v>2.794785</v>
      </c>
    </row>
    <row r="38202">
      <c r="A38202" s="1">
        <v>39508.366375</v>
      </c>
      <c r="B38202" s="1">
        <v>3.848135</v>
      </c>
      <c r="C38202" s="2">
        <f t="shared" si="1"/>
        <v>3.048135</v>
      </c>
      <c r="D38202" s="1">
        <v>2.794614</v>
      </c>
    </row>
    <row r="38203">
      <c r="A38203" s="1">
        <v>39509.397625</v>
      </c>
      <c r="B38203" s="1">
        <v>3.848104</v>
      </c>
      <c r="C38203" s="2">
        <f t="shared" si="1"/>
        <v>3.048104</v>
      </c>
      <c r="D38203" s="1">
        <v>2.794754</v>
      </c>
    </row>
    <row r="38204">
      <c r="A38204" s="1">
        <v>39510.428875</v>
      </c>
      <c r="B38204" s="1">
        <v>3.848147</v>
      </c>
      <c r="C38204" s="2">
        <f t="shared" si="1"/>
        <v>3.048147</v>
      </c>
      <c r="D38204" s="1">
        <v>2.794899</v>
      </c>
    </row>
    <row r="38205">
      <c r="A38205" s="1">
        <v>39511.460125</v>
      </c>
      <c r="B38205" s="1">
        <v>3.847982</v>
      </c>
      <c r="C38205" s="2">
        <f t="shared" si="1"/>
        <v>3.047982</v>
      </c>
      <c r="D38205" s="1">
        <v>2.794571</v>
      </c>
    </row>
    <row r="38206">
      <c r="A38206" s="1">
        <v>39512.491375</v>
      </c>
      <c r="B38206" s="1">
        <v>3.848117</v>
      </c>
      <c r="C38206" s="2">
        <f t="shared" si="1"/>
        <v>3.048117</v>
      </c>
      <c r="D38206" s="1">
        <v>2.794721</v>
      </c>
    </row>
    <row r="38207">
      <c r="A38207" s="1">
        <v>39513.53825</v>
      </c>
      <c r="B38207" s="1">
        <v>3.84829</v>
      </c>
      <c r="C38207" s="2">
        <f t="shared" si="1"/>
        <v>3.04829</v>
      </c>
      <c r="D38207" s="1">
        <v>2.794639</v>
      </c>
    </row>
    <row r="38208">
      <c r="A38208" s="1">
        <v>39514.5695</v>
      </c>
      <c r="B38208" s="1">
        <v>3.847918</v>
      </c>
      <c r="C38208" s="2">
        <f t="shared" si="1"/>
        <v>3.047918</v>
      </c>
      <c r="D38208" s="1">
        <v>2.794573</v>
      </c>
    </row>
    <row r="38209">
      <c r="A38209" s="1">
        <v>39515.60075</v>
      </c>
      <c r="B38209" s="1">
        <v>3.848234</v>
      </c>
      <c r="C38209" s="2">
        <f t="shared" si="1"/>
        <v>3.048234</v>
      </c>
      <c r="D38209" s="1">
        <v>2.794767</v>
      </c>
    </row>
    <row r="38210">
      <c r="A38210" s="1">
        <v>39516.632</v>
      </c>
      <c r="B38210" s="1">
        <v>3.847734</v>
      </c>
      <c r="C38210" s="2">
        <f t="shared" si="1"/>
        <v>3.047734</v>
      </c>
      <c r="D38210" s="1">
        <v>2.79453</v>
      </c>
    </row>
    <row r="38211">
      <c r="A38211" s="1">
        <v>39517.66325</v>
      </c>
      <c r="B38211" s="1">
        <v>3.847938</v>
      </c>
      <c r="C38211" s="2">
        <f t="shared" si="1"/>
        <v>3.047938</v>
      </c>
      <c r="D38211" s="1">
        <v>2.794685</v>
      </c>
    </row>
    <row r="38212">
      <c r="A38212" s="1">
        <v>39518.6945</v>
      </c>
      <c r="B38212" s="1">
        <v>3.847926</v>
      </c>
      <c r="C38212" s="2">
        <f t="shared" si="1"/>
        <v>3.047926</v>
      </c>
      <c r="D38212" s="1">
        <v>2.794581</v>
      </c>
    </row>
    <row r="38213">
      <c r="A38213" s="1">
        <v>39519.72575</v>
      </c>
      <c r="B38213" s="1">
        <v>3.848048</v>
      </c>
      <c r="C38213" s="2">
        <f t="shared" si="1"/>
        <v>3.048048</v>
      </c>
      <c r="D38213" s="1">
        <v>2.794583</v>
      </c>
    </row>
    <row r="38214">
      <c r="A38214" s="1">
        <v>39520.772625</v>
      </c>
      <c r="B38214" s="1">
        <v>3.848107</v>
      </c>
      <c r="C38214" s="2">
        <f t="shared" si="1"/>
        <v>3.048107</v>
      </c>
      <c r="D38214" s="1">
        <v>2.794688</v>
      </c>
    </row>
    <row r="38215">
      <c r="A38215" s="1">
        <v>39521.803875</v>
      </c>
      <c r="B38215" s="1">
        <v>3.847849</v>
      </c>
      <c r="C38215" s="2">
        <f t="shared" si="1"/>
        <v>3.047849</v>
      </c>
      <c r="D38215" s="1">
        <v>2.794711</v>
      </c>
    </row>
    <row r="38216">
      <c r="A38216" s="1">
        <v>39522.835125</v>
      </c>
      <c r="B38216" s="1">
        <v>3.847882</v>
      </c>
      <c r="C38216" s="2">
        <f t="shared" si="1"/>
        <v>3.047882</v>
      </c>
      <c r="D38216" s="1">
        <v>2.794685</v>
      </c>
    </row>
    <row r="38217">
      <c r="A38217" s="1">
        <v>39523.866375</v>
      </c>
      <c r="B38217" s="1">
        <v>3.848089</v>
      </c>
      <c r="C38217" s="2">
        <f t="shared" si="1"/>
        <v>3.048089</v>
      </c>
      <c r="D38217" s="1">
        <v>2.794716</v>
      </c>
    </row>
    <row r="38218">
      <c r="A38218" s="1">
        <v>39524.91325</v>
      </c>
      <c r="B38218" s="1">
        <v>3.847869</v>
      </c>
      <c r="C38218" s="2">
        <f t="shared" si="1"/>
        <v>3.047869</v>
      </c>
      <c r="D38218" s="1">
        <v>2.794818</v>
      </c>
    </row>
    <row r="38219">
      <c r="A38219" s="1">
        <v>39525.9445</v>
      </c>
      <c r="B38219" s="1">
        <v>3.848107</v>
      </c>
      <c r="C38219" s="2">
        <f t="shared" si="1"/>
        <v>3.048107</v>
      </c>
      <c r="D38219" s="1">
        <v>2.794622</v>
      </c>
    </row>
    <row r="38220">
      <c r="A38220" s="1">
        <v>39526.97575</v>
      </c>
      <c r="B38220" s="1">
        <v>3.848198</v>
      </c>
      <c r="C38220" s="2">
        <f t="shared" si="1"/>
        <v>3.048198</v>
      </c>
      <c r="D38220" s="1">
        <v>2.794438</v>
      </c>
    </row>
    <row r="38221">
      <c r="A38221" s="1">
        <v>39528.007</v>
      </c>
      <c r="B38221" s="1">
        <v>3.84803</v>
      </c>
      <c r="C38221" s="2">
        <f t="shared" si="1"/>
        <v>3.04803</v>
      </c>
      <c r="D38221" s="1">
        <v>2.794532</v>
      </c>
    </row>
    <row r="38222">
      <c r="A38222" s="1">
        <v>39529.03825</v>
      </c>
      <c r="B38222" s="1">
        <v>3.848015</v>
      </c>
      <c r="C38222" s="2">
        <f t="shared" si="1"/>
        <v>3.048015</v>
      </c>
      <c r="D38222" s="1">
        <v>2.794672</v>
      </c>
    </row>
    <row r="38223">
      <c r="A38223" s="1">
        <v>39530.0695</v>
      </c>
      <c r="B38223" s="1">
        <v>3.848168</v>
      </c>
      <c r="C38223" s="2">
        <f t="shared" si="1"/>
        <v>3.048168</v>
      </c>
      <c r="D38223" s="1">
        <v>2.79479</v>
      </c>
    </row>
    <row r="38224">
      <c r="A38224" s="1">
        <v>39531.116375</v>
      </c>
      <c r="B38224" s="1">
        <v>3.848107</v>
      </c>
      <c r="C38224" s="2">
        <f t="shared" si="1"/>
        <v>3.048107</v>
      </c>
      <c r="D38224" s="1">
        <v>2.794815</v>
      </c>
    </row>
    <row r="38225">
      <c r="A38225" s="1">
        <v>39532.147625</v>
      </c>
      <c r="B38225" s="1">
        <v>3.847946</v>
      </c>
      <c r="C38225" s="2">
        <f t="shared" si="1"/>
        <v>3.047946</v>
      </c>
      <c r="D38225" s="1">
        <v>2.794734</v>
      </c>
    </row>
    <row r="38226">
      <c r="A38226" s="1">
        <v>39533.1945</v>
      </c>
      <c r="B38226" s="1">
        <v>3.84788</v>
      </c>
      <c r="C38226" s="2">
        <f t="shared" si="1"/>
        <v>3.04788</v>
      </c>
      <c r="D38226" s="1">
        <v>2.79469</v>
      </c>
    </row>
    <row r="38227">
      <c r="A38227" s="1">
        <v>39534.241375</v>
      </c>
      <c r="B38227" s="1">
        <v>3.84803</v>
      </c>
      <c r="C38227" s="2">
        <f t="shared" si="1"/>
        <v>3.04803</v>
      </c>
      <c r="D38227" s="1">
        <v>2.794685</v>
      </c>
    </row>
    <row r="38228">
      <c r="A38228" s="1">
        <v>39535.272625</v>
      </c>
      <c r="B38228" s="1">
        <v>3.848137</v>
      </c>
      <c r="C38228" s="2">
        <f t="shared" si="1"/>
        <v>3.048137</v>
      </c>
      <c r="D38228" s="1">
        <v>2.794515</v>
      </c>
    </row>
    <row r="38229">
      <c r="A38229" s="1">
        <v>39536.303875</v>
      </c>
      <c r="B38229" s="1">
        <v>3.848028</v>
      </c>
      <c r="C38229" s="2">
        <f t="shared" si="1"/>
        <v>3.048028</v>
      </c>
      <c r="D38229" s="1">
        <v>2.794624</v>
      </c>
    </row>
    <row r="38230">
      <c r="A38230" s="1">
        <v>39537.335125</v>
      </c>
      <c r="B38230" s="1">
        <v>3.847959</v>
      </c>
      <c r="C38230" s="2">
        <f t="shared" si="1"/>
        <v>3.047959</v>
      </c>
      <c r="D38230" s="1">
        <v>2.794647</v>
      </c>
    </row>
    <row r="38231">
      <c r="A38231" s="1">
        <v>39538.366375</v>
      </c>
      <c r="B38231" s="1">
        <v>3.847818</v>
      </c>
      <c r="C38231" s="2">
        <f t="shared" si="1"/>
        <v>3.047818</v>
      </c>
      <c r="D38231" s="1">
        <v>2.794688</v>
      </c>
    </row>
    <row r="38232">
      <c r="A38232" s="1">
        <v>39539.397625</v>
      </c>
      <c r="B38232" s="1">
        <v>3.848058</v>
      </c>
      <c r="C38232" s="2">
        <f t="shared" si="1"/>
        <v>3.048058</v>
      </c>
      <c r="D38232" s="1">
        <v>2.794466</v>
      </c>
    </row>
    <row r="38233">
      <c r="A38233" s="1">
        <v>39540.428875</v>
      </c>
      <c r="B38233" s="1">
        <v>3.847992</v>
      </c>
      <c r="C38233" s="2">
        <f t="shared" si="1"/>
        <v>3.047992</v>
      </c>
      <c r="D38233" s="1">
        <v>2.794647</v>
      </c>
    </row>
    <row r="38234">
      <c r="A38234" s="1">
        <v>39541.47575</v>
      </c>
      <c r="B38234" s="1">
        <v>3.84803</v>
      </c>
      <c r="C38234" s="2">
        <f t="shared" si="1"/>
        <v>3.04803</v>
      </c>
      <c r="D38234" s="1">
        <v>2.794362</v>
      </c>
    </row>
    <row r="38235">
      <c r="A38235" s="1">
        <v>39542.522625</v>
      </c>
      <c r="B38235" s="1">
        <v>3.848005</v>
      </c>
      <c r="C38235" s="2">
        <f t="shared" si="1"/>
        <v>3.048005</v>
      </c>
      <c r="D38235" s="1">
        <v>2.794504</v>
      </c>
    </row>
    <row r="38236">
      <c r="A38236" s="1">
        <v>39543.553875</v>
      </c>
      <c r="B38236" s="1">
        <v>3.84791</v>
      </c>
      <c r="C38236" s="2">
        <f t="shared" si="1"/>
        <v>3.04791</v>
      </c>
      <c r="D38236" s="1">
        <v>2.794571</v>
      </c>
    </row>
    <row r="38237">
      <c r="A38237" s="1">
        <v>39544.585125</v>
      </c>
      <c r="B38237" s="1">
        <v>3.847989</v>
      </c>
      <c r="C38237" s="2">
        <f t="shared" si="1"/>
        <v>3.047989</v>
      </c>
      <c r="D38237" s="1">
        <v>2.794693</v>
      </c>
    </row>
    <row r="38238">
      <c r="A38238" s="1">
        <v>39545.616375</v>
      </c>
      <c r="B38238" s="1">
        <v>3.848048</v>
      </c>
      <c r="C38238" s="2">
        <f t="shared" si="1"/>
        <v>3.048048</v>
      </c>
      <c r="D38238" s="1">
        <v>2.79495</v>
      </c>
    </row>
    <row r="38239">
      <c r="A38239" s="1">
        <v>39546.647625</v>
      </c>
      <c r="B38239" s="1">
        <v>3.848099</v>
      </c>
      <c r="C38239" s="2">
        <f t="shared" si="1"/>
        <v>3.048099</v>
      </c>
      <c r="D38239" s="1">
        <v>2.794545</v>
      </c>
    </row>
    <row r="38240">
      <c r="A38240" s="1">
        <v>39547.6945</v>
      </c>
      <c r="B38240" s="1">
        <v>3.848178</v>
      </c>
      <c r="C38240" s="2">
        <f t="shared" si="1"/>
        <v>3.048178</v>
      </c>
      <c r="D38240" s="1">
        <v>2.794634</v>
      </c>
    </row>
    <row r="38241">
      <c r="A38241" s="1">
        <v>39548.72575</v>
      </c>
      <c r="B38241" s="1">
        <v>3.84817</v>
      </c>
      <c r="C38241" s="2">
        <f t="shared" si="1"/>
        <v>3.04817</v>
      </c>
      <c r="D38241" s="1">
        <v>2.794418</v>
      </c>
    </row>
    <row r="38242">
      <c r="A38242" s="1">
        <v>39549.757</v>
      </c>
      <c r="B38242" s="1">
        <v>3.848117</v>
      </c>
      <c r="C38242" s="2">
        <f t="shared" si="1"/>
        <v>3.048117</v>
      </c>
      <c r="D38242" s="1">
        <v>2.794619</v>
      </c>
    </row>
    <row r="38243">
      <c r="A38243" s="1">
        <v>39550.78825</v>
      </c>
      <c r="B38243" s="1">
        <v>3.847961</v>
      </c>
      <c r="C38243" s="2">
        <f t="shared" si="1"/>
        <v>3.047961</v>
      </c>
      <c r="D38243" s="1">
        <v>2.794718</v>
      </c>
    </row>
    <row r="38244">
      <c r="A38244" s="1">
        <v>39551.8195</v>
      </c>
      <c r="B38244" s="1">
        <v>3.848247</v>
      </c>
      <c r="C38244" s="2">
        <f t="shared" si="1"/>
        <v>3.048247</v>
      </c>
      <c r="D38244" s="1">
        <v>2.794565</v>
      </c>
    </row>
    <row r="38245">
      <c r="A38245" s="1">
        <v>39552.85075</v>
      </c>
      <c r="B38245" s="1">
        <v>3.847987</v>
      </c>
      <c r="C38245" s="2">
        <f t="shared" si="1"/>
        <v>3.047987</v>
      </c>
      <c r="D38245" s="1">
        <v>2.794683</v>
      </c>
    </row>
    <row r="38246">
      <c r="A38246" s="1">
        <v>39553.897625</v>
      </c>
      <c r="B38246" s="1">
        <v>3.847966</v>
      </c>
      <c r="C38246" s="2">
        <f t="shared" si="1"/>
        <v>3.047966</v>
      </c>
      <c r="D38246" s="1">
        <v>2.79481</v>
      </c>
    </row>
    <row r="38247">
      <c r="A38247" s="1">
        <v>39554.928875</v>
      </c>
      <c r="B38247" s="1">
        <v>3.847961</v>
      </c>
      <c r="C38247" s="2">
        <f t="shared" si="1"/>
        <v>3.047961</v>
      </c>
      <c r="D38247" s="1">
        <v>2.794856</v>
      </c>
    </row>
    <row r="38248">
      <c r="A38248" s="1">
        <v>39555.97575</v>
      </c>
      <c r="B38248" s="1">
        <v>3.848066</v>
      </c>
      <c r="C38248" s="2">
        <f t="shared" si="1"/>
        <v>3.048066</v>
      </c>
      <c r="D38248" s="1">
        <v>2.794802</v>
      </c>
    </row>
    <row r="38249">
      <c r="A38249" s="1">
        <v>39557.007</v>
      </c>
      <c r="B38249" s="1">
        <v>3.847877</v>
      </c>
      <c r="C38249" s="2">
        <f t="shared" si="1"/>
        <v>3.047877</v>
      </c>
      <c r="D38249" s="1">
        <v>2.794718</v>
      </c>
    </row>
    <row r="38250">
      <c r="A38250" s="1">
        <v>39558.03825</v>
      </c>
      <c r="B38250" s="1">
        <v>3.847778</v>
      </c>
      <c r="C38250" s="2">
        <f t="shared" si="1"/>
        <v>3.047778</v>
      </c>
      <c r="D38250" s="1">
        <v>2.794693</v>
      </c>
    </row>
    <row r="38251">
      <c r="A38251" s="1">
        <v>39559.085125</v>
      </c>
      <c r="B38251" s="1">
        <v>3.847658</v>
      </c>
      <c r="C38251" s="2">
        <f t="shared" si="1"/>
        <v>3.047658</v>
      </c>
      <c r="D38251" s="1">
        <v>2.794571</v>
      </c>
    </row>
    <row r="38252">
      <c r="A38252" s="1">
        <v>39560.132</v>
      </c>
      <c r="B38252" s="1">
        <v>3.847908</v>
      </c>
      <c r="C38252" s="2">
        <f t="shared" si="1"/>
        <v>3.047908</v>
      </c>
      <c r="D38252" s="1">
        <v>2.794461</v>
      </c>
    </row>
    <row r="38253">
      <c r="A38253" s="1">
        <v>39561.16325</v>
      </c>
      <c r="B38253" s="1">
        <v>3.847701</v>
      </c>
      <c r="C38253" s="2">
        <f t="shared" si="1"/>
        <v>3.047701</v>
      </c>
      <c r="D38253" s="1">
        <v>2.79465</v>
      </c>
    </row>
    <row r="38254">
      <c r="A38254" s="1">
        <v>39562.1945</v>
      </c>
      <c r="B38254" s="1">
        <v>3.84764</v>
      </c>
      <c r="C38254" s="2">
        <f t="shared" si="1"/>
        <v>3.04764</v>
      </c>
      <c r="D38254" s="1">
        <v>2.79456</v>
      </c>
    </row>
    <row r="38255">
      <c r="A38255" s="1">
        <v>39563.22575</v>
      </c>
      <c r="B38255" s="1">
        <v>3.847643</v>
      </c>
      <c r="C38255" s="2">
        <f t="shared" si="1"/>
        <v>3.047643</v>
      </c>
      <c r="D38255" s="1">
        <v>2.794657</v>
      </c>
    </row>
    <row r="38256">
      <c r="A38256" s="1">
        <v>39564.257</v>
      </c>
      <c r="B38256" s="1">
        <v>3.847637</v>
      </c>
      <c r="C38256" s="2">
        <f t="shared" si="1"/>
        <v>3.047637</v>
      </c>
      <c r="D38256" s="1">
        <v>2.794565</v>
      </c>
    </row>
    <row r="38257">
      <c r="A38257" s="1">
        <v>39565.3195</v>
      </c>
      <c r="B38257" s="1">
        <v>3.847757</v>
      </c>
      <c r="C38257" s="2">
        <f t="shared" si="1"/>
        <v>3.047757</v>
      </c>
      <c r="D38257" s="1">
        <v>2.794637</v>
      </c>
    </row>
    <row r="38258">
      <c r="A38258" s="1">
        <v>39566.366375</v>
      </c>
      <c r="B38258" s="1">
        <v>3.84763</v>
      </c>
      <c r="C38258" s="2">
        <f t="shared" si="1"/>
        <v>3.04763</v>
      </c>
      <c r="D38258" s="1">
        <v>2.79467</v>
      </c>
    </row>
    <row r="38259">
      <c r="A38259" s="1">
        <v>39567.397625</v>
      </c>
      <c r="B38259" s="1">
        <v>3.847548</v>
      </c>
      <c r="C38259" s="2">
        <f t="shared" si="1"/>
        <v>3.047548</v>
      </c>
      <c r="D38259" s="1">
        <v>2.794601</v>
      </c>
    </row>
    <row r="38260">
      <c r="A38260" s="1">
        <v>39568.428875</v>
      </c>
      <c r="B38260" s="1">
        <v>3.847347</v>
      </c>
      <c r="C38260" s="2">
        <f t="shared" si="1"/>
        <v>3.047347</v>
      </c>
      <c r="D38260" s="1">
        <v>2.79468</v>
      </c>
    </row>
    <row r="38261">
      <c r="A38261" s="1">
        <v>39569.491375</v>
      </c>
      <c r="B38261" s="1">
        <v>3.847686</v>
      </c>
      <c r="C38261" s="2">
        <f t="shared" si="1"/>
        <v>3.047686</v>
      </c>
      <c r="D38261" s="1">
        <v>2.794507</v>
      </c>
    </row>
    <row r="38262">
      <c r="A38262" s="1">
        <v>39570.522625</v>
      </c>
      <c r="B38262" s="1">
        <v>3.847311</v>
      </c>
      <c r="C38262" s="2">
        <f t="shared" si="1"/>
        <v>3.047311</v>
      </c>
      <c r="D38262" s="1">
        <v>2.794451</v>
      </c>
    </row>
    <row r="38263">
      <c r="A38263" s="1">
        <v>39571.553875</v>
      </c>
      <c r="B38263" s="1">
        <v>3.847418</v>
      </c>
      <c r="C38263" s="2">
        <f t="shared" si="1"/>
        <v>3.047418</v>
      </c>
      <c r="D38263" s="1">
        <v>2.794494</v>
      </c>
    </row>
    <row r="38264">
      <c r="A38264" s="1">
        <v>39572.60075</v>
      </c>
      <c r="B38264" s="1">
        <v>3.847528</v>
      </c>
      <c r="C38264" s="2">
        <f t="shared" si="1"/>
        <v>3.047528</v>
      </c>
      <c r="D38264" s="1">
        <v>2.794507</v>
      </c>
    </row>
    <row r="38265">
      <c r="A38265" s="1">
        <v>39573.632</v>
      </c>
      <c r="B38265" s="1">
        <v>3.84751</v>
      </c>
      <c r="C38265" s="2">
        <f t="shared" si="1"/>
        <v>3.04751</v>
      </c>
      <c r="D38265" s="1">
        <v>2.794372</v>
      </c>
    </row>
    <row r="38266">
      <c r="A38266" s="1">
        <v>39574.66325</v>
      </c>
      <c r="B38266" s="1">
        <v>3.84727</v>
      </c>
      <c r="C38266" s="2">
        <f t="shared" si="1"/>
        <v>3.04727</v>
      </c>
      <c r="D38266" s="1">
        <v>2.794695</v>
      </c>
    </row>
    <row r="38267">
      <c r="A38267" s="1">
        <v>39575.6945</v>
      </c>
      <c r="B38267" s="1">
        <v>3.847477</v>
      </c>
      <c r="C38267" s="2">
        <f t="shared" si="1"/>
        <v>3.047477</v>
      </c>
      <c r="D38267" s="1">
        <v>2.794591</v>
      </c>
    </row>
    <row r="38268">
      <c r="A38268" s="1">
        <v>39576.72575</v>
      </c>
      <c r="B38268" s="1">
        <v>3.847395</v>
      </c>
      <c r="C38268" s="2">
        <f t="shared" si="1"/>
        <v>3.047395</v>
      </c>
      <c r="D38268" s="1">
        <v>2.794762</v>
      </c>
    </row>
    <row r="38269">
      <c r="A38269" s="1">
        <v>39577.772625</v>
      </c>
      <c r="B38269" s="1">
        <v>3.847367</v>
      </c>
      <c r="C38269" s="2">
        <f t="shared" si="1"/>
        <v>3.047367</v>
      </c>
      <c r="D38269" s="1">
        <v>2.794476</v>
      </c>
    </row>
    <row r="38270">
      <c r="A38270" s="1">
        <v>39578.803875</v>
      </c>
      <c r="B38270" s="1">
        <v>3.847184</v>
      </c>
      <c r="C38270" s="2">
        <f t="shared" si="1"/>
        <v>3.047184</v>
      </c>
      <c r="D38270" s="1">
        <v>2.794578</v>
      </c>
    </row>
    <row r="38271">
      <c r="A38271" s="1">
        <v>39579.835125</v>
      </c>
      <c r="B38271" s="1">
        <v>3.847122</v>
      </c>
      <c r="C38271" s="2">
        <f t="shared" si="1"/>
        <v>3.047122</v>
      </c>
      <c r="D38271" s="1">
        <v>2.794685</v>
      </c>
    </row>
    <row r="38272">
      <c r="A38272" s="1">
        <v>39580.866375</v>
      </c>
      <c r="B38272" s="1">
        <v>3.847306</v>
      </c>
      <c r="C38272" s="2">
        <f t="shared" si="1"/>
        <v>3.047306</v>
      </c>
      <c r="D38272" s="1">
        <v>2.794438</v>
      </c>
    </row>
    <row r="38273">
      <c r="A38273" s="1">
        <v>39581.897625</v>
      </c>
      <c r="B38273" s="1">
        <v>3.847255</v>
      </c>
      <c r="C38273" s="2">
        <f t="shared" si="1"/>
        <v>3.047255</v>
      </c>
      <c r="D38273" s="1">
        <v>2.794644</v>
      </c>
    </row>
    <row r="38274">
      <c r="A38274" s="1">
        <v>39582.928875</v>
      </c>
      <c r="B38274" s="1">
        <v>3.847092</v>
      </c>
      <c r="C38274" s="2">
        <f t="shared" si="1"/>
        <v>3.047092</v>
      </c>
      <c r="D38274" s="1">
        <v>2.794713</v>
      </c>
    </row>
    <row r="38275">
      <c r="A38275" s="1">
        <v>39583.97575</v>
      </c>
      <c r="B38275" s="1">
        <v>3.847219</v>
      </c>
      <c r="C38275" s="2">
        <f t="shared" si="1"/>
        <v>3.047219</v>
      </c>
      <c r="D38275" s="1">
        <v>2.794563</v>
      </c>
    </row>
    <row r="38276">
      <c r="A38276" s="1">
        <v>39585.007</v>
      </c>
      <c r="B38276" s="1">
        <v>3.847245</v>
      </c>
      <c r="C38276" s="2">
        <f t="shared" si="1"/>
        <v>3.047245</v>
      </c>
      <c r="D38276" s="1">
        <v>2.794591</v>
      </c>
    </row>
    <row r="38277">
      <c r="A38277" s="1">
        <v>39586.03825</v>
      </c>
      <c r="B38277" s="1">
        <v>3.847189</v>
      </c>
      <c r="C38277" s="2">
        <f t="shared" si="1"/>
        <v>3.047189</v>
      </c>
      <c r="D38277" s="1">
        <v>2.794456</v>
      </c>
    </row>
    <row r="38278">
      <c r="A38278" s="1">
        <v>39587.0695</v>
      </c>
      <c r="B38278" s="1">
        <v>3.847199</v>
      </c>
      <c r="C38278" s="2">
        <f t="shared" si="1"/>
        <v>3.047199</v>
      </c>
      <c r="D38278" s="1">
        <v>2.794515</v>
      </c>
    </row>
    <row r="38279">
      <c r="A38279" s="1">
        <v>39588.10075</v>
      </c>
      <c r="B38279" s="1">
        <v>3.847089</v>
      </c>
      <c r="C38279" s="2">
        <f t="shared" si="1"/>
        <v>3.047089</v>
      </c>
      <c r="D38279" s="1">
        <v>2.794543</v>
      </c>
    </row>
    <row r="38280">
      <c r="A38280" s="1">
        <v>39589.132</v>
      </c>
      <c r="B38280" s="1">
        <v>3.847166</v>
      </c>
      <c r="C38280" s="2">
        <f t="shared" si="1"/>
        <v>3.047166</v>
      </c>
      <c r="D38280" s="1">
        <v>2.794685</v>
      </c>
    </row>
    <row r="38281">
      <c r="A38281" s="1">
        <v>39590.178875</v>
      </c>
      <c r="B38281" s="1">
        <v>3.847015</v>
      </c>
      <c r="C38281" s="2">
        <f t="shared" si="1"/>
        <v>3.047015</v>
      </c>
      <c r="D38281" s="1">
        <v>2.794515</v>
      </c>
    </row>
    <row r="38282">
      <c r="A38282" s="1">
        <v>39591.210125</v>
      </c>
      <c r="B38282" s="1">
        <v>3.846998</v>
      </c>
      <c r="C38282" s="2">
        <f t="shared" si="1"/>
        <v>3.046998</v>
      </c>
      <c r="D38282" s="1">
        <v>2.794599</v>
      </c>
    </row>
    <row r="38283">
      <c r="A38283" s="1">
        <v>39592.241375</v>
      </c>
      <c r="B38283" s="1">
        <v>3.847066</v>
      </c>
      <c r="C38283" s="2">
        <f t="shared" si="1"/>
        <v>3.047066</v>
      </c>
      <c r="D38283" s="1">
        <v>2.794507</v>
      </c>
    </row>
    <row r="38284">
      <c r="A38284" s="1">
        <v>39593.272625</v>
      </c>
      <c r="B38284" s="1">
        <v>3.846959</v>
      </c>
      <c r="C38284" s="2">
        <f t="shared" si="1"/>
        <v>3.046959</v>
      </c>
      <c r="D38284" s="1">
        <v>2.794377</v>
      </c>
    </row>
    <row r="38285">
      <c r="A38285" s="1">
        <v>39594.303875</v>
      </c>
      <c r="B38285" s="1">
        <v>3.846998</v>
      </c>
      <c r="C38285" s="2">
        <f t="shared" si="1"/>
        <v>3.046998</v>
      </c>
      <c r="D38285" s="1">
        <v>2.794306</v>
      </c>
    </row>
    <row r="38286">
      <c r="A38286" s="1">
        <v>39595.335125</v>
      </c>
      <c r="B38286" s="1">
        <v>3.847092</v>
      </c>
      <c r="C38286" s="2">
        <f t="shared" si="1"/>
        <v>3.047092</v>
      </c>
      <c r="D38286" s="1">
        <v>2.794594</v>
      </c>
    </row>
    <row r="38287">
      <c r="A38287" s="1">
        <v>39596.382</v>
      </c>
      <c r="B38287" s="1">
        <v>3.847038</v>
      </c>
      <c r="C38287" s="2">
        <f t="shared" si="1"/>
        <v>3.047038</v>
      </c>
      <c r="D38287" s="1">
        <v>2.794283</v>
      </c>
    </row>
    <row r="38288">
      <c r="A38288" s="1">
        <v>39597.41325</v>
      </c>
      <c r="B38288" s="1">
        <v>3.846949</v>
      </c>
      <c r="C38288" s="2">
        <f t="shared" si="1"/>
        <v>3.046949</v>
      </c>
      <c r="D38288" s="1">
        <v>2.794418</v>
      </c>
    </row>
    <row r="38289">
      <c r="A38289" s="1">
        <v>39598.4445</v>
      </c>
      <c r="B38289" s="1">
        <v>3.847077</v>
      </c>
      <c r="C38289" s="2">
        <f t="shared" si="1"/>
        <v>3.047077</v>
      </c>
      <c r="D38289" s="1">
        <v>2.794466</v>
      </c>
    </row>
    <row r="38290">
      <c r="A38290" s="1">
        <v>39599.47575</v>
      </c>
      <c r="B38290" s="1">
        <v>3.846885</v>
      </c>
      <c r="C38290" s="2">
        <f t="shared" si="1"/>
        <v>3.046885</v>
      </c>
      <c r="D38290" s="1">
        <v>2.79441</v>
      </c>
    </row>
    <row r="38291">
      <c r="A38291" s="1">
        <v>39600.522625</v>
      </c>
      <c r="B38291" s="1">
        <v>3.846995</v>
      </c>
      <c r="C38291" s="2">
        <f t="shared" si="1"/>
        <v>3.046995</v>
      </c>
      <c r="D38291" s="1">
        <v>2.794357</v>
      </c>
    </row>
    <row r="38292">
      <c r="A38292" s="1">
        <v>39601.553875</v>
      </c>
      <c r="B38292" s="1">
        <v>3.847082</v>
      </c>
      <c r="C38292" s="2">
        <f t="shared" si="1"/>
        <v>3.047082</v>
      </c>
      <c r="D38292" s="1">
        <v>2.794446</v>
      </c>
    </row>
    <row r="38293">
      <c r="A38293" s="1">
        <v>39602.585125</v>
      </c>
      <c r="B38293" s="1">
        <v>3.84711</v>
      </c>
      <c r="C38293" s="2">
        <f t="shared" si="1"/>
        <v>3.04711</v>
      </c>
      <c r="D38293" s="1">
        <v>2.794522</v>
      </c>
    </row>
    <row r="38294">
      <c r="A38294" s="1">
        <v>39603.616375</v>
      </c>
      <c r="B38294" s="1">
        <v>3.847207</v>
      </c>
      <c r="C38294" s="2">
        <f t="shared" si="1"/>
        <v>3.047207</v>
      </c>
      <c r="D38294" s="1">
        <v>2.794298</v>
      </c>
    </row>
    <row r="38295">
      <c r="A38295" s="1">
        <v>39604.647625</v>
      </c>
      <c r="B38295" s="1">
        <v>3.847135</v>
      </c>
      <c r="C38295" s="2">
        <f t="shared" si="1"/>
        <v>3.047135</v>
      </c>
      <c r="D38295" s="1">
        <v>2.794537</v>
      </c>
    </row>
    <row r="38296">
      <c r="A38296" s="1">
        <v>39605.678875</v>
      </c>
      <c r="B38296" s="1">
        <v>3.847026</v>
      </c>
      <c r="C38296" s="2">
        <f t="shared" si="1"/>
        <v>3.047026</v>
      </c>
      <c r="D38296" s="1">
        <v>2.794527</v>
      </c>
    </row>
    <row r="38297">
      <c r="A38297" s="1">
        <v>39606.710125</v>
      </c>
      <c r="B38297" s="1">
        <v>3.847046</v>
      </c>
      <c r="C38297" s="2">
        <f t="shared" si="1"/>
        <v>3.047046</v>
      </c>
      <c r="D38297" s="1">
        <v>2.794321</v>
      </c>
    </row>
    <row r="38298">
      <c r="A38298" s="1">
        <v>39607.757</v>
      </c>
      <c r="B38298" s="1">
        <v>3.847303</v>
      </c>
      <c r="C38298" s="2">
        <f t="shared" si="1"/>
        <v>3.047303</v>
      </c>
      <c r="D38298" s="1">
        <v>2.794418</v>
      </c>
    </row>
    <row r="38299">
      <c r="A38299" s="1">
        <v>39608.78825</v>
      </c>
      <c r="B38299" s="1">
        <v>3.847003</v>
      </c>
      <c r="C38299" s="2">
        <f t="shared" si="1"/>
        <v>3.047003</v>
      </c>
      <c r="D38299" s="1">
        <v>2.794672</v>
      </c>
    </row>
    <row r="38300">
      <c r="A38300" s="1">
        <v>39609.8195</v>
      </c>
      <c r="B38300" s="1">
        <v>3.84713</v>
      </c>
      <c r="C38300" s="2">
        <f t="shared" si="1"/>
        <v>3.04713</v>
      </c>
      <c r="D38300" s="1">
        <v>2.794517</v>
      </c>
    </row>
    <row r="38301">
      <c r="A38301" s="1">
        <v>39610.85075</v>
      </c>
      <c r="B38301" s="1">
        <v>3.84723</v>
      </c>
      <c r="C38301" s="2">
        <f t="shared" si="1"/>
        <v>3.04723</v>
      </c>
      <c r="D38301" s="1">
        <v>2.794456</v>
      </c>
    </row>
    <row r="38302">
      <c r="A38302" s="1">
        <v>39611.882</v>
      </c>
      <c r="B38302" s="1">
        <v>3.846998</v>
      </c>
      <c r="C38302" s="2">
        <f t="shared" si="1"/>
        <v>3.046998</v>
      </c>
      <c r="D38302" s="1">
        <v>2.79455</v>
      </c>
    </row>
    <row r="38303">
      <c r="A38303" s="1">
        <v>39612.928875</v>
      </c>
      <c r="B38303" s="1">
        <v>3.846949</v>
      </c>
      <c r="C38303" s="2">
        <f t="shared" si="1"/>
        <v>3.046949</v>
      </c>
      <c r="D38303" s="1">
        <v>2.794288</v>
      </c>
    </row>
    <row r="38304">
      <c r="A38304" s="1">
        <v>39613.960125</v>
      </c>
      <c r="B38304" s="1">
        <v>3.846939</v>
      </c>
      <c r="C38304" s="2">
        <f t="shared" si="1"/>
        <v>3.046939</v>
      </c>
      <c r="D38304" s="1">
        <v>2.794591</v>
      </c>
    </row>
    <row r="38305">
      <c r="A38305" s="1">
        <v>39614.991375</v>
      </c>
      <c r="B38305" s="1">
        <v>3.847097</v>
      </c>
      <c r="C38305" s="2">
        <f t="shared" si="1"/>
        <v>3.047097</v>
      </c>
      <c r="D38305" s="1">
        <v>2.79439</v>
      </c>
    </row>
    <row r="38306">
      <c r="A38306" s="1">
        <v>39616.022625</v>
      </c>
      <c r="B38306" s="1">
        <v>3.847112</v>
      </c>
      <c r="C38306" s="2">
        <f t="shared" si="1"/>
        <v>3.047112</v>
      </c>
      <c r="D38306" s="1">
        <v>2.79456</v>
      </c>
    </row>
    <row r="38307">
      <c r="A38307" s="1">
        <v>39617.053875</v>
      </c>
      <c r="B38307" s="1">
        <v>3.847128</v>
      </c>
      <c r="C38307" s="2">
        <f t="shared" si="1"/>
        <v>3.047128</v>
      </c>
      <c r="D38307" s="1">
        <v>2.794489</v>
      </c>
    </row>
    <row r="38308">
      <c r="A38308" s="1">
        <v>39618.116375</v>
      </c>
      <c r="B38308" s="1">
        <v>3.847316</v>
      </c>
      <c r="C38308" s="2">
        <f t="shared" si="1"/>
        <v>3.047316</v>
      </c>
      <c r="D38308" s="1">
        <v>2.794492</v>
      </c>
    </row>
    <row r="38309">
      <c r="A38309" s="1">
        <v>39619.16325</v>
      </c>
      <c r="B38309" s="1">
        <v>3.847224</v>
      </c>
      <c r="C38309" s="2">
        <f t="shared" si="1"/>
        <v>3.047224</v>
      </c>
      <c r="D38309" s="1">
        <v>2.794479</v>
      </c>
    </row>
    <row r="38310">
      <c r="A38310" s="1">
        <v>39620.1945</v>
      </c>
      <c r="B38310" s="1">
        <v>3.847291</v>
      </c>
      <c r="C38310" s="2">
        <f t="shared" si="1"/>
        <v>3.047291</v>
      </c>
      <c r="D38310" s="1">
        <v>2.794209</v>
      </c>
    </row>
    <row r="38311">
      <c r="A38311" s="1">
        <v>39621.22575</v>
      </c>
      <c r="B38311" s="1">
        <v>3.847219</v>
      </c>
      <c r="C38311" s="2">
        <f t="shared" si="1"/>
        <v>3.047219</v>
      </c>
      <c r="D38311" s="1">
        <v>2.794565</v>
      </c>
    </row>
    <row r="38312">
      <c r="A38312" s="1">
        <v>39622.257</v>
      </c>
      <c r="B38312" s="1">
        <v>3.847502</v>
      </c>
      <c r="C38312" s="2">
        <f t="shared" si="1"/>
        <v>3.047502</v>
      </c>
      <c r="D38312" s="1">
        <v>2.794624</v>
      </c>
    </row>
    <row r="38313">
      <c r="A38313" s="1">
        <v>39623.303875</v>
      </c>
      <c r="B38313" s="1">
        <v>3.847431</v>
      </c>
      <c r="C38313" s="2">
        <f t="shared" si="1"/>
        <v>3.047431</v>
      </c>
      <c r="D38313" s="1">
        <v>2.794716</v>
      </c>
    </row>
    <row r="38314">
      <c r="A38314" s="1">
        <v>39624.335125</v>
      </c>
      <c r="B38314" s="1">
        <v>3.847232</v>
      </c>
      <c r="C38314" s="2">
        <f t="shared" si="1"/>
        <v>3.047232</v>
      </c>
      <c r="D38314" s="1">
        <v>2.79456</v>
      </c>
    </row>
    <row r="38315">
      <c r="A38315" s="1">
        <v>39625.366375</v>
      </c>
      <c r="B38315" s="1">
        <v>3.8474</v>
      </c>
      <c r="C38315" s="2">
        <f t="shared" si="1"/>
        <v>3.0474</v>
      </c>
      <c r="D38315" s="1">
        <v>2.794481</v>
      </c>
    </row>
    <row r="38316">
      <c r="A38316" s="1">
        <v>39626.397625</v>
      </c>
      <c r="B38316" s="1">
        <v>3.847339</v>
      </c>
      <c r="C38316" s="2">
        <f t="shared" si="1"/>
        <v>3.047339</v>
      </c>
      <c r="D38316" s="1">
        <v>2.794616</v>
      </c>
    </row>
    <row r="38317">
      <c r="A38317" s="1">
        <v>39627.428875</v>
      </c>
      <c r="B38317" s="1">
        <v>3.847523</v>
      </c>
      <c r="C38317" s="2">
        <f t="shared" si="1"/>
        <v>3.047523</v>
      </c>
      <c r="D38317" s="1">
        <v>2.794746</v>
      </c>
    </row>
    <row r="38318">
      <c r="A38318" s="1">
        <v>39628.47575</v>
      </c>
      <c r="B38318" s="1">
        <v>3.84725</v>
      </c>
      <c r="C38318" s="2">
        <f t="shared" si="1"/>
        <v>3.04725</v>
      </c>
      <c r="D38318" s="1">
        <v>2.794665</v>
      </c>
    </row>
    <row r="38319">
      <c r="A38319" s="1">
        <v>39629.507</v>
      </c>
      <c r="B38319" s="1">
        <v>3.847607</v>
      </c>
      <c r="C38319" s="2">
        <f t="shared" si="1"/>
        <v>3.047607</v>
      </c>
      <c r="D38319" s="1">
        <v>2.794474</v>
      </c>
    </row>
    <row r="38320">
      <c r="A38320" s="1">
        <v>39630.53825</v>
      </c>
      <c r="B38320" s="1">
        <v>3.847566</v>
      </c>
      <c r="C38320" s="2">
        <f t="shared" si="1"/>
        <v>3.047566</v>
      </c>
      <c r="D38320" s="1">
        <v>2.794553</v>
      </c>
    </row>
    <row r="38321">
      <c r="A38321" s="1">
        <v>39631.5695</v>
      </c>
      <c r="B38321" s="1">
        <v>3.847719</v>
      </c>
      <c r="C38321" s="2">
        <f t="shared" si="1"/>
        <v>3.047719</v>
      </c>
      <c r="D38321" s="1">
        <v>2.794746</v>
      </c>
    </row>
    <row r="38322">
      <c r="A38322" s="1">
        <v>39632.60075</v>
      </c>
      <c r="B38322" s="1">
        <v>3.847584</v>
      </c>
      <c r="C38322" s="2">
        <f t="shared" si="1"/>
        <v>3.047584</v>
      </c>
      <c r="D38322" s="1">
        <v>2.794782</v>
      </c>
    </row>
    <row r="38323">
      <c r="A38323" s="1">
        <v>39633.632</v>
      </c>
      <c r="B38323" s="1">
        <v>3.847665</v>
      </c>
      <c r="C38323" s="2">
        <f t="shared" si="1"/>
        <v>3.047665</v>
      </c>
      <c r="D38323" s="1">
        <v>2.794749</v>
      </c>
    </row>
    <row r="38324">
      <c r="A38324" s="1">
        <v>39634.678875</v>
      </c>
      <c r="B38324" s="1">
        <v>3.847612</v>
      </c>
      <c r="C38324" s="2">
        <f t="shared" si="1"/>
        <v>3.047612</v>
      </c>
      <c r="D38324" s="1">
        <v>2.794647</v>
      </c>
    </row>
    <row r="38325">
      <c r="A38325" s="1">
        <v>39635.710125</v>
      </c>
      <c r="B38325" s="1">
        <v>3.847589</v>
      </c>
      <c r="C38325" s="2">
        <f t="shared" si="1"/>
        <v>3.047589</v>
      </c>
      <c r="D38325" s="1">
        <v>2.794642</v>
      </c>
    </row>
    <row r="38326">
      <c r="A38326" s="1">
        <v>39636.741375</v>
      </c>
      <c r="B38326" s="1">
        <v>3.847592</v>
      </c>
      <c r="C38326" s="2">
        <f t="shared" si="1"/>
        <v>3.047592</v>
      </c>
      <c r="D38326" s="1">
        <v>2.794706</v>
      </c>
    </row>
    <row r="38327">
      <c r="A38327" s="1">
        <v>39637.772625</v>
      </c>
      <c r="B38327" s="1">
        <v>3.84762</v>
      </c>
      <c r="C38327" s="2">
        <f t="shared" si="1"/>
        <v>3.04762</v>
      </c>
      <c r="D38327" s="1">
        <v>2.794807</v>
      </c>
    </row>
    <row r="38328">
      <c r="A38328" s="1">
        <v>39638.803875</v>
      </c>
      <c r="B38328" s="1">
        <v>3.847834</v>
      </c>
      <c r="C38328" s="2">
        <f t="shared" si="1"/>
        <v>3.047834</v>
      </c>
      <c r="D38328" s="1">
        <v>2.79468</v>
      </c>
    </row>
    <row r="38329">
      <c r="A38329" s="1">
        <v>39639.85075</v>
      </c>
      <c r="B38329" s="1">
        <v>3.847895</v>
      </c>
      <c r="C38329" s="2">
        <f t="shared" si="1"/>
        <v>3.047895</v>
      </c>
      <c r="D38329" s="1">
        <v>2.794759</v>
      </c>
    </row>
    <row r="38330">
      <c r="A38330" s="1">
        <v>39640.882</v>
      </c>
      <c r="B38330" s="1">
        <v>3.847951</v>
      </c>
      <c r="C38330" s="2">
        <f t="shared" si="1"/>
        <v>3.047951</v>
      </c>
      <c r="D38330" s="1">
        <v>2.794734</v>
      </c>
    </row>
    <row r="38331">
      <c r="A38331" s="1">
        <v>39641.928875</v>
      </c>
      <c r="B38331" s="1">
        <v>3.847673</v>
      </c>
      <c r="C38331" s="2">
        <f t="shared" si="1"/>
        <v>3.047673</v>
      </c>
      <c r="D38331" s="1">
        <v>2.794805</v>
      </c>
    </row>
    <row r="38332">
      <c r="A38332" s="1">
        <v>39642.960125</v>
      </c>
      <c r="B38332" s="1">
        <v>3.847796</v>
      </c>
      <c r="C38332" s="2">
        <f t="shared" si="1"/>
        <v>3.047796</v>
      </c>
      <c r="D38332" s="1">
        <v>2.794779</v>
      </c>
    </row>
    <row r="38333">
      <c r="A38333" s="1">
        <v>39643.991375</v>
      </c>
      <c r="B38333" s="1">
        <v>3.847747</v>
      </c>
      <c r="C38333" s="2">
        <f t="shared" si="1"/>
        <v>3.047747</v>
      </c>
      <c r="D38333" s="1">
        <v>2.794807</v>
      </c>
    </row>
    <row r="38334">
      <c r="A38334" s="1">
        <v>39645.022625</v>
      </c>
      <c r="B38334" s="1">
        <v>3.847982</v>
      </c>
      <c r="C38334" s="2">
        <f t="shared" si="1"/>
        <v>3.047982</v>
      </c>
      <c r="D38334" s="1">
        <v>2.794601</v>
      </c>
    </row>
    <row r="38335">
      <c r="A38335" s="1">
        <v>39646.053875</v>
      </c>
      <c r="B38335" s="1">
        <v>3.84792</v>
      </c>
      <c r="C38335" s="2">
        <f t="shared" si="1"/>
        <v>3.04792</v>
      </c>
      <c r="D38335" s="1">
        <v>2.794609</v>
      </c>
    </row>
    <row r="38336">
      <c r="A38336" s="1">
        <v>39647.10075</v>
      </c>
      <c r="B38336" s="1">
        <v>3.847936</v>
      </c>
      <c r="C38336" s="2">
        <f t="shared" si="1"/>
        <v>3.047936</v>
      </c>
      <c r="D38336" s="1">
        <v>2.794779</v>
      </c>
    </row>
    <row r="38337">
      <c r="A38337" s="1">
        <v>39648.132</v>
      </c>
      <c r="B38337" s="1">
        <v>3.847869</v>
      </c>
      <c r="C38337" s="2">
        <f t="shared" si="1"/>
        <v>3.047869</v>
      </c>
      <c r="D38337" s="1">
        <v>2.794675</v>
      </c>
    </row>
    <row r="38338">
      <c r="A38338" s="1">
        <v>39649.16325</v>
      </c>
      <c r="B38338" s="1">
        <v>3.84775</v>
      </c>
      <c r="C38338" s="2">
        <f t="shared" si="1"/>
        <v>3.04775</v>
      </c>
      <c r="D38338" s="1">
        <v>2.794886</v>
      </c>
    </row>
    <row r="38339">
      <c r="A38339" s="1">
        <v>39650.1945</v>
      </c>
      <c r="B38339" s="1">
        <v>3.847834</v>
      </c>
      <c r="C38339" s="2">
        <f t="shared" si="1"/>
        <v>3.047834</v>
      </c>
      <c r="D38339" s="1">
        <v>2.794996</v>
      </c>
    </row>
    <row r="38340">
      <c r="A38340" s="1">
        <v>39651.22575</v>
      </c>
      <c r="B38340" s="1">
        <v>3.84813</v>
      </c>
      <c r="C38340" s="2">
        <f t="shared" si="1"/>
        <v>3.04813</v>
      </c>
      <c r="D38340" s="1">
        <v>2.79481</v>
      </c>
    </row>
    <row r="38341">
      <c r="A38341" s="1">
        <v>39652.257</v>
      </c>
      <c r="B38341" s="1">
        <v>3.847895</v>
      </c>
      <c r="C38341" s="2">
        <f t="shared" si="1"/>
        <v>3.047895</v>
      </c>
      <c r="D38341" s="1">
        <v>2.794751</v>
      </c>
    </row>
    <row r="38342">
      <c r="A38342" s="1">
        <v>39653.303875</v>
      </c>
      <c r="B38342" s="1">
        <v>3.847847</v>
      </c>
      <c r="C38342" s="2">
        <f t="shared" si="1"/>
        <v>3.047847</v>
      </c>
      <c r="D38342" s="1">
        <v>2.79497</v>
      </c>
    </row>
    <row r="38343">
      <c r="A38343" s="1">
        <v>39654.335125</v>
      </c>
      <c r="B38343" s="1">
        <v>3.847974</v>
      </c>
      <c r="C38343" s="2">
        <f t="shared" si="1"/>
        <v>3.047974</v>
      </c>
      <c r="D38343" s="1">
        <v>2.794777</v>
      </c>
    </row>
    <row r="38344">
      <c r="A38344" s="1">
        <v>39655.366375</v>
      </c>
      <c r="B38344" s="1">
        <v>3.847905</v>
      </c>
      <c r="C38344" s="2">
        <f t="shared" si="1"/>
        <v>3.047905</v>
      </c>
      <c r="D38344" s="1">
        <v>2.794744</v>
      </c>
    </row>
    <row r="38345">
      <c r="A38345" s="1">
        <v>39656.397625</v>
      </c>
      <c r="B38345" s="1">
        <v>3.847875</v>
      </c>
      <c r="C38345" s="2">
        <f t="shared" si="1"/>
        <v>3.047875</v>
      </c>
      <c r="D38345" s="1">
        <v>2.794726</v>
      </c>
    </row>
    <row r="38346">
      <c r="A38346" s="1">
        <v>39657.428875</v>
      </c>
      <c r="B38346" s="1">
        <v>3.847711</v>
      </c>
      <c r="C38346" s="2">
        <f t="shared" si="1"/>
        <v>3.047711</v>
      </c>
      <c r="D38346" s="1">
        <v>2.794945</v>
      </c>
    </row>
    <row r="38347">
      <c r="A38347" s="1">
        <v>39658.460125</v>
      </c>
      <c r="B38347" s="1">
        <v>3.847895</v>
      </c>
      <c r="C38347" s="2">
        <f t="shared" si="1"/>
        <v>3.047895</v>
      </c>
      <c r="D38347" s="1">
        <v>2.794795</v>
      </c>
    </row>
    <row r="38348">
      <c r="A38348" s="1">
        <v>39659.507</v>
      </c>
      <c r="B38348" s="1">
        <v>3.847895</v>
      </c>
      <c r="C38348" s="2">
        <f t="shared" si="1"/>
        <v>3.047895</v>
      </c>
      <c r="D38348" s="1">
        <v>2.794797</v>
      </c>
    </row>
    <row r="38349">
      <c r="A38349" s="1">
        <v>39660.53825</v>
      </c>
      <c r="B38349" s="1">
        <v>3.847773</v>
      </c>
      <c r="C38349" s="2">
        <f t="shared" si="1"/>
        <v>3.047773</v>
      </c>
      <c r="D38349" s="1">
        <v>2.794762</v>
      </c>
    </row>
    <row r="38350">
      <c r="A38350" s="1">
        <v>39661.585125</v>
      </c>
      <c r="B38350" s="1">
        <v>3.847701</v>
      </c>
      <c r="C38350" s="2">
        <f t="shared" si="1"/>
        <v>3.047701</v>
      </c>
      <c r="D38350" s="1">
        <v>2.794858</v>
      </c>
    </row>
    <row r="38351">
      <c r="A38351" s="1">
        <v>39662.616375</v>
      </c>
      <c r="B38351" s="1">
        <v>3.847615</v>
      </c>
      <c r="C38351" s="2">
        <f t="shared" si="1"/>
        <v>3.047615</v>
      </c>
      <c r="D38351" s="1">
        <v>2.794693</v>
      </c>
    </row>
    <row r="38352">
      <c r="A38352" s="1">
        <v>39663.647625</v>
      </c>
      <c r="B38352" s="1">
        <v>3.847558</v>
      </c>
      <c r="C38352" s="2">
        <f t="shared" si="1"/>
        <v>3.047558</v>
      </c>
      <c r="D38352" s="1">
        <v>2.794818</v>
      </c>
    </row>
    <row r="38353">
      <c r="A38353" s="1">
        <v>39664.678875</v>
      </c>
      <c r="B38353" s="1">
        <v>3.847558</v>
      </c>
      <c r="C38353" s="2">
        <f t="shared" si="1"/>
        <v>3.047558</v>
      </c>
      <c r="D38353" s="1">
        <v>2.794642</v>
      </c>
    </row>
    <row r="38354">
      <c r="A38354" s="1">
        <v>39665.710125</v>
      </c>
      <c r="B38354" s="1">
        <v>3.847635</v>
      </c>
      <c r="C38354" s="2">
        <f t="shared" si="1"/>
        <v>3.047635</v>
      </c>
      <c r="D38354" s="1">
        <v>2.794683</v>
      </c>
    </row>
    <row r="38355">
      <c r="A38355" s="1">
        <v>39666.741375</v>
      </c>
      <c r="B38355" s="1">
        <v>3.847329</v>
      </c>
      <c r="C38355" s="2">
        <f t="shared" si="1"/>
        <v>3.047329</v>
      </c>
      <c r="D38355" s="1">
        <v>2.794565</v>
      </c>
    </row>
    <row r="38356">
      <c r="A38356" s="1">
        <v>39667.78825</v>
      </c>
      <c r="B38356" s="1">
        <v>3.847757</v>
      </c>
      <c r="C38356" s="2">
        <f t="shared" si="1"/>
        <v>3.047757</v>
      </c>
      <c r="D38356" s="1">
        <v>2.794751</v>
      </c>
    </row>
    <row r="38357">
      <c r="A38357" s="1">
        <v>39668.8195</v>
      </c>
      <c r="B38357" s="1">
        <v>3.847278</v>
      </c>
      <c r="C38357" s="2">
        <f t="shared" si="1"/>
        <v>3.047278</v>
      </c>
      <c r="D38357" s="1">
        <v>2.794443</v>
      </c>
    </row>
    <row r="38358">
      <c r="A38358" s="1">
        <v>39669.85075</v>
      </c>
      <c r="B38358" s="1">
        <v>3.847477</v>
      </c>
      <c r="C38358" s="2">
        <f t="shared" si="1"/>
        <v>3.047477</v>
      </c>
      <c r="D38358" s="1">
        <v>2.794599</v>
      </c>
    </row>
    <row r="38359">
      <c r="A38359" s="1">
        <v>39670.882</v>
      </c>
      <c r="B38359" s="1">
        <v>3.84766</v>
      </c>
      <c r="C38359" s="2">
        <f t="shared" si="1"/>
        <v>3.04766</v>
      </c>
      <c r="D38359" s="1">
        <v>2.794749</v>
      </c>
    </row>
    <row r="38360">
      <c r="A38360" s="1">
        <v>39671.91325</v>
      </c>
      <c r="B38360" s="1">
        <v>3.847507</v>
      </c>
      <c r="C38360" s="2">
        <f t="shared" si="1"/>
        <v>3.047507</v>
      </c>
      <c r="D38360" s="1">
        <v>2.79467</v>
      </c>
    </row>
    <row r="38361">
      <c r="A38361" s="1">
        <v>39672.960125</v>
      </c>
      <c r="B38361" s="1">
        <v>3.8475</v>
      </c>
      <c r="C38361" s="2">
        <f t="shared" si="1"/>
        <v>3.0475</v>
      </c>
      <c r="D38361" s="1">
        <v>2.794726</v>
      </c>
    </row>
    <row r="38362">
      <c r="A38362" s="1">
        <v>39673.991375</v>
      </c>
      <c r="B38362" s="1">
        <v>3.847454</v>
      </c>
      <c r="C38362" s="2">
        <f t="shared" si="1"/>
        <v>3.047454</v>
      </c>
      <c r="D38362" s="1">
        <v>2.794494</v>
      </c>
    </row>
    <row r="38363">
      <c r="A38363" s="1">
        <v>39675.022625</v>
      </c>
      <c r="B38363" s="1">
        <v>3.847413</v>
      </c>
      <c r="C38363" s="2">
        <f t="shared" si="1"/>
        <v>3.047413</v>
      </c>
      <c r="D38363" s="1">
        <v>2.794718</v>
      </c>
    </row>
    <row r="38364">
      <c r="A38364" s="1">
        <v>39675.8655</v>
      </c>
      <c r="B38364" s="1">
        <v>3.84752</v>
      </c>
      <c r="C38364" s="2">
        <f t="shared" si="1"/>
        <v>3.04752</v>
      </c>
      <c r="D38364" s="1">
        <v>2.794904</v>
      </c>
    </row>
    <row r="38365">
      <c r="A38365" s="1">
        <v>39676.89675</v>
      </c>
      <c r="B38365" s="1">
        <v>3.84737</v>
      </c>
      <c r="C38365" s="2">
        <f t="shared" si="1"/>
        <v>3.04737</v>
      </c>
      <c r="D38365" s="1">
        <v>2.794494</v>
      </c>
    </row>
    <row r="38366">
      <c r="A38366" s="1">
        <v>39677.943625</v>
      </c>
      <c r="B38366" s="1">
        <v>3.847495</v>
      </c>
      <c r="C38366" s="2">
        <f t="shared" si="1"/>
        <v>3.047495</v>
      </c>
      <c r="D38366" s="1">
        <v>2.794555</v>
      </c>
    </row>
    <row r="38367">
      <c r="A38367" s="1">
        <v>39678.974875</v>
      </c>
      <c r="B38367" s="1">
        <v>3.847528</v>
      </c>
      <c r="C38367" s="2">
        <f t="shared" si="1"/>
        <v>3.047528</v>
      </c>
      <c r="D38367" s="1">
        <v>2.794716</v>
      </c>
    </row>
    <row r="38368">
      <c r="A38368" s="1">
        <v>39680.006125</v>
      </c>
      <c r="B38368" s="1">
        <v>3.847398</v>
      </c>
      <c r="C38368" s="2">
        <f t="shared" si="1"/>
        <v>3.047398</v>
      </c>
      <c r="D38368" s="1">
        <v>2.794762</v>
      </c>
    </row>
    <row r="38369">
      <c r="A38369" s="1">
        <v>39681.037375</v>
      </c>
      <c r="B38369" s="1">
        <v>3.847556</v>
      </c>
      <c r="C38369" s="2">
        <f t="shared" si="1"/>
        <v>3.047556</v>
      </c>
      <c r="D38369" s="1">
        <v>2.794851</v>
      </c>
    </row>
    <row r="38370">
      <c r="A38370" s="1">
        <v>39682.068625</v>
      </c>
      <c r="B38370" s="1">
        <v>3.847306</v>
      </c>
      <c r="C38370" s="2">
        <f t="shared" si="1"/>
        <v>3.047306</v>
      </c>
      <c r="D38370" s="1">
        <v>2.794683</v>
      </c>
    </row>
    <row r="38371">
      <c r="A38371" s="1">
        <v>39683.099875</v>
      </c>
      <c r="B38371" s="1">
        <v>3.847474</v>
      </c>
      <c r="C38371" s="2">
        <f t="shared" si="1"/>
        <v>3.047474</v>
      </c>
      <c r="D38371" s="1">
        <v>2.795016</v>
      </c>
    </row>
    <row r="38372">
      <c r="A38372" s="1">
        <v>39684.14675</v>
      </c>
      <c r="B38372" s="1">
        <v>3.847699</v>
      </c>
      <c r="C38372" s="2">
        <f t="shared" si="1"/>
        <v>3.047699</v>
      </c>
      <c r="D38372" s="1">
        <v>2.794973</v>
      </c>
    </row>
    <row r="38373">
      <c r="A38373" s="1">
        <v>39685.178</v>
      </c>
      <c r="B38373" s="1">
        <v>3.84764</v>
      </c>
      <c r="C38373" s="2">
        <f t="shared" si="1"/>
        <v>3.04764</v>
      </c>
      <c r="D38373" s="1">
        <v>2.794945</v>
      </c>
    </row>
    <row r="38374">
      <c r="A38374" s="1">
        <v>39686.20925</v>
      </c>
      <c r="B38374" s="1">
        <v>3.847671</v>
      </c>
      <c r="C38374" s="2">
        <f t="shared" si="1"/>
        <v>3.047671</v>
      </c>
      <c r="D38374" s="1">
        <v>2.794965</v>
      </c>
    </row>
    <row r="38375">
      <c r="A38375" s="1">
        <v>39687.2405</v>
      </c>
      <c r="B38375" s="1">
        <v>3.847579</v>
      </c>
      <c r="C38375" s="2">
        <f t="shared" si="1"/>
        <v>3.047579</v>
      </c>
      <c r="D38375" s="1">
        <v>2.794759</v>
      </c>
    </row>
    <row r="38376">
      <c r="A38376" s="1">
        <v>39688.27175</v>
      </c>
      <c r="B38376" s="1">
        <v>3.847594</v>
      </c>
      <c r="C38376" s="2">
        <f t="shared" si="1"/>
        <v>3.047594</v>
      </c>
      <c r="D38376" s="1">
        <v>2.794874</v>
      </c>
    </row>
    <row r="38377">
      <c r="A38377" s="1">
        <v>39689.303</v>
      </c>
      <c r="B38377" s="1">
        <v>3.84765</v>
      </c>
      <c r="C38377" s="2">
        <f t="shared" si="1"/>
        <v>3.04765</v>
      </c>
      <c r="D38377" s="1">
        <v>2.794858</v>
      </c>
    </row>
    <row r="38378">
      <c r="A38378" s="1">
        <v>39690.349875</v>
      </c>
      <c r="B38378" s="1">
        <v>3.847783</v>
      </c>
      <c r="C38378" s="2">
        <f t="shared" si="1"/>
        <v>3.047783</v>
      </c>
      <c r="D38378" s="1">
        <v>2.794797</v>
      </c>
    </row>
    <row r="38379">
      <c r="A38379" s="1">
        <v>39691.381125</v>
      </c>
      <c r="B38379" s="1">
        <v>3.847793</v>
      </c>
      <c r="C38379" s="2">
        <f t="shared" si="1"/>
        <v>3.047793</v>
      </c>
      <c r="D38379" s="1">
        <v>2.795103</v>
      </c>
    </row>
    <row r="38380">
      <c r="A38380" s="1">
        <v>39692.412375</v>
      </c>
      <c r="B38380" s="1">
        <v>3.847637</v>
      </c>
      <c r="C38380" s="2">
        <f t="shared" si="1"/>
        <v>3.047637</v>
      </c>
      <c r="D38380" s="1">
        <v>2.794909</v>
      </c>
    </row>
    <row r="38381">
      <c r="A38381" s="1">
        <v>39693.443625</v>
      </c>
      <c r="B38381" s="1">
        <v>3.84762</v>
      </c>
      <c r="C38381" s="2">
        <f t="shared" si="1"/>
        <v>3.04762</v>
      </c>
      <c r="D38381" s="1">
        <v>2.795103</v>
      </c>
    </row>
    <row r="38382">
      <c r="A38382" s="1">
        <v>39694.4905</v>
      </c>
      <c r="B38382" s="1">
        <v>3.847826</v>
      </c>
      <c r="C38382" s="2">
        <f t="shared" si="1"/>
        <v>3.047826</v>
      </c>
      <c r="D38382" s="1">
        <v>2.795004</v>
      </c>
    </row>
    <row r="38383">
      <c r="A38383" s="1">
        <v>39695.52175</v>
      </c>
      <c r="B38383" s="1">
        <v>3.847849</v>
      </c>
      <c r="C38383" s="2">
        <f t="shared" si="1"/>
        <v>3.047849</v>
      </c>
      <c r="D38383" s="1">
        <v>2.794881</v>
      </c>
    </row>
    <row r="38384">
      <c r="A38384" s="1">
        <v>39696.553</v>
      </c>
      <c r="B38384" s="1">
        <v>3.847844</v>
      </c>
      <c r="C38384" s="2">
        <f t="shared" si="1"/>
        <v>3.047844</v>
      </c>
      <c r="D38384" s="1">
        <v>2.795095</v>
      </c>
    </row>
    <row r="38385">
      <c r="A38385" s="1">
        <v>39697.599875</v>
      </c>
      <c r="B38385" s="1">
        <v>3.84789</v>
      </c>
      <c r="C38385" s="2">
        <f t="shared" si="1"/>
        <v>3.04789</v>
      </c>
      <c r="D38385" s="1">
        <v>2.795113</v>
      </c>
    </row>
    <row r="38386">
      <c r="A38386" s="1">
        <v>39698.631125</v>
      </c>
      <c r="B38386" s="1">
        <v>3.848104</v>
      </c>
      <c r="C38386" s="2">
        <f t="shared" si="1"/>
        <v>3.048104</v>
      </c>
      <c r="D38386" s="1">
        <v>2.795065</v>
      </c>
    </row>
    <row r="38387">
      <c r="A38387" s="1">
        <v>39699.662375</v>
      </c>
      <c r="B38387" s="1">
        <v>3.847895</v>
      </c>
      <c r="C38387" s="2">
        <f t="shared" si="1"/>
        <v>3.047895</v>
      </c>
      <c r="D38387" s="1">
        <v>2.795029</v>
      </c>
    </row>
    <row r="38388">
      <c r="A38388" s="1">
        <v>39700.693625</v>
      </c>
      <c r="B38388" s="1">
        <v>3.84804</v>
      </c>
      <c r="C38388" s="2">
        <f t="shared" si="1"/>
        <v>3.04804</v>
      </c>
      <c r="D38388" s="1">
        <v>2.794723</v>
      </c>
    </row>
    <row r="38389">
      <c r="A38389" s="1">
        <v>39701.7405</v>
      </c>
      <c r="B38389" s="1">
        <v>3.848048</v>
      </c>
      <c r="C38389" s="2">
        <f t="shared" si="1"/>
        <v>3.048048</v>
      </c>
      <c r="D38389" s="1">
        <v>2.794846</v>
      </c>
    </row>
    <row r="38390">
      <c r="A38390" s="1">
        <v>39702.77175</v>
      </c>
      <c r="B38390" s="1">
        <v>3.848096</v>
      </c>
      <c r="C38390" s="2">
        <f t="shared" si="1"/>
        <v>3.048096</v>
      </c>
      <c r="D38390" s="1">
        <v>2.795009</v>
      </c>
    </row>
    <row r="38391">
      <c r="A38391" s="1">
        <v>39703.803</v>
      </c>
      <c r="B38391" s="1">
        <v>3.848068</v>
      </c>
      <c r="C38391" s="2">
        <f t="shared" si="1"/>
        <v>3.048068</v>
      </c>
      <c r="D38391" s="1">
        <v>2.794815</v>
      </c>
    </row>
    <row r="38392">
      <c r="A38392" s="1">
        <v>39704.83425</v>
      </c>
      <c r="B38392" s="1">
        <v>3.848316</v>
      </c>
      <c r="C38392" s="2">
        <f t="shared" si="1"/>
        <v>3.048316</v>
      </c>
      <c r="D38392" s="1">
        <v>2.795085</v>
      </c>
    </row>
    <row r="38393">
      <c r="A38393" s="1">
        <v>39705.881125</v>
      </c>
      <c r="B38393" s="1">
        <v>3.84815</v>
      </c>
      <c r="C38393" s="2">
        <f t="shared" si="1"/>
        <v>3.04815</v>
      </c>
      <c r="D38393" s="1">
        <v>2.795151</v>
      </c>
    </row>
    <row r="38394">
      <c r="A38394" s="1">
        <v>39706.928</v>
      </c>
      <c r="B38394" s="1">
        <v>3.848293</v>
      </c>
      <c r="C38394" s="2">
        <f t="shared" si="1"/>
        <v>3.048293</v>
      </c>
      <c r="D38394" s="1">
        <v>2.795391</v>
      </c>
    </row>
    <row r="38395">
      <c r="A38395" s="1">
        <v>39707.95925</v>
      </c>
      <c r="B38395" s="1">
        <v>3.848532</v>
      </c>
      <c r="C38395" s="2">
        <f t="shared" si="1"/>
        <v>3.048532</v>
      </c>
      <c r="D38395" s="1">
        <v>2.795088</v>
      </c>
    </row>
    <row r="38396">
      <c r="A38396" s="1">
        <v>39708.9905</v>
      </c>
      <c r="B38396" s="1">
        <v>3.848423</v>
      </c>
      <c r="C38396" s="2">
        <f t="shared" si="1"/>
        <v>3.048423</v>
      </c>
      <c r="D38396" s="1">
        <v>2.795215</v>
      </c>
    </row>
    <row r="38397">
      <c r="A38397" s="1">
        <v>39710.02175</v>
      </c>
      <c r="B38397" s="1">
        <v>3.848441</v>
      </c>
      <c r="C38397" s="2">
        <f t="shared" si="1"/>
        <v>3.048441</v>
      </c>
      <c r="D38397" s="1">
        <v>2.795065</v>
      </c>
    </row>
    <row r="38398">
      <c r="A38398" s="1">
        <v>39711.068625</v>
      </c>
      <c r="B38398" s="1">
        <v>3.848545</v>
      </c>
      <c r="C38398" s="2">
        <f t="shared" si="1"/>
        <v>3.048545</v>
      </c>
      <c r="D38398" s="1">
        <v>2.795281</v>
      </c>
    </row>
    <row r="38399">
      <c r="A38399" s="1">
        <v>39712.099875</v>
      </c>
      <c r="B38399" s="1">
        <v>3.848448</v>
      </c>
      <c r="C38399" s="2">
        <f t="shared" si="1"/>
        <v>3.048448</v>
      </c>
      <c r="D38399" s="1">
        <v>2.795192</v>
      </c>
    </row>
    <row r="38400">
      <c r="A38400" s="1">
        <v>39713.131125</v>
      </c>
      <c r="B38400" s="1">
        <v>3.848532</v>
      </c>
      <c r="C38400" s="2">
        <f t="shared" si="1"/>
        <v>3.048532</v>
      </c>
      <c r="D38400" s="1">
        <v>2.795149</v>
      </c>
    </row>
    <row r="38401">
      <c r="A38401" s="1">
        <v>39714.162375</v>
      </c>
      <c r="B38401" s="1">
        <v>3.84829</v>
      </c>
      <c r="C38401" s="2">
        <f t="shared" si="1"/>
        <v>3.04829</v>
      </c>
      <c r="D38401" s="1">
        <v>2.795261</v>
      </c>
    </row>
    <row r="38402">
      <c r="A38402" s="1">
        <v>39715.193625</v>
      </c>
      <c r="B38402" s="1">
        <v>3.848466</v>
      </c>
      <c r="C38402" s="2">
        <f t="shared" si="1"/>
        <v>3.048466</v>
      </c>
      <c r="D38402" s="1">
        <v>2.795289</v>
      </c>
    </row>
    <row r="38403">
      <c r="A38403" s="1">
        <v>39716.224875</v>
      </c>
      <c r="B38403" s="1">
        <v>3.848537</v>
      </c>
      <c r="C38403" s="2">
        <f t="shared" si="1"/>
        <v>3.048537</v>
      </c>
      <c r="D38403" s="1">
        <v>2.795164</v>
      </c>
    </row>
    <row r="38404">
      <c r="A38404" s="1">
        <v>39717.27175</v>
      </c>
      <c r="B38404" s="1">
        <v>3.848507</v>
      </c>
      <c r="C38404" s="2">
        <f t="shared" si="1"/>
        <v>3.048507</v>
      </c>
      <c r="D38404" s="1">
        <v>2.795284</v>
      </c>
    </row>
    <row r="38405">
      <c r="A38405" s="1">
        <v>39718.303</v>
      </c>
      <c r="B38405" s="1">
        <v>3.848553</v>
      </c>
      <c r="C38405" s="2">
        <f t="shared" si="1"/>
        <v>3.048553</v>
      </c>
      <c r="D38405" s="1">
        <v>2.795212</v>
      </c>
    </row>
    <row r="38406">
      <c r="A38406" s="1">
        <v>39719.33425</v>
      </c>
      <c r="B38406" s="1">
        <v>3.848453</v>
      </c>
      <c r="C38406" s="2">
        <f t="shared" si="1"/>
        <v>3.048453</v>
      </c>
      <c r="D38406" s="1">
        <v>2.795223</v>
      </c>
    </row>
    <row r="38407">
      <c r="A38407" s="1">
        <v>39720.3655</v>
      </c>
      <c r="B38407" s="1">
        <v>3.848443</v>
      </c>
      <c r="C38407" s="2">
        <f t="shared" si="1"/>
        <v>3.048443</v>
      </c>
      <c r="D38407" s="1">
        <v>2.795202</v>
      </c>
    </row>
    <row r="38408">
      <c r="A38408" s="1">
        <v>39721.39675</v>
      </c>
      <c r="B38408" s="1">
        <v>3.84854</v>
      </c>
      <c r="C38408" s="2">
        <f t="shared" si="1"/>
        <v>3.04854</v>
      </c>
      <c r="D38408" s="1">
        <v>2.795363</v>
      </c>
    </row>
    <row r="38409">
      <c r="A38409" s="1">
        <v>39722.428</v>
      </c>
      <c r="B38409" s="1">
        <v>3.848456</v>
      </c>
      <c r="C38409" s="2">
        <f t="shared" si="1"/>
        <v>3.048456</v>
      </c>
      <c r="D38409" s="1">
        <v>2.795085</v>
      </c>
    </row>
    <row r="38410">
      <c r="A38410" s="1">
        <v>39723.474875</v>
      </c>
      <c r="B38410" s="1">
        <v>3.848311</v>
      </c>
      <c r="C38410" s="2">
        <f t="shared" si="1"/>
        <v>3.048311</v>
      </c>
      <c r="D38410" s="1">
        <v>2.795167</v>
      </c>
    </row>
    <row r="38411">
      <c r="A38411" s="1">
        <v>39724.506125</v>
      </c>
      <c r="B38411" s="1">
        <v>3.848196</v>
      </c>
      <c r="C38411" s="2">
        <f t="shared" si="1"/>
        <v>3.048196</v>
      </c>
      <c r="D38411" s="1">
        <v>2.794973</v>
      </c>
    </row>
    <row r="38412">
      <c r="A38412" s="1">
        <v>39725.537375</v>
      </c>
      <c r="B38412" s="1">
        <v>3.848311</v>
      </c>
      <c r="C38412" s="2">
        <f t="shared" si="1"/>
        <v>3.048311</v>
      </c>
      <c r="D38412" s="1">
        <v>2.795039</v>
      </c>
    </row>
    <row r="38413">
      <c r="A38413" s="1">
        <v>39726.568625</v>
      </c>
      <c r="B38413" s="1">
        <v>3.848234</v>
      </c>
      <c r="C38413" s="2">
        <f t="shared" si="1"/>
        <v>3.048234</v>
      </c>
      <c r="D38413" s="1">
        <v>2.795057</v>
      </c>
    </row>
    <row r="38414">
      <c r="A38414" s="1">
        <v>39727.599875</v>
      </c>
      <c r="B38414" s="1">
        <v>3.848101</v>
      </c>
      <c r="C38414" s="2">
        <f t="shared" si="1"/>
        <v>3.048101</v>
      </c>
      <c r="D38414" s="1">
        <v>2.795116</v>
      </c>
    </row>
    <row r="38415">
      <c r="A38415" s="1">
        <v>39728.631125</v>
      </c>
      <c r="B38415" s="1">
        <v>3.84801</v>
      </c>
      <c r="C38415" s="2">
        <f t="shared" si="1"/>
        <v>3.04801</v>
      </c>
      <c r="D38415" s="1">
        <v>2.795248</v>
      </c>
    </row>
    <row r="38416">
      <c r="A38416" s="1">
        <v>39729.678</v>
      </c>
      <c r="B38416" s="1">
        <v>3.847992</v>
      </c>
      <c r="C38416" s="2">
        <f t="shared" si="1"/>
        <v>3.047992</v>
      </c>
      <c r="D38416" s="1">
        <v>2.794965</v>
      </c>
    </row>
    <row r="38417">
      <c r="A38417" s="1">
        <v>39730.70925</v>
      </c>
      <c r="B38417" s="1">
        <v>3.848193</v>
      </c>
      <c r="C38417" s="2">
        <f t="shared" si="1"/>
        <v>3.048193</v>
      </c>
      <c r="D38417" s="1">
        <v>2.795128</v>
      </c>
    </row>
    <row r="38418">
      <c r="A38418" s="1">
        <v>39731.7405</v>
      </c>
      <c r="B38418" s="1">
        <v>3.847821</v>
      </c>
      <c r="C38418" s="2">
        <f t="shared" si="1"/>
        <v>3.047821</v>
      </c>
      <c r="D38418" s="1">
        <v>2.794856</v>
      </c>
    </row>
    <row r="38419">
      <c r="A38419" s="1">
        <v>39732.77175</v>
      </c>
      <c r="B38419" s="1">
        <v>3.848058</v>
      </c>
      <c r="C38419" s="2">
        <f t="shared" si="1"/>
        <v>3.048058</v>
      </c>
      <c r="D38419" s="1">
        <v>2.794986</v>
      </c>
    </row>
    <row r="38420">
      <c r="A38420" s="1">
        <v>39733.818625</v>
      </c>
      <c r="B38420" s="1">
        <v>3.848007</v>
      </c>
      <c r="C38420" s="2">
        <f t="shared" si="1"/>
        <v>3.048007</v>
      </c>
      <c r="D38420" s="1">
        <v>2.795314</v>
      </c>
    </row>
    <row r="38421">
      <c r="A38421" s="1">
        <v>39734.849875</v>
      </c>
      <c r="B38421" s="1">
        <v>3.847831</v>
      </c>
      <c r="C38421" s="2">
        <f t="shared" si="1"/>
        <v>3.047831</v>
      </c>
      <c r="D38421" s="1">
        <v>2.795223</v>
      </c>
    </row>
    <row r="38422">
      <c r="A38422" s="1">
        <v>39735.881125</v>
      </c>
      <c r="B38422" s="1">
        <v>3.847775</v>
      </c>
      <c r="C38422" s="2">
        <f t="shared" si="1"/>
        <v>3.047775</v>
      </c>
      <c r="D38422" s="1">
        <v>2.795182</v>
      </c>
    </row>
    <row r="38423">
      <c r="A38423" s="1">
        <v>39736.912375</v>
      </c>
      <c r="B38423" s="1">
        <v>3.847936</v>
      </c>
      <c r="C38423" s="2">
        <f t="shared" si="1"/>
        <v>3.047936</v>
      </c>
      <c r="D38423" s="1">
        <v>2.795001</v>
      </c>
    </row>
    <row r="38424">
      <c r="A38424" s="1">
        <v>39737.95925</v>
      </c>
      <c r="B38424" s="1">
        <v>3.847658</v>
      </c>
      <c r="C38424" s="2">
        <f t="shared" si="1"/>
        <v>3.047658</v>
      </c>
      <c r="D38424" s="1">
        <v>2.795192</v>
      </c>
    </row>
    <row r="38425">
      <c r="A38425" s="1">
        <v>39738.9905</v>
      </c>
      <c r="B38425" s="1">
        <v>3.847694</v>
      </c>
      <c r="C38425" s="2">
        <f t="shared" si="1"/>
        <v>3.047694</v>
      </c>
      <c r="D38425" s="1">
        <v>2.795088</v>
      </c>
    </row>
    <row r="38426">
      <c r="A38426" s="1">
        <v>39740.02175</v>
      </c>
      <c r="B38426" s="1">
        <v>3.847543</v>
      </c>
      <c r="C38426" s="2">
        <f t="shared" si="1"/>
        <v>3.047543</v>
      </c>
      <c r="D38426" s="1">
        <v>2.79496</v>
      </c>
    </row>
    <row r="38427">
      <c r="A38427" s="1">
        <v>39741.053</v>
      </c>
      <c r="B38427" s="1">
        <v>3.847472</v>
      </c>
      <c r="C38427" s="2">
        <f t="shared" si="1"/>
        <v>3.047472</v>
      </c>
      <c r="D38427" s="1">
        <v>2.795077</v>
      </c>
    </row>
    <row r="38428">
      <c r="A38428" s="1">
        <v>39742.08425</v>
      </c>
      <c r="B38428" s="1">
        <v>3.847793</v>
      </c>
      <c r="C38428" s="2">
        <f t="shared" si="1"/>
        <v>3.047793</v>
      </c>
      <c r="D38428" s="1">
        <v>2.794942</v>
      </c>
    </row>
    <row r="38429">
      <c r="A38429" s="1">
        <v>39743.131125</v>
      </c>
      <c r="B38429" s="1">
        <v>3.847528</v>
      </c>
      <c r="C38429" s="2">
        <f t="shared" si="1"/>
        <v>3.047528</v>
      </c>
      <c r="D38429" s="1">
        <v>2.79483</v>
      </c>
    </row>
    <row r="38430">
      <c r="A38430" s="1">
        <v>39744.162375</v>
      </c>
      <c r="B38430" s="1">
        <v>3.847477</v>
      </c>
      <c r="C38430" s="2">
        <f t="shared" si="1"/>
        <v>3.047477</v>
      </c>
      <c r="D38430" s="1">
        <v>2.794907</v>
      </c>
    </row>
    <row r="38431">
      <c r="A38431" s="1">
        <v>39745.193625</v>
      </c>
      <c r="B38431" s="1">
        <v>3.847385</v>
      </c>
      <c r="C38431" s="2">
        <f t="shared" si="1"/>
        <v>3.047385</v>
      </c>
      <c r="D38431" s="1">
        <v>2.794976</v>
      </c>
    </row>
    <row r="38432">
      <c r="A38432" s="1">
        <v>39746.2405</v>
      </c>
      <c r="B38432" s="1">
        <v>3.847495</v>
      </c>
      <c r="C38432" s="2">
        <f t="shared" si="1"/>
        <v>3.047495</v>
      </c>
      <c r="D38432" s="1">
        <v>2.794993</v>
      </c>
    </row>
    <row r="38433">
      <c r="A38433" s="1">
        <v>39747.27175</v>
      </c>
      <c r="B38433" s="1">
        <v>3.847303</v>
      </c>
      <c r="C38433" s="2">
        <f t="shared" si="1"/>
        <v>3.047303</v>
      </c>
      <c r="D38433" s="1">
        <v>2.794978</v>
      </c>
    </row>
    <row r="38434">
      <c r="A38434" s="1">
        <v>39748.303</v>
      </c>
      <c r="B38434" s="1">
        <v>3.847382</v>
      </c>
      <c r="C38434" s="2">
        <f t="shared" si="1"/>
        <v>3.047382</v>
      </c>
      <c r="D38434" s="1">
        <v>2.795004</v>
      </c>
    </row>
    <row r="38435">
      <c r="A38435" s="1">
        <v>39749.33425</v>
      </c>
      <c r="B38435" s="1">
        <v>3.847278</v>
      </c>
      <c r="C38435" s="2">
        <f t="shared" si="1"/>
        <v>3.047278</v>
      </c>
      <c r="D38435" s="1">
        <v>2.79493</v>
      </c>
    </row>
    <row r="38436">
      <c r="A38436" s="1">
        <v>39750.3655</v>
      </c>
      <c r="B38436" s="1">
        <v>3.847301</v>
      </c>
      <c r="C38436" s="2">
        <f t="shared" si="1"/>
        <v>3.047301</v>
      </c>
      <c r="D38436" s="1">
        <v>2.794869</v>
      </c>
    </row>
    <row r="38437">
      <c r="A38437" s="1">
        <v>39751.39675</v>
      </c>
      <c r="B38437" s="1">
        <v>3.847242</v>
      </c>
      <c r="C38437" s="2">
        <f t="shared" si="1"/>
        <v>3.047242</v>
      </c>
      <c r="D38437" s="1">
        <v>2.794894</v>
      </c>
    </row>
    <row r="38438">
      <c r="A38438" s="1">
        <v>39752.443625</v>
      </c>
      <c r="B38438" s="1">
        <v>3.847145</v>
      </c>
      <c r="C38438" s="2">
        <f t="shared" si="1"/>
        <v>3.047145</v>
      </c>
      <c r="D38438" s="1">
        <v>2.794797</v>
      </c>
    </row>
    <row r="38439">
      <c r="A38439" s="1">
        <v>39753.474875</v>
      </c>
      <c r="B38439" s="1">
        <v>3.847133</v>
      </c>
      <c r="C38439" s="2">
        <f t="shared" si="1"/>
        <v>3.047133</v>
      </c>
      <c r="D38439" s="1">
        <v>2.794968</v>
      </c>
    </row>
    <row r="38440">
      <c r="A38440" s="1">
        <v>39754.506125</v>
      </c>
      <c r="B38440" s="1">
        <v>3.846908</v>
      </c>
      <c r="C38440" s="2">
        <f t="shared" si="1"/>
        <v>3.046908</v>
      </c>
      <c r="D38440" s="1">
        <v>2.794912</v>
      </c>
    </row>
    <row r="38441">
      <c r="A38441" s="1">
        <v>39755.537375</v>
      </c>
      <c r="B38441" s="1">
        <v>3.847069</v>
      </c>
      <c r="C38441" s="2">
        <f t="shared" si="1"/>
        <v>3.047069</v>
      </c>
      <c r="D38441" s="1">
        <v>2.79479</v>
      </c>
    </row>
    <row r="38442">
      <c r="A38442" s="1">
        <v>39756.568625</v>
      </c>
      <c r="B38442" s="1">
        <v>3.84702</v>
      </c>
      <c r="C38442" s="2">
        <f t="shared" si="1"/>
        <v>3.04702</v>
      </c>
      <c r="D38442" s="1">
        <v>2.794889</v>
      </c>
    </row>
    <row r="38443">
      <c r="A38443" s="1">
        <v>39757.599875</v>
      </c>
      <c r="B38443" s="1">
        <v>3.846855</v>
      </c>
      <c r="C38443" s="2">
        <f t="shared" si="1"/>
        <v>3.046855</v>
      </c>
      <c r="D38443" s="1">
        <v>2.795047</v>
      </c>
    </row>
    <row r="38444">
      <c r="A38444" s="1">
        <v>39758.631125</v>
      </c>
      <c r="B38444" s="1">
        <v>3.846918</v>
      </c>
      <c r="C38444" s="2">
        <f t="shared" si="1"/>
        <v>3.046918</v>
      </c>
      <c r="D38444" s="1">
        <v>2.794998</v>
      </c>
    </row>
    <row r="38445">
      <c r="A38445" s="1">
        <v>39759.678</v>
      </c>
      <c r="B38445" s="1">
        <v>3.846896</v>
      </c>
      <c r="C38445" s="2">
        <f t="shared" si="1"/>
        <v>3.046896</v>
      </c>
      <c r="D38445" s="1">
        <v>2.794899</v>
      </c>
    </row>
    <row r="38446">
      <c r="A38446" s="1">
        <v>39760.70925</v>
      </c>
      <c r="B38446" s="1">
        <v>3.846809</v>
      </c>
      <c r="C38446" s="2">
        <f t="shared" si="1"/>
        <v>3.046809</v>
      </c>
      <c r="D38446" s="1">
        <v>2.794881</v>
      </c>
    </row>
    <row r="38447">
      <c r="A38447" s="1">
        <v>39761.7405</v>
      </c>
      <c r="B38447" s="1">
        <v>3.846768</v>
      </c>
      <c r="C38447" s="2">
        <f t="shared" si="1"/>
        <v>3.046768</v>
      </c>
      <c r="D38447" s="1">
        <v>2.794782</v>
      </c>
    </row>
    <row r="38448">
      <c r="A38448" s="1">
        <v>39762.77175</v>
      </c>
      <c r="B38448" s="1">
        <v>3.84661</v>
      </c>
      <c r="C38448" s="2">
        <f t="shared" si="1"/>
        <v>3.04661</v>
      </c>
      <c r="D38448" s="1">
        <v>2.794858</v>
      </c>
    </row>
    <row r="38449">
      <c r="A38449" s="1">
        <v>39763.803</v>
      </c>
      <c r="B38449" s="1">
        <v>3.846643</v>
      </c>
      <c r="C38449" s="2">
        <f t="shared" si="1"/>
        <v>3.046643</v>
      </c>
      <c r="D38449" s="1">
        <v>2.794914</v>
      </c>
    </row>
    <row r="38450">
      <c r="A38450" s="1">
        <v>39764.849875</v>
      </c>
      <c r="B38450" s="1">
        <v>3.846816</v>
      </c>
      <c r="C38450" s="2">
        <f t="shared" si="1"/>
        <v>3.046816</v>
      </c>
      <c r="D38450" s="1">
        <v>2.794744</v>
      </c>
    </row>
    <row r="38451">
      <c r="A38451" s="1">
        <v>39765.881125</v>
      </c>
      <c r="B38451" s="1">
        <v>3.846572</v>
      </c>
      <c r="C38451" s="2">
        <f t="shared" si="1"/>
        <v>3.046572</v>
      </c>
      <c r="D38451" s="1">
        <v>2.794779</v>
      </c>
    </row>
    <row r="38452">
      <c r="A38452" s="1">
        <v>39766.912375</v>
      </c>
      <c r="B38452" s="1">
        <v>3.846625</v>
      </c>
      <c r="C38452" s="2">
        <f t="shared" si="1"/>
        <v>3.046625</v>
      </c>
      <c r="D38452" s="1">
        <v>2.794629</v>
      </c>
    </row>
    <row r="38453">
      <c r="A38453" s="1">
        <v>39767.943625</v>
      </c>
      <c r="B38453" s="1">
        <v>3.84648</v>
      </c>
      <c r="C38453" s="2">
        <f t="shared" si="1"/>
        <v>3.04648</v>
      </c>
      <c r="D38453" s="1">
        <v>2.79479</v>
      </c>
    </row>
    <row r="38454">
      <c r="A38454" s="1">
        <v>39768.974875</v>
      </c>
      <c r="B38454" s="1">
        <v>3.846363</v>
      </c>
      <c r="C38454" s="2">
        <f t="shared" si="1"/>
        <v>3.046363</v>
      </c>
      <c r="D38454" s="1">
        <v>2.794698</v>
      </c>
    </row>
    <row r="38455">
      <c r="A38455" s="1">
        <v>39770.006125</v>
      </c>
      <c r="B38455" s="1">
        <v>3.846551</v>
      </c>
      <c r="C38455" s="2">
        <f t="shared" si="1"/>
        <v>3.046551</v>
      </c>
      <c r="D38455" s="1">
        <v>2.79492</v>
      </c>
    </row>
    <row r="38456">
      <c r="A38456" s="1">
        <v>39771.037375</v>
      </c>
      <c r="B38456" s="1">
        <v>3.846319</v>
      </c>
      <c r="C38456" s="2">
        <f t="shared" si="1"/>
        <v>3.046319</v>
      </c>
      <c r="D38456" s="1">
        <v>2.794586</v>
      </c>
    </row>
    <row r="38457">
      <c r="A38457" s="1">
        <v>39772.08425</v>
      </c>
      <c r="B38457" s="1">
        <v>3.846228</v>
      </c>
      <c r="C38457" s="2">
        <f t="shared" si="1"/>
        <v>3.046228</v>
      </c>
      <c r="D38457" s="1">
        <v>2.794739</v>
      </c>
    </row>
    <row r="38458">
      <c r="A38458" s="1">
        <v>39773.1155</v>
      </c>
      <c r="B38458" s="1">
        <v>3.846319</v>
      </c>
      <c r="C38458" s="2">
        <f t="shared" si="1"/>
        <v>3.046319</v>
      </c>
      <c r="D38458" s="1">
        <v>2.794853</v>
      </c>
    </row>
    <row r="38459">
      <c r="A38459" s="1">
        <v>39774.14675</v>
      </c>
      <c r="B38459" s="1">
        <v>3.846335</v>
      </c>
      <c r="C38459" s="2">
        <f t="shared" si="1"/>
        <v>3.046335</v>
      </c>
      <c r="D38459" s="1">
        <v>2.794818</v>
      </c>
    </row>
    <row r="38460">
      <c r="A38460" s="1">
        <v>39775.178</v>
      </c>
      <c r="B38460" s="1">
        <v>3.846199</v>
      </c>
      <c r="C38460" s="2">
        <f t="shared" si="1"/>
        <v>3.046199</v>
      </c>
      <c r="D38460" s="1">
        <v>2.794841</v>
      </c>
    </row>
    <row r="38461">
      <c r="A38461" s="1">
        <v>39776.20925</v>
      </c>
      <c r="B38461" s="1">
        <v>3.846235</v>
      </c>
      <c r="C38461" s="2">
        <f t="shared" si="1"/>
        <v>3.046235</v>
      </c>
      <c r="D38461" s="1">
        <v>2.794604</v>
      </c>
    </row>
    <row r="38462">
      <c r="A38462" s="1">
        <v>39777.2405</v>
      </c>
      <c r="B38462" s="1">
        <v>3.846202</v>
      </c>
      <c r="C38462" s="2">
        <f t="shared" si="1"/>
        <v>3.046202</v>
      </c>
      <c r="D38462" s="1">
        <v>2.794807</v>
      </c>
    </row>
    <row r="38463">
      <c r="A38463" s="1">
        <v>39778.27175</v>
      </c>
      <c r="B38463" s="1">
        <v>3.846199</v>
      </c>
      <c r="C38463" s="2">
        <f t="shared" si="1"/>
        <v>3.046199</v>
      </c>
      <c r="D38463" s="1">
        <v>2.794588</v>
      </c>
    </row>
    <row r="38464">
      <c r="A38464" s="1">
        <v>39779.318625</v>
      </c>
      <c r="B38464" s="1">
        <v>3.84623</v>
      </c>
      <c r="C38464" s="2">
        <f t="shared" si="1"/>
        <v>3.04623</v>
      </c>
      <c r="D38464" s="1">
        <v>2.794629</v>
      </c>
    </row>
    <row r="38465">
      <c r="A38465" s="1">
        <v>39780.349875</v>
      </c>
      <c r="B38465" s="1">
        <v>3.846307</v>
      </c>
      <c r="C38465" s="2">
        <f t="shared" si="1"/>
        <v>3.046307</v>
      </c>
      <c r="D38465" s="1">
        <v>2.794754</v>
      </c>
    </row>
    <row r="38466">
      <c r="A38466" s="1">
        <v>39781.381125</v>
      </c>
      <c r="B38466" s="1">
        <v>3.846087</v>
      </c>
      <c r="C38466" s="2">
        <f t="shared" si="1"/>
        <v>3.046087</v>
      </c>
      <c r="D38466" s="1">
        <v>2.794718</v>
      </c>
    </row>
    <row r="38467">
      <c r="A38467" s="1">
        <v>39782.412375</v>
      </c>
      <c r="B38467" s="1">
        <v>3.846016</v>
      </c>
      <c r="C38467" s="2">
        <f t="shared" si="1"/>
        <v>3.046016</v>
      </c>
      <c r="D38467" s="1">
        <v>2.794573</v>
      </c>
    </row>
    <row r="38468">
      <c r="A38468" s="1">
        <v>39783.443625</v>
      </c>
      <c r="B38468" s="1">
        <v>3.845996</v>
      </c>
      <c r="C38468" s="2">
        <f t="shared" si="1"/>
        <v>3.045996</v>
      </c>
      <c r="D38468" s="1">
        <v>2.7947</v>
      </c>
    </row>
    <row r="38469">
      <c r="A38469" s="1">
        <v>39784.474875</v>
      </c>
      <c r="B38469" s="1">
        <v>3.845794</v>
      </c>
      <c r="C38469" s="2">
        <f t="shared" si="1"/>
        <v>3.045794</v>
      </c>
      <c r="D38469" s="1">
        <v>2.794535</v>
      </c>
    </row>
    <row r="38470">
      <c r="A38470" s="1">
        <v>39785.52175</v>
      </c>
      <c r="B38470" s="1">
        <v>3.845863</v>
      </c>
      <c r="C38470" s="2">
        <f t="shared" si="1"/>
        <v>3.045863</v>
      </c>
      <c r="D38470" s="1">
        <v>2.794609</v>
      </c>
    </row>
    <row r="38471">
      <c r="A38471" s="1">
        <v>39786.553</v>
      </c>
      <c r="B38471" s="1">
        <v>3.845544</v>
      </c>
      <c r="C38471" s="2">
        <f t="shared" si="1"/>
        <v>3.045544</v>
      </c>
      <c r="D38471" s="1">
        <v>2.794545</v>
      </c>
    </row>
    <row r="38472">
      <c r="A38472" s="1">
        <v>39787.58425</v>
      </c>
      <c r="B38472" s="1">
        <v>3.845812</v>
      </c>
      <c r="C38472" s="2">
        <f t="shared" si="1"/>
        <v>3.045812</v>
      </c>
      <c r="D38472" s="1">
        <v>2.794693</v>
      </c>
    </row>
    <row r="38473">
      <c r="A38473" s="1">
        <v>39788.6155</v>
      </c>
      <c r="B38473" s="1">
        <v>3.8457</v>
      </c>
      <c r="C38473" s="2">
        <f t="shared" si="1"/>
        <v>3.0457</v>
      </c>
      <c r="D38473" s="1">
        <v>2.794667</v>
      </c>
    </row>
    <row r="38474">
      <c r="A38474" s="1">
        <v>39789.64675</v>
      </c>
      <c r="B38474" s="1">
        <v>3.84597</v>
      </c>
      <c r="C38474" s="2">
        <f t="shared" si="1"/>
        <v>3.04597</v>
      </c>
      <c r="D38474" s="1">
        <v>2.794527</v>
      </c>
    </row>
    <row r="38475">
      <c r="A38475" s="1">
        <v>39790.678</v>
      </c>
      <c r="B38475" s="1">
        <v>3.845789</v>
      </c>
      <c r="C38475" s="2">
        <f t="shared" si="1"/>
        <v>3.045789</v>
      </c>
      <c r="D38475" s="1">
        <v>2.794624</v>
      </c>
    </row>
    <row r="38476">
      <c r="A38476" s="1">
        <v>39791.724875</v>
      </c>
      <c r="B38476" s="1">
        <v>3.845475</v>
      </c>
      <c r="C38476" s="2">
        <f t="shared" si="1"/>
        <v>3.045475</v>
      </c>
      <c r="D38476" s="1">
        <v>2.794622</v>
      </c>
    </row>
    <row r="38477">
      <c r="A38477" s="1">
        <v>39792.756125</v>
      </c>
      <c r="B38477" s="1">
        <v>3.845664</v>
      </c>
      <c r="C38477" s="2">
        <f t="shared" si="1"/>
        <v>3.045664</v>
      </c>
      <c r="D38477" s="1">
        <v>2.794805</v>
      </c>
    </row>
    <row r="38478">
      <c r="A38478" s="1">
        <v>39793.787375</v>
      </c>
      <c r="B38478" s="1">
        <v>3.845534</v>
      </c>
      <c r="C38478" s="2">
        <f t="shared" si="1"/>
        <v>3.045534</v>
      </c>
      <c r="D38478" s="1">
        <v>2.794629</v>
      </c>
    </row>
    <row r="38479">
      <c r="A38479" s="1">
        <v>39794.818625</v>
      </c>
      <c r="B38479" s="1">
        <v>3.845764</v>
      </c>
      <c r="C38479" s="2">
        <f t="shared" si="1"/>
        <v>3.045764</v>
      </c>
      <c r="D38479" s="1">
        <v>2.794385</v>
      </c>
    </row>
    <row r="38480">
      <c r="A38480" s="1">
        <v>39795.8655</v>
      </c>
      <c r="B38480" s="1">
        <v>3.84573</v>
      </c>
      <c r="C38480" s="2">
        <f t="shared" si="1"/>
        <v>3.04573</v>
      </c>
      <c r="D38480" s="1">
        <v>2.794672</v>
      </c>
    </row>
    <row r="38481">
      <c r="A38481" s="1">
        <v>39796.89675</v>
      </c>
      <c r="B38481" s="1">
        <v>3.845631</v>
      </c>
      <c r="C38481" s="2">
        <f t="shared" si="1"/>
        <v>3.045631</v>
      </c>
      <c r="D38481" s="1">
        <v>2.794787</v>
      </c>
    </row>
    <row r="38482">
      <c r="A38482" s="1">
        <v>39797.928</v>
      </c>
      <c r="B38482" s="1">
        <v>3.84569</v>
      </c>
      <c r="C38482" s="2">
        <f t="shared" si="1"/>
        <v>3.04569</v>
      </c>
      <c r="D38482" s="1">
        <v>2.794644</v>
      </c>
    </row>
    <row r="38483">
      <c r="A38483" s="1">
        <v>39798.95925</v>
      </c>
      <c r="B38483" s="1">
        <v>3.845547</v>
      </c>
      <c r="C38483" s="2">
        <f t="shared" si="1"/>
        <v>3.045547</v>
      </c>
      <c r="D38483" s="1">
        <v>2.794769</v>
      </c>
    </row>
    <row r="38484">
      <c r="A38484" s="1">
        <v>39799.9905</v>
      </c>
      <c r="B38484" s="1">
        <v>3.845888</v>
      </c>
      <c r="C38484" s="2">
        <f t="shared" si="1"/>
        <v>3.045888</v>
      </c>
      <c r="D38484" s="1">
        <v>2.794657</v>
      </c>
    </row>
    <row r="38485">
      <c r="A38485" s="1">
        <v>39801.02175</v>
      </c>
      <c r="B38485" s="1">
        <v>3.845888</v>
      </c>
      <c r="C38485" s="2">
        <f t="shared" si="1"/>
        <v>3.045888</v>
      </c>
      <c r="D38485" s="1">
        <v>2.794698</v>
      </c>
    </row>
    <row r="38486">
      <c r="A38486" s="1">
        <v>39802.053</v>
      </c>
      <c r="B38486" s="1">
        <v>3.845886</v>
      </c>
      <c r="C38486" s="2">
        <f t="shared" si="1"/>
        <v>3.045886</v>
      </c>
      <c r="D38486" s="1">
        <v>2.794614</v>
      </c>
    </row>
    <row r="38487">
      <c r="A38487" s="1">
        <v>39803.099875</v>
      </c>
      <c r="B38487" s="1">
        <v>3.845595</v>
      </c>
      <c r="C38487" s="2">
        <f t="shared" si="1"/>
        <v>3.045595</v>
      </c>
      <c r="D38487" s="1">
        <v>2.794693</v>
      </c>
    </row>
    <row r="38488">
      <c r="A38488" s="1">
        <v>39804.131125</v>
      </c>
      <c r="B38488" s="1">
        <v>3.845641</v>
      </c>
      <c r="C38488" s="2">
        <f t="shared" si="1"/>
        <v>3.045641</v>
      </c>
      <c r="D38488" s="1">
        <v>2.79465</v>
      </c>
    </row>
    <row r="38489">
      <c r="A38489" s="1">
        <v>39805.162375</v>
      </c>
      <c r="B38489" s="1">
        <v>3.84557</v>
      </c>
      <c r="C38489" s="2">
        <f t="shared" si="1"/>
        <v>3.04557</v>
      </c>
      <c r="D38489" s="1">
        <v>2.794792</v>
      </c>
    </row>
    <row r="38490">
      <c r="A38490" s="1">
        <v>39806.193625</v>
      </c>
      <c r="B38490" s="1">
        <v>3.845496</v>
      </c>
      <c r="C38490" s="2">
        <f t="shared" si="1"/>
        <v>3.045496</v>
      </c>
      <c r="D38490" s="1">
        <v>2.794698</v>
      </c>
    </row>
    <row r="38491">
      <c r="A38491" s="1">
        <v>39807.224875</v>
      </c>
      <c r="B38491" s="1">
        <v>3.84572</v>
      </c>
      <c r="C38491" s="2">
        <f t="shared" si="1"/>
        <v>3.04572</v>
      </c>
      <c r="D38491" s="1">
        <v>2.794624</v>
      </c>
    </row>
    <row r="38492">
      <c r="A38492" s="1">
        <v>39808.256125</v>
      </c>
      <c r="B38492" s="1">
        <v>3.845478</v>
      </c>
      <c r="C38492" s="2">
        <f t="shared" si="1"/>
        <v>3.045478</v>
      </c>
      <c r="D38492" s="1">
        <v>2.794634</v>
      </c>
    </row>
    <row r="38493">
      <c r="A38493" s="1">
        <v>39809.303</v>
      </c>
      <c r="B38493" s="1">
        <v>3.845697</v>
      </c>
      <c r="C38493" s="2">
        <f t="shared" si="1"/>
        <v>3.045697</v>
      </c>
      <c r="D38493" s="1">
        <v>2.79466</v>
      </c>
    </row>
    <row r="38494">
      <c r="A38494" s="1">
        <v>39810.33425</v>
      </c>
      <c r="B38494" s="1">
        <v>3.845511</v>
      </c>
      <c r="C38494" s="2">
        <f t="shared" si="1"/>
        <v>3.045511</v>
      </c>
      <c r="D38494" s="1">
        <v>2.794629</v>
      </c>
    </row>
    <row r="38495">
      <c r="A38495" s="1">
        <v>39811.3655</v>
      </c>
      <c r="B38495" s="1">
        <v>3.845412</v>
      </c>
      <c r="C38495" s="2">
        <f t="shared" si="1"/>
        <v>3.045412</v>
      </c>
      <c r="D38495" s="1">
        <v>2.794479</v>
      </c>
    </row>
    <row r="38496">
      <c r="A38496" s="1">
        <v>39812.39675</v>
      </c>
      <c r="B38496" s="1">
        <v>3.845526</v>
      </c>
      <c r="C38496" s="2">
        <f t="shared" si="1"/>
        <v>3.045526</v>
      </c>
      <c r="D38496" s="1">
        <v>2.794711</v>
      </c>
    </row>
    <row r="38497">
      <c r="A38497" s="1">
        <v>39813.428</v>
      </c>
      <c r="B38497" s="1">
        <v>3.845503</v>
      </c>
      <c r="C38497" s="2">
        <f t="shared" si="1"/>
        <v>3.045503</v>
      </c>
      <c r="D38497" s="1">
        <v>2.794624</v>
      </c>
    </row>
    <row r="38498">
      <c r="A38498" s="1">
        <v>39814.474875</v>
      </c>
      <c r="B38498" s="1">
        <v>3.845241</v>
      </c>
      <c r="C38498" s="2">
        <f t="shared" si="1"/>
        <v>3.045241</v>
      </c>
      <c r="D38498" s="1">
        <v>2.794474</v>
      </c>
    </row>
    <row r="38499">
      <c r="A38499" s="1">
        <v>39815.506125</v>
      </c>
      <c r="B38499" s="1">
        <v>3.845358</v>
      </c>
      <c r="C38499" s="2">
        <f t="shared" si="1"/>
        <v>3.045358</v>
      </c>
      <c r="D38499" s="1">
        <v>2.794624</v>
      </c>
    </row>
    <row r="38500">
      <c r="A38500" s="1">
        <v>39816.537375</v>
      </c>
      <c r="B38500" s="1">
        <v>3.845231</v>
      </c>
      <c r="C38500" s="2">
        <f t="shared" si="1"/>
        <v>3.045231</v>
      </c>
      <c r="D38500" s="1">
        <v>2.794471</v>
      </c>
    </row>
    <row r="38501">
      <c r="A38501" s="1">
        <v>39817.568625</v>
      </c>
      <c r="B38501" s="1">
        <v>3.845368</v>
      </c>
      <c r="C38501" s="2">
        <f t="shared" si="1"/>
        <v>3.045368</v>
      </c>
      <c r="D38501" s="1">
        <v>2.794708</v>
      </c>
    </row>
    <row r="38502">
      <c r="A38502" s="1">
        <v>39818.599875</v>
      </c>
      <c r="B38502" s="1">
        <v>3.845325</v>
      </c>
      <c r="C38502" s="2">
        <f t="shared" si="1"/>
        <v>3.045325</v>
      </c>
      <c r="D38502" s="1">
        <v>2.794428</v>
      </c>
    </row>
    <row r="38503">
      <c r="A38503" s="1">
        <v>39819.631125</v>
      </c>
      <c r="B38503" s="1">
        <v>3.845241</v>
      </c>
      <c r="C38503" s="2">
        <f t="shared" si="1"/>
        <v>3.045241</v>
      </c>
      <c r="D38503" s="1">
        <v>2.794352</v>
      </c>
    </row>
    <row r="38504">
      <c r="A38504" s="1">
        <v>39820.662375</v>
      </c>
      <c r="B38504" s="1">
        <v>3.845289</v>
      </c>
      <c r="C38504" s="2">
        <f t="shared" si="1"/>
        <v>3.045289</v>
      </c>
      <c r="D38504" s="1">
        <v>2.794644</v>
      </c>
    </row>
    <row r="38505">
      <c r="A38505" s="1">
        <v>39821.693625</v>
      </c>
      <c r="B38505" s="1">
        <v>3.845029</v>
      </c>
      <c r="C38505" s="2">
        <f t="shared" si="1"/>
        <v>3.045029</v>
      </c>
      <c r="D38505" s="1">
        <v>2.794512</v>
      </c>
    </row>
    <row r="38506">
      <c r="A38506" s="1">
        <v>39822.7405</v>
      </c>
      <c r="B38506" s="1">
        <v>3.845014</v>
      </c>
      <c r="C38506" s="2">
        <f t="shared" si="1"/>
        <v>3.045014</v>
      </c>
      <c r="D38506" s="1">
        <v>2.794413</v>
      </c>
    </row>
    <row r="38507">
      <c r="A38507" s="1">
        <v>39823.77175</v>
      </c>
      <c r="B38507" s="1">
        <v>3.845014</v>
      </c>
      <c r="C38507" s="2">
        <f t="shared" si="1"/>
        <v>3.045014</v>
      </c>
      <c r="D38507" s="1">
        <v>2.794451</v>
      </c>
    </row>
    <row r="38508">
      <c r="A38508" s="1">
        <v>39824.803</v>
      </c>
      <c r="B38508" s="1">
        <v>3.845073</v>
      </c>
      <c r="C38508" s="2">
        <f t="shared" si="1"/>
        <v>3.045073</v>
      </c>
      <c r="D38508" s="1">
        <v>2.794512</v>
      </c>
    </row>
    <row r="38509">
      <c r="A38509" s="1">
        <v>39825.83425</v>
      </c>
      <c r="B38509" s="1">
        <v>3.845019</v>
      </c>
      <c r="C38509" s="2">
        <f t="shared" si="1"/>
        <v>3.045019</v>
      </c>
      <c r="D38509" s="1">
        <v>2.794537</v>
      </c>
    </row>
    <row r="38510">
      <c r="A38510" s="1">
        <v>39826.8655</v>
      </c>
      <c r="B38510" s="1">
        <v>3.845088</v>
      </c>
      <c r="C38510" s="2">
        <f t="shared" si="1"/>
        <v>3.045088</v>
      </c>
      <c r="D38510" s="1">
        <v>2.794647</v>
      </c>
    </row>
    <row r="38511">
      <c r="A38511" s="1">
        <v>39827.89675</v>
      </c>
      <c r="B38511" s="1">
        <v>3.845118</v>
      </c>
      <c r="C38511" s="2">
        <f t="shared" si="1"/>
        <v>3.045118</v>
      </c>
      <c r="D38511" s="1">
        <v>2.794627</v>
      </c>
    </row>
    <row r="38512">
      <c r="A38512" s="1">
        <v>39828.943625</v>
      </c>
      <c r="B38512" s="1">
        <v>3.844983</v>
      </c>
      <c r="C38512" s="2">
        <f t="shared" si="1"/>
        <v>3.044983</v>
      </c>
      <c r="D38512" s="1">
        <v>2.794644</v>
      </c>
    </row>
    <row r="38513">
      <c r="A38513" s="1">
        <v>39829.974875</v>
      </c>
      <c r="B38513" s="1">
        <v>3.845047</v>
      </c>
      <c r="C38513" s="2">
        <f t="shared" si="1"/>
        <v>3.045047</v>
      </c>
      <c r="D38513" s="1">
        <v>2.794634</v>
      </c>
    </row>
    <row r="38514">
      <c r="A38514" s="1">
        <v>39831.006125</v>
      </c>
      <c r="B38514" s="1">
        <v>3.845113</v>
      </c>
      <c r="C38514" s="2">
        <f t="shared" si="1"/>
        <v>3.045113</v>
      </c>
      <c r="D38514" s="1">
        <v>2.794596</v>
      </c>
    </row>
    <row r="38515">
      <c r="A38515" s="1">
        <v>39832.037375</v>
      </c>
      <c r="B38515" s="1">
        <v>3.844925</v>
      </c>
      <c r="C38515" s="2">
        <f t="shared" si="1"/>
        <v>3.044925</v>
      </c>
      <c r="D38515" s="1">
        <v>2.794751</v>
      </c>
    </row>
    <row r="38516">
      <c r="A38516" s="1">
        <v>39833.068625</v>
      </c>
      <c r="B38516" s="1">
        <v>3.844897</v>
      </c>
      <c r="C38516" s="2">
        <f t="shared" si="1"/>
        <v>3.044897</v>
      </c>
      <c r="D38516" s="1">
        <v>2.79454</v>
      </c>
    </row>
    <row r="38517">
      <c r="A38517" s="1">
        <v>39834.1155</v>
      </c>
      <c r="B38517" s="1">
        <v>3.844864</v>
      </c>
      <c r="C38517" s="2">
        <f t="shared" si="1"/>
        <v>3.044864</v>
      </c>
      <c r="D38517" s="1">
        <v>2.794614</v>
      </c>
    </row>
    <row r="38518">
      <c r="A38518" s="1">
        <v>39835.14675</v>
      </c>
      <c r="B38518" s="1">
        <v>3.844904</v>
      </c>
      <c r="C38518" s="2">
        <f t="shared" si="1"/>
        <v>3.044904</v>
      </c>
      <c r="D38518" s="1">
        <v>2.794446</v>
      </c>
    </row>
    <row r="38519">
      <c r="A38519" s="1">
        <v>39836.20925</v>
      </c>
      <c r="B38519" s="1">
        <v>3.844825</v>
      </c>
      <c r="C38519" s="2">
        <f t="shared" si="1"/>
        <v>3.044825</v>
      </c>
      <c r="D38519" s="1">
        <v>2.794734</v>
      </c>
    </row>
    <row r="38520">
      <c r="A38520" s="1">
        <v>39837.2405</v>
      </c>
      <c r="B38520" s="1">
        <v>3.844843</v>
      </c>
      <c r="C38520" s="2">
        <f t="shared" si="1"/>
        <v>3.044843</v>
      </c>
      <c r="D38520" s="1">
        <v>2.794382</v>
      </c>
    </row>
    <row r="38521">
      <c r="A38521" s="1">
        <v>39838.27175</v>
      </c>
      <c r="B38521" s="1">
        <v>3.844726</v>
      </c>
      <c r="C38521" s="2">
        <f t="shared" si="1"/>
        <v>3.044726</v>
      </c>
      <c r="D38521" s="1">
        <v>2.794586</v>
      </c>
    </row>
    <row r="38522">
      <c r="A38522" s="1">
        <v>39839.303</v>
      </c>
      <c r="B38522" s="1">
        <v>3.844751</v>
      </c>
      <c r="C38522" s="2">
        <f t="shared" si="1"/>
        <v>3.044751</v>
      </c>
      <c r="D38522" s="1">
        <v>2.794581</v>
      </c>
    </row>
    <row r="38523">
      <c r="A38523" s="1">
        <v>39840.33425</v>
      </c>
      <c r="B38523" s="1">
        <v>3.844736</v>
      </c>
      <c r="C38523" s="2">
        <f t="shared" si="1"/>
        <v>3.044736</v>
      </c>
      <c r="D38523" s="1">
        <v>2.794492</v>
      </c>
    </row>
    <row r="38524">
      <c r="A38524" s="1">
        <v>39841.3655</v>
      </c>
      <c r="B38524" s="1">
        <v>3.844774</v>
      </c>
      <c r="C38524" s="2">
        <f t="shared" si="1"/>
        <v>3.044774</v>
      </c>
      <c r="D38524" s="1">
        <v>2.794667</v>
      </c>
    </row>
    <row r="38525">
      <c r="A38525" s="1">
        <v>39842.412375</v>
      </c>
      <c r="B38525" s="1">
        <v>3.844578</v>
      </c>
      <c r="C38525" s="2">
        <f t="shared" si="1"/>
        <v>3.044578</v>
      </c>
      <c r="D38525" s="1">
        <v>2.794568</v>
      </c>
    </row>
    <row r="38526">
      <c r="A38526" s="1">
        <v>39843.443625</v>
      </c>
      <c r="B38526" s="1">
        <v>3.844491</v>
      </c>
      <c r="C38526" s="2">
        <f t="shared" si="1"/>
        <v>3.044491</v>
      </c>
      <c r="D38526" s="1">
        <v>2.794453</v>
      </c>
    </row>
    <row r="38527">
      <c r="A38527" s="1">
        <v>39844.474875</v>
      </c>
      <c r="B38527" s="1">
        <v>3.844606</v>
      </c>
      <c r="C38527" s="2">
        <f t="shared" si="1"/>
        <v>3.044606</v>
      </c>
      <c r="D38527" s="1">
        <v>2.794494</v>
      </c>
    </row>
    <row r="38528">
      <c r="A38528" s="1">
        <v>39845.506125</v>
      </c>
      <c r="B38528" s="1">
        <v>3.844593</v>
      </c>
      <c r="C38528" s="2">
        <f t="shared" si="1"/>
        <v>3.044593</v>
      </c>
      <c r="D38528" s="1">
        <v>2.794504</v>
      </c>
    </row>
    <row r="38529">
      <c r="A38529" s="1">
        <v>39846.553</v>
      </c>
      <c r="B38529" s="1">
        <v>3.844532</v>
      </c>
      <c r="C38529" s="2">
        <f t="shared" si="1"/>
        <v>3.044532</v>
      </c>
      <c r="D38529" s="1">
        <v>2.794504</v>
      </c>
    </row>
    <row r="38530">
      <c r="A38530" s="1">
        <v>39847.58425</v>
      </c>
      <c r="B38530" s="1">
        <v>3.84466</v>
      </c>
      <c r="C38530" s="2">
        <f t="shared" si="1"/>
        <v>3.04466</v>
      </c>
      <c r="D38530" s="1">
        <v>2.794512</v>
      </c>
    </row>
    <row r="38531">
      <c r="A38531" s="1">
        <v>39848.6155</v>
      </c>
      <c r="B38531" s="1">
        <v>3.84467</v>
      </c>
      <c r="C38531" s="2">
        <f t="shared" si="1"/>
        <v>3.04467</v>
      </c>
      <c r="D38531" s="1">
        <v>2.794509</v>
      </c>
    </row>
    <row r="38532">
      <c r="A38532" s="1">
        <v>39849.64675</v>
      </c>
      <c r="B38532" s="1">
        <v>3.84445</v>
      </c>
      <c r="C38532" s="2">
        <f t="shared" si="1"/>
        <v>3.04445</v>
      </c>
      <c r="D38532" s="1">
        <v>2.794565</v>
      </c>
    </row>
    <row r="38533">
      <c r="A38533" s="1">
        <v>39850.678</v>
      </c>
      <c r="B38533" s="1">
        <v>3.844433</v>
      </c>
      <c r="C38533" s="2">
        <f t="shared" si="1"/>
        <v>3.044433</v>
      </c>
      <c r="D38533" s="1">
        <v>2.794548</v>
      </c>
    </row>
    <row r="38534">
      <c r="A38534" s="1">
        <v>39851.724875</v>
      </c>
      <c r="B38534" s="1">
        <v>3.844563</v>
      </c>
      <c r="C38534" s="2">
        <f t="shared" si="1"/>
        <v>3.044563</v>
      </c>
      <c r="D38534" s="1">
        <v>2.79453</v>
      </c>
    </row>
    <row r="38535">
      <c r="A38535" s="1">
        <v>39852.756125</v>
      </c>
      <c r="B38535" s="1">
        <v>3.844504</v>
      </c>
      <c r="C38535" s="2">
        <f t="shared" si="1"/>
        <v>3.044504</v>
      </c>
      <c r="D38535" s="1">
        <v>2.794443</v>
      </c>
    </row>
    <row r="38536">
      <c r="A38536" s="1">
        <v>39853.787375</v>
      </c>
      <c r="B38536" s="1">
        <v>3.844558</v>
      </c>
      <c r="C38536" s="2">
        <f t="shared" si="1"/>
        <v>3.044558</v>
      </c>
      <c r="D38536" s="1">
        <v>2.79442</v>
      </c>
    </row>
    <row r="38537">
      <c r="A38537" s="1">
        <v>39854.818625</v>
      </c>
      <c r="B38537" s="1">
        <v>3.844499</v>
      </c>
      <c r="C38537" s="2">
        <f t="shared" si="1"/>
        <v>3.044499</v>
      </c>
      <c r="D38537" s="1">
        <v>2.794464</v>
      </c>
    </row>
    <row r="38538">
      <c r="A38538" s="1">
        <v>39855.849875</v>
      </c>
      <c r="B38538" s="1">
        <v>3.844461</v>
      </c>
      <c r="C38538" s="2">
        <f t="shared" si="1"/>
        <v>3.044461</v>
      </c>
      <c r="D38538" s="1">
        <v>2.794446</v>
      </c>
    </row>
    <row r="38539">
      <c r="A38539" s="1">
        <v>39856.89675</v>
      </c>
      <c r="B38539" s="1">
        <v>3.844547</v>
      </c>
      <c r="C38539" s="2">
        <f t="shared" si="1"/>
        <v>3.044547</v>
      </c>
      <c r="D38539" s="1">
        <v>2.794385</v>
      </c>
    </row>
    <row r="38540">
      <c r="A38540" s="1">
        <v>39857.928</v>
      </c>
      <c r="B38540" s="1">
        <v>3.844468</v>
      </c>
      <c r="C38540" s="2">
        <f t="shared" si="1"/>
        <v>3.044468</v>
      </c>
      <c r="D38540" s="1">
        <v>2.794644</v>
      </c>
    </row>
    <row r="38541">
      <c r="A38541" s="1">
        <v>39858.974875</v>
      </c>
      <c r="B38541" s="1">
        <v>3.844499</v>
      </c>
      <c r="C38541" s="2">
        <f t="shared" si="1"/>
        <v>3.044499</v>
      </c>
      <c r="D38541" s="1">
        <v>2.794382</v>
      </c>
    </row>
    <row r="38542">
      <c r="A38542" s="1">
        <v>39860.006125</v>
      </c>
      <c r="B38542" s="1">
        <v>3.844524</v>
      </c>
      <c r="C38542" s="2">
        <f t="shared" si="1"/>
        <v>3.044524</v>
      </c>
      <c r="D38542" s="1">
        <v>2.794624</v>
      </c>
    </row>
    <row r="38543">
      <c r="A38543" s="1">
        <v>39861.053</v>
      </c>
      <c r="B38543" s="1">
        <v>3.844371</v>
      </c>
      <c r="C38543" s="2">
        <f t="shared" si="1"/>
        <v>3.044371</v>
      </c>
      <c r="D38543" s="1">
        <v>2.794459</v>
      </c>
    </row>
    <row r="38544">
      <c r="A38544" s="1">
        <v>39862.08425</v>
      </c>
      <c r="B38544" s="1">
        <v>3.844359</v>
      </c>
      <c r="C38544" s="2">
        <f t="shared" si="1"/>
        <v>3.044359</v>
      </c>
      <c r="D38544" s="1">
        <v>2.794382</v>
      </c>
    </row>
    <row r="38545">
      <c r="A38545" s="1">
        <v>39863.131125</v>
      </c>
      <c r="B38545" s="1">
        <v>3.844504</v>
      </c>
      <c r="C38545" s="2">
        <f t="shared" si="1"/>
        <v>3.044504</v>
      </c>
      <c r="D38545" s="1">
        <v>2.794545</v>
      </c>
    </row>
    <row r="38546">
      <c r="A38546" s="1">
        <v>39864.162375</v>
      </c>
      <c r="B38546" s="1">
        <v>3.844313</v>
      </c>
      <c r="C38546" s="2">
        <f t="shared" si="1"/>
        <v>3.044313</v>
      </c>
      <c r="D38546" s="1">
        <v>2.794466</v>
      </c>
    </row>
    <row r="38547">
      <c r="A38547" s="1">
        <v>39865.193625</v>
      </c>
      <c r="B38547" s="1">
        <v>3.844213</v>
      </c>
      <c r="C38547" s="2">
        <f t="shared" si="1"/>
        <v>3.044213</v>
      </c>
      <c r="D38547" s="1">
        <v>2.794479</v>
      </c>
    </row>
    <row r="38548">
      <c r="A38548" s="1">
        <v>39866.224875</v>
      </c>
      <c r="B38548" s="1">
        <v>3.844343</v>
      </c>
      <c r="C38548" s="2">
        <f t="shared" si="1"/>
        <v>3.044343</v>
      </c>
      <c r="D38548" s="1">
        <v>2.794395</v>
      </c>
    </row>
    <row r="38549">
      <c r="A38549" s="1">
        <v>39867.256125</v>
      </c>
      <c r="B38549" s="1">
        <v>3.844298</v>
      </c>
      <c r="C38549" s="2">
        <f t="shared" si="1"/>
        <v>3.044298</v>
      </c>
      <c r="D38549" s="1">
        <v>2.794446</v>
      </c>
    </row>
    <row r="38550">
      <c r="A38550" s="1">
        <v>39868.287375</v>
      </c>
      <c r="B38550" s="1">
        <v>3.844384</v>
      </c>
      <c r="C38550" s="2">
        <f t="shared" si="1"/>
        <v>3.044384</v>
      </c>
      <c r="D38550" s="1">
        <v>2.794395</v>
      </c>
    </row>
    <row r="38551">
      <c r="A38551" s="1">
        <v>39869.318625</v>
      </c>
      <c r="B38551" s="1">
        <v>3.844315</v>
      </c>
      <c r="C38551" s="2">
        <f t="shared" si="1"/>
        <v>3.044315</v>
      </c>
      <c r="D38551" s="1">
        <v>2.794456</v>
      </c>
    </row>
    <row r="38552">
      <c r="A38552" s="1">
        <v>39870.3655</v>
      </c>
      <c r="B38552" s="1">
        <v>3.84429</v>
      </c>
      <c r="C38552" s="2">
        <f t="shared" si="1"/>
        <v>3.04429</v>
      </c>
      <c r="D38552" s="1">
        <v>2.794581</v>
      </c>
    </row>
    <row r="38553">
      <c r="A38553" s="1">
        <v>39871.39675</v>
      </c>
      <c r="B38553" s="1">
        <v>3.844338</v>
      </c>
      <c r="C38553" s="2">
        <f t="shared" si="1"/>
        <v>3.044338</v>
      </c>
      <c r="D38553" s="1">
        <v>2.794428</v>
      </c>
    </row>
    <row r="38554">
      <c r="A38554" s="1">
        <v>39872.428</v>
      </c>
      <c r="B38554" s="1">
        <v>3.844387</v>
      </c>
      <c r="C38554" s="2">
        <f t="shared" si="1"/>
        <v>3.044387</v>
      </c>
      <c r="D38554" s="1">
        <v>2.794377</v>
      </c>
    </row>
    <row r="38555">
      <c r="A38555" s="1">
        <v>39873.474875</v>
      </c>
      <c r="B38555" s="1">
        <v>3.844285</v>
      </c>
      <c r="C38555" s="2">
        <f t="shared" si="1"/>
        <v>3.044285</v>
      </c>
      <c r="D38555" s="1">
        <v>2.794624</v>
      </c>
    </row>
    <row r="38556">
      <c r="A38556" s="1">
        <v>39874.506125</v>
      </c>
      <c r="B38556" s="1">
        <v>3.844224</v>
      </c>
      <c r="C38556" s="2">
        <f t="shared" si="1"/>
        <v>3.044224</v>
      </c>
      <c r="D38556" s="1">
        <v>2.794418</v>
      </c>
    </row>
    <row r="38557">
      <c r="A38557" s="1">
        <v>39875.537375</v>
      </c>
      <c r="B38557" s="1">
        <v>3.844071</v>
      </c>
      <c r="C38557" s="2">
        <f t="shared" si="1"/>
        <v>3.044071</v>
      </c>
      <c r="D38557" s="1">
        <v>2.794425</v>
      </c>
    </row>
    <row r="38558">
      <c r="A38558" s="1">
        <v>39876.58425</v>
      </c>
      <c r="B38558" s="1">
        <v>3.844224</v>
      </c>
      <c r="C38558" s="2">
        <f t="shared" si="1"/>
        <v>3.044224</v>
      </c>
      <c r="D38558" s="1">
        <v>2.794367</v>
      </c>
    </row>
    <row r="38559">
      <c r="A38559" s="1">
        <v>39877.6155</v>
      </c>
      <c r="B38559" s="1">
        <v>3.844208</v>
      </c>
      <c r="C38559" s="2">
        <f t="shared" si="1"/>
        <v>3.044208</v>
      </c>
      <c r="D38559" s="1">
        <v>2.794497</v>
      </c>
    </row>
    <row r="38560">
      <c r="A38560" s="1">
        <v>39878.64675</v>
      </c>
      <c r="B38560" s="1">
        <v>3.844122</v>
      </c>
      <c r="C38560" s="2">
        <f t="shared" si="1"/>
        <v>3.044122</v>
      </c>
      <c r="D38560" s="1">
        <v>2.794336</v>
      </c>
    </row>
    <row r="38561">
      <c r="A38561" s="1">
        <v>39879.678</v>
      </c>
      <c r="B38561" s="1">
        <v>3.84403</v>
      </c>
      <c r="C38561" s="2">
        <f t="shared" si="1"/>
        <v>3.04403</v>
      </c>
      <c r="D38561" s="1">
        <v>2.794474</v>
      </c>
    </row>
    <row r="38562">
      <c r="A38562" s="1">
        <v>39880.70925</v>
      </c>
      <c r="B38562" s="1">
        <v>3.844106</v>
      </c>
      <c r="C38562" s="2">
        <f t="shared" si="1"/>
        <v>3.044106</v>
      </c>
      <c r="D38562" s="1">
        <v>2.794423</v>
      </c>
    </row>
    <row r="38563">
      <c r="A38563" s="1">
        <v>39881.7405</v>
      </c>
      <c r="B38563" s="1">
        <v>3.844027</v>
      </c>
      <c r="C38563" s="2">
        <f t="shared" si="1"/>
        <v>3.044027</v>
      </c>
      <c r="D38563" s="1">
        <v>2.794311</v>
      </c>
    </row>
    <row r="38564">
      <c r="A38564" s="1">
        <v>39882.787375</v>
      </c>
      <c r="B38564" s="1">
        <v>3.844178</v>
      </c>
      <c r="C38564" s="2">
        <f t="shared" si="1"/>
        <v>3.044178</v>
      </c>
      <c r="D38564" s="1">
        <v>2.794489</v>
      </c>
    </row>
    <row r="38565">
      <c r="A38565" s="1">
        <v>39883.818625</v>
      </c>
      <c r="B38565" s="1">
        <v>3.843951</v>
      </c>
      <c r="C38565" s="2">
        <f t="shared" si="1"/>
        <v>3.043951</v>
      </c>
      <c r="D38565" s="1">
        <v>2.794433</v>
      </c>
    </row>
    <row r="38566">
      <c r="A38566" s="1">
        <v>39884.849875</v>
      </c>
      <c r="B38566" s="1">
        <v>3.844099</v>
      </c>
      <c r="C38566" s="2">
        <f t="shared" si="1"/>
        <v>3.044099</v>
      </c>
      <c r="D38566" s="1">
        <v>2.794443</v>
      </c>
    </row>
    <row r="38567">
      <c r="A38567" s="1">
        <v>39885.881125</v>
      </c>
      <c r="B38567" s="1">
        <v>3.843844</v>
      </c>
      <c r="C38567" s="2">
        <f t="shared" si="1"/>
        <v>3.043844</v>
      </c>
      <c r="D38567" s="1">
        <v>2.794502</v>
      </c>
    </row>
    <row r="38568">
      <c r="A38568" s="1">
        <v>39886.912375</v>
      </c>
      <c r="B38568" s="1">
        <v>3.843953</v>
      </c>
      <c r="C38568" s="2">
        <f t="shared" si="1"/>
        <v>3.043953</v>
      </c>
      <c r="D38568" s="1">
        <v>2.794418</v>
      </c>
    </row>
    <row r="38569">
      <c r="A38569" s="1">
        <v>39887.943625</v>
      </c>
      <c r="B38569" s="1">
        <v>3.84392</v>
      </c>
      <c r="C38569" s="2">
        <f t="shared" si="1"/>
        <v>3.04392</v>
      </c>
      <c r="D38569" s="1">
        <v>2.794639</v>
      </c>
    </row>
    <row r="38570">
      <c r="A38570" s="1">
        <v>39888.9905</v>
      </c>
      <c r="B38570" s="1">
        <v>3.843999</v>
      </c>
      <c r="C38570" s="2">
        <f t="shared" si="1"/>
        <v>3.043999</v>
      </c>
      <c r="D38570" s="1">
        <v>2.794558</v>
      </c>
    </row>
    <row r="38571">
      <c r="A38571" s="1">
        <v>39890.02175</v>
      </c>
      <c r="B38571" s="1">
        <v>3.843966</v>
      </c>
      <c r="C38571" s="2">
        <f t="shared" si="1"/>
        <v>3.043966</v>
      </c>
      <c r="D38571" s="1">
        <v>2.794517</v>
      </c>
    </row>
    <row r="38572">
      <c r="A38572" s="1">
        <v>39891.053</v>
      </c>
      <c r="B38572" s="1">
        <v>3.843874</v>
      </c>
      <c r="C38572" s="2">
        <f t="shared" si="1"/>
        <v>3.043874</v>
      </c>
      <c r="D38572" s="1">
        <v>2.79456</v>
      </c>
    </row>
    <row r="38573">
      <c r="A38573" s="1">
        <v>39892.08425</v>
      </c>
      <c r="B38573" s="1">
        <v>3.84393</v>
      </c>
      <c r="C38573" s="2">
        <f t="shared" si="1"/>
        <v>3.04393</v>
      </c>
      <c r="D38573" s="1">
        <v>2.794657</v>
      </c>
    </row>
    <row r="38574">
      <c r="A38574" s="1">
        <v>39893.131125</v>
      </c>
      <c r="B38574" s="1">
        <v>3.843862</v>
      </c>
      <c r="C38574" s="2">
        <f t="shared" si="1"/>
        <v>3.043862</v>
      </c>
      <c r="D38574" s="1">
        <v>2.794504</v>
      </c>
    </row>
    <row r="38575">
      <c r="A38575" s="1">
        <v>39894.162375</v>
      </c>
      <c r="B38575" s="1">
        <v>3.843757</v>
      </c>
      <c r="C38575" s="2">
        <f t="shared" si="1"/>
        <v>3.043757</v>
      </c>
      <c r="D38575" s="1">
        <v>2.794553</v>
      </c>
    </row>
    <row r="38576">
      <c r="A38576" s="1">
        <v>39895.20925</v>
      </c>
      <c r="B38576" s="1">
        <v>3.843836</v>
      </c>
      <c r="C38576" s="2">
        <f t="shared" si="1"/>
        <v>3.043836</v>
      </c>
      <c r="D38576" s="1">
        <v>2.794685</v>
      </c>
    </row>
    <row r="38577">
      <c r="A38577" s="1">
        <v>39896.2405</v>
      </c>
      <c r="B38577" s="1">
        <v>3.843841</v>
      </c>
      <c r="C38577" s="2">
        <f t="shared" si="1"/>
        <v>3.043841</v>
      </c>
      <c r="D38577" s="1">
        <v>2.794535</v>
      </c>
    </row>
    <row r="38578">
      <c r="A38578" s="1">
        <v>39897.27175</v>
      </c>
      <c r="B38578" s="1">
        <v>3.843724</v>
      </c>
      <c r="C38578" s="2">
        <f t="shared" si="1"/>
        <v>3.043724</v>
      </c>
      <c r="D38578" s="1">
        <v>2.794502</v>
      </c>
    </row>
    <row r="38579">
      <c r="A38579" s="1">
        <v>39898.303</v>
      </c>
      <c r="B38579" s="1">
        <v>3.843897</v>
      </c>
      <c r="C38579" s="2">
        <f t="shared" si="1"/>
        <v>3.043897</v>
      </c>
      <c r="D38579" s="1">
        <v>2.794438</v>
      </c>
    </row>
    <row r="38580">
      <c r="A38580" s="1">
        <v>39899.33425</v>
      </c>
      <c r="B38580" s="1">
        <v>3.843673</v>
      </c>
      <c r="C38580" s="2">
        <f t="shared" si="1"/>
        <v>3.043673</v>
      </c>
      <c r="D38580" s="1">
        <v>2.794466</v>
      </c>
    </row>
    <row r="38581">
      <c r="A38581" s="1">
        <v>39900.381125</v>
      </c>
      <c r="B38581" s="1">
        <v>3.843721</v>
      </c>
      <c r="C38581" s="2">
        <f t="shared" si="1"/>
        <v>3.043721</v>
      </c>
      <c r="D38581" s="1">
        <v>2.794425</v>
      </c>
    </row>
    <row r="38582">
      <c r="A38582" s="1">
        <v>39901.412375</v>
      </c>
      <c r="B38582" s="1">
        <v>3.843673</v>
      </c>
      <c r="C38582" s="2">
        <f t="shared" si="1"/>
        <v>3.043673</v>
      </c>
      <c r="D38582" s="1">
        <v>2.794438</v>
      </c>
    </row>
    <row r="38583">
      <c r="A38583" s="1">
        <v>39902.443625</v>
      </c>
      <c r="B38583" s="1">
        <v>3.843772</v>
      </c>
      <c r="C38583" s="2">
        <f t="shared" si="1"/>
        <v>3.043772</v>
      </c>
      <c r="D38583" s="1">
        <v>2.794395</v>
      </c>
    </row>
    <row r="38584">
      <c r="A38584" s="1">
        <v>39903.474875</v>
      </c>
      <c r="B38584" s="1">
        <v>3.843724</v>
      </c>
      <c r="C38584" s="2">
        <f t="shared" si="1"/>
        <v>3.043724</v>
      </c>
      <c r="D38584" s="1">
        <v>2.794532</v>
      </c>
    </row>
    <row r="38585">
      <c r="A38585" s="1">
        <v>39904.506125</v>
      </c>
      <c r="B38585" s="1">
        <v>3.843484</v>
      </c>
      <c r="C38585" s="2">
        <f t="shared" si="1"/>
        <v>3.043484</v>
      </c>
      <c r="D38585" s="1">
        <v>2.79442</v>
      </c>
    </row>
    <row r="38586">
      <c r="A38586" s="1">
        <v>39905.537375</v>
      </c>
      <c r="B38586" s="1">
        <v>3.843612</v>
      </c>
      <c r="C38586" s="2">
        <f t="shared" si="1"/>
        <v>3.043612</v>
      </c>
      <c r="D38586" s="1">
        <v>2.794433</v>
      </c>
    </row>
    <row r="38587">
      <c r="A38587" s="1">
        <v>39906.58425</v>
      </c>
      <c r="B38587" s="1">
        <v>3.843622</v>
      </c>
      <c r="C38587" s="2">
        <f t="shared" si="1"/>
        <v>3.043622</v>
      </c>
      <c r="D38587" s="1">
        <v>2.794509</v>
      </c>
    </row>
    <row r="38588">
      <c r="A38588" s="1">
        <v>39907.6155</v>
      </c>
      <c r="B38588" s="1">
        <v>3.843693</v>
      </c>
      <c r="C38588" s="2">
        <f t="shared" si="1"/>
        <v>3.043693</v>
      </c>
      <c r="D38588" s="1">
        <v>2.794285</v>
      </c>
    </row>
    <row r="38589">
      <c r="A38589" s="1">
        <v>39908.64675</v>
      </c>
      <c r="B38589" s="1">
        <v>3.843579</v>
      </c>
      <c r="C38589" s="2">
        <f t="shared" si="1"/>
        <v>3.043579</v>
      </c>
      <c r="D38589" s="1">
        <v>2.794489</v>
      </c>
    </row>
    <row r="38590">
      <c r="A38590" s="1">
        <v>39909.678</v>
      </c>
      <c r="B38590" s="1">
        <v>3.843515</v>
      </c>
      <c r="C38590" s="2">
        <f t="shared" si="1"/>
        <v>3.043515</v>
      </c>
      <c r="D38590" s="1">
        <v>2.79456</v>
      </c>
    </row>
    <row r="38591">
      <c r="A38591" s="1">
        <v>39910.70925</v>
      </c>
      <c r="B38591" s="1">
        <v>3.843505</v>
      </c>
      <c r="C38591" s="2">
        <f t="shared" si="1"/>
        <v>3.043505</v>
      </c>
      <c r="D38591" s="1">
        <v>2.794565</v>
      </c>
    </row>
    <row r="38592">
      <c r="A38592" s="1">
        <v>39911.7405</v>
      </c>
      <c r="B38592" s="1">
        <v>3.843474</v>
      </c>
      <c r="C38592" s="2">
        <f t="shared" si="1"/>
        <v>3.043474</v>
      </c>
      <c r="D38592" s="1">
        <v>2.794476</v>
      </c>
    </row>
    <row r="38593">
      <c r="A38593" s="1">
        <v>39912.787375</v>
      </c>
      <c r="B38593" s="1">
        <v>3.843449</v>
      </c>
      <c r="C38593" s="2">
        <f t="shared" si="1"/>
        <v>3.043449</v>
      </c>
      <c r="D38593" s="1">
        <v>2.794499</v>
      </c>
    </row>
    <row r="38594">
      <c r="A38594" s="1">
        <v>39913.818625</v>
      </c>
      <c r="B38594" s="1">
        <v>3.84366</v>
      </c>
      <c r="C38594" s="2">
        <f t="shared" si="1"/>
        <v>3.04366</v>
      </c>
      <c r="D38594" s="1">
        <v>2.794576</v>
      </c>
    </row>
    <row r="38595">
      <c r="A38595" s="1">
        <v>39914.849875</v>
      </c>
      <c r="B38595" s="1">
        <v>3.843341</v>
      </c>
      <c r="C38595" s="2">
        <f t="shared" si="1"/>
        <v>3.043341</v>
      </c>
      <c r="D38595" s="1">
        <v>2.794265</v>
      </c>
    </row>
    <row r="38596">
      <c r="A38596" s="1">
        <v>39915.881125</v>
      </c>
      <c r="B38596" s="1">
        <v>3.843492</v>
      </c>
      <c r="C38596" s="2">
        <f t="shared" si="1"/>
        <v>3.043492</v>
      </c>
      <c r="D38596" s="1">
        <v>2.794471</v>
      </c>
    </row>
    <row r="38597">
      <c r="A38597" s="1">
        <v>39916.928</v>
      </c>
      <c r="B38597" s="1">
        <v>3.843413</v>
      </c>
      <c r="C38597" s="2">
        <f t="shared" si="1"/>
        <v>3.043413</v>
      </c>
      <c r="D38597" s="1">
        <v>2.794474</v>
      </c>
    </row>
    <row r="38598">
      <c r="A38598" s="1">
        <v>39917.95925</v>
      </c>
      <c r="B38598" s="1">
        <v>3.843561</v>
      </c>
      <c r="C38598" s="2">
        <f t="shared" si="1"/>
        <v>3.043561</v>
      </c>
      <c r="D38598" s="1">
        <v>2.794517</v>
      </c>
    </row>
    <row r="38599">
      <c r="A38599" s="1">
        <v>39918.9905</v>
      </c>
      <c r="B38599" s="1">
        <v>3.843454</v>
      </c>
      <c r="C38599" s="2">
        <f t="shared" si="1"/>
        <v>3.043454</v>
      </c>
      <c r="D38599" s="1">
        <v>2.794573</v>
      </c>
    </row>
    <row r="38600">
      <c r="A38600" s="1">
        <v>39920.037375</v>
      </c>
      <c r="B38600" s="1">
        <v>3.843377</v>
      </c>
      <c r="C38600" s="2">
        <f t="shared" si="1"/>
        <v>3.043377</v>
      </c>
      <c r="D38600" s="1">
        <v>2.794537</v>
      </c>
    </row>
    <row r="38601">
      <c r="A38601" s="1">
        <v>39921.068625</v>
      </c>
      <c r="B38601" s="1">
        <v>3.843426</v>
      </c>
      <c r="C38601" s="2">
        <f t="shared" si="1"/>
        <v>3.043426</v>
      </c>
      <c r="D38601" s="1">
        <v>2.794639</v>
      </c>
    </row>
    <row r="38602">
      <c r="A38602" s="1">
        <v>39922.1155</v>
      </c>
      <c r="B38602" s="1">
        <v>3.843451</v>
      </c>
      <c r="C38602" s="2">
        <f t="shared" si="1"/>
        <v>3.043451</v>
      </c>
      <c r="D38602" s="1">
        <v>2.794548</v>
      </c>
    </row>
    <row r="38603">
      <c r="A38603" s="1">
        <v>39923.14675</v>
      </c>
      <c r="B38603" s="1">
        <v>3.843285</v>
      </c>
      <c r="C38603" s="2">
        <f t="shared" si="1"/>
        <v>3.043285</v>
      </c>
      <c r="D38603" s="1">
        <v>2.79428</v>
      </c>
    </row>
    <row r="38604">
      <c r="A38604" s="1">
        <v>39924.178</v>
      </c>
      <c r="B38604" s="1">
        <v>3.843341</v>
      </c>
      <c r="C38604" s="2">
        <f t="shared" si="1"/>
        <v>3.043341</v>
      </c>
      <c r="D38604" s="1">
        <v>2.794395</v>
      </c>
    </row>
    <row r="38605">
      <c r="A38605" s="1">
        <v>39925.20925</v>
      </c>
      <c r="B38605" s="1">
        <v>3.843339</v>
      </c>
      <c r="C38605" s="2">
        <f t="shared" si="1"/>
        <v>3.043339</v>
      </c>
      <c r="D38605" s="1">
        <v>2.794512</v>
      </c>
    </row>
    <row r="38606">
      <c r="A38606" s="1">
        <v>39926.2405</v>
      </c>
      <c r="B38606" s="1">
        <v>3.843336</v>
      </c>
      <c r="C38606" s="2">
        <f t="shared" si="1"/>
        <v>3.043336</v>
      </c>
      <c r="D38606" s="1">
        <v>2.794431</v>
      </c>
    </row>
    <row r="38607">
      <c r="A38607" s="1">
        <v>39927.27175</v>
      </c>
      <c r="B38607" s="1">
        <v>3.843403</v>
      </c>
      <c r="C38607" s="2">
        <f t="shared" si="1"/>
        <v>3.043403</v>
      </c>
      <c r="D38607" s="1">
        <v>2.794431</v>
      </c>
    </row>
    <row r="38608">
      <c r="A38608" s="1">
        <v>39928.303</v>
      </c>
      <c r="B38608" s="1">
        <v>3.843451</v>
      </c>
      <c r="C38608" s="2">
        <f t="shared" si="1"/>
        <v>3.043451</v>
      </c>
      <c r="D38608" s="1">
        <v>2.794321</v>
      </c>
    </row>
    <row r="38609">
      <c r="A38609" s="1">
        <v>39929.33425</v>
      </c>
      <c r="B38609" s="1">
        <v>3.843311</v>
      </c>
      <c r="C38609" s="2">
        <f t="shared" si="1"/>
        <v>3.043311</v>
      </c>
      <c r="D38609" s="1">
        <v>2.794535</v>
      </c>
    </row>
    <row r="38610">
      <c r="A38610" s="1">
        <v>39930.381125</v>
      </c>
      <c r="B38610" s="1">
        <v>3.843418</v>
      </c>
      <c r="C38610" s="2">
        <f t="shared" si="1"/>
        <v>3.043418</v>
      </c>
      <c r="D38610" s="1">
        <v>2.794402</v>
      </c>
    </row>
    <row r="38611">
      <c r="A38611" s="1">
        <v>39931.412375</v>
      </c>
      <c r="B38611" s="1">
        <v>3.843382</v>
      </c>
      <c r="C38611" s="2">
        <f t="shared" si="1"/>
        <v>3.043382</v>
      </c>
      <c r="D38611" s="1">
        <v>2.794456</v>
      </c>
    </row>
    <row r="38612">
      <c r="A38612" s="1">
        <v>39932.443625</v>
      </c>
      <c r="B38612" s="1">
        <v>3.843273</v>
      </c>
      <c r="C38612" s="2">
        <f t="shared" si="1"/>
        <v>3.043273</v>
      </c>
      <c r="D38612" s="1">
        <v>2.794461</v>
      </c>
    </row>
    <row r="38613">
      <c r="A38613" s="1">
        <v>39933.4905</v>
      </c>
      <c r="B38613" s="1">
        <v>3.843415</v>
      </c>
      <c r="C38613" s="2">
        <f t="shared" si="1"/>
        <v>3.043415</v>
      </c>
      <c r="D38613" s="1">
        <v>2.79467</v>
      </c>
    </row>
    <row r="38614">
      <c r="A38614" s="1">
        <v>39934.52175</v>
      </c>
      <c r="B38614" s="1">
        <v>3.84338</v>
      </c>
      <c r="C38614" s="2">
        <f t="shared" si="1"/>
        <v>3.04338</v>
      </c>
      <c r="D38614" s="1">
        <v>2.794576</v>
      </c>
    </row>
    <row r="38615">
      <c r="A38615" s="1">
        <v>39935.553</v>
      </c>
      <c r="B38615" s="1">
        <v>3.843392</v>
      </c>
      <c r="C38615" s="2">
        <f t="shared" si="1"/>
        <v>3.043392</v>
      </c>
      <c r="D38615" s="1">
        <v>2.794433</v>
      </c>
    </row>
    <row r="38616">
      <c r="A38616" s="1">
        <v>39936.58425</v>
      </c>
      <c r="B38616" s="1">
        <v>3.843352</v>
      </c>
      <c r="C38616" s="2">
        <f t="shared" si="1"/>
        <v>3.043352</v>
      </c>
      <c r="D38616" s="1">
        <v>2.794469</v>
      </c>
    </row>
    <row r="38617">
      <c r="A38617" s="1">
        <v>39937.6155</v>
      </c>
      <c r="B38617" s="1">
        <v>3.843324</v>
      </c>
      <c r="C38617" s="2">
        <f t="shared" si="1"/>
        <v>3.043324</v>
      </c>
      <c r="D38617" s="1">
        <v>2.794622</v>
      </c>
    </row>
    <row r="38618">
      <c r="A38618" s="1">
        <v>39938.64675</v>
      </c>
      <c r="B38618" s="1">
        <v>3.843324</v>
      </c>
      <c r="C38618" s="2">
        <f t="shared" si="1"/>
        <v>3.043324</v>
      </c>
      <c r="D38618" s="1">
        <v>2.794571</v>
      </c>
    </row>
    <row r="38619">
      <c r="A38619" s="1">
        <v>39939.678</v>
      </c>
      <c r="B38619" s="1">
        <v>3.843451</v>
      </c>
      <c r="C38619" s="2">
        <f t="shared" si="1"/>
        <v>3.043451</v>
      </c>
      <c r="D38619" s="1">
        <v>2.79452</v>
      </c>
    </row>
    <row r="38620">
      <c r="A38620" s="1">
        <v>39940.724875</v>
      </c>
      <c r="B38620" s="1">
        <v>3.843186</v>
      </c>
      <c r="C38620" s="2">
        <f t="shared" si="1"/>
        <v>3.043186</v>
      </c>
      <c r="D38620" s="1">
        <v>2.794466</v>
      </c>
    </row>
    <row r="38621">
      <c r="A38621" s="1">
        <v>39941.756125</v>
      </c>
      <c r="B38621" s="1">
        <v>3.843224</v>
      </c>
      <c r="C38621" s="2">
        <f t="shared" si="1"/>
        <v>3.043224</v>
      </c>
      <c r="D38621" s="1">
        <v>2.794644</v>
      </c>
    </row>
    <row r="38622">
      <c r="A38622" s="1">
        <v>39942.787375</v>
      </c>
      <c r="B38622" s="1">
        <v>3.843296</v>
      </c>
      <c r="C38622" s="2">
        <f t="shared" si="1"/>
        <v>3.043296</v>
      </c>
      <c r="D38622" s="1">
        <v>2.794573</v>
      </c>
    </row>
    <row r="38623">
      <c r="A38623" s="1">
        <v>39943.818625</v>
      </c>
      <c r="B38623" s="1">
        <v>3.8434</v>
      </c>
      <c r="C38623" s="2">
        <f t="shared" si="1"/>
        <v>3.0434</v>
      </c>
      <c r="D38623" s="1">
        <v>2.794357</v>
      </c>
    </row>
    <row r="38624">
      <c r="A38624" s="1">
        <v>39944.849875</v>
      </c>
      <c r="B38624" s="1">
        <v>3.843344</v>
      </c>
      <c r="C38624" s="2">
        <f t="shared" si="1"/>
        <v>3.043344</v>
      </c>
      <c r="D38624" s="1">
        <v>2.794497</v>
      </c>
    </row>
    <row r="38625">
      <c r="A38625" s="1">
        <v>39945.881125</v>
      </c>
      <c r="B38625" s="1">
        <v>3.843278</v>
      </c>
      <c r="C38625" s="2">
        <f t="shared" si="1"/>
        <v>3.043278</v>
      </c>
      <c r="D38625" s="1">
        <v>2.794535</v>
      </c>
    </row>
    <row r="38626">
      <c r="A38626" s="1">
        <v>39946.928</v>
      </c>
      <c r="B38626" s="1">
        <v>3.843275</v>
      </c>
      <c r="C38626" s="2">
        <f t="shared" si="1"/>
        <v>3.043275</v>
      </c>
      <c r="D38626" s="1">
        <v>2.79452</v>
      </c>
    </row>
    <row r="38627">
      <c r="A38627" s="1">
        <v>39947.95925</v>
      </c>
      <c r="B38627" s="1">
        <v>3.843303</v>
      </c>
      <c r="C38627" s="2">
        <f t="shared" si="1"/>
        <v>3.043303</v>
      </c>
      <c r="D38627" s="1">
        <v>2.794509</v>
      </c>
    </row>
    <row r="38628">
      <c r="A38628" s="1">
        <v>39948.9905</v>
      </c>
      <c r="B38628" s="1">
        <v>3.843418</v>
      </c>
      <c r="C38628" s="2">
        <f t="shared" si="1"/>
        <v>3.043418</v>
      </c>
      <c r="D38628" s="1">
        <v>2.794568</v>
      </c>
    </row>
    <row r="38629">
      <c r="A38629" s="1">
        <v>39950.02175</v>
      </c>
      <c r="B38629" s="1">
        <v>3.843191</v>
      </c>
      <c r="C38629" s="2">
        <f t="shared" si="1"/>
        <v>3.043191</v>
      </c>
      <c r="D38629" s="1">
        <v>2.794571</v>
      </c>
    </row>
    <row r="38630">
      <c r="A38630" s="1">
        <v>39951.053</v>
      </c>
      <c r="B38630" s="1">
        <v>3.843222</v>
      </c>
      <c r="C38630" s="2">
        <f t="shared" si="1"/>
        <v>3.043222</v>
      </c>
      <c r="D38630" s="1">
        <v>2.7944</v>
      </c>
    </row>
    <row r="38631">
      <c r="A38631" s="1">
        <v>39952.08425</v>
      </c>
      <c r="B38631" s="1">
        <v>3.843076</v>
      </c>
      <c r="C38631" s="2">
        <f t="shared" si="1"/>
        <v>3.043076</v>
      </c>
      <c r="D38631" s="1">
        <v>2.794555</v>
      </c>
    </row>
    <row r="38632">
      <c r="A38632" s="1">
        <v>39953.131125</v>
      </c>
      <c r="B38632" s="1">
        <v>3.843064</v>
      </c>
      <c r="C38632" s="2">
        <f t="shared" si="1"/>
        <v>3.043064</v>
      </c>
      <c r="D38632" s="1">
        <v>2.794392</v>
      </c>
    </row>
    <row r="38633">
      <c r="A38633" s="1">
        <v>39954.162375</v>
      </c>
      <c r="B38633" s="1">
        <v>3.843178</v>
      </c>
      <c r="C38633" s="2">
        <f t="shared" si="1"/>
        <v>3.043178</v>
      </c>
      <c r="D38633" s="1">
        <v>2.794494</v>
      </c>
    </row>
    <row r="38634">
      <c r="A38634" s="1">
        <v>39955.193625</v>
      </c>
      <c r="B38634" s="1">
        <v>3.843069</v>
      </c>
      <c r="C38634" s="2">
        <f t="shared" si="1"/>
        <v>3.043069</v>
      </c>
      <c r="D38634" s="1">
        <v>2.794532</v>
      </c>
    </row>
    <row r="38635">
      <c r="A38635" s="1">
        <v>39956.224875</v>
      </c>
      <c r="B38635" s="1">
        <v>3.84287</v>
      </c>
      <c r="C38635" s="2">
        <f t="shared" si="1"/>
        <v>3.04287</v>
      </c>
      <c r="D38635" s="1">
        <v>2.79452</v>
      </c>
    </row>
    <row r="38636">
      <c r="A38636" s="1">
        <v>39957.256125</v>
      </c>
      <c r="B38636" s="1">
        <v>3.843028</v>
      </c>
      <c r="C38636" s="2">
        <f t="shared" si="1"/>
        <v>3.043028</v>
      </c>
      <c r="D38636" s="1">
        <v>2.794405</v>
      </c>
    </row>
    <row r="38637">
      <c r="A38637" s="1">
        <v>39958.287375</v>
      </c>
      <c r="B38637" s="1">
        <v>3.843102</v>
      </c>
      <c r="C38637" s="2">
        <f t="shared" si="1"/>
        <v>3.043102</v>
      </c>
      <c r="D38637" s="1">
        <v>2.794392</v>
      </c>
    </row>
    <row r="38638">
      <c r="A38638" s="1">
        <v>39959.33425</v>
      </c>
      <c r="B38638" s="1">
        <v>3.84299</v>
      </c>
      <c r="C38638" s="2">
        <f t="shared" si="1"/>
        <v>3.04299</v>
      </c>
      <c r="D38638" s="1">
        <v>2.794275</v>
      </c>
    </row>
    <row r="38639">
      <c r="A38639" s="1">
        <v>39960.3655</v>
      </c>
      <c r="B38639" s="1">
        <v>3.843132</v>
      </c>
      <c r="C38639" s="2">
        <f t="shared" si="1"/>
        <v>3.043132</v>
      </c>
      <c r="D38639" s="1">
        <v>2.794479</v>
      </c>
    </row>
    <row r="38640">
      <c r="A38640" s="1">
        <v>39961.39675</v>
      </c>
      <c r="B38640" s="1">
        <v>3.842969</v>
      </c>
      <c r="C38640" s="2">
        <f t="shared" si="1"/>
        <v>3.042969</v>
      </c>
      <c r="D38640" s="1">
        <v>2.794402</v>
      </c>
    </row>
    <row r="38641">
      <c r="A38641" s="1">
        <v>39962.428</v>
      </c>
      <c r="B38641" s="1">
        <v>3.843104</v>
      </c>
      <c r="C38641" s="2">
        <f t="shared" si="1"/>
        <v>3.043104</v>
      </c>
      <c r="D38641" s="1">
        <v>2.79454</v>
      </c>
    </row>
    <row r="38642">
      <c r="A38642" s="1">
        <v>39963.45925</v>
      </c>
      <c r="B38642" s="1">
        <v>3.843007</v>
      </c>
      <c r="C38642" s="2">
        <f t="shared" si="1"/>
        <v>3.043007</v>
      </c>
      <c r="D38642" s="1">
        <v>2.794438</v>
      </c>
    </row>
    <row r="38643">
      <c r="A38643" s="1">
        <v>39964.506125</v>
      </c>
      <c r="B38643" s="1">
        <v>3.842967</v>
      </c>
      <c r="C38643" s="2">
        <f t="shared" si="1"/>
        <v>3.042967</v>
      </c>
      <c r="D38643" s="1">
        <v>2.794563</v>
      </c>
    </row>
    <row r="38644">
      <c r="A38644" s="1">
        <v>39965.537375</v>
      </c>
      <c r="B38644" s="1">
        <v>3.843033</v>
      </c>
      <c r="C38644" s="2">
        <f t="shared" si="1"/>
        <v>3.043033</v>
      </c>
      <c r="D38644" s="1">
        <v>2.794405</v>
      </c>
    </row>
    <row r="38645">
      <c r="A38645" s="1">
        <v>39966.568625</v>
      </c>
      <c r="B38645" s="1">
        <v>3.843013</v>
      </c>
      <c r="C38645" s="2">
        <f t="shared" si="1"/>
        <v>3.043013</v>
      </c>
      <c r="D38645" s="1">
        <v>2.794591</v>
      </c>
    </row>
    <row r="38646">
      <c r="A38646" s="1">
        <v>39967.599875</v>
      </c>
      <c r="B38646" s="1">
        <v>3.843028</v>
      </c>
      <c r="C38646" s="2">
        <f t="shared" si="1"/>
        <v>3.043028</v>
      </c>
      <c r="D38646" s="1">
        <v>2.794459</v>
      </c>
    </row>
    <row r="38647">
      <c r="A38647" s="1">
        <v>39968.631125</v>
      </c>
      <c r="B38647" s="1">
        <v>3.843076</v>
      </c>
      <c r="C38647" s="2">
        <f t="shared" si="1"/>
        <v>3.043076</v>
      </c>
      <c r="D38647" s="1">
        <v>2.794321</v>
      </c>
    </row>
    <row r="38648">
      <c r="A38648" s="1">
        <v>39969.678</v>
      </c>
      <c r="B38648" s="1">
        <v>3.843145</v>
      </c>
      <c r="C38648" s="2">
        <f t="shared" si="1"/>
        <v>3.043145</v>
      </c>
      <c r="D38648" s="1">
        <v>2.794425</v>
      </c>
    </row>
    <row r="38649">
      <c r="A38649" s="1">
        <v>39970.70925</v>
      </c>
      <c r="B38649" s="1">
        <v>3.843076</v>
      </c>
      <c r="C38649" s="2">
        <f t="shared" si="1"/>
        <v>3.043076</v>
      </c>
      <c r="D38649" s="1">
        <v>2.794418</v>
      </c>
    </row>
    <row r="38650">
      <c r="A38650" s="1">
        <v>39971.7405</v>
      </c>
      <c r="B38650" s="1">
        <v>3.843086</v>
      </c>
      <c r="C38650" s="2">
        <f t="shared" si="1"/>
        <v>3.043086</v>
      </c>
      <c r="D38650" s="1">
        <v>2.7944</v>
      </c>
    </row>
    <row r="38651">
      <c r="A38651" s="1">
        <v>39972.77175</v>
      </c>
      <c r="B38651" s="1">
        <v>3.843115</v>
      </c>
      <c r="C38651" s="2">
        <f t="shared" si="1"/>
        <v>3.043115</v>
      </c>
      <c r="D38651" s="1">
        <v>2.794537</v>
      </c>
    </row>
    <row r="38652">
      <c r="A38652" s="1">
        <v>39973.803</v>
      </c>
      <c r="B38652" s="1">
        <v>3.843137</v>
      </c>
      <c r="C38652" s="2">
        <f t="shared" si="1"/>
        <v>3.043137</v>
      </c>
      <c r="D38652" s="1">
        <v>2.794517</v>
      </c>
    </row>
    <row r="38653">
      <c r="A38653" s="1">
        <v>39974.849875</v>
      </c>
      <c r="B38653" s="1">
        <v>3.843086</v>
      </c>
      <c r="C38653" s="2">
        <f t="shared" si="1"/>
        <v>3.043086</v>
      </c>
      <c r="D38653" s="1">
        <v>2.794352</v>
      </c>
    </row>
    <row r="38654">
      <c r="A38654" s="1">
        <v>39975.5805</v>
      </c>
      <c r="B38654" s="1">
        <v>3.843041</v>
      </c>
      <c r="C38654" s="2">
        <f t="shared" si="1"/>
        <v>3.043041</v>
      </c>
      <c r="D38654" s="1">
        <v>2.794446</v>
      </c>
    </row>
    <row r="38655">
      <c r="A38655" s="1">
        <v>39976.61175</v>
      </c>
      <c r="B38655" s="1">
        <v>3.843074</v>
      </c>
      <c r="C38655" s="2">
        <f t="shared" si="1"/>
        <v>3.043074</v>
      </c>
      <c r="D38655" s="1">
        <v>2.794494</v>
      </c>
    </row>
    <row r="38656">
      <c r="A38656" s="1">
        <v>39977.658625</v>
      </c>
      <c r="B38656" s="1">
        <v>3.842964</v>
      </c>
      <c r="C38656" s="2">
        <f t="shared" si="1"/>
        <v>3.042964</v>
      </c>
      <c r="D38656" s="1">
        <v>2.794265</v>
      </c>
    </row>
    <row r="38657">
      <c r="A38657" s="1">
        <v>39978.689875</v>
      </c>
      <c r="B38657" s="1">
        <v>3.842811</v>
      </c>
      <c r="C38657" s="2">
        <f t="shared" si="1"/>
        <v>3.042811</v>
      </c>
      <c r="D38657" s="1">
        <v>2.794502</v>
      </c>
    </row>
    <row r="38658">
      <c r="A38658" s="1">
        <v>39979.721125</v>
      </c>
      <c r="B38658" s="1">
        <v>3.842972</v>
      </c>
      <c r="C38658" s="2">
        <f t="shared" si="1"/>
        <v>3.042972</v>
      </c>
      <c r="D38658" s="1">
        <v>2.794374</v>
      </c>
    </row>
    <row r="38659">
      <c r="A38659" s="1">
        <v>39980.752375</v>
      </c>
      <c r="B38659" s="1">
        <v>3.842905</v>
      </c>
      <c r="C38659" s="2">
        <f t="shared" si="1"/>
        <v>3.042905</v>
      </c>
      <c r="D38659" s="1">
        <v>2.794481</v>
      </c>
    </row>
    <row r="38660">
      <c r="A38660" s="1">
        <v>39981.783625</v>
      </c>
      <c r="B38660" s="1">
        <v>3.842997</v>
      </c>
      <c r="C38660" s="2">
        <f t="shared" si="1"/>
        <v>3.042997</v>
      </c>
      <c r="D38660" s="1">
        <v>2.794461</v>
      </c>
    </row>
    <row r="38661">
      <c r="A38661" s="1">
        <v>39982.8305</v>
      </c>
      <c r="B38661" s="1">
        <v>3.842847</v>
      </c>
      <c r="C38661" s="2">
        <f t="shared" si="1"/>
        <v>3.042847</v>
      </c>
      <c r="D38661" s="1">
        <v>2.794385</v>
      </c>
    </row>
    <row r="38662">
      <c r="A38662" s="1">
        <v>39983.86175</v>
      </c>
      <c r="B38662" s="1">
        <v>3.84299</v>
      </c>
      <c r="C38662" s="2">
        <f t="shared" si="1"/>
        <v>3.04299</v>
      </c>
      <c r="D38662" s="1">
        <v>2.794436</v>
      </c>
    </row>
    <row r="38663">
      <c r="A38663" s="1">
        <v>39984.908625</v>
      </c>
      <c r="B38663" s="1">
        <v>3.842724</v>
      </c>
      <c r="C38663" s="2">
        <f t="shared" si="1"/>
        <v>3.042724</v>
      </c>
      <c r="D38663" s="1">
        <v>2.794453</v>
      </c>
    </row>
    <row r="38664">
      <c r="A38664" s="1">
        <v>39985.939875</v>
      </c>
      <c r="B38664" s="1">
        <v>3.842701</v>
      </c>
      <c r="C38664" s="2">
        <f t="shared" si="1"/>
        <v>3.042701</v>
      </c>
      <c r="D38664" s="1">
        <v>2.794624</v>
      </c>
    </row>
    <row r="38665">
      <c r="A38665" s="1">
        <v>39986.98675</v>
      </c>
      <c r="B38665" s="1">
        <v>3.842829</v>
      </c>
      <c r="C38665" s="2">
        <f t="shared" si="1"/>
        <v>3.042829</v>
      </c>
      <c r="D38665" s="1">
        <v>2.794453</v>
      </c>
    </row>
    <row r="38666">
      <c r="A38666" s="1">
        <v>39988.018</v>
      </c>
      <c r="B38666" s="1">
        <v>3.842837</v>
      </c>
      <c r="C38666" s="2">
        <f t="shared" si="1"/>
        <v>3.042837</v>
      </c>
      <c r="D38666" s="1">
        <v>2.794273</v>
      </c>
    </row>
    <row r="38667">
      <c r="A38667" s="1">
        <v>39989.04925</v>
      </c>
      <c r="B38667" s="1">
        <v>3.842615</v>
      </c>
      <c r="C38667" s="2">
        <f t="shared" si="1"/>
        <v>3.042615</v>
      </c>
      <c r="D38667" s="1">
        <v>2.794588</v>
      </c>
    </row>
    <row r="38668">
      <c r="A38668" s="1">
        <v>39990.0805</v>
      </c>
      <c r="B38668" s="1">
        <v>3.842745</v>
      </c>
      <c r="C38668" s="2">
        <f t="shared" si="1"/>
        <v>3.042745</v>
      </c>
      <c r="D38668" s="1">
        <v>2.794464</v>
      </c>
    </row>
    <row r="38669">
      <c r="A38669" s="1">
        <v>39991.11175</v>
      </c>
      <c r="B38669" s="1">
        <v>3.842508</v>
      </c>
      <c r="C38669" s="2">
        <f t="shared" si="1"/>
        <v>3.042508</v>
      </c>
      <c r="D38669" s="1">
        <v>2.794693</v>
      </c>
    </row>
    <row r="38670">
      <c r="A38670" s="1">
        <v>39992.143</v>
      </c>
      <c r="B38670" s="1">
        <v>3.842615</v>
      </c>
      <c r="C38670" s="2">
        <f t="shared" si="1"/>
        <v>3.042615</v>
      </c>
      <c r="D38670" s="1">
        <v>2.794418</v>
      </c>
    </row>
    <row r="38671">
      <c r="A38671" s="1">
        <v>39993.17425</v>
      </c>
      <c r="B38671" s="1">
        <v>3.842589</v>
      </c>
      <c r="C38671" s="2">
        <f t="shared" si="1"/>
        <v>3.042589</v>
      </c>
      <c r="D38671" s="1">
        <v>2.794497</v>
      </c>
    </row>
    <row r="38672">
      <c r="A38672" s="1">
        <v>39994.221125</v>
      </c>
      <c r="B38672" s="1">
        <v>3.842673</v>
      </c>
      <c r="C38672" s="2">
        <f t="shared" si="1"/>
        <v>3.042673</v>
      </c>
      <c r="D38672" s="1">
        <v>2.794474</v>
      </c>
    </row>
    <row r="38673">
      <c r="A38673" s="1">
        <v>39995.252375</v>
      </c>
      <c r="B38673" s="1">
        <v>3.842663</v>
      </c>
      <c r="C38673" s="2">
        <f t="shared" si="1"/>
        <v>3.042663</v>
      </c>
      <c r="D38673" s="1">
        <v>2.794229</v>
      </c>
    </row>
    <row r="38674">
      <c r="A38674" s="1">
        <v>39996.283625</v>
      </c>
      <c r="B38674" s="1">
        <v>3.842528</v>
      </c>
      <c r="C38674" s="2">
        <f t="shared" si="1"/>
        <v>3.042528</v>
      </c>
      <c r="D38674" s="1">
        <v>2.794594</v>
      </c>
    </row>
    <row r="38675">
      <c r="A38675" s="1">
        <v>39997.314875</v>
      </c>
      <c r="B38675" s="1">
        <v>3.842724</v>
      </c>
      <c r="C38675" s="2">
        <f t="shared" si="1"/>
        <v>3.042724</v>
      </c>
      <c r="D38675" s="1">
        <v>2.794372</v>
      </c>
    </row>
    <row r="38676">
      <c r="A38676" s="1">
        <v>39998.346125</v>
      </c>
      <c r="B38676" s="1">
        <v>3.842495</v>
      </c>
      <c r="C38676" s="2">
        <f t="shared" si="1"/>
        <v>3.042495</v>
      </c>
      <c r="D38676" s="1">
        <v>2.794428</v>
      </c>
    </row>
    <row r="38677">
      <c r="A38677" s="1">
        <v>39999.377375</v>
      </c>
      <c r="B38677" s="1">
        <v>3.842587</v>
      </c>
      <c r="C38677" s="2">
        <f t="shared" si="1"/>
        <v>3.042587</v>
      </c>
      <c r="D38677" s="1">
        <v>2.794349</v>
      </c>
    </row>
    <row r="38678">
      <c r="A38678" s="1">
        <v>40000.42425</v>
      </c>
      <c r="B38678" s="1">
        <v>3.842383</v>
      </c>
      <c r="C38678" s="2">
        <f t="shared" si="1"/>
        <v>3.042383</v>
      </c>
      <c r="D38678" s="1">
        <v>2.79442</v>
      </c>
    </row>
    <row r="38679">
      <c r="A38679" s="1">
        <v>40001.4555</v>
      </c>
      <c r="B38679" s="1">
        <v>3.842347</v>
      </c>
      <c r="C38679" s="2">
        <f t="shared" si="1"/>
        <v>3.042347</v>
      </c>
      <c r="D38679" s="1">
        <v>2.794581</v>
      </c>
    </row>
    <row r="38680">
      <c r="A38680" s="1">
        <v>40002.48675</v>
      </c>
      <c r="B38680" s="1">
        <v>3.842342</v>
      </c>
      <c r="C38680" s="2">
        <f t="shared" si="1"/>
        <v>3.042342</v>
      </c>
      <c r="D38680" s="1">
        <v>2.794657</v>
      </c>
    </row>
    <row r="38681">
      <c r="A38681" s="1">
        <v>40003.518</v>
      </c>
      <c r="B38681" s="1">
        <v>3.842457</v>
      </c>
      <c r="C38681" s="2">
        <f t="shared" si="1"/>
        <v>3.042457</v>
      </c>
      <c r="D38681" s="1">
        <v>2.794487</v>
      </c>
    </row>
    <row r="38682">
      <c r="A38682" s="1">
        <v>40004.54925</v>
      </c>
      <c r="B38682" s="1">
        <v>3.842396</v>
      </c>
      <c r="C38682" s="2">
        <f t="shared" si="1"/>
        <v>3.042396</v>
      </c>
      <c r="D38682" s="1">
        <v>2.794601</v>
      </c>
    </row>
    <row r="38683">
      <c r="A38683" s="1">
        <v>40005.596125</v>
      </c>
      <c r="B38683" s="1">
        <v>3.842413</v>
      </c>
      <c r="C38683" s="2">
        <f t="shared" si="1"/>
        <v>3.042413</v>
      </c>
      <c r="D38683" s="1">
        <v>2.794461</v>
      </c>
    </row>
    <row r="38684">
      <c r="A38684" s="1">
        <v>40006.627375</v>
      </c>
      <c r="B38684" s="1">
        <v>3.842449</v>
      </c>
      <c r="C38684" s="2">
        <f t="shared" si="1"/>
        <v>3.042449</v>
      </c>
      <c r="D38684" s="1">
        <v>2.794431</v>
      </c>
    </row>
    <row r="38685">
      <c r="A38685" s="1">
        <v>40007.658625</v>
      </c>
      <c r="B38685" s="1">
        <v>3.842288</v>
      </c>
      <c r="C38685" s="2">
        <f t="shared" si="1"/>
        <v>3.042288</v>
      </c>
      <c r="D38685" s="1">
        <v>2.794563</v>
      </c>
    </row>
    <row r="38686">
      <c r="A38686" s="1">
        <v>40008.689875</v>
      </c>
      <c r="B38686" s="1">
        <v>3.842528</v>
      </c>
      <c r="C38686" s="2">
        <f t="shared" si="1"/>
        <v>3.042528</v>
      </c>
      <c r="D38686" s="1">
        <v>2.794456</v>
      </c>
    </row>
    <row r="38687">
      <c r="A38687" s="1">
        <v>40009.721125</v>
      </c>
      <c r="B38687" s="1">
        <v>3.842385</v>
      </c>
      <c r="C38687" s="2">
        <f t="shared" si="1"/>
        <v>3.042385</v>
      </c>
      <c r="D38687" s="1">
        <v>2.794461</v>
      </c>
    </row>
    <row r="38688">
      <c r="A38688" s="1">
        <v>40010.752375</v>
      </c>
      <c r="B38688" s="1">
        <v>3.842337</v>
      </c>
      <c r="C38688" s="2">
        <f t="shared" si="1"/>
        <v>3.042337</v>
      </c>
      <c r="D38688" s="1">
        <v>2.794443</v>
      </c>
    </row>
    <row r="38689">
      <c r="A38689" s="1">
        <v>40011.79925</v>
      </c>
      <c r="B38689" s="1">
        <v>3.84235</v>
      </c>
      <c r="C38689" s="2">
        <f t="shared" si="1"/>
        <v>3.04235</v>
      </c>
      <c r="D38689" s="1">
        <v>2.794428</v>
      </c>
    </row>
    <row r="38690">
      <c r="A38690" s="1">
        <v>40012.8305</v>
      </c>
      <c r="B38690" s="1">
        <v>3.842332</v>
      </c>
      <c r="C38690" s="2">
        <f t="shared" si="1"/>
        <v>3.042332</v>
      </c>
      <c r="D38690" s="1">
        <v>2.794588</v>
      </c>
    </row>
    <row r="38691">
      <c r="A38691" s="1">
        <v>40013.86175</v>
      </c>
      <c r="B38691" s="1">
        <v>3.842554</v>
      </c>
      <c r="C38691" s="2">
        <f t="shared" si="1"/>
        <v>3.042554</v>
      </c>
      <c r="D38691" s="1">
        <v>2.794497</v>
      </c>
    </row>
    <row r="38692">
      <c r="A38692" s="1">
        <v>40014.893</v>
      </c>
      <c r="B38692" s="1">
        <v>3.842416</v>
      </c>
      <c r="C38692" s="2">
        <f t="shared" si="1"/>
        <v>3.042416</v>
      </c>
      <c r="D38692" s="1">
        <v>2.794555</v>
      </c>
    </row>
    <row r="38693">
      <c r="A38693" s="1">
        <v>40015.92425</v>
      </c>
      <c r="B38693" s="1">
        <v>3.842418</v>
      </c>
      <c r="C38693" s="2">
        <f t="shared" si="1"/>
        <v>3.042418</v>
      </c>
      <c r="D38693" s="1">
        <v>2.794565</v>
      </c>
    </row>
    <row r="38694">
      <c r="A38694" s="1">
        <v>40016.9555</v>
      </c>
      <c r="B38694" s="1">
        <v>3.842319</v>
      </c>
      <c r="C38694" s="2">
        <f t="shared" si="1"/>
        <v>3.042319</v>
      </c>
      <c r="D38694" s="1">
        <v>2.794632</v>
      </c>
    </row>
    <row r="38695">
      <c r="A38695" s="1">
        <v>40018.002375</v>
      </c>
      <c r="B38695" s="1">
        <v>3.842215</v>
      </c>
      <c r="C38695" s="2">
        <f t="shared" si="1"/>
        <v>3.042215</v>
      </c>
      <c r="D38695" s="1">
        <v>2.794431</v>
      </c>
    </row>
    <row r="38696">
      <c r="A38696" s="1">
        <v>40019.033625</v>
      </c>
      <c r="B38696" s="1">
        <v>3.842232</v>
      </c>
      <c r="C38696" s="2">
        <f t="shared" si="1"/>
        <v>3.042232</v>
      </c>
      <c r="D38696" s="1">
        <v>2.794331</v>
      </c>
    </row>
    <row r="38697">
      <c r="A38697" s="1">
        <v>40020.064875</v>
      </c>
      <c r="B38697" s="1">
        <v>3.842357</v>
      </c>
      <c r="C38697" s="2">
        <f t="shared" si="1"/>
        <v>3.042357</v>
      </c>
      <c r="D38697" s="1">
        <v>2.794341</v>
      </c>
    </row>
    <row r="38698">
      <c r="A38698" s="1">
        <v>40021.096125</v>
      </c>
      <c r="B38698" s="1">
        <v>3.842401</v>
      </c>
      <c r="C38698" s="2">
        <f t="shared" si="1"/>
        <v>3.042401</v>
      </c>
      <c r="D38698" s="1">
        <v>2.794499</v>
      </c>
    </row>
    <row r="38699">
      <c r="A38699" s="1">
        <v>40022.127375</v>
      </c>
      <c r="B38699" s="1">
        <v>3.842232</v>
      </c>
      <c r="C38699" s="2">
        <f t="shared" si="1"/>
        <v>3.042232</v>
      </c>
      <c r="D38699" s="1">
        <v>2.794532</v>
      </c>
    </row>
    <row r="38700">
      <c r="A38700" s="1">
        <v>40023.17425</v>
      </c>
      <c r="B38700" s="1">
        <v>3.84225</v>
      </c>
      <c r="C38700" s="2">
        <f t="shared" si="1"/>
        <v>3.04225</v>
      </c>
      <c r="D38700" s="1">
        <v>2.79441</v>
      </c>
    </row>
    <row r="38701">
      <c r="A38701" s="1">
        <v>40024.2055</v>
      </c>
      <c r="B38701" s="1">
        <v>3.842192</v>
      </c>
      <c r="C38701" s="2">
        <f t="shared" si="1"/>
        <v>3.042192</v>
      </c>
      <c r="D38701" s="1">
        <v>2.794443</v>
      </c>
    </row>
    <row r="38702">
      <c r="A38702" s="1">
        <v>40025.23675</v>
      </c>
      <c r="B38702" s="1">
        <v>3.842143</v>
      </c>
      <c r="C38702" s="2">
        <f t="shared" si="1"/>
        <v>3.042143</v>
      </c>
      <c r="D38702" s="1">
        <v>2.794451</v>
      </c>
    </row>
    <row r="38703">
      <c r="A38703" s="1">
        <v>40026.268</v>
      </c>
      <c r="B38703" s="1">
        <v>3.842273</v>
      </c>
      <c r="C38703" s="2">
        <f t="shared" si="1"/>
        <v>3.042273</v>
      </c>
      <c r="D38703" s="1">
        <v>2.794499</v>
      </c>
    </row>
    <row r="38704">
      <c r="A38704" s="1">
        <v>40027.314875</v>
      </c>
      <c r="B38704" s="1">
        <v>3.842141</v>
      </c>
      <c r="C38704" s="2">
        <f t="shared" si="1"/>
        <v>3.042141</v>
      </c>
      <c r="D38704" s="1">
        <v>2.794423</v>
      </c>
    </row>
    <row r="38705">
      <c r="A38705" s="1">
        <v>40028.346125</v>
      </c>
      <c r="B38705" s="1">
        <v>3.842087</v>
      </c>
      <c r="C38705" s="2">
        <f t="shared" si="1"/>
        <v>3.042087</v>
      </c>
      <c r="D38705" s="1">
        <v>2.79455</v>
      </c>
    </row>
    <row r="38706">
      <c r="A38706" s="1">
        <v>40029.377375</v>
      </c>
      <c r="B38706" s="1">
        <v>3.842146</v>
      </c>
      <c r="C38706" s="2">
        <f t="shared" si="1"/>
        <v>3.042146</v>
      </c>
      <c r="D38706" s="1">
        <v>2.794423</v>
      </c>
    </row>
    <row r="38707">
      <c r="A38707" s="1">
        <v>40030.408625</v>
      </c>
      <c r="B38707" s="1">
        <v>3.842322</v>
      </c>
      <c r="C38707" s="2">
        <f t="shared" si="1"/>
        <v>3.042322</v>
      </c>
      <c r="D38707" s="1">
        <v>2.794479</v>
      </c>
    </row>
    <row r="38708">
      <c r="A38708" s="1">
        <v>40031.439875</v>
      </c>
      <c r="B38708" s="1">
        <v>3.842194</v>
      </c>
      <c r="C38708" s="2">
        <f t="shared" si="1"/>
        <v>3.042194</v>
      </c>
      <c r="D38708" s="1">
        <v>2.794459</v>
      </c>
    </row>
    <row r="38709">
      <c r="A38709" s="1">
        <v>40032.48675</v>
      </c>
      <c r="B38709" s="1">
        <v>3.842026</v>
      </c>
      <c r="C38709" s="2">
        <f t="shared" si="1"/>
        <v>3.042026</v>
      </c>
      <c r="D38709" s="1">
        <v>2.794492</v>
      </c>
    </row>
    <row r="38710">
      <c r="A38710" s="1">
        <v>40033.518</v>
      </c>
      <c r="B38710" s="1">
        <v>3.842207</v>
      </c>
      <c r="C38710" s="2">
        <f t="shared" si="1"/>
        <v>3.042207</v>
      </c>
      <c r="D38710" s="1">
        <v>2.794402</v>
      </c>
    </row>
    <row r="38711">
      <c r="A38711" s="1">
        <v>40034.54925</v>
      </c>
      <c r="B38711" s="1">
        <v>3.842041</v>
      </c>
      <c r="C38711" s="2">
        <f t="shared" si="1"/>
        <v>3.042041</v>
      </c>
      <c r="D38711" s="1">
        <v>2.79442</v>
      </c>
    </row>
    <row r="38712">
      <c r="A38712" s="1">
        <v>40035.5805</v>
      </c>
      <c r="B38712" s="1">
        <v>3.842107</v>
      </c>
      <c r="C38712" s="2">
        <f t="shared" si="1"/>
        <v>3.042107</v>
      </c>
      <c r="D38712" s="1">
        <v>2.794522</v>
      </c>
    </row>
    <row r="38713">
      <c r="A38713" s="1">
        <v>40036.61175</v>
      </c>
      <c r="B38713" s="1">
        <v>3.842161</v>
      </c>
      <c r="C38713" s="2">
        <f t="shared" si="1"/>
        <v>3.042161</v>
      </c>
      <c r="D38713" s="1">
        <v>2.794433</v>
      </c>
    </row>
    <row r="38714">
      <c r="A38714" s="1">
        <v>40037.643</v>
      </c>
      <c r="B38714" s="1">
        <v>3.842179</v>
      </c>
      <c r="C38714" s="2">
        <f t="shared" si="1"/>
        <v>3.042179</v>
      </c>
      <c r="D38714" s="1">
        <v>2.794688</v>
      </c>
    </row>
    <row r="38715">
      <c r="A38715" s="1">
        <v>40038.689875</v>
      </c>
      <c r="B38715" s="1">
        <v>3.842164</v>
      </c>
      <c r="C38715" s="2">
        <f t="shared" si="1"/>
        <v>3.042164</v>
      </c>
      <c r="D38715" s="1">
        <v>2.794436</v>
      </c>
    </row>
    <row r="38716">
      <c r="A38716" s="1">
        <v>40039.721125</v>
      </c>
      <c r="B38716" s="1">
        <v>3.842169</v>
      </c>
      <c r="C38716" s="2">
        <f t="shared" si="1"/>
        <v>3.042169</v>
      </c>
      <c r="D38716" s="1">
        <v>2.794484</v>
      </c>
    </row>
    <row r="38717">
      <c r="A38717" s="1">
        <v>40040.752375</v>
      </c>
      <c r="B38717" s="1">
        <v>3.842039</v>
      </c>
      <c r="C38717" s="2">
        <f t="shared" si="1"/>
        <v>3.042039</v>
      </c>
      <c r="D38717" s="1">
        <v>2.794545</v>
      </c>
    </row>
    <row r="38718">
      <c r="A38718" s="1">
        <v>40041.79925</v>
      </c>
      <c r="B38718" s="1">
        <v>3.842151</v>
      </c>
      <c r="C38718" s="2">
        <f t="shared" si="1"/>
        <v>3.042151</v>
      </c>
      <c r="D38718" s="1">
        <v>2.79454</v>
      </c>
    </row>
    <row r="38719">
      <c r="A38719" s="1">
        <v>40042.8305</v>
      </c>
      <c r="B38719" s="1">
        <v>3.842237</v>
      </c>
      <c r="C38719" s="2">
        <f t="shared" si="1"/>
        <v>3.042237</v>
      </c>
      <c r="D38719" s="1">
        <v>2.79452</v>
      </c>
    </row>
    <row r="38720">
      <c r="A38720" s="1">
        <v>40043.86175</v>
      </c>
      <c r="B38720" s="1">
        <v>3.842125</v>
      </c>
      <c r="C38720" s="2">
        <f t="shared" si="1"/>
        <v>3.042125</v>
      </c>
      <c r="D38720" s="1">
        <v>2.794479</v>
      </c>
    </row>
    <row r="38721">
      <c r="A38721" s="1">
        <v>40044.908625</v>
      </c>
      <c r="B38721" s="1">
        <v>3.842013</v>
      </c>
      <c r="C38721" s="2">
        <f t="shared" si="1"/>
        <v>3.042013</v>
      </c>
      <c r="D38721" s="1">
        <v>2.794438</v>
      </c>
    </row>
    <row r="38722">
      <c r="A38722" s="1">
        <v>40045.939875</v>
      </c>
      <c r="B38722" s="1">
        <v>3.842288</v>
      </c>
      <c r="C38722" s="2">
        <f t="shared" si="1"/>
        <v>3.042288</v>
      </c>
      <c r="D38722" s="1">
        <v>2.794609</v>
      </c>
    </row>
    <row r="38723">
      <c r="A38723" s="1">
        <v>40046.971125</v>
      </c>
      <c r="B38723" s="1">
        <v>3.842051</v>
      </c>
      <c r="C38723" s="2">
        <f t="shared" si="1"/>
        <v>3.042051</v>
      </c>
      <c r="D38723" s="1">
        <v>2.794418</v>
      </c>
    </row>
    <row r="38724">
      <c r="A38724" s="1">
        <v>40048.002375</v>
      </c>
      <c r="B38724" s="1">
        <v>3.841893</v>
      </c>
      <c r="C38724" s="2">
        <f t="shared" si="1"/>
        <v>3.041893</v>
      </c>
      <c r="D38724" s="1">
        <v>2.794494</v>
      </c>
    </row>
    <row r="38725">
      <c r="A38725" s="1">
        <v>40049.033625</v>
      </c>
      <c r="B38725" s="1">
        <v>3.841932</v>
      </c>
      <c r="C38725" s="2">
        <f t="shared" si="1"/>
        <v>3.041932</v>
      </c>
      <c r="D38725" s="1">
        <v>2.794525</v>
      </c>
    </row>
    <row r="38726">
      <c r="A38726" s="1">
        <v>40050.064875</v>
      </c>
      <c r="B38726" s="1">
        <v>3.841883</v>
      </c>
      <c r="C38726" s="2">
        <f t="shared" si="1"/>
        <v>3.041883</v>
      </c>
      <c r="D38726" s="1">
        <v>2.79442</v>
      </c>
    </row>
    <row r="38727">
      <c r="A38727" s="1">
        <v>40051.096125</v>
      </c>
      <c r="B38727" s="1">
        <v>3.841911</v>
      </c>
      <c r="C38727" s="2">
        <f t="shared" si="1"/>
        <v>3.041911</v>
      </c>
      <c r="D38727" s="1">
        <v>2.794545</v>
      </c>
    </row>
    <row r="38728">
      <c r="A38728" s="1">
        <v>40052.127375</v>
      </c>
      <c r="B38728" s="1">
        <v>3.842005</v>
      </c>
      <c r="C38728" s="2">
        <f t="shared" si="1"/>
        <v>3.042005</v>
      </c>
      <c r="D38728" s="1">
        <v>2.794474</v>
      </c>
    </row>
    <row r="38729">
      <c r="A38729" s="1">
        <v>40053.17425</v>
      </c>
      <c r="B38729" s="1">
        <v>3.841824</v>
      </c>
      <c r="C38729" s="2">
        <f t="shared" si="1"/>
        <v>3.041824</v>
      </c>
      <c r="D38729" s="1">
        <v>2.794627</v>
      </c>
    </row>
    <row r="38730">
      <c r="A38730" s="1">
        <v>40054.2055</v>
      </c>
      <c r="B38730" s="1">
        <v>3.841687</v>
      </c>
      <c r="C38730" s="2">
        <f t="shared" si="1"/>
        <v>3.041687</v>
      </c>
      <c r="D38730" s="1">
        <v>2.794262</v>
      </c>
    </row>
    <row r="38731">
      <c r="A38731" s="1">
        <v>40055.23675</v>
      </c>
      <c r="B38731" s="1">
        <v>3.841684</v>
      </c>
      <c r="C38731" s="2">
        <f t="shared" si="1"/>
        <v>3.041684</v>
      </c>
      <c r="D38731" s="1">
        <v>2.794576</v>
      </c>
    </row>
    <row r="38732">
      <c r="A38732" s="1">
        <v>40056.268</v>
      </c>
      <c r="B38732" s="1">
        <v>3.841722</v>
      </c>
      <c r="C38732" s="2">
        <f t="shared" si="1"/>
        <v>3.041722</v>
      </c>
      <c r="D38732" s="1">
        <v>2.794377</v>
      </c>
    </row>
    <row r="38733">
      <c r="A38733" s="1">
        <v>40057.29925</v>
      </c>
      <c r="B38733" s="1">
        <v>3.841659</v>
      </c>
      <c r="C38733" s="2">
        <f t="shared" si="1"/>
        <v>3.041659</v>
      </c>
      <c r="D38733" s="1">
        <v>2.794499</v>
      </c>
    </row>
    <row r="38734">
      <c r="A38734" s="1">
        <v>40058.3305</v>
      </c>
      <c r="B38734" s="1">
        <v>3.842054</v>
      </c>
      <c r="C38734" s="2">
        <f t="shared" si="1"/>
        <v>3.042054</v>
      </c>
      <c r="D38734" s="1">
        <v>2.794632</v>
      </c>
    </row>
    <row r="38735">
      <c r="A38735" s="1">
        <v>40059.377375</v>
      </c>
      <c r="B38735" s="1">
        <v>3.841628</v>
      </c>
      <c r="C38735" s="2">
        <f t="shared" si="1"/>
        <v>3.041628</v>
      </c>
      <c r="D38735" s="1">
        <v>2.794517</v>
      </c>
    </row>
    <row r="38736">
      <c r="A38736" s="1">
        <v>40060.408625</v>
      </c>
      <c r="B38736" s="1">
        <v>3.841728</v>
      </c>
      <c r="C38736" s="2">
        <f t="shared" si="1"/>
        <v>3.041728</v>
      </c>
      <c r="D38736" s="1">
        <v>2.794675</v>
      </c>
    </row>
    <row r="38737">
      <c r="A38737" s="1">
        <v>40061.439875</v>
      </c>
      <c r="B38737" s="1">
        <v>3.841773</v>
      </c>
      <c r="C38737" s="2">
        <f t="shared" si="1"/>
        <v>3.041773</v>
      </c>
      <c r="D38737" s="1">
        <v>2.794779</v>
      </c>
    </row>
    <row r="38738">
      <c r="A38738" s="1">
        <v>40062.48675</v>
      </c>
      <c r="B38738" s="1">
        <v>3.841524</v>
      </c>
      <c r="C38738" s="2">
        <f t="shared" si="1"/>
        <v>3.041524</v>
      </c>
      <c r="D38738" s="1">
        <v>2.794565</v>
      </c>
    </row>
    <row r="38739">
      <c r="A38739" s="1">
        <v>40063.518</v>
      </c>
      <c r="B38739" s="1">
        <v>3.841643</v>
      </c>
      <c r="C38739" s="2">
        <f t="shared" si="1"/>
        <v>3.041643</v>
      </c>
      <c r="D38739" s="1">
        <v>2.794678</v>
      </c>
    </row>
    <row r="38740">
      <c r="A38740" s="1">
        <v>40064.564875</v>
      </c>
      <c r="B38740" s="1">
        <v>3.841511</v>
      </c>
      <c r="C38740" s="2">
        <f t="shared" si="1"/>
        <v>3.041511</v>
      </c>
      <c r="D38740" s="1">
        <v>2.794644</v>
      </c>
    </row>
    <row r="38741">
      <c r="A38741" s="1">
        <v>40065.596125</v>
      </c>
      <c r="B38741" s="1">
        <v>3.841707</v>
      </c>
      <c r="C38741" s="2">
        <f t="shared" si="1"/>
        <v>3.041707</v>
      </c>
      <c r="D38741" s="1">
        <v>2.794537</v>
      </c>
    </row>
    <row r="38742">
      <c r="A38742" s="1">
        <v>40066.627375</v>
      </c>
      <c r="B38742" s="1">
        <v>3.841659</v>
      </c>
      <c r="C38742" s="2">
        <f t="shared" si="1"/>
        <v>3.041659</v>
      </c>
      <c r="D38742" s="1">
        <v>2.794734</v>
      </c>
    </row>
    <row r="38743">
      <c r="A38743" s="1">
        <v>40067.658625</v>
      </c>
      <c r="B38743" s="1">
        <v>3.841518</v>
      </c>
      <c r="C38743" s="2">
        <f t="shared" si="1"/>
        <v>3.041518</v>
      </c>
      <c r="D38743" s="1">
        <v>2.794736</v>
      </c>
    </row>
    <row r="38744">
      <c r="A38744" s="1">
        <v>40068.7055</v>
      </c>
      <c r="B38744" s="1">
        <v>3.841549</v>
      </c>
      <c r="C38744" s="2">
        <f t="shared" si="1"/>
        <v>3.041549</v>
      </c>
      <c r="D38744" s="1">
        <v>2.794632</v>
      </c>
    </row>
    <row r="38745">
      <c r="A38745" s="1">
        <v>40069.73675</v>
      </c>
      <c r="B38745" s="1">
        <v>3.841638</v>
      </c>
      <c r="C38745" s="2">
        <f t="shared" si="1"/>
        <v>3.041638</v>
      </c>
      <c r="D38745" s="1">
        <v>2.794637</v>
      </c>
    </row>
    <row r="38746">
      <c r="A38746" s="1">
        <v>40070.768</v>
      </c>
      <c r="B38746" s="1">
        <v>3.841399</v>
      </c>
      <c r="C38746" s="2">
        <f t="shared" si="1"/>
        <v>3.041399</v>
      </c>
      <c r="D38746" s="1">
        <v>2.794591</v>
      </c>
    </row>
    <row r="38747">
      <c r="A38747" s="1">
        <v>40071.79925</v>
      </c>
      <c r="B38747" s="1">
        <v>3.841409</v>
      </c>
      <c r="C38747" s="2">
        <f t="shared" si="1"/>
        <v>3.041409</v>
      </c>
      <c r="D38747" s="1">
        <v>2.794751</v>
      </c>
    </row>
    <row r="38748">
      <c r="A38748" s="1">
        <v>40072.8305</v>
      </c>
      <c r="B38748" s="1">
        <v>3.841475</v>
      </c>
      <c r="C38748" s="2">
        <f t="shared" si="1"/>
        <v>3.041475</v>
      </c>
      <c r="D38748" s="1">
        <v>2.794619</v>
      </c>
    </row>
    <row r="38749">
      <c r="A38749" s="1">
        <v>40073.86175</v>
      </c>
      <c r="B38749" s="1">
        <v>3.841399</v>
      </c>
      <c r="C38749" s="2">
        <f t="shared" si="1"/>
        <v>3.041399</v>
      </c>
      <c r="D38749" s="1">
        <v>2.79453</v>
      </c>
    </row>
    <row r="38750">
      <c r="A38750" s="1">
        <v>40074.893</v>
      </c>
      <c r="B38750" s="1">
        <v>3.841511</v>
      </c>
      <c r="C38750" s="2">
        <f t="shared" si="1"/>
        <v>3.041511</v>
      </c>
      <c r="D38750" s="1">
        <v>2.794662</v>
      </c>
    </row>
    <row r="38751">
      <c r="A38751" s="1">
        <v>40075.939875</v>
      </c>
      <c r="B38751" s="1">
        <v>3.841353</v>
      </c>
      <c r="C38751" s="2">
        <f t="shared" si="1"/>
        <v>3.041353</v>
      </c>
      <c r="D38751" s="1">
        <v>2.794774</v>
      </c>
    </row>
    <row r="38752">
      <c r="A38752" s="1">
        <v>40076.971125</v>
      </c>
      <c r="B38752" s="1">
        <v>3.841516</v>
      </c>
      <c r="C38752" s="2">
        <f t="shared" si="1"/>
        <v>3.041516</v>
      </c>
      <c r="D38752" s="1">
        <v>2.7948</v>
      </c>
    </row>
    <row r="38753">
      <c r="A38753" s="1">
        <v>40078.002375</v>
      </c>
      <c r="B38753" s="1">
        <v>3.841557</v>
      </c>
      <c r="C38753" s="2">
        <f t="shared" si="1"/>
        <v>3.041557</v>
      </c>
      <c r="D38753" s="1">
        <v>2.79483</v>
      </c>
    </row>
    <row r="38754">
      <c r="A38754" s="1">
        <v>40079.033625</v>
      </c>
      <c r="B38754" s="1">
        <v>3.841488</v>
      </c>
      <c r="C38754" s="2">
        <f t="shared" si="1"/>
        <v>3.041488</v>
      </c>
      <c r="D38754" s="1">
        <v>2.794706</v>
      </c>
    </row>
    <row r="38755">
      <c r="A38755" s="1">
        <v>40080.064875</v>
      </c>
      <c r="B38755" s="1">
        <v>3.841399</v>
      </c>
      <c r="C38755" s="2">
        <f t="shared" si="1"/>
        <v>3.041399</v>
      </c>
      <c r="D38755" s="1">
        <v>2.794723</v>
      </c>
    </row>
    <row r="38756">
      <c r="A38756" s="1">
        <v>40081.096125</v>
      </c>
      <c r="B38756" s="1">
        <v>3.841498</v>
      </c>
      <c r="C38756" s="2">
        <f t="shared" si="1"/>
        <v>3.041498</v>
      </c>
      <c r="D38756" s="1">
        <v>2.794757</v>
      </c>
    </row>
    <row r="38757">
      <c r="A38757" s="1">
        <v>40082.143</v>
      </c>
      <c r="B38757" s="1">
        <v>3.841304</v>
      </c>
      <c r="C38757" s="2">
        <f t="shared" si="1"/>
        <v>3.041304</v>
      </c>
      <c r="D38757" s="1">
        <v>2.794907</v>
      </c>
    </row>
    <row r="38758">
      <c r="A38758" s="1">
        <v>40083.17425</v>
      </c>
      <c r="B38758" s="1">
        <v>3.841394</v>
      </c>
      <c r="C38758" s="2">
        <f t="shared" si="1"/>
        <v>3.041394</v>
      </c>
      <c r="D38758" s="1">
        <v>2.794736</v>
      </c>
    </row>
    <row r="38759">
      <c r="A38759" s="1">
        <v>40084.2055</v>
      </c>
      <c r="B38759" s="1">
        <v>3.841332</v>
      </c>
      <c r="C38759" s="2">
        <f t="shared" si="1"/>
        <v>3.041332</v>
      </c>
      <c r="D38759" s="1">
        <v>2.794698</v>
      </c>
    </row>
    <row r="38760">
      <c r="A38760" s="1">
        <v>40085.252375</v>
      </c>
      <c r="B38760" s="1">
        <v>3.841501</v>
      </c>
      <c r="C38760" s="2">
        <f t="shared" si="1"/>
        <v>3.041501</v>
      </c>
      <c r="D38760" s="1">
        <v>2.79506</v>
      </c>
    </row>
    <row r="38761">
      <c r="A38761" s="1">
        <v>40086.283625</v>
      </c>
      <c r="B38761" s="1">
        <v>3.841368</v>
      </c>
      <c r="C38761" s="2">
        <f t="shared" si="1"/>
        <v>3.041368</v>
      </c>
      <c r="D38761" s="1">
        <v>2.79469</v>
      </c>
    </row>
    <row r="38762">
      <c r="A38762" s="1">
        <v>40087.314875</v>
      </c>
      <c r="B38762" s="1">
        <v>3.841154</v>
      </c>
      <c r="C38762" s="2">
        <f t="shared" si="1"/>
        <v>3.041154</v>
      </c>
      <c r="D38762" s="1">
        <v>2.794726</v>
      </c>
    </row>
    <row r="38763">
      <c r="A38763" s="1">
        <v>40088.346125</v>
      </c>
      <c r="B38763" s="1">
        <v>3.841332</v>
      </c>
      <c r="C38763" s="2">
        <f t="shared" si="1"/>
        <v>3.041332</v>
      </c>
      <c r="D38763" s="1">
        <v>2.794843</v>
      </c>
    </row>
    <row r="38764">
      <c r="A38764" s="1">
        <v>40089.393</v>
      </c>
      <c r="B38764" s="1">
        <v>3.841414</v>
      </c>
      <c r="C38764" s="2">
        <f t="shared" si="1"/>
        <v>3.041414</v>
      </c>
      <c r="D38764" s="1">
        <v>2.794991</v>
      </c>
    </row>
    <row r="38765">
      <c r="A38765" s="1">
        <v>40090.42425</v>
      </c>
      <c r="B38765" s="1">
        <v>3.841235</v>
      </c>
      <c r="C38765" s="2">
        <f t="shared" si="1"/>
        <v>3.041235</v>
      </c>
      <c r="D38765" s="1">
        <v>2.794879</v>
      </c>
    </row>
    <row r="38766">
      <c r="A38766" s="1">
        <v>40091.4555</v>
      </c>
      <c r="B38766" s="1">
        <v>3.841299</v>
      </c>
      <c r="C38766" s="2">
        <f t="shared" si="1"/>
        <v>3.041299</v>
      </c>
      <c r="D38766" s="1">
        <v>2.794716</v>
      </c>
    </row>
    <row r="38767">
      <c r="A38767" s="1">
        <v>40092.502375</v>
      </c>
      <c r="B38767" s="1">
        <v>3.841026</v>
      </c>
      <c r="C38767" s="2">
        <f t="shared" si="1"/>
        <v>3.041026</v>
      </c>
      <c r="D38767" s="1">
        <v>2.794902</v>
      </c>
    </row>
    <row r="38768">
      <c r="A38768" s="1">
        <v>40093.533625</v>
      </c>
      <c r="B38768" s="1">
        <v>3.841233</v>
      </c>
      <c r="C38768" s="2">
        <f t="shared" si="1"/>
        <v>3.041233</v>
      </c>
      <c r="D38768" s="1">
        <v>2.795001</v>
      </c>
    </row>
    <row r="38769">
      <c r="A38769" s="1">
        <v>40094.5805</v>
      </c>
      <c r="B38769" s="1">
        <v>3.841391</v>
      </c>
      <c r="C38769" s="2">
        <f t="shared" si="1"/>
        <v>3.041391</v>
      </c>
      <c r="D38769" s="1">
        <v>2.794904</v>
      </c>
    </row>
    <row r="38770">
      <c r="A38770" s="1">
        <v>40095.627375</v>
      </c>
      <c r="B38770" s="1">
        <v>3.841159</v>
      </c>
      <c r="C38770" s="2">
        <f t="shared" si="1"/>
        <v>3.041159</v>
      </c>
      <c r="D38770" s="1">
        <v>2.79492</v>
      </c>
    </row>
    <row r="38771">
      <c r="A38771" s="1">
        <v>40096.658625</v>
      </c>
      <c r="B38771" s="1">
        <v>3.84122</v>
      </c>
      <c r="C38771" s="2">
        <f t="shared" si="1"/>
        <v>3.04122</v>
      </c>
      <c r="D38771" s="1">
        <v>2.795032</v>
      </c>
    </row>
    <row r="38772">
      <c r="A38772" s="1">
        <v>40097.689875</v>
      </c>
      <c r="B38772" s="1">
        <v>3.840894</v>
      </c>
      <c r="C38772" s="2">
        <f t="shared" si="1"/>
        <v>3.040894</v>
      </c>
      <c r="D38772" s="1">
        <v>2.794835</v>
      </c>
    </row>
    <row r="38773">
      <c r="A38773" s="1">
        <v>40098.721125</v>
      </c>
      <c r="B38773" s="1">
        <v>3.841088</v>
      </c>
      <c r="C38773" s="2">
        <f t="shared" si="1"/>
        <v>3.041088</v>
      </c>
      <c r="D38773" s="1">
        <v>2.794983</v>
      </c>
    </row>
    <row r="38774">
      <c r="A38774" s="1">
        <v>40099.752375</v>
      </c>
      <c r="B38774" s="1">
        <v>3.841105</v>
      </c>
      <c r="C38774" s="2">
        <f t="shared" si="1"/>
        <v>3.041105</v>
      </c>
      <c r="D38774" s="1">
        <v>2.794823</v>
      </c>
    </row>
    <row r="38775">
      <c r="A38775" s="1">
        <v>40100.783625</v>
      </c>
      <c r="B38775" s="1">
        <v>3.841381</v>
      </c>
      <c r="C38775" s="2">
        <f t="shared" si="1"/>
        <v>3.041381</v>
      </c>
      <c r="D38775" s="1">
        <v>2.794894</v>
      </c>
    </row>
    <row r="38776">
      <c r="A38776" s="1">
        <v>40101.8305</v>
      </c>
      <c r="B38776" s="1">
        <v>3.841261</v>
      </c>
      <c r="C38776" s="2">
        <f t="shared" si="1"/>
        <v>3.041261</v>
      </c>
      <c r="D38776" s="1">
        <v>2.794917</v>
      </c>
    </row>
    <row r="38777">
      <c r="A38777" s="1">
        <v>40102.86175</v>
      </c>
      <c r="B38777" s="1">
        <v>3.84108</v>
      </c>
      <c r="C38777" s="2">
        <f t="shared" si="1"/>
        <v>3.04108</v>
      </c>
      <c r="D38777" s="1">
        <v>2.794912</v>
      </c>
    </row>
    <row r="38778">
      <c r="A38778" s="1">
        <v>40103.893</v>
      </c>
      <c r="B38778" s="1">
        <v>3.841113</v>
      </c>
      <c r="C38778" s="2">
        <f t="shared" si="1"/>
        <v>3.041113</v>
      </c>
      <c r="D38778" s="1">
        <v>2.795065</v>
      </c>
    </row>
    <row r="38779">
      <c r="A38779" s="1">
        <v>40104.92425</v>
      </c>
      <c r="B38779" s="1">
        <v>3.840952</v>
      </c>
      <c r="C38779" s="2">
        <f t="shared" si="1"/>
        <v>3.040952</v>
      </c>
      <c r="D38779" s="1">
        <v>2.794904</v>
      </c>
    </row>
    <row r="38780">
      <c r="A38780" s="1">
        <v>40105.9555</v>
      </c>
      <c r="B38780" s="1">
        <v>3.841067</v>
      </c>
      <c r="C38780" s="2">
        <f t="shared" si="1"/>
        <v>3.041067</v>
      </c>
      <c r="D38780" s="1">
        <v>2.794988</v>
      </c>
    </row>
    <row r="38781">
      <c r="A38781" s="1">
        <v>40107.018</v>
      </c>
      <c r="B38781" s="1">
        <v>3.841065</v>
      </c>
      <c r="C38781" s="2">
        <f t="shared" si="1"/>
        <v>3.041065</v>
      </c>
      <c r="D38781" s="1">
        <v>2.794909</v>
      </c>
    </row>
    <row r="38782">
      <c r="A38782" s="1">
        <v>40108.04925</v>
      </c>
      <c r="B38782" s="1">
        <v>3.841136</v>
      </c>
      <c r="C38782" s="2">
        <f t="shared" si="1"/>
        <v>3.041136</v>
      </c>
      <c r="D38782" s="1">
        <v>2.795021</v>
      </c>
    </row>
    <row r="38783">
      <c r="A38783" s="1">
        <v>40109.0805</v>
      </c>
      <c r="B38783" s="1">
        <v>3.841156</v>
      </c>
      <c r="C38783" s="2">
        <f t="shared" si="1"/>
        <v>3.041156</v>
      </c>
      <c r="D38783" s="1">
        <v>2.79496</v>
      </c>
    </row>
    <row r="38784">
      <c r="A38784" s="1">
        <v>40110.11175</v>
      </c>
      <c r="B38784" s="1">
        <v>3.84119</v>
      </c>
      <c r="C38784" s="2">
        <f t="shared" si="1"/>
        <v>3.04119</v>
      </c>
      <c r="D38784" s="1">
        <v>2.794922</v>
      </c>
    </row>
    <row r="38785">
      <c r="A38785" s="1">
        <v>40111.158625</v>
      </c>
      <c r="B38785" s="1">
        <v>3.841179</v>
      </c>
      <c r="C38785" s="2">
        <f t="shared" si="1"/>
        <v>3.041179</v>
      </c>
      <c r="D38785" s="1">
        <v>2.795146</v>
      </c>
    </row>
    <row r="38786">
      <c r="A38786" s="1">
        <v>40112.189875</v>
      </c>
      <c r="B38786" s="1">
        <v>3.841177</v>
      </c>
      <c r="C38786" s="2">
        <f t="shared" si="1"/>
        <v>3.041177</v>
      </c>
      <c r="D38786" s="1">
        <v>2.795314</v>
      </c>
    </row>
    <row r="38787">
      <c r="A38787" s="1">
        <v>40113.221125</v>
      </c>
      <c r="B38787" s="1">
        <v>3.840919</v>
      </c>
      <c r="C38787" s="2">
        <f t="shared" si="1"/>
        <v>3.040919</v>
      </c>
      <c r="D38787" s="1">
        <v>2.795098</v>
      </c>
    </row>
    <row r="38788">
      <c r="A38788" s="1">
        <v>40114.252375</v>
      </c>
      <c r="B38788" s="1">
        <v>3.841034</v>
      </c>
      <c r="C38788" s="2">
        <f t="shared" si="1"/>
        <v>3.041034</v>
      </c>
      <c r="D38788" s="1">
        <v>2.795029</v>
      </c>
    </row>
    <row r="38789">
      <c r="A38789" s="1">
        <v>40115.283625</v>
      </c>
      <c r="B38789" s="1">
        <v>3.8411</v>
      </c>
      <c r="C38789" s="2">
        <f t="shared" si="1"/>
        <v>3.0411</v>
      </c>
      <c r="D38789" s="1">
        <v>2.7952</v>
      </c>
    </row>
    <row r="38790">
      <c r="A38790" s="1">
        <v>40116.314875</v>
      </c>
      <c r="B38790" s="1">
        <v>3.841042</v>
      </c>
      <c r="C38790" s="2">
        <f t="shared" si="1"/>
        <v>3.041042</v>
      </c>
      <c r="D38790" s="1">
        <v>2.795398</v>
      </c>
    </row>
    <row r="38791">
      <c r="A38791" s="1">
        <v>40117.346125</v>
      </c>
      <c r="B38791" s="1">
        <v>3.841042</v>
      </c>
      <c r="C38791" s="2">
        <f t="shared" si="1"/>
        <v>3.041042</v>
      </c>
      <c r="D38791" s="1">
        <v>2.795055</v>
      </c>
    </row>
    <row r="38792">
      <c r="A38792" s="1">
        <v>40118.393</v>
      </c>
      <c r="B38792" s="1">
        <v>3.841024</v>
      </c>
      <c r="C38792" s="2">
        <f t="shared" si="1"/>
        <v>3.041024</v>
      </c>
      <c r="D38792" s="1">
        <v>2.795167</v>
      </c>
    </row>
    <row r="38793">
      <c r="A38793" s="1">
        <v>40119.42425</v>
      </c>
      <c r="B38793" s="1">
        <v>3.841108</v>
      </c>
      <c r="C38793" s="2">
        <f t="shared" si="1"/>
        <v>3.041108</v>
      </c>
      <c r="D38793" s="1">
        <v>2.795113</v>
      </c>
    </row>
    <row r="38794">
      <c r="A38794" s="1">
        <v>40120.4555</v>
      </c>
      <c r="B38794" s="1">
        <v>3.841139</v>
      </c>
      <c r="C38794" s="2">
        <f t="shared" si="1"/>
        <v>3.041139</v>
      </c>
      <c r="D38794" s="1">
        <v>2.795177</v>
      </c>
    </row>
    <row r="38795">
      <c r="A38795" s="1">
        <v>40121.48675</v>
      </c>
      <c r="B38795" s="1">
        <v>3.841167</v>
      </c>
      <c r="C38795" s="2">
        <f t="shared" si="1"/>
        <v>3.041167</v>
      </c>
      <c r="D38795" s="1">
        <v>2.795195</v>
      </c>
    </row>
    <row r="38796">
      <c r="A38796" s="1">
        <v>40122.518</v>
      </c>
      <c r="B38796" s="1">
        <v>3.841123</v>
      </c>
      <c r="C38796" s="2">
        <f t="shared" si="1"/>
        <v>3.041123</v>
      </c>
      <c r="D38796" s="1">
        <v>2.795258</v>
      </c>
    </row>
    <row r="38797">
      <c r="A38797" s="1">
        <v>40123.564875</v>
      </c>
      <c r="B38797" s="1">
        <v>3.841243</v>
      </c>
      <c r="C38797" s="2">
        <f t="shared" si="1"/>
        <v>3.041243</v>
      </c>
      <c r="D38797" s="1">
        <v>2.795131</v>
      </c>
    </row>
    <row r="38798">
      <c r="A38798" s="1">
        <v>40124.596125</v>
      </c>
      <c r="B38798" s="1">
        <v>3.841243</v>
      </c>
      <c r="C38798" s="2">
        <f t="shared" si="1"/>
        <v>3.041243</v>
      </c>
      <c r="D38798" s="1">
        <v>2.795207</v>
      </c>
    </row>
    <row r="38799">
      <c r="A38799" s="1">
        <v>40125.627375</v>
      </c>
      <c r="B38799" s="1">
        <v>3.841264</v>
      </c>
      <c r="C38799" s="2">
        <f t="shared" si="1"/>
        <v>3.041264</v>
      </c>
      <c r="D38799" s="1">
        <v>2.795212</v>
      </c>
    </row>
    <row r="38800">
      <c r="A38800" s="1">
        <v>40126.658625</v>
      </c>
      <c r="B38800" s="1">
        <v>3.841083</v>
      </c>
      <c r="C38800" s="2">
        <f t="shared" si="1"/>
        <v>3.041083</v>
      </c>
      <c r="D38800" s="1">
        <v>2.795095</v>
      </c>
    </row>
    <row r="38801">
      <c r="A38801" s="1">
        <v>40127.689875</v>
      </c>
      <c r="B38801" s="1">
        <v>3.841167</v>
      </c>
      <c r="C38801" s="2">
        <f t="shared" si="1"/>
        <v>3.041167</v>
      </c>
      <c r="D38801" s="1">
        <v>2.795177</v>
      </c>
    </row>
    <row r="38802">
      <c r="A38802" s="1">
        <v>40128.721125</v>
      </c>
      <c r="B38802" s="1">
        <v>3.841085</v>
      </c>
      <c r="C38802" s="2">
        <f t="shared" si="1"/>
        <v>3.041085</v>
      </c>
      <c r="D38802" s="1">
        <v>2.795215</v>
      </c>
    </row>
    <row r="38803">
      <c r="A38803" s="1">
        <v>40129.752375</v>
      </c>
      <c r="B38803" s="1">
        <v>3.840907</v>
      </c>
      <c r="C38803" s="2">
        <f t="shared" si="1"/>
        <v>3.040907</v>
      </c>
      <c r="D38803" s="1">
        <v>2.795192</v>
      </c>
    </row>
    <row r="38804">
      <c r="A38804" s="1">
        <v>40130.79925</v>
      </c>
      <c r="B38804" s="1">
        <v>3.841003</v>
      </c>
      <c r="C38804" s="2">
        <f t="shared" si="1"/>
        <v>3.041003</v>
      </c>
      <c r="D38804" s="1">
        <v>2.795312</v>
      </c>
    </row>
    <row r="38805">
      <c r="A38805" s="1">
        <v>40131.8305</v>
      </c>
      <c r="B38805" s="1">
        <v>3.841172</v>
      </c>
      <c r="C38805" s="2">
        <f t="shared" si="1"/>
        <v>3.041172</v>
      </c>
      <c r="D38805" s="1">
        <v>2.795144</v>
      </c>
    </row>
    <row r="38806">
      <c r="A38806" s="1">
        <v>40132.86175</v>
      </c>
      <c r="B38806" s="1">
        <v>3.841105</v>
      </c>
      <c r="C38806" s="2">
        <f t="shared" si="1"/>
        <v>3.041105</v>
      </c>
      <c r="D38806" s="1">
        <v>2.795072</v>
      </c>
    </row>
    <row r="38807">
      <c r="A38807" s="1">
        <v>40133.893</v>
      </c>
      <c r="B38807" s="1">
        <v>3.841003</v>
      </c>
      <c r="C38807" s="2">
        <f t="shared" si="1"/>
        <v>3.041003</v>
      </c>
      <c r="D38807" s="1">
        <v>2.795169</v>
      </c>
    </row>
    <row r="38808">
      <c r="A38808" s="1">
        <v>40134.939875</v>
      </c>
      <c r="B38808" s="1">
        <v>3.841072</v>
      </c>
      <c r="C38808" s="2">
        <f t="shared" si="1"/>
        <v>3.041072</v>
      </c>
      <c r="D38808" s="1">
        <v>2.795072</v>
      </c>
    </row>
    <row r="38809">
      <c r="A38809" s="1">
        <v>40135.971125</v>
      </c>
      <c r="B38809" s="1">
        <v>3.840909</v>
      </c>
      <c r="C38809" s="2">
        <f t="shared" si="1"/>
        <v>3.040909</v>
      </c>
      <c r="D38809" s="1">
        <v>2.795253</v>
      </c>
    </row>
    <row r="38810">
      <c r="A38810" s="1">
        <v>40137.033625</v>
      </c>
      <c r="B38810" s="1">
        <v>3.841083</v>
      </c>
      <c r="C38810" s="2">
        <f t="shared" si="1"/>
        <v>3.041083</v>
      </c>
      <c r="D38810" s="1">
        <v>2.795014</v>
      </c>
    </row>
    <row r="38811">
      <c r="A38811" s="1">
        <v>40138.0805</v>
      </c>
      <c r="B38811" s="1">
        <v>3.841075</v>
      </c>
      <c r="C38811" s="2">
        <f t="shared" si="1"/>
        <v>3.041075</v>
      </c>
      <c r="D38811" s="1">
        <v>2.795307</v>
      </c>
    </row>
    <row r="38812">
      <c r="A38812" s="1">
        <v>40139.11175</v>
      </c>
      <c r="B38812" s="1">
        <v>3.84123</v>
      </c>
      <c r="C38812" s="2">
        <f t="shared" si="1"/>
        <v>3.04123</v>
      </c>
      <c r="D38812" s="1">
        <v>2.795149</v>
      </c>
    </row>
    <row r="38813">
      <c r="A38813" s="1">
        <v>40140.143</v>
      </c>
      <c r="B38813" s="1">
        <v>3.841062</v>
      </c>
      <c r="C38813" s="2">
        <f t="shared" si="1"/>
        <v>3.041062</v>
      </c>
      <c r="D38813" s="1">
        <v>2.795133</v>
      </c>
    </row>
    <row r="38814">
      <c r="A38814" s="1">
        <v>40141.17425</v>
      </c>
      <c r="B38814" s="1">
        <v>3.841164</v>
      </c>
      <c r="C38814" s="2">
        <f t="shared" si="1"/>
        <v>3.041164</v>
      </c>
      <c r="D38814" s="1">
        <v>2.795358</v>
      </c>
    </row>
    <row r="38815">
      <c r="A38815" s="1">
        <v>40142.2055</v>
      </c>
      <c r="B38815" s="1">
        <v>3.841131</v>
      </c>
      <c r="C38815" s="2">
        <f t="shared" si="1"/>
        <v>3.041131</v>
      </c>
      <c r="D38815" s="1">
        <v>2.795452</v>
      </c>
    </row>
    <row r="38816">
      <c r="A38816" s="1">
        <v>40143.252375</v>
      </c>
      <c r="B38816" s="1">
        <v>3.841151</v>
      </c>
      <c r="C38816" s="2">
        <f t="shared" si="1"/>
        <v>3.041151</v>
      </c>
      <c r="D38816" s="1">
        <v>2.795495</v>
      </c>
    </row>
    <row r="38817">
      <c r="A38817" s="1">
        <v>40144.283625</v>
      </c>
      <c r="B38817" s="1">
        <v>3.841111</v>
      </c>
      <c r="C38817" s="2">
        <f t="shared" si="1"/>
        <v>3.041111</v>
      </c>
      <c r="D38817" s="1">
        <v>2.795253</v>
      </c>
    </row>
    <row r="38818">
      <c r="A38818" s="1">
        <v>40145.314875</v>
      </c>
      <c r="B38818" s="1">
        <v>3.841083</v>
      </c>
      <c r="C38818" s="2">
        <f t="shared" si="1"/>
        <v>3.041083</v>
      </c>
      <c r="D38818" s="1">
        <v>2.795403</v>
      </c>
    </row>
    <row r="38819">
      <c r="A38819" s="1">
        <v>40146.346125</v>
      </c>
      <c r="B38819" s="1">
        <v>3.841111</v>
      </c>
      <c r="C38819" s="2">
        <f t="shared" si="1"/>
        <v>3.041111</v>
      </c>
      <c r="D38819" s="1">
        <v>2.795238</v>
      </c>
    </row>
    <row r="38820">
      <c r="A38820" s="1">
        <v>40147.377375</v>
      </c>
      <c r="B38820" s="1">
        <v>3.840947</v>
      </c>
      <c r="C38820" s="2">
        <f t="shared" si="1"/>
        <v>3.040947</v>
      </c>
      <c r="D38820" s="1">
        <v>2.795238</v>
      </c>
    </row>
    <row r="38821">
      <c r="A38821" s="1">
        <v>40148.408625</v>
      </c>
      <c r="B38821" s="1">
        <v>3.840986</v>
      </c>
      <c r="C38821" s="2">
        <f t="shared" si="1"/>
        <v>3.040986</v>
      </c>
      <c r="D38821" s="1">
        <v>2.795353</v>
      </c>
    </row>
    <row r="38822">
      <c r="A38822" s="1">
        <v>40149.4555</v>
      </c>
      <c r="B38822" s="1">
        <v>3.840792</v>
      </c>
      <c r="C38822" s="2">
        <f t="shared" si="1"/>
        <v>3.040792</v>
      </c>
      <c r="D38822" s="1">
        <v>2.795368</v>
      </c>
    </row>
    <row r="38823">
      <c r="A38823" s="1">
        <v>40150.48675</v>
      </c>
      <c r="B38823" s="1">
        <v>3.840771</v>
      </c>
      <c r="C38823" s="2">
        <f t="shared" si="1"/>
        <v>3.040771</v>
      </c>
      <c r="D38823" s="1">
        <v>2.795263</v>
      </c>
    </row>
    <row r="38824">
      <c r="A38824" s="1">
        <v>40151.518</v>
      </c>
      <c r="B38824" s="1">
        <v>3.840754</v>
      </c>
      <c r="C38824" s="2">
        <f t="shared" si="1"/>
        <v>3.040754</v>
      </c>
      <c r="D38824" s="1">
        <v>2.795411</v>
      </c>
    </row>
    <row r="38825">
      <c r="A38825" s="1">
        <v>40152.54925</v>
      </c>
      <c r="B38825" s="1">
        <v>3.840838</v>
      </c>
      <c r="C38825" s="2">
        <f t="shared" si="1"/>
        <v>3.040838</v>
      </c>
      <c r="D38825" s="1">
        <v>2.79519</v>
      </c>
    </row>
    <row r="38826">
      <c r="A38826" s="1">
        <v>40153.5805</v>
      </c>
      <c r="B38826" s="1">
        <v>3.840751</v>
      </c>
      <c r="C38826" s="2">
        <f t="shared" si="1"/>
        <v>3.040751</v>
      </c>
      <c r="D38826" s="1">
        <v>2.7951</v>
      </c>
    </row>
    <row r="38827">
      <c r="A38827" s="1">
        <v>40154.61175</v>
      </c>
      <c r="B38827" s="1">
        <v>3.840698</v>
      </c>
      <c r="C38827" s="2">
        <f t="shared" si="1"/>
        <v>3.040698</v>
      </c>
      <c r="D38827" s="1">
        <v>2.79523</v>
      </c>
    </row>
    <row r="38828">
      <c r="A38828" s="1">
        <v>40155.45925</v>
      </c>
      <c r="B38828" s="1">
        <v>3.840741</v>
      </c>
      <c r="C38828" s="2">
        <f t="shared" si="1"/>
        <v>3.040741</v>
      </c>
      <c r="D38828" s="1">
        <v>2.795426</v>
      </c>
    </row>
    <row r="38829">
      <c r="A38829" s="1">
        <v>40156.4905</v>
      </c>
      <c r="B38829" s="1">
        <v>3.840636</v>
      </c>
      <c r="C38829" s="2">
        <f t="shared" si="1"/>
        <v>3.040636</v>
      </c>
      <c r="D38829" s="1">
        <v>2.79524</v>
      </c>
    </row>
    <row r="38830">
      <c r="A38830" s="1">
        <v>40157.52175</v>
      </c>
      <c r="B38830" s="1">
        <v>3.840682</v>
      </c>
      <c r="C38830" s="2">
        <f t="shared" si="1"/>
        <v>3.040682</v>
      </c>
      <c r="D38830" s="1">
        <v>2.795246</v>
      </c>
    </row>
    <row r="38831">
      <c r="A38831" s="1">
        <v>40158.553</v>
      </c>
      <c r="B38831" s="1">
        <v>3.840749</v>
      </c>
      <c r="C38831" s="2">
        <f t="shared" si="1"/>
        <v>3.040749</v>
      </c>
      <c r="D38831" s="1">
        <v>2.795353</v>
      </c>
    </row>
    <row r="38832">
      <c r="A38832" s="1">
        <v>40159.58425</v>
      </c>
      <c r="B38832" s="1">
        <v>3.840675</v>
      </c>
      <c r="C38832" s="2">
        <f t="shared" si="1"/>
        <v>3.040675</v>
      </c>
      <c r="D38832" s="1">
        <v>2.795279</v>
      </c>
    </row>
    <row r="38833">
      <c r="A38833" s="1">
        <v>40160.6155</v>
      </c>
      <c r="B38833" s="1">
        <v>3.840723</v>
      </c>
      <c r="C38833" s="2">
        <f t="shared" si="1"/>
        <v>3.040723</v>
      </c>
      <c r="D38833" s="1">
        <v>2.795414</v>
      </c>
    </row>
    <row r="38834">
      <c r="A38834" s="1">
        <v>40161.662375</v>
      </c>
      <c r="B38834" s="1">
        <v>3.840675</v>
      </c>
      <c r="C38834" s="2">
        <f t="shared" si="1"/>
        <v>3.040675</v>
      </c>
      <c r="D38834" s="1">
        <v>2.795454</v>
      </c>
    </row>
    <row r="38835">
      <c r="A38835" s="1">
        <v>40162.693625</v>
      </c>
      <c r="B38835" s="1">
        <v>3.840718</v>
      </c>
      <c r="C38835" s="2">
        <f t="shared" si="1"/>
        <v>3.040718</v>
      </c>
      <c r="D38835" s="1">
        <v>2.795108</v>
      </c>
    </row>
    <row r="38836">
      <c r="A38836" s="1">
        <v>40163.724875</v>
      </c>
      <c r="B38836" s="1">
        <v>3.840537</v>
      </c>
      <c r="C38836" s="2">
        <f t="shared" si="1"/>
        <v>3.040537</v>
      </c>
      <c r="D38836" s="1">
        <v>2.795393</v>
      </c>
    </row>
    <row r="38837">
      <c r="A38837" s="1">
        <v>40164.756125</v>
      </c>
      <c r="B38837" s="1">
        <v>3.840659</v>
      </c>
      <c r="C38837" s="2">
        <f t="shared" si="1"/>
        <v>3.040659</v>
      </c>
      <c r="D38837" s="1">
        <v>2.795335</v>
      </c>
    </row>
    <row r="38838">
      <c r="A38838" s="1">
        <v>40165.787375</v>
      </c>
      <c r="B38838" s="1">
        <v>3.840618</v>
      </c>
      <c r="C38838" s="2">
        <f t="shared" si="1"/>
        <v>3.040618</v>
      </c>
      <c r="D38838" s="1">
        <v>2.795386</v>
      </c>
    </row>
    <row r="38839">
      <c r="A38839" s="1">
        <v>40166.83425</v>
      </c>
      <c r="B38839" s="1">
        <v>3.840743</v>
      </c>
      <c r="C38839" s="2">
        <f t="shared" si="1"/>
        <v>3.040743</v>
      </c>
      <c r="D38839" s="1">
        <v>2.795358</v>
      </c>
    </row>
    <row r="38840">
      <c r="A38840" s="1">
        <v>40167.8655</v>
      </c>
      <c r="B38840" s="1">
        <v>3.840539</v>
      </c>
      <c r="C38840" s="2">
        <f t="shared" si="1"/>
        <v>3.040539</v>
      </c>
      <c r="D38840" s="1">
        <v>2.795528</v>
      </c>
    </row>
    <row r="38841">
      <c r="A38841" s="1">
        <v>40168.89675</v>
      </c>
      <c r="B38841" s="1">
        <v>3.840578</v>
      </c>
      <c r="C38841" s="2">
        <f t="shared" si="1"/>
        <v>3.040578</v>
      </c>
      <c r="D38841" s="1">
        <v>2.795398</v>
      </c>
    </row>
    <row r="38842">
      <c r="A38842" s="1">
        <v>40169.928</v>
      </c>
      <c r="B38842" s="1">
        <v>3.840639</v>
      </c>
      <c r="C38842" s="2">
        <f t="shared" si="1"/>
        <v>3.040639</v>
      </c>
      <c r="D38842" s="1">
        <v>2.795449</v>
      </c>
    </row>
    <row r="38843">
      <c r="A38843" s="1">
        <v>40170.95925</v>
      </c>
      <c r="B38843" s="1">
        <v>3.840631</v>
      </c>
      <c r="C38843" s="2">
        <f t="shared" si="1"/>
        <v>3.040631</v>
      </c>
      <c r="D38843" s="1">
        <v>2.795319</v>
      </c>
    </row>
    <row r="38844">
      <c r="A38844" s="1">
        <v>40171.9905</v>
      </c>
      <c r="B38844" s="1">
        <v>3.84082</v>
      </c>
      <c r="C38844" s="2">
        <f t="shared" si="1"/>
        <v>3.04082</v>
      </c>
      <c r="D38844" s="1">
        <v>2.795312</v>
      </c>
    </row>
    <row r="38845">
      <c r="A38845" s="1">
        <v>40173.02175</v>
      </c>
      <c r="B38845" s="1">
        <v>3.840664</v>
      </c>
      <c r="C38845" s="2">
        <f t="shared" si="1"/>
        <v>3.040664</v>
      </c>
      <c r="D38845" s="1">
        <v>2.795322</v>
      </c>
    </row>
    <row r="38846">
      <c r="A38846" s="1">
        <v>40174.068625</v>
      </c>
      <c r="B38846" s="1">
        <v>3.840647</v>
      </c>
      <c r="C38846" s="2">
        <f t="shared" si="1"/>
        <v>3.040647</v>
      </c>
      <c r="D38846" s="1">
        <v>2.795651</v>
      </c>
    </row>
    <row r="38847">
      <c r="A38847" s="1">
        <v>40175.099875</v>
      </c>
      <c r="B38847" s="1">
        <v>3.840907</v>
      </c>
      <c r="C38847" s="2">
        <f t="shared" si="1"/>
        <v>3.040907</v>
      </c>
      <c r="D38847" s="1">
        <v>2.795353</v>
      </c>
    </row>
    <row r="38848">
      <c r="A38848" s="1">
        <v>40176.131125</v>
      </c>
      <c r="B38848" s="1">
        <v>3.840667</v>
      </c>
      <c r="C38848" s="2">
        <f t="shared" si="1"/>
        <v>3.040667</v>
      </c>
      <c r="D38848" s="1">
        <v>2.795589</v>
      </c>
    </row>
    <row r="38849">
      <c r="A38849" s="1">
        <v>40177.162375</v>
      </c>
      <c r="B38849" s="1">
        <v>3.840437</v>
      </c>
      <c r="C38849" s="2">
        <f t="shared" si="1"/>
        <v>3.040437</v>
      </c>
      <c r="D38849" s="1">
        <v>2.795335</v>
      </c>
    </row>
    <row r="38850">
      <c r="A38850" s="1">
        <v>40178.193625</v>
      </c>
      <c r="B38850" s="1">
        <v>3.840685</v>
      </c>
      <c r="C38850" s="2">
        <f t="shared" si="1"/>
        <v>3.040685</v>
      </c>
      <c r="D38850" s="1">
        <v>2.795521</v>
      </c>
    </row>
    <row r="38851">
      <c r="A38851" s="1">
        <v>40179.2405</v>
      </c>
      <c r="B38851" s="1">
        <v>3.840511</v>
      </c>
      <c r="C38851" s="2">
        <f t="shared" si="1"/>
        <v>3.040511</v>
      </c>
      <c r="D38851" s="1">
        <v>2.795528</v>
      </c>
    </row>
    <row r="38852">
      <c r="A38852" s="1">
        <v>40180.27175</v>
      </c>
      <c r="B38852" s="1">
        <v>3.840517</v>
      </c>
      <c r="C38852" s="2">
        <f t="shared" si="1"/>
        <v>3.040517</v>
      </c>
      <c r="D38852" s="1">
        <v>2.795549</v>
      </c>
    </row>
    <row r="38853">
      <c r="A38853" s="1">
        <v>40181.303</v>
      </c>
      <c r="B38853" s="1">
        <v>3.840427</v>
      </c>
      <c r="C38853" s="2">
        <f t="shared" si="1"/>
        <v>3.040427</v>
      </c>
      <c r="D38853" s="1">
        <v>2.795574</v>
      </c>
    </row>
    <row r="38854">
      <c r="A38854" s="1">
        <v>40182.349875</v>
      </c>
      <c r="B38854" s="1">
        <v>3.840195</v>
      </c>
      <c r="C38854" s="2">
        <f t="shared" si="1"/>
        <v>3.040195</v>
      </c>
      <c r="D38854" s="1">
        <v>2.795274</v>
      </c>
    </row>
    <row r="38855">
      <c r="A38855" s="1">
        <v>40183.381125</v>
      </c>
      <c r="B38855" s="1">
        <v>3.840532</v>
      </c>
      <c r="C38855" s="2">
        <f t="shared" si="1"/>
        <v>3.040532</v>
      </c>
      <c r="D38855" s="1">
        <v>2.795429</v>
      </c>
    </row>
    <row r="38856">
      <c r="A38856" s="1">
        <v>40184.412375</v>
      </c>
      <c r="B38856" s="1">
        <v>3.840445</v>
      </c>
      <c r="C38856" s="2">
        <f t="shared" si="1"/>
        <v>3.040445</v>
      </c>
      <c r="D38856" s="1">
        <v>2.795521</v>
      </c>
    </row>
    <row r="38857">
      <c r="A38857" s="1">
        <v>40185.443625</v>
      </c>
      <c r="B38857" s="1">
        <v>3.840216</v>
      </c>
      <c r="C38857" s="2">
        <f t="shared" si="1"/>
        <v>3.040216</v>
      </c>
      <c r="D38857" s="1">
        <v>2.795498</v>
      </c>
    </row>
    <row r="38858">
      <c r="A38858" s="1">
        <v>40186.474875</v>
      </c>
      <c r="B38858" s="1">
        <v>3.840583</v>
      </c>
      <c r="C38858" s="2">
        <f t="shared" si="1"/>
        <v>3.040583</v>
      </c>
      <c r="D38858" s="1">
        <v>2.795437</v>
      </c>
    </row>
    <row r="38859">
      <c r="A38859" s="1">
        <v>40187.52175</v>
      </c>
      <c r="B38859" s="1">
        <v>3.840524</v>
      </c>
      <c r="C38859" s="2">
        <f t="shared" si="1"/>
        <v>3.040524</v>
      </c>
      <c r="D38859" s="1">
        <v>2.795498</v>
      </c>
    </row>
    <row r="38860">
      <c r="A38860" s="1">
        <v>40188.553</v>
      </c>
      <c r="B38860" s="1">
        <v>3.840437</v>
      </c>
      <c r="C38860" s="2">
        <f t="shared" si="1"/>
        <v>3.040437</v>
      </c>
      <c r="D38860" s="1">
        <v>2.795475</v>
      </c>
    </row>
    <row r="38861">
      <c r="A38861" s="1">
        <v>40189.58425</v>
      </c>
      <c r="B38861" s="1">
        <v>3.840142</v>
      </c>
      <c r="C38861" s="2">
        <f t="shared" si="1"/>
        <v>3.040142</v>
      </c>
      <c r="D38861" s="1">
        <v>2.7955</v>
      </c>
    </row>
    <row r="38862">
      <c r="A38862" s="1">
        <v>40190.6155</v>
      </c>
      <c r="B38862" s="1">
        <v>3.840183</v>
      </c>
      <c r="C38862" s="2">
        <f t="shared" si="1"/>
        <v>3.040183</v>
      </c>
      <c r="D38862" s="1">
        <v>2.795426</v>
      </c>
    </row>
    <row r="38863">
      <c r="A38863" s="1">
        <v>40191.662375</v>
      </c>
      <c r="B38863" s="1">
        <v>3.840226</v>
      </c>
      <c r="C38863" s="2">
        <f t="shared" si="1"/>
        <v>3.040226</v>
      </c>
      <c r="D38863" s="1">
        <v>2.795508</v>
      </c>
    </row>
    <row r="38864">
      <c r="A38864" s="1">
        <v>40192.693625</v>
      </c>
      <c r="B38864" s="1">
        <v>3.840139</v>
      </c>
      <c r="C38864" s="2">
        <f t="shared" si="1"/>
        <v>3.040139</v>
      </c>
      <c r="D38864" s="1">
        <v>2.795459</v>
      </c>
    </row>
    <row r="38865">
      <c r="A38865" s="1">
        <v>40193.724875</v>
      </c>
      <c r="B38865" s="1">
        <v>3.84018</v>
      </c>
      <c r="C38865" s="2">
        <f t="shared" si="1"/>
        <v>3.04018</v>
      </c>
      <c r="D38865" s="1">
        <v>2.795449</v>
      </c>
    </row>
    <row r="38866">
      <c r="A38866" s="1">
        <v>40194.756125</v>
      </c>
      <c r="B38866" s="1">
        <v>3.840078</v>
      </c>
      <c r="C38866" s="2">
        <f t="shared" si="1"/>
        <v>3.040078</v>
      </c>
      <c r="D38866" s="1">
        <v>2.795617</v>
      </c>
    </row>
    <row r="38867">
      <c r="A38867" s="1">
        <v>40195.803</v>
      </c>
      <c r="B38867" s="1">
        <v>3.840239</v>
      </c>
      <c r="C38867" s="2">
        <f t="shared" si="1"/>
        <v>3.040239</v>
      </c>
      <c r="D38867" s="1">
        <v>2.795561</v>
      </c>
    </row>
    <row r="38868">
      <c r="A38868" s="1">
        <v>40196.83425</v>
      </c>
      <c r="B38868" s="1">
        <v>3.84031</v>
      </c>
      <c r="C38868" s="2">
        <f t="shared" si="1"/>
        <v>3.04031</v>
      </c>
      <c r="D38868" s="1">
        <v>2.795493</v>
      </c>
    </row>
    <row r="38869">
      <c r="A38869" s="1">
        <v>40197.8655</v>
      </c>
      <c r="B38869" s="1">
        <v>3.840096</v>
      </c>
      <c r="C38869" s="2">
        <f t="shared" si="1"/>
        <v>3.040096</v>
      </c>
      <c r="D38869" s="1">
        <v>2.795661</v>
      </c>
    </row>
    <row r="38870">
      <c r="A38870" s="1">
        <v>40198.89675</v>
      </c>
      <c r="B38870" s="1">
        <v>3.840254</v>
      </c>
      <c r="C38870" s="2">
        <f t="shared" si="1"/>
        <v>3.040254</v>
      </c>
      <c r="D38870" s="1">
        <v>2.795475</v>
      </c>
    </row>
    <row r="38871">
      <c r="A38871" s="1">
        <v>40199.928</v>
      </c>
      <c r="B38871" s="1">
        <v>3.840139</v>
      </c>
      <c r="C38871" s="2">
        <f t="shared" si="1"/>
        <v>3.040139</v>
      </c>
      <c r="D38871" s="1">
        <v>2.795345</v>
      </c>
    </row>
    <row r="38872">
      <c r="A38872" s="1">
        <v>40200.974875</v>
      </c>
      <c r="B38872" s="1">
        <v>3.84016</v>
      </c>
      <c r="C38872" s="2">
        <f t="shared" si="1"/>
        <v>3.04016</v>
      </c>
      <c r="D38872" s="1">
        <v>2.795701</v>
      </c>
    </row>
    <row r="38873">
      <c r="A38873" s="1">
        <v>40202.006125</v>
      </c>
      <c r="B38873" s="1">
        <v>3.840259</v>
      </c>
      <c r="C38873" s="2">
        <f t="shared" si="1"/>
        <v>3.040259</v>
      </c>
      <c r="D38873" s="1">
        <v>2.795444</v>
      </c>
    </row>
    <row r="38874">
      <c r="A38874" s="1">
        <v>40203.037375</v>
      </c>
      <c r="B38874" s="1">
        <v>3.840068</v>
      </c>
      <c r="C38874" s="2">
        <f t="shared" si="1"/>
        <v>3.040068</v>
      </c>
      <c r="D38874" s="1">
        <v>2.795549</v>
      </c>
    </row>
    <row r="38875">
      <c r="A38875" s="1">
        <v>40204.068625</v>
      </c>
      <c r="B38875" s="1">
        <v>3.840205</v>
      </c>
      <c r="C38875" s="2">
        <f t="shared" si="1"/>
        <v>3.040205</v>
      </c>
      <c r="D38875" s="1">
        <v>2.795246</v>
      </c>
    </row>
    <row r="38876">
      <c r="A38876" s="1">
        <v>40205.1155</v>
      </c>
      <c r="B38876" s="1">
        <v>3.840058</v>
      </c>
      <c r="C38876" s="2">
        <f t="shared" si="1"/>
        <v>3.040058</v>
      </c>
      <c r="D38876" s="1">
        <v>2.7955</v>
      </c>
    </row>
    <row r="38877">
      <c r="A38877" s="1">
        <v>40206.14675</v>
      </c>
      <c r="B38877" s="1">
        <v>3.840121</v>
      </c>
      <c r="C38877" s="2">
        <f t="shared" si="1"/>
        <v>3.040121</v>
      </c>
      <c r="D38877" s="1">
        <v>2.795561</v>
      </c>
    </row>
    <row r="38878">
      <c r="A38878" s="1">
        <v>40207.178</v>
      </c>
      <c r="B38878" s="1">
        <v>3.840236</v>
      </c>
      <c r="C38878" s="2">
        <f t="shared" si="1"/>
        <v>3.040236</v>
      </c>
      <c r="D38878" s="1">
        <v>2.795449</v>
      </c>
    </row>
    <row r="38879">
      <c r="A38879" s="1">
        <v>40208.20925</v>
      </c>
      <c r="B38879" s="1">
        <v>3.840244</v>
      </c>
      <c r="C38879" s="2">
        <f t="shared" si="1"/>
        <v>3.040244</v>
      </c>
      <c r="D38879" s="1">
        <v>2.795274</v>
      </c>
    </row>
    <row r="38880">
      <c r="A38880" s="1">
        <v>40209.2405</v>
      </c>
      <c r="B38880" s="1">
        <v>3.840195</v>
      </c>
      <c r="C38880" s="2">
        <f t="shared" si="1"/>
        <v>3.040195</v>
      </c>
      <c r="D38880" s="1">
        <v>2.795556</v>
      </c>
    </row>
    <row r="38881">
      <c r="A38881" s="1">
        <v>40210.27175</v>
      </c>
      <c r="B38881" s="1">
        <v>3.840256</v>
      </c>
      <c r="C38881" s="2">
        <f t="shared" si="1"/>
        <v>3.040256</v>
      </c>
      <c r="D38881" s="1">
        <v>2.795411</v>
      </c>
    </row>
    <row r="38882">
      <c r="A38882" s="1">
        <v>40211.303</v>
      </c>
      <c r="B38882" s="1">
        <v>3.840152</v>
      </c>
      <c r="C38882" s="2">
        <f t="shared" si="1"/>
        <v>3.040152</v>
      </c>
      <c r="D38882" s="1">
        <v>2.795414</v>
      </c>
    </row>
    <row r="38883">
      <c r="A38883" s="1">
        <v>40212.349875</v>
      </c>
      <c r="B38883" s="1">
        <v>3.840203</v>
      </c>
      <c r="C38883" s="2">
        <f t="shared" si="1"/>
        <v>3.040203</v>
      </c>
      <c r="D38883" s="1">
        <v>2.795528</v>
      </c>
    </row>
    <row r="38884">
      <c r="A38884" s="1">
        <v>40213.381125</v>
      </c>
      <c r="B38884" s="1">
        <v>3.840111</v>
      </c>
      <c r="C38884" s="2">
        <f t="shared" si="1"/>
        <v>3.040111</v>
      </c>
      <c r="D38884" s="1">
        <v>2.795493</v>
      </c>
    </row>
    <row r="38885">
      <c r="A38885" s="1">
        <v>40214.412375</v>
      </c>
      <c r="B38885" s="1">
        <v>3.839973</v>
      </c>
      <c r="C38885" s="2">
        <f t="shared" si="1"/>
        <v>3.039973</v>
      </c>
      <c r="D38885" s="1">
        <v>2.795467</v>
      </c>
    </row>
    <row r="38886">
      <c r="A38886" s="1">
        <v>40215.443625</v>
      </c>
      <c r="B38886" s="1">
        <v>3.839968</v>
      </c>
      <c r="C38886" s="2">
        <f t="shared" si="1"/>
        <v>3.039968</v>
      </c>
      <c r="D38886" s="1">
        <v>2.795381</v>
      </c>
    </row>
    <row r="38887">
      <c r="A38887" s="1">
        <v>40216.4905</v>
      </c>
      <c r="B38887" s="1">
        <v>3.839889</v>
      </c>
      <c r="C38887" s="2">
        <f t="shared" si="1"/>
        <v>3.039889</v>
      </c>
      <c r="D38887" s="1">
        <v>2.795533</v>
      </c>
    </row>
    <row r="38888">
      <c r="A38888" s="1">
        <v>40217.52175</v>
      </c>
      <c r="B38888" s="1">
        <v>3.840063</v>
      </c>
      <c r="C38888" s="2">
        <f t="shared" si="1"/>
        <v>3.040063</v>
      </c>
      <c r="D38888" s="1">
        <v>2.795449</v>
      </c>
    </row>
    <row r="38889">
      <c r="A38889" s="1">
        <v>40218.553</v>
      </c>
      <c r="B38889" s="1">
        <v>3.840022</v>
      </c>
      <c r="C38889" s="2">
        <f t="shared" si="1"/>
        <v>3.040022</v>
      </c>
      <c r="D38889" s="1">
        <v>2.79534</v>
      </c>
    </row>
    <row r="38890">
      <c r="A38890" s="1">
        <v>40219.58425</v>
      </c>
      <c r="B38890" s="1">
        <v>3.839877</v>
      </c>
      <c r="C38890" s="2">
        <f t="shared" si="1"/>
        <v>3.039877</v>
      </c>
      <c r="D38890" s="1">
        <v>2.795495</v>
      </c>
    </row>
    <row r="38891">
      <c r="A38891" s="1">
        <v>40220.6155</v>
      </c>
      <c r="B38891" s="1">
        <v>3.839803</v>
      </c>
      <c r="C38891" s="2">
        <f t="shared" si="1"/>
        <v>3.039803</v>
      </c>
      <c r="D38891" s="1">
        <v>2.79535</v>
      </c>
    </row>
    <row r="38892">
      <c r="A38892" s="1">
        <v>40221.662375</v>
      </c>
      <c r="B38892" s="1">
        <v>3.839747</v>
      </c>
      <c r="C38892" s="2">
        <f t="shared" si="1"/>
        <v>3.039747</v>
      </c>
      <c r="D38892" s="1">
        <v>2.795368</v>
      </c>
    </row>
    <row r="38893">
      <c r="A38893" s="1">
        <v>40222.693625</v>
      </c>
      <c r="B38893" s="1">
        <v>3.839726</v>
      </c>
      <c r="C38893" s="2">
        <f t="shared" si="1"/>
        <v>3.039726</v>
      </c>
      <c r="D38893" s="1">
        <v>2.795342</v>
      </c>
    </row>
    <row r="38894">
      <c r="A38894" s="1">
        <v>40223.724875</v>
      </c>
      <c r="B38894" s="1">
        <v>3.839736</v>
      </c>
      <c r="C38894" s="2">
        <f t="shared" si="1"/>
        <v>3.039736</v>
      </c>
      <c r="D38894" s="1">
        <v>2.795335</v>
      </c>
    </row>
    <row r="38895">
      <c r="A38895" s="1">
        <v>40224.756125</v>
      </c>
      <c r="B38895" s="1">
        <v>3.839859</v>
      </c>
      <c r="C38895" s="2">
        <f t="shared" si="1"/>
        <v>3.039859</v>
      </c>
      <c r="D38895" s="1">
        <v>2.795248</v>
      </c>
    </row>
    <row r="38896">
      <c r="A38896" s="1">
        <v>40225.787375</v>
      </c>
      <c r="B38896" s="1">
        <v>3.839716</v>
      </c>
      <c r="C38896" s="2">
        <f t="shared" si="1"/>
        <v>3.039716</v>
      </c>
      <c r="D38896" s="1">
        <v>2.79536</v>
      </c>
    </row>
    <row r="38897">
      <c r="A38897" s="1">
        <v>40226.818625</v>
      </c>
      <c r="B38897" s="1">
        <v>3.839617</v>
      </c>
      <c r="C38897" s="2">
        <f t="shared" si="1"/>
        <v>3.039617</v>
      </c>
      <c r="D38897" s="1">
        <v>2.795205</v>
      </c>
    </row>
    <row r="38898">
      <c r="A38898" s="1">
        <v>40227.8655</v>
      </c>
      <c r="B38898" s="1">
        <v>3.83954</v>
      </c>
      <c r="C38898" s="2">
        <f t="shared" si="1"/>
        <v>3.03954</v>
      </c>
      <c r="D38898" s="1">
        <v>2.795485</v>
      </c>
    </row>
    <row r="38899">
      <c r="A38899" s="1">
        <v>40228.89675</v>
      </c>
      <c r="B38899" s="1">
        <v>3.839517</v>
      </c>
      <c r="C38899" s="2">
        <f t="shared" si="1"/>
        <v>3.039517</v>
      </c>
      <c r="D38899" s="1">
        <v>2.795304</v>
      </c>
    </row>
    <row r="38900">
      <c r="A38900" s="1">
        <v>40229.928</v>
      </c>
      <c r="B38900" s="1">
        <v>3.839515</v>
      </c>
      <c r="C38900" s="2">
        <f t="shared" si="1"/>
        <v>3.039515</v>
      </c>
      <c r="D38900" s="1">
        <v>2.795381</v>
      </c>
    </row>
    <row r="38901">
      <c r="A38901" s="1">
        <v>40230.95925</v>
      </c>
      <c r="B38901" s="1">
        <v>3.839614</v>
      </c>
      <c r="C38901" s="2">
        <f t="shared" si="1"/>
        <v>3.039614</v>
      </c>
      <c r="D38901" s="1">
        <v>2.795381</v>
      </c>
    </row>
    <row r="38902">
      <c r="A38902" s="1">
        <v>40231.9905</v>
      </c>
      <c r="B38902" s="1">
        <v>3.839466</v>
      </c>
      <c r="C38902" s="2">
        <f t="shared" si="1"/>
        <v>3.039466</v>
      </c>
      <c r="D38902" s="1">
        <v>2.79548</v>
      </c>
    </row>
    <row r="38903">
      <c r="A38903" s="1">
        <v>40233.02175</v>
      </c>
      <c r="B38903" s="1">
        <v>3.839382</v>
      </c>
      <c r="C38903" s="2">
        <f t="shared" si="1"/>
        <v>3.039382</v>
      </c>
      <c r="D38903" s="1">
        <v>2.795544</v>
      </c>
    </row>
    <row r="38904">
      <c r="A38904" s="1">
        <v>40234.068625</v>
      </c>
      <c r="B38904" s="1">
        <v>3.839415</v>
      </c>
      <c r="C38904" s="2">
        <f t="shared" si="1"/>
        <v>3.039415</v>
      </c>
      <c r="D38904" s="1">
        <v>2.795391</v>
      </c>
    </row>
    <row r="38905">
      <c r="A38905" s="1">
        <v>40235.099875</v>
      </c>
      <c r="B38905" s="1">
        <v>3.839295</v>
      </c>
      <c r="C38905" s="2">
        <f t="shared" si="1"/>
        <v>3.039295</v>
      </c>
      <c r="D38905" s="1">
        <v>2.795633</v>
      </c>
    </row>
    <row r="38906">
      <c r="A38906" s="1">
        <v>40236.131125</v>
      </c>
      <c r="B38906" s="1">
        <v>3.839566</v>
      </c>
      <c r="C38906" s="2">
        <f t="shared" si="1"/>
        <v>3.039566</v>
      </c>
      <c r="D38906" s="1">
        <v>2.795549</v>
      </c>
    </row>
    <row r="38907">
      <c r="A38907" s="1">
        <v>40237.162375</v>
      </c>
      <c r="B38907" s="1">
        <v>3.839578</v>
      </c>
      <c r="C38907" s="2">
        <f t="shared" si="1"/>
        <v>3.039578</v>
      </c>
      <c r="D38907" s="1">
        <v>2.795526</v>
      </c>
    </row>
    <row r="38908">
      <c r="A38908" s="1">
        <v>40238.193625</v>
      </c>
      <c r="B38908" s="1">
        <v>3.839553</v>
      </c>
      <c r="C38908" s="2">
        <f t="shared" si="1"/>
        <v>3.039553</v>
      </c>
      <c r="D38908" s="1">
        <v>2.795686</v>
      </c>
    </row>
    <row r="38909">
      <c r="A38909" s="1">
        <v>40239.2405</v>
      </c>
      <c r="B38909" s="1">
        <v>3.839594</v>
      </c>
      <c r="C38909" s="2">
        <f t="shared" si="1"/>
        <v>3.039594</v>
      </c>
      <c r="D38909" s="1">
        <v>2.795416</v>
      </c>
    </row>
    <row r="38910">
      <c r="A38910" s="1">
        <v>40240.27175</v>
      </c>
      <c r="B38910" s="1">
        <v>3.839619</v>
      </c>
      <c r="C38910" s="2">
        <f t="shared" si="1"/>
        <v>3.039619</v>
      </c>
      <c r="D38910" s="1">
        <v>2.795368</v>
      </c>
    </row>
    <row r="38911">
      <c r="A38911" s="1">
        <v>40241.303</v>
      </c>
      <c r="B38911" s="1">
        <v>3.839706</v>
      </c>
      <c r="C38911" s="2">
        <f t="shared" si="1"/>
        <v>3.039706</v>
      </c>
      <c r="D38911" s="1">
        <v>2.79537</v>
      </c>
    </row>
    <row r="38912">
      <c r="A38912" s="1">
        <v>40242.33425</v>
      </c>
      <c r="B38912" s="1">
        <v>3.839537</v>
      </c>
      <c r="C38912" s="2">
        <f t="shared" si="1"/>
        <v>3.039537</v>
      </c>
      <c r="D38912" s="1">
        <v>2.79574</v>
      </c>
    </row>
    <row r="38913">
      <c r="A38913" s="1">
        <v>40243.3655</v>
      </c>
      <c r="B38913" s="1">
        <v>3.839726</v>
      </c>
      <c r="C38913" s="2">
        <f t="shared" si="1"/>
        <v>3.039726</v>
      </c>
      <c r="D38913" s="1">
        <v>2.795673</v>
      </c>
    </row>
    <row r="38914">
      <c r="A38914" s="1">
        <v>40244.39675</v>
      </c>
      <c r="B38914" s="1">
        <v>3.839545</v>
      </c>
      <c r="C38914" s="2">
        <f t="shared" si="1"/>
        <v>3.039545</v>
      </c>
      <c r="D38914" s="1">
        <v>2.795582</v>
      </c>
    </row>
    <row r="38915">
      <c r="A38915" s="1">
        <v>40245.443625</v>
      </c>
      <c r="B38915" s="1">
        <v>3.83943</v>
      </c>
      <c r="C38915" s="2">
        <f t="shared" si="1"/>
        <v>3.03943</v>
      </c>
      <c r="D38915" s="1">
        <v>2.795607</v>
      </c>
    </row>
    <row r="38916">
      <c r="A38916" s="1">
        <v>40246.474875</v>
      </c>
      <c r="B38916" s="1">
        <v>3.839499</v>
      </c>
      <c r="C38916" s="2">
        <f t="shared" si="1"/>
        <v>3.039499</v>
      </c>
      <c r="D38916" s="1">
        <v>2.795605</v>
      </c>
    </row>
    <row r="38917">
      <c r="A38917" s="1">
        <v>40247.506125</v>
      </c>
      <c r="B38917" s="1">
        <v>3.839594</v>
      </c>
      <c r="C38917" s="2">
        <f t="shared" si="1"/>
        <v>3.039594</v>
      </c>
      <c r="D38917" s="1">
        <v>2.795444</v>
      </c>
    </row>
    <row r="38918">
      <c r="A38918" s="1">
        <v>40248.537375</v>
      </c>
      <c r="B38918" s="1">
        <v>3.839703</v>
      </c>
      <c r="C38918" s="2">
        <f t="shared" si="1"/>
        <v>3.039703</v>
      </c>
      <c r="D38918" s="1">
        <v>2.795737</v>
      </c>
    </row>
    <row r="38919">
      <c r="A38919" s="1">
        <v>40249.568625</v>
      </c>
      <c r="B38919" s="1">
        <v>3.83952</v>
      </c>
      <c r="C38919" s="2">
        <f t="shared" si="1"/>
        <v>3.03952</v>
      </c>
      <c r="D38919" s="1">
        <v>2.795701</v>
      </c>
    </row>
    <row r="38920">
      <c r="A38920" s="1">
        <v>40250.599875</v>
      </c>
      <c r="B38920" s="1">
        <v>3.839604</v>
      </c>
      <c r="C38920" s="2">
        <f t="shared" si="1"/>
        <v>3.039604</v>
      </c>
      <c r="D38920" s="1">
        <v>2.795668</v>
      </c>
    </row>
    <row r="38921">
      <c r="A38921" s="1">
        <v>40251.64675</v>
      </c>
      <c r="B38921" s="1">
        <v>3.839634</v>
      </c>
      <c r="C38921" s="2">
        <f t="shared" si="1"/>
        <v>3.039634</v>
      </c>
      <c r="D38921" s="1">
        <v>2.795582</v>
      </c>
    </row>
    <row r="38922">
      <c r="A38922" s="1">
        <v>40252.678</v>
      </c>
      <c r="B38922" s="1">
        <v>3.839448</v>
      </c>
      <c r="C38922" s="2">
        <f t="shared" si="1"/>
        <v>3.039448</v>
      </c>
      <c r="D38922" s="1">
        <v>2.795671</v>
      </c>
    </row>
    <row r="38923">
      <c r="A38923" s="1">
        <v>40253.70925</v>
      </c>
      <c r="B38923" s="1">
        <v>3.839673</v>
      </c>
      <c r="C38923" s="2">
        <f t="shared" si="1"/>
        <v>3.039673</v>
      </c>
      <c r="D38923" s="1">
        <v>2.795691</v>
      </c>
    </row>
    <row r="38924">
      <c r="A38924" s="1">
        <v>40254.7405</v>
      </c>
      <c r="B38924" s="1">
        <v>3.839481</v>
      </c>
      <c r="C38924" s="2">
        <f t="shared" si="1"/>
        <v>3.039481</v>
      </c>
      <c r="D38924" s="1">
        <v>2.795735</v>
      </c>
    </row>
    <row r="38925">
      <c r="A38925" s="1">
        <v>40255.77175</v>
      </c>
      <c r="B38925" s="1">
        <v>3.839665</v>
      </c>
      <c r="C38925" s="2">
        <f t="shared" si="1"/>
        <v>3.039665</v>
      </c>
      <c r="D38925" s="1">
        <v>2.795969</v>
      </c>
    </row>
    <row r="38926">
      <c r="A38926" s="1">
        <v>40256.803</v>
      </c>
      <c r="B38926" s="1">
        <v>3.839734</v>
      </c>
      <c r="C38926" s="2">
        <f t="shared" si="1"/>
        <v>3.039734</v>
      </c>
      <c r="D38926" s="1">
        <v>2.795785</v>
      </c>
    </row>
    <row r="38927">
      <c r="A38927" s="1">
        <v>40257.849875</v>
      </c>
      <c r="B38927" s="1">
        <v>3.839594</v>
      </c>
      <c r="C38927" s="2">
        <f t="shared" si="1"/>
        <v>3.039594</v>
      </c>
      <c r="D38927" s="1">
        <v>2.795727</v>
      </c>
    </row>
    <row r="38928">
      <c r="A38928" s="1">
        <v>40258.881125</v>
      </c>
      <c r="B38928" s="1">
        <v>3.839588</v>
      </c>
      <c r="C38928" s="2">
        <f t="shared" si="1"/>
        <v>3.039588</v>
      </c>
      <c r="D38928" s="1">
        <v>2.795752</v>
      </c>
    </row>
    <row r="38929">
      <c r="A38929" s="1">
        <v>40259.912375</v>
      </c>
      <c r="B38929" s="1">
        <v>3.839645</v>
      </c>
      <c r="C38929" s="2">
        <f t="shared" si="1"/>
        <v>3.039645</v>
      </c>
      <c r="D38929" s="1">
        <v>2.795709</v>
      </c>
    </row>
    <row r="38930">
      <c r="A38930" s="1">
        <v>40260.943625</v>
      </c>
      <c r="B38930" s="1">
        <v>3.839606</v>
      </c>
      <c r="C38930" s="2">
        <f t="shared" si="1"/>
        <v>3.039606</v>
      </c>
      <c r="D38930" s="1">
        <v>2.795704</v>
      </c>
    </row>
    <row r="38931">
      <c r="A38931" s="1">
        <v>40261.974875</v>
      </c>
      <c r="B38931" s="1">
        <v>3.839581</v>
      </c>
      <c r="C38931" s="2">
        <f t="shared" si="1"/>
        <v>3.039581</v>
      </c>
      <c r="D38931" s="1">
        <v>2.79575</v>
      </c>
    </row>
    <row r="38932">
      <c r="A38932" s="1">
        <v>40263.02175</v>
      </c>
      <c r="B38932" s="1">
        <v>3.839558</v>
      </c>
      <c r="C38932" s="2">
        <f t="shared" si="1"/>
        <v>3.039558</v>
      </c>
      <c r="D38932" s="1">
        <v>2.795735</v>
      </c>
    </row>
    <row r="38933">
      <c r="A38933" s="1">
        <v>40264.053</v>
      </c>
      <c r="B38933" s="1">
        <v>3.839627</v>
      </c>
      <c r="C38933" s="2">
        <f t="shared" si="1"/>
        <v>3.039627</v>
      </c>
      <c r="D38933" s="1">
        <v>2.795528</v>
      </c>
    </row>
    <row r="38934">
      <c r="A38934" s="1">
        <v>40265.08425</v>
      </c>
      <c r="B38934" s="1">
        <v>3.839599</v>
      </c>
      <c r="C38934" s="2">
        <f t="shared" si="1"/>
        <v>3.039599</v>
      </c>
      <c r="D38934" s="1">
        <v>2.79576</v>
      </c>
    </row>
    <row r="38935">
      <c r="A38935" s="1">
        <v>40266.1155</v>
      </c>
      <c r="B38935" s="1">
        <v>3.839469</v>
      </c>
      <c r="C38935" s="2">
        <f t="shared" si="1"/>
        <v>3.039469</v>
      </c>
      <c r="D38935" s="1">
        <v>2.795808</v>
      </c>
    </row>
    <row r="38936">
      <c r="A38936" s="1">
        <v>40267.14675</v>
      </c>
      <c r="B38936" s="1">
        <v>3.839515</v>
      </c>
      <c r="C38936" s="2">
        <f t="shared" si="1"/>
        <v>3.039515</v>
      </c>
      <c r="D38936" s="1">
        <v>2.79564</v>
      </c>
    </row>
    <row r="38937">
      <c r="A38937" s="1">
        <v>40268.178</v>
      </c>
      <c r="B38937" s="1">
        <v>3.839512</v>
      </c>
      <c r="C38937" s="2">
        <f t="shared" si="1"/>
        <v>3.039512</v>
      </c>
      <c r="D38937" s="1">
        <v>2.796022</v>
      </c>
    </row>
    <row r="38938">
      <c r="A38938" s="1">
        <v>40269.224875</v>
      </c>
      <c r="B38938" s="1">
        <v>3.83979</v>
      </c>
      <c r="C38938" s="2">
        <f t="shared" si="1"/>
        <v>3.03979</v>
      </c>
      <c r="D38938" s="1">
        <v>2.795824</v>
      </c>
    </row>
    <row r="38939">
      <c r="A38939" s="1">
        <v>40270.256125</v>
      </c>
      <c r="B38939" s="1">
        <v>3.839639</v>
      </c>
      <c r="C38939" s="2">
        <f t="shared" si="1"/>
        <v>3.039639</v>
      </c>
      <c r="D38939" s="1">
        <v>2.795778</v>
      </c>
    </row>
    <row r="38940">
      <c r="A38940" s="1">
        <v>40271.287375</v>
      </c>
      <c r="B38940" s="1">
        <v>3.839596</v>
      </c>
      <c r="C38940" s="2">
        <f t="shared" si="1"/>
        <v>3.039596</v>
      </c>
      <c r="D38940" s="1">
        <v>2.795722</v>
      </c>
    </row>
    <row r="38941">
      <c r="A38941" s="1">
        <v>40272.318625</v>
      </c>
      <c r="B38941" s="1">
        <v>3.839634</v>
      </c>
      <c r="C38941" s="2">
        <f t="shared" si="1"/>
        <v>3.039634</v>
      </c>
      <c r="D38941" s="1">
        <v>2.795877</v>
      </c>
    </row>
    <row r="38942">
      <c r="A38942" s="1">
        <v>40273.349875</v>
      </c>
      <c r="B38942" s="1">
        <v>3.839428</v>
      </c>
      <c r="C38942" s="2">
        <f t="shared" si="1"/>
        <v>3.039428</v>
      </c>
      <c r="D38942" s="1">
        <v>2.795775</v>
      </c>
    </row>
    <row r="38943">
      <c r="A38943" s="1">
        <v>40274.381125</v>
      </c>
      <c r="B38943" s="1">
        <v>3.839344</v>
      </c>
      <c r="C38943" s="2">
        <f t="shared" si="1"/>
        <v>3.039344</v>
      </c>
      <c r="D38943" s="1">
        <v>2.795694</v>
      </c>
    </row>
    <row r="38944">
      <c r="A38944" s="1">
        <v>40275.412375</v>
      </c>
      <c r="B38944" s="1">
        <v>3.839344</v>
      </c>
      <c r="C38944" s="2">
        <f t="shared" si="1"/>
        <v>3.039344</v>
      </c>
      <c r="D38944" s="1">
        <v>2.79578</v>
      </c>
    </row>
    <row r="38945">
      <c r="A38945" s="1">
        <v>40276.45925</v>
      </c>
      <c r="B38945" s="1">
        <v>3.839303</v>
      </c>
      <c r="C38945" s="2">
        <f t="shared" si="1"/>
        <v>3.039303</v>
      </c>
      <c r="D38945" s="1">
        <v>2.795712</v>
      </c>
    </row>
    <row r="38946">
      <c r="A38946" s="1">
        <v>40277.4905</v>
      </c>
      <c r="B38946" s="1">
        <v>3.839244</v>
      </c>
      <c r="C38946" s="2">
        <f t="shared" si="1"/>
        <v>3.039244</v>
      </c>
      <c r="D38946" s="1">
        <v>2.795495</v>
      </c>
    </row>
    <row r="38947">
      <c r="A38947" s="1">
        <v>40278.52175</v>
      </c>
      <c r="B38947" s="1">
        <v>3.83926</v>
      </c>
      <c r="C38947" s="2">
        <f t="shared" si="1"/>
        <v>3.03926</v>
      </c>
      <c r="D38947" s="1">
        <v>2.795714</v>
      </c>
    </row>
    <row r="38948">
      <c r="A38948" s="1">
        <v>40279.553</v>
      </c>
      <c r="B38948" s="1">
        <v>3.839158</v>
      </c>
      <c r="C38948" s="2">
        <f t="shared" si="1"/>
        <v>3.039158</v>
      </c>
      <c r="D38948" s="1">
        <v>2.795538</v>
      </c>
    </row>
    <row r="38949">
      <c r="A38949" s="1">
        <v>40280.599875</v>
      </c>
      <c r="B38949" s="1">
        <v>3.839277</v>
      </c>
      <c r="C38949" s="2">
        <f t="shared" si="1"/>
        <v>3.039277</v>
      </c>
      <c r="D38949" s="1">
        <v>2.795729</v>
      </c>
    </row>
    <row r="38950">
      <c r="A38950" s="1">
        <v>40281.631125</v>
      </c>
      <c r="B38950" s="1">
        <v>3.839099</v>
      </c>
      <c r="C38950" s="2">
        <f t="shared" si="1"/>
        <v>3.039099</v>
      </c>
      <c r="D38950" s="1">
        <v>2.795717</v>
      </c>
    </row>
    <row r="38951">
      <c r="A38951" s="1">
        <v>40282.662375</v>
      </c>
      <c r="B38951" s="1">
        <v>3.839198</v>
      </c>
      <c r="C38951" s="2">
        <f t="shared" si="1"/>
        <v>3.039198</v>
      </c>
      <c r="D38951" s="1">
        <v>2.795589</v>
      </c>
    </row>
    <row r="38952">
      <c r="A38952" s="1">
        <v>40283.693625</v>
      </c>
      <c r="B38952" s="1">
        <v>3.838992</v>
      </c>
      <c r="C38952" s="2">
        <f t="shared" si="1"/>
        <v>3.038992</v>
      </c>
      <c r="D38952" s="1">
        <v>2.795584</v>
      </c>
    </row>
    <row r="38953">
      <c r="A38953" s="1">
        <v>40284.724875</v>
      </c>
      <c r="B38953" s="1">
        <v>3.839298</v>
      </c>
      <c r="C38953" s="2">
        <f t="shared" si="1"/>
        <v>3.039298</v>
      </c>
      <c r="D38953" s="1">
        <v>2.795661</v>
      </c>
    </row>
    <row r="38954">
      <c r="A38954" s="1">
        <v>40285.756125</v>
      </c>
      <c r="B38954" s="1">
        <v>3.839234</v>
      </c>
      <c r="C38954" s="2">
        <f t="shared" si="1"/>
        <v>3.039234</v>
      </c>
      <c r="D38954" s="1">
        <v>2.795605</v>
      </c>
    </row>
    <row r="38955">
      <c r="A38955" s="1">
        <v>40286.803</v>
      </c>
      <c r="B38955" s="1">
        <v>3.839198</v>
      </c>
      <c r="C38955" s="2">
        <f t="shared" si="1"/>
        <v>3.039198</v>
      </c>
      <c r="D38955" s="1">
        <v>2.795867</v>
      </c>
    </row>
    <row r="38956">
      <c r="A38956" s="1">
        <v>40287.83425</v>
      </c>
      <c r="B38956" s="1">
        <v>3.839091</v>
      </c>
      <c r="C38956" s="2">
        <f t="shared" si="1"/>
        <v>3.039091</v>
      </c>
      <c r="D38956" s="1">
        <v>2.795806</v>
      </c>
    </row>
    <row r="38957">
      <c r="A38957" s="1">
        <v>40288.8655</v>
      </c>
      <c r="B38957" s="1">
        <v>3.838977</v>
      </c>
      <c r="C38957" s="2">
        <f t="shared" si="1"/>
        <v>3.038977</v>
      </c>
      <c r="D38957" s="1">
        <v>2.795834</v>
      </c>
    </row>
    <row r="38958">
      <c r="A38958" s="1">
        <v>40289.89675</v>
      </c>
      <c r="B38958" s="1">
        <v>3.839165</v>
      </c>
      <c r="C38958" s="2">
        <f t="shared" si="1"/>
        <v>3.039165</v>
      </c>
      <c r="D38958" s="1">
        <v>2.79576</v>
      </c>
    </row>
    <row r="38959">
      <c r="A38959" s="1">
        <v>40290.928</v>
      </c>
      <c r="B38959" s="1">
        <v>3.839155</v>
      </c>
      <c r="C38959" s="2">
        <f t="shared" si="1"/>
        <v>3.039155</v>
      </c>
      <c r="D38959" s="1">
        <v>2.795824</v>
      </c>
    </row>
    <row r="38960">
      <c r="A38960" s="1">
        <v>40291.95925</v>
      </c>
      <c r="B38960" s="1">
        <v>3.839068</v>
      </c>
      <c r="C38960" s="2">
        <f t="shared" si="1"/>
        <v>3.039068</v>
      </c>
      <c r="D38960" s="1">
        <v>2.795757</v>
      </c>
    </row>
    <row r="38961">
      <c r="A38961" s="1">
        <v>40293.006125</v>
      </c>
      <c r="B38961" s="1">
        <v>3.839183</v>
      </c>
      <c r="C38961" s="2">
        <f t="shared" si="1"/>
        <v>3.039183</v>
      </c>
      <c r="D38961" s="1">
        <v>2.79577</v>
      </c>
    </row>
    <row r="38962">
      <c r="A38962" s="1">
        <v>40294.037375</v>
      </c>
      <c r="B38962" s="1">
        <v>3.839094</v>
      </c>
      <c r="C38962" s="2">
        <f t="shared" si="1"/>
        <v>3.039094</v>
      </c>
      <c r="D38962" s="1">
        <v>2.795722</v>
      </c>
    </row>
    <row r="38963">
      <c r="A38963" s="1">
        <v>40295.068625</v>
      </c>
      <c r="B38963" s="1">
        <v>3.838895</v>
      </c>
      <c r="C38963" s="2">
        <f t="shared" si="1"/>
        <v>3.038895</v>
      </c>
      <c r="D38963" s="1">
        <v>2.795612</v>
      </c>
    </row>
    <row r="38964">
      <c r="A38964" s="1">
        <v>40296.099875</v>
      </c>
      <c r="B38964" s="1">
        <v>3.838775</v>
      </c>
      <c r="C38964" s="2">
        <f t="shared" si="1"/>
        <v>3.038775</v>
      </c>
      <c r="D38964" s="1">
        <v>2.795727</v>
      </c>
    </row>
    <row r="38965">
      <c r="A38965" s="1">
        <v>40297.131125</v>
      </c>
      <c r="B38965" s="1">
        <v>3.839005</v>
      </c>
      <c r="C38965" s="2">
        <f t="shared" si="1"/>
        <v>3.039005</v>
      </c>
      <c r="D38965" s="1">
        <v>2.795722</v>
      </c>
    </row>
    <row r="38966">
      <c r="A38966" s="1">
        <v>40298.178</v>
      </c>
      <c r="B38966" s="1">
        <v>3.83879</v>
      </c>
      <c r="C38966" s="2">
        <f t="shared" si="1"/>
        <v>3.03879</v>
      </c>
      <c r="D38966" s="1">
        <v>2.795712</v>
      </c>
    </row>
    <row r="38967">
      <c r="A38967" s="1">
        <v>40299.20925</v>
      </c>
      <c r="B38967" s="1">
        <v>3.838857</v>
      </c>
      <c r="C38967" s="2">
        <f t="shared" si="1"/>
        <v>3.038857</v>
      </c>
      <c r="D38967" s="1">
        <v>2.79563</v>
      </c>
    </row>
    <row r="38968">
      <c r="A38968" s="1">
        <v>40300.2405</v>
      </c>
      <c r="B38968" s="1">
        <v>3.838951</v>
      </c>
      <c r="C38968" s="2">
        <f t="shared" si="1"/>
        <v>3.038951</v>
      </c>
      <c r="D38968" s="1">
        <v>2.79592</v>
      </c>
    </row>
    <row r="38969">
      <c r="A38969" s="1">
        <v>40301.27175</v>
      </c>
      <c r="B38969" s="1">
        <v>3.838875</v>
      </c>
      <c r="C38969" s="2">
        <f t="shared" si="1"/>
        <v>3.038875</v>
      </c>
      <c r="D38969" s="1">
        <v>2.79564</v>
      </c>
    </row>
    <row r="38970">
      <c r="A38970" s="1">
        <v>40302.303</v>
      </c>
      <c r="B38970" s="1">
        <v>3.838923</v>
      </c>
      <c r="C38970" s="2">
        <f t="shared" si="1"/>
        <v>3.038923</v>
      </c>
      <c r="D38970" s="1">
        <v>2.795765</v>
      </c>
    </row>
    <row r="38971">
      <c r="A38971" s="1">
        <v>40303.349875</v>
      </c>
      <c r="B38971" s="1">
        <v>3.838765</v>
      </c>
      <c r="C38971" s="2">
        <f t="shared" si="1"/>
        <v>3.038765</v>
      </c>
      <c r="D38971" s="1">
        <v>2.795592</v>
      </c>
    </row>
    <row r="38972">
      <c r="A38972" s="1">
        <v>40304.381125</v>
      </c>
      <c r="B38972" s="1">
        <v>3.838829</v>
      </c>
      <c r="C38972" s="2">
        <f t="shared" si="1"/>
        <v>3.038829</v>
      </c>
      <c r="D38972" s="1">
        <v>2.795712</v>
      </c>
    </row>
    <row r="38973">
      <c r="A38973" s="1">
        <v>40305.412375</v>
      </c>
      <c r="B38973" s="1">
        <v>3.838678</v>
      </c>
      <c r="C38973" s="2">
        <f t="shared" si="1"/>
        <v>3.038678</v>
      </c>
      <c r="D38973" s="1">
        <v>2.795765</v>
      </c>
    </row>
    <row r="38974">
      <c r="A38974" s="1">
        <v>40306.443625</v>
      </c>
      <c r="B38974" s="1">
        <v>3.83865</v>
      </c>
      <c r="C38974" s="2">
        <f t="shared" si="1"/>
        <v>3.03865</v>
      </c>
      <c r="D38974" s="1">
        <v>2.79574</v>
      </c>
    </row>
    <row r="38975">
      <c r="A38975" s="1">
        <v>40307.4905</v>
      </c>
      <c r="B38975" s="1">
        <v>3.838632</v>
      </c>
      <c r="C38975" s="2">
        <f t="shared" si="1"/>
        <v>3.038632</v>
      </c>
      <c r="D38975" s="1">
        <v>2.795763</v>
      </c>
    </row>
    <row r="38976">
      <c r="A38976" s="1">
        <v>40308.52175</v>
      </c>
      <c r="B38976" s="1">
        <v>3.83864</v>
      </c>
      <c r="C38976" s="2">
        <f t="shared" si="1"/>
        <v>3.03864</v>
      </c>
      <c r="D38976" s="1">
        <v>2.795656</v>
      </c>
    </row>
    <row r="38977">
      <c r="A38977" s="1">
        <v>40309.553</v>
      </c>
      <c r="B38977" s="1">
        <v>3.838581</v>
      </c>
      <c r="C38977" s="2">
        <f t="shared" si="1"/>
        <v>3.038581</v>
      </c>
      <c r="D38977" s="1">
        <v>2.795842</v>
      </c>
    </row>
    <row r="38978">
      <c r="A38978" s="1">
        <v>40310.58425</v>
      </c>
      <c r="B38978" s="1">
        <v>3.83864</v>
      </c>
      <c r="C38978" s="2">
        <f t="shared" si="1"/>
        <v>3.03864</v>
      </c>
      <c r="D38978" s="1">
        <v>2.795831</v>
      </c>
    </row>
    <row r="38979">
      <c r="A38979" s="1">
        <v>40311.6155</v>
      </c>
      <c r="B38979" s="1">
        <v>3.838558</v>
      </c>
      <c r="C38979" s="2">
        <f t="shared" si="1"/>
        <v>3.038558</v>
      </c>
      <c r="D38979" s="1">
        <v>2.795803</v>
      </c>
    </row>
    <row r="38980">
      <c r="A38980" s="1">
        <v>40312.64675</v>
      </c>
      <c r="B38980" s="1">
        <v>3.838431</v>
      </c>
      <c r="C38980" s="2">
        <f t="shared" si="1"/>
        <v>3.038431</v>
      </c>
      <c r="D38980" s="1">
        <v>2.795755</v>
      </c>
    </row>
    <row r="38981">
      <c r="A38981" s="1">
        <v>40313.693625</v>
      </c>
      <c r="B38981" s="1">
        <v>3.838444</v>
      </c>
      <c r="C38981" s="2">
        <f t="shared" si="1"/>
        <v>3.038444</v>
      </c>
      <c r="D38981" s="1">
        <v>2.795834</v>
      </c>
    </row>
    <row r="38982">
      <c r="A38982" s="1">
        <v>40314.724875</v>
      </c>
      <c r="B38982" s="1">
        <v>3.838609</v>
      </c>
      <c r="C38982" s="2">
        <f t="shared" si="1"/>
        <v>3.038609</v>
      </c>
      <c r="D38982" s="1">
        <v>2.795719</v>
      </c>
    </row>
    <row r="38983">
      <c r="A38983" s="1">
        <v>40315.756125</v>
      </c>
      <c r="B38983" s="1">
        <v>3.838464</v>
      </c>
      <c r="C38983" s="2">
        <f t="shared" si="1"/>
        <v>3.038464</v>
      </c>
      <c r="D38983" s="1">
        <v>2.795704</v>
      </c>
    </row>
    <row r="38984">
      <c r="A38984" s="1">
        <v>40316.787375</v>
      </c>
      <c r="B38984" s="1">
        <v>3.838291</v>
      </c>
      <c r="C38984" s="2">
        <f t="shared" si="1"/>
        <v>3.038291</v>
      </c>
      <c r="D38984" s="1">
        <v>2.795709</v>
      </c>
    </row>
    <row r="38985">
      <c r="A38985" s="1">
        <v>40317.83425</v>
      </c>
      <c r="B38985" s="1">
        <v>3.83838</v>
      </c>
      <c r="C38985" s="2">
        <f t="shared" si="1"/>
        <v>3.03838</v>
      </c>
      <c r="D38985" s="1">
        <v>2.795867</v>
      </c>
    </row>
    <row r="38986">
      <c r="A38986" s="1">
        <v>40318.8655</v>
      </c>
      <c r="B38986" s="1">
        <v>3.838293</v>
      </c>
      <c r="C38986" s="2">
        <f t="shared" si="1"/>
        <v>3.038293</v>
      </c>
      <c r="D38986" s="1">
        <v>2.795801</v>
      </c>
    </row>
    <row r="38987">
      <c r="A38987" s="1">
        <v>40319.89675</v>
      </c>
      <c r="B38987" s="1">
        <v>3.838334</v>
      </c>
      <c r="C38987" s="2">
        <f t="shared" si="1"/>
        <v>3.038334</v>
      </c>
      <c r="D38987" s="1">
        <v>2.795658</v>
      </c>
    </row>
    <row r="38988">
      <c r="A38988" s="1">
        <v>40320.928</v>
      </c>
      <c r="B38988" s="1">
        <v>3.838309</v>
      </c>
      <c r="C38988" s="2">
        <f t="shared" si="1"/>
        <v>3.038309</v>
      </c>
      <c r="D38988" s="1">
        <v>2.795824</v>
      </c>
    </row>
    <row r="38989">
      <c r="A38989" s="1">
        <v>40321.95925</v>
      </c>
      <c r="B38989" s="1">
        <v>3.838487</v>
      </c>
      <c r="C38989" s="2">
        <f t="shared" si="1"/>
        <v>3.038487</v>
      </c>
      <c r="D38989" s="1">
        <v>2.795495</v>
      </c>
    </row>
    <row r="38990">
      <c r="A38990" s="1">
        <v>40323.006125</v>
      </c>
      <c r="B38990" s="1">
        <v>3.838464</v>
      </c>
      <c r="C38990" s="2">
        <f t="shared" si="1"/>
        <v>3.038464</v>
      </c>
      <c r="D38990" s="1">
        <v>2.795773</v>
      </c>
    </row>
    <row r="38991">
      <c r="A38991" s="1">
        <v>40324.037375</v>
      </c>
      <c r="B38991" s="1">
        <v>3.838349</v>
      </c>
      <c r="C38991" s="2">
        <f t="shared" si="1"/>
        <v>3.038349</v>
      </c>
      <c r="D38991" s="1">
        <v>2.795701</v>
      </c>
    </row>
    <row r="38992">
      <c r="A38992" s="1">
        <v>40325.068625</v>
      </c>
      <c r="B38992" s="1">
        <v>3.83826</v>
      </c>
      <c r="C38992" s="2">
        <f t="shared" si="1"/>
        <v>3.03826</v>
      </c>
      <c r="D38992" s="1">
        <v>2.795816</v>
      </c>
    </row>
    <row r="38993">
      <c r="A38993" s="1">
        <v>40326.099875</v>
      </c>
      <c r="B38993" s="1">
        <v>3.83837</v>
      </c>
      <c r="C38993" s="2">
        <f t="shared" si="1"/>
        <v>3.03837</v>
      </c>
      <c r="D38993" s="1">
        <v>2.795523</v>
      </c>
    </row>
    <row r="38994">
      <c r="A38994" s="1">
        <v>40327.14675</v>
      </c>
      <c r="B38994" s="1">
        <v>3.838207</v>
      </c>
      <c r="C38994" s="2">
        <f t="shared" si="1"/>
        <v>3.038207</v>
      </c>
      <c r="D38994" s="1">
        <v>2.795857</v>
      </c>
    </row>
    <row r="38995">
      <c r="A38995" s="1">
        <v>40328.193625</v>
      </c>
      <c r="B38995" s="1">
        <v>3.838168</v>
      </c>
      <c r="C38995" s="2">
        <f t="shared" si="1"/>
        <v>3.038168</v>
      </c>
      <c r="D38995" s="1">
        <v>2.795617</v>
      </c>
    </row>
    <row r="38996">
      <c r="A38996" s="1">
        <v>40329.224875</v>
      </c>
      <c r="B38996" s="1">
        <v>3.838375</v>
      </c>
      <c r="C38996" s="2">
        <f t="shared" si="1"/>
        <v>3.038375</v>
      </c>
      <c r="D38996" s="1">
        <v>2.795796</v>
      </c>
    </row>
    <row r="38997">
      <c r="A38997" s="1">
        <v>40330.256125</v>
      </c>
      <c r="B38997" s="1">
        <v>3.838196</v>
      </c>
      <c r="C38997" s="2">
        <f t="shared" si="1"/>
        <v>3.038196</v>
      </c>
      <c r="D38997" s="1">
        <v>2.795671</v>
      </c>
    </row>
    <row r="38998">
      <c r="A38998" s="1">
        <v>40331.303</v>
      </c>
      <c r="B38998" s="1">
        <v>3.838472</v>
      </c>
      <c r="C38998" s="2">
        <f t="shared" si="1"/>
        <v>3.038472</v>
      </c>
      <c r="D38998" s="1">
        <v>2.795724</v>
      </c>
    </row>
    <row r="38999">
      <c r="A38999" s="1">
        <v>40332.33425</v>
      </c>
      <c r="B38999" s="1">
        <v>3.838105</v>
      </c>
      <c r="C38999" s="2">
        <f t="shared" si="1"/>
        <v>3.038105</v>
      </c>
      <c r="D38999" s="1">
        <v>2.795864</v>
      </c>
    </row>
    <row r="39000">
      <c r="A39000" s="1">
        <v>40333.3655</v>
      </c>
      <c r="B39000" s="1">
        <v>3.838143</v>
      </c>
      <c r="C39000" s="2">
        <f t="shared" si="1"/>
        <v>3.038143</v>
      </c>
      <c r="D39000" s="1">
        <v>2.795826</v>
      </c>
    </row>
    <row r="39001">
      <c r="A39001" s="1">
        <v>40334.39675</v>
      </c>
      <c r="B39001" s="1">
        <v>3.838362</v>
      </c>
      <c r="C39001" s="2">
        <f t="shared" si="1"/>
        <v>3.038362</v>
      </c>
      <c r="D39001" s="1">
        <v>2.795814</v>
      </c>
    </row>
    <row r="39002">
      <c r="A39002" s="1">
        <v>40335.428</v>
      </c>
      <c r="B39002" s="1">
        <v>3.838319</v>
      </c>
      <c r="C39002" s="2">
        <f t="shared" si="1"/>
        <v>3.038319</v>
      </c>
      <c r="D39002" s="1">
        <v>2.795933</v>
      </c>
    </row>
    <row r="39003">
      <c r="A39003" s="1">
        <v>40336.474875</v>
      </c>
      <c r="B39003" s="1">
        <v>3.838319</v>
      </c>
      <c r="C39003" s="2">
        <f t="shared" si="1"/>
        <v>3.038319</v>
      </c>
      <c r="D39003" s="1">
        <v>2.795798</v>
      </c>
    </row>
    <row r="39004">
      <c r="A39004" s="1">
        <v>40337.506125</v>
      </c>
      <c r="B39004" s="1">
        <v>3.838421</v>
      </c>
      <c r="C39004" s="2">
        <f t="shared" si="1"/>
        <v>3.038421</v>
      </c>
      <c r="D39004" s="1">
        <v>2.79577</v>
      </c>
    </row>
    <row r="39005">
      <c r="A39005" s="1">
        <v>40338.553</v>
      </c>
      <c r="B39005" s="1">
        <v>3.838293</v>
      </c>
      <c r="C39005" s="2">
        <f t="shared" si="1"/>
        <v>3.038293</v>
      </c>
      <c r="D39005" s="1">
        <v>2.795768</v>
      </c>
    </row>
    <row r="39006">
      <c r="A39006" s="1">
        <v>40339.58425</v>
      </c>
      <c r="B39006" s="1">
        <v>3.838298</v>
      </c>
      <c r="C39006" s="2">
        <f t="shared" si="1"/>
        <v>3.038298</v>
      </c>
      <c r="D39006" s="1">
        <v>2.795811</v>
      </c>
    </row>
    <row r="39007">
      <c r="A39007" s="1">
        <v>40340.6155</v>
      </c>
      <c r="B39007" s="1">
        <v>3.838342</v>
      </c>
      <c r="C39007" s="2">
        <f t="shared" si="1"/>
        <v>3.038342</v>
      </c>
      <c r="D39007" s="1">
        <v>2.795938</v>
      </c>
    </row>
    <row r="39008">
      <c r="A39008" s="1">
        <v>40341.64675</v>
      </c>
      <c r="B39008" s="1">
        <v>3.838237</v>
      </c>
      <c r="C39008" s="2">
        <f t="shared" si="1"/>
        <v>3.038237</v>
      </c>
      <c r="D39008" s="1">
        <v>2.79563</v>
      </c>
    </row>
    <row r="39009">
      <c r="A39009" s="1">
        <v>40342.678</v>
      </c>
      <c r="B39009" s="1">
        <v>3.8384</v>
      </c>
      <c r="C39009" s="2">
        <f t="shared" si="1"/>
        <v>3.0384</v>
      </c>
      <c r="D39009" s="1">
        <v>2.795785</v>
      </c>
    </row>
    <row r="39010">
      <c r="A39010" s="1">
        <v>40343.70925</v>
      </c>
      <c r="B39010" s="1">
        <v>3.838173</v>
      </c>
      <c r="C39010" s="2">
        <f t="shared" si="1"/>
        <v>3.038173</v>
      </c>
      <c r="D39010" s="1">
        <v>2.795755</v>
      </c>
    </row>
    <row r="39011">
      <c r="A39011" s="1">
        <v>40344.756125</v>
      </c>
      <c r="B39011" s="1">
        <v>3.838467</v>
      </c>
      <c r="C39011" s="2">
        <f t="shared" si="1"/>
        <v>3.038467</v>
      </c>
      <c r="D39011" s="1">
        <v>2.795729</v>
      </c>
    </row>
    <row r="39012">
      <c r="A39012" s="1">
        <v>40345.787375</v>
      </c>
      <c r="B39012" s="1">
        <v>3.838375</v>
      </c>
      <c r="C39012" s="2">
        <f t="shared" si="1"/>
        <v>3.038375</v>
      </c>
      <c r="D39012" s="1">
        <v>2.795666</v>
      </c>
    </row>
    <row r="39013">
      <c r="A39013" s="1">
        <v>40346.818625</v>
      </c>
      <c r="B39013" s="1">
        <v>3.838362</v>
      </c>
      <c r="C39013" s="2">
        <f t="shared" si="1"/>
        <v>3.038362</v>
      </c>
      <c r="D39013" s="1">
        <v>2.795915</v>
      </c>
    </row>
    <row r="39014">
      <c r="A39014" s="1">
        <v>40347.849875</v>
      </c>
      <c r="B39014" s="1">
        <v>3.838423</v>
      </c>
      <c r="C39014" s="2">
        <f t="shared" si="1"/>
        <v>3.038423</v>
      </c>
      <c r="D39014" s="1">
        <v>2.795561</v>
      </c>
    </row>
    <row r="39015">
      <c r="A39015" s="1">
        <v>40348.881125</v>
      </c>
      <c r="B39015" s="1">
        <v>3.83853</v>
      </c>
      <c r="C39015" s="2">
        <f t="shared" si="1"/>
        <v>3.03853</v>
      </c>
      <c r="D39015" s="1">
        <v>2.79564</v>
      </c>
    </row>
    <row r="39016">
      <c r="A39016" s="1">
        <v>40349.912375</v>
      </c>
      <c r="B39016" s="1">
        <v>3.838434</v>
      </c>
      <c r="C39016" s="2">
        <f t="shared" si="1"/>
        <v>3.038434</v>
      </c>
      <c r="D39016" s="1">
        <v>2.795727</v>
      </c>
    </row>
    <row r="39017">
      <c r="A39017" s="1">
        <v>40350.95925</v>
      </c>
      <c r="B39017" s="1">
        <v>3.83839</v>
      </c>
      <c r="C39017" s="2">
        <f t="shared" si="1"/>
        <v>3.03839</v>
      </c>
      <c r="D39017" s="1">
        <v>2.795727</v>
      </c>
    </row>
    <row r="39018">
      <c r="A39018" s="1">
        <v>40351.9905</v>
      </c>
      <c r="B39018" s="1">
        <v>3.838179</v>
      </c>
      <c r="C39018" s="2">
        <f t="shared" si="1"/>
        <v>3.038179</v>
      </c>
      <c r="D39018" s="1">
        <v>2.79591</v>
      </c>
    </row>
    <row r="39019">
      <c r="A39019" s="1">
        <v>40353.02175</v>
      </c>
      <c r="B39019" s="1">
        <v>3.838232</v>
      </c>
      <c r="C39019" s="2">
        <f t="shared" si="1"/>
        <v>3.038232</v>
      </c>
      <c r="D39019" s="1">
        <v>2.795941</v>
      </c>
    </row>
    <row r="39020">
      <c r="A39020" s="1">
        <v>40354.053</v>
      </c>
      <c r="B39020" s="1">
        <v>3.838398</v>
      </c>
      <c r="C39020" s="2">
        <f t="shared" si="1"/>
        <v>3.038398</v>
      </c>
      <c r="D39020" s="1">
        <v>2.795875</v>
      </c>
    </row>
    <row r="39021">
      <c r="A39021" s="1">
        <v>40355.08425</v>
      </c>
      <c r="B39021" s="1">
        <v>3.838204</v>
      </c>
      <c r="C39021" s="2">
        <f t="shared" si="1"/>
        <v>3.038204</v>
      </c>
      <c r="D39021" s="1">
        <v>2.79587</v>
      </c>
    </row>
    <row r="39022">
      <c r="A39022" s="1">
        <v>40356.1155</v>
      </c>
      <c r="B39022" s="1">
        <v>3.838525</v>
      </c>
      <c r="C39022" s="2">
        <f t="shared" si="1"/>
        <v>3.038525</v>
      </c>
      <c r="D39022" s="1">
        <v>2.795778</v>
      </c>
    </row>
    <row r="39023">
      <c r="A39023" s="1">
        <v>40357.162375</v>
      </c>
      <c r="B39023" s="1">
        <v>3.838395</v>
      </c>
      <c r="C39023" s="2">
        <f t="shared" si="1"/>
        <v>3.038395</v>
      </c>
      <c r="D39023" s="1">
        <v>2.795946</v>
      </c>
    </row>
    <row r="39024">
      <c r="A39024" s="1">
        <v>40358.193625</v>
      </c>
      <c r="B39024" s="1">
        <v>3.838451</v>
      </c>
      <c r="C39024" s="2">
        <f t="shared" si="1"/>
        <v>3.038451</v>
      </c>
      <c r="D39024" s="1">
        <v>2.795946</v>
      </c>
    </row>
    <row r="39025">
      <c r="A39025" s="1">
        <v>40359.224875</v>
      </c>
      <c r="B39025" s="1">
        <v>3.838439</v>
      </c>
      <c r="C39025" s="2">
        <f t="shared" si="1"/>
        <v>3.038439</v>
      </c>
      <c r="D39025" s="1">
        <v>2.795974</v>
      </c>
    </row>
    <row r="39026">
      <c r="A39026" s="1">
        <v>40360.256125</v>
      </c>
      <c r="B39026" s="1">
        <v>3.838569</v>
      </c>
      <c r="C39026" s="2">
        <f t="shared" si="1"/>
        <v>3.038569</v>
      </c>
      <c r="D39026" s="1">
        <v>2.796045</v>
      </c>
    </row>
    <row r="39027">
      <c r="A39027" s="1">
        <v>40361.287375</v>
      </c>
      <c r="B39027" s="1">
        <v>3.838173</v>
      </c>
      <c r="C39027" s="2">
        <f t="shared" si="1"/>
        <v>3.038173</v>
      </c>
      <c r="D39027" s="1">
        <v>2.795811</v>
      </c>
    </row>
    <row r="39028">
      <c r="A39028" s="1">
        <v>40362.33425</v>
      </c>
      <c r="B39028" s="1">
        <v>3.838546</v>
      </c>
      <c r="C39028" s="2">
        <f t="shared" si="1"/>
        <v>3.038546</v>
      </c>
      <c r="D39028" s="1">
        <v>2.795847</v>
      </c>
    </row>
    <row r="39029">
      <c r="A39029" s="1">
        <v>40363.3655</v>
      </c>
      <c r="B39029" s="1">
        <v>3.838405</v>
      </c>
      <c r="C39029" s="2">
        <f t="shared" si="1"/>
        <v>3.038405</v>
      </c>
      <c r="D39029" s="1">
        <v>2.795959</v>
      </c>
    </row>
    <row r="39030">
      <c r="A39030" s="1">
        <v>40364.39675</v>
      </c>
      <c r="B39030" s="1">
        <v>3.838416</v>
      </c>
      <c r="C39030" s="2">
        <f t="shared" si="1"/>
        <v>3.038416</v>
      </c>
      <c r="D39030" s="1">
        <v>2.795941</v>
      </c>
    </row>
    <row r="39031">
      <c r="A39031" s="1">
        <v>40365.428</v>
      </c>
      <c r="B39031" s="1">
        <v>3.838469</v>
      </c>
      <c r="C39031" s="2">
        <f t="shared" si="1"/>
        <v>3.038469</v>
      </c>
      <c r="D39031" s="1">
        <v>2.795862</v>
      </c>
    </row>
    <row r="39032">
      <c r="A39032" s="1">
        <v>40366.45925</v>
      </c>
      <c r="B39032" s="1">
        <v>3.838688</v>
      </c>
      <c r="C39032" s="2">
        <f t="shared" si="1"/>
        <v>3.038688</v>
      </c>
      <c r="D39032" s="1">
        <v>2.796122</v>
      </c>
    </row>
    <row r="39033">
      <c r="A39033" s="1">
        <v>40367.4905</v>
      </c>
      <c r="B39033" s="1">
        <v>3.83824</v>
      </c>
      <c r="C39033" s="2">
        <f t="shared" si="1"/>
        <v>3.03824</v>
      </c>
      <c r="D39033" s="1">
        <v>2.795992</v>
      </c>
    </row>
    <row r="39034">
      <c r="A39034" s="1">
        <v>40368.537375</v>
      </c>
      <c r="B39034" s="1">
        <v>3.838232</v>
      </c>
      <c r="C39034" s="2">
        <f t="shared" si="1"/>
        <v>3.038232</v>
      </c>
      <c r="D39034" s="1">
        <v>2.795905</v>
      </c>
    </row>
    <row r="39035">
      <c r="A39035" s="1">
        <v>40369.568625</v>
      </c>
      <c r="B39035" s="1">
        <v>3.838319</v>
      </c>
      <c r="C39035" s="2">
        <f t="shared" si="1"/>
        <v>3.038319</v>
      </c>
      <c r="D39035" s="1">
        <v>2.79575</v>
      </c>
    </row>
    <row r="39036">
      <c r="A39036" s="1">
        <v>40370.599875</v>
      </c>
      <c r="B39036" s="1">
        <v>3.838367</v>
      </c>
      <c r="C39036" s="2">
        <f t="shared" si="1"/>
        <v>3.038367</v>
      </c>
      <c r="D39036" s="1">
        <v>2.795778</v>
      </c>
    </row>
    <row r="39037">
      <c r="A39037" s="1">
        <v>40371.631125</v>
      </c>
      <c r="B39037" s="1">
        <v>3.838145</v>
      </c>
      <c r="C39037" s="2">
        <f t="shared" si="1"/>
        <v>3.038145</v>
      </c>
      <c r="D39037" s="1">
        <v>2.796022</v>
      </c>
    </row>
    <row r="39038">
      <c r="A39038" s="1">
        <v>40372.662375</v>
      </c>
      <c r="B39038" s="1">
        <v>3.83827</v>
      </c>
      <c r="C39038" s="2">
        <f t="shared" si="1"/>
        <v>3.03827</v>
      </c>
      <c r="D39038" s="1">
        <v>2.795844</v>
      </c>
    </row>
    <row r="39039">
      <c r="A39039" s="1">
        <v>40373.693625</v>
      </c>
      <c r="B39039" s="1">
        <v>3.838423</v>
      </c>
      <c r="C39039" s="2">
        <f t="shared" si="1"/>
        <v>3.038423</v>
      </c>
      <c r="D39039" s="1">
        <v>2.795989</v>
      </c>
    </row>
    <row r="39040">
      <c r="A39040" s="1">
        <v>40374.7405</v>
      </c>
      <c r="B39040" s="1">
        <v>3.838263</v>
      </c>
      <c r="C39040" s="2">
        <f t="shared" si="1"/>
        <v>3.038263</v>
      </c>
      <c r="D39040" s="1">
        <v>2.796086</v>
      </c>
    </row>
    <row r="39041">
      <c r="A39041" s="1">
        <v>40375.77175</v>
      </c>
      <c r="B39041" s="1">
        <v>3.838217</v>
      </c>
      <c r="C39041" s="2">
        <f t="shared" si="1"/>
        <v>3.038217</v>
      </c>
      <c r="D39041" s="1">
        <v>2.795936</v>
      </c>
    </row>
    <row r="39042">
      <c r="A39042" s="1">
        <v>40376.803</v>
      </c>
      <c r="B39042" s="1">
        <v>3.838207</v>
      </c>
      <c r="C39042" s="2">
        <f t="shared" si="1"/>
        <v>3.038207</v>
      </c>
      <c r="D39042" s="1">
        <v>2.795829</v>
      </c>
    </row>
    <row r="39043">
      <c r="A39043" s="1">
        <v>40377.83425</v>
      </c>
      <c r="B39043" s="1">
        <v>3.838548</v>
      </c>
      <c r="C39043" s="2">
        <f t="shared" si="1"/>
        <v>3.038548</v>
      </c>
      <c r="D39043" s="1">
        <v>2.795951</v>
      </c>
    </row>
    <row r="39044">
      <c r="A39044" s="1">
        <v>40378.881125</v>
      </c>
      <c r="B39044" s="1">
        <v>3.838334</v>
      </c>
      <c r="C39044" s="2">
        <f t="shared" si="1"/>
        <v>3.038334</v>
      </c>
      <c r="D39044" s="1">
        <v>2.796045</v>
      </c>
    </row>
    <row r="39045">
      <c r="A39045" s="1">
        <v>40379.912375</v>
      </c>
      <c r="B39045" s="1">
        <v>3.838334</v>
      </c>
      <c r="C39045" s="2">
        <f t="shared" si="1"/>
        <v>3.038334</v>
      </c>
      <c r="D39045" s="1">
        <v>2.796104</v>
      </c>
    </row>
    <row r="39046">
      <c r="A39046" s="1">
        <v>40380.943625</v>
      </c>
      <c r="B39046" s="1">
        <v>3.8384</v>
      </c>
      <c r="C39046" s="2">
        <f t="shared" si="1"/>
        <v>3.0384</v>
      </c>
      <c r="D39046" s="1">
        <v>2.795969</v>
      </c>
    </row>
    <row r="39047">
      <c r="A39047" s="1">
        <v>40381.974875</v>
      </c>
      <c r="B39047" s="1">
        <v>3.83825</v>
      </c>
      <c r="C39047" s="2">
        <f t="shared" si="1"/>
        <v>3.03825</v>
      </c>
      <c r="D39047" s="1">
        <v>2.795979</v>
      </c>
    </row>
    <row r="39048">
      <c r="A39048" s="1">
        <v>40383.02175</v>
      </c>
      <c r="B39048" s="1">
        <v>3.838319</v>
      </c>
      <c r="C39048" s="2">
        <f t="shared" si="1"/>
        <v>3.038319</v>
      </c>
      <c r="D39048" s="1">
        <v>2.796106</v>
      </c>
    </row>
    <row r="39049">
      <c r="A39049" s="1">
        <v>40384.053</v>
      </c>
      <c r="B39049" s="1">
        <v>3.838469</v>
      </c>
      <c r="C39049" s="2">
        <f t="shared" si="1"/>
        <v>3.038469</v>
      </c>
      <c r="D39049" s="1">
        <v>2.796147</v>
      </c>
    </row>
    <row r="39050">
      <c r="A39050" s="1">
        <v>40385.099875</v>
      </c>
      <c r="B39050" s="1">
        <v>3.83823</v>
      </c>
      <c r="C39050" s="2">
        <f t="shared" si="1"/>
        <v>3.03823</v>
      </c>
      <c r="D39050" s="1">
        <v>2.795885</v>
      </c>
    </row>
    <row r="39051">
      <c r="A39051" s="1">
        <v>40386.131125</v>
      </c>
      <c r="B39051" s="1">
        <v>3.838541</v>
      </c>
      <c r="C39051" s="2">
        <f t="shared" si="1"/>
        <v>3.038541</v>
      </c>
      <c r="D39051" s="1">
        <v>2.796124</v>
      </c>
    </row>
    <row r="39052">
      <c r="A39052" s="1">
        <v>40387.162375</v>
      </c>
      <c r="B39052" s="1">
        <v>3.83838</v>
      </c>
      <c r="C39052" s="2">
        <f t="shared" si="1"/>
        <v>3.03838</v>
      </c>
      <c r="D39052" s="1">
        <v>2.796132</v>
      </c>
    </row>
    <row r="39053">
      <c r="A39053" s="1">
        <v>40388.193625</v>
      </c>
      <c r="B39053" s="1">
        <v>3.838418</v>
      </c>
      <c r="C39053" s="2">
        <f t="shared" si="1"/>
        <v>3.038418</v>
      </c>
      <c r="D39053" s="1">
        <v>2.796086</v>
      </c>
    </row>
    <row r="39054">
      <c r="A39054" s="1">
        <v>40389.224875</v>
      </c>
      <c r="B39054" s="1">
        <v>3.838635</v>
      </c>
      <c r="C39054" s="2">
        <f t="shared" si="1"/>
        <v>3.038635</v>
      </c>
      <c r="D39054" s="1">
        <v>2.796178</v>
      </c>
    </row>
    <row r="39055">
      <c r="A39055" s="1">
        <v>40390.256125</v>
      </c>
      <c r="B39055" s="1">
        <v>3.838492</v>
      </c>
      <c r="C39055" s="2">
        <f t="shared" si="1"/>
        <v>3.038492</v>
      </c>
      <c r="D39055" s="1">
        <v>2.796081</v>
      </c>
    </row>
    <row r="39056">
      <c r="A39056" s="1">
        <v>40391.303</v>
      </c>
      <c r="B39056" s="1">
        <v>3.838479</v>
      </c>
      <c r="C39056" s="2">
        <f t="shared" si="1"/>
        <v>3.038479</v>
      </c>
      <c r="D39056" s="1">
        <v>2.79605</v>
      </c>
    </row>
    <row r="39057">
      <c r="A39057" s="1">
        <v>40392.33425</v>
      </c>
      <c r="B39057" s="1">
        <v>3.838388</v>
      </c>
      <c r="C39057" s="2">
        <f t="shared" si="1"/>
        <v>3.038388</v>
      </c>
      <c r="D39057" s="1">
        <v>2.796157</v>
      </c>
    </row>
    <row r="39058">
      <c r="A39058" s="1">
        <v>40393.3655</v>
      </c>
      <c r="B39058" s="1">
        <v>3.838479</v>
      </c>
      <c r="C39058" s="2">
        <f t="shared" si="1"/>
        <v>3.038479</v>
      </c>
      <c r="D39058" s="1">
        <v>2.796203</v>
      </c>
    </row>
    <row r="39059">
      <c r="A39059" s="1">
        <v>40394.39675</v>
      </c>
      <c r="B39059" s="1">
        <v>3.838533</v>
      </c>
      <c r="C39059" s="2">
        <f t="shared" si="1"/>
        <v>3.038533</v>
      </c>
      <c r="D39059" s="1">
        <v>2.796208</v>
      </c>
    </row>
    <row r="39060">
      <c r="A39060" s="1">
        <v>40395.428</v>
      </c>
      <c r="B39060" s="1">
        <v>3.83825</v>
      </c>
      <c r="C39060" s="2">
        <f t="shared" si="1"/>
        <v>3.03825</v>
      </c>
      <c r="D39060" s="1">
        <v>2.796173</v>
      </c>
    </row>
    <row r="39061">
      <c r="A39061" s="1">
        <v>40396.45925</v>
      </c>
      <c r="B39061" s="1">
        <v>3.838416</v>
      </c>
      <c r="C39061" s="2">
        <f t="shared" si="1"/>
        <v>3.038416</v>
      </c>
      <c r="D39061" s="1">
        <v>2.796201</v>
      </c>
    </row>
    <row r="39062">
      <c r="A39062" s="1">
        <v>40397.4905</v>
      </c>
      <c r="B39062" s="1">
        <v>3.838321</v>
      </c>
      <c r="C39062" s="2">
        <f t="shared" si="1"/>
        <v>3.038321</v>
      </c>
      <c r="D39062" s="1">
        <v>2.796201</v>
      </c>
    </row>
    <row r="39063">
      <c r="A39063" s="1">
        <v>40398.537375</v>
      </c>
      <c r="B39063" s="1">
        <v>3.838367</v>
      </c>
      <c r="C39063" s="2">
        <f t="shared" si="1"/>
        <v>3.038367</v>
      </c>
      <c r="D39063" s="1">
        <v>2.796157</v>
      </c>
    </row>
    <row r="39064">
      <c r="A39064" s="1">
        <v>40399.568625</v>
      </c>
      <c r="B39064" s="1">
        <v>3.838311</v>
      </c>
      <c r="C39064" s="2">
        <f t="shared" si="1"/>
        <v>3.038311</v>
      </c>
      <c r="D39064" s="1">
        <v>2.796083</v>
      </c>
    </row>
    <row r="39065">
      <c r="A39065" s="1">
        <v>40400.599875</v>
      </c>
      <c r="B39065" s="1">
        <v>3.838347</v>
      </c>
      <c r="C39065" s="2">
        <f t="shared" si="1"/>
        <v>3.038347</v>
      </c>
      <c r="D39065" s="1">
        <v>2.796129</v>
      </c>
    </row>
    <row r="39066">
      <c r="A39066" s="1">
        <v>40401.631125</v>
      </c>
      <c r="B39066" s="1">
        <v>3.838311</v>
      </c>
      <c r="C39066" s="2">
        <f t="shared" si="1"/>
        <v>3.038311</v>
      </c>
      <c r="D39066" s="1">
        <v>2.796272</v>
      </c>
    </row>
    <row r="39067">
      <c r="A39067" s="1">
        <v>40402.662375</v>
      </c>
      <c r="B39067" s="1">
        <v>3.838398</v>
      </c>
      <c r="C39067" s="2">
        <f t="shared" si="1"/>
        <v>3.038398</v>
      </c>
      <c r="D39067" s="1">
        <v>2.796224</v>
      </c>
    </row>
    <row r="39068">
      <c r="A39068" s="1">
        <v>40403.693625</v>
      </c>
      <c r="B39068" s="1">
        <v>3.838507</v>
      </c>
      <c r="C39068" s="2">
        <f t="shared" si="1"/>
        <v>3.038507</v>
      </c>
      <c r="D39068" s="1">
        <v>2.796308</v>
      </c>
    </row>
    <row r="39069">
      <c r="A39069" s="1">
        <v>40404.7405</v>
      </c>
      <c r="B39069" s="1">
        <v>3.838362</v>
      </c>
      <c r="C39069" s="2">
        <f t="shared" si="1"/>
        <v>3.038362</v>
      </c>
      <c r="D39069" s="1">
        <v>2.796175</v>
      </c>
    </row>
    <row r="39070">
      <c r="A39070" s="1">
        <v>40405.77175</v>
      </c>
      <c r="B39070" s="1">
        <v>3.838237</v>
      </c>
      <c r="C39070" s="2">
        <f t="shared" si="1"/>
        <v>3.038237</v>
      </c>
      <c r="D39070" s="1">
        <v>2.796104</v>
      </c>
    </row>
    <row r="39071">
      <c r="A39071" s="1">
        <v>40406.803</v>
      </c>
      <c r="B39071" s="1">
        <v>3.838247</v>
      </c>
      <c r="C39071" s="2">
        <f t="shared" si="1"/>
        <v>3.038247</v>
      </c>
      <c r="D39071" s="1">
        <v>2.796399</v>
      </c>
    </row>
    <row r="39072">
      <c r="A39072" s="1">
        <v>40407.83425</v>
      </c>
      <c r="B39072" s="1">
        <v>3.838138</v>
      </c>
      <c r="C39072" s="2">
        <f t="shared" si="1"/>
        <v>3.038138</v>
      </c>
      <c r="D39072" s="1">
        <v>2.796165</v>
      </c>
    </row>
    <row r="39073">
      <c r="A39073" s="1">
        <v>40408.8655</v>
      </c>
      <c r="B39073" s="1">
        <v>3.838043</v>
      </c>
      <c r="C39073" s="2">
        <f t="shared" si="1"/>
        <v>3.038043</v>
      </c>
      <c r="D39073" s="1">
        <v>2.796277</v>
      </c>
    </row>
    <row r="39074">
      <c r="A39074" s="1">
        <v>40409.89675</v>
      </c>
      <c r="B39074" s="1">
        <v>3.838138</v>
      </c>
      <c r="C39074" s="2">
        <f t="shared" si="1"/>
        <v>3.038138</v>
      </c>
      <c r="D39074" s="1">
        <v>2.79601</v>
      </c>
    </row>
    <row r="39075">
      <c r="A39075" s="1">
        <v>40410.928</v>
      </c>
      <c r="B39075" s="1">
        <v>3.838133</v>
      </c>
      <c r="C39075" s="2">
        <f t="shared" si="1"/>
        <v>3.038133</v>
      </c>
      <c r="D39075" s="1">
        <v>2.796162</v>
      </c>
    </row>
    <row r="39076">
      <c r="A39076" s="1">
        <v>40411.974875</v>
      </c>
      <c r="B39076" s="1">
        <v>3.837903</v>
      </c>
      <c r="C39076" s="2">
        <f t="shared" si="1"/>
        <v>3.037903</v>
      </c>
      <c r="D39076" s="1">
        <v>2.796397</v>
      </c>
    </row>
    <row r="39077">
      <c r="A39077" s="1">
        <v>40413.006125</v>
      </c>
      <c r="B39077" s="1">
        <v>3.838171</v>
      </c>
      <c r="C39077" s="2">
        <f t="shared" si="1"/>
        <v>3.038171</v>
      </c>
      <c r="D39077" s="1">
        <v>2.795992</v>
      </c>
    </row>
    <row r="39078">
      <c r="A39078" s="1">
        <v>40414.037375</v>
      </c>
      <c r="B39078" s="1">
        <v>3.83813</v>
      </c>
      <c r="C39078" s="2">
        <f t="shared" si="1"/>
        <v>3.03813</v>
      </c>
      <c r="D39078" s="1">
        <v>2.796275</v>
      </c>
    </row>
    <row r="39079">
      <c r="A39079" s="1">
        <v>40415.068625</v>
      </c>
      <c r="B39079" s="1">
        <v>3.838148</v>
      </c>
      <c r="C39079" s="2">
        <f t="shared" si="1"/>
        <v>3.038148</v>
      </c>
      <c r="D39079" s="1">
        <v>2.7963</v>
      </c>
    </row>
    <row r="39080">
      <c r="A39080" s="1">
        <v>40416.099875</v>
      </c>
      <c r="B39080" s="1">
        <v>3.838278</v>
      </c>
      <c r="C39080" s="2">
        <f t="shared" si="1"/>
        <v>3.038278</v>
      </c>
      <c r="D39080" s="1">
        <v>2.796351</v>
      </c>
    </row>
    <row r="39081">
      <c r="A39081" s="1">
        <v>40417.131125</v>
      </c>
      <c r="B39081" s="1">
        <v>3.838184</v>
      </c>
      <c r="C39081" s="2">
        <f t="shared" si="1"/>
        <v>3.038184</v>
      </c>
      <c r="D39081" s="1">
        <v>2.796193</v>
      </c>
    </row>
    <row r="39082">
      <c r="A39082" s="1">
        <v>40418.178</v>
      </c>
      <c r="B39082" s="1">
        <v>3.83813</v>
      </c>
      <c r="C39082" s="2">
        <f t="shared" si="1"/>
        <v>3.03813</v>
      </c>
      <c r="D39082" s="1">
        <v>2.795931</v>
      </c>
    </row>
    <row r="39083">
      <c r="A39083" s="1">
        <v>40419.20925</v>
      </c>
      <c r="B39083" s="1">
        <v>3.838092</v>
      </c>
      <c r="C39083" s="2">
        <f t="shared" si="1"/>
        <v>3.038092</v>
      </c>
      <c r="D39083" s="1">
        <v>2.79617</v>
      </c>
    </row>
    <row r="39084">
      <c r="A39084" s="1">
        <v>40420.2405</v>
      </c>
      <c r="B39084" s="1">
        <v>3.837931</v>
      </c>
      <c r="C39084" s="2">
        <f t="shared" si="1"/>
        <v>3.037931</v>
      </c>
      <c r="D39084" s="1">
        <v>2.796331</v>
      </c>
    </row>
    <row r="39085">
      <c r="A39085" s="1">
        <v>40421.27175</v>
      </c>
      <c r="B39085" s="1">
        <v>3.837811</v>
      </c>
      <c r="C39085" s="2">
        <f t="shared" si="1"/>
        <v>3.037811</v>
      </c>
      <c r="D39085" s="1">
        <v>2.796117</v>
      </c>
    </row>
    <row r="39086">
      <c r="A39086" s="1">
        <v>40422.303</v>
      </c>
      <c r="B39086" s="1">
        <v>3.837969</v>
      </c>
      <c r="C39086" s="2">
        <f t="shared" si="1"/>
        <v>3.037969</v>
      </c>
      <c r="D39086" s="1">
        <v>2.796114</v>
      </c>
    </row>
    <row r="39087">
      <c r="A39087" s="1">
        <v>40423.349875</v>
      </c>
      <c r="B39087" s="1">
        <v>3.838143</v>
      </c>
      <c r="C39087" s="2">
        <f t="shared" si="1"/>
        <v>3.038143</v>
      </c>
      <c r="D39087" s="1">
        <v>2.796073</v>
      </c>
    </row>
    <row r="39088">
      <c r="A39088" s="1">
        <v>40424.381125</v>
      </c>
      <c r="B39088" s="1">
        <v>3.837967</v>
      </c>
      <c r="C39088" s="2">
        <f t="shared" si="1"/>
        <v>3.037967</v>
      </c>
      <c r="D39088" s="1">
        <v>2.795971</v>
      </c>
    </row>
    <row r="39089">
      <c r="A39089" s="1">
        <v>40425.412375</v>
      </c>
      <c r="B39089" s="1">
        <v>3.837954</v>
      </c>
      <c r="C39089" s="2">
        <f t="shared" si="1"/>
        <v>3.037954</v>
      </c>
      <c r="D39089" s="1">
        <v>2.796157</v>
      </c>
    </row>
    <row r="39090">
      <c r="A39090" s="1">
        <v>40426.45925</v>
      </c>
      <c r="B39090" s="1">
        <v>3.838</v>
      </c>
      <c r="C39090" s="2">
        <f t="shared" si="1"/>
        <v>3.038</v>
      </c>
      <c r="D39090" s="1">
        <v>2.796068</v>
      </c>
    </row>
    <row r="39091">
      <c r="A39091" s="1">
        <v>40427.4905</v>
      </c>
      <c r="B39091" s="1">
        <v>3.837865</v>
      </c>
      <c r="C39091" s="2">
        <f t="shared" si="1"/>
        <v>3.037865</v>
      </c>
      <c r="D39091" s="1">
        <v>2.796117</v>
      </c>
    </row>
    <row r="39092">
      <c r="A39092" s="1">
        <v>40428.52175</v>
      </c>
      <c r="B39092" s="1">
        <v>3.837964</v>
      </c>
      <c r="C39092" s="2">
        <f t="shared" si="1"/>
        <v>3.037964</v>
      </c>
      <c r="D39092" s="1">
        <v>2.796022</v>
      </c>
    </row>
    <row r="39093">
      <c r="A39093" s="1">
        <v>40429.553</v>
      </c>
      <c r="B39093" s="1">
        <v>3.837763</v>
      </c>
      <c r="C39093" s="2">
        <f t="shared" si="1"/>
        <v>3.037763</v>
      </c>
      <c r="D39093" s="1">
        <v>2.796155</v>
      </c>
    </row>
    <row r="39094">
      <c r="A39094" s="1">
        <v>40430.58425</v>
      </c>
      <c r="B39094" s="1">
        <v>3.838013</v>
      </c>
      <c r="C39094" s="2">
        <f t="shared" si="1"/>
        <v>3.038013</v>
      </c>
      <c r="D39094" s="1">
        <v>2.796043</v>
      </c>
    </row>
    <row r="39095">
      <c r="A39095" s="1">
        <v>40431.631125</v>
      </c>
      <c r="B39095" s="1">
        <v>3.837941</v>
      </c>
      <c r="C39095" s="2">
        <f t="shared" si="1"/>
        <v>3.037941</v>
      </c>
      <c r="D39095" s="1">
        <v>2.796134</v>
      </c>
    </row>
    <row r="39096">
      <c r="A39096" s="1">
        <v>40432.662375</v>
      </c>
      <c r="B39096" s="1">
        <v>3.837865</v>
      </c>
      <c r="C39096" s="2">
        <f t="shared" si="1"/>
        <v>3.037865</v>
      </c>
      <c r="D39096" s="1">
        <v>2.79605</v>
      </c>
    </row>
    <row r="39097">
      <c r="A39097" s="1">
        <v>40433.693625</v>
      </c>
      <c r="B39097" s="1">
        <v>3.837944</v>
      </c>
      <c r="C39097" s="2">
        <f t="shared" si="1"/>
        <v>3.037944</v>
      </c>
      <c r="D39097" s="1">
        <v>2.795946</v>
      </c>
    </row>
    <row r="39098">
      <c r="A39098" s="1">
        <v>40434.724875</v>
      </c>
      <c r="B39098" s="1">
        <v>3.837929</v>
      </c>
      <c r="C39098" s="2">
        <f t="shared" si="1"/>
        <v>3.037929</v>
      </c>
      <c r="D39098" s="1">
        <v>2.796193</v>
      </c>
    </row>
    <row r="39099">
      <c r="A39099" s="1">
        <v>40435.756125</v>
      </c>
      <c r="B39099" s="1">
        <v>3.83801</v>
      </c>
      <c r="C39099" s="2">
        <f t="shared" si="1"/>
        <v>3.03801</v>
      </c>
      <c r="D39099" s="1">
        <v>2.796303</v>
      </c>
    </row>
    <row r="39100">
      <c r="A39100" s="1">
        <v>40436.787375</v>
      </c>
      <c r="B39100" s="1">
        <v>3.837954</v>
      </c>
      <c r="C39100" s="2">
        <f t="shared" si="1"/>
        <v>3.037954</v>
      </c>
      <c r="D39100" s="1">
        <v>2.796058</v>
      </c>
    </row>
    <row r="39101">
      <c r="A39101" s="1">
        <v>40437.83425</v>
      </c>
      <c r="B39101" s="1">
        <v>3.837799</v>
      </c>
      <c r="C39101" s="2">
        <f t="shared" si="1"/>
        <v>3.037799</v>
      </c>
      <c r="D39101" s="1">
        <v>2.796134</v>
      </c>
    </row>
    <row r="39102">
      <c r="A39102" s="1">
        <v>40438.8655</v>
      </c>
      <c r="B39102" s="1">
        <v>3.837664</v>
      </c>
      <c r="C39102" s="2">
        <f t="shared" si="1"/>
        <v>3.037664</v>
      </c>
      <c r="D39102" s="1">
        <v>2.796076</v>
      </c>
    </row>
    <row r="39103">
      <c r="A39103" s="1">
        <v>40439.89675</v>
      </c>
      <c r="B39103" s="1">
        <v>3.837804</v>
      </c>
      <c r="C39103" s="2">
        <f t="shared" si="1"/>
        <v>3.037804</v>
      </c>
      <c r="D39103" s="1">
        <v>2.796048</v>
      </c>
    </row>
    <row r="39104">
      <c r="A39104" s="1">
        <v>40440.928</v>
      </c>
      <c r="B39104" s="1">
        <v>3.83785</v>
      </c>
      <c r="C39104" s="2">
        <f t="shared" si="1"/>
        <v>3.03785</v>
      </c>
      <c r="D39104" s="1">
        <v>2.796285</v>
      </c>
    </row>
    <row r="39105">
      <c r="A39105" s="1">
        <v>40441.95925</v>
      </c>
      <c r="B39105" s="1">
        <v>3.83772</v>
      </c>
      <c r="C39105" s="2">
        <f t="shared" si="1"/>
        <v>3.03772</v>
      </c>
      <c r="D39105" s="1">
        <v>2.796308</v>
      </c>
    </row>
    <row r="39106">
      <c r="A39106" s="1">
        <v>40443.006125</v>
      </c>
      <c r="B39106" s="1">
        <v>3.837796</v>
      </c>
      <c r="C39106" s="2">
        <f t="shared" si="1"/>
        <v>3.037796</v>
      </c>
      <c r="D39106" s="1">
        <v>2.795971</v>
      </c>
    </row>
    <row r="39107">
      <c r="A39107" s="1">
        <v>40444.053</v>
      </c>
      <c r="B39107" s="1">
        <v>3.837822</v>
      </c>
      <c r="C39107" s="2">
        <f t="shared" si="1"/>
        <v>3.037822</v>
      </c>
      <c r="D39107" s="1">
        <v>2.796275</v>
      </c>
    </row>
    <row r="39108">
      <c r="A39108" s="1">
        <v>40445.08425</v>
      </c>
      <c r="B39108" s="1">
        <v>3.837653</v>
      </c>
      <c r="C39108" s="2">
        <f t="shared" si="1"/>
        <v>3.037653</v>
      </c>
      <c r="D39108" s="1">
        <v>2.796086</v>
      </c>
    </row>
    <row r="39109">
      <c r="A39109" s="1">
        <v>40446.1155</v>
      </c>
      <c r="B39109" s="1">
        <v>3.837834</v>
      </c>
      <c r="C39109" s="2">
        <f t="shared" si="1"/>
        <v>3.037834</v>
      </c>
      <c r="D39109" s="1">
        <v>2.795966</v>
      </c>
    </row>
    <row r="39110">
      <c r="A39110" s="1">
        <v>40447.14675</v>
      </c>
      <c r="B39110" s="1">
        <v>3.837602</v>
      </c>
      <c r="C39110" s="2">
        <f t="shared" si="1"/>
        <v>3.037602</v>
      </c>
      <c r="D39110" s="1">
        <v>2.796292</v>
      </c>
    </row>
    <row r="39111">
      <c r="A39111" s="1">
        <v>40448.178</v>
      </c>
      <c r="B39111" s="1">
        <v>3.83761</v>
      </c>
      <c r="C39111" s="2">
        <f t="shared" si="1"/>
        <v>3.03761</v>
      </c>
      <c r="D39111" s="1">
        <v>2.796048</v>
      </c>
    </row>
    <row r="39112">
      <c r="A39112" s="1">
        <v>40449.20925</v>
      </c>
      <c r="B39112" s="1">
        <v>3.837409</v>
      </c>
      <c r="C39112" s="2">
        <f t="shared" si="1"/>
        <v>3.037409</v>
      </c>
      <c r="D39112" s="1">
        <v>2.796252</v>
      </c>
    </row>
    <row r="39113">
      <c r="A39113" s="1">
        <v>40450.2405</v>
      </c>
      <c r="B39113" s="1">
        <v>3.837607</v>
      </c>
      <c r="C39113" s="2">
        <f t="shared" si="1"/>
        <v>3.037607</v>
      </c>
      <c r="D39113" s="1">
        <v>2.79603</v>
      </c>
    </row>
    <row r="39114">
      <c r="A39114" s="1">
        <v>40451.287375</v>
      </c>
      <c r="B39114" s="1">
        <v>3.837551</v>
      </c>
      <c r="C39114" s="2">
        <f t="shared" si="1"/>
        <v>3.037551</v>
      </c>
      <c r="D39114" s="1">
        <v>2.795898</v>
      </c>
    </row>
    <row r="39115">
      <c r="A39115" s="1">
        <v>40452.318625</v>
      </c>
      <c r="B39115" s="1">
        <v>3.83746</v>
      </c>
      <c r="C39115" s="2">
        <f t="shared" si="1"/>
        <v>3.03746</v>
      </c>
      <c r="D39115" s="1">
        <v>2.796094</v>
      </c>
    </row>
    <row r="39116">
      <c r="A39116" s="1">
        <v>40453.349875</v>
      </c>
      <c r="B39116" s="1">
        <v>3.83773</v>
      </c>
      <c r="C39116" s="2">
        <f t="shared" si="1"/>
        <v>3.03773</v>
      </c>
      <c r="D39116" s="1">
        <v>2.796068</v>
      </c>
    </row>
    <row r="39117">
      <c r="A39117" s="1">
        <v>40454.381125</v>
      </c>
      <c r="B39117" s="1">
        <v>3.837551</v>
      </c>
      <c r="C39117" s="2">
        <f t="shared" si="1"/>
        <v>3.037551</v>
      </c>
      <c r="D39117" s="1">
        <v>2.796165</v>
      </c>
    </row>
    <row r="39118">
      <c r="A39118" s="1">
        <v>40455.412375</v>
      </c>
      <c r="B39118" s="1">
        <v>3.837605</v>
      </c>
      <c r="C39118" s="2">
        <f t="shared" si="1"/>
        <v>3.037605</v>
      </c>
      <c r="D39118" s="1">
        <v>2.79617</v>
      </c>
    </row>
    <row r="39119">
      <c r="A39119" s="1">
        <v>40456.45925</v>
      </c>
      <c r="B39119" s="1">
        <v>3.837523</v>
      </c>
      <c r="C39119" s="2">
        <f t="shared" si="1"/>
        <v>3.037523</v>
      </c>
      <c r="D39119" s="1">
        <v>2.796022</v>
      </c>
    </row>
    <row r="39120">
      <c r="A39120" s="1">
        <v>40457.4905</v>
      </c>
      <c r="B39120" s="1">
        <v>3.837546</v>
      </c>
      <c r="C39120" s="2">
        <f t="shared" si="1"/>
        <v>3.037546</v>
      </c>
      <c r="D39120" s="1">
        <v>2.796173</v>
      </c>
    </row>
    <row r="39121">
      <c r="A39121" s="1">
        <v>40458.52175</v>
      </c>
      <c r="B39121" s="1">
        <v>3.837439</v>
      </c>
      <c r="C39121" s="2">
        <f t="shared" si="1"/>
        <v>3.037439</v>
      </c>
      <c r="D39121" s="1">
        <v>2.796129</v>
      </c>
    </row>
    <row r="39122">
      <c r="A39122" s="1">
        <v>40459.553</v>
      </c>
      <c r="B39122" s="1">
        <v>3.83747</v>
      </c>
      <c r="C39122" s="2">
        <f t="shared" si="1"/>
        <v>3.03747</v>
      </c>
      <c r="D39122" s="1">
        <v>2.796002</v>
      </c>
    </row>
    <row r="39123">
      <c r="A39123" s="1">
        <v>40460.58425</v>
      </c>
      <c r="B39123" s="1">
        <v>3.837549</v>
      </c>
      <c r="C39123" s="2">
        <f t="shared" si="1"/>
        <v>3.037549</v>
      </c>
      <c r="D39123" s="1">
        <v>2.796058</v>
      </c>
    </row>
    <row r="39124">
      <c r="A39124" s="1">
        <v>40461.6155</v>
      </c>
      <c r="B39124" s="1">
        <v>3.837432</v>
      </c>
      <c r="C39124" s="2">
        <f t="shared" si="1"/>
        <v>3.037432</v>
      </c>
      <c r="D39124" s="1">
        <v>2.796236</v>
      </c>
    </row>
    <row r="39125">
      <c r="A39125" s="1">
        <v>40462.64675</v>
      </c>
      <c r="B39125" s="1">
        <v>3.837549</v>
      </c>
      <c r="C39125" s="2">
        <f t="shared" si="1"/>
        <v>3.037549</v>
      </c>
      <c r="D39125" s="1">
        <v>2.795946</v>
      </c>
    </row>
    <row r="39126">
      <c r="A39126" s="1">
        <v>40463.693625</v>
      </c>
      <c r="B39126" s="1">
        <v>3.837432</v>
      </c>
      <c r="C39126" s="2">
        <f t="shared" si="1"/>
        <v>3.037432</v>
      </c>
      <c r="D39126" s="1">
        <v>2.795987</v>
      </c>
    </row>
    <row r="39127">
      <c r="A39127" s="1">
        <v>40464.724875</v>
      </c>
      <c r="B39127" s="1">
        <v>3.837391</v>
      </c>
      <c r="C39127" s="2">
        <f t="shared" si="1"/>
        <v>3.037391</v>
      </c>
      <c r="D39127" s="1">
        <v>2.796073</v>
      </c>
    </row>
    <row r="39128">
      <c r="A39128" s="1">
        <v>40465.756125</v>
      </c>
      <c r="B39128" s="1">
        <v>3.837567</v>
      </c>
      <c r="C39128" s="2">
        <f t="shared" si="1"/>
        <v>3.037567</v>
      </c>
      <c r="D39128" s="1">
        <v>2.796127</v>
      </c>
    </row>
    <row r="39129">
      <c r="A39129" s="1">
        <v>40466.787375</v>
      </c>
      <c r="B39129" s="1">
        <v>3.837317</v>
      </c>
      <c r="C39129" s="2">
        <f t="shared" si="1"/>
        <v>3.037317</v>
      </c>
      <c r="D39129" s="1">
        <v>2.796244</v>
      </c>
    </row>
    <row r="39130">
      <c r="A39130" s="1">
        <v>40467.83425</v>
      </c>
      <c r="B39130" s="1">
        <v>3.837444</v>
      </c>
      <c r="C39130" s="2">
        <f t="shared" si="1"/>
        <v>3.037444</v>
      </c>
      <c r="D39130" s="1">
        <v>2.796165</v>
      </c>
    </row>
    <row r="39131">
      <c r="A39131" s="1">
        <v>40468.8655</v>
      </c>
      <c r="B39131" s="1">
        <v>3.837342</v>
      </c>
      <c r="C39131" s="2">
        <f t="shared" si="1"/>
        <v>3.037342</v>
      </c>
      <c r="D39131" s="1">
        <v>2.796106</v>
      </c>
    </row>
    <row r="39132">
      <c r="A39132" s="1">
        <v>40469.89675</v>
      </c>
      <c r="B39132" s="1">
        <v>3.837317</v>
      </c>
      <c r="C39132" s="2">
        <f t="shared" si="1"/>
        <v>3.037317</v>
      </c>
      <c r="D39132" s="1">
        <v>2.796096</v>
      </c>
    </row>
    <row r="39133">
      <c r="A39133" s="1">
        <v>40470.928</v>
      </c>
      <c r="B39133" s="1">
        <v>3.837447</v>
      </c>
      <c r="C39133" s="2">
        <f t="shared" si="1"/>
        <v>3.037447</v>
      </c>
      <c r="D39133" s="1">
        <v>2.796318</v>
      </c>
    </row>
    <row r="39134">
      <c r="A39134" s="1">
        <v>40471.95925</v>
      </c>
      <c r="B39134" s="1">
        <v>3.837345</v>
      </c>
      <c r="C39134" s="2">
        <f t="shared" si="1"/>
        <v>3.037345</v>
      </c>
      <c r="D39134" s="1">
        <v>2.796152</v>
      </c>
    </row>
    <row r="39135">
      <c r="A39135" s="1">
        <v>40472.9905</v>
      </c>
      <c r="B39135" s="1">
        <v>3.83721</v>
      </c>
      <c r="C39135" s="2">
        <f t="shared" si="1"/>
        <v>3.03721</v>
      </c>
      <c r="D39135" s="1">
        <v>2.796035</v>
      </c>
    </row>
    <row r="39136">
      <c r="A39136" s="1">
        <v>40474.037375</v>
      </c>
      <c r="B39136" s="1">
        <v>3.837337</v>
      </c>
      <c r="C39136" s="2">
        <f t="shared" si="1"/>
        <v>3.037337</v>
      </c>
      <c r="D39136" s="1">
        <v>2.796122</v>
      </c>
    </row>
    <row r="39137">
      <c r="A39137" s="1">
        <v>40475.068625</v>
      </c>
      <c r="B39137" s="1">
        <v>3.83762</v>
      </c>
      <c r="C39137" s="2">
        <f t="shared" si="1"/>
        <v>3.03762</v>
      </c>
      <c r="D39137" s="1">
        <v>2.796017</v>
      </c>
    </row>
    <row r="39138">
      <c r="A39138" s="1">
        <v>40476.099875</v>
      </c>
      <c r="B39138" s="1">
        <v>3.83747</v>
      </c>
      <c r="C39138" s="2">
        <f t="shared" si="1"/>
        <v>3.03747</v>
      </c>
      <c r="D39138" s="1">
        <v>2.796012</v>
      </c>
    </row>
    <row r="39139">
      <c r="A39139" s="1">
        <v>40477.131125</v>
      </c>
      <c r="B39139" s="1">
        <v>3.837381</v>
      </c>
      <c r="C39139" s="2">
        <f t="shared" si="1"/>
        <v>3.037381</v>
      </c>
      <c r="D39139" s="1">
        <v>2.796068</v>
      </c>
    </row>
    <row r="39140">
      <c r="A39140" s="1">
        <v>40478.178</v>
      </c>
      <c r="B39140" s="1">
        <v>3.837319</v>
      </c>
      <c r="C39140" s="2">
        <f t="shared" si="1"/>
        <v>3.037319</v>
      </c>
      <c r="D39140" s="1">
        <v>2.796127</v>
      </c>
    </row>
    <row r="39141">
      <c r="A39141" s="1">
        <v>40479.20925</v>
      </c>
      <c r="B39141" s="1">
        <v>3.8375</v>
      </c>
      <c r="C39141" s="2">
        <f t="shared" si="1"/>
        <v>3.0375</v>
      </c>
      <c r="D39141" s="1">
        <v>2.796381</v>
      </c>
    </row>
    <row r="39142">
      <c r="A39142" s="1">
        <v>40480.2405</v>
      </c>
      <c r="B39142" s="1">
        <v>3.837597</v>
      </c>
      <c r="C39142" s="2">
        <f t="shared" si="1"/>
        <v>3.037597</v>
      </c>
      <c r="D39142" s="1">
        <v>2.796147</v>
      </c>
    </row>
    <row r="39143">
      <c r="A39143" s="1">
        <v>40481.287375</v>
      </c>
      <c r="B39143" s="1">
        <v>3.837345</v>
      </c>
      <c r="C39143" s="2">
        <f t="shared" si="1"/>
        <v>3.037345</v>
      </c>
      <c r="D39143" s="1">
        <v>2.796185</v>
      </c>
    </row>
    <row r="39144">
      <c r="A39144" s="1">
        <v>40482.318625</v>
      </c>
      <c r="B39144" s="1">
        <v>3.837498</v>
      </c>
      <c r="C39144" s="2">
        <f t="shared" si="1"/>
        <v>3.037498</v>
      </c>
      <c r="D39144" s="1">
        <v>2.796277</v>
      </c>
    </row>
    <row r="39145">
      <c r="A39145" s="1">
        <v>40483.349875</v>
      </c>
      <c r="B39145" s="1">
        <v>3.83763</v>
      </c>
      <c r="C39145" s="2">
        <f t="shared" si="1"/>
        <v>3.03763</v>
      </c>
      <c r="D39145" s="1">
        <v>2.796114</v>
      </c>
    </row>
    <row r="39146">
      <c r="A39146" s="1">
        <v>40484.381125</v>
      </c>
      <c r="B39146" s="1">
        <v>3.837281</v>
      </c>
      <c r="C39146" s="2">
        <f t="shared" si="1"/>
        <v>3.037281</v>
      </c>
      <c r="D39146" s="1">
        <v>2.795936</v>
      </c>
    </row>
    <row r="39147">
      <c r="A39147" s="1">
        <v>40485.412375</v>
      </c>
      <c r="B39147" s="1">
        <v>3.837266</v>
      </c>
      <c r="C39147" s="2">
        <f t="shared" si="1"/>
        <v>3.037266</v>
      </c>
      <c r="D39147" s="1">
        <v>2.79614</v>
      </c>
    </row>
    <row r="39148">
      <c r="A39148" s="1">
        <v>40486.45925</v>
      </c>
      <c r="B39148" s="1">
        <v>3.837314</v>
      </c>
      <c r="C39148" s="2">
        <f t="shared" si="1"/>
        <v>3.037314</v>
      </c>
      <c r="D39148" s="1">
        <v>2.796173</v>
      </c>
    </row>
    <row r="39149">
      <c r="A39149" s="1">
        <v>40487.4905</v>
      </c>
      <c r="B39149" s="1">
        <v>3.837301</v>
      </c>
      <c r="C39149" s="2">
        <f t="shared" si="1"/>
        <v>3.037301</v>
      </c>
      <c r="D39149" s="1">
        <v>2.796114</v>
      </c>
    </row>
    <row r="39150">
      <c r="A39150" s="1">
        <v>40488.52175</v>
      </c>
      <c r="B39150" s="1">
        <v>3.837251</v>
      </c>
      <c r="C39150" s="2">
        <f t="shared" si="1"/>
        <v>3.037251</v>
      </c>
      <c r="D39150" s="1">
        <v>2.796048</v>
      </c>
    </row>
    <row r="39151">
      <c r="A39151" s="1">
        <v>40489.553</v>
      </c>
      <c r="B39151" s="1">
        <v>3.837393</v>
      </c>
      <c r="C39151" s="2">
        <f t="shared" si="1"/>
        <v>3.037393</v>
      </c>
      <c r="D39151" s="1">
        <v>2.796073</v>
      </c>
    </row>
    <row r="39152">
      <c r="A39152" s="1">
        <v>40490.58425</v>
      </c>
      <c r="B39152" s="1">
        <v>3.83759</v>
      </c>
      <c r="C39152" s="2">
        <f t="shared" si="1"/>
        <v>3.03759</v>
      </c>
      <c r="D39152" s="1">
        <v>2.796109</v>
      </c>
    </row>
    <row r="39153">
      <c r="A39153" s="1">
        <v>40491.6155</v>
      </c>
      <c r="B39153" s="1">
        <v>3.837373</v>
      </c>
      <c r="C39153" s="2">
        <f t="shared" si="1"/>
        <v>3.037373</v>
      </c>
      <c r="D39153" s="1">
        <v>2.796106</v>
      </c>
    </row>
    <row r="39154">
      <c r="A39154" s="1">
        <v>40492.662375</v>
      </c>
      <c r="B39154" s="1">
        <v>3.837156</v>
      </c>
      <c r="C39154" s="2">
        <f t="shared" si="1"/>
        <v>3.037156</v>
      </c>
      <c r="D39154" s="1">
        <v>2.796086</v>
      </c>
    </row>
    <row r="39155">
      <c r="A39155" s="1">
        <v>40493.693625</v>
      </c>
      <c r="B39155" s="1">
        <v>3.83711</v>
      </c>
      <c r="C39155" s="2">
        <f t="shared" si="1"/>
        <v>3.03711</v>
      </c>
      <c r="D39155" s="1">
        <v>2.795984</v>
      </c>
    </row>
    <row r="39156">
      <c r="A39156" s="1">
        <v>40494.724875</v>
      </c>
      <c r="B39156" s="1">
        <v>3.837365</v>
      </c>
      <c r="C39156" s="2">
        <f t="shared" si="1"/>
        <v>3.037365</v>
      </c>
      <c r="D39156" s="1">
        <v>2.796226</v>
      </c>
    </row>
    <row r="39157">
      <c r="A39157" s="1">
        <v>40495.756125</v>
      </c>
      <c r="B39157" s="1">
        <v>3.837281</v>
      </c>
      <c r="C39157" s="2">
        <f t="shared" si="1"/>
        <v>3.037281</v>
      </c>
      <c r="D39157" s="1">
        <v>2.796038</v>
      </c>
    </row>
    <row r="39158">
      <c r="A39158" s="1">
        <v>40496.787375</v>
      </c>
      <c r="B39158" s="1">
        <v>3.837409</v>
      </c>
      <c r="C39158" s="2">
        <f t="shared" si="1"/>
        <v>3.037409</v>
      </c>
      <c r="D39158" s="1">
        <v>2.796081</v>
      </c>
    </row>
    <row r="39159">
      <c r="A39159" s="1">
        <v>40497.818625</v>
      </c>
      <c r="B39159" s="1">
        <v>3.837386</v>
      </c>
      <c r="C39159" s="2">
        <f t="shared" si="1"/>
        <v>3.037386</v>
      </c>
      <c r="D39159" s="1">
        <v>2.795979</v>
      </c>
    </row>
    <row r="39160">
      <c r="A39160" s="1">
        <v>40498.849875</v>
      </c>
      <c r="B39160" s="1">
        <v>3.837215</v>
      </c>
      <c r="C39160" s="2">
        <f t="shared" si="1"/>
        <v>3.037215</v>
      </c>
      <c r="D39160" s="1">
        <v>2.796063</v>
      </c>
    </row>
    <row r="39161">
      <c r="A39161" s="1">
        <v>40499.89675</v>
      </c>
      <c r="B39161" s="1">
        <v>3.837245</v>
      </c>
      <c r="C39161" s="2">
        <f t="shared" si="1"/>
        <v>3.037245</v>
      </c>
      <c r="D39161" s="1">
        <v>2.796241</v>
      </c>
    </row>
    <row r="39162">
      <c r="A39162" s="1">
        <v>40500.928</v>
      </c>
      <c r="B39162" s="1">
        <v>3.837189</v>
      </c>
      <c r="C39162" s="2">
        <f t="shared" si="1"/>
        <v>3.037189</v>
      </c>
      <c r="D39162" s="1">
        <v>2.796218</v>
      </c>
    </row>
    <row r="39163">
      <c r="A39163" s="1">
        <v>40501.95925</v>
      </c>
      <c r="B39163" s="1">
        <v>3.837309</v>
      </c>
      <c r="C39163" s="2">
        <f t="shared" si="1"/>
        <v>3.037309</v>
      </c>
      <c r="D39163" s="1">
        <v>2.796175</v>
      </c>
    </row>
    <row r="39164">
      <c r="A39164" s="1">
        <v>40502.9905</v>
      </c>
      <c r="B39164" s="1">
        <v>3.83722</v>
      </c>
      <c r="C39164" s="2">
        <f t="shared" si="1"/>
        <v>3.03722</v>
      </c>
      <c r="D39164" s="1">
        <v>2.795959</v>
      </c>
    </row>
    <row r="39165">
      <c r="A39165" s="1">
        <v>40504.02175</v>
      </c>
      <c r="B39165" s="1">
        <v>3.837212</v>
      </c>
      <c r="C39165" s="2">
        <f t="shared" si="1"/>
        <v>3.037212</v>
      </c>
      <c r="D39165" s="1">
        <v>2.796109</v>
      </c>
    </row>
    <row r="39166">
      <c r="A39166" s="1">
        <v>40505.053</v>
      </c>
      <c r="B39166" s="1">
        <v>3.837189</v>
      </c>
      <c r="C39166" s="2">
        <f t="shared" si="1"/>
        <v>3.037189</v>
      </c>
      <c r="D39166" s="1">
        <v>2.796145</v>
      </c>
    </row>
    <row r="39167">
      <c r="A39167" s="1">
        <v>40506.099875</v>
      </c>
      <c r="B39167" s="1">
        <v>3.837337</v>
      </c>
      <c r="C39167" s="2">
        <f t="shared" si="1"/>
        <v>3.037337</v>
      </c>
      <c r="D39167" s="1">
        <v>2.79604</v>
      </c>
    </row>
    <row r="39168">
      <c r="A39168" s="1">
        <v>40507.131125</v>
      </c>
      <c r="B39168" s="1">
        <v>3.837238</v>
      </c>
      <c r="C39168" s="2">
        <f t="shared" si="1"/>
        <v>3.037238</v>
      </c>
      <c r="D39168" s="1">
        <v>2.796119</v>
      </c>
    </row>
    <row r="39169">
      <c r="A39169" s="1">
        <v>40508.162375</v>
      </c>
      <c r="B39169" s="1">
        <v>3.837085</v>
      </c>
      <c r="C39169" s="2">
        <f t="shared" si="1"/>
        <v>3.037085</v>
      </c>
      <c r="D39169" s="1">
        <v>2.796129</v>
      </c>
    </row>
    <row r="39170">
      <c r="A39170" s="1">
        <v>40509.193625</v>
      </c>
      <c r="B39170" s="1">
        <v>3.837044</v>
      </c>
      <c r="C39170" s="2">
        <f t="shared" si="1"/>
        <v>3.037044</v>
      </c>
      <c r="D39170" s="1">
        <v>2.79617</v>
      </c>
    </row>
    <row r="39171">
      <c r="A39171" s="1">
        <v>40510.224875</v>
      </c>
      <c r="B39171" s="1">
        <v>3.837156</v>
      </c>
      <c r="C39171" s="2">
        <f t="shared" si="1"/>
        <v>3.037156</v>
      </c>
      <c r="D39171" s="1">
        <v>2.796229</v>
      </c>
    </row>
    <row r="39172">
      <c r="A39172" s="1">
        <v>40511.27175</v>
      </c>
      <c r="B39172" s="1">
        <v>3.837182</v>
      </c>
      <c r="C39172" s="2">
        <f t="shared" si="1"/>
        <v>3.037182</v>
      </c>
      <c r="D39172" s="1">
        <v>2.796175</v>
      </c>
    </row>
    <row r="39173">
      <c r="A39173" s="1">
        <v>40512.303</v>
      </c>
      <c r="B39173" s="1">
        <v>3.837205</v>
      </c>
      <c r="C39173" s="2">
        <f t="shared" si="1"/>
        <v>3.037205</v>
      </c>
      <c r="D39173" s="1">
        <v>2.796292</v>
      </c>
    </row>
    <row r="39174">
      <c r="A39174" s="1">
        <v>40513.349875</v>
      </c>
      <c r="B39174" s="1">
        <v>3.837151</v>
      </c>
      <c r="C39174" s="2">
        <f t="shared" si="1"/>
        <v>3.037151</v>
      </c>
      <c r="D39174" s="1">
        <v>2.796239</v>
      </c>
    </row>
    <row r="39175">
      <c r="A39175" s="1">
        <v>40514.381125</v>
      </c>
      <c r="B39175" s="1">
        <v>3.8372</v>
      </c>
      <c r="C39175" s="2">
        <f t="shared" si="1"/>
        <v>3.0372</v>
      </c>
      <c r="D39175" s="1">
        <v>2.796152</v>
      </c>
    </row>
    <row r="39176">
      <c r="A39176" s="1">
        <v>40515.412375</v>
      </c>
      <c r="B39176" s="1">
        <v>3.837245</v>
      </c>
      <c r="C39176" s="2">
        <f t="shared" si="1"/>
        <v>3.037245</v>
      </c>
      <c r="D39176" s="1">
        <v>2.796236</v>
      </c>
    </row>
    <row r="39177">
      <c r="A39177" s="1">
        <v>40516.061875</v>
      </c>
      <c r="B39177" s="1">
        <v>3.837087</v>
      </c>
      <c r="C39177" s="2">
        <f t="shared" si="1"/>
        <v>3.037087</v>
      </c>
      <c r="D39177" s="1">
        <v>2.796173</v>
      </c>
    </row>
    <row r="39178">
      <c r="A39178" s="1">
        <v>40517.10875</v>
      </c>
      <c r="B39178" s="1">
        <v>3.837263</v>
      </c>
      <c r="C39178" s="2">
        <f t="shared" si="1"/>
        <v>3.037263</v>
      </c>
      <c r="D39178" s="1">
        <v>2.79605</v>
      </c>
    </row>
    <row r="39179">
      <c r="A39179" s="1">
        <v>40518.14</v>
      </c>
      <c r="B39179" s="1">
        <v>3.837108</v>
      </c>
      <c r="C39179" s="2">
        <f t="shared" si="1"/>
        <v>3.037108</v>
      </c>
      <c r="D39179" s="1">
        <v>2.796096</v>
      </c>
    </row>
    <row r="39180">
      <c r="A39180" s="1">
        <v>40519.17125</v>
      </c>
      <c r="B39180" s="1">
        <v>3.837261</v>
      </c>
      <c r="C39180" s="2">
        <f t="shared" si="1"/>
        <v>3.037261</v>
      </c>
      <c r="D39180" s="1">
        <v>2.796094</v>
      </c>
    </row>
    <row r="39181">
      <c r="A39181" s="1">
        <v>40520.2025</v>
      </c>
      <c r="B39181" s="1">
        <v>3.837057</v>
      </c>
      <c r="C39181" s="2">
        <f t="shared" si="1"/>
        <v>3.037057</v>
      </c>
      <c r="D39181" s="1">
        <v>2.796025</v>
      </c>
    </row>
    <row r="39182">
      <c r="A39182" s="1">
        <v>40521.23375</v>
      </c>
      <c r="B39182" s="1">
        <v>3.837047</v>
      </c>
      <c r="C39182" s="2">
        <f t="shared" si="1"/>
        <v>3.037047</v>
      </c>
      <c r="D39182" s="1">
        <v>2.796076</v>
      </c>
    </row>
    <row r="39183">
      <c r="A39183" s="1">
        <v>40522.265</v>
      </c>
      <c r="B39183" s="1">
        <v>3.836955</v>
      </c>
      <c r="C39183" s="2">
        <f t="shared" si="1"/>
        <v>3.036955</v>
      </c>
      <c r="D39183" s="1">
        <v>2.796091</v>
      </c>
    </row>
    <row r="39184">
      <c r="A39184" s="1">
        <v>40523.311875</v>
      </c>
      <c r="B39184" s="1">
        <v>3.836868</v>
      </c>
      <c r="C39184" s="2">
        <f t="shared" si="1"/>
        <v>3.036868</v>
      </c>
      <c r="D39184" s="1">
        <v>2.796196</v>
      </c>
    </row>
    <row r="39185">
      <c r="A39185" s="1">
        <v>40524.343125</v>
      </c>
      <c r="B39185" s="1">
        <v>3.836955</v>
      </c>
      <c r="C39185" s="2">
        <f t="shared" si="1"/>
        <v>3.036955</v>
      </c>
      <c r="D39185" s="1">
        <v>2.796376</v>
      </c>
    </row>
    <row r="39186">
      <c r="A39186" s="1">
        <v>40525.374375</v>
      </c>
      <c r="B39186" s="1">
        <v>3.837034</v>
      </c>
      <c r="C39186" s="2">
        <f t="shared" si="1"/>
        <v>3.037034</v>
      </c>
      <c r="D39186" s="1">
        <v>2.796188</v>
      </c>
    </row>
    <row r="39187">
      <c r="A39187" s="1">
        <v>40526.405625</v>
      </c>
      <c r="B39187" s="1">
        <v>3.836845</v>
      </c>
      <c r="C39187" s="2">
        <f t="shared" si="1"/>
        <v>3.036845</v>
      </c>
      <c r="D39187" s="1">
        <v>2.796246</v>
      </c>
    </row>
    <row r="39188">
      <c r="A39188" s="1">
        <v>40527.436875</v>
      </c>
      <c r="B39188" s="1">
        <v>3.836985</v>
      </c>
      <c r="C39188" s="2">
        <f t="shared" si="1"/>
        <v>3.036985</v>
      </c>
      <c r="D39188" s="1">
        <v>2.79641</v>
      </c>
    </row>
    <row r="39189">
      <c r="A39189" s="1">
        <v>40528.48375</v>
      </c>
      <c r="B39189" s="1">
        <v>3.836876</v>
      </c>
      <c r="C39189" s="2">
        <f t="shared" si="1"/>
        <v>3.036876</v>
      </c>
      <c r="D39189" s="1">
        <v>2.796168</v>
      </c>
    </row>
    <row r="39190">
      <c r="A39190" s="1">
        <v>40529.515</v>
      </c>
      <c r="B39190" s="1">
        <v>3.836868</v>
      </c>
      <c r="C39190" s="2">
        <f t="shared" si="1"/>
        <v>3.036868</v>
      </c>
      <c r="D39190" s="1">
        <v>2.796313</v>
      </c>
    </row>
    <row r="39191">
      <c r="A39191" s="1">
        <v>40530.54625</v>
      </c>
      <c r="B39191" s="1">
        <v>3.836924</v>
      </c>
      <c r="C39191" s="2">
        <f t="shared" si="1"/>
        <v>3.036924</v>
      </c>
      <c r="D39191" s="1">
        <v>2.796076</v>
      </c>
    </row>
    <row r="39192">
      <c r="A39192" s="1">
        <v>40531.5775</v>
      </c>
      <c r="B39192" s="1">
        <v>3.836738</v>
      </c>
      <c r="C39192" s="2">
        <f t="shared" si="1"/>
        <v>3.036738</v>
      </c>
      <c r="D39192" s="1">
        <v>2.796086</v>
      </c>
    </row>
    <row r="39193">
      <c r="A39193" s="1">
        <v>40532.60875</v>
      </c>
      <c r="B39193" s="1">
        <v>3.837095</v>
      </c>
      <c r="C39193" s="2">
        <f t="shared" si="1"/>
        <v>3.037095</v>
      </c>
      <c r="D39193" s="1">
        <v>2.796043</v>
      </c>
    </row>
    <row r="39194">
      <c r="A39194" s="1">
        <v>40533.64</v>
      </c>
      <c r="B39194" s="1">
        <v>3.837067</v>
      </c>
      <c r="C39194" s="2">
        <f t="shared" si="1"/>
        <v>3.037067</v>
      </c>
      <c r="D39194" s="1">
        <v>2.796282</v>
      </c>
    </row>
    <row r="39195">
      <c r="A39195" s="1">
        <v>40534.686875</v>
      </c>
      <c r="B39195" s="1">
        <v>3.837171</v>
      </c>
      <c r="C39195" s="2">
        <f t="shared" si="1"/>
        <v>3.037171</v>
      </c>
      <c r="D39195" s="1">
        <v>2.796254</v>
      </c>
    </row>
    <row r="39196">
      <c r="A39196" s="1">
        <v>40535.718125</v>
      </c>
      <c r="B39196" s="1">
        <v>3.83684</v>
      </c>
      <c r="C39196" s="2">
        <f t="shared" si="1"/>
        <v>3.03684</v>
      </c>
      <c r="D39196" s="1">
        <v>2.796089</v>
      </c>
    </row>
    <row r="39197">
      <c r="A39197" s="1">
        <v>40536.749375</v>
      </c>
      <c r="B39197" s="1">
        <v>3.837052</v>
      </c>
      <c r="C39197" s="2">
        <f t="shared" si="1"/>
        <v>3.037052</v>
      </c>
      <c r="D39197" s="1">
        <v>2.796297</v>
      </c>
    </row>
    <row r="39198">
      <c r="A39198" s="1">
        <v>40537.780625</v>
      </c>
      <c r="B39198" s="1">
        <v>3.837095</v>
      </c>
      <c r="C39198" s="2">
        <f t="shared" si="1"/>
        <v>3.037095</v>
      </c>
      <c r="D39198" s="1">
        <v>2.79629</v>
      </c>
    </row>
    <row r="39199">
      <c r="A39199" s="1">
        <v>40538.8275</v>
      </c>
      <c r="B39199" s="1">
        <v>3.836899</v>
      </c>
      <c r="C39199" s="2">
        <f t="shared" si="1"/>
        <v>3.036899</v>
      </c>
      <c r="D39199" s="1">
        <v>2.796017</v>
      </c>
    </row>
    <row r="39200">
      <c r="A39200" s="1">
        <v>40539.85875</v>
      </c>
      <c r="B39200" s="1">
        <v>3.83699</v>
      </c>
      <c r="C39200" s="2">
        <f t="shared" si="1"/>
        <v>3.03699</v>
      </c>
      <c r="D39200" s="1">
        <v>2.796109</v>
      </c>
    </row>
    <row r="39201">
      <c r="A39201" s="1">
        <v>40540.89</v>
      </c>
      <c r="B39201" s="1">
        <v>3.836996</v>
      </c>
      <c r="C39201" s="2">
        <f t="shared" si="1"/>
        <v>3.036996</v>
      </c>
      <c r="D39201" s="1">
        <v>2.796308</v>
      </c>
    </row>
    <row r="39202">
      <c r="A39202" s="1">
        <v>40541.92125</v>
      </c>
      <c r="B39202" s="1">
        <v>3.836848</v>
      </c>
      <c r="C39202" s="2">
        <f t="shared" si="1"/>
        <v>3.036848</v>
      </c>
      <c r="D39202" s="1">
        <v>2.796359</v>
      </c>
    </row>
    <row r="39203">
      <c r="A39203" s="1">
        <v>40542.9525</v>
      </c>
      <c r="B39203" s="1">
        <v>3.83685</v>
      </c>
      <c r="C39203" s="2">
        <f t="shared" si="1"/>
        <v>3.03685</v>
      </c>
      <c r="D39203" s="1">
        <v>2.796333</v>
      </c>
    </row>
    <row r="39204">
      <c r="A39204" s="1">
        <v>40543.98375</v>
      </c>
      <c r="B39204" s="1">
        <v>3.837044</v>
      </c>
      <c r="C39204" s="2">
        <f t="shared" si="1"/>
        <v>3.037044</v>
      </c>
      <c r="D39204" s="1">
        <v>2.796089</v>
      </c>
    </row>
    <row r="39205">
      <c r="A39205" s="1">
        <v>40545.030625</v>
      </c>
      <c r="B39205" s="1">
        <v>3.836922</v>
      </c>
      <c r="C39205" s="2">
        <f t="shared" si="1"/>
        <v>3.036922</v>
      </c>
      <c r="D39205" s="1">
        <v>2.796239</v>
      </c>
    </row>
    <row r="39206">
      <c r="A39206" s="1">
        <v>40546.061875</v>
      </c>
      <c r="B39206" s="1">
        <v>3.837182</v>
      </c>
      <c r="C39206" s="2">
        <f t="shared" si="1"/>
        <v>3.037182</v>
      </c>
      <c r="D39206" s="1">
        <v>2.796152</v>
      </c>
    </row>
    <row r="39207">
      <c r="A39207" s="1">
        <v>40547.093125</v>
      </c>
      <c r="B39207" s="1">
        <v>3.836896</v>
      </c>
      <c r="C39207" s="2">
        <f t="shared" si="1"/>
        <v>3.036896</v>
      </c>
      <c r="D39207" s="1">
        <v>2.796124</v>
      </c>
    </row>
    <row r="39208">
      <c r="A39208" s="1">
        <v>40548.124375</v>
      </c>
      <c r="B39208" s="1">
        <v>3.836899</v>
      </c>
      <c r="C39208" s="2">
        <f t="shared" si="1"/>
        <v>3.036899</v>
      </c>
      <c r="D39208" s="1">
        <v>2.796086</v>
      </c>
    </row>
    <row r="39209">
      <c r="A39209" s="1">
        <v>40549.17125</v>
      </c>
      <c r="B39209" s="1">
        <v>3.836843</v>
      </c>
      <c r="C39209" s="2">
        <f t="shared" si="1"/>
        <v>3.036843</v>
      </c>
      <c r="D39209" s="1">
        <v>2.796055</v>
      </c>
    </row>
    <row r="39210">
      <c r="A39210" s="1">
        <v>40550.2025</v>
      </c>
      <c r="B39210" s="1">
        <v>3.836802</v>
      </c>
      <c r="C39210" s="2">
        <f t="shared" si="1"/>
        <v>3.036802</v>
      </c>
      <c r="D39210" s="1">
        <v>2.796206</v>
      </c>
    </row>
    <row r="39211">
      <c r="A39211" s="1">
        <v>40551.23375</v>
      </c>
      <c r="B39211" s="1">
        <v>3.836968</v>
      </c>
      <c r="C39211" s="2">
        <f t="shared" si="1"/>
        <v>3.036968</v>
      </c>
      <c r="D39211" s="1">
        <v>2.796104</v>
      </c>
    </row>
    <row r="39212">
      <c r="A39212" s="1">
        <v>40552.265</v>
      </c>
      <c r="B39212" s="1">
        <v>3.837118</v>
      </c>
      <c r="C39212" s="2">
        <f t="shared" si="1"/>
        <v>3.037118</v>
      </c>
      <c r="D39212" s="1">
        <v>2.796101</v>
      </c>
    </row>
    <row r="39213">
      <c r="A39213" s="1">
        <v>40553.29625</v>
      </c>
      <c r="B39213" s="1">
        <v>3.836962</v>
      </c>
      <c r="C39213" s="2">
        <f t="shared" si="1"/>
        <v>3.036962</v>
      </c>
      <c r="D39213" s="1">
        <v>2.796254</v>
      </c>
    </row>
    <row r="39214">
      <c r="A39214" s="1">
        <v>40554.3275</v>
      </c>
      <c r="B39214" s="1">
        <v>3.837082</v>
      </c>
      <c r="C39214" s="2">
        <f t="shared" si="1"/>
        <v>3.037082</v>
      </c>
      <c r="D39214" s="1">
        <v>2.796206</v>
      </c>
    </row>
    <row r="39215">
      <c r="A39215" s="1">
        <v>40555.35875</v>
      </c>
      <c r="B39215" s="1">
        <v>3.83696</v>
      </c>
      <c r="C39215" s="2">
        <f t="shared" si="1"/>
        <v>3.03696</v>
      </c>
      <c r="D39215" s="1">
        <v>2.796267</v>
      </c>
    </row>
    <row r="39216">
      <c r="A39216" s="1">
        <v>40556.405625</v>
      </c>
      <c r="B39216" s="1">
        <v>3.837052</v>
      </c>
      <c r="C39216" s="2">
        <f t="shared" si="1"/>
        <v>3.037052</v>
      </c>
      <c r="D39216" s="1">
        <v>2.79631</v>
      </c>
    </row>
    <row r="39217">
      <c r="A39217" s="1">
        <v>40557.436875</v>
      </c>
      <c r="B39217" s="1">
        <v>3.837059</v>
      </c>
      <c r="C39217" s="2">
        <f t="shared" si="1"/>
        <v>3.037059</v>
      </c>
      <c r="D39217" s="1">
        <v>2.796303</v>
      </c>
    </row>
    <row r="39218">
      <c r="A39218" s="1">
        <v>40558.468125</v>
      </c>
      <c r="B39218" s="1">
        <v>3.836827</v>
      </c>
      <c r="C39218" s="2">
        <f t="shared" si="1"/>
        <v>3.036827</v>
      </c>
      <c r="D39218" s="1">
        <v>2.796389</v>
      </c>
    </row>
    <row r="39219">
      <c r="A39219" s="1">
        <v>40559.499375</v>
      </c>
      <c r="B39219" s="1">
        <v>3.837115</v>
      </c>
      <c r="C39219" s="2">
        <f t="shared" si="1"/>
        <v>3.037115</v>
      </c>
      <c r="D39219" s="1">
        <v>2.796038</v>
      </c>
    </row>
    <row r="39220">
      <c r="A39220" s="1">
        <v>40560.54625</v>
      </c>
      <c r="B39220" s="1">
        <v>3.836845</v>
      </c>
      <c r="C39220" s="2">
        <f t="shared" si="1"/>
        <v>3.036845</v>
      </c>
      <c r="D39220" s="1">
        <v>2.796417</v>
      </c>
    </row>
    <row r="39221">
      <c r="A39221" s="1">
        <v>40561.5775</v>
      </c>
      <c r="B39221" s="1">
        <v>3.836871</v>
      </c>
      <c r="C39221" s="2">
        <f t="shared" si="1"/>
        <v>3.036871</v>
      </c>
      <c r="D39221" s="1">
        <v>2.796557</v>
      </c>
    </row>
    <row r="39222">
      <c r="A39222" s="1">
        <v>40562.60875</v>
      </c>
      <c r="B39222" s="1">
        <v>3.836845</v>
      </c>
      <c r="C39222" s="2">
        <f t="shared" si="1"/>
        <v>3.036845</v>
      </c>
      <c r="D39222" s="1">
        <v>2.796257</v>
      </c>
    </row>
    <row r="39223">
      <c r="A39223" s="1">
        <v>40563.655625</v>
      </c>
      <c r="B39223" s="1">
        <v>3.836947</v>
      </c>
      <c r="C39223" s="2">
        <f t="shared" si="1"/>
        <v>3.036947</v>
      </c>
      <c r="D39223" s="1">
        <v>2.796458</v>
      </c>
    </row>
    <row r="39224">
      <c r="A39224" s="1">
        <v>40564.686875</v>
      </c>
      <c r="B39224" s="1">
        <v>3.836988</v>
      </c>
      <c r="C39224" s="2">
        <f t="shared" si="1"/>
        <v>3.036988</v>
      </c>
      <c r="D39224" s="1">
        <v>2.796236</v>
      </c>
    </row>
    <row r="39225">
      <c r="A39225" s="1">
        <v>40565.718125</v>
      </c>
      <c r="B39225" s="1">
        <v>3.836914</v>
      </c>
      <c r="C39225" s="2">
        <f t="shared" si="1"/>
        <v>3.036914</v>
      </c>
      <c r="D39225" s="1">
        <v>2.796236</v>
      </c>
    </row>
    <row r="39226">
      <c r="A39226" s="1">
        <v>40566.749375</v>
      </c>
      <c r="B39226" s="1">
        <v>3.837103</v>
      </c>
      <c r="C39226" s="2">
        <f t="shared" si="1"/>
        <v>3.037103</v>
      </c>
      <c r="D39226" s="1">
        <v>2.796476</v>
      </c>
    </row>
    <row r="39227">
      <c r="A39227" s="1">
        <v>40567.780625</v>
      </c>
      <c r="B39227" s="1">
        <v>3.837021</v>
      </c>
      <c r="C39227" s="2">
        <f t="shared" si="1"/>
        <v>3.037021</v>
      </c>
      <c r="D39227" s="1">
        <v>2.796415</v>
      </c>
    </row>
    <row r="39228">
      <c r="A39228" s="1">
        <v>40568.811875</v>
      </c>
      <c r="B39228" s="1">
        <v>3.836766</v>
      </c>
      <c r="C39228" s="2">
        <f t="shared" si="1"/>
        <v>3.036766</v>
      </c>
      <c r="D39228" s="1">
        <v>2.796295</v>
      </c>
    </row>
    <row r="39229">
      <c r="A39229" s="1">
        <v>40569.85875</v>
      </c>
      <c r="B39229" s="1">
        <v>3.836863</v>
      </c>
      <c r="C39229" s="2">
        <f t="shared" si="1"/>
        <v>3.036863</v>
      </c>
      <c r="D39229" s="1">
        <v>2.796453</v>
      </c>
    </row>
    <row r="39230">
      <c r="A39230" s="1">
        <v>40570.89</v>
      </c>
      <c r="B39230" s="1">
        <v>3.837098</v>
      </c>
      <c r="C39230" s="2">
        <f t="shared" si="1"/>
        <v>3.037098</v>
      </c>
      <c r="D39230" s="1">
        <v>2.796297</v>
      </c>
    </row>
    <row r="39231">
      <c r="A39231" s="1">
        <v>40571.92125</v>
      </c>
      <c r="B39231" s="1">
        <v>3.837003</v>
      </c>
      <c r="C39231" s="2">
        <f t="shared" si="1"/>
        <v>3.037003</v>
      </c>
      <c r="D39231" s="1">
        <v>2.796366</v>
      </c>
    </row>
    <row r="39232">
      <c r="A39232" s="1">
        <v>40572.9525</v>
      </c>
      <c r="B39232" s="1">
        <v>3.8367</v>
      </c>
      <c r="C39232" s="2">
        <f t="shared" si="1"/>
        <v>3.0367</v>
      </c>
      <c r="D39232" s="1">
        <v>2.796392</v>
      </c>
    </row>
    <row r="39233">
      <c r="A39233" s="1">
        <v>40573.999375</v>
      </c>
      <c r="B39233" s="1">
        <v>3.836761</v>
      </c>
      <c r="C39233" s="2">
        <f t="shared" si="1"/>
        <v>3.036761</v>
      </c>
      <c r="D39233" s="1">
        <v>2.796463</v>
      </c>
    </row>
    <row r="39234">
      <c r="A39234" s="1">
        <v>40575.030625</v>
      </c>
      <c r="B39234" s="1">
        <v>3.836812</v>
      </c>
      <c r="C39234" s="2">
        <f t="shared" si="1"/>
        <v>3.036812</v>
      </c>
      <c r="D39234" s="1">
        <v>2.796486</v>
      </c>
    </row>
    <row r="39235">
      <c r="A39235" s="1">
        <v>40576.0775</v>
      </c>
      <c r="B39235" s="1">
        <v>3.83685</v>
      </c>
      <c r="C39235" s="2">
        <f t="shared" si="1"/>
        <v>3.03685</v>
      </c>
      <c r="D39235" s="1">
        <v>2.796206</v>
      </c>
    </row>
    <row r="39236">
      <c r="A39236" s="1">
        <v>40577.10875</v>
      </c>
      <c r="B39236" s="1">
        <v>3.836891</v>
      </c>
      <c r="C39236" s="2">
        <f t="shared" si="1"/>
        <v>3.036891</v>
      </c>
      <c r="D39236" s="1">
        <v>2.796397</v>
      </c>
    </row>
    <row r="39237">
      <c r="A39237" s="1">
        <v>40578.14</v>
      </c>
      <c r="B39237" s="1">
        <v>3.836909</v>
      </c>
      <c r="C39237" s="2">
        <f t="shared" si="1"/>
        <v>3.036909</v>
      </c>
      <c r="D39237" s="1">
        <v>2.796269</v>
      </c>
    </row>
    <row r="39238">
      <c r="A39238" s="1">
        <v>40579.186875</v>
      </c>
      <c r="B39238" s="1">
        <v>3.836914</v>
      </c>
      <c r="C39238" s="2">
        <f t="shared" si="1"/>
        <v>3.036914</v>
      </c>
      <c r="D39238" s="1">
        <v>2.796328</v>
      </c>
    </row>
    <row r="39239">
      <c r="A39239" s="1">
        <v>40580.218125</v>
      </c>
      <c r="B39239" s="1">
        <v>3.836766</v>
      </c>
      <c r="C39239" s="2">
        <f t="shared" si="1"/>
        <v>3.036766</v>
      </c>
      <c r="D39239" s="1">
        <v>2.796356</v>
      </c>
    </row>
    <row r="39240">
      <c r="A39240" s="1">
        <v>40581.249375</v>
      </c>
      <c r="B39240" s="1">
        <v>3.836934</v>
      </c>
      <c r="C39240" s="2">
        <f t="shared" si="1"/>
        <v>3.036934</v>
      </c>
      <c r="D39240" s="1">
        <v>2.796595</v>
      </c>
    </row>
    <row r="39241">
      <c r="A39241" s="1">
        <v>40582.280625</v>
      </c>
      <c r="B39241" s="1">
        <v>3.837011</v>
      </c>
      <c r="C39241" s="2">
        <f t="shared" si="1"/>
        <v>3.037011</v>
      </c>
      <c r="D39241" s="1">
        <v>2.796415</v>
      </c>
    </row>
    <row r="39242">
      <c r="A39242" s="1">
        <v>40583.311875</v>
      </c>
      <c r="B39242" s="1">
        <v>3.837018</v>
      </c>
      <c r="C39242" s="2">
        <f t="shared" si="1"/>
        <v>3.037018</v>
      </c>
      <c r="D39242" s="1">
        <v>2.796282</v>
      </c>
    </row>
    <row r="39243">
      <c r="A39243" s="1">
        <v>40584.35875</v>
      </c>
      <c r="B39243" s="1">
        <v>3.83685</v>
      </c>
      <c r="C39243" s="2">
        <f t="shared" si="1"/>
        <v>3.03685</v>
      </c>
      <c r="D39243" s="1">
        <v>2.796152</v>
      </c>
    </row>
    <row r="39244">
      <c r="A39244" s="1">
        <v>40585.39</v>
      </c>
      <c r="B39244" s="1">
        <v>3.836697</v>
      </c>
      <c r="C39244" s="2">
        <f t="shared" si="1"/>
        <v>3.036697</v>
      </c>
      <c r="D39244" s="1">
        <v>2.796483</v>
      </c>
    </row>
    <row r="39245">
      <c r="A39245" s="1">
        <v>40586.42125</v>
      </c>
      <c r="B39245" s="1">
        <v>3.83673</v>
      </c>
      <c r="C39245" s="2">
        <f t="shared" si="1"/>
        <v>3.03673</v>
      </c>
      <c r="D39245" s="1">
        <v>2.796384</v>
      </c>
    </row>
    <row r="39246">
      <c r="A39246" s="1">
        <v>40587.4525</v>
      </c>
      <c r="B39246" s="1">
        <v>3.836817</v>
      </c>
      <c r="C39246" s="2">
        <f t="shared" si="1"/>
        <v>3.036817</v>
      </c>
      <c r="D39246" s="1">
        <v>2.7963</v>
      </c>
    </row>
    <row r="39247">
      <c r="A39247" s="1">
        <v>40588.48375</v>
      </c>
      <c r="B39247" s="1">
        <v>3.836835</v>
      </c>
      <c r="C39247" s="2">
        <f t="shared" si="1"/>
        <v>3.036835</v>
      </c>
      <c r="D39247" s="1">
        <v>2.796361</v>
      </c>
    </row>
    <row r="39248">
      <c r="A39248" s="1">
        <v>40589.530625</v>
      </c>
      <c r="B39248" s="1">
        <v>3.836723</v>
      </c>
      <c r="C39248" s="2">
        <f t="shared" si="1"/>
        <v>3.036723</v>
      </c>
      <c r="D39248" s="1">
        <v>2.796325</v>
      </c>
    </row>
    <row r="39249">
      <c r="A39249" s="1">
        <v>40590.561875</v>
      </c>
      <c r="B39249" s="1">
        <v>3.836822</v>
      </c>
      <c r="C39249" s="2">
        <f t="shared" si="1"/>
        <v>3.036822</v>
      </c>
      <c r="D39249" s="1">
        <v>2.796285</v>
      </c>
    </row>
    <row r="39250">
      <c r="A39250" s="1">
        <v>40591.593125</v>
      </c>
      <c r="B39250" s="1">
        <v>3.836827</v>
      </c>
      <c r="C39250" s="2">
        <f t="shared" si="1"/>
        <v>3.036827</v>
      </c>
      <c r="D39250" s="1">
        <v>2.796239</v>
      </c>
    </row>
    <row r="39251">
      <c r="A39251" s="1">
        <v>40592.624375</v>
      </c>
      <c r="B39251" s="1">
        <v>3.836771</v>
      </c>
      <c r="C39251" s="2">
        <f t="shared" si="1"/>
        <v>3.036771</v>
      </c>
      <c r="D39251" s="1">
        <v>2.796392</v>
      </c>
    </row>
    <row r="39252">
      <c r="A39252" s="1">
        <v>40593.655625</v>
      </c>
      <c r="B39252" s="1">
        <v>3.837103</v>
      </c>
      <c r="C39252" s="2">
        <f t="shared" si="1"/>
        <v>3.037103</v>
      </c>
      <c r="D39252" s="1">
        <v>2.796224</v>
      </c>
    </row>
    <row r="39253">
      <c r="A39253" s="1">
        <v>40594.7025</v>
      </c>
      <c r="B39253" s="1">
        <v>3.837011</v>
      </c>
      <c r="C39253" s="2">
        <f t="shared" si="1"/>
        <v>3.037011</v>
      </c>
      <c r="D39253" s="1">
        <v>2.796147</v>
      </c>
    </row>
    <row r="39254">
      <c r="A39254" s="1">
        <v>40595.73375</v>
      </c>
      <c r="B39254" s="1">
        <v>3.836843</v>
      </c>
      <c r="C39254" s="2">
        <f t="shared" si="1"/>
        <v>3.036843</v>
      </c>
      <c r="D39254" s="1">
        <v>2.796168</v>
      </c>
    </row>
    <row r="39255">
      <c r="A39255" s="1">
        <v>40596.765</v>
      </c>
      <c r="B39255" s="1">
        <v>3.836779</v>
      </c>
      <c r="C39255" s="2">
        <f t="shared" si="1"/>
        <v>3.036779</v>
      </c>
      <c r="D39255" s="1">
        <v>2.796333</v>
      </c>
    </row>
    <row r="39256">
      <c r="A39256" s="1">
        <v>40597.79625</v>
      </c>
      <c r="B39256" s="1">
        <v>3.836939</v>
      </c>
      <c r="C39256" s="2">
        <f t="shared" si="1"/>
        <v>3.036939</v>
      </c>
      <c r="D39256" s="1">
        <v>2.796458</v>
      </c>
    </row>
    <row r="39257">
      <c r="A39257" s="1">
        <v>40598.8275</v>
      </c>
      <c r="B39257" s="1">
        <v>3.837138</v>
      </c>
      <c r="C39257" s="2">
        <f t="shared" si="1"/>
        <v>3.037138</v>
      </c>
      <c r="D39257" s="1">
        <v>2.796384</v>
      </c>
    </row>
    <row r="39258">
      <c r="A39258" s="1">
        <v>40599.85875</v>
      </c>
      <c r="B39258" s="1">
        <v>3.836927</v>
      </c>
      <c r="C39258" s="2">
        <f t="shared" si="1"/>
        <v>3.036927</v>
      </c>
      <c r="D39258" s="1">
        <v>2.79631</v>
      </c>
    </row>
    <row r="39259">
      <c r="A39259" s="1">
        <v>40600.89</v>
      </c>
      <c r="B39259" s="1">
        <v>3.836891</v>
      </c>
      <c r="C39259" s="2">
        <f t="shared" si="1"/>
        <v>3.036891</v>
      </c>
      <c r="D39259" s="1">
        <v>2.796471</v>
      </c>
    </row>
    <row r="39260">
      <c r="A39260" s="1">
        <v>40601.936875</v>
      </c>
      <c r="B39260" s="1">
        <v>3.83684</v>
      </c>
      <c r="C39260" s="2">
        <f t="shared" si="1"/>
        <v>3.03684</v>
      </c>
      <c r="D39260" s="1">
        <v>2.796364</v>
      </c>
    </row>
    <row r="39261">
      <c r="A39261" s="1">
        <v>40602.968125</v>
      </c>
      <c r="B39261" s="1">
        <v>3.837059</v>
      </c>
      <c r="C39261" s="2">
        <f t="shared" si="1"/>
        <v>3.037059</v>
      </c>
      <c r="D39261" s="1">
        <v>2.79618</v>
      </c>
    </row>
    <row r="39262">
      <c r="A39262" s="1">
        <v>40604.015</v>
      </c>
      <c r="B39262" s="1">
        <v>3.836929</v>
      </c>
      <c r="C39262" s="2">
        <f t="shared" si="1"/>
        <v>3.036929</v>
      </c>
      <c r="D39262" s="1">
        <v>2.79643</v>
      </c>
    </row>
    <row r="39263">
      <c r="A39263" s="1">
        <v>40605.04625</v>
      </c>
      <c r="B39263" s="1">
        <v>3.836894</v>
      </c>
      <c r="C39263" s="2">
        <f t="shared" si="1"/>
        <v>3.036894</v>
      </c>
      <c r="D39263" s="1">
        <v>2.796384</v>
      </c>
    </row>
    <row r="39264">
      <c r="A39264" s="1">
        <v>40606.093125</v>
      </c>
      <c r="B39264" s="1">
        <v>3.836975</v>
      </c>
      <c r="C39264" s="2">
        <f t="shared" si="1"/>
        <v>3.036975</v>
      </c>
      <c r="D39264" s="1">
        <v>2.796453</v>
      </c>
    </row>
    <row r="39265">
      <c r="A39265" s="1">
        <v>40607.124375</v>
      </c>
      <c r="B39265" s="1">
        <v>3.836845</v>
      </c>
      <c r="C39265" s="2">
        <f t="shared" si="1"/>
        <v>3.036845</v>
      </c>
      <c r="D39265" s="1">
        <v>2.796623</v>
      </c>
    </row>
    <row r="39266">
      <c r="A39266" s="1">
        <v>40608.155625</v>
      </c>
      <c r="B39266" s="1">
        <v>3.836929</v>
      </c>
      <c r="C39266" s="2">
        <f t="shared" si="1"/>
        <v>3.036929</v>
      </c>
      <c r="D39266" s="1">
        <v>2.796348</v>
      </c>
    </row>
    <row r="39267">
      <c r="A39267" s="1">
        <v>40609.186875</v>
      </c>
      <c r="B39267" s="1">
        <v>3.836973</v>
      </c>
      <c r="C39267" s="2">
        <f t="shared" si="1"/>
        <v>3.036973</v>
      </c>
      <c r="D39267" s="1">
        <v>2.79642</v>
      </c>
    </row>
    <row r="39268">
      <c r="A39268" s="1">
        <v>40610.23375</v>
      </c>
      <c r="B39268" s="1">
        <v>3.837087</v>
      </c>
      <c r="C39268" s="2">
        <f t="shared" si="1"/>
        <v>3.037087</v>
      </c>
      <c r="D39268" s="1">
        <v>2.796603</v>
      </c>
    </row>
    <row r="39269">
      <c r="A39269" s="1">
        <v>40611.265</v>
      </c>
      <c r="B39269" s="1">
        <v>3.836929</v>
      </c>
      <c r="C39269" s="2">
        <f t="shared" si="1"/>
        <v>3.036929</v>
      </c>
      <c r="D39269" s="1">
        <v>2.796529</v>
      </c>
    </row>
    <row r="39270">
      <c r="A39270" s="1">
        <v>40612.29625</v>
      </c>
      <c r="B39270" s="1">
        <v>3.837146</v>
      </c>
      <c r="C39270" s="2">
        <f t="shared" si="1"/>
        <v>3.037146</v>
      </c>
      <c r="D39270" s="1">
        <v>2.796511</v>
      </c>
    </row>
    <row r="39271">
      <c r="A39271" s="1">
        <v>40613.3275</v>
      </c>
      <c r="B39271" s="1">
        <v>3.837044</v>
      </c>
      <c r="C39271" s="2">
        <f t="shared" si="1"/>
        <v>3.037044</v>
      </c>
      <c r="D39271" s="1">
        <v>2.796453</v>
      </c>
    </row>
    <row r="39272">
      <c r="A39272" s="1">
        <v>40614.35875</v>
      </c>
      <c r="B39272" s="1">
        <v>3.837036</v>
      </c>
      <c r="C39272" s="2">
        <f t="shared" si="1"/>
        <v>3.037036</v>
      </c>
      <c r="D39272" s="1">
        <v>2.796468</v>
      </c>
    </row>
    <row r="39273">
      <c r="A39273" s="1">
        <v>40615.39</v>
      </c>
      <c r="B39273" s="1">
        <v>3.837126</v>
      </c>
      <c r="C39273" s="2">
        <f t="shared" si="1"/>
        <v>3.037126</v>
      </c>
      <c r="D39273" s="1">
        <v>2.796682</v>
      </c>
    </row>
    <row r="39274">
      <c r="A39274" s="1">
        <v>40616.436875</v>
      </c>
      <c r="B39274" s="1">
        <v>3.837049</v>
      </c>
      <c r="C39274" s="2">
        <f t="shared" si="1"/>
        <v>3.037049</v>
      </c>
      <c r="D39274" s="1">
        <v>2.79644</v>
      </c>
    </row>
    <row r="39275">
      <c r="A39275" s="1">
        <v>40617.468125</v>
      </c>
      <c r="B39275" s="1">
        <v>3.837263</v>
      </c>
      <c r="C39275" s="2">
        <f t="shared" si="1"/>
        <v>3.037263</v>
      </c>
      <c r="D39275" s="1">
        <v>2.79646</v>
      </c>
    </row>
    <row r="39276">
      <c r="A39276" s="1">
        <v>40618.499375</v>
      </c>
      <c r="B39276" s="1">
        <v>3.837174</v>
      </c>
      <c r="C39276" s="2">
        <f t="shared" si="1"/>
        <v>3.037174</v>
      </c>
      <c r="D39276" s="1">
        <v>2.796453</v>
      </c>
    </row>
    <row r="39277">
      <c r="A39277" s="1">
        <v>40619.530625</v>
      </c>
      <c r="B39277" s="1">
        <v>3.837212</v>
      </c>
      <c r="C39277" s="2">
        <f t="shared" si="1"/>
        <v>3.037212</v>
      </c>
      <c r="D39277" s="1">
        <v>2.796616</v>
      </c>
    </row>
    <row r="39278">
      <c r="A39278" s="1">
        <v>40620.561875</v>
      </c>
      <c r="B39278" s="1">
        <v>3.837131</v>
      </c>
      <c r="C39278" s="2">
        <f t="shared" si="1"/>
        <v>3.037131</v>
      </c>
      <c r="D39278" s="1">
        <v>2.796473</v>
      </c>
    </row>
    <row r="39279">
      <c r="A39279" s="1">
        <v>40621.593125</v>
      </c>
      <c r="B39279" s="1">
        <v>3.837355</v>
      </c>
      <c r="C39279" s="2">
        <f t="shared" si="1"/>
        <v>3.037355</v>
      </c>
      <c r="D39279" s="1">
        <v>2.796516</v>
      </c>
    </row>
    <row r="39280">
      <c r="A39280" s="1">
        <v>40622.624375</v>
      </c>
      <c r="B39280" s="1">
        <v>3.837128</v>
      </c>
      <c r="C39280" s="2">
        <f t="shared" si="1"/>
        <v>3.037128</v>
      </c>
      <c r="D39280" s="1">
        <v>2.796685</v>
      </c>
    </row>
    <row r="39281">
      <c r="A39281" s="1">
        <v>40623.67125</v>
      </c>
      <c r="B39281" s="1">
        <v>3.83708</v>
      </c>
      <c r="C39281" s="2">
        <f t="shared" si="1"/>
        <v>3.03708</v>
      </c>
      <c r="D39281" s="1">
        <v>2.796583</v>
      </c>
    </row>
    <row r="39282">
      <c r="A39282" s="1">
        <v>40624.7025</v>
      </c>
      <c r="B39282" s="1">
        <v>3.837215</v>
      </c>
      <c r="C39282" s="2">
        <f t="shared" si="1"/>
        <v>3.037215</v>
      </c>
      <c r="D39282" s="1">
        <v>2.796741</v>
      </c>
    </row>
    <row r="39283">
      <c r="A39283" s="1">
        <v>40625.73375</v>
      </c>
      <c r="B39283" s="1">
        <v>3.837284</v>
      </c>
      <c r="C39283" s="2">
        <f t="shared" si="1"/>
        <v>3.037284</v>
      </c>
      <c r="D39283" s="1">
        <v>2.796529</v>
      </c>
    </row>
    <row r="39284">
      <c r="A39284" s="1">
        <v>40626.765</v>
      </c>
      <c r="B39284" s="1">
        <v>3.837202</v>
      </c>
      <c r="C39284" s="2">
        <f t="shared" si="1"/>
        <v>3.037202</v>
      </c>
      <c r="D39284" s="1">
        <v>2.796537</v>
      </c>
    </row>
    <row r="39285">
      <c r="A39285" s="1">
        <v>40627.79625</v>
      </c>
      <c r="B39285" s="1">
        <v>3.83721</v>
      </c>
      <c r="C39285" s="2">
        <f t="shared" si="1"/>
        <v>3.03721</v>
      </c>
      <c r="D39285" s="1">
        <v>2.796473</v>
      </c>
    </row>
    <row r="39286">
      <c r="A39286" s="1">
        <v>40628.843125</v>
      </c>
      <c r="B39286" s="1">
        <v>3.837426</v>
      </c>
      <c r="C39286" s="2">
        <f t="shared" si="1"/>
        <v>3.037426</v>
      </c>
      <c r="D39286" s="1">
        <v>2.796583</v>
      </c>
    </row>
    <row r="39287">
      <c r="A39287" s="1">
        <v>40629.874375</v>
      </c>
      <c r="B39287" s="1">
        <v>3.837291</v>
      </c>
      <c r="C39287" s="2">
        <f t="shared" si="1"/>
        <v>3.037291</v>
      </c>
      <c r="D39287" s="1">
        <v>2.796713</v>
      </c>
    </row>
    <row r="39288">
      <c r="A39288" s="1">
        <v>40630.905625</v>
      </c>
      <c r="B39288" s="1">
        <v>3.83737</v>
      </c>
      <c r="C39288" s="2">
        <f t="shared" si="1"/>
        <v>3.03737</v>
      </c>
      <c r="D39288" s="1">
        <v>2.796641</v>
      </c>
    </row>
    <row r="39289">
      <c r="A39289" s="1">
        <v>40631.936875</v>
      </c>
      <c r="B39289" s="1">
        <v>3.837263</v>
      </c>
      <c r="C39289" s="2">
        <f t="shared" si="1"/>
        <v>3.037263</v>
      </c>
      <c r="D39289" s="1">
        <v>2.796705</v>
      </c>
    </row>
    <row r="39290">
      <c r="A39290" s="1">
        <v>40632.98375</v>
      </c>
      <c r="B39290" s="1">
        <v>3.837273</v>
      </c>
      <c r="C39290" s="2">
        <f t="shared" si="1"/>
        <v>3.037273</v>
      </c>
      <c r="D39290" s="1">
        <v>2.796677</v>
      </c>
    </row>
    <row r="39291">
      <c r="A39291" s="1">
        <v>40634.015</v>
      </c>
      <c r="B39291" s="1">
        <v>3.83711</v>
      </c>
      <c r="C39291" s="2">
        <f t="shared" si="1"/>
        <v>3.03711</v>
      </c>
      <c r="D39291" s="1">
        <v>2.79659</v>
      </c>
    </row>
    <row r="39292">
      <c r="A39292" s="1">
        <v>40635.04625</v>
      </c>
      <c r="B39292" s="1">
        <v>3.837069</v>
      </c>
      <c r="C39292" s="2">
        <f t="shared" si="1"/>
        <v>3.037069</v>
      </c>
      <c r="D39292" s="1">
        <v>2.796766</v>
      </c>
    </row>
    <row r="39293">
      <c r="A39293" s="1">
        <v>40635.962875</v>
      </c>
      <c r="B39293" s="1">
        <v>3.837228</v>
      </c>
      <c r="C39293" s="2">
        <f t="shared" si="1"/>
        <v>3.037228</v>
      </c>
      <c r="D39293" s="1">
        <v>2.796646</v>
      </c>
    </row>
    <row r="39294">
      <c r="A39294" s="1">
        <v>40636.994125</v>
      </c>
      <c r="B39294" s="1">
        <v>3.837194</v>
      </c>
      <c r="C39294" s="2">
        <f t="shared" si="1"/>
        <v>3.037194</v>
      </c>
      <c r="D39294" s="1">
        <v>2.796613</v>
      </c>
    </row>
    <row r="39295">
      <c r="A39295" s="1">
        <v>40638.025375</v>
      </c>
      <c r="B39295" s="1">
        <v>3.837228</v>
      </c>
      <c r="C39295" s="2">
        <f t="shared" si="1"/>
        <v>3.037228</v>
      </c>
      <c r="D39295" s="1">
        <v>2.796679</v>
      </c>
    </row>
    <row r="39296">
      <c r="A39296" s="1">
        <v>40639.07225</v>
      </c>
      <c r="B39296" s="1">
        <v>3.837059</v>
      </c>
      <c r="C39296" s="2">
        <f t="shared" si="1"/>
        <v>3.037059</v>
      </c>
      <c r="D39296" s="1">
        <v>2.796511</v>
      </c>
    </row>
    <row r="39297">
      <c r="A39297" s="1">
        <v>40640.1035</v>
      </c>
      <c r="B39297" s="1">
        <v>3.837166</v>
      </c>
      <c r="C39297" s="2">
        <f t="shared" si="1"/>
        <v>3.037166</v>
      </c>
      <c r="D39297" s="1">
        <v>2.796677</v>
      </c>
    </row>
    <row r="39298">
      <c r="A39298" s="1">
        <v>40641.13475</v>
      </c>
      <c r="B39298" s="1">
        <v>3.837182</v>
      </c>
      <c r="C39298" s="2">
        <f t="shared" si="1"/>
        <v>3.037182</v>
      </c>
      <c r="D39298" s="1">
        <v>2.796629</v>
      </c>
    </row>
    <row r="39299">
      <c r="A39299" s="1">
        <v>40642.166</v>
      </c>
      <c r="B39299" s="1">
        <v>3.837098</v>
      </c>
      <c r="C39299" s="2">
        <f t="shared" si="1"/>
        <v>3.037098</v>
      </c>
      <c r="D39299" s="1">
        <v>2.796623</v>
      </c>
    </row>
    <row r="39300">
      <c r="A39300" s="1">
        <v>40643.19725</v>
      </c>
      <c r="B39300" s="1">
        <v>3.837011</v>
      </c>
      <c r="C39300" s="2">
        <f t="shared" si="1"/>
        <v>3.037011</v>
      </c>
      <c r="D39300" s="1">
        <v>2.796562</v>
      </c>
    </row>
    <row r="39301">
      <c r="A39301" s="1">
        <v>40644.2285</v>
      </c>
      <c r="B39301" s="1">
        <v>3.837115</v>
      </c>
      <c r="C39301" s="2">
        <f t="shared" si="1"/>
        <v>3.037115</v>
      </c>
      <c r="D39301" s="1">
        <v>2.796575</v>
      </c>
    </row>
    <row r="39302">
      <c r="A39302" s="1">
        <v>40645.275375</v>
      </c>
      <c r="B39302" s="1">
        <v>3.836957</v>
      </c>
      <c r="C39302" s="2">
        <f t="shared" si="1"/>
        <v>3.036957</v>
      </c>
      <c r="D39302" s="1">
        <v>2.796687</v>
      </c>
    </row>
    <row r="39303">
      <c r="A39303" s="1">
        <v>40646.306625</v>
      </c>
      <c r="B39303" s="1">
        <v>3.837044</v>
      </c>
      <c r="C39303" s="2">
        <f t="shared" si="1"/>
        <v>3.037044</v>
      </c>
      <c r="D39303" s="1">
        <v>2.796511</v>
      </c>
    </row>
    <row r="39304">
      <c r="A39304" s="1">
        <v>40647.337875</v>
      </c>
      <c r="B39304" s="1">
        <v>3.837075</v>
      </c>
      <c r="C39304" s="2">
        <f t="shared" si="1"/>
        <v>3.037075</v>
      </c>
      <c r="D39304" s="1">
        <v>2.796376</v>
      </c>
    </row>
    <row r="39305">
      <c r="A39305" s="1">
        <v>40648.369125</v>
      </c>
      <c r="B39305" s="1">
        <v>3.836973</v>
      </c>
      <c r="C39305" s="2">
        <f t="shared" si="1"/>
        <v>3.036973</v>
      </c>
      <c r="D39305" s="1">
        <v>2.796488</v>
      </c>
    </row>
    <row r="39306">
      <c r="A39306" s="1">
        <v>40649.416</v>
      </c>
      <c r="B39306" s="1">
        <v>3.836939</v>
      </c>
      <c r="C39306" s="2">
        <f t="shared" si="1"/>
        <v>3.036939</v>
      </c>
      <c r="D39306" s="1">
        <v>2.796547</v>
      </c>
    </row>
    <row r="39307">
      <c r="A39307" s="1">
        <v>40650.462875</v>
      </c>
      <c r="B39307" s="1">
        <v>3.83697</v>
      </c>
      <c r="C39307" s="2">
        <f t="shared" si="1"/>
        <v>3.03697</v>
      </c>
      <c r="D39307" s="1">
        <v>2.796608</v>
      </c>
    </row>
    <row r="39308">
      <c r="A39308" s="1">
        <v>40651.494125</v>
      </c>
      <c r="B39308" s="1">
        <v>3.836888</v>
      </c>
      <c r="C39308" s="2">
        <f t="shared" si="1"/>
        <v>3.036888</v>
      </c>
      <c r="D39308" s="1">
        <v>2.796588</v>
      </c>
    </row>
    <row r="39309">
      <c r="A39309" s="1">
        <v>40652.525375</v>
      </c>
      <c r="B39309" s="1">
        <v>3.836692</v>
      </c>
      <c r="C39309" s="2">
        <f t="shared" si="1"/>
        <v>3.036692</v>
      </c>
      <c r="D39309" s="1">
        <v>2.796455</v>
      </c>
    </row>
    <row r="39310">
      <c r="A39310" s="1">
        <v>40653.556625</v>
      </c>
      <c r="B39310" s="1">
        <v>3.83695</v>
      </c>
      <c r="C39310" s="2">
        <f t="shared" si="1"/>
        <v>3.03695</v>
      </c>
      <c r="D39310" s="1">
        <v>2.796524</v>
      </c>
    </row>
    <row r="39311">
      <c r="A39311" s="1">
        <v>40654.587875</v>
      </c>
      <c r="B39311" s="1">
        <v>3.837059</v>
      </c>
      <c r="C39311" s="2">
        <f t="shared" si="1"/>
        <v>3.037059</v>
      </c>
      <c r="D39311" s="1">
        <v>2.796534</v>
      </c>
    </row>
    <row r="39312">
      <c r="A39312" s="1">
        <v>40655.63475</v>
      </c>
      <c r="B39312" s="1">
        <v>3.837251</v>
      </c>
      <c r="C39312" s="2">
        <f t="shared" si="1"/>
        <v>3.037251</v>
      </c>
      <c r="D39312" s="1">
        <v>2.796603</v>
      </c>
    </row>
    <row r="39313">
      <c r="A39313" s="1">
        <v>40656.666</v>
      </c>
      <c r="B39313" s="1">
        <v>3.83699</v>
      </c>
      <c r="C39313" s="2">
        <f t="shared" si="1"/>
        <v>3.03699</v>
      </c>
      <c r="D39313" s="1">
        <v>2.7967</v>
      </c>
    </row>
    <row r="39314">
      <c r="A39314" s="1">
        <v>40657.69725</v>
      </c>
      <c r="B39314" s="1">
        <v>3.837062</v>
      </c>
      <c r="C39314" s="2">
        <f t="shared" si="1"/>
        <v>3.037062</v>
      </c>
      <c r="D39314" s="1">
        <v>2.79659</v>
      </c>
    </row>
    <row r="39315">
      <c r="A39315" s="1">
        <v>40658.7285</v>
      </c>
      <c r="B39315" s="1">
        <v>3.837243</v>
      </c>
      <c r="C39315" s="2">
        <f t="shared" si="1"/>
        <v>3.037243</v>
      </c>
      <c r="D39315" s="1">
        <v>2.796623</v>
      </c>
    </row>
    <row r="39316">
      <c r="A39316" s="1">
        <v>40659.75975</v>
      </c>
      <c r="B39316" s="1">
        <v>3.836929</v>
      </c>
      <c r="C39316" s="2">
        <f t="shared" si="1"/>
        <v>3.036929</v>
      </c>
      <c r="D39316" s="1">
        <v>2.796539</v>
      </c>
    </row>
    <row r="39317">
      <c r="A39317" s="1">
        <v>40660.791</v>
      </c>
      <c r="B39317" s="1">
        <v>3.837075</v>
      </c>
      <c r="C39317" s="2">
        <f t="shared" si="1"/>
        <v>3.037075</v>
      </c>
      <c r="D39317" s="1">
        <v>2.796478</v>
      </c>
    </row>
    <row r="39318">
      <c r="A39318" s="1">
        <v>40661.837875</v>
      </c>
      <c r="B39318" s="1">
        <v>3.836922</v>
      </c>
      <c r="C39318" s="2">
        <f t="shared" si="1"/>
        <v>3.036922</v>
      </c>
      <c r="D39318" s="1">
        <v>2.796511</v>
      </c>
    </row>
    <row r="39319">
      <c r="A39319" s="1">
        <v>40662.869125</v>
      </c>
      <c r="B39319" s="1">
        <v>3.836927</v>
      </c>
      <c r="C39319" s="2">
        <f t="shared" si="1"/>
        <v>3.036927</v>
      </c>
      <c r="D39319" s="1">
        <v>2.79669</v>
      </c>
    </row>
    <row r="39320">
      <c r="A39320" s="1">
        <v>40663.916</v>
      </c>
      <c r="B39320" s="1">
        <v>3.83698</v>
      </c>
      <c r="C39320" s="2">
        <f t="shared" si="1"/>
        <v>3.03698</v>
      </c>
      <c r="D39320" s="1">
        <v>2.796552</v>
      </c>
    </row>
    <row r="39321">
      <c r="A39321" s="1">
        <v>40664.94725</v>
      </c>
      <c r="B39321" s="1">
        <v>3.836975</v>
      </c>
      <c r="C39321" s="2">
        <f t="shared" si="1"/>
        <v>3.036975</v>
      </c>
      <c r="D39321" s="1">
        <v>2.796794</v>
      </c>
    </row>
    <row r="39322">
      <c r="A39322" s="1">
        <v>40665.9785</v>
      </c>
      <c r="B39322" s="1">
        <v>3.836837</v>
      </c>
      <c r="C39322" s="2">
        <f t="shared" si="1"/>
        <v>3.036837</v>
      </c>
      <c r="D39322" s="1">
        <v>2.796623</v>
      </c>
    </row>
    <row r="39323">
      <c r="A39323" s="1">
        <v>40667.025375</v>
      </c>
      <c r="B39323" s="1">
        <v>3.836934</v>
      </c>
      <c r="C39323" s="2">
        <f t="shared" si="1"/>
        <v>3.036934</v>
      </c>
      <c r="D39323" s="1">
        <v>2.796353</v>
      </c>
    </row>
    <row r="39324">
      <c r="A39324" s="1">
        <v>40668.07225</v>
      </c>
      <c r="B39324" s="1">
        <v>3.837062</v>
      </c>
      <c r="C39324" s="2">
        <f t="shared" si="1"/>
        <v>3.037062</v>
      </c>
      <c r="D39324" s="1">
        <v>2.796613</v>
      </c>
    </row>
    <row r="39325">
      <c r="A39325" s="1">
        <v>40669.1035</v>
      </c>
      <c r="B39325" s="1">
        <v>3.83708</v>
      </c>
      <c r="C39325" s="2">
        <f t="shared" si="1"/>
        <v>3.03708</v>
      </c>
      <c r="D39325" s="1">
        <v>2.796481</v>
      </c>
    </row>
    <row r="39326">
      <c r="A39326" s="1">
        <v>40670.13475</v>
      </c>
      <c r="B39326" s="1">
        <v>3.83684</v>
      </c>
      <c r="C39326" s="2">
        <f t="shared" si="1"/>
        <v>3.03684</v>
      </c>
      <c r="D39326" s="1">
        <v>2.796529</v>
      </c>
    </row>
    <row r="39327">
      <c r="A39327" s="1">
        <v>40671.166</v>
      </c>
      <c r="B39327" s="1">
        <v>3.837184</v>
      </c>
      <c r="C39327" s="2">
        <f t="shared" si="1"/>
        <v>3.037184</v>
      </c>
      <c r="D39327" s="1">
        <v>2.796527</v>
      </c>
    </row>
    <row r="39328">
      <c r="A39328" s="1">
        <v>40672.19725</v>
      </c>
      <c r="B39328" s="1">
        <v>3.836911</v>
      </c>
      <c r="C39328" s="2">
        <f t="shared" si="1"/>
        <v>3.036911</v>
      </c>
      <c r="D39328" s="1">
        <v>2.796394</v>
      </c>
    </row>
    <row r="39329">
      <c r="A39329" s="1">
        <v>40673.244125</v>
      </c>
      <c r="B39329" s="1">
        <v>3.837049</v>
      </c>
      <c r="C39329" s="2">
        <f t="shared" si="1"/>
        <v>3.037049</v>
      </c>
      <c r="D39329" s="1">
        <v>2.796297</v>
      </c>
    </row>
    <row r="39330">
      <c r="A39330" s="1">
        <v>40674.275375</v>
      </c>
      <c r="B39330" s="1">
        <v>3.836746</v>
      </c>
      <c r="C39330" s="2">
        <f t="shared" si="1"/>
        <v>3.036746</v>
      </c>
      <c r="D39330" s="1">
        <v>2.796496</v>
      </c>
    </row>
    <row r="39331">
      <c r="A39331" s="1">
        <v>40675.306625</v>
      </c>
      <c r="B39331" s="1">
        <v>3.836957</v>
      </c>
      <c r="C39331" s="2">
        <f t="shared" si="1"/>
        <v>3.036957</v>
      </c>
      <c r="D39331" s="1">
        <v>2.79655</v>
      </c>
    </row>
    <row r="39332">
      <c r="A39332" s="1">
        <v>40676.337875</v>
      </c>
      <c r="B39332" s="1">
        <v>3.837057</v>
      </c>
      <c r="C39332" s="2">
        <f t="shared" si="1"/>
        <v>3.037057</v>
      </c>
      <c r="D39332" s="1">
        <v>2.796389</v>
      </c>
    </row>
    <row r="39333">
      <c r="A39333" s="1">
        <v>40677.38475</v>
      </c>
      <c r="B39333" s="1">
        <v>3.836924</v>
      </c>
      <c r="C39333" s="2">
        <f t="shared" si="1"/>
        <v>3.036924</v>
      </c>
      <c r="D39333" s="1">
        <v>2.796422</v>
      </c>
    </row>
    <row r="39334">
      <c r="A39334" s="1">
        <v>40678.431625</v>
      </c>
      <c r="B39334" s="1">
        <v>3.836758</v>
      </c>
      <c r="C39334" s="2">
        <f t="shared" si="1"/>
        <v>3.036758</v>
      </c>
      <c r="D39334" s="1">
        <v>2.796636</v>
      </c>
    </row>
    <row r="39335">
      <c r="A39335" s="1">
        <v>40679.462875</v>
      </c>
      <c r="B39335" s="1">
        <v>3.836901</v>
      </c>
      <c r="C39335" s="2">
        <f t="shared" si="1"/>
        <v>3.036901</v>
      </c>
      <c r="D39335" s="1">
        <v>2.796438</v>
      </c>
    </row>
    <row r="39336">
      <c r="A39336" s="1">
        <v>40680.50975</v>
      </c>
      <c r="B39336" s="1">
        <v>3.836827</v>
      </c>
      <c r="C39336" s="2">
        <f t="shared" si="1"/>
        <v>3.036827</v>
      </c>
      <c r="D39336" s="1">
        <v>2.796499</v>
      </c>
    </row>
    <row r="39337">
      <c r="A39337" s="1">
        <v>40681.541</v>
      </c>
      <c r="B39337" s="1">
        <v>3.836911</v>
      </c>
      <c r="C39337" s="2">
        <f t="shared" si="1"/>
        <v>3.036911</v>
      </c>
      <c r="D39337" s="1">
        <v>2.796519</v>
      </c>
    </row>
    <row r="39338">
      <c r="A39338" s="1">
        <v>40682.57225</v>
      </c>
      <c r="B39338" s="1">
        <v>3.83699</v>
      </c>
      <c r="C39338" s="2">
        <f t="shared" si="1"/>
        <v>3.03699</v>
      </c>
      <c r="D39338" s="1">
        <v>2.796425</v>
      </c>
    </row>
    <row r="39339">
      <c r="A39339" s="1">
        <v>40683.6035</v>
      </c>
      <c r="B39339" s="1">
        <v>3.836812</v>
      </c>
      <c r="C39339" s="2">
        <f t="shared" si="1"/>
        <v>3.036812</v>
      </c>
      <c r="D39339" s="1">
        <v>2.796432</v>
      </c>
    </row>
    <row r="39340">
      <c r="A39340" s="1">
        <v>40684.650375</v>
      </c>
      <c r="B39340" s="1">
        <v>3.836761</v>
      </c>
      <c r="C39340" s="2">
        <f t="shared" si="1"/>
        <v>3.036761</v>
      </c>
      <c r="D39340" s="1">
        <v>2.79657</v>
      </c>
    </row>
    <row r="39341">
      <c r="A39341" s="1">
        <v>40685.681625</v>
      </c>
      <c r="B39341" s="1">
        <v>3.836975</v>
      </c>
      <c r="C39341" s="2">
        <f t="shared" si="1"/>
        <v>3.036975</v>
      </c>
      <c r="D39341" s="1">
        <v>2.796557</v>
      </c>
    </row>
    <row r="39342">
      <c r="A39342" s="1">
        <v>40686.712875</v>
      </c>
      <c r="B39342" s="1">
        <v>3.836761</v>
      </c>
      <c r="C39342" s="2">
        <f t="shared" si="1"/>
        <v>3.036761</v>
      </c>
      <c r="D39342" s="1">
        <v>2.796583</v>
      </c>
    </row>
    <row r="39343">
      <c r="A39343" s="1">
        <v>40687.744125</v>
      </c>
      <c r="B39343" s="1">
        <v>3.836825</v>
      </c>
      <c r="C39343" s="2">
        <f t="shared" si="1"/>
        <v>3.036825</v>
      </c>
      <c r="D39343" s="1">
        <v>2.796527</v>
      </c>
    </row>
    <row r="39344">
      <c r="A39344" s="1">
        <v>40688.806625</v>
      </c>
      <c r="B39344" s="1">
        <v>3.836702</v>
      </c>
      <c r="C39344" s="2">
        <f t="shared" si="1"/>
        <v>3.036702</v>
      </c>
      <c r="D39344" s="1">
        <v>2.796771</v>
      </c>
    </row>
    <row r="39345">
      <c r="A39345" s="1">
        <v>40689.837875</v>
      </c>
      <c r="B39345" s="1">
        <v>3.836756</v>
      </c>
      <c r="C39345" s="2">
        <f t="shared" si="1"/>
        <v>3.036756</v>
      </c>
      <c r="D39345" s="1">
        <v>2.796618</v>
      </c>
    </row>
    <row r="39346">
      <c r="A39346" s="1">
        <v>40690.869125</v>
      </c>
      <c r="B39346" s="1">
        <v>3.836957</v>
      </c>
      <c r="C39346" s="2">
        <f t="shared" si="1"/>
        <v>3.036957</v>
      </c>
      <c r="D39346" s="1">
        <v>2.79659</v>
      </c>
    </row>
    <row r="39347">
      <c r="A39347" s="1">
        <v>40691.916</v>
      </c>
      <c r="B39347" s="1">
        <v>3.836848</v>
      </c>
      <c r="C39347" s="2">
        <f t="shared" si="1"/>
        <v>3.036848</v>
      </c>
      <c r="D39347" s="1">
        <v>2.796769</v>
      </c>
    </row>
    <row r="39348">
      <c r="A39348" s="1">
        <v>40692.94725</v>
      </c>
      <c r="B39348" s="1">
        <v>3.837095</v>
      </c>
      <c r="C39348" s="2">
        <f t="shared" si="1"/>
        <v>3.037095</v>
      </c>
      <c r="D39348" s="1">
        <v>2.796496</v>
      </c>
    </row>
    <row r="39349">
      <c r="A39349" s="1">
        <v>40693.9785</v>
      </c>
      <c r="B39349" s="1">
        <v>3.836932</v>
      </c>
      <c r="C39349" s="2">
        <f t="shared" si="1"/>
        <v>3.036932</v>
      </c>
      <c r="D39349" s="1">
        <v>2.796651</v>
      </c>
    </row>
    <row r="39350">
      <c r="A39350" s="1">
        <v>40695.00975</v>
      </c>
      <c r="B39350" s="1">
        <v>3.836929</v>
      </c>
      <c r="C39350" s="2">
        <f t="shared" si="1"/>
        <v>3.036929</v>
      </c>
      <c r="D39350" s="1">
        <v>2.796611</v>
      </c>
    </row>
    <row r="39351">
      <c r="A39351" s="1">
        <v>40696.041</v>
      </c>
      <c r="B39351" s="1">
        <v>3.836779</v>
      </c>
      <c r="C39351" s="2">
        <f t="shared" si="1"/>
        <v>3.036779</v>
      </c>
      <c r="D39351" s="1">
        <v>2.796494</v>
      </c>
    </row>
    <row r="39352">
      <c r="A39352" s="1">
        <v>40697.07225</v>
      </c>
      <c r="B39352" s="1">
        <v>3.836656</v>
      </c>
      <c r="C39352" s="2">
        <f t="shared" si="1"/>
        <v>3.036656</v>
      </c>
      <c r="D39352" s="1">
        <v>2.796499</v>
      </c>
    </row>
    <row r="39353">
      <c r="A39353" s="1">
        <v>40698.1035</v>
      </c>
      <c r="B39353" s="1">
        <v>3.836651</v>
      </c>
      <c r="C39353" s="2">
        <f t="shared" si="1"/>
        <v>3.036651</v>
      </c>
      <c r="D39353" s="1">
        <v>2.796453</v>
      </c>
    </row>
    <row r="39354">
      <c r="A39354" s="1">
        <v>40699.150375</v>
      </c>
      <c r="B39354" s="1">
        <v>3.836679</v>
      </c>
      <c r="C39354" s="2">
        <f t="shared" si="1"/>
        <v>3.036679</v>
      </c>
      <c r="D39354" s="1">
        <v>2.796468</v>
      </c>
    </row>
    <row r="39355">
      <c r="A39355" s="1">
        <v>40700.181625</v>
      </c>
      <c r="B39355" s="1">
        <v>3.836583</v>
      </c>
      <c r="C39355" s="2">
        <f t="shared" si="1"/>
        <v>3.036583</v>
      </c>
      <c r="D39355" s="1">
        <v>2.796761</v>
      </c>
    </row>
    <row r="39356">
      <c r="A39356" s="1">
        <v>40701.212875</v>
      </c>
      <c r="B39356" s="1">
        <v>3.836613</v>
      </c>
      <c r="C39356" s="2">
        <f t="shared" si="1"/>
        <v>3.036613</v>
      </c>
      <c r="D39356" s="1">
        <v>2.79672</v>
      </c>
    </row>
    <row r="39357">
      <c r="A39357" s="1">
        <v>40702.244125</v>
      </c>
      <c r="B39357" s="1">
        <v>3.836432</v>
      </c>
      <c r="C39357" s="2">
        <f t="shared" si="1"/>
        <v>3.036432</v>
      </c>
      <c r="D39357" s="1">
        <v>2.796657</v>
      </c>
    </row>
    <row r="39358">
      <c r="A39358" s="1">
        <v>40703.275375</v>
      </c>
      <c r="B39358" s="1">
        <v>3.836738</v>
      </c>
      <c r="C39358" s="2">
        <f t="shared" si="1"/>
        <v>3.036738</v>
      </c>
      <c r="D39358" s="1">
        <v>2.796573</v>
      </c>
    </row>
    <row r="39359">
      <c r="A39359" s="1">
        <v>40704.32225</v>
      </c>
      <c r="B39359" s="1">
        <v>3.836509</v>
      </c>
      <c r="C39359" s="2">
        <f t="shared" si="1"/>
        <v>3.036509</v>
      </c>
      <c r="D39359" s="1">
        <v>2.796578</v>
      </c>
    </row>
    <row r="39360">
      <c r="A39360" s="1">
        <v>40705.3535</v>
      </c>
      <c r="B39360" s="1">
        <v>3.836761</v>
      </c>
      <c r="C39360" s="2">
        <f t="shared" si="1"/>
        <v>3.036761</v>
      </c>
      <c r="D39360" s="1">
        <v>2.796509</v>
      </c>
    </row>
    <row r="39361">
      <c r="A39361" s="1">
        <v>40706.38475</v>
      </c>
      <c r="B39361" s="1">
        <v>3.836544</v>
      </c>
      <c r="C39361" s="2">
        <f t="shared" si="1"/>
        <v>3.036544</v>
      </c>
      <c r="D39361" s="1">
        <v>2.796476</v>
      </c>
    </row>
    <row r="39362">
      <c r="A39362" s="1">
        <v>40707.416</v>
      </c>
      <c r="B39362" s="1">
        <v>3.836748</v>
      </c>
      <c r="C39362" s="2">
        <f t="shared" si="1"/>
        <v>3.036748</v>
      </c>
      <c r="D39362" s="1">
        <v>2.796407</v>
      </c>
    </row>
    <row r="39363">
      <c r="A39363" s="1">
        <v>40708.44725</v>
      </c>
      <c r="B39363" s="1">
        <v>3.8366</v>
      </c>
      <c r="C39363" s="2">
        <f t="shared" si="1"/>
        <v>3.0366</v>
      </c>
      <c r="D39363" s="1">
        <v>2.79657</v>
      </c>
    </row>
    <row r="39364">
      <c r="A39364" s="1">
        <v>40709.4785</v>
      </c>
      <c r="B39364" s="1">
        <v>3.836651</v>
      </c>
      <c r="C39364" s="2">
        <f t="shared" si="1"/>
        <v>3.036651</v>
      </c>
      <c r="D39364" s="1">
        <v>2.796557</v>
      </c>
    </row>
    <row r="39365">
      <c r="A39365" s="1">
        <v>40710.525375</v>
      </c>
      <c r="B39365" s="1">
        <v>3.836718</v>
      </c>
      <c r="C39365" s="2">
        <f t="shared" si="1"/>
        <v>3.036718</v>
      </c>
      <c r="D39365" s="1">
        <v>2.796659</v>
      </c>
    </row>
    <row r="39366">
      <c r="A39366" s="1">
        <v>40711.556625</v>
      </c>
      <c r="B39366" s="1">
        <v>3.836725</v>
      </c>
      <c r="C39366" s="2">
        <f t="shared" si="1"/>
        <v>3.036725</v>
      </c>
      <c r="D39366" s="1">
        <v>2.796555</v>
      </c>
    </row>
    <row r="39367">
      <c r="A39367" s="1">
        <v>40712.587875</v>
      </c>
      <c r="B39367" s="1">
        <v>3.836725</v>
      </c>
      <c r="C39367" s="2">
        <f t="shared" si="1"/>
        <v>3.036725</v>
      </c>
      <c r="D39367" s="1">
        <v>2.796827</v>
      </c>
    </row>
    <row r="39368">
      <c r="A39368" s="1">
        <v>40713.619125</v>
      </c>
      <c r="B39368" s="1">
        <v>3.836511</v>
      </c>
      <c r="C39368" s="2">
        <f t="shared" si="1"/>
        <v>3.036511</v>
      </c>
      <c r="D39368" s="1">
        <v>2.796644</v>
      </c>
    </row>
    <row r="39369">
      <c r="A39369" s="1">
        <v>40714.650375</v>
      </c>
      <c r="B39369" s="1">
        <v>3.836554</v>
      </c>
      <c r="C39369" s="2">
        <f t="shared" si="1"/>
        <v>3.036554</v>
      </c>
      <c r="D39369" s="1">
        <v>2.796407</v>
      </c>
    </row>
    <row r="39370">
      <c r="A39370" s="1">
        <v>40715.681625</v>
      </c>
      <c r="B39370" s="1">
        <v>3.836511</v>
      </c>
      <c r="C39370" s="2">
        <f t="shared" si="1"/>
        <v>3.036511</v>
      </c>
      <c r="D39370" s="1">
        <v>2.796636</v>
      </c>
    </row>
    <row r="39371">
      <c r="A39371" s="1">
        <v>40716.7285</v>
      </c>
      <c r="B39371" s="1">
        <v>3.836792</v>
      </c>
      <c r="C39371" s="2">
        <f t="shared" si="1"/>
        <v>3.036792</v>
      </c>
      <c r="D39371" s="1">
        <v>2.79659</v>
      </c>
    </row>
    <row r="39372">
      <c r="A39372" s="1">
        <v>40717.75975</v>
      </c>
      <c r="B39372" s="1">
        <v>3.83659</v>
      </c>
      <c r="C39372" s="2">
        <f t="shared" si="1"/>
        <v>3.03659</v>
      </c>
      <c r="D39372" s="1">
        <v>2.796713</v>
      </c>
    </row>
    <row r="39373">
      <c r="A39373" s="1">
        <v>40718.791</v>
      </c>
      <c r="B39373" s="1">
        <v>3.83659</v>
      </c>
      <c r="C39373" s="2">
        <f t="shared" si="1"/>
        <v>3.03659</v>
      </c>
      <c r="D39373" s="1">
        <v>2.796662</v>
      </c>
    </row>
    <row r="39374">
      <c r="A39374" s="1">
        <v>40719.82225</v>
      </c>
      <c r="B39374" s="1">
        <v>3.836526</v>
      </c>
      <c r="C39374" s="2">
        <f t="shared" si="1"/>
        <v>3.036526</v>
      </c>
      <c r="D39374" s="1">
        <v>2.796634</v>
      </c>
    </row>
    <row r="39375">
      <c r="A39375" s="1">
        <v>40720.869125</v>
      </c>
      <c r="B39375" s="1">
        <v>3.836662</v>
      </c>
      <c r="C39375" s="2">
        <f t="shared" si="1"/>
        <v>3.036662</v>
      </c>
      <c r="D39375" s="1">
        <v>2.796631</v>
      </c>
    </row>
    <row r="39376">
      <c r="A39376" s="1">
        <v>40721.900375</v>
      </c>
      <c r="B39376" s="1">
        <v>3.836333</v>
      </c>
      <c r="C39376" s="2">
        <f t="shared" si="1"/>
        <v>3.036333</v>
      </c>
      <c r="D39376" s="1">
        <v>2.796682</v>
      </c>
    </row>
    <row r="39377">
      <c r="A39377" s="1">
        <v>40722.94725</v>
      </c>
      <c r="B39377" s="1">
        <v>3.836373</v>
      </c>
      <c r="C39377" s="2">
        <f t="shared" si="1"/>
        <v>3.036373</v>
      </c>
      <c r="D39377" s="1">
        <v>2.796567</v>
      </c>
    </row>
    <row r="39378">
      <c r="A39378" s="1">
        <v>40723.994125</v>
      </c>
      <c r="B39378" s="1">
        <v>3.836547</v>
      </c>
      <c r="C39378" s="2">
        <f t="shared" si="1"/>
        <v>3.036547</v>
      </c>
      <c r="D39378" s="1">
        <v>2.796718</v>
      </c>
    </row>
    <row r="39379">
      <c r="A39379" s="1">
        <v>40725.025375</v>
      </c>
      <c r="B39379" s="1">
        <v>3.8366</v>
      </c>
      <c r="C39379" s="2">
        <f t="shared" si="1"/>
        <v>3.0366</v>
      </c>
      <c r="D39379" s="1">
        <v>2.796888</v>
      </c>
    </row>
    <row r="39380">
      <c r="A39380" s="1">
        <v>40726.056625</v>
      </c>
      <c r="B39380" s="1">
        <v>3.836348</v>
      </c>
      <c r="C39380" s="2">
        <f t="shared" si="1"/>
        <v>3.036348</v>
      </c>
      <c r="D39380" s="1">
        <v>2.796825</v>
      </c>
    </row>
    <row r="39381">
      <c r="A39381" s="1">
        <v>40727.087875</v>
      </c>
      <c r="B39381" s="1">
        <v>3.836455</v>
      </c>
      <c r="C39381" s="2">
        <f t="shared" si="1"/>
        <v>3.036455</v>
      </c>
      <c r="D39381" s="1">
        <v>2.796667</v>
      </c>
    </row>
    <row r="39382">
      <c r="A39382" s="1">
        <v>40728.119125</v>
      </c>
      <c r="B39382" s="1">
        <v>3.836463</v>
      </c>
      <c r="C39382" s="2">
        <f t="shared" si="1"/>
        <v>3.036463</v>
      </c>
      <c r="D39382" s="1">
        <v>2.796756</v>
      </c>
    </row>
    <row r="39383">
      <c r="A39383" s="1">
        <v>40729.166</v>
      </c>
      <c r="B39383" s="1">
        <v>3.836537</v>
      </c>
      <c r="C39383" s="2">
        <f t="shared" si="1"/>
        <v>3.036537</v>
      </c>
      <c r="D39383" s="1">
        <v>2.796835</v>
      </c>
    </row>
    <row r="39384">
      <c r="A39384" s="1">
        <v>40730.19725</v>
      </c>
      <c r="B39384" s="1">
        <v>3.836302</v>
      </c>
      <c r="C39384" s="2">
        <f t="shared" si="1"/>
        <v>3.036302</v>
      </c>
      <c r="D39384" s="1">
        <v>2.796919</v>
      </c>
    </row>
    <row r="39385">
      <c r="A39385" s="1">
        <v>40731.2285</v>
      </c>
      <c r="B39385" s="1">
        <v>3.836537</v>
      </c>
      <c r="C39385" s="2">
        <f t="shared" si="1"/>
        <v>3.036537</v>
      </c>
      <c r="D39385" s="1">
        <v>2.796924</v>
      </c>
    </row>
    <row r="39386">
      <c r="A39386" s="1">
        <v>40732.25975</v>
      </c>
      <c r="B39386" s="1">
        <v>3.83646</v>
      </c>
      <c r="C39386" s="2">
        <f t="shared" si="1"/>
        <v>3.03646</v>
      </c>
      <c r="D39386" s="1">
        <v>2.79699</v>
      </c>
    </row>
    <row r="39387">
      <c r="A39387" s="1">
        <v>40733.291</v>
      </c>
      <c r="B39387" s="1">
        <v>3.83643</v>
      </c>
      <c r="C39387" s="2">
        <f t="shared" si="1"/>
        <v>3.03643</v>
      </c>
      <c r="D39387" s="1">
        <v>2.796769</v>
      </c>
    </row>
    <row r="39388">
      <c r="A39388" s="1">
        <v>40734.337875</v>
      </c>
      <c r="B39388" s="1">
        <v>3.836478</v>
      </c>
      <c r="C39388" s="2">
        <f t="shared" si="1"/>
        <v>3.036478</v>
      </c>
      <c r="D39388" s="1">
        <v>2.796967</v>
      </c>
    </row>
    <row r="39389">
      <c r="A39389" s="1">
        <v>40735.369125</v>
      </c>
      <c r="B39389" s="1">
        <v>3.836417</v>
      </c>
      <c r="C39389" s="2">
        <f t="shared" si="1"/>
        <v>3.036417</v>
      </c>
      <c r="D39389" s="1">
        <v>2.796728</v>
      </c>
    </row>
    <row r="39390">
      <c r="A39390" s="1">
        <v>40736.400375</v>
      </c>
      <c r="B39390" s="1">
        <v>3.836412</v>
      </c>
      <c r="C39390" s="2">
        <f t="shared" si="1"/>
        <v>3.036412</v>
      </c>
      <c r="D39390" s="1">
        <v>2.796715</v>
      </c>
    </row>
    <row r="39391">
      <c r="A39391" s="1">
        <v>40737.431625</v>
      </c>
      <c r="B39391" s="1">
        <v>3.836402</v>
      </c>
      <c r="C39391" s="2">
        <f t="shared" si="1"/>
        <v>3.036402</v>
      </c>
      <c r="D39391" s="1">
        <v>2.796784</v>
      </c>
    </row>
    <row r="39392">
      <c r="A39392" s="1">
        <v>40738.4785</v>
      </c>
      <c r="B39392" s="1">
        <v>3.836565</v>
      </c>
      <c r="C39392" s="2">
        <f t="shared" si="1"/>
        <v>3.036565</v>
      </c>
      <c r="D39392" s="1">
        <v>2.796794</v>
      </c>
    </row>
    <row r="39393">
      <c r="A39393" s="1">
        <v>40739.50975</v>
      </c>
      <c r="B39393" s="1">
        <v>3.836062</v>
      </c>
      <c r="C39393" s="2">
        <f t="shared" si="1"/>
        <v>3.036062</v>
      </c>
      <c r="D39393" s="1">
        <v>2.796988</v>
      </c>
    </row>
    <row r="39394">
      <c r="A39394" s="1">
        <v>40740.541</v>
      </c>
      <c r="B39394" s="1">
        <v>3.836394</v>
      </c>
      <c r="C39394" s="2">
        <f t="shared" si="1"/>
        <v>3.036394</v>
      </c>
      <c r="D39394" s="1">
        <v>2.796906</v>
      </c>
    </row>
    <row r="39395">
      <c r="A39395" s="1">
        <v>40741.587875</v>
      </c>
      <c r="B39395" s="1">
        <v>3.83645</v>
      </c>
      <c r="C39395" s="2">
        <f t="shared" si="1"/>
        <v>3.03645</v>
      </c>
      <c r="D39395" s="1">
        <v>2.796901</v>
      </c>
    </row>
    <row r="39396">
      <c r="A39396" s="1">
        <v>40742.63475</v>
      </c>
      <c r="B39396" s="1">
        <v>3.836379</v>
      </c>
      <c r="C39396" s="2">
        <f t="shared" si="1"/>
        <v>3.036379</v>
      </c>
      <c r="D39396" s="1">
        <v>2.79685</v>
      </c>
    </row>
    <row r="39397">
      <c r="A39397" s="1">
        <v>40743.666</v>
      </c>
      <c r="B39397" s="1">
        <v>3.836529</v>
      </c>
      <c r="C39397" s="2">
        <f t="shared" si="1"/>
        <v>3.036529</v>
      </c>
      <c r="D39397" s="1">
        <v>2.796692</v>
      </c>
    </row>
    <row r="39398">
      <c r="A39398" s="1">
        <v>40744.69725</v>
      </c>
      <c r="B39398" s="1">
        <v>3.836348</v>
      </c>
      <c r="C39398" s="2">
        <f t="shared" si="1"/>
        <v>3.036348</v>
      </c>
      <c r="D39398" s="1">
        <v>2.796715</v>
      </c>
    </row>
    <row r="39399">
      <c r="A39399" s="1">
        <v>40745.7285</v>
      </c>
      <c r="B39399" s="1">
        <v>3.836277</v>
      </c>
      <c r="C39399" s="2">
        <f t="shared" si="1"/>
        <v>3.036277</v>
      </c>
      <c r="D39399" s="1">
        <v>2.796794</v>
      </c>
    </row>
    <row r="39400">
      <c r="A39400" s="1">
        <v>40746.75975</v>
      </c>
      <c r="B39400" s="1">
        <v>3.836371</v>
      </c>
      <c r="C39400" s="2">
        <f t="shared" si="1"/>
        <v>3.036371</v>
      </c>
      <c r="D39400" s="1">
        <v>2.796835</v>
      </c>
    </row>
    <row r="39401">
      <c r="A39401" s="1">
        <v>40747.791</v>
      </c>
      <c r="B39401" s="1">
        <v>3.836305</v>
      </c>
      <c r="C39401" s="2">
        <f t="shared" si="1"/>
        <v>3.036305</v>
      </c>
      <c r="D39401" s="1">
        <v>2.796837</v>
      </c>
    </row>
    <row r="39402">
      <c r="A39402" s="1">
        <v>40748.82225</v>
      </c>
      <c r="B39402" s="1">
        <v>3.836282</v>
      </c>
      <c r="C39402" s="2">
        <f t="shared" si="1"/>
        <v>3.036282</v>
      </c>
      <c r="D39402" s="1">
        <v>2.796641</v>
      </c>
    </row>
    <row r="39403">
      <c r="A39403" s="1">
        <v>40749.869125</v>
      </c>
      <c r="B39403" s="1">
        <v>3.83608</v>
      </c>
      <c r="C39403" s="2">
        <f t="shared" si="1"/>
        <v>3.03608</v>
      </c>
      <c r="D39403" s="1">
        <v>2.796939</v>
      </c>
    </row>
    <row r="39404">
      <c r="A39404" s="1">
        <v>40750.900375</v>
      </c>
      <c r="B39404" s="1">
        <v>3.836111</v>
      </c>
      <c r="C39404" s="2">
        <f t="shared" si="1"/>
        <v>3.036111</v>
      </c>
      <c r="D39404" s="1">
        <v>2.797039</v>
      </c>
    </row>
    <row r="39405">
      <c r="A39405" s="1">
        <v>40751.931625</v>
      </c>
      <c r="B39405" s="1">
        <v>3.836254</v>
      </c>
      <c r="C39405" s="2">
        <f t="shared" si="1"/>
        <v>3.036254</v>
      </c>
      <c r="D39405" s="1">
        <v>2.796927</v>
      </c>
    </row>
    <row r="39406">
      <c r="A39406" s="1">
        <v>40752.962875</v>
      </c>
      <c r="B39406" s="1">
        <v>3.836205</v>
      </c>
      <c r="C39406" s="2">
        <f t="shared" si="1"/>
        <v>3.036205</v>
      </c>
      <c r="D39406" s="1">
        <v>2.796789</v>
      </c>
    </row>
    <row r="39407">
      <c r="A39407" s="1">
        <v>40754.00975</v>
      </c>
      <c r="B39407" s="1">
        <v>3.836136</v>
      </c>
      <c r="C39407" s="2">
        <f t="shared" si="1"/>
        <v>3.036136</v>
      </c>
      <c r="D39407" s="1">
        <v>2.796804</v>
      </c>
    </row>
    <row r="39408">
      <c r="A39408" s="1">
        <v>40755.041</v>
      </c>
      <c r="B39408" s="1">
        <v>3.836088</v>
      </c>
      <c r="C39408" s="2">
        <f t="shared" si="1"/>
        <v>3.036088</v>
      </c>
      <c r="D39408" s="1">
        <v>2.796708</v>
      </c>
    </row>
    <row r="39409">
      <c r="A39409" s="1">
        <v>40756.07225</v>
      </c>
      <c r="B39409" s="1">
        <v>3.836322</v>
      </c>
      <c r="C39409" s="2">
        <f t="shared" si="1"/>
        <v>3.036322</v>
      </c>
      <c r="D39409" s="1">
        <v>2.796858</v>
      </c>
    </row>
    <row r="39410">
      <c r="A39410" s="1">
        <v>40757.1035</v>
      </c>
      <c r="B39410" s="1">
        <v>3.836312</v>
      </c>
      <c r="C39410" s="2">
        <f t="shared" si="1"/>
        <v>3.036312</v>
      </c>
      <c r="D39410" s="1">
        <v>2.797011</v>
      </c>
    </row>
    <row r="39411">
      <c r="A39411" s="1">
        <v>40758.13475</v>
      </c>
      <c r="B39411" s="1">
        <v>3.836116</v>
      </c>
      <c r="C39411" s="2">
        <f t="shared" si="1"/>
        <v>3.036116</v>
      </c>
      <c r="D39411" s="1">
        <v>2.796769</v>
      </c>
    </row>
    <row r="39412">
      <c r="A39412" s="1">
        <v>40759.166</v>
      </c>
      <c r="B39412" s="1">
        <v>3.836131</v>
      </c>
      <c r="C39412" s="2">
        <f t="shared" si="1"/>
        <v>3.036131</v>
      </c>
      <c r="D39412" s="1">
        <v>2.797008</v>
      </c>
    </row>
    <row r="39413">
      <c r="A39413" s="1">
        <v>40760.212875</v>
      </c>
      <c r="B39413" s="1">
        <v>3.836208</v>
      </c>
      <c r="C39413" s="2">
        <f t="shared" si="1"/>
        <v>3.036208</v>
      </c>
      <c r="D39413" s="1">
        <v>2.796725</v>
      </c>
    </row>
    <row r="39414">
      <c r="A39414" s="1">
        <v>40761.244125</v>
      </c>
      <c r="B39414" s="1">
        <v>3.836243</v>
      </c>
      <c r="C39414" s="2">
        <f t="shared" si="1"/>
        <v>3.036243</v>
      </c>
      <c r="D39414" s="1">
        <v>2.796873</v>
      </c>
    </row>
    <row r="39415">
      <c r="A39415" s="1">
        <v>40762.275375</v>
      </c>
      <c r="B39415" s="1">
        <v>3.836249</v>
      </c>
      <c r="C39415" s="2">
        <f t="shared" si="1"/>
        <v>3.036249</v>
      </c>
      <c r="D39415" s="1">
        <v>2.796988</v>
      </c>
    </row>
    <row r="39416">
      <c r="A39416" s="1">
        <v>40763.306625</v>
      </c>
      <c r="B39416" s="1">
        <v>3.836277</v>
      </c>
      <c r="C39416" s="2">
        <f t="shared" si="1"/>
        <v>3.036277</v>
      </c>
      <c r="D39416" s="1">
        <v>2.796934</v>
      </c>
    </row>
    <row r="39417">
      <c r="A39417" s="1">
        <v>40764.337875</v>
      </c>
      <c r="B39417" s="1">
        <v>3.836198</v>
      </c>
      <c r="C39417" s="2">
        <f t="shared" si="1"/>
        <v>3.036198</v>
      </c>
      <c r="D39417" s="1">
        <v>2.796871</v>
      </c>
    </row>
    <row r="39418">
      <c r="A39418" s="1">
        <v>40765.369125</v>
      </c>
      <c r="B39418" s="1">
        <v>3.836083</v>
      </c>
      <c r="C39418" s="2">
        <f t="shared" si="1"/>
        <v>3.036083</v>
      </c>
      <c r="D39418" s="1">
        <v>2.796756</v>
      </c>
    </row>
    <row r="39419">
      <c r="A39419" s="1">
        <v>40766.400375</v>
      </c>
      <c r="B39419" s="1">
        <v>3.836147</v>
      </c>
      <c r="C39419" s="2">
        <f t="shared" si="1"/>
        <v>3.036147</v>
      </c>
      <c r="D39419" s="1">
        <v>2.796952</v>
      </c>
    </row>
    <row r="39420">
      <c r="A39420" s="1">
        <v>40767.44725</v>
      </c>
      <c r="B39420" s="1">
        <v>3.836147</v>
      </c>
      <c r="C39420" s="2">
        <f t="shared" si="1"/>
        <v>3.036147</v>
      </c>
      <c r="D39420" s="1">
        <v>2.797077</v>
      </c>
    </row>
    <row r="39421">
      <c r="A39421" s="1">
        <v>40768.4785</v>
      </c>
      <c r="B39421" s="1">
        <v>3.836226</v>
      </c>
      <c r="C39421" s="2">
        <f t="shared" si="1"/>
        <v>3.036226</v>
      </c>
      <c r="D39421" s="1">
        <v>2.797003</v>
      </c>
    </row>
    <row r="39422">
      <c r="A39422" s="1">
        <v>40769.50975</v>
      </c>
      <c r="B39422" s="1">
        <v>3.836238</v>
      </c>
      <c r="C39422" s="2">
        <f t="shared" si="1"/>
        <v>3.036238</v>
      </c>
      <c r="D39422" s="1">
        <v>2.796774</v>
      </c>
    </row>
    <row r="39423">
      <c r="A39423" s="1">
        <v>40770.556625</v>
      </c>
      <c r="B39423" s="1">
        <v>3.835874</v>
      </c>
      <c r="C39423" s="2">
        <f t="shared" si="1"/>
        <v>3.035874</v>
      </c>
      <c r="D39423" s="1">
        <v>2.796769</v>
      </c>
    </row>
    <row r="39424">
      <c r="A39424" s="1">
        <v>40771.587875</v>
      </c>
      <c r="B39424" s="1">
        <v>3.836034</v>
      </c>
      <c r="C39424" s="2">
        <f t="shared" si="1"/>
        <v>3.036034</v>
      </c>
      <c r="D39424" s="1">
        <v>2.796962</v>
      </c>
    </row>
    <row r="39425">
      <c r="A39425" s="1">
        <v>40772.619125</v>
      </c>
      <c r="B39425" s="1">
        <v>3.83621</v>
      </c>
      <c r="C39425" s="2">
        <f t="shared" si="1"/>
        <v>3.03621</v>
      </c>
      <c r="D39425" s="1">
        <v>2.796965</v>
      </c>
    </row>
    <row r="39426">
      <c r="A39426" s="1">
        <v>40773.650375</v>
      </c>
      <c r="B39426" s="1">
        <v>3.836047</v>
      </c>
      <c r="C39426" s="2">
        <f t="shared" si="1"/>
        <v>3.036047</v>
      </c>
      <c r="D39426" s="1">
        <v>2.79712</v>
      </c>
    </row>
    <row r="39427">
      <c r="A39427" s="1">
        <v>40774.681625</v>
      </c>
      <c r="B39427" s="1">
        <v>3.835899</v>
      </c>
      <c r="C39427" s="2">
        <f t="shared" si="1"/>
        <v>3.035899</v>
      </c>
      <c r="D39427" s="1">
        <v>2.797107</v>
      </c>
    </row>
    <row r="39428">
      <c r="A39428" s="1">
        <v>40775.712875</v>
      </c>
      <c r="B39428" s="1">
        <v>3.836014</v>
      </c>
      <c r="C39428" s="2">
        <f t="shared" si="1"/>
        <v>3.036014</v>
      </c>
      <c r="D39428" s="1">
        <v>2.796957</v>
      </c>
    </row>
    <row r="39429">
      <c r="A39429" s="1">
        <v>40776.744125</v>
      </c>
      <c r="B39429" s="1">
        <v>3.836152</v>
      </c>
      <c r="C39429" s="2">
        <f t="shared" si="1"/>
        <v>3.036152</v>
      </c>
      <c r="D39429" s="1">
        <v>2.796896</v>
      </c>
    </row>
    <row r="39430">
      <c r="A39430" s="1">
        <v>40777.791</v>
      </c>
      <c r="B39430" s="1">
        <v>3.835909</v>
      </c>
      <c r="C39430" s="2">
        <f t="shared" si="1"/>
        <v>3.035909</v>
      </c>
      <c r="D39430" s="1">
        <v>2.797072</v>
      </c>
    </row>
    <row r="39431">
      <c r="A39431" s="1">
        <v>40778.82225</v>
      </c>
      <c r="B39431" s="1">
        <v>3.835874</v>
      </c>
      <c r="C39431" s="2">
        <f t="shared" si="1"/>
        <v>3.035874</v>
      </c>
      <c r="D39431" s="1">
        <v>2.796965</v>
      </c>
    </row>
    <row r="39432">
      <c r="A39432" s="1">
        <v>40779.8535</v>
      </c>
      <c r="B39432" s="1">
        <v>3.835945</v>
      </c>
      <c r="C39432" s="2">
        <f t="shared" si="1"/>
        <v>3.035945</v>
      </c>
      <c r="D39432" s="1">
        <v>2.796934</v>
      </c>
    </row>
    <row r="39433">
      <c r="A39433" s="1">
        <v>40780.88475</v>
      </c>
      <c r="B39433" s="1">
        <v>3.835726</v>
      </c>
      <c r="C39433" s="2">
        <f t="shared" si="1"/>
        <v>3.035726</v>
      </c>
      <c r="D39433" s="1">
        <v>2.797095</v>
      </c>
    </row>
    <row r="39434">
      <c r="A39434" s="1">
        <v>40781.931625</v>
      </c>
      <c r="B39434" s="1">
        <v>3.835902</v>
      </c>
      <c r="C39434" s="2">
        <f t="shared" si="1"/>
        <v>3.035902</v>
      </c>
      <c r="D39434" s="1">
        <v>2.797067</v>
      </c>
    </row>
    <row r="39435">
      <c r="A39435" s="1">
        <v>40782.962875</v>
      </c>
      <c r="B39435" s="1">
        <v>3.835902</v>
      </c>
      <c r="C39435" s="2">
        <f t="shared" si="1"/>
        <v>3.035902</v>
      </c>
      <c r="D39435" s="1">
        <v>2.796988</v>
      </c>
    </row>
    <row r="39436">
      <c r="A39436" s="1">
        <v>40783.994125</v>
      </c>
      <c r="B39436" s="1">
        <v>3.835698</v>
      </c>
      <c r="C39436" s="2">
        <f t="shared" si="1"/>
        <v>3.035698</v>
      </c>
      <c r="D39436" s="1">
        <v>2.797</v>
      </c>
    </row>
    <row r="39437">
      <c r="A39437" s="1">
        <v>40785.025375</v>
      </c>
      <c r="B39437" s="1">
        <v>3.836034</v>
      </c>
      <c r="C39437" s="2">
        <f t="shared" si="1"/>
        <v>3.036034</v>
      </c>
      <c r="D39437" s="1">
        <v>2.797125</v>
      </c>
    </row>
    <row r="39438">
      <c r="A39438" s="1">
        <v>40786.056625</v>
      </c>
      <c r="B39438" s="1">
        <v>3.835815</v>
      </c>
      <c r="C39438" s="2">
        <f t="shared" si="1"/>
        <v>3.035815</v>
      </c>
      <c r="D39438" s="1">
        <v>2.797018</v>
      </c>
    </row>
    <row r="39439">
      <c r="A39439" s="1">
        <v>40787.1035</v>
      </c>
      <c r="B39439" s="1">
        <v>3.835848</v>
      </c>
      <c r="C39439" s="2">
        <f t="shared" si="1"/>
        <v>3.035848</v>
      </c>
      <c r="D39439" s="1">
        <v>2.797003</v>
      </c>
    </row>
    <row r="39440">
      <c r="A39440" s="1">
        <v>40788.13475</v>
      </c>
      <c r="B39440" s="1">
        <v>3.835764</v>
      </c>
      <c r="C39440" s="2">
        <f t="shared" si="1"/>
        <v>3.035764</v>
      </c>
      <c r="D39440" s="1">
        <v>2.797059</v>
      </c>
    </row>
    <row r="39441">
      <c r="A39441" s="1">
        <v>40789.166</v>
      </c>
      <c r="B39441" s="1">
        <v>3.835813</v>
      </c>
      <c r="C39441" s="2">
        <f t="shared" si="1"/>
        <v>3.035813</v>
      </c>
      <c r="D39441" s="1">
        <v>2.796876</v>
      </c>
    </row>
    <row r="39442">
      <c r="A39442" s="1">
        <v>40790.19725</v>
      </c>
      <c r="B39442" s="1">
        <v>3.835774</v>
      </c>
      <c r="C39442" s="2">
        <f t="shared" si="1"/>
        <v>3.035774</v>
      </c>
      <c r="D39442" s="1">
        <v>2.796896</v>
      </c>
    </row>
    <row r="39443">
      <c r="A39443" s="1">
        <v>40791.2285</v>
      </c>
      <c r="B39443" s="1">
        <v>3.835741</v>
      </c>
      <c r="C39443" s="2">
        <f t="shared" si="1"/>
        <v>3.035741</v>
      </c>
      <c r="D39443" s="1">
        <v>2.796937</v>
      </c>
    </row>
    <row r="39444">
      <c r="A39444" s="1">
        <v>40792.275375</v>
      </c>
      <c r="B39444" s="1">
        <v>3.835785</v>
      </c>
      <c r="C39444" s="2">
        <f t="shared" si="1"/>
        <v>3.035785</v>
      </c>
      <c r="D39444" s="1">
        <v>2.796993</v>
      </c>
    </row>
    <row r="39445">
      <c r="A39445" s="1">
        <v>40793.306625</v>
      </c>
      <c r="B39445" s="1">
        <v>3.835749</v>
      </c>
      <c r="C39445" s="2">
        <f t="shared" si="1"/>
        <v>3.035749</v>
      </c>
      <c r="D39445" s="1">
        <v>2.797214</v>
      </c>
    </row>
    <row r="39446">
      <c r="A39446" s="1">
        <v>40794.337875</v>
      </c>
      <c r="B39446" s="1">
        <v>3.835703</v>
      </c>
      <c r="C39446" s="2">
        <f t="shared" si="1"/>
        <v>3.035703</v>
      </c>
      <c r="D39446" s="1">
        <v>2.796962</v>
      </c>
    </row>
    <row r="39447">
      <c r="A39447" s="1">
        <v>40795.369125</v>
      </c>
      <c r="B39447" s="1">
        <v>3.835642</v>
      </c>
      <c r="C39447" s="2">
        <f t="shared" si="1"/>
        <v>3.035642</v>
      </c>
      <c r="D39447" s="1">
        <v>2.797153</v>
      </c>
    </row>
    <row r="39448">
      <c r="A39448" s="1">
        <v>40796.400375</v>
      </c>
      <c r="B39448" s="1">
        <v>3.835782</v>
      </c>
      <c r="C39448" s="2">
        <f t="shared" si="1"/>
        <v>3.035782</v>
      </c>
      <c r="D39448" s="1">
        <v>2.797051</v>
      </c>
    </row>
    <row r="39449">
      <c r="A39449" s="1">
        <v>40797.44725</v>
      </c>
      <c r="B39449" s="1">
        <v>3.83582</v>
      </c>
      <c r="C39449" s="2">
        <f t="shared" si="1"/>
        <v>3.03582</v>
      </c>
      <c r="D39449" s="1">
        <v>2.797191</v>
      </c>
    </row>
    <row r="39450">
      <c r="A39450" s="1">
        <v>40798.4785</v>
      </c>
      <c r="B39450" s="1">
        <v>3.835695</v>
      </c>
      <c r="C39450" s="2">
        <f t="shared" si="1"/>
        <v>3.035695</v>
      </c>
      <c r="D39450" s="1">
        <v>2.796934</v>
      </c>
    </row>
    <row r="39451">
      <c r="A39451" s="1">
        <v>40799.50975</v>
      </c>
      <c r="B39451" s="1">
        <v>3.835894</v>
      </c>
      <c r="C39451" s="2">
        <f t="shared" si="1"/>
        <v>3.035894</v>
      </c>
      <c r="D39451" s="1">
        <v>2.79685</v>
      </c>
    </row>
    <row r="39452">
      <c r="A39452" s="1">
        <v>40800.556625</v>
      </c>
      <c r="B39452" s="1">
        <v>3.835856</v>
      </c>
      <c r="C39452" s="2">
        <f t="shared" si="1"/>
        <v>3.035856</v>
      </c>
      <c r="D39452" s="1">
        <v>2.796883</v>
      </c>
    </row>
    <row r="39453">
      <c r="A39453" s="1">
        <v>40801.587875</v>
      </c>
      <c r="B39453" s="1">
        <v>3.835629</v>
      </c>
      <c r="C39453" s="2">
        <f t="shared" si="1"/>
        <v>3.035629</v>
      </c>
      <c r="D39453" s="1">
        <v>2.796896</v>
      </c>
    </row>
    <row r="39454">
      <c r="A39454" s="1">
        <v>40802.619125</v>
      </c>
      <c r="B39454" s="1">
        <v>3.835721</v>
      </c>
      <c r="C39454" s="2">
        <f t="shared" si="1"/>
        <v>3.035721</v>
      </c>
      <c r="D39454" s="1">
        <v>2.796886</v>
      </c>
    </row>
    <row r="39455">
      <c r="A39455" s="1">
        <v>40803.650375</v>
      </c>
      <c r="B39455" s="1">
        <v>3.835555</v>
      </c>
      <c r="C39455" s="2">
        <f t="shared" si="1"/>
        <v>3.035555</v>
      </c>
      <c r="D39455" s="1">
        <v>2.796896</v>
      </c>
    </row>
    <row r="39456">
      <c r="A39456" s="1">
        <v>40804.681625</v>
      </c>
      <c r="B39456" s="1">
        <v>3.835751</v>
      </c>
      <c r="C39456" s="2">
        <f t="shared" si="1"/>
        <v>3.035751</v>
      </c>
      <c r="D39456" s="1">
        <v>2.797018</v>
      </c>
    </row>
    <row r="39457">
      <c r="A39457" s="1">
        <v>40805.7285</v>
      </c>
      <c r="B39457" s="1">
        <v>3.835621</v>
      </c>
      <c r="C39457" s="2">
        <f t="shared" si="1"/>
        <v>3.035621</v>
      </c>
      <c r="D39457" s="1">
        <v>2.796985</v>
      </c>
    </row>
    <row r="39458">
      <c r="A39458" s="1">
        <v>40806.75975</v>
      </c>
      <c r="B39458" s="1">
        <v>3.835813</v>
      </c>
      <c r="C39458" s="2">
        <f t="shared" si="1"/>
        <v>3.035813</v>
      </c>
      <c r="D39458" s="1">
        <v>2.796748</v>
      </c>
    </row>
    <row r="39459">
      <c r="A39459" s="1">
        <v>40807.791</v>
      </c>
      <c r="B39459" s="1">
        <v>3.836047</v>
      </c>
      <c r="C39459" s="2">
        <f t="shared" si="1"/>
        <v>3.036047</v>
      </c>
      <c r="D39459" s="1">
        <v>2.797219</v>
      </c>
    </row>
    <row r="39460">
      <c r="A39460" s="1">
        <v>40808.82225</v>
      </c>
      <c r="B39460" s="1">
        <v>3.835624</v>
      </c>
      <c r="C39460" s="2">
        <f t="shared" si="1"/>
        <v>3.035624</v>
      </c>
      <c r="D39460" s="1">
        <v>2.797077</v>
      </c>
    </row>
    <row r="39461">
      <c r="A39461" s="1">
        <v>40809.8535</v>
      </c>
      <c r="B39461" s="1">
        <v>3.835754</v>
      </c>
      <c r="C39461" s="2">
        <f t="shared" si="1"/>
        <v>3.035754</v>
      </c>
      <c r="D39461" s="1">
        <v>2.796769</v>
      </c>
    </row>
    <row r="39462">
      <c r="A39462" s="1">
        <v>40810.88475</v>
      </c>
      <c r="B39462" s="1">
        <v>3.835792</v>
      </c>
      <c r="C39462" s="2">
        <f t="shared" si="1"/>
        <v>3.035792</v>
      </c>
      <c r="D39462" s="1">
        <v>2.796906</v>
      </c>
    </row>
    <row r="39463">
      <c r="A39463" s="1">
        <v>40811.916</v>
      </c>
      <c r="B39463" s="1">
        <v>3.835657</v>
      </c>
      <c r="C39463" s="2">
        <f t="shared" si="1"/>
        <v>3.035657</v>
      </c>
      <c r="D39463" s="1">
        <v>2.797028</v>
      </c>
    </row>
    <row r="39464">
      <c r="A39464" s="1">
        <v>40812.962875</v>
      </c>
      <c r="B39464" s="1">
        <v>3.835632</v>
      </c>
      <c r="C39464" s="2">
        <f t="shared" si="1"/>
        <v>3.035632</v>
      </c>
      <c r="D39464" s="1">
        <v>2.797028</v>
      </c>
    </row>
    <row r="39465">
      <c r="A39465" s="1">
        <v>40813.994125</v>
      </c>
      <c r="B39465" s="1">
        <v>3.83569</v>
      </c>
      <c r="C39465" s="2">
        <f t="shared" si="1"/>
        <v>3.03569</v>
      </c>
      <c r="D39465" s="1">
        <v>2.796983</v>
      </c>
    </row>
    <row r="39466">
      <c r="A39466" s="1">
        <v>40815.025375</v>
      </c>
      <c r="B39466" s="1">
        <v>3.83567</v>
      </c>
      <c r="C39466" s="2">
        <f t="shared" si="1"/>
        <v>3.03567</v>
      </c>
      <c r="D39466" s="1">
        <v>2.797092</v>
      </c>
    </row>
    <row r="39467">
      <c r="A39467" s="1">
        <v>40815.87425</v>
      </c>
      <c r="B39467" s="1">
        <v>3.835797</v>
      </c>
      <c r="C39467" s="2">
        <f t="shared" si="1"/>
        <v>3.035797</v>
      </c>
      <c r="D39467" s="1">
        <v>2.796957</v>
      </c>
    </row>
    <row r="39468">
      <c r="A39468" s="1">
        <v>40816.9055</v>
      </c>
      <c r="B39468" s="1">
        <v>3.835937</v>
      </c>
      <c r="C39468" s="2">
        <f t="shared" si="1"/>
        <v>3.035937</v>
      </c>
      <c r="D39468" s="1">
        <v>2.797016</v>
      </c>
    </row>
    <row r="39469">
      <c r="A39469" s="1">
        <v>40817.93675</v>
      </c>
      <c r="B39469" s="1">
        <v>3.835555</v>
      </c>
      <c r="C39469" s="2">
        <f t="shared" si="1"/>
        <v>3.035555</v>
      </c>
      <c r="D39469" s="1">
        <v>2.797067</v>
      </c>
    </row>
    <row r="39470">
      <c r="A39470" s="1">
        <v>40818.983625</v>
      </c>
      <c r="B39470" s="1">
        <v>3.8358</v>
      </c>
      <c r="C39470" s="2">
        <f t="shared" si="1"/>
        <v>3.0358</v>
      </c>
      <c r="D39470" s="1">
        <v>2.796812</v>
      </c>
    </row>
    <row r="39471">
      <c r="A39471" s="1">
        <v>40820.014875</v>
      </c>
      <c r="B39471" s="1">
        <v>3.83555</v>
      </c>
      <c r="C39471" s="2">
        <f t="shared" si="1"/>
        <v>3.03555</v>
      </c>
      <c r="D39471" s="1">
        <v>2.796809</v>
      </c>
    </row>
    <row r="39472">
      <c r="A39472" s="1">
        <v>40821.046125</v>
      </c>
      <c r="B39472" s="1">
        <v>3.83567</v>
      </c>
      <c r="C39472" s="2">
        <f t="shared" si="1"/>
        <v>3.03567</v>
      </c>
      <c r="D39472" s="1">
        <v>2.797095</v>
      </c>
    </row>
    <row r="39473">
      <c r="A39473" s="1">
        <v>40822.093</v>
      </c>
      <c r="B39473" s="1">
        <v>3.835807</v>
      </c>
      <c r="C39473" s="2">
        <f t="shared" si="1"/>
        <v>3.035807</v>
      </c>
      <c r="D39473" s="1">
        <v>2.797166</v>
      </c>
    </row>
    <row r="39474">
      <c r="A39474" s="1">
        <v>40823.139875</v>
      </c>
      <c r="B39474" s="1">
        <v>3.835624</v>
      </c>
      <c r="C39474" s="2">
        <f t="shared" si="1"/>
        <v>3.035624</v>
      </c>
      <c r="D39474" s="1">
        <v>2.797128</v>
      </c>
    </row>
    <row r="39475">
      <c r="A39475" s="1">
        <v>40824.171125</v>
      </c>
      <c r="B39475" s="1">
        <v>3.835588</v>
      </c>
      <c r="C39475" s="2">
        <f t="shared" si="1"/>
        <v>3.035588</v>
      </c>
      <c r="D39475" s="1">
        <v>2.797074</v>
      </c>
    </row>
    <row r="39476">
      <c r="A39476" s="1">
        <v>40825.202375</v>
      </c>
      <c r="B39476" s="1">
        <v>3.835652</v>
      </c>
      <c r="C39476" s="2">
        <f t="shared" si="1"/>
        <v>3.035652</v>
      </c>
      <c r="D39476" s="1">
        <v>2.79699</v>
      </c>
    </row>
    <row r="39477">
      <c r="A39477" s="1">
        <v>40826.233625</v>
      </c>
      <c r="B39477" s="1">
        <v>3.83556</v>
      </c>
      <c r="C39477" s="2">
        <f t="shared" si="1"/>
        <v>3.03556</v>
      </c>
      <c r="D39477" s="1">
        <v>2.796776</v>
      </c>
    </row>
    <row r="39478">
      <c r="A39478" s="1">
        <v>40827.264875</v>
      </c>
      <c r="B39478" s="1">
        <v>3.835451</v>
      </c>
      <c r="C39478" s="2">
        <f t="shared" si="1"/>
        <v>3.035451</v>
      </c>
      <c r="D39478" s="1">
        <v>2.796901</v>
      </c>
    </row>
    <row r="39479">
      <c r="A39479" s="1">
        <v>40828.31175</v>
      </c>
      <c r="B39479" s="1">
        <v>3.835463</v>
      </c>
      <c r="C39479" s="2">
        <f t="shared" si="1"/>
        <v>3.035463</v>
      </c>
      <c r="D39479" s="1">
        <v>2.796863</v>
      </c>
    </row>
    <row r="39480">
      <c r="A39480" s="1">
        <v>40829.343</v>
      </c>
      <c r="B39480" s="1">
        <v>3.835512</v>
      </c>
      <c r="C39480" s="2">
        <f t="shared" si="1"/>
        <v>3.035512</v>
      </c>
      <c r="D39480" s="1">
        <v>2.797016</v>
      </c>
    </row>
    <row r="39481">
      <c r="A39481" s="1">
        <v>40830.389875</v>
      </c>
      <c r="B39481" s="1">
        <v>3.835262</v>
      </c>
      <c r="C39481" s="2">
        <f t="shared" si="1"/>
        <v>3.035262</v>
      </c>
      <c r="D39481" s="1">
        <v>2.797026</v>
      </c>
    </row>
    <row r="39482">
      <c r="A39482" s="1">
        <v>40831.421125</v>
      </c>
      <c r="B39482" s="1">
        <v>3.833842</v>
      </c>
      <c r="C39482" s="2">
        <f t="shared" si="1"/>
        <v>3.033842</v>
      </c>
      <c r="D39482" s="1">
        <v>2.797298</v>
      </c>
    </row>
    <row r="39483">
      <c r="A39483" s="1">
        <v>40832.452375</v>
      </c>
      <c r="B39483" s="1">
        <v>3.833707</v>
      </c>
      <c r="C39483" s="2">
        <f t="shared" si="1"/>
        <v>3.033707</v>
      </c>
      <c r="D39483" s="1">
        <v>2.797189</v>
      </c>
    </row>
    <row r="39484">
      <c r="A39484" s="1">
        <v>40833.483625</v>
      </c>
      <c r="B39484" s="1">
        <v>3.833469</v>
      </c>
      <c r="C39484" s="2">
        <f t="shared" si="1"/>
        <v>3.033469</v>
      </c>
      <c r="D39484" s="1">
        <v>2.79736</v>
      </c>
    </row>
    <row r="39485">
      <c r="A39485" s="1">
        <v>40834.514875</v>
      </c>
      <c r="B39485" s="1">
        <v>3.833141</v>
      </c>
      <c r="C39485" s="2">
        <f t="shared" si="1"/>
        <v>3.033141</v>
      </c>
      <c r="D39485" s="1">
        <v>2.797342</v>
      </c>
    </row>
    <row r="39486">
      <c r="A39486" s="1">
        <v>40835.546125</v>
      </c>
      <c r="B39486" s="1">
        <v>3.833123</v>
      </c>
      <c r="C39486" s="2">
        <f t="shared" si="1"/>
        <v>3.033123</v>
      </c>
      <c r="D39486" s="1">
        <v>2.797265</v>
      </c>
    </row>
    <row r="39487">
      <c r="A39487" s="1">
        <v>40836.593</v>
      </c>
      <c r="B39487" s="1">
        <v>3.833023</v>
      </c>
      <c r="C39487" s="2">
        <f t="shared" si="1"/>
        <v>3.033023</v>
      </c>
      <c r="D39487" s="1">
        <v>2.797332</v>
      </c>
    </row>
    <row r="39488">
      <c r="A39488" s="1">
        <v>40837.62425</v>
      </c>
      <c r="B39488" s="1">
        <v>3.832921</v>
      </c>
      <c r="C39488" s="2">
        <f t="shared" si="1"/>
        <v>3.032921</v>
      </c>
      <c r="D39488" s="1">
        <v>2.797484</v>
      </c>
    </row>
    <row r="39489">
      <c r="A39489" s="1">
        <v>40838.6555</v>
      </c>
      <c r="B39489" s="1">
        <v>3.832942</v>
      </c>
      <c r="C39489" s="2">
        <f t="shared" si="1"/>
        <v>3.032942</v>
      </c>
      <c r="D39489" s="1">
        <v>2.797237</v>
      </c>
    </row>
    <row r="39490">
      <c r="A39490" s="1">
        <v>40839.68675</v>
      </c>
      <c r="B39490" s="1">
        <v>3.832853</v>
      </c>
      <c r="C39490" s="2">
        <f t="shared" si="1"/>
        <v>3.032853</v>
      </c>
      <c r="D39490" s="1">
        <v>2.797382</v>
      </c>
    </row>
    <row r="39491">
      <c r="A39491" s="1">
        <v>40840.718</v>
      </c>
      <c r="B39491" s="1">
        <v>3.83287</v>
      </c>
      <c r="C39491" s="2">
        <f t="shared" si="1"/>
        <v>3.03287</v>
      </c>
      <c r="D39491" s="1">
        <v>2.797418</v>
      </c>
    </row>
    <row r="39492">
      <c r="A39492" s="1">
        <v>40841.74925</v>
      </c>
      <c r="B39492" s="1">
        <v>3.832998</v>
      </c>
      <c r="C39492" s="2">
        <f t="shared" si="1"/>
        <v>3.032998</v>
      </c>
      <c r="D39492" s="1">
        <v>2.797446</v>
      </c>
    </row>
    <row r="39493">
      <c r="A39493" s="1">
        <v>40842.7805</v>
      </c>
      <c r="B39493" s="1">
        <v>3.832557</v>
      </c>
      <c r="C39493" s="2">
        <f t="shared" si="1"/>
        <v>3.032557</v>
      </c>
      <c r="D39493" s="1">
        <v>2.797515</v>
      </c>
    </row>
    <row r="39494">
      <c r="A39494" s="1">
        <v>40843.827375</v>
      </c>
      <c r="B39494" s="1">
        <v>3.832819</v>
      </c>
      <c r="C39494" s="2">
        <f t="shared" si="1"/>
        <v>3.032819</v>
      </c>
      <c r="D39494" s="1">
        <v>2.79724</v>
      </c>
    </row>
    <row r="39495">
      <c r="A39495" s="1">
        <v>40844.858625</v>
      </c>
      <c r="B39495" s="1">
        <v>3.832541</v>
      </c>
      <c r="C39495" s="2">
        <f t="shared" si="1"/>
        <v>3.032541</v>
      </c>
      <c r="D39495" s="1">
        <v>2.797349</v>
      </c>
    </row>
    <row r="39496">
      <c r="A39496" s="1">
        <v>40845.889875</v>
      </c>
      <c r="B39496" s="1">
        <v>3.832529</v>
      </c>
      <c r="C39496" s="2">
        <f t="shared" si="1"/>
        <v>3.032529</v>
      </c>
      <c r="D39496" s="1">
        <v>2.797365</v>
      </c>
    </row>
    <row r="39497">
      <c r="A39497" s="1">
        <v>40846.921125</v>
      </c>
      <c r="B39497" s="1">
        <v>3.832613</v>
      </c>
      <c r="C39497" s="2">
        <f t="shared" si="1"/>
        <v>3.032613</v>
      </c>
      <c r="D39497" s="1">
        <v>2.797441</v>
      </c>
    </row>
    <row r="39498">
      <c r="A39498" s="1">
        <v>40847.952375</v>
      </c>
      <c r="B39498" s="1">
        <v>3.832605</v>
      </c>
      <c r="C39498" s="2">
        <f t="shared" si="1"/>
        <v>3.032605</v>
      </c>
      <c r="D39498" s="1">
        <v>2.797495</v>
      </c>
    </row>
    <row r="39499">
      <c r="A39499" s="1">
        <v>40848.99925</v>
      </c>
      <c r="B39499" s="1">
        <v>3.832437</v>
      </c>
      <c r="C39499" s="2">
        <f t="shared" si="1"/>
        <v>3.032437</v>
      </c>
      <c r="D39499" s="1">
        <v>2.797599</v>
      </c>
    </row>
    <row r="39500">
      <c r="A39500" s="1">
        <v>40850.0305</v>
      </c>
      <c r="B39500" s="1">
        <v>3.832483</v>
      </c>
      <c r="C39500" s="2">
        <f t="shared" si="1"/>
        <v>3.032483</v>
      </c>
      <c r="D39500" s="1">
        <v>2.797461</v>
      </c>
    </row>
    <row r="39501">
      <c r="A39501" s="1">
        <v>40851.06175</v>
      </c>
      <c r="B39501" s="1">
        <v>3.832465</v>
      </c>
      <c r="C39501" s="2">
        <f t="shared" si="1"/>
        <v>3.032465</v>
      </c>
      <c r="D39501" s="1">
        <v>2.797624</v>
      </c>
    </row>
    <row r="39502">
      <c r="A39502" s="1">
        <v>40852.093</v>
      </c>
      <c r="B39502" s="1">
        <v>3.832401</v>
      </c>
      <c r="C39502" s="2">
        <f t="shared" si="1"/>
        <v>3.032401</v>
      </c>
      <c r="D39502" s="1">
        <v>2.797497</v>
      </c>
    </row>
    <row r="39503">
      <c r="A39503" s="1">
        <v>40853.12425</v>
      </c>
      <c r="B39503" s="1">
        <v>3.832442</v>
      </c>
      <c r="C39503" s="2">
        <f t="shared" si="1"/>
        <v>3.032442</v>
      </c>
      <c r="D39503" s="1">
        <v>2.797474</v>
      </c>
    </row>
    <row r="39504">
      <c r="A39504" s="1">
        <v>40854.1555</v>
      </c>
      <c r="B39504" s="1">
        <v>3.832322</v>
      </c>
      <c r="C39504" s="2">
        <f t="shared" si="1"/>
        <v>3.032322</v>
      </c>
      <c r="D39504" s="1">
        <v>2.797375</v>
      </c>
    </row>
    <row r="39505">
      <c r="A39505" s="1">
        <v>40855.202375</v>
      </c>
      <c r="B39505" s="1">
        <v>3.832042</v>
      </c>
      <c r="C39505" s="2">
        <f t="shared" si="1"/>
        <v>3.032042</v>
      </c>
      <c r="D39505" s="1">
        <v>2.797505</v>
      </c>
    </row>
    <row r="39506">
      <c r="A39506" s="1">
        <v>40856.233625</v>
      </c>
      <c r="B39506" s="1">
        <v>3.83196</v>
      </c>
      <c r="C39506" s="2">
        <f t="shared" si="1"/>
        <v>3.03196</v>
      </c>
      <c r="D39506" s="1">
        <v>2.797589</v>
      </c>
    </row>
    <row r="39507">
      <c r="A39507" s="1">
        <v>40857.264875</v>
      </c>
      <c r="B39507" s="1">
        <v>3.832088</v>
      </c>
      <c r="C39507" s="2">
        <f t="shared" si="1"/>
        <v>3.032088</v>
      </c>
      <c r="D39507" s="1">
        <v>2.797579</v>
      </c>
    </row>
    <row r="39508">
      <c r="A39508" s="1">
        <v>40858.31175</v>
      </c>
      <c r="B39508" s="1">
        <v>3.83196</v>
      </c>
      <c r="C39508" s="2">
        <f t="shared" si="1"/>
        <v>3.03196</v>
      </c>
      <c r="D39508" s="1">
        <v>2.797436</v>
      </c>
    </row>
    <row r="39509">
      <c r="A39509" s="1">
        <v>40859.343</v>
      </c>
      <c r="B39509" s="1">
        <v>3.832042</v>
      </c>
      <c r="C39509" s="2">
        <f t="shared" si="1"/>
        <v>3.032042</v>
      </c>
      <c r="D39509" s="1">
        <v>2.797426</v>
      </c>
    </row>
    <row r="39510">
      <c r="A39510" s="1">
        <v>40860.389875</v>
      </c>
      <c r="B39510" s="1">
        <v>3.831771</v>
      </c>
      <c r="C39510" s="2">
        <f t="shared" si="1"/>
        <v>3.031771</v>
      </c>
      <c r="D39510" s="1">
        <v>2.797405</v>
      </c>
    </row>
    <row r="39511">
      <c r="A39511" s="1">
        <v>40861.43675</v>
      </c>
      <c r="B39511" s="1">
        <v>3.831715</v>
      </c>
      <c r="C39511" s="2">
        <f t="shared" si="1"/>
        <v>3.031715</v>
      </c>
      <c r="D39511" s="1">
        <v>2.797324</v>
      </c>
    </row>
    <row r="39512">
      <c r="A39512" s="1">
        <v>40862.468</v>
      </c>
      <c r="B39512" s="1">
        <v>3.831731</v>
      </c>
      <c r="C39512" s="2">
        <f t="shared" si="1"/>
        <v>3.031731</v>
      </c>
      <c r="D39512" s="1">
        <v>2.797301</v>
      </c>
    </row>
    <row r="39513">
      <c r="A39513" s="1">
        <v>40863.49925</v>
      </c>
      <c r="B39513" s="1">
        <v>3.831835</v>
      </c>
      <c r="C39513" s="2">
        <f t="shared" si="1"/>
        <v>3.031835</v>
      </c>
      <c r="D39513" s="1">
        <v>2.797382</v>
      </c>
    </row>
    <row r="39514">
      <c r="A39514" s="1">
        <v>40864.546125</v>
      </c>
      <c r="B39514" s="1">
        <v>3.831601</v>
      </c>
      <c r="C39514" s="2">
        <f t="shared" si="1"/>
        <v>3.031601</v>
      </c>
      <c r="D39514" s="1">
        <v>2.79724</v>
      </c>
    </row>
    <row r="39515">
      <c r="A39515" s="1">
        <v>40865.577375</v>
      </c>
      <c r="B39515" s="1">
        <v>3.831657</v>
      </c>
      <c r="C39515" s="2">
        <f t="shared" si="1"/>
        <v>3.031657</v>
      </c>
      <c r="D39515" s="1">
        <v>2.797441</v>
      </c>
    </row>
    <row r="39516">
      <c r="A39516" s="1">
        <v>40866.608625</v>
      </c>
      <c r="B39516" s="1">
        <v>3.831619</v>
      </c>
      <c r="C39516" s="2">
        <f t="shared" si="1"/>
        <v>3.031619</v>
      </c>
      <c r="D39516" s="1">
        <v>2.797278</v>
      </c>
    </row>
    <row r="39517">
      <c r="A39517" s="1">
        <v>40867.639875</v>
      </c>
      <c r="B39517" s="1">
        <v>3.831573</v>
      </c>
      <c r="C39517" s="2">
        <f t="shared" si="1"/>
        <v>3.031573</v>
      </c>
      <c r="D39517" s="1">
        <v>2.797556</v>
      </c>
    </row>
    <row r="39518">
      <c r="A39518" s="1">
        <v>40868.68675</v>
      </c>
      <c r="B39518" s="1">
        <v>3.831695</v>
      </c>
      <c r="C39518" s="2">
        <f t="shared" si="1"/>
        <v>3.031695</v>
      </c>
      <c r="D39518" s="1">
        <v>2.797438</v>
      </c>
    </row>
    <row r="39519">
      <c r="A39519" s="1">
        <v>40869.718</v>
      </c>
      <c r="B39519" s="1">
        <v>3.831514</v>
      </c>
      <c r="C39519" s="2">
        <f t="shared" si="1"/>
        <v>3.031514</v>
      </c>
      <c r="D39519" s="1">
        <v>2.797507</v>
      </c>
    </row>
    <row r="39520">
      <c r="A39520" s="1">
        <v>40870.764875</v>
      </c>
      <c r="B39520" s="1">
        <v>3.831555</v>
      </c>
      <c r="C39520" s="2">
        <f t="shared" si="1"/>
        <v>3.031555</v>
      </c>
      <c r="D39520" s="1">
        <v>2.797265</v>
      </c>
    </row>
    <row r="39521">
      <c r="A39521" s="1">
        <v>40871.796125</v>
      </c>
      <c r="B39521" s="1">
        <v>3.831629</v>
      </c>
      <c r="C39521" s="2">
        <f t="shared" si="1"/>
        <v>3.031629</v>
      </c>
      <c r="D39521" s="1">
        <v>2.797418</v>
      </c>
    </row>
    <row r="39522">
      <c r="A39522" s="1">
        <v>40872.827375</v>
      </c>
      <c r="B39522" s="1">
        <v>3.83167</v>
      </c>
      <c r="C39522" s="2">
        <f t="shared" si="1"/>
        <v>3.03167</v>
      </c>
      <c r="D39522" s="1">
        <v>2.797446</v>
      </c>
    </row>
    <row r="39523">
      <c r="A39523" s="1">
        <v>40873.858625</v>
      </c>
      <c r="B39523" s="1">
        <v>3.831407</v>
      </c>
      <c r="C39523" s="2">
        <f t="shared" si="1"/>
        <v>3.031407</v>
      </c>
      <c r="D39523" s="1">
        <v>2.797451</v>
      </c>
    </row>
    <row r="39524">
      <c r="A39524" s="1">
        <v>40874.889875</v>
      </c>
      <c r="B39524" s="1">
        <v>3.831659</v>
      </c>
      <c r="C39524" s="2">
        <f t="shared" si="1"/>
        <v>3.031659</v>
      </c>
      <c r="D39524" s="1">
        <v>2.797365</v>
      </c>
    </row>
    <row r="39525">
      <c r="A39525" s="1">
        <v>40875.921125</v>
      </c>
      <c r="B39525" s="1">
        <v>3.831596</v>
      </c>
      <c r="C39525" s="2">
        <f t="shared" si="1"/>
        <v>3.031596</v>
      </c>
      <c r="D39525" s="1">
        <v>2.797736</v>
      </c>
    </row>
    <row r="39526">
      <c r="A39526" s="1">
        <v>40876.968</v>
      </c>
      <c r="B39526" s="1">
        <v>3.831672</v>
      </c>
      <c r="C39526" s="2">
        <f t="shared" si="1"/>
        <v>3.031672</v>
      </c>
      <c r="D39526" s="1">
        <v>2.79737</v>
      </c>
    </row>
    <row r="39527">
      <c r="A39527" s="1">
        <v>40877.99925</v>
      </c>
      <c r="B39527" s="1">
        <v>3.831596</v>
      </c>
      <c r="C39527" s="2">
        <f t="shared" si="1"/>
        <v>3.031596</v>
      </c>
      <c r="D39527" s="1">
        <v>2.797398</v>
      </c>
    </row>
    <row r="39528">
      <c r="A39528" s="1">
        <v>40879.0305</v>
      </c>
      <c r="B39528" s="1">
        <v>3.831532</v>
      </c>
      <c r="C39528" s="2">
        <f t="shared" si="1"/>
        <v>3.031532</v>
      </c>
      <c r="D39528" s="1">
        <v>2.797497</v>
      </c>
    </row>
    <row r="39529">
      <c r="A39529" s="1">
        <v>40880.077375</v>
      </c>
      <c r="B39529" s="1">
        <v>3.831338</v>
      </c>
      <c r="C39529" s="2">
        <f t="shared" si="1"/>
        <v>3.031338</v>
      </c>
      <c r="D39529" s="1">
        <v>2.797472</v>
      </c>
    </row>
    <row r="39530">
      <c r="A39530" s="1">
        <v>40881.108625</v>
      </c>
      <c r="B39530" s="1">
        <v>3.83158</v>
      </c>
      <c r="C39530" s="2">
        <f t="shared" si="1"/>
        <v>3.03158</v>
      </c>
      <c r="D39530" s="1">
        <v>2.797339</v>
      </c>
    </row>
    <row r="39531">
      <c r="A39531" s="1">
        <v>40882.139875</v>
      </c>
      <c r="B39531" s="1">
        <v>3.831394</v>
      </c>
      <c r="C39531" s="2">
        <f t="shared" si="1"/>
        <v>3.031394</v>
      </c>
      <c r="D39531" s="1">
        <v>2.797469</v>
      </c>
    </row>
    <row r="39532">
      <c r="A39532" s="1">
        <v>40883.18675</v>
      </c>
      <c r="B39532" s="1">
        <v>3.831389</v>
      </c>
      <c r="C39532" s="2">
        <f t="shared" si="1"/>
        <v>3.031389</v>
      </c>
      <c r="D39532" s="1">
        <v>2.797553</v>
      </c>
    </row>
    <row r="39533">
      <c r="A39533" s="1">
        <v>40884.218</v>
      </c>
      <c r="B39533" s="1">
        <v>3.831573</v>
      </c>
      <c r="C39533" s="2">
        <f t="shared" si="1"/>
        <v>3.031573</v>
      </c>
      <c r="D39533" s="1">
        <v>2.797517</v>
      </c>
    </row>
    <row r="39534">
      <c r="A39534" s="1">
        <v>40885.24925</v>
      </c>
      <c r="B39534" s="1">
        <v>3.83142</v>
      </c>
      <c r="C39534" s="2">
        <f t="shared" si="1"/>
        <v>3.03142</v>
      </c>
      <c r="D39534" s="1">
        <v>2.79767</v>
      </c>
    </row>
    <row r="39535">
      <c r="A39535" s="1">
        <v>40886.2805</v>
      </c>
      <c r="B39535" s="1">
        <v>3.83132</v>
      </c>
      <c r="C39535" s="2">
        <f t="shared" si="1"/>
        <v>3.03132</v>
      </c>
      <c r="D39535" s="1">
        <v>2.797558</v>
      </c>
    </row>
    <row r="39536">
      <c r="A39536" s="1">
        <v>40887.31175</v>
      </c>
      <c r="B39536" s="1">
        <v>3.831241</v>
      </c>
      <c r="C39536" s="2">
        <f t="shared" si="1"/>
        <v>3.031241</v>
      </c>
      <c r="D39536" s="1">
        <v>2.797548</v>
      </c>
    </row>
    <row r="39537">
      <c r="A39537" s="1">
        <v>40888.343</v>
      </c>
      <c r="B39537" s="1">
        <v>3.831407</v>
      </c>
      <c r="C39537" s="2">
        <f t="shared" si="1"/>
        <v>3.031407</v>
      </c>
      <c r="D39537" s="1">
        <v>2.797793</v>
      </c>
    </row>
    <row r="39538">
      <c r="A39538" s="1">
        <v>40889.389875</v>
      </c>
      <c r="B39538" s="1">
        <v>3.831358</v>
      </c>
      <c r="C39538" s="2">
        <f t="shared" si="1"/>
        <v>3.031358</v>
      </c>
      <c r="D39538" s="1">
        <v>2.797726</v>
      </c>
    </row>
    <row r="39539">
      <c r="A39539" s="1">
        <v>40890.421125</v>
      </c>
      <c r="B39539" s="1">
        <v>3.831277</v>
      </c>
      <c r="C39539" s="2">
        <f t="shared" si="1"/>
        <v>3.031277</v>
      </c>
      <c r="D39539" s="1">
        <v>2.797484</v>
      </c>
    </row>
    <row r="39540">
      <c r="A39540" s="1">
        <v>40891.452375</v>
      </c>
      <c r="B39540" s="1">
        <v>3.831295</v>
      </c>
      <c r="C39540" s="2">
        <f t="shared" si="1"/>
        <v>3.031295</v>
      </c>
      <c r="D39540" s="1">
        <v>2.797609</v>
      </c>
    </row>
    <row r="39541">
      <c r="A39541" s="1">
        <v>40892.49925</v>
      </c>
      <c r="B39541" s="1">
        <v>3.83107</v>
      </c>
      <c r="C39541" s="2">
        <f t="shared" si="1"/>
        <v>3.03107</v>
      </c>
      <c r="D39541" s="1">
        <v>2.797752</v>
      </c>
    </row>
    <row r="39542">
      <c r="A39542" s="1">
        <v>40893.5305</v>
      </c>
      <c r="B39542" s="1">
        <v>3.831361</v>
      </c>
      <c r="C39542" s="2">
        <f t="shared" si="1"/>
        <v>3.031361</v>
      </c>
      <c r="D39542" s="1">
        <v>2.797632</v>
      </c>
    </row>
    <row r="39543">
      <c r="A39543" s="1">
        <v>40894.56175</v>
      </c>
      <c r="B39543" s="1">
        <v>3.831287</v>
      </c>
      <c r="C39543" s="2">
        <f t="shared" si="1"/>
        <v>3.031287</v>
      </c>
      <c r="D39543" s="1">
        <v>2.79767</v>
      </c>
    </row>
    <row r="39544">
      <c r="A39544" s="1">
        <v>40895.593</v>
      </c>
      <c r="B39544" s="1">
        <v>3.831369</v>
      </c>
      <c r="C39544" s="2">
        <f t="shared" si="1"/>
        <v>3.031369</v>
      </c>
      <c r="D39544" s="1">
        <v>2.797408</v>
      </c>
    </row>
    <row r="39545">
      <c r="A39545" s="1">
        <v>40896.62425</v>
      </c>
      <c r="B39545" s="1">
        <v>3.831254</v>
      </c>
      <c r="C39545" s="2">
        <f t="shared" si="1"/>
        <v>3.031254</v>
      </c>
      <c r="D39545" s="1">
        <v>2.797446</v>
      </c>
    </row>
    <row r="39546">
      <c r="A39546" s="1">
        <v>40897.671125</v>
      </c>
      <c r="B39546" s="1">
        <v>3.831364</v>
      </c>
      <c r="C39546" s="2">
        <f t="shared" si="1"/>
        <v>3.031364</v>
      </c>
      <c r="D39546" s="1">
        <v>2.797311</v>
      </c>
    </row>
    <row r="39547">
      <c r="A39547" s="1">
        <v>40898.702375</v>
      </c>
      <c r="B39547" s="1">
        <v>3.831409</v>
      </c>
      <c r="C39547" s="2">
        <f t="shared" si="1"/>
        <v>3.031409</v>
      </c>
      <c r="D39547" s="1">
        <v>2.797523</v>
      </c>
    </row>
    <row r="39548">
      <c r="A39548" s="1">
        <v>40899.733625</v>
      </c>
      <c r="B39548" s="1">
        <v>3.831213</v>
      </c>
      <c r="C39548" s="2">
        <f t="shared" si="1"/>
        <v>3.031213</v>
      </c>
      <c r="D39548" s="1">
        <v>2.797612</v>
      </c>
    </row>
    <row r="39549">
      <c r="A39549" s="1">
        <v>40900.764875</v>
      </c>
      <c r="B39549" s="1">
        <v>3.831211</v>
      </c>
      <c r="C39549" s="2">
        <f t="shared" si="1"/>
        <v>3.031211</v>
      </c>
      <c r="D39549" s="1">
        <v>2.79779</v>
      </c>
    </row>
    <row r="39550">
      <c r="A39550" s="1">
        <v>40901.796125</v>
      </c>
      <c r="B39550" s="1">
        <v>3.830956</v>
      </c>
      <c r="C39550" s="2">
        <f t="shared" si="1"/>
        <v>3.030956</v>
      </c>
      <c r="D39550" s="1">
        <v>2.797691</v>
      </c>
    </row>
    <row r="39551">
      <c r="A39551" s="1">
        <v>40902.843</v>
      </c>
      <c r="B39551" s="1">
        <v>3.830976</v>
      </c>
      <c r="C39551" s="2">
        <f t="shared" si="1"/>
        <v>3.030976</v>
      </c>
      <c r="D39551" s="1">
        <v>2.797706</v>
      </c>
    </row>
    <row r="39552">
      <c r="A39552" s="1">
        <v>40903.87425</v>
      </c>
      <c r="B39552" s="1">
        <v>3.830963</v>
      </c>
      <c r="C39552" s="2">
        <f t="shared" si="1"/>
        <v>3.030963</v>
      </c>
      <c r="D39552" s="1">
        <v>2.797556</v>
      </c>
    </row>
    <row r="39553">
      <c r="A39553" s="1">
        <v>40904.9055</v>
      </c>
      <c r="B39553" s="1">
        <v>3.830882</v>
      </c>
      <c r="C39553" s="2">
        <f t="shared" si="1"/>
        <v>3.030882</v>
      </c>
      <c r="D39553" s="1">
        <v>2.797655</v>
      </c>
    </row>
    <row r="39554">
      <c r="A39554" s="1">
        <v>40905.93675</v>
      </c>
      <c r="B39554" s="1">
        <v>3.831065</v>
      </c>
      <c r="C39554" s="2">
        <f t="shared" si="1"/>
        <v>3.031065</v>
      </c>
      <c r="D39554" s="1">
        <v>2.797609</v>
      </c>
    </row>
    <row r="39555">
      <c r="A39555" s="1">
        <v>40906.968</v>
      </c>
      <c r="B39555" s="1">
        <v>3.830976</v>
      </c>
      <c r="C39555" s="2">
        <f t="shared" si="1"/>
        <v>3.030976</v>
      </c>
      <c r="D39555" s="1">
        <v>2.797624</v>
      </c>
    </row>
    <row r="39556">
      <c r="A39556" s="1">
        <v>40907.99925</v>
      </c>
      <c r="B39556" s="1">
        <v>3.831101</v>
      </c>
      <c r="C39556" s="2">
        <f t="shared" si="1"/>
        <v>3.031101</v>
      </c>
      <c r="D39556" s="1">
        <v>2.797553</v>
      </c>
    </row>
    <row r="39557">
      <c r="A39557" s="1">
        <v>40909.046125</v>
      </c>
      <c r="B39557" s="1">
        <v>3.830948</v>
      </c>
      <c r="C39557" s="2">
        <f t="shared" si="1"/>
        <v>3.030948</v>
      </c>
      <c r="D39557" s="1">
        <v>2.797553</v>
      </c>
    </row>
    <row r="39558">
      <c r="A39558" s="1">
        <v>40910.077375</v>
      </c>
      <c r="B39558" s="1">
        <v>3.83092</v>
      </c>
      <c r="C39558" s="2">
        <f t="shared" si="1"/>
        <v>3.03092</v>
      </c>
      <c r="D39558" s="1">
        <v>2.79754</v>
      </c>
    </row>
    <row r="39559">
      <c r="A39559" s="1">
        <v>40911.12425</v>
      </c>
      <c r="B39559" s="1">
        <v>3.830966</v>
      </c>
      <c r="C39559" s="2">
        <f t="shared" si="1"/>
        <v>3.030966</v>
      </c>
      <c r="D39559" s="1">
        <v>2.797759</v>
      </c>
    </row>
    <row r="39560">
      <c r="A39560" s="1">
        <v>40912.1555</v>
      </c>
      <c r="B39560" s="1">
        <v>3.83078</v>
      </c>
      <c r="C39560" s="2">
        <f t="shared" si="1"/>
        <v>3.03078</v>
      </c>
      <c r="D39560" s="1">
        <v>2.797764</v>
      </c>
    </row>
    <row r="39561">
      <c r="A39561" s="1">
        <v>40913.18675</v>
      </c>
      <c r="B39561" s="1">
        <v>3.830739</v>
      </c>
      <c r="C39561" s="2">
        <f t="shared" si="1"/>
        <v>3.030739</v>
      </c>
      <c r="D39561" s="1">
        <v>2.797632</v>
      </c>
    </row>
    <row r="39562">
      <c r="A39562" s="1">
        <v>40914.233625</v>
      </c>
      <c r="B39562" s="1">
        <v>3.830629</v>
      </c>
      <c r="C39562" s="2">
        <f t="shared" si="1"/>
        <v>3.030629</v>
      </c>
      <c r="D39562" s="1">
        <v>2.797594</v>
      </c>
    </row>
    <row r="39563">
      <c r="A39563" s="1">
        <v>40915.264875</v>
      </c>
      <c r="B39563" s="1">
        <v>3.830696</v>
      </c>
      <c r="C39563" s="2">
        <f t="shared" si="1"/>
        <v>3.030696</v>
      </c>
      <c r="D39563" s="1">
        <v>2.797632</v>
      </c>
    </row>
    <row r="39564">
      <c r="A39564" s="1">
        <v>40916.296125</v>
      </c>
      <c r="B39564" s="1">
        <v>3.830716</v>
      </c>
      <c r="C39564" s="2">
        <f t="shared" si="1"/>
        <v>3.030716</v>
      </c>
      <c r="D39564" s="1">
        <v>2.797474</v>
      </c>
    </row>
    <row r="39565">
      <c r="A39565" s="1">
        <v>40917.343</v>
      </c>
      <c r="B39565" s="1">
        <v>3.830481</v>
      </c>
      <c r="C39565" s="2">
        <f t="shared" si="1"/>
        <v>3.030481</v>
      </c>
      <c r="D39565" s="1">
        <v>2.797525</v>
      </c>
    </row>
    <row r="39566">
      <c r="A39566" s="1">
        <v>40918.37425</v>
      </c>
      <c r="B39566" s="1">
        <v>3.830476</v>
      </c>
      <c r="C39566" s="2">
        <f t="shared" si="1"/>
        <v>3.030476</v>
      </c>
      <c r="D39566" s="1">
        <v>2.797678</v>
      </c>
    </row>
    <row r="39567">
      <c r="A39567" s="1">
        <v>40919.421125</v>
      </c>
      <c r="B39567" s="1">
        <v>3.830359</v>
      </c>
      <c r="C39567" s="2">
        <f t="shared" si="1"/>
        <v>3.030359</v>
      </c>
      <c r="D39567" s="1">
        <v>2.797627</v>
      </c>
    </row>
    <row r="39568">
      <c r="A39568" s="1">
        <v>40920.452375</v>
      </c>
      <c r="B39568" s="1">
        <v>3.830456</v>
      </c>
      <c r="C39568" s="2">
        <f t="shared" si="1"/>
        <v>3.030456</v>
      </c>
      <c r="D39568" s="1">
        <v>2.797604</v>
      </c>
    </row>
    <row r="39569">
      <c r="A39569" s="1">
        <v>40921.483625</v>
      </c>
      <c r="B39569" s="1">
        <v>3.830372</v>
      </c>
      <c r="C39569" s="2">
        <f t="shared" si="1"/>
        <v>3.030372</v>
      </c>
      <c r="D39569" s="1">
        <v>2.797553</v>
      </c>
    </row>
    <row r="39570">
      <c r="A39570" s="1">
        <v>40922.514875</v>
      </c>
      <c r="B39570" s="1">
        <v>3.830675</v>
      </c>
      <c r="C39570" s="2">
        <f t="shared" si="1"/>
        <v>3.030675</v>
      </c>
      <c r="D39570" s="1">
        <v>2.797716</v>
      </c>
    </row>
    <row r="39571">
      <c r="A39571" s="1">
        <v>40923.546125</v>
      </c>
      <c r="B39571" s="1">
        <v>3.830479</v>
      </c>
      <c r="C39571" s="2">
        <f t="shared" si="1"/>
        <v>3.030479</v>
      </c>
      <c r="D39571" s="1">
        <v>2.79763</v>
      </c>
    </row>
    <row r="39572">
      <c r="A39572" s="1">
        <v>40924.577375</v>
      </c>
      <c r="B39572" s="1">
        <v>3.830351</v>
      </c>
      <c r="C39572" s="2">
        <f t="shared" si="1"/>
        <v>3.030351</v>
      </c>
      <c r="D39572" s="1">
        <v>2.797652</v>
      </c>
    </row>
    <row r="39573">
      <c r="A39573" s="1">
        <v>40925.62425</v>
      </c>
      <c r="B39573" s="1">
        <v>3.830512</v>
      </c>
      <c r="C39573" s="2">
        <f t="shared" si="1"/>
        <v>3.030512</v>
      </c>
      <c r="D39573" s="1">
        <v>2.797357</v>
      </c>
    </row>
    <row r="39574">
      <c r="A39574" s="1">
        <v>40926.6555</v>
      </c>
      <c r="B39574" s="1">
        <v>3.830364</v>
      </c>
      <c r="C39574" s="2">
        <f t="shared" si="1"/>
        <v>3.030364</v>
      </c>
      <c r="D39574" s="1">
        <v>2.797642</v>
      </c>
    </row>
    <row r="39575">
      <c r="A39575" s="1">
        <v>40927.68675</v>
      </c>
      <c r="B39575" s="1">
        <v>3.830617</v>
      </c>
      <c r="C39575" s="2">
        <f t="shared" si="1"/>
        <v>3.030617</v>
      </c>
      <c r="D39575" s="1">
        <v>2.797624</v>
      </c>
    </row>
    <row r="39576">
      <c r="A39576" s="1">
        <v>40928.718</v>
      </c>
      <c r="B39576" s="1">
        <v>3.830515</v>
      </c>
      <c r="C39576" s="2">
        <f t="shared" si="1"/>
        <v>3.030515</v>
      </c>
      <c r="D39576" s="1">
        <v>2.797535</v>
      </c>
    </row>
    <row r="39577">
      <c r="A39577" s="1">
        <v>40929.74925</v>
      </c>
      <c r="B39577" s="1">
        <v>3.8304</v>
      </c>
      <c r="C39577" s="2">
        <f t="shared" si="1"/>
        <v>3.0304</v>
      </c>
      <c r="D39577" s="1">
        <v>2.79765</v>
      </c>
    </row>
    <row r="39578">
      <c r="A39578" s="1">
        <v>40930.7805</v>
      </c>
      <c r="B39578" s="1">
        <v>3.830535</v>
      </c>
      <c r="C39578" s="2">
        <f t="shared" si="1"/>
        <v>3.030535</v>
      </c>
      <c r="D39578" s="1">
        <v>2.797693</v>
      </c>
    </row>
    <row r="39579">
      <c r="A39579" s="1">
        <v>40931.827375</v>
      </c>
      <c r="B39579" s="1">
        <v>3.830504</v>
      </c>
      <c r="C39579" s="2">
        <f t="shared" si="1"/>
        <v>3.030504</v>
      </c>
      <c r="D39579" s="1">
        <v>2.797736</v>
      </c>
    </row>
    <row r="39580">
      <c r="A39580" s="1">
        <v>40932.858625</v>
      </c>
      <c r="B39580" s="1">
        <v>3.830747</v>
      </c>
      <c r="C39580" s="2">
        <f t="shared" si="1"/>
        <v>3.030747</v>
      </c>
      <c r="D39580" s="1">
        <v>2.797492</v>
      </c>
    </row>
    <row r="39581">
      <c r="A39581" s="1">
        <v>40933.889875</v>
      </c>
      <c r="B39581" s="1">
        <v>3.830527</v>
      </c>
      <c r="C39581" s="2">
        <f t="shared" si="1"/>
        <v>3.030527</v>
      </c>
      <c r="D39581" s="1">
        <v>2.797367</v>
      </c>
    </row>
    <row r="39582">
      <c r="A39582" s="1">
        <v>40934.921125</v>
      </c>
      <c r="B39582" s="1">
        <v>3.830402</v>
      </c>
      <c r="C39582" s="2">
        <f t="shared" si="1"/>
        <v>3.030402</v>
      </c>
      <c r="D39582" s="1">
        <v>2.797714</v>
      </c>
    </row>
    <row r="39583">
      <c r="A39583" s="1">
        <v>40935.952375</v>
      </c>
      <c r="B39583" s="1">
        <v>3.830642</v>
      </c>
      <c r="C39583" s="2">
        <f t="shared" si="1"/>
        <v>3.030642</v>
      </c>
      <c r="D39583" s="1">
        <v>2.797673</v>
      </c>
    </row>
    <row r="39584">
      <c r="A39584" s="1">
        <v>40936.99925</v>
      </c>
      <c r="B39584" s="1">
        <v>3.830341</v>
      </c>
      <c r="C39584" s="2">
        <f t="shared" si="1"/>
        <v>3.030341</v>
      </c>
      <c r="D39584" s="1">
        <v>2.79766</v>
      </c>
    </row>
    <row r="39585">
      <c r="A39585" s="1">
        <v>40938.0305</v>
      </c>
      <c r="B39585" s="1">
        <v>3.830346</v>
      </c>
      <c r="C39585" s="2">
        <f t="shared" si="1"/>
        <v>3.030346</v>
      </c>
      <c r="D39585" s="1">
        <v>2.797523</v>
      </c>
    </row>
    <row r="39586">
      <c r="A39586" s="1">
        <v>40939.06175</v>
      </c>
      <c r="B39586" s="1">
        <v>3.830395</v>
      </c>
      <c r="C39586" s="2">
        <f t="shared" si="1"/>
        <v>3.030395</v>
      </c>
      <c r="D39586" s="1">
        <v>2.797507</v>
      </c>
    </row>
    <row r="39587">
      <c r="A39587" s="1">
        <v>40940.093</v>
      </c>
      <c r="B39587" s="1">
        <v>3.830331</v>
      </c>
      <c r="C39587" s="2">
        <f t="shared" si="1"/>
        <v>3.030331</v>
      </c>
      <c r="D39587" s="1">
        <v>2.797637</v>
      </c>
    </row>
    <row r="39588">
      <c r="A39588" s="1">
        <v>40941.139875</v>
      </c>
      <c r="B39588" s="1">
        <v>3.830466</v>
      </c>
      <c r="C39588" s="2">
        <f t="shared" si="1"/>
        <v>3.030466</v>
      </c>
      <c r="D39588" s="1">
        <v>2.797433</v>
      </c>
    </row>
    <row r="39589">
      <c r="A39589" s="1">
        <v>40942.18675</v>
      </c>
      <c r="B39589" s="1">
        <v>3.830344</v>
      </c>
      <c r="C39589" s="2">
        <f t="shared" si="1"/>
        <v>3.030344</v>
      </c>
      <c r="D39589" s="1">
        <v>2.797535</v>
      </c>
    </row>
    <row r="39590">
      <c r="A39590" s="1">
        <v>40943.218</v>
      </c>
      <c r="B39590" s="1">
        <v>3.830124</v>
      </c>
      <c r="C39590" s="2">
        <f t="shared" si="1"/>
        <v>3.030124</v>
      </c>
      <c r="D39590" s="1">
        <v>2.797286</v>
      </c>
    </row>
    <row r="39591">
      <c r="A39591" s="1">
        <v>40944.264875</v>
      </c>
      <c r="B39591" s="1">
        <v>3.829898</v>
      </c>
      <c r="C39591" s="2">
        <f t="shared" si="1"/>
        <v>3.029898</v>
      </c>
      <c r="D39591" s="1">
        <v>2.797612</v>
      </c>
    </row>
    <row r="39592">
      <c r="A39592" s="1">
        <v>40945.296125</v>
      </c>
      <c r="B39592" s="1">
        <v>3.83004</v>
      </c>
      <c r="C39592" s="2">
        <f t="shared" si="1"/>
        <v>3.03004</v>
      </c>
      <c r="D39592" s="1">
        <v>2.797635</v>
      </c>
    </row>
    <row r="39593">
      <c r="A39593" s="1">
        <v>40946.327375</v>
      </c>
      <c r="B39593" s="1">
        <v>3.830211</v>
      </c>
      <c r="C39593" s="2">
        <f t="shared" si="1"/>
        <v>3.030211</v>
      </c>
      <c r="D39593" s="1">
        <v>2.797416</v>
      </c>
    </row>
    <row r="39594">
      <c r="A39594" s="1">
        <v>40947.358625</v>
      </c>
      <c r="B39594" s="1">
        <v>3.830181</v>
      </c>
      <c r="C39594" s="2">
        <f t="shared" si="1"/>
        <v>3.030181</v>
      </c>
      <c r="D39594" s="1">
        <v>2.797477</v>
      </c>
    </row>
    <row r="39595">
      <c r="A39595" s="1">
        <v>40948.389875</v>
      </c>
      <c r="B39595" s="1">
        <v>3.830081</v>
      </c>
      <c r="C39595" s="2">
        <f t="shared" si="1"/>
        <v>3.030081</v>
      </c>
      <c r="D39595" s="1">
        <v>2.797528</v>
      </c>
    </row>
    <row r="39596">
      <c r="A39596" s="1">
        <v>40949.43675</v>
      </c>
      <c r="B39596" s="1">
        <v>3.830277</v>
      </c>
      <c r="C39596" s="2">
        <f t="shared" si="1"/>
        <v>3.030277</v>
      </c>
      <c r="D39596" s="1">
        <v>2.797344</v>
      </c>
    </row>
    <row r="39597">
      <c r="A39597" s="1">
        <v>40950.468</v>
      </c>
      <c r="B39597" s="1">
        <v>3.830145</v>
      </c>
      <c r="C39597" s="2">
        <f t="shared" si="1"/>
        <v>3.030145</v>
      </c>
      <c r="D39597" s="1">
        <v>2.797433</v>
      </c>
    </row>
    <row r="39598">
      <c r="A39598" s="1">
        <v>40951.49925</v>
      </c>
      <c r="B39598" s="1">
        <v>3.829898</v>
      </c>
      <c r="C39598" s="2">
        <f t="shared" si="1"/>
        <v>3.029898</v>
      </c>
      <c r="D39598" s="1">
        <v>2.79737</v>
      </c>
    </row>
    <row r="39599">
      <c r="A39599" s="1">
        <v>40952.5305</v>
      </c>
      <c r="B39599" s="1">
        <v>3.830035</v>
      </c>
      <c r="C39599" s="2">
        <f t="shared" si="1"/>
        <v>3.030035</v>
      </c>
      <c r="D39599" s="1">
        <v>2.797337</v>
      </c>
    </row>
    <row r="39600">
      <c r="A39600" s="1">
        <v>40953.56175</v>
      </c>
      <c r="B39600" s="1">
        <v>3.829852</v>
      </c>
      <c r="C39600" s="2">
        <f t="shared" si="1"/>
        <v>3.029852</v>
      </c>
      <c r="D39600" s="1">
        <v>2.797436</v>
      </c>
    </row>
    <row r="39601">
      <c r="A39601" s="1">
        <v>40954.608625</v>
      </c>
      <c r="B39601" s="1">
        <v>3.829979</v>
      </c>
      <c r="C39601" s="2">
        <f t="shared" si="1"/>
        <v>3.029979</v>
      </c>
      <c r="D39601" s="1">
        <v>2.797591</v>
      </c>
    </row>
    <row r="39602">
      <c r="A39602" s="1">
        <v>40955.639875</v>
      </c>
      <c r="B39602" s="1">
        <v>3.82992</v>
      </c>
      <c r="C39602" s="2">
        <f t="shared" si="1"/>
        <v>3.02992</v>
      </c>
      <c r="D39602" s="1">
        <v>2.797375</v>
      </c>
    </row>
    <row r="39603">
      <c r="A39603" s="1">
        <v>40956.671125</v>
      </c>
      <c r="B39603" s="1">
        <v>3.829941</v>
      </c>
      <c r="C39603" s="2">
        <f t="shared" si="1"/>
        <v>3.029941</v>
      </c>
      <c r="D39603" s="1">
        <v>2.797528</v>
      </c>
    </row>
    <row r="39604">
      <c r="A39604" s="1">
        <v>40957.702375</v>
      </c>
      <c r="B39604" s="1">
        <v>3.829745</v>
      </c>
      <c r="C39604" s="2">
        <f t="shared" si="1"/>
        <v>3.029745</v>
      </c>
      <c r="D39604" s="1">
        <v>2.797675</v>
      </c>
    </row>
    <row r="39605">
      <c r="A39605" s="1">
        <v>40958.733625</v>
      </c>
      <c r="B39605" s="1">
        <v>3.829949</v>
      </c>
      <c r="C39605" s="2">
        <f t="shared" si="1"/>
        <v>3.029949</v>
      </c>
      <c r="D39605" s="1">
        <v>2.797589</v>
      </c>
    </row>
    <row r="39606">
      <c r="A39606" s="1">
        <v>40959.764875</v>
      </c>
      <c r="B39606" s="1">
        <v>3.829762</v>
      </c>
      <c r="C39606" s="2">
        <f t="shared" si="1"/>
        <v>3.029762</v>
      </c>
      <c r="D39606" s="1">
        <v>2.797507</v>
      </c>
    </row>
    <row r="39607">
      <c r="A39607" s="1">
        <v>40960.81175</v>
      </c>
      <c r="B39607" s="1">
        <v>3.829714</v>
      </c>
      <c r="C39607" s="2">
        <f t="shared" si="1"/>
        <v>3.029714</v>
      </c>
      <c r="D39607" s="1">
        <v>2.797418</v>
      </c>
    </row>
    <row r="39608">
      <c r="A39608" s="1">
        <v>40961.843</v>
      </c>
      <c r="B39608" s="1">
        <v>3.829762</v>
      </c>
      <c r="C39608" s="2">
        <f t="shared" si="1"/>
        <v>3.029762</v>
      </c>
      <c r="D39608" s="1">
        <v>2.797352</v>
      </c>
    </row>
    <row r="39609">
      <c r="A39609" s="1">
        <v>40962.87425</v>
      </c>
      <c r="B39609" s="1">
        <v>3.829688</v>
      </c>
      <c r="C39609" s="2">
        <f t="shared" si="1"/>
        <v>3.029688</v>
      </c>
      <c r="D39609" s="1">
        <v>2.797207</v>
      </c>
    </row>
    <row r="39610">
      <c r="A39610" s="1">
        <v>40963.9055</v>
      </c>
      <c r="B39610" s="1">
        <v>3.829551</v>
      </c>
      <c r="C39610" s="2">
        <f t="shared" si="1"/>
        <v>3.029551</v>
      </c>
      <c r="D39610" s="1">
        <v>2.797319</v>
      </c>
    </row>
    <row r="39611">
      <c r="A39611" s="1">
        <v>40964.93675</v>
      </c>
      <c r="B39611" s="1">
        <v>3.829739</v>
      </c>
      <c r="C39611" s="2">
        <f t="shared" si="1"/>
        <v>3.029739</v>
      </c>
      <c r="D39611" s="1">
        <v>2.797319</v>
      </c>
    </row>
    <row r="39612">
      <c r="A39612" s="1">
        <v>40965.983625</v>
      </c>
      <c r="B39612" s="1">
        <v>3.829898</v>
      </c>
      <c r="C39612" s="2">
        <f t="shared" si="1"/>
        <v>3.029898</v>
      </c>
      <c r="D39612" s="1">
        <v>2.797321</v>
      </c>
    </row>
    <row r="39613">
      <c r="A39613" s="1">
        <v>40967.014875</v>
      </c>
      <c r="B39613" s="1">
        <v>3.829831</v>
      </c>
      <c r="C39613" s="2">
        <f t="shared" si="1"/>
        <v>3.029831</v>
      </c>
      <c r="D39613" s="1">
        <v>2.797512</v>
      </c>
    </row>
    <row r="39614">
      <c r="A39614" s="1">
        <v>40968.046125</v>
      </c>
      <c r="B39614" s="1">
        <v>3.829829</v>
      </c>
      <c r="C39614" s="2">
        <f t="shared" si="1"/>
        <v>3.029829</v>
      </c>
      <c r="D39614" s="1">
        <v>2.797505</v>
      </c>
    </row>
    <row r="39615">
      <c r="A39615" s="1">
        <v>40969.077375</v>
      </c>
      <c r="B39615" s="1">
        <v>3.829658</v>
      </c>
      <c r="C39615" s="2">
        <f t="shared" si="1"/>
        <v>3.029658</v>
      </c>
      <c r="D39615" s="1">
        <v>2.797563</v>
      </c>
    </row>
    <row r="39616">
      <c r="A39616" s="1">
        <v>40970.108625</v>
      </c>
      <c r="B39616" s="1">
        <v>3.829564</v>
      </c>
      <c r="C39616" s="2">
        <f t="shared" si="1"/>
        <v>3.029564</v>
      </c>
      <c r="D39616" s="1">
        <v>2.797291</v>
      </c>
    </row>
    <row r="39617">
      <c r="A39617" s="1">
        <v>40971.1555</v>
      </c>
      <c r="B39617" s="1">
        <v>3.829627</v>
      </c>
      <c r="C39617" s="2">
        <f t="shared" si="1"/>
        <v>3.029627</v>
      </c>
      <c r="D39617" s="1">
        <v>2.797566</v>
      </c>
    </row>
    <row r="39618">
      <c r="A39618" s="1">
        <v>40972.18675</v>
      </c>
      <c r="B39618" s="1">
        <v>3.829609</v>
      </c>
      <c r="C39618" s="2">
        <f t="shared" si="1"/>
        <v>3.029609</v>
      </c>
      <c r="D39618" s="1">
        <v>2.797426</v>
      </c>
    </row>
    <row r="39619">
      <c r="A39619" s="1">
        <v>40973.218</v>
      </c>
      <c r="B39619" s="1">
        <v>3.829528</v>
      </c>
      <c r="C39619" s="2">
        <f t="shared" si="1"/>
        <v>3.029528</v>
      </c>
      <c r="D39619" s="1">
        <v>2.797438</v>
      </c>
    </row>
    <row r="39620">
      <c r="A39620" s="1">
        <v>40974.24925</v>
      </c>
      <c r="B39620" s="1">
        <v>3.829607</v>
      </c>
      <c r="C39620" s="2">
        <f t="shared" si="1"/>
        <v>3.029607</v>
      </c>
      <c r="D39620" s="1">
        <v>2.79737</v>
      </c>
    </row>
    <row r="39621">
      <c r="A39621" s="1">
        <v>40975.2805</v>
      </c>
      <c r="B39621" s="1">
        <v>3.829747</v>
      </c>
      <c r="C39621" s="2">
        <f t="shared" si="1"/>
        <v>3.029747</v>
      </c>
      <c r="D39621" s="1">
        <v>2.79751</v>
      </c>
    </row>
    <row r="39622">
      <c r="A39622" s="1">
        <v>40976.31175</v>
      </c>
      <c r="B39622" s="1">
        <v>3.829938</v>
      </c>
      <c r="C39622" s="2">
        <f t="shared" si="1"/>
        <v>3.029938</v>
      </c>
      <c r="D39622" s="1">
        <v>2.797688</v>
      </c>
    </row>
    <row r="39623">
      <c r="A39623" s="1">
        <v>40977.358625</v>
      </c>
      <c r="B39623" s="1">
        <v>3.829839</v>
      </c>
      <c r="C39623" s="2">
        <f t="shared" si="1"/>
        <v>3.029839</v>
      </c>
      <c r="D39623" s="1">
        <v>2.797601</v>
      </c>
    </row>
    <row r="39624">
      <c r="A39624" s="1">
        <v>40978.389875</v>
      </c>
      <c r="B39624" s="1">
        <v>3.829635</v>
      </c>
      <c r="C39624" s="2">
        <f t="shared" si="1"/>
        <v>3.029635</v>
      </c>
      <c r="D39624" s="1">
        <v>2.797553</v>
      </c>
    </row>
    <row r="39625">
      <c r="A39625" s="1">
        <v>40979.452375</v>
      </c>
      <c r="B39625" s="1">
        <v>3.829796</v>
      </c>
      <c r="C39625" s="2">
        <f t="shared" si="1"/>
        <v>3.029796</v>
      </c>
      <c r="D39625" s="1">
        <v>2.797502</v>
      </c>
    </row>
    <row r="39626">
      <c r="A39626" s="1">
        <v>40980.483625</v>
      </c>
      <c r="B39626" s="1">
        <v>3.829485</v>
      </c>
      <c r="C39626" s="2">
        <f t="shared" si="1"/>
        <v>3.029485</v>
      </c>
      <c r="D39626" s="1">
        <v>2.797477</v>
      </c>
    </row>
    <row r="39627">
      <c r="A39627" s="1">
        <v>40981.5305</v>
      </c>
      <c r="B39627" s="1">
        <v>3.829564</v>
      </c>
      <c r="C39627" s="2">
        <f t="shared" si="1"/>
        <v>3.029564</v>
      </c>
      <c r="D39627" s="1">
        <v>2.79751</v>
      </c>
    </row>
    <row r="39628">
      <c r="A39628" s="1">
        <v>40982.577375</v>
      </c>
      <c r="B39628" s="1">
        <v>3.829362</v>
      </c>
      <c r="C39628" s="2">
        <f t="shared" si="1"/>
        <v>3.029362</v>
      </c>
      <c r="D39628" s="1">
        <v>2.797495</v>
      </c>
    </row>
    <row r="39629">
      <c r="A39629" s="1">
        <v>40983.608625</v>
      </c>
      <c r="B39629" s="1">
        <v>3.829632</v>
      </c>
      <c r="C39629" s="2">
        <f t="shared" si="1"/>
        <v>3.029632</v>
      </c>
      <c r="D39629" s="1">
        <v>2.797316</v>
      </c>
    </row>
    <row r="39630">
      <c r="A39630" s="1">
        <v>40984.639875</v>
      </c>
      <c r="B39630" s="1">
        <v>3.829423</v>
      </c>
      <c r="C39630" s="2">
        <f t="shared" si="1"/>
        <v>3.029423</v>
      </c>
      <c r="D39630" s="1">
        <v>2.797377</v>
      </c>
    </row>
    <row r="39631">
      <c r="A39631" s="1">
        <v>40985.671125</v>
      </c>
      <c r="B39631" s="1">
        <v>3.829357</v>
      </c>
      <c r="C39631" s="2">
        <f t="shared" si="1"/>
        <v>3.029357</v>
      </c>
      <c r="D39631" s="1">
        <v>2.797275</v>
      </c>
    </row>
    <row r="39632">
      <c r="A39632" s="1">
        <v>40986.702375</v>
      </c>
      <c r="B39632" s="1">
        <v>3.829393</v>
      </c>
      <c r="C39632" s="2">
        <f t="shared" si="1"/>
        <v>3.029393</v>
      </c>
      <c r="D39632" s="1">
        <v>2.797502</v>
      </c>
    </row>
    <row r="39633">
      <c r="A39633" s="1">
        <v>40987.74925</v>
      </c>
      <c r="B39633" s="1">
        <v>3.829324</v>
      </c>
      <c r="C39633" s="2">
        <f t="shared" si="1"/>
        <v>3.029324</v>
      </c>
      <c r="D39633" s="1">
        <v>2.797553</v>
      </c>
    </row>
    <row r="39634">
      <c r="A39634" s="1">
        <v>40988.7805</v>
      </c>
      <c r="B39634" s="1">
        <v>3.829311</v>
      </c>
      <c r="C39634" s="2">
        <f t="shared" si="1"/>
        <v>3.029311</v>
      </c>
      <c r="D39634" s="1">
        <v>2.797599</v>
      </c>
    </row>
    <row r="39635">
      <c r="A39635" s="1">
        <v>40989.81175</v>
      </c>
      <c r="B39635" s="1">
        <v>3.829383</v>
      </c>
      <c r="C39635" s="2">
        <f t="shared" si="1"/>
        <v>3.029383</v>
      </c>
      <c r="D39635" s="1">
        <v>2.797624</v>
      </c>
    </row>
    <row r="39636">
      <c r="A39636" s="1">
        <v>40990.843</v>
      </c>
      <c r="B39636" s="1">
        <v>3.829253</v>
      </c>
      <c r="C39636" s="2">
        <f t="shared" si="1"/>
        <v>3.029253</v>
      </c>
      <c r="D39636" s="1">
        <v>2.797405</v>
      </c>
    </row>
    <row r="39637">
      <c r="A39637" s="1">
        <v>40991.87425</v>
      </c>
      <c r="B39637" s="1">
        <v>3.829487</v>
      </c>
      <c r="C39637" s="2">
        <f t="shared" si="1"/>
        <v>3.029487</v>
      </c>
      <c r="D39637" s="1">
        <v>2.797558</v>
      </c>
    </row>
    <row r="39638">
      <c r="A39638" s="1">
        <v>40992.921125</v>
      </c>
      <c r="B39638" s="1">
        <v>3.829411</v>
      </c>
      <c r="C39638" s="2">
        <f t="shared" si="1"/>
        <v>3.029411</v>
      </c>
      <c r="D39638" s="1">
        <v>2.797459</v>
      </c>
    </row>
    <row r="39639">
      <c r="A39639" s="1">
        <v>40993.952375</v>
      </c>
      <c r="B39639" s="1">
        <v>3.829199</v>
      </c>
      <c r="C39639" s="2">
        <f t="shared" si="1"/>
        <v>3.029199</v>
      </c>
      <c r="D39639" s="1">
        <v>2.797591</v>
      </c>
    </row>
    <row r="39640">
      <c r="A39640" s="1">
        <v>40994.983625</v>
      </c>
      <c r="B39640" s="1">
        <v>3.829077</v>
      </c>
      <c r="C39640" s="2">
        <f t="shared" si="1"/>
        <v>3.029077</v>
      </c>
      <c r="D39640" s="1">
        <v>2.79741</v>
      </c>
    </row>
    <row r="39641">
      <c r="A39641" s="1">
        <v>40995.8335</v>
      </c>
      <c r="B39641" s="1">
        <v>3.829485</v>
      </c>
      <c r="C39641" s="2">
        <f t="shared" si="1"/>
        <v>3.029485</v>
      </c>
      <c r="D39641" s="1">
        <v>2.797512</v>
      </c>
    </row>
    <row r="39642">
      <c r="A39642" s="1">
        <v>40996.86475</v>
      </c>
      <c r="B39642" s="1">
        <v>3.829574</v>
      </c>
      <c r="C39642" s="2">
        <f t="shared" si="1"/>
        <v>3.029574</v>
      </c>
      <c r="D39642" s="1">
        <v>2.797286</v>
      </c>
    </row>
    <row r="39643">
      <c r="A39643" s="1">
        <v>40997.911625</v>
      </c>
      <c r="B39643" s="1">
        <v>3.829451</v>
      </c>
      <c r="C39643" s="2">
        <f t="shared" si="1"/>
        <v>3.029451</v>
      </c>
      <c r="D39643" s="1">
        <v>2.797469</v>
      </c>
    </row>
    <row r="39644">
      <c r="A39644" s="1">
        <v>40998.942875</v>
      </c>
      <c r="B39644" s="1">
        <v>3.82938</v>
      </c>
      <c r="C39644" s="2">
        <f t="shared" si="1"/>
        <v>3.02938</v>
      </c>
      <c r="D39644" s="1">
        <v>2.797609</v>
      </c>
    </row>
    <row r="39645">
      <c r="A39645" s="1">
        <v>40999.98975</v>
      </c>
      <c r="B39645" s="1">
        <v>3.829334</v>
      </c>
      <c r="C39645" s="2">
        <f t="shared" si="1"/>
        <v>3.029334</v>
      </c>
      <c r="D39645" s="1">
        <v>2.797408</v>
      </c>
    </row>
    <row r="39646">
      <c r="A39646" s="1">
        <v>41001.021</v>
      </c>
      <c r="B39646" s="1">
        <v>3.829485</v>
      </c>
      <c r="C39646" s="2">
        <f t="shared" si="1"/>
        <v>3.029485</v>
      </c>
      <c r="D39646" s="1">
        <v>2.797525</v>
      </c>
    </row>
    <row r="39647">
      <c r="A39647" s="1">
        <v>41002.05225</v>
      </c>
      <c r="B39647" s="1">
        <v>3.829643</v>
      </c>
      <c r="C39647" s="2">
        <f t="shared" si="1"/>
        <v>3.029643</v>
      </c>
      <c r="D39647" s="1">
        <v>2.797495</v>
      </c>
    </row>
    <row r="39648">
      <c r="A39648" s="1">
        <v>41003.0835</v>
      </c>
      <c r="B39648" s="1">
        <v>3.829546</v>
      </c>
      <c r="C39648" s="2">
        <f t="shared" si="1"/>
        <v>3.029546</v>
      </c>
      <c r="D39648" s="1">
        <v>2.797683</v>
      </c>
    </row>
    <row r="39649">
      <c r="A39649" s="1">
        <v>41004.11475</v>
      </c>
      <c r="B39649" s="1">
        <v>3.829576</v>
      </c>
      <c r="C39649" s="2">
        <f t="shared" si="1"/>
        <v>3.029576</v>
      </c>
      <c r="D39649" s="1">
        <v>2.797568</v>
      </c>
    </row>
    <row r="39650">
      <c r="A39650" s="1">
        <v>41005.161625</v>
      </c>
      <c r="B39650" s="1">
        <v>3.829903</v>
      </c>
      <c r="C39650" s="2">
        <f t="shared" si="1"/>
        <v>3.029903</v>
      </c>
      <c r="D39650" s="1">
        <v>2.797739</v>
      </c>
    </row>
    <row r="39651">
      <c r="A39651" s="1">
        <v>41006.192875</v>
      </c>
      <c r="B39651" s="1">
        <v>3.829926</v>
      </c>
      <c r="C39651" s="2">
        <f t="shared" si="1"/>
        <v>3.029926</v>
      </c>
      <c r="D39651" s="1">
        <v>2.797619</v>
      </c>
    </row>
    <row r="39652">
      <c r="A39652" s="1">
        <v>41007.224125</v>
      </c>
      <c r="B39652" s="1">
        <v>3.829892</v>
      </c>
      <c r="C39652" s="2">
        <f t="shared" si="1"/>
        <v>3.029892</v>
      </c>
      <c r="D39652" s="1">
        <v>2.797469</v>
      </c>
    </row>
    <row r="39653">
      <c r="A39653" s="1">
        <v>41008.255375</v>
      </c>
      <c r="B39653" s="1">
        <v>3.82991</v>
      </c>
      <c r="C39653" s="2">
        <f t="shared" si="1"/>
        <v>3.02991</v>
      </c>
      <c r="D39653" s="1">
        <v>2.797579</v>
      </c>
    </row>
    <row r="39654">
      <c r="A39654" s="1">
        <v>41009.286625</v>
      </c>
      <c r="B39654" s="1">
        <v>3.829852</v>
      </c>
      <c r="C39654" s="2">
        <f t="shared" si="1"/>
        <v>3.029852</v>
      </c>
      <c r="D39654" s="1">
        <v>2.797658</v>
      </c>
    </row>
    <row r="39655">
      <c r="A39655" s="1">
        <v>41010.317875</v>
      </c>
      <c r="B39655" s="1">
        <v>3.829699</v>
      </c>
      <c r="C39655" s="2">
        <f t="shared" si="1"/>
        <v>3.029699</v>
      </c>
      <c r="D39655" s="1">
        <v>2.797612</v>
      </c>
    </row>
    <row r="39656">
      <c r="A39656" s="1">
        <v>41011.349125</v>
      </c>
      <c r="B39656" s="1">
        <v>3.829831</v>
      </c>
      <c r="C39656" s="2">
        <f t="shared" si="1"/>
        <v>3.029831</v>
      </c>
      <c r="D39656" s="1">
        <v>2.797647</v>
      </c>
    </row>
    <row r="39657">
      <c r="A39657" s="1">
        <v>41012.380375</v>
      </c>
      <c r="B39657" s="1">
        <v>3.829831</v>
      </c>
      <c r="C39657" s="2">
        <f t="shared" si="1"/>
        <v>3.029831</v>
      </c>
      <c r="D39657" s="1">
        <v>2.797701</v>
      </c>
    </row>
    <row r="39658">
      <c r="A39658" s="1">
        <v>41013.42725</v>
      </c>
      <c r="B39658" s="1">
        <v>3.829864</v>
      </c>
      <c r="C39658" s="2">
        <f t="shared" si="1"/>
        <v>3.029864</v>
      </c>
      <c r="D39658" s="1">
        <v>2.797609</v>
      </c>
    </row>
    <row r="39659">
      <c r="A39659" s="1">
        <v>41014.4585</v>
      </c>
      <c r="B39659" s="1">
        <v>3.83001</v>
      </c>
      <c r="C39659" s="2">
        <f t="shared" si="1"/>
        <v>3.03001</v>
      </c>
      <c r="D39659" s="1">
        <v>2.797714</v>
      </c>
    </row>
    <row r="39660">
      <c r="A39660" s="1">
        <v>41015.48975</v>
      </c>
      <c r="B39660" s="1">
        <v>3.829864</v>
      </c>
      <c r="C39660" s="2">
        <f t="shared" si="1"/>
        <v>3.029864</v>
      </c>
      <c r="D39660" s="1">
        <v>2.797405</v>
      </c>
    </row>
    <row r="39661">
      <c r="A39661" s="1">
        <v>41016.521</v>
      </c>
      <c r="B39661" s="1">
        <v>3.829918</v>
      </c>
      <c r="C39661" s="2">
        <f t="shared" si="1"/>
        <v>3.029918</v>
      </c>
      <c r="D39661" s="1">
        <v>2.79753</v>
      </c>
    </row>
    <row r="39662">
      <c r="A39662" s="1">
        <v>41017.55225</v>
      </c>
      <c r="B39662" s="1">
        <v>3.829727</v>
      </c>
      <c r="C39662" s="2">
        <f t="shared" si="1"/>
        <v>3.029727</v>
      </c>
      <c r="D39662" s="1">
        <v>2.797688</v>
      </c>
    </row>
    <row r="39663">
      <c r="A39663" s="1">
        <v>41018.599125</v>
      </c>
      <c r="B39663" s="1">
        <v>3.829701</v>
      </c>
      <c r="C39663" s="2">
        <f t="shared" si="1"/>
        <v>3.029701</v>
      </c>
      <c r="D39663" s="1">
        <v>2.797517</v>
      </c>
    </row>
    <row r="39664">
      <c r="A39664" s="1">
        <v>41019.630375</v>
      </c>
      <c r="B39664" s="1">
        <v>3.829643</v>
      </c>
      <c r="C39664" s="2">
        <f t="shared" si="1"/>
        <v>3.029643</v>
      </c>
      <c r="D39664" s="1">
        <v>2.797426</v>
      </c>
    </row>
    <row r="39665">
      <c r="A39665" s="1">
        <v>41020.661625</v>
      </c>
      <c r="B39665" s="1">
        <v>3.829755</v>
      </c>
      <c r="C39665" s="2">
        <f t="shared" si="1"/>
        <v>3.029755</v>
      </c>
      <c r="D39665" s="1">
        <v>2.797375</v>
      </c>
    </row>
    <row r="39666">
      <c r="A39666" s="1">
        <v>41021.692875</v>
      </c>
      <c r="B39666" s="1">
        <v>3.829711</v>
      </c>
      <c r="C39666" s="2">
        <f t="shared" si="1"/>
        <v>3.029711</v>
      </c>
      <c r="D39666" s="1">
        <v>2.797413</v>
      </c>
    </row>
    <row r="39667">
      <c r="A39667" s="1">
        <v>41022.724125</v>
      </c>
      <c r="B39667" s="1">
        <v>3.829971</v>
      </c>
      <c r="C39667" s="2">
        <f t="shared" si="1"/>
        <v>3.029971</v>
      </c>
      <c r="D39667" s="1">
        <v>2.797566</v>
      </c>
    </row>
    <row r="39668">
      <c r="A39668" s="1">
        <v>41023.771</v>
      </c>
      <c r="B39668" s="1">
        <v>3.829882</v>
      </c>
      <c r="C39668" s="2">
        <f t="shared" si="1"/>
        <v>3.029882</v>
      </c>
      <c r="D39668" s="1">
        <v>2.797701</v>
      </c>
    </row>
    <row r="39669">
      <c r="A39669" s="1">
        <v>41024.80225</v>
      </c>
      <c r="B39669" s="1">
        <v>3.829847</v>
      </c>
      <c r="C39669" s="2">
        <f t="shared" si="1"/>
        <v>3.029847</v>
      </c>
      <c r="D39669" s="1">
        <v>2.797561</v>
      </c>
    </row>
    <row r="39670">
      <c r="A39670" s="1">
        <v>41025.8335</v>
      </c>
      <c r="B39670" s="1">
        <v>3.82992</v>
      </c>
      <c r="C39670" s="2">
        <f t="shared" si="1"/>
        <v>3.02992</v>
      </c>
      <c r="D39670" s="1">
        <v>2.797803</v>
      </c>
    </row>
    <row r="39671">
      <c r="A39671" s="1">
        <v>41026.86475</v>
      </c>
      <c r="B39671" s="1">
        <v>3.829941</v>
      </c>
      <c r="C39671" s="2">
        <f t="shared" si="1"/>
        <v>3.029941</v>
      </c>
      <c r="D39671" s="1">
        <v>2.797793</v>
      </c>
    </row>
    <row r="39672">
      <c r="A39672" s="1">
        <v>41027.896</v>
      </c>
      <c r="B39672" s="1">
        <v>3.829913</v>
      </c>
      <c r="C39672" s="2">
        <f t="shared" si="1"/>
        <v>3.029913</v>
      </c>
      <c r="D39672" s="1">
        <v>2.797948</v>
      </c>
    </row>
    <row r="39673">
      <c r="A39673" s="1">
        <v>41028.942875</v>
      </c>
      <c r="B39673" s="1">
        <v>3.829931</v>
      </c>
      <c r="C39673" s="2">
        <f t="shared" si="1"/>
        <v>3.029931</v>
      </c>
      <c r="D39673" s="1">
        <v>2.79793</v>
      </c>
    </row>
    <row r="39674">
      <c r="A39674" s="1">
        <v>41029.974125</v>
      </c>
      <c r="B39674" s="1">
        <v>3.830017</v>
      </c>
      <c r="C39674" s="2">
        <f t="shared" si="1"/>
        <v>3.030017</v>
      </c>
      <c r="D39674" s="1">
        <v>2.797782</v>
      </c>
    </row>
    <row r="39675">
      <c r="A39675" s="1">
        <v>41031.005375</v>
      </c>
      <c r="B39675" s="1">
        <v>3.829984</v>
      </c>
      <c r="C39675" s="2">
        <f t="shared" si="1"/>
        <v>3.029984</v>
      </c>
      <c r="D39675" s="1">
        <v>2.797642</v>
      </c>
    </row>
    <row r="39676">
      <c r="A39676" s="1">
        <v>41032.036625</v>
      </c>
      <c r="B39676" s="1">
        <v>3.829841</v>
      </c>
      <c r="C39676" s="2">
        <f t="shared" si="1"/>
        <v>3.029841</v>
      </c>
      <c r="D39676" s="1">
        <v>2.797708</v>
      </c>
    </row>
    <row r="39677">
      <c r="A39677" s="1">
        <v>41033.067875</v>
      </c>
      <c r="B39677" s="1">
        <v>3.829951</v>
      </c>
      <c r="C39677" s="2">
        <f t="shared" si="1"/>
        <v>3.029951</v>
      </c>
      <c r="D39677" s="1">
        <v>2.797711</v>
      </c>
    </row>
    <row r="39678">
      <c r="A39678" s="1">
        <v>41034.11475</v>
      </c>
      <c r="B39678" s="1">
        <v>3.830076</v>
      </c>
      <c r="C39678" s="2">
        <f t="shared" si="1"/>
        <v>3.030076</v>
      </c>
      <c r="D39678" s="1">
        <v>2.797828</v>
      </c>
    </row>
    <row r="39679">
      <c r="A39679" s="1">
        <v>41035.146</v>
      </c>
      <c r="B39679" s="1">
        <v>3.829961</v>
      </c>
      <c r="C39679" s="2">
        <f t="shared" si="1"/>
        <v>3.029961</v>
      </c>
      <c r="D39679" s="1">
        <v>2.797836</v>
      </c>
    </row>
    <row r="39680">
      <c r="A39680" s="1">
        <v>41036.17725</v>
      </c>
      <c r="B39680" s="1">
        <v>3.829997</v>
      </c>
      <c r="C39680" s="2">
        <f t="shared" si="1"/>
        <v>3.029997</v>
      </c>
      <c r="D39680" s="1">
        <v>2.797938</v>
      </c>
    </row>
    <row r="39681">
      <c r="A39681" s="1">
        <v>41037.2085</v>
      </c>
      <c r="B39681" s="1">
        <v>3.830168</v>
      </c>
      <c r="C39681" s="2">
        <f t="shared" si="1"/>
        <v>3.030168</v>
      </c>
      <c r="D39681" s="1">
        <v>2.797742</v>
      </c>
    </row>
    <row r="39682">
      <c r="A39682" s="1">
        <v>41038.23975</v>
      </c>
      <c r="B39682" s="1">
        <v>3.829926</v>
      </c>
      <c r="C39682" s="2">
        <f t="shared" si="1"/>
        <v>3.029926</v>
      </c>
      <c r="D39682" s="1">
        <v>2.797884</v>
      </c>
    </row>
    <row r="39683">
      <c r="A39683" s="1">
        <v>41039.271</v>
      </c>
      <c r="B39683" s="1">
        <v>3.829686</v>
      </c>
      <c r="C39683" s="2">
        <f t="shared" si="1"/>
        <v>3.029686</v>
      </c>
      <c r="D39683" s="1">
        <v>2.797884</v>
      </c>
    </row>
    <row r="39684">
      <c r="A39684" s="1">
        <v>41040.317875</v>
      </c>
      <c r="B39684" s="1">
        <v>3.829926</v>
      </c>
      <c r="C39684" s="2">
        <f t="shared" si="1"/>
        <v>3.029926</v>
      </c>
      <c r="D39684" s="1">
        <v>2.79795</v>
      </c>
    </row>
    <row r="39685">
      <c r="A39685" s="1">
        <v>41041.349125</v>
      </c>
      <c r="B39685" s="1">
        <v>3.830127</v>
      </c>
      <c r="C39685" s="2">
        <f t="shared" si="1"/>
        <v>3.030127</v>
      </c>
      <c r="D39685" s="1">
        <v>2.797915</v>
      </c>
    </row>
    <row r="39686">
      <c r="A39686" s="1">
        <v>41042.380375</v>
      </c>
      <c r="B39686" s="1">
        <v>3.830051</v>
      </c>
      <c r="C39686" s="2">
        <f t="shared" si="1"/>
        <v>3.030051</v>
      </c>
      <c r="D39686" s="1">
        <v>2.797716</v>
      </c>
    </row>
    <row r="39687">
      <c r="A39687" s="1">
        <v>41043.411625</v>
      </c>
      <c r="B39687" s="1">
        <v>3.830012</v>
      </c>
      <c r="C39687" s="2">
        <f t="shared" si="1"/>
        <v>3.030012</v>
      </c>
      <c r="D39687" s="1">
        <v>2.797744</v>
      </c>
    </row>
    <row r="39688">
      <c r="A39688" s="1">
        <v>41044.4585</v>
      </c>
      <c r="B39688" s="1">
        <v>3.83016</v>
      </c>
      <c r="C39688" s="2">
        <f t="shared" si="1"/>
        <v>3.03016</v>
      </c>
      <c r="D39688" s="1">
        <v>2.797696</v>
      </c>
    </row>
    <row r="39689">
      <c r="A39689" s="1">
        <v>41045.48975</v>
      </c>
      <c r="B39689" s="1">
        <v>3.830071</v>
      </c>
      <c r="C39689" s="2">
        <f t="shared" si="1"/>
        <v>3.030071</v>
      </c>
      <c r="D39689" s="1">
        <v>2.797879</v>
      </c>
    </row>
    <row r="39690">
      <c r="A39690" s="1">
        <v>41046.521</v>
      </c>
      <c r="B39690" s="1">
        <v>3.830022</v>
      </c>
      <c r="C39690" s="2">
        <f t="shared" si="1"/>
        <v>3.030022</v>
      </c>
      <c r="D39690" s="1">
        <v>2.797686</v>
      </c>
    </row>
    <row r="39691">
      <c r="A39691" s="1">
        <v>41047.55225</v>
      </c>
      <c r="B39691" s="1">
        <v>3.830209</v>
      </c>
      <c r="C39691" s="2">
        <f t="shared" si="1"/>
        <v>3.030209</v>
      </c>
      <c r="D39691" s="1">
        <v>2.797996</v>
      </c>
    </row>
    <row r="39692">
      <c r="A39692" s="1">
        <v>41048.5835</v>
      </c>
      <c r="B39692" s="1">
        <v>3.830063</v>
      </c>
      <c r="C39692" s="2">
        <f t="shared" si="1"/>
        <v>3.030063</v>
      </c>
      <c r="D39692" s="1">
        <v>2.797823</v>
      </c>
    </row>
    <row r="39693">
      <c r="A39693" s="1">
        <v>41049.630375</v>
      </c>
      <c r="B39693" s="1">
        <v>3.830112</v>
      </c>
      <c r="C39693" s="2">
        <f t="shared" si="1"/>
        <v>3.030112</v>
      </c>
      <c r="D39693" s="1">
        <v>2.797479</v>
      </c>
    </row>
    <row r="39694">
      <c r="A39694" s="1">
        <v>41050.661625</v>
      </c>
      <c r="B39694" s="1">
        <v>3.830005</v>
      </c>
      <c r="C39694" s="2">
        <f t="shared" si="1"/>
        <v>3.030005</v>
      </c>
      <c r="D39694" s="1">
        <v>2.797785</v>
      </c>
    </row>
    <row r="39695">
      <c r="A39695" s="1">
        <v>41051.692875</v>
      </c>
      <c r="B39695" s="1">
        <v>3.830107</v>
      </c>
      <c r="C39695" s="2">
        <f t="shared" si="1"/>
        <v>3.030107</v>
      </c>
      <c r="D39695" s="1">
        <v>2.797762</v>
      </c>
    </row>
    <row r="39696">
      <c r="A39696" s="1">
        <v>41052.724125</v>
      </c>
      <c r="B39696" s="1">
        <v>3.830089</v>
      </c>
      <c r="C39696" s="2">
        <f t="shared" si="1"/>
        <v>3.030089</v>
      </c>
      <c r="D39696" s="1">
        <v>2.797747</v>
      </c>
    </row>
    <row r="39697">
      <c r="A39697" s="1">
        <v>41053.755375</v>
      </c>
      <c r="B39697" s="1">
        <v>3.830089</v>
      </c>
      <c r="C39697" s="2">
        <f t="shared" si="1"/>
        <v>3.030089</v>
      </c>
      <c r="D39697" s="1">
        <v>2.797708</v>
      </c>
    </row>
    <row r="39698">
      <c r="A39698" s="1">
        <v>41054.80225</v>
      </c>
      <c r="B39698" s="1">
        <v>3.830033</v>
      </c>
      <c r="C39698" s="2">
        <f t="shared" si="1"/>
        <v>3.030033</v>
      </c>
      <c r="D39698" s="1">
        <v>2.797767</v>
      </c>
    </row>
    <row r="39699">
      <c r="A39699" s="1">
        <v>41055.8335</v>
      </c>
      <c r="B39699" s="1">
        <v>3.829956</v>
      </c>
      <c r="C39699" s="2">
        <f t="shared" si="1"/>
        <v>3.029956</v>
      </c>
      <c r="D39699" s="1">
        <v>2.797772</v>
      </c>
    </row>
    <row r="39700">
      <c r="A39700" s="1">
        <v>41056.86475</v>
      </c>
      <c r="B39700" s="1">
        <v>3.829892</v>
      </c>
      <c r="C39700" s="2">
        <f t="shared" si="1"/>
        <v>3.029892</v>
      </c>
      <c r="D39700" s="1">
        <v>2.797759</v>
      </c>
    </row>
    <row r="39701">
      <c r="A39701" s="1">
        <v>41057.896</v>
      </c>
      <c r="B39701" s="1">
        <v>3.829926</v>
      </c>
      <c r="C39701" s="2">
        <f t="shared" si="1"/>
        <v>3.029926</v>
      </c>
      <c r="D39701" s="1">
        <v>2.79768</v>
      </c>
    </row>
    <row r="39702">
      <c r="A39702" s="1">
        <v>41058.92725</v>
      </c>
      <c r="B39702" s="1">
        <v>3.83001</v>
      </c>
      <c r="C39702" s="2">
        <f t="shared" si="1"/>
        <v>3.03001</v>
      </c>
      <c r="D39702" s="1">
        <v>2.79763</v>
      </c>
    </row>
    <row r="39703">
      <c r="A39703" s="1">
        <v>41059.9585</v>
      </c>
      <c r="B39703" s="1">
        <v>3.829841</v>
      </c>
      <c r="C39703" s="2">
        <f t="shared" si="1"/>
        <v>3.029841</v>
      </c>
      <c r="D39703" s="1">
        <v>2.797744</v>
      </c>
    </row>
    <row r="39704">
      <c r="A39704" s="1">
        <v>41061.005375</v>
      </c>
      <c r="B39704" s="1">
        <v>3.829757</v>
      </c>
      <c r="C39704" s="2">
        <f t="shared" si="1"/>
        <v>3.029757</v>
      </c>
      <c r="D39704" s="1">
        <v>2.797861</v>
      </c>
    </row>
    <row r="39705">
      <c r="A39705" s="1">
        <v>41062.036625</v>
      </c>
      <c r="B39705" s="1">
        <v>3.829949</v>
      </c>
      <c r="C39705" s="2">
        <f t="shared" si="1"/>
        <v>3.029949</v>
      </c>
      <c r="D39705" s="1">
        <v>2.79779</v>
      </c>
    </row>
    <row r="39706">
      <c r="A39706" s="1">
        <v>41063.067875</v>
      </c>
      <c r="B39706" s="1">
        <v>3.829824</v>
      </c>
      <c r="C39706" s="2">
        <f t="shared" si="1"/>
        <v>3.029824</v>
      </c>
      <c r="D39706" s="1">
        <v>2.797517</v>
      </c>
    </row>
    <row r="39707">
      <c r="A39707" s="1">
        <v>41064.099125</v>
      </c>
      <c r="B39707" s="1">
        <v>3.829936</v>
      </c>
      <c r="C39707" s="2">
        <f t="shared" si="1"/>
        <v>3.029936</v>
      </c>
      <c r="D39707" s="1">
        <v>2.797579</v>
      </c>
    </row>
    <row r="39708">
      <c r="A39708" s="1">
        <v>41065.130375</v>
      </c>
      <c r="B39708" s="1">
        <v>3.829803</v>
      </c>
      <c r="C39708" s="2">
        <f t="shared" si="1"/>
        <v>3.029803</v>
      </c>
      <c r="D39708" s="1">
        <v>2.797632</v>
      </c>
    </row>
    <row r="39709">
      <c r="A39709" s="1">
        <v>41066.161625</v>
      </c>
      <c r="B39709" s="1">
        <v>3.829668</v>
      </c>
      <c r="C39709" s="2">
        <f t="shared" si="1"/>
        <v>3.029668</v>
      </c>
      <c r="D39709" s="1">
        <v>2.797708</v>
      </c>
    </row>
    <row r="39710">
      <c r="A39710" s="1">
        <v>41067.2085</v>
      </c>
      <c r="B39710" s="1">
        <v>3.829566</v>
      </c>
      <c r="C39710" s="2">
        <f t="shared" si="1"/>
        <v>3.029566</v>
      </c>
      <c r="D39710" s="1">
        <v>2.797637</v>
      </c>
    </row>
    <row r="39711">
      <c r="A39711" s="1">
        <v>41068.23975</v>
      </c>
      <c r="B39711" s="1">
        <v>3.829482</v>
      </c>
      <c r="C39711" s="2">
        <f t="shared" si="1"/>
        <v>3.029482</v>
      </c>
      <c r="D39711" s="1">
        <v>2.79768</v>
      </c>
    </row>
    <row r="39712">
      <c r="A39712" s="1">
        <v>41069.271</v>
      </c>
      <c r="B39712" s="1">
        <v>3.829569</v>
      </c>
      <c r="C39712" s="2">
        <f t="shared" si="1"/>
        <v>3.029569</v>
      </c>
      <c r="D39712" s="1">
        <v>2.797719</v>
      </c>
    </row>
    <row r="39713">
      <c r="A39713" s="1">
        <v>41070.30225</v>
      </c>
      <c r="B39713" s="1">
        <v>3.829576</v>
      </c>
      <c r="C39713" s="2">
        <f t="shared" si="1"/>
        <v>3.029576</v>
      </c>
      <c r="D39713" s="1">
        <v>2.797708</v>
      </c>
    </row>
    <row r="39714">
      <c r="A39714" s="1">
        <v>41071.3335</v>
      </c>
      <c r="B39714" s="1">
        <v>3.829566</v>
      </c>
      <c r="C39714" s="2">
        <f t="shared" si="1"/>
        <v>3.029566</v>
      </c>
      <c r="D39714" s="1">
        <v>2.797686</v>
      </c>
    </row>
    <row r="39715">
      <c r="A39715" s="1">
        <v>41072.36475</v>
      </c>
      <c r="B39715" s="1">
        <v>3.82964</v>
      </c>
      <c r="C39715" s="2">
        <f t="shared" si="1"/>
        <v>3.02964</v>
      </c>
      <c r="D39715" s="1">
        <v>2.79781</v>
      </c>
    </row>
    <row r="39716">
      <c r="A39716" s="1">
        <v>41073.411625</v>
      </c>
      <c r="B39716" s="1">
        <v>3.829576</v>
      </c>
      <c r="C39716" s="2">
        <f t="shared" si="1"/>
        <v>3.029576</v>
      </c>
      <c r="D39716" s="1">
        <v>2.797711</v>
      </c>
    </row>
    <row r="39717">
      <c r="A39717" s="1">
        <v>41074.442875</v>
      </c>
      <c r="B39717" s="1">
        <v>3.829413</v>
      </c>
      <c r="C39717" s="2">
        <f t="shared" si="1"/>
        <v>3.029413</v>
      </c>
      <c r="D39717" s="1">
        <v>2.797591</v>
      </c>
    </row>
    <row r="39718">
      <c r="A39718" s="1">
        <v>41075.474125</v>
      </c>
      <c r="B39718" s="1">
        <v>3.829497</v>
      </c>
      <c r="C39718" s="2">
        <f t="shared" si="1"/>
        <v>3.029497</v>
      </c>
      <c r="D39718" s="1">
        <v>2.797433</v>
      </c>
    </row>
    <row r="39719">
      <c r="A39719" s="1">
        <v>41076.505375</v>
      </c>
      <c r="B39719" s="1">
        <v>3.829449</v>
      </c>
      <c r="C39719" s="2">
        <f t="shared" si="1"/>
        <v>3.029449</v>
      </c>
      <c r="D39719" s="1">
        <v>2.79763</v>
      </c>
    </row>
    <row r="39720">
      <c r="A39720" s="1">
        <v>41077.536625</v>
      </c>
      <c r="B39720" s="1">
        <v>3.829309</v>
      </c>
      <c r="C39720" s="2">
        <f t="shared" si="1"/>
        <v>3.029309</v>
      </c>
      <c r="D39720" s="1">
        <v>2.797576</v>
      </c>
    </row>
    <row r="39721">
      <c r="A39721" s="1">
        <v>41078.567875</v>
      </c>
      <c r="B39721" s="1">
        <v>3.829528</v>
      </c>
      <c r="C39721" s="2">
        <f t="shared" si="1"/>
        <v>3.029528</v>
      </c>
      <c r="D39721" s="1">
        <v>2.797596</v>
      </c>
    </row>
    <row r="39722">
      <c r="A39722" s="1">
        <v>41079.61475</v>
      </c>
      <c r="B39722" s="1">
        <v>3.829309</v>
      </c>
      <c r="C39722" s="2">
        <f t="shared" si="1"/>
        <v>3.029309</v>
      </c>
      <c r="D39722" s="1">
        <v>2.797568</v>
      </c>
    </row>
    <row r="39723">
      <c r="A39723" s="1">
        <v>41080.646</v>
      </c>
      <c r="B39723" s="1">
        <v>3.829416</v>
      </c>
      <c r="C39723" s="2">
        <f t="shared" si="1"/>
        <v>3.029416</v>
      </c>
      <c r="D39723" s="1">
        <v>2.797584</v>
      </c>
    </row>
    <row r="39724">
      <c r="A39724" s="1">
        <v>41081.67725</v>
      </c>
      <c r="B39724" s="1">
        <v>3.829474</v>
      </c>
      <c r="C39724" s="2">
        <f t="shared" si="1"/>
        <v>3.029474</v>
      </c>
      <c r="D39724" s="1">
        <v>2.797724</v>
      </c>
    </row>
    <row r="39725">
      <c r="A39725" s="1">
        <v>41082.7085</v>
      </c>
      <c r="B39725" s="1">
        <v>3.829403</v>
      </c>
      <c r="C39725" s="2">
        <f t="shared" si="1"/>
        <v>3.029403</v>
      </c>
      <c r="D39725" s="1">
        <v>2.797444</v>
      </c>
    </row>
    <row r="39726">
      <c r="A39726" s="1">
        <v>41083.755375</v>
      </c>
      <c r="B39726" s="1">
        <v>3.829354</v>
      </c>
      <c r="C39726" s="2">
        <f t="shared" si="1"/>
        <v>3.029354</v>
      </c>
      <c r="D39726" s="1">
        <v>2.797558</v>
      </c>
    </row>
    <row r="39727">
      <c r="A39727" s="1">
        <v>41084.786625</v>
      </c>
      <c r="B39727" s="1">
        <v>3.829189</v>
      </c>
      <c r="C39727" s="2">
        <f t="shared" si="1"/>
        <v>3.029189</v>
      </c>
      <c r="D39727" s="1">
        <v>2.797683</v>
      </c>
    </row>
    <row r="39728">
      <c r="A39728" s="1">
        <v>41085.817875</v>
      </c>
      <c r="B39728" s="1">
        <v>3.829286</v>
      </c>
      <c r="C39728" s="2">
        <f t="shared" si="1"/>
        <v>3.029286</v>
      </c>
      <c r="D39728" s="1">
        <v>2.797533</v>
      </c>
    </row>
    <row r="39729">
      <c r="A39729" s="1">
        <v>41086.849125</v>
      </c>
      <c r="B39729" s="1">
        <v>3.829196</v>
      </c>
      <c r="C39729" s="2">
        <f t="shared" si="1"/>
        <v>3.029196</v>
      </c>
      <c r="D39729" s="1">
        <v>2.797714</v>
      </c>
    </row>
    <row r="39730">
      <c r="A39730" s="1">
        <v>41087.880375</v>
      </c>
      <c r="B39730" s="1">
        <v>3.829023</v>
      </c>
      <c r="C39730" s="2">
        <f t="shared" si="1"/>
        <v>3.029023</v>
      </c>
      <c r="D39730" s="1">
        <v>2.797525</v>
      </c>
    </row>
    <row r="39731">
      <c r="A39731" s="1">
        <v>41088.911625</v>
      </c>
      <c r="B39731" s="1">
        <v>3.8291</v>
      </c>
      <c r="C39731" s="2">
        <f t="shared" si="1"/>
        <v>3.0291</v>
      </c>
      <c r="D39731" s="1">
        <v>2.797551</v>
      </c>
    </row>
    <row r="39732">
      <c r="A39732" s="1">
        <v>41089.9585</v>
      </c>
      <c r="B39732" s="1">
        <v>3.829038</v>
      </c>
      <c r="C39732" s="2">
        <f t="shared" si="1"/>
        <v>3.029038</v>
      </c>
      <c r="D39732" s="1">
        <v>2.797558</v>
      </c>
    </row>
    <row r="39733">
      <c r="A39733" s="1">
        <v>41090.98975</v>
      </c>
      <c r="B39733" s="1">
        <v>3.828924</v>
      </c>
      <c r="C39733" s="2">
        <f t="shared" si="1"/>
        <v>3.028924</v>
      </c>
      <c r="D39733" s="1">
        <v>2.79751</v>
      </c>
    </row>
    <row r="39734">
      <c r="A39734" s="1">
        <v>41092.021</v>
      </c>
      <c r="B39734" s="1">
        <v>3.828865</v>
      </c>
      <c r="C39734" s="2">
        <f t="shared" si="1"/>
        <v>3.028865</v>
      </c>
      <c r="D39734" s="1">
        <v>2.797497</v>
      </c>
    </row>
    <row r="39735">
      <c r="A39735" s="1">
        <v>41093.05225</v>
      </c>
      <c r="B39735" s="1">
        <v>3.82888</v>
      </c>
      <c r="C39735" s="2">
        <f t="shared" si="1"/>
        <v>3.02888</v>
      </c>
      <c r="D39735" s="1">
        <v>2.797563</v>
      </c>
    </row>
    <row r="39736">
      <c r="A39736" s="1">
        <v>41094.0835</v>
      </c>
      <c r="B39736" s="1">
        <v>3.828998</v>
      </c>
      <c r="C39736" s="2">
        <f t="shared" si="1"/>
        <v>3.028998</v>
      </c>
      <c r="D39736" s="1">
        <v>2.797716</v>
      </c>
    </row>
    <row r="39737">
      <c r="A39737" s="1">
        <v>41095.11475</v>
      </c>
      <c r="B39737" s="1">
        <v>3.828929</v>
      </c>
      <c r="C39737" s="2">
        <f t="shared" si="1"/>
        <v>3.028929</v>
      </c>
      <c r="D39737" s="1">
        <v>2.797556</v>
      </c>
    </row>
    <row r="39738">
      <c r="A39738" s="1">
        <v>41096.161625</v>
      </c>
      <c r="B39738" s="1">
        <v>3.829054</v>
      </c>
      <c r="C39738" s="2">
        <f t="shared" si="1"/>
        <v>3.029054</v>
      </c>
      <c r="D39738" s="1">
        <v>2.797561</v>
      </c>
    </row>
    <row r="39739">
      <c r="A39739" s="1">
        <v>41097.192875</v>
      </c>
      <c r="B39739" s="1">
        <v>3.828919</v>
      </c>
      <c r="C39739" s="2">
        <f t="shared" si="1"/>
        <v>3.028919</v>
      </c>
      <c r="D39739" s="1">
        <v>2.797586</v>
      </c>
    </row>
    <row r="39740">
      <c r="A39740" s="1">
        <v>41098.224125</v>
      </c>
      <c r="B39740" s="1">
        <v>3.829043</v>
      </c>
      <c r="C39740" s="2">
        <f t="shared" si="1"/>
        <v>3.029043</v>
      </c>
      <c r="D39740" s="1">
        <v>2.797622</v>
      </c>
    </row>
    <row r="39741">
      <c r="A39741" s="1">
        <v>41099.255375</v>
      </c>
      <c r="B39741" s="1">
        <v>3.828875</v>
      </c>
      <c r="C39741" s="2">
        <f t="shared" si="1"/>
        <v>3.028875</v>
      </c>
      <c r="D39741" s="1">
        <v>2.797548</v>
      </c>
    </row>
    <row r="39742">
      <c r="A39742" s="1">
        <v>41100.30225</v>
      </c>
      <c r="B39742" s="1">
        <v>3.828651</v>
      </c>
      <c r="C39742" s="2">
        <f t="shared" si="1"/>
        <v>3.028651</v>
      </c>
      <c r="D39742" s="1">
        <v>2.797591</v>
      </c>
    </row>
    <row r="39743">
      <c r="A39743" s="1">
        <v>41101.3335</v>
      </c>
      <c r="B39743" s="1">
        <v>3.828684</v>
      </c>
      <c r="C39743" s="2">
        <f t="shared" si="1"/>
        <v>3.028684</v>
      </c>
      <c r="D39743" s="1">
        <v>2.797655</v>
      </c>
    </row>
    <row r="39744">
      <c r="A39744" s="1">
        <v>41102.36475</v>
      </c>
      <c r="B39744" s="1">
        <v>3.828737</v>
      </c>
      <c r="C39744" s="2">
        <f t="shared" si="1"/>
        <v>3.028737</v>
      </c>
      <c r="D39744" s="1">
        <v>2.79764</v>
      </c>
    </row>
    <row r="39745">
      <c r="A39745" s="1">
        <v>41103.396</v>
      </c>
      <c r="B39745" s="1">
        <v>3.828776</v>
      </c>
      <c r="C39745" s="2">
        <f t="shared" si="1"/>
        <v>3.028776</v>
      </c>
      <c r="D39745" s="1">
        <v>2.797436</v>
      </c>
    </row>
    <row r="39746">
      <c r="A39746" s="1">
        <v>41104.42725</v>
      </c>
      <c r="B39746" s="1">
        <v>3.828613</v>
      </c>
      <c r="C39746" s="2">
        <f t="shared" si="1"/>
        <v>3.028613</v>
      </c>
      <c r="D39746" s="1">
        <v>2.797495</v>
      </c>
    </row>
    <row r="39747">
      <c r="A39747" s="1">
        <v>41105.474125</v>
      </c>
      <c r="B39747" s="1">
        <v>3.828771</v>
      </c>
      <c r="C39747" s="2">
        <f t="shared" si="1"/>
        <v>3.028771</v>
      </c>
      <c r="D39747" s="1">
        <v>2.797446</v>
      </c>
    </row>
    <row r="39748">
      <c r="A39748" s="1">
        <v>41106.505375</v>
      </c>
      <c r="B39748" s="1">
        <v>3.82874</v>
      </c>
      <c r="C39748" s="2">
        <f t="shared" si="1"/>
        <v>3.02874</v>
      </c>
      <c r="D39748" s="1">
        <v>2.797339</v>
      </c>
    </row>
    <row r="39749">
      <c r="A39749" s="1">
        <v>41107.536625</v>
      </c>
      <c r="B39749" s="1">
        <v>3.828457</v>
      </c>
      <c r="C39749" s="2">
        <f t="shared" si="1"/>
        <v>3.028457</v>
      </c>
      <c r="D39749" s="1">
        <v>2.797464</v>
      </c>
    </row>
    <row r="39750">
      <c r="A39750" s="1">
        <v>41108.567875</v>
      </c>
      <c r="B39750" s="1">
        <v>3.828424</v>
      </c>
      <c r="C39750" s="2">
        <f t="shared" si="1"/>
        <v>3.028424</v>
      </c>
      <c r="D39750" s="1">
        <v>2.79741</v>
      </c>
    </row>
    <row r="39751">
      <c r="A39751" s="1">
        <v>41109.61475</v>
      </c>
      <c r="B39751" s="1">
        <v>3.828462</v>
      </c>
      <c r="C39751" s="2">
        <f t="shared" si="1"/>
        <v>3.028462</v>
      </c>
      <c r="D39751" s="1">
        <v>2.79752</v>
      </c>
    </row>
    <row r="39752">
      <c r="A39752" s="1">
        <v>41110.646</v>
      </c>
      <c r="B39752" s="1">
        <v>3.828322</v>
      </c>
      <c r="C39752" s="2">
        <f t="shared" si="1"/>
        <v>3.028322</v>
      </c>
      <c r="D39752" s="1">
        <v>2.797118</v>
      </c>
    </row>
    <row r="39753">
      <c r="A39753" s="1">
        <v>41111.67725</v>
      </c>
      <c r="B39753" s="1">
        <v>3.828488</v>
      </c>
      <c r="C39753" s="2">
        <f t="shared" si="1"/>
        <v>3.028488</v>
      </c>
      <c r="D39753" s="1">
        <v>2.797393</v>
      </c>
    </row>
    <row r="39754">
      <c r="A39754" s="1">
        <v>41112.7085</v>
      </c>
      <c r="B39754" s="1">
        <v>3.828569</v>
      </c>
      <c r="C39754" s="2">
        <f t="shared" si="1"/>
        <v>3.028569</v>
      </c>
      <c r="D39754" s="1">
        <v>2.797418</v>
      </c>
    </row>
    <row r="39755">
      <c r="A39755" s="1">
        <v>41113.73975</v>
      </c>
      <c r="B39755" s="1">
        <v>3.828651</v>
      </c>
      <c r="C39755" s="2">
        <f t="shared" si="1"/>
        <v>3.028651</v>
      </c>
      <c r="D39755" s="1">
        <v>2.797449</v>
      </c>
    </row>
    <row r="39756">
      <c r="A39756" s="1">
        <v>41114.786625</v>
      </c>
      <c r="B39756" s="1">
        <v>3.828495</v>
      </c>
      <c r="C39756" s="2">
        <f t="shared" si="1"/>
        <v>3.028495</v>
      </c>
      <c r="D39756" s="1">
        <v>2.797568</v>
      </c>
    </row>
    <row r="39757">
      <c r="A39757" s="1">
        <v>41115.8335</v>
      </c>
      <c r="B39757" s="1">
        <v>3.828539</v>
      </c>
      <c r="C39757" s="2">
        <f t="shared" si="1"/>
        <v>3.028539</v>
      </c>
      <c r="D39757" s="1">
        <v>2.797416</v>
      </c>
    </row>
    <row r="39758">
      <c r="A39758" s="1">
        <v>41116.86475</v>
      </c>
      <c r="B39758" s="1">
        <v>3.828184</v>
      </c>
      <c r="C39758" s="2">
        <f t="shared" si="1"/>
        <v>3.028184</v>
      </c>
      <c r="D39758" s="1">
        <v>2.797553</v>
      </c>
    </row>
    <row r="39759">
      <c r="A39759" s="1">
        <v>41117.896</v>
      </c>
      <c r="B39759" s="1">
        <v>3.828419</v>
      </c>
      <c r="C39759" s="2">
        <f t="shared" si="1"/>
        <v>3.028419</v>
      </c>
      <c r="D39759" s="1">
        <v>2.797367</v>
      </c>
    </row>
    <row r="39760">
      <c r="A39760" s="1">
        <v>41118.92725</v>
      </c>
      <c r="B39760" s="1">
        <v>3.828365</v>
      </c>
      <c r="C39760" s="2">
        <f t="shared" si="1"/>
        <v>3.028365</v>
      </c>
      <c r="D39760" s="1">
        <v>2.797528</v>
      </c>
    </row>
    <row r="39761">
      <c r="A39761" s="1">
        <v>41119.974125</v>
      </c>
      <c r="B39761" s="1">
        <v>3.828388</v>
      </c>
      <c r="C39761" s="2">
        <f t="shared" si="1"/>
        <v>3.028388</v>
      </c>
      <c r="D39761" s="1">
        <v>2.797416</v>
      </c>
    </row>
    <row r="39762">
      <c r="A39762" s="1">
        <v>41121.021</v>
      </c>
      <c r="B39762" s="1">
        <v>3.828444</v>
      </c>
      <c r="C39762" s="2">
        <f t="shared" si="1"/>
        <v>3.028444</v>
      </c>
      <c r="D39762" s="1">
        <v>2.797344</v>
      </c>
    </row>
    <row r="39763">
      <c r="A39763" s="1">
        <v>41122.05225</v>
      </c>
      <c r="B39763" s="1">
        <v>3.828225</v>
      </c>
      <c r="C39763" s="2">
        <f t="shared" si="1"/>
        <v>3.028225</v>
      </c>
      <c r="D39763" s="1">
        <v>2.797538</v>
      </c>
    </row>
    <row r="39764">
      <c r="A39764" s="1">
        <v>41123.0835</v>
      </c>
      <c r="B39764" s="1">
        <v>3.828243</v>
      </c>
      <c r="C39764" s="2">
        <f t="shared" si="1"/>
        <v>3.028243</v>
      </c>
      <c r="D39764" s="1">
        <v>2.797586</v>
      </c>
    </row>
    <row r="39765">
      <c r="A39765" s="1">
        <v>41124.11475</v>
      </c>
      <c r="B39765" s="1">
        <v>3.828314</v>
      </c>
      <c r="C39765" s="2">
        <f t="shared" si="1"/>
        <v>3.028314</v>
      </c>
      <c r="D39765" s="1">
        <v>2.797477</v>
      </c>
    </row>
    <row r="39766">
      <c r="A39766" s="1">
        <v>41125.146</v>
      </c>
      <c r="B39766" s="1">
        <v>3.828174</v>
      </c>
      <c r="C39766" s="2">
        <f t="shared" si="1"/>
        <v>3.028174</v>
      </c>
      <c r="D39766" s="1">
        <v>2.797416</v>
      </c>
    </row>
    <row r="39767">
      <c r="A39767" s="1">
        <v>41126.192875</v>
      </c>
      <c r="B39767" s="1">
        <v>3.828197</v>
      </c>
      <c r="C39767" s="2">
        <f t="shared" si="1"/>
        <v>3.028197</v>
      </c>
      <c r="D39767" s="1">
        <v>2.797265</v>
      </c>
    </row>
    <row r="39768">
      <c r="A39768" s="1">
        <v>41127.224125</v>
      </c>
      <c r="B39768" s="1">
        <v>3.828322</v>
      </c>
      <c r="C39768" s="2">
        <f t="shared" si="1"/>
        <v>3.028322</v>
      </c>
      <c r="D39768" s="1">
        <v>2.797408</v>
      </c>
    </row>
    <row r="39769">
      <c r="A39769" s="1">
        <v>41128.255375</v>
      </c>
      <c r="B39769" s="1">
        <v>3.828279</v>
      </c>
      <c r="C39769" s="2">
        <f t="shared" si="1"/>
        <v>3.028279</v>
      </c>
      <c r="D39769" s="1">
        <v>2.797441</v>
      </c>
    </row>
    <row r="39770">
      <c r="A39770" s="1">
        <v>41129.286625</v>
      </c>
      <c r="B39770" s="1">
        <v>3.828115</v>
      </c>
      <c r="C39770" s="2">
        <f t="shared" si="1"/>
        <v>3.028115</v>
      </c>
      <c r="D39770" s="1">
        <v>2.797362</v>
      </c>
    </row>
    <row r="39771">
      <c r="A39771" s="1">
        <v>41130.317875</v>
      </c>
      <c r="B39771" s="1">
        <v>3.828184</v>
      </c>
      <c r="C39771" s="2">
        <f t="shared" si="1"/>
        <v>3.028184</v>
      </c>
      <c r="D39771" s="1">
        <v>2.797337</v>
      </c>
    </row>
    <row r="39772">
      <c r="A39772" s="1">
        <v>41131.36475</v>
      </c>
      <c r="B39772" s="1">
        <v>3.828225</v>
      </c>
      <c r="C39772" s="2">
        <f t="shared" si="1"/>
        <v>3.028225</v>
      </c>
      <c r="D39772" s="1">
        <v>2.797568</v>
      </c>
    </row>
    <row r="39773">
      <c r="A39773" s="1">
        <v>41132.396</v>
      </c>
      <c r="B39773" s="1">
        <v>3.827876</v>
      </c>
      <c r="C39773" s="2">
        <f t="shared" si="1"/>
        <v>3.027876</v>
      </c>
      <c r="D39773" s="1">
        <v>2.797428</v>
      </c>
    </row>
    <row r="39774">
      <c r="A39774" s="1">
        <v>41133.42725</v>
      </c>
      <c r="B39774" s="1">
        <v>3.827927</v>
      </c>
      <c r="C39774" s="2">
        <f t="shared" si="1"/>
        <v>3.027927</v>
      </c>
      <c r="D39774" s="1">
        <v>2.797441</v>
      </c>
    </row>
    <row r="39775">
      <c r="A39775" s="1">
        <v>41134.4585</v>
      </c>
      <c r="B39775" s="1">
        <v>3.828205</v>
      </c>
      <c r="C39775" s="2">
        <f t="shared" si="1"/>
        <v>3.028205</v>
      </c>
      <c r="D39775" s="1">
        <v>2.797273</v>
      </c>
    </row>
    <row r="39776">
      <c r="A39776" s="1">
        <v>41135.48975</v>
      </c>
      <c r="B39776" s="1">
        <v>3.827945</v>
      </c>
      <c r="C39776" s="2">
        <f t="shared" si="1"/>
        <v>3.027945</v>
      </c>
      <c r="D39776" s="1">
        <v>2.797377</v>
      </c>
    </row>
    <row r="39777">
      <c r="A39777" s="1">
        <v>41136.536625</v>
      </c>
      <c r="B39777" s="1">
        <v>3.828136</v>
      </c>
      <c r="C39777" s="2">
        <f t="shared" si="1"/>
        <v>3.028136</v>
      </c>
      <c r="D39777" s="1">
        <v>2.797479</v>
      </c>
    </row>
    <row r="39778">
      <c r="A39778" s="1">
        <v>41137.567875</v>
      </c>
      <c r="B39778" s="1">
        <v>3.827914</v>
      </c>
      <c r="C39778" s="2">
        <f t="shared" si="1"/>
        <v>3.027914</v>
      </c>
      <c r="D39778" s="1">
        <v>2.797375</v>
      </c>
    </row>
    <row r="39779">
      <c r="A39779" s="1">
        <v>41138.599125</v>
      </c>
      <c r="B39779" s="1">
        <v>3.828258</v>
      </c>
      <c r="C39779" s="2">
        <f t="shared" si="1"/>
        <v>3.028258</v>
      </c>
      <c r="D39779" s="1">
        <v>2.797436</v>
      </c>
    </row>
    <row r="39780">
      <c r="A39780" s="1">
        <v>41139.630375</v>
      </c>
      <c r="B39780" s="1">
        <v>3.828039</v>
      </c>
      <c r="C39780" s="2">
        <f t="shared" si="1"/>
        <v>3.028039</v>
      </c>
      <c r="D39780" s="1">
        <v>2.797523</v>
      </c>
    </row>
    <row r="39781">
      <c r="A39781" s="1">
        <v>41140.661625</v>
      </c>
      <c r="B39781" s="1">
        <v>3.828156</v>
      </c>
      <c r="C39781" s="2">
        <f t="shared" si="1"/>
        <v>3.028156</v>
      </c>
      <c r="D39781" s="1">
        <v>2.797296</v>
      </c>
    </row>
    <row r="39782">
      <c r="A39782" s="1">
        <v>41141.7085</v>
      </c>
      <c r="B39782" s="1">
        <v>3.828121</v>
      </c>
      <c r="C39782" s="2">
        <f t="shared" si="1"/>
        <v>3.028121</v>
      </c>
      <c r="D39782" s="1">
        <v>2.797423</v>
      </c>
    </row>
    <row r="39783">
      <c r="A39783" s="1">
        <v>41142.73975</v>
      </c>
      <c r="B39783" s="1">
        <v>3.828228</v>
      </c>
      <c r="C39783" s="2">
        <f t="shared" si="1"/>
        <v>3.028228</v>
      </c>
      <c r="D39783" s="1">
        <v>2.797444</v>
      </c>
    </row>
    <row r="39784">
      <c r="A39784" s="1">
        <v>41143.771</v>
      </c>
      <c r="B39784" s="1">
        <v>3.827939</v>
      </c>
      <c r="C39784" s="2">
        <f t="shared" si="1"/>
        <v>3.027939</v>
      </c>
      <c r="D39784" s="1">
        <v>2.79737</v>
      </c>
    </row>
    <row r="39785">
      <c r="A39785" s="1">
        <v>41144.80225</v>
      </c>
      <c r="B39785" s="1">
        <v>3.828156</v>
      </c>
      <c r="C39785" s="2">
        <f t="shared" si="1"/>
        <v>3.028156</v>
      </c>
      <c r="D39785" s="1">
        <v>2.797339</v>
      </c>
    </row>
    <row r="39786">
      <c r="A39786" s="1">
        <v>41145.8335</v>
      </c>
      <c r="B39786" s="1">
        <v>3.827886</v>
      </c>
      <c r="C39786" s="2">
        <f t="shared" si="1"/>
        <v>3.027886</v>
      </c>
      <c r="D39786" s="1">
        <v>2.79724</v>
      </c>
    </row>
    <row r="39787">
      <c r="A39787" s="1">
        <v>41146.880375</v>
      </c>
      <c r="B39787" s="1">
        <v>3.82797</v>
      </c>
      <c r="C39787" s="2">
        <f t="shared" si="1"/>
        <v>3.02797</v>
      </c>
      <c r="D39787" s="1">
        <v>2.797461</v>
      </c>
    </row>
    <row r="39788">
      <c r="A39788" s="1">
        <v>41147.911625</v>
      </c>
      <c r="B39788" s="1">
        <v>3.828253</v>
      </c>
      <c r="C39788" s="2">
        <f t="shared" si="1"/>
        <v>3.028253</v>
      </c>
      <c r="D39788" s="1">
        <v>2.797209</v>
      </c>
    </row>
    <row r="39789">
      <c r="A39789" s="1">
        <v>41148.9585</v>
      </c>
      <c r="B39789" s="1">
        <v>3.82798</v>
      </c>
      <c r="C39789" s="2">
        <f t="shared" si="1"/>
        <v>3.02798</v>
      </c>
      <c r="D39789" s="1">
        <v>2.797456</v>
      </c>
    </row>
    <row r="39790">
      <c r="A39790" s="1">
        <v>41149.98975</v>
      </c>
      <c r="B39790" s="1">
        <v>3.828279</v>
      </c>
      <c r="C39790" s="2">
        <f t="shared" si="1"/>
        <v>3.028279</v>
      </c>
      <c r="D39790" s="1">
        <v>2.797418</v>
      </c>
    </row>
    <row r="39791">
      <c r="A39791" s="1">
        <v>41151.021</v>
      </c>
      <c r="B39791" s="1">
        <v>3.828187</v>
      </c>
      <c r="C39791" s="2">
        <f t="shared" si="1"/>
        <v>3.028187</v>
      </c>
      <c r="D39791" s="1">
        <v>2.797273</v>
      </c>
    </row>
    <row r="39792">
      <c r="A39792" s="1">
        <v>41152.05225</v>
      </c>
      <c r="B39792" s="1">
        <v>3.827988</v>
      </c>
      <c r="C39792" s="2">
        <f t="shared" si="1"/>
        <v>3.027988</v>
      </c>
      <c r="D39792" s="1">
        <v>2.797301</v>
      </c>
    </row>
    <row r="39793">
      <c r="A39793" s="1">
        <v>41153.0835</v>
      </c>
      <c r="B39793" s="1">
        <v>3.828024</v>
      </c>
      <c r="C39793" s="2">
        <f t="shared" si="1"/>
        <v>3.028024</v>
      </c>
      <c r="D39793" s="1">
        <v>2.797365</v>
      </c>
    </row>
    <row r="39794">
      <c r="A39794" s="1">
        <v>41154.130375</v>
      </c>
      <c r="B39794" s="1">
        <v>3.828143</v>
      </c>
      <c r="C39794" s="2">
        <f t="shared" si="1"/>
        <v>3.028143</v>
      </c>
      <c r="D39794" s="1">
        <v>2.797382</v>
      </c>
    </row>
    <row r="39795">
      <c r="A39795" s="1">
        <v>41155.161625</v>
      </c>
      <c r="B39795" s="1">
        <v>3.828034</v>
      </c>
      <c r="C39795" s="2">
        <f t="shared" si="1"/>
        <v>3.028034</v>
      </c>
      <c r="D39795" s="1">
        <v>2.797461</v>
      </c>
    </row>
    <row r="39796">
      <c r="A39796" s="1">
        <v>41156.192875</v>
      </c>
      <c r="B39796" s="1">
        <v>3.82796</v>
      </c>
      <c r="C39796" s="2">
        <f t="shared" si="1"/>
        <v>3.02796</v>
      </c>
      <c r="D39796" s="1">
        <v>2.797388</v>
      </c>
    </row>
    <row r="39797">
      <c r="A39797" s="1">
        <v>41157.224125</v>
      </c>
      <c r="B39797" s="1">
        <v>3.827815</v>
      </c>
      <c r="C39797" s="2">
        <f t="shared" si="1"/>
        <v>3.027815</v>
      </c>
      <c r="D39797" s="1">
        <v>2.79724</v>
      </c>
    </row>
    <row r="39798">
      <c r="A39798" s="1">
        <v>41158.255375</v>
      </c>
      <c r="B39798" s="1">
        <v>3.827894</v>
      </c>
      <c r="C39798" s="2">
        <f t="shared" si="1"/>
        <v>3.027894</v>
      </c>
      <c r="D39798" s="1">
        <v>2.797235</v>
      </c>
    </row>
    <row r="39799">
      <c r="A39799" s="1">
        <v>41159.30225</v>
      </c>
      <c r="B39799" s="1">
        <v>3.827993</v>
      </c>
      <c r="C39799" s="2">
        <f t="shared" si="1"/>
        <v>3.027993</v>
      </c>
      <c r="D39799" s="1">
        <v>2.797319</v>
      </c>
    </row>
    <row r="39800">
      <c r="A39800" s="1">
        <v>41160.317875</v>
      </c>
      <c r="B39800" s="1">
        <v>3.827766</v>
      </c>
      <c r="C39800" s="2">
        <f t="shared" si="1"/>
        <v>3.027766</v>
      </c>
      <c r="D39800" s="1">
        <v>2.797242</v>
      </c>
    </row>
    <row r="39801">
      <c r="A39801" s="1">
        <v>41161.349125</v>
      </c>
      <c r="B39801" s="1">
        <v>3.827886</v>
      </c>
      <c r="C39801" s="2">
        <f t="shared" si="1"/>
        <v>3.027886</v>
      </c>
      <c r="D39801" s="1">
        <v>2.797214</v>
      </c>
    </row>
    <row r="39802">
      <c r="A39802" s="1">
        <v>41162.411625</v>
      </c>
      <c r="B39802" s="1">
        <v>3.827756</v>
      </c>
      <c r="C39802" s="2">
        <f t="shared" si="1"/>
        <v>3.027756</v>
      </c>
      <c r="D39802" s="1">
        <v>2.797347</v>
      </c>
    </row>
    <row r="39803">
      <c r="A39803" s="1">
        <v>41163.4585</v>
      </c>
      <c r="B39803" s="1">
        <v>3.827929</v>
      </c>
      <c r="C39803" s="2">
        <f t="shared" si="1"/>
        <v>3.027929</v>
      </c>
      <c r="D39803" s="1">
        <v>2.797258</v>
      </c>
    </row>
    <row r="39804">
      <c r="A39804" s="1">
        <v>41164.48975</v>
      </c>
      <c r="B39804" s="1">
        <v>3.827516</v>
      </c>
      <c r="C39804" s="2">
        <f t="shared" si="1"/>
        <v>3.027516</v>
      </c>
      <c r="D39804" s="1">
        <v>2.797372</v>
      </c>
    </row>
    <row r="39805">
      <c r="A39805" s="1">
        <v>41165.521</v>
      </c>
      <c r="B39805" s="1">
        <v>3.827713</v>
      </c>
      <c r="C39805" s="2">
        <f t="shared" si="1"/>
        <v>3.027713</v>
      </c>
      <c r="D39805" s="1">
        <v>2.797303</v>
      </c>
    </row>
    <row r="39806">
      <c r="A39806" s="1">
        <v>41166.567875</v>
      </c>
      <c r="B39806" s="1">
        <v>3.827552</v>
      </c>
      <c r="C39806" s="2">
        <f t="shared" si="1"/>
        <v>3.027552</v>
      </c>
      <c r="D39806" s="1">
        <v>2.797385</v>
      </c>
    </row>
    <row r="39807">
      <c r="A39807" s="1">
        <v>41167.61475</v>
      </c>
      <c r="B39807" s="1">
        <v>3.827333</v>
      </c>
      <c r="C39807" s="2">
        <f t="shared" si="1"/>
        <v>3.027333</v>
      </c>
      <c r="D39807" s="1">
        <v>2.797316</v>
      </c>
    </row>
    <row r="39808">
      <c r="A39808" s="1">
        <v>41168.646</v>
      </c>
      <c r="B39808" s="1">
        <v>3.827529</v>
      </c>
      <c r="C39808" s="2">
        <f t="shared" si="1"/>
        <v>3.027529</v>
      </c>
      <c r="D39808" s="1">
        <v>2.797283</v>
      </c>
    </row>
    <row r="39809">
      <c r="A39809" s="1">
        <v>41169.67725</v>
      </c>
      <c r="B39809" s="1">
        <v>3.827328</v>
      </c>
      <c r="C39809" s="2">
        <f t="shared" si="1"/>
        <v>3.027328</v>
      </c>
      <c r="D39809" s="1">
        <v>2.797079</v>
      </c>
    </row>
    <row r="39810">
      <c r="A39810" s="1">
        <v>41170.7085</v>
      </c>
      <c r="B39810" s="1">
        <v>3.82731</v>
      </c>
      <c r="C39810" s="2">
        <f t="shared" si="1"/>
        <v>3.02731</v>
      </c>
      <c r="D39810" s="1">
        <v>2.797408</v>
      </c>
    </row>
    <row r="39811">
      <c r="A39811" s="1">
        <v>41171.73975</v>
      </c>
      <c r="B39811" s="1">
        <v>3.827315</v>
      </c>
      <c r="C39811" s="2">
        <f t="shared" si="1"/>
        <v>3.027315</v>
      </c>
      <c r="D39811" s="1">
        <v>2.797046</v>
      </c>
    </row>
    <row r="39812">
      <c r="A39812" s="1">
        <v>41172.786625</v>
      </c>
      <c r="B39812" s="1">
        <v>3.827195</v>
      </c>
      <c r="C39812" s="2">
        <f t="shared" si="1"/>
        <v>3.027195</v>
      </c>
      <c r="D39812" s="1">
        <v>2.797227</v>
      </c>
    </row>
    <row r="39813">
      <c r="A39813" s="1">
        <v>41173.817875</v>
      </c>
      <c r="B39813" s="1">
        <v>3.827399</v>
      </c>
      <c r="C39813" s="2">
        <f t="shared" si="1"/>
        <v>3.027399</v>
      </c>
      <c r="D39813" s="1">
        <v>2.797278</v>
      </c>
    </row>
    <row r="39814">
      <c r="A39814" s="1">
        <v>41174.849125</v>
      </c>
      <c r="B39814" s="1">
        <v>3.827221</v>
      </c>
      <c r="C39814" s="2">
        <f t="shared" si="1"/>
        <v>3.027221</v>
      </c>
      <c r="D39814" s="1">
        <v>2.797281</v>
      </c>
    </row>
    <row r="39815">
      <c r="A39815" s="1">
        <v>41175.880375</v>
      </c>
      <c r="B39815" s="1">
        <v>3.827141</v>
      </c>
      <c r="C39815" s="2">
        <f t="shared" si="1"/>
        <v>3.027141</v>
      </c>
      <c r="D39815" s="1">
        <v>2.797237</v>
      </c>
    </row>
    <row r="39816">
      <c r="A39816" s="1">
        <v>41176.911625</v>
      </c>
      <c r="B39816" s="1">
        <v>3.827325</v>
      </c>
      <c r="C39816" s="2">
        <f t="shared" si="1"/>
        <v>3.027325</v>
      </c>
      <c r="D39816" s="1">
        <v>2.797191</v>
      </c>
    </row>
    <row r="39817">
      <c r="A39817" s="1">
        <v>41177.9585</v>
      </c>
      <c r="B39817" s="1">
        <v>3.827192</v>
      </c>
      <c r="C39817" s="2">
        <f t="shared" si="1"/>
        <v>3.027192</v>
      </c>
      <c r="D39817" s="1">
        <v>2.797347</v>
      </c>
    </row>
    <row r="39818">
      <c r="A39818" s="1">
        <v>41178.98975</v>
      </c>
      <c r="B39818" s="1">
        <v>3.827014</v>
      </c>
      <c r="C39818" s="2">
        <f t="shared" si="1"/>
        <v>3.027014</v>
      </c>
      <c r="D39818" s="1">
        <v>2.797028</v>
      </c>
    </row>
    <row r="39819">
      <c r="A39819" s="1">
        <v>41180.021</v>
      </c>
      <c r="B39819" s="1">
        <v>3.827195</v>
      </c>
      <c r="C39819" s="2">
        <f t="shared" si="1"/>
        <v>3.027195</v>
      </c>
      <c r="D39819" s="1">
        <v>2.797217</v>
      </c>
    </row>
    <row r="39820">
      <c r="A39820" s="1">
        <v>41181.05225</v>
      </c>
      <c r="B39820" s="1">
        <v>3.827231</v>
      </c>
      <c r="C39820" s="2">
        <f t="shared" si="1"/>
        <v>3.027231</v>
      </c>
      <c r="D39820" s="1">
        <v>2.797207</v>
      </c>
    </row>
    <row r="39821">
      <c r="A39821" s="1">
        <v>41182.0835</v>
      </c>
      <c r="B39821" s="1">
        <v>3.827141</v>
      </c>
      <c r="C39821" s="2">
        <f t="shared" si="1"/>
        <v>3.027141</v>
      </c>
      <c r="D39821" s="1">
        <v>2.797189</v>
      </c>
    </row>
    <row r="39822">
      <c r="A39822" s="1">
        <v>41183.130375</v>
      </c>
      <c r="B39822" s="1">
        <v>3.827124</v>
      </c>
      <c r="C39822" s="2">
        <f t="shared" si="1"/>
        <v>3.027124</v>
      </c>
      <c r="D39822" s="1">
        <v>2.797255</v>
      </c>
    </row>
    <row r="39823">
      <c r="A39823" s="1">
        <v>41184.161625</v>
      </c>
      <c r="B39823" s="1">
        <v>3.827162</v>
      </c>
      <c r="C39823" s="2">
        <f t="shared" si="1"/>
        <v>3.027162</v>
      </c>
      <c r="D39823" s="1">
        <v>2.797403</v>
      </c>
    </row>
    <row r="39824">
      <c r="A39824" s="1">
        <v>41185.192875</v>
      </c>
      <c r="B39824" s="1">
        <v>3.827083</v>
      </c>
      <c r="C39824" s="2">
        <f t="shared" si="1"/>
        <v>3.027083</v>
      </c>
      <c r="D39824" s="1">
        <v>2.79741</v>
      </c>
    </row>
    <row r="39825">
      <c r="A39825" s="1">
        <v>41186.23975</v>
      </c>
      <c r="B39825" s="1">
        <v>3.827113</v>
      </c>
      <c r="C39825" s="2">
        <f t="shared" si="1"/>
        <v>3.027113</v>
      </c>
      <c r="D39825" s="1">
        <v>2.797479</v>
      </c>
    </row>
    <row r="39826">
      <c r="A39826" s="1">
        <v>41187.286625</v>
      </c>
      <c r="B39826" s="1">
        <v>3.827022</v>
      </c>
      <c r="C39826" s="2">
        <f t="shared" si="1"/>
        <v>3.027022</v>
      </c>
      <c r="D39826" s="1">
        <v>2.797245</v>
      </c>
    </row>
    <row r="39827">
      <c r="A39827" s="1">
        <v>41188.3335</v>
      </c>
      <c r="B39827" s="1">
        <v>3.826981</v>
      </c>
      <c r="C39827" s="2">
        <f t="shared" si="1"/>
        <v>3.026981</v>
      </c>
      <c r="D39827" s="1">
        <v>2.797372</v>
      </c>
    </row>
    <row r="39828">
      <c r="A39828" s="1">
        <v>41189.36475</v>
      </c>
      <c r="B39828" s="1">
        <v>3.826976</v>
      </c>
      <c r="C39828" s="2">
        <f t="shared" si="1"/>
        <v>3.026976</v>
      </c>
      <c r="D39828" s="1">
        <v>2.797326</v>
      </c>
    </row>
    <row r="39829">
      <c r="A39829" s="1">
        <v>41190.396</v>
      </c>
      <c r="B39829" s="1">
        <v>3.826981</v>
      </c>
      <c r="C39829" s="2">
        <f t="shared" si="1"/>
        <v>3.026981</v>
      </c>
      <c r="D39829" s="1">
        <v>2.797563</v>
      </c>
    </row>
    <row r="39830">
      <c r="A39830" s="1">
        <v>41191.442875</v>
      </c>
      <c r="B39830" s="1">
        <v>3.827083</v>
      </c>
      <c r="C39830" s="2">
        <f t="shared" si="1"/>
        <v>3.027083</v>
      </c>
      <c r="D39830" s="1">
        <v>2.797352</v>
      </c>
    </row>
    <row r="39831">
      <c r="A39831" s="1">
        <v>41192.48975</v>
      </c>
      <c r="B39831" s="1">
        <v>3.827029</v>
      </c>
      <c r="C39831" s="2">
        <f t="shared" si="1"/>
        <v>3.027029</v>
      </c>
      <c r="D39831" s="1">
        <v>2.797388</v>
      </c>
    </row>
    <row r="39832">
      <c r="A39832" s="1">
        <v>41193.521</v>
      </c>
      <c r="B39832" s="1">
        <v>3.827203</v>
      </c>
      <c r="C39832" s="2">
        <f t="shared" si="1"/>
        <v>3.027203</v>
      </c>
      <c r="D39832" s="1">
        <v>2.797446</v>
      </c>
    </row>
    <row r="39833">
      <c r="A39833" s="1">
        <v>41194.55225</v>
      </c>
      <c r="B39833" s="1">
        <v>3.827175</v>
      </c>
      <c r="C39833" s="2">
        <f t="shared" si="1"/>
        <v>3.027175</v>
      </c>
      <c r="D39833" s="1">
        <v>2.797487</v>
      </c>
    </row>
    <row r="39834">
      <c r="A39834" s="1">
        <v>41195.61475</v>
      </c>
      <c r="B39834" s="1">
        <v>3.827149</v>
      </c>
      <c r="C39834" s="2">
        <f t="shared" si="1"/>
        <v>3.027149</v>
      </c>
      <c r="D39834" s="1">
        <v>2.797474</v>
      </c>
    </row>
    <row r="39835">
      <c r="A39835" s="1">
        <v>41196.646</v>
      </c>
      <c r="B39835" s="1">
        <v>3.827129</v>
      </c>
      <c r="C39835" s="2">
        <f t="shared" si="1"/>
        <v>3.027129</v>
      </c>
      <c r="D39835" s="1">
        <v>2.797326</v>
      </c>
    </row>
    <row r="39836">
      <c r="A39836" s="1">
        <v>41197.67725</v>
      </c>
      <c r="B39836" s="1">
        <v>3.827284</v>
      </c>
      <c r="C39836" s="2">
        <f t="shared" si="1"/>
        <v>3.027284</v>
      </c>
      <c r="D39836" s="1">
        <v>2.797291</v>
      </c>
    </row>
    <row r="39837">
      <c r="A39837" s="1">
        <v>41198.7085</v>
      </c>
      <c r="B39837" s="1">
        <v>3.82731</v>
      </c>
      <c r="C39837" s="2">
        <f t="shared" si="1"/>
        <v>3.02731</v>
      </c>
      <c r="D39837" s="1">
        <v>2.797377</v>
      </c>
    </row>
    <row r="39838">
      <c r="A39838" s="1">
        <v>41199.73975</v>
      </c>
      <c r="B39838" s="1">
        <v>3.827274</v>
      </c>
      <c r="C39838" s="2">
        <f t="shared" si="1"/>
        <v>3.027274</v>
      </c>
      <c r="D39838" s="1">
        <v>2.797543</v>
      </c>
    </row>
    <row r="39839">
      <c r="A39839" s="1">
        <v>41200.771</v>
      </c>
      <c r="B39839" s="1">
        <v>3.827093</v>
      </c>
      <c r="C39839" s="2">
        <f t="shared" si="1"/>
        <v>3.027093</v>
      </c>
      <c r="D39839" s="1">
        <v>2.797324</v>
      </c>
    </row>
    <row r="39840">
      <c r="A39840" s="1">
        <v>41201.817875</v>
      </c>
      <c r="B39840" s="1">
        <v>3.827116</v>
      </c>
      <c r="C39840" s="2">
        <f t="shared" si="1"/>
        <v>3.027116</v>
      </c>
      <c r="D39840" s="1">
        <v>2.797624</v>
      </c>
    </row>
    <row r="39841">
      <c r="A39841" s="1">
        <v>41202.849125</v>
      </c>
      <c r="B39841" s="1">
        <v>3.827379</v>
      </c>
      <c r="C39841" s="2">
        <f t="shared" si="1"/>
        <v>3.027379</v>
      </c>
      <c r="D39841" s="1">
        <v>2.79751</v>
      </c>
    </row>
    <row r="39842">
      <c r="A39842" s="1">
        <v>41203.880375</v>
      </c>
      <c r="B39842" s="1">
        <v>3.827215</v>
      </c>
      <c r="C39842" s="2">
        <f t="shared" si="1"/>
        <v>3.027215</v>
      </c>
      <c r="D39842" s="1">
        <v>2.797354</v>
      </c>
    </row>
    <row r="39843">
      <c r="A39843" s="1">
        <v>41204.911625</v>
      </c>
      <c r="B39843" s="1">
        <v>3.827126</v>
      </c>
      <c r="C39843" s="2">
        <f t="shared" si="1"/>
        <v>3.027126</v>
      </c>
      <c r="D39843" s="1">
        <v>2.79741</v>
      </c>
    </row>
    <row r="39844">
      <c r="A39844" s="1">
        <v>41205.942875</v>
      </c>
      <c r="B39844" s="1">
        <v>3.827116</v>
      </c>
      <c r="C39844" s="2">
        <f t="shared" si="1"/>
        <v>3.027116</v>
      </c>
      <c r="D39844" s="1">
        <v>2.797382</v>
      </c>
    </row>
    <row r="39845">
      <c r="A39845" s="1">
        <v>41206.974125</v>
      </c>
      <c r="B39845" s="1">
        <v>3.827096</v>
      </c>
      <c r="C39845" s="2">
        <f t="shared" si="1"/>
        <v>3.027096</v>
      </c>
      <c r="D39845" s="1">
        <v>2.797352</v>
      </c>
    </row>
    <row r="39846">
      <c r="A39846" s="1">
        <v>41208.021</v>
      </c>
      <c r="B39846" s="1">
        <v>3.826978</v>
      </c>
      <c r="C39846" s="2">
        <f t="shared" si="1"/>
        <v>3.026978</v>
      </c>
      <c r="D39846" s="1">
        <v>2.797421</v>
      </c>
    </row>
    <row r="39847">
      <c r="A39847" s="1">
        <v>41209.05225</v>
      </c>
      <c r="B39847" s="1">
        <v>3.827159</v>
      </c>
      <c r="C39847" s="2">
        <f t="shared" si="1"/>
        <v>3.027159</v>
      </c>
      <c r="D39847" s="1">
        <v>2.797334</v>
      </c>
    </row>
    <row r="39848">
      <c r="A39848" s="1">
        <v>41210.0835</v>
      </c>
      <c r="B39848" s="1">
        <v>3.827101</v>
      </c>
      <c r="C39848" s="2">
        <f t="shared" si="1"/>
        <v>3.027101</v>
      </c>
      <c r="D39848" s="1">
        <v>2.797413</v>
      </c>
    </row>
    <row r="39849">
      <c r="A39849" s="1">
        <v>41211.11475</v>
      </c>
      <c r="B39849" s="1">
        <v>3.827068</v>
      </c>
      <c r="C39849" s="2">
        <f t="shared" si="1"/>
        <v>3.027068</v>
      </c>
      <c r="D39849" s="1">
        <v>2.797125</v>
      </c>
    </row>
    <row r="39850">
      <c r="A39850" s="1">
        <v>41212.146</v>
      </c>
      <c r="B39850" s="1">
        <v>3.827187</v>
      </c>
      <c r="C39850" s="2">
        <f t="shared" si="1"/>
        <v>3.027187</v>
      </c>
      <c r="D39850" s="1">
        <v>2.797446</v>
      </c>
    </row>
    <row r="39851">
      <c r="A39851" s="1">
        <v>41213.192875</v>
      </c>
      <c r="B39851" s="1">
        <v>3.827011</v>
      </c>
      <c r="C39851" s="2">
        <f t="shared" si="1"/>
        <v>3.027011</v>
      </c>
      <c r="D39851" s="1">
        <v>2.797479</v>
      </c>
    </row>
    <row r="39852">
      <c r="A39852" s="1">
        <v>41214.224125</v>
      </c>
      <c r="B39852" s="1">
        <v>3.827075</v>
      </c>
      <c r="C39852" s="2">
        <f t="shared" si="1"/>
        <v>3.027075</v>
      </c>
      <c r="D39852" s="1">
        <v>2.797446</v>
      </c>
    </row>
    <row r="39853">
      <c r="A39853" s="1">
        <v>41215.255375</v>
      </c>
      <c r="B39853" s="1">
        <v>3.826874</v>
      </c>
      <c r="C39853" s="2">
        <f t="shared" si="1"/>
        <v>3.026874</v>
      </c>
      <c r="D39853" s="1">
        <v>2.79741</v>
      </c>
    </row>
    <row r="39854">
      <c r="A39854" s="1">
        <v>41216.286625</v>
      </c>
      <c r="B39854" s="1">
        <v>3.826943</v>
      </c>
      <c r="C39854" s="2">
        <f t="shared" si="1"/>
        <v>3.026943</v>
      </c>
      <c r="D39854" s="1">
        <v>2.797408</v>
      </c>
    </row>
    <row r="39855">
      <c r="A39855" s="1">
        <v>41217.3335</v>
      </c>
      <c r="B39855" s="1">
        <v>3.826841</v>
      </c>
      <c r="C39855" s="2">
        <f t="shared" si="1"/>
        <v>3.026841</v>
      </c>
      <c r="D39855" s="1">
        <v>2.79739</v>
      </c>
    </row>
    <row r="39856">
      <c r="A39856" s="1">
        <v>41218.36475</v>
      </c>
      <c r="B39856" s="1">
        <v>3.827157</v>
      </c>
      <c r="C39856" s="2">
        <f t="shared" si="1"/>
        <v>3.027157</v>
      </c>
      <c r="D39856" s="1">
        <v>2.797382</v>
      </c>
    </row>
    <row r="39857">
      <c r="A39857" s="1">
        <v>41219.396</v>
      </c>
      <c r="B39857" s="1">
        <v>3.827024</v>
      </c>
      <c r="C39857" s="2">
        <f t="shared" si="1"/>
        <v>3.027024</v>
      </c>
      <c r="D39857" s="1">
        <v>2.797375</v>
      </c>
    </row>
    <row r="39858">
      <c r="A39858" s="1">
        <v>41220.42725</v>
      </c>
      <c r="B39858" s="1">
        <v>3.82694</v>
      </c>
      <c r="C39858" s="2">
        <f t="shared" si="1"/>
        <v>3.02694</v>
      </c>
      <c r="D39858" s="1">
        <v>2.797301</v>
      </c>
    </row>
    <row r="39859">
      <c r="A39859" s="1">
        <v>41221.4585</v>
      </c>
      <c r="B39859" s="1">
        <v>3.826996</v>
      </c>
      <c r="C39859" s="2">
        <f t="shared" si="1"/>
        <v>3.026996</v>
      </c>
      <c r="D39859" s="1">
        <v>2.797466</v>
      </c>
    </row>
    <row r="39860">
      <c r="A39860" s="1">
        <v>41222.505375</v>
      </c>
      <c r="B39860" s="1">
        <v>3.826904</v>
      </c>
      <c r="C39860" s="2">
        <f t="shared" si="1"/>
        <v>3.026904</v>
      </c>
      <c r="D39860" s="1">
        <v>2.797377</v>
      </c>
    </row>
    <row r="39861">
      <c r="A39861" s="1">
        <v>41223.536625</v>
      </c>
      <c r="B39861" s="1">
        <v>3.826853</v>
      </c>
      <c r="C39861" s="2">
        <f t="shared" si="1"/>
        <v>3.026853</v>
      </c>
      <c r="D39861" s="1">
        <v>2.797278</v>
      </c>
    </row>
    <row r="39862">
      <c r="A39862" s="1">
        <v>41224.567875</v>
      </c>
      <c r="B39862" s="1">
        <v>3.826797</v>
      </c>
      <c r="C39862" s="2">
        <f t="shared" si="1"/>
        <v>3.026797</v>
      </c>
      <c r="D39862" s="1">
        <v>2.797405</v>
      </c>
    </row>
    <row r="39863">
      <c r="A39863" s="1">
        <v>41225.599125</v>
      </c>
      <c r="B39863" s="1">
        <v>3.826818</v>
      </c>
      <c r="C39863" s="2">
        <f t="shared" si="1"/>
        <v>3.026818</v>
      </c>
      <c r="D39863" s="1">
        <v>2.797199</v>
      </c>
    </row>
    <row r="39864">
      <c r="A39864" s="1">
        <v>41226.630375</v>
      </c>
      <c r="B39864" s="1">
        <v>3.826851</v>
      </c>
      <c r="C39864" s="2">
        <f t="shared" si="1"/>
        <v>3.026851</v>
      </c>
      <c r="D39864" s="1">
        <v>2.797395</v>
      </c>
    </row>
    <row r="39865">
      <c r="A39865" s="1">
        <v>41227.67725</v>
      </c>
      <c r="B39865" s="1">
        <v>3.826927</v>
      </c>
      <c r="C39865" s="2">
        <f t="shared" si="1"/>
        <v>3.026927</v>
      </c>
      <c r="D39865" s="1">
        <v>2.797601</v>
      </c>
    </row>
    <row r="39866">
      <c r="A39866" s="1">
        <v>41228.7085</v>
      </c>
      <c r="B39866" s="1">
        <v>3.827047</v>
      </c>
      <c r="C39866" s="2">
        <f t="shared" si="1"/>
        <v>3.027047</v>
      </c>
      <c r="D39866" s="1">
        <v>2.79724</v>
      </c>
    </row>
    <row r="39867">
      <c r="A39867" s="1">
        <v>41229.73975</v>
      </c>
      <c r="B39867" s="1">
        <v>3.826988</v>
      </c>
      <c r="C39867" s="2">
        <f t="shared" si="1"/>
        <v>3.026988</v>
      </c>
      <c r="D39867" s="1">
        <v>2.797207</v>
      </c>
    </row>
    <row r="39868">
      <c r="A39868" s="1">
        <v>41230.771</v>
      </c>
      <c r="B39868" s="1">
        <v>3.82706</v>
      </c>
      <c r="C39868" s="2">
        <f t="shared" si="1"/>
        <v>3.02706</v>
      </c>
      <c r="D39868" s="1">
        <v>2.797337</v>
      </c>
    </row>
    <row r="39869">
      <c r="A39869" s="1">
        <v>41231.80225</v>
      </c>
      <c r="B39869" s="1">
        <v>3.826846</v>
      </c>
      <c r="C39869" s="2">
        <f t="shared" si="1"/>
        <v>3.026846</v>
      </c>
      <c r="D39869" s="1">
        <v>2.79727</v>
      </c>
    </row>
    <row r="39870">
      <c r="A39870" s="1">
        <v>41232.8335</v>
      </c>
      <c r="B39870" s="1">
        <v>3.826889</v>
      </c>
      <c r="C39870" s="2">
        <f t="shared" si="1"/>
        <v>3.026889</v>
      </c>
      <c r="D39870" s="1">
        <v>2.797431</v>
      </c>
    </row>
    <row r="39871">
      <c r="A39871" s="1">
        <v>41233.880375</v>
      </c>
      <c r="B39871" s="1">
        <v>3.826848</v>
      </c>
      <c r="C39871" s="2">
        <f t="shared" si="1"/>
        <v>3.026848</v>
      </c>
      <c r="D39871" s="1">
        <v>2.797395</v>
      </c>
    </row>
    <row r="39872">
      <c r="A39872" s="1">
        <v>41234.911625</v>
      </c>
      <c r="B39872" s="1">
        <v>3.827004</v>
      </c>
      <c r="C39872" s="2">
        <f t="shared" si="1"/>
        <v>3.027004</v>
      </c>
      <c r="D39872" s="1">
        <v>2.797385</v>
      </c>
    </row>
    <row r="39873">
      <c r="A39873" s="1">
        <v>41235.942875</v>
      </c>
      <c r="B39873" s="1">
        <v>3.827001</v>
      </c>
      <c r="C39873" s="2">
        <f t="shared" si="1"/>
        <v>3.027001</v>
      </c>
      <c r="D39873" s="1">
        <v>2.797385</v>
      </c>
    </row>
    <row r="39874">
      <c r="A39874" s="1">
        <v>41236.974125</v>
      </c>
      <c r="B39874" s="1">
        <v>3.826948</v>
      </c>
      <c r="C39874" s="2">
        <f t="shared" si="1"/>
        <v>3.026948</v>
      </c>
      <c r="D39874" s="1">
        <v>2.797115</v>
      </c>
    </row>
    <row r="39875">
      <c r="A39875" s="1">
        <v>41238.005375</v>
      </c>
      <c r="B39875" s="1">
        <v>3.826667</v>
      </c>
      <c r="C39875" s="2">
        <f t="shared" si="1"/>
        <v>3.026667</v>
      </c>
      <c r="D39875" s="1">
        <v>2.797512</v>
      </c>
    </row>
    <row r="39876">
      <c r="A39876" s="1">
        <v>41239.05225</v>
      </c>
      <c r="B39876" s="1">
        <v>3.826833</v>
      </c>
      <c r="C39876" s="2">
        <f t="shared" si="1"/>
        <v>3.026833</v>
      </c>
      <c r="D39876" s="1">
        <v>2.797398</v>
      </c>
    </row>
    <row r="39877">
      <c r="A39877" s="1">
        <v>41240.0835</v>
      </c>
      <c r="B39877" s="1">
        <v>3.826683</v>
      </c>
      <c r="C39877" s="2">
        <f t="shared" si="1"/>
        <v>3.026683</v>
      </c>
      <c r="D39877" s="1">
        <v>2.797247</v>
      </c>
    </row>
    <row r="39878">
      <c r="A39878" s="1">
        <v>41241.11475</v>
      </c>
      <c r="B39878" s="1">
        <v>3.826841</v>
      </c>
      <c r="C39878" s="2">
        <f t="shared" si="1"/>
        <v>3.026841</v>
      </c>
      <c r="D39878" s="1">
        <v>2.797169</v>
      </c>
    </row>
    <row r="39879">
      <c r="A39879" s="1">
        <v>41242.146</v>
      </c>
      <c r="B39879" s="1">
        <v>3.826683</v>
      </c>
      <c r="C39879" s="2">
        <f t="shared" si="1"/>
        <v>3.026683</v>
      </c>
      <c r="D39879" s="1">
        <v>2.797319</v>
      </c>
    </row>
    <row r="39880">
      <c r="A39880" s="1">
        <v>41243.17725</v>
      </c>
      <c r="B39880" s="1">
        <v>3.826746</v>
      </c>
      <c r="C39880" s="2">
        <f t="shared" si="1"/>
        <v>3.026746</v>
      </c>
      <c r="D39880" s="1">
        <v>2.797416</v>
      </c>
    </row>
    <row r="39881">
      <c r="A39881" s="1">
        <v>41244.2085</v>
      </c>
      <c r="B39881" s="1">
        <v>3.826586</v>
      </c>
      <c r="C39881" s="2">
        <f t="shared" si="1"/>
        <v>3.026586</v>
      </c>
      <c r="D39881" s="1">
        <v>2.797589</v>
      </c>
    </row>
    <row r="39882">
      <c r="A39882" s="1">
        <v>41245.23975</v>
      </c>
      <c r="B39882" s="1">
        <v>3.826762</v>
      </c>
      <c r="C39882" s="2">
        <f t="shared" si="1"/>
        <v>3.026762</v>
      </c>
      <c r="D39882" s="1">
        <v>2.797242</v>
      </c>
    </row>
    <row r="39883">
      <c r="A39883" s="1">
        <v>41246.286625</v>
      </c>
      <c r="B39883" s="1">
        <v>3.826785</v>
      </c>
      <c r="C39883" s="2">
        <f t="shared" si="1"/>
        <v>3.026785</v>
      </c>
      <c r="D39883" s="1">
        <v>2.797283</v>
      </c>
    </row>
    <row r="39884">
      <c r="A39884" s="1">
        <v>41247.317875</v>
      </c>
      <c r="B39884" s="1">
        <v>3.826728</v>
      </c>
      <c r="C39884" s="2">
        <f t="shared" si="1"/>
        <v>3.026728</v>
      </c>
      <c r="D39884" s="1">
        <v>2.797352</v>
      </c>
    </row>
    <row r="39885">
      <c r="A39885" s="1">
        <v>41248.36475</v>
      </c>
      <c r="B39885" s="1">
        <v>3.82683</v>
      </c>
      <c r="C39885" s="2">
        <f t="shared" si="1"/>
        <v>3.02683</v>
      </c>
      <c r="D39885" s="1">
        <v>2.797576</v>
      </c>
    </row>
    <row r="39886">
      <c r="A39886" s="1">
        <v>41249.396</v>
      </c>
      <c r="B39886" s="1">
        <v>3.826616</v>
      </c>
      <c r="C39886" s="2">
        <f t="shared" si="1"/>
        <v>3.026616</v>
      </c>
      <c r="D39886" s="1">
        <v>2.79723</v>
      </c>
    </row>
    <row r="39887">
      <c r="A39887" s="1">
        <v>41250.42725</v>
      </c>
      <c r="B39887" s="1">
        <v>3.82668</v>
      </c>
      <c r="C39887" s="2">
        <f t="shared" si="1"/>
        <v>3.02668</v>
      </c>
      <c r="D39887" s="1">
        <v>2.797237</v>
      </c>
    </row>
    <row r="39888">
      <c r="A39888" s="1">
        <v>41251.4585</v>
      </c>
      <c r="B39888" s="1">
        <v>3.826685</v>
      </c>
      <c r="C39888" s="2">
        <f t="shared" si="1"/>
        <v>3.026685</v>
      </c>
      <c r="D39888" s="1">
        <v>2.797232</v>
      </c>
    </row>
    <row r="39889">
      <c r="A39889" s="1">
        <v>41252.48975</v>
      </c>
      <c r="B39889" s="1">
        <v>3.826532</v>
      </c>
      <c r="C39889" s="2">
        <f t="shared" si="1"/>
        <v>3.026532</v>
      </c>
      <c r="D39889" s="1">
        <v>2.797291</v>
      </c>
    </row>
    <row r="39890">
      <c r="A39890" s="1">
        <v>41253.536625</v>
      </c>
      <c r="B39890" s="1">
        <v>3.826451</v>
      </c>
      <c r="C39890" s="2">
        <f t="shared" si="1"/>
        <v>3.026451</v>
      </c>
      <c r="D39890" s="1">
        <v>2.797451</v>
      </c>
    </row>
    <row r="39891">
      <c r="A39891" s="1">
        <v>41254.567875</v>
      </c>
      <c r="B39891" s="1">
        <v>3.826387</v>
      </c>
      <c r="C39891" s="2">
        <f t="shared" si="1"/>
        <v>3.026387</v>
      </c>
      <c r="D39891" s="1">
        <v>2.797288</v>
      </c>
    </row>
    <row r="39892">
      <c r="A39892" s="1">
        <v>41255.599125</v>
      </c>
      <c r="B39892" s="1">
        <v>3.826435</v>
      </c>
      <c r="C39892" s="2">
        <f t="shared" si="1"/>
        <v>3.026435</v>
      </c>
      <c r="D39892" s="1">
        <v>2.7971</v>
      </c>
    </row>
    <row r="39893">
      <c r="A39893" s="1">
        <v>41256.630375</v>
      </c>
      <c r="B39893" s="1">
        <v>3.826512</v>
      </c>
      <c r="C39893" s="2">
        <f t="shared" si="1"/>
        <v>3.026512</v>
      </c>
      <c r="D39893" s="1">
        <v>2.797433</v>
      </c>
    </row>
    <row r="39894">
      <c r="A39894" s="1">
        <v>41257.661625</v>
      </c>
      <c r="B39894" s="1">
        <v>3.826305</v>
      </c>
      <c r="C39894" s="2">
        <f t="shared" si="1"/>
        <v>3.026305</v>
      </c>
      <c r="D39894" s="1">
        <v>2.797311</v>
      </c>
    </row>
    <row r="39895">
      <c r="A39895" s="1">
        <v>41258.7085</v>
      </c>
      <c r="B39895" s="1">
        <v>3.826547</v>
      </c>
      <c r="C39895" s="2">
        <f t="shared" si="1"/>
        <v>3.026547</v>
      </c>
      <c r="D39895" s="1">
        <v>2.797362</v>
      </c>
    </row>
    <row r="39896">
      <c r="A39896" s="1">
        <v>41259.73975</v>
      </c>
      <c r="B39896" s="1">
        <v>3.826285</v>
      </c>
      <c r="C39896" s="2">
        <f t="shared" si="1"/>
        <v>3.026285</v>
      </c>
      <c r="D39896" s="1">
        <v>2.797505</v>
      </c>
    </row>
    <row r="39897">
      <c r="A39897" s="1">
        <v>41260.771</v>
      </c>
      <c r="B39897" s="1">
        <v>3.826573</v>
      </c>
      <c r="C39897" s="2">
        <f t="shared" si="1"/>
        <v>3.026573</v>
      </c>
      <c r="D39897" s="1">
        <v>2.797362</v>
      </c>
    </row>
    <row r="39898">
      <c r="A39898" s="1">
        <v>41261.80225</v>
      </c>
      <c r="B39898" s="1">
        <v>3.826247</v>
      </c>
      <c r="C39898" s="2">
        <f t="shared" si="1"/>
        <v>3.026247</v>
      </c>
      <c r="D39898" s="1">
        <v>2.797171</v>
      </c>
    </row>
    <row r="39899">
      <c r="A39899" s="1">
        <v>41262.8335</v>
      </c>
      <c r="B39899" s="1">
        <v>3.826318</v>
      </c>
      <c r="C39899" s="2">
        <f t="shared" si="1"/>
        <v>3.026318</v>
      </c>
      <c r="D39899" s="1">
        <v>2.797393</v>
      </c>
    </row>
    <row r="39900">
      <c r="A39900" s="1">
        <v>41263.880375</v>
      </c>
      <c r="B39900" s="1">
        <v>3.826313</v>
      </c>
      <c r="C39900" s="2">
        <f t="shared" si="1"/>
        <v>3.026313</v>
      </c>
      <c r="D39900" s="1">
        <v>2.79738</v>
      </c>
    </row>
    <row r="39901">
      <c r="A39901" s="1">
        <v>41264.911625</v>
      </c>
      <c r="B39901" s="1">
        <v>3.82628</v>
      </c>
      <c r="C39901" s="2">
        <f t="shared" si="1"/>
        <v>3.02628</v>
      </c>
      <c r="D39901" s="1">
        <v>2.797451</v>
      </c>
    </row>
    <row r="39902">
      <c r="A39902" s="1">
        <v>41265.942875</v>
      </c>
      <c r="B39902" s="1">
        <v>3.826295</v>
      </c>
      <c r="C39902" s="2">
        <f t="shared" si="1"/>
        <v>3.026295</v>
      </c>
      <c r="D39902" s="1">
        <v>2.797398</v>
      </c>
    </row>
    <row r="39903">
      <c r="A39903" s="1">
        <v>41266.974125</v>
      </c>
      <c r="B39903" s="1">
        <v>3.826081</v>
      </c>
      <c r="C39903" s="2">
        <f t="shared" si="1"/>
        <v>3.026081</v>
      </c>
      <c r="D39903" s="1">
        <v>2.797283</v>
      </c>
    </row>
    <row r="39904">
      <c r="A39904" s="1">
        <v>41268.005375</v>
      </c>
      <c r="B39904" s="1">
        <v>3.826249</v>
      </c>
      <c r="C39904" s="2">
        <f t="shared" si="1"/>
        <v>3.026249</v>
      </c>
      <c r="D39904" s="1">
        <v>2.797428</v>
      </c>
    </row>
    <row r="39905">
      <c r="A39905" s="1">
        <v>41269.05225</v>
      </c>
      <c r="B39905" s="1">
        <v>3.8263</v>
      </c>
      <c r="C39905" s="2">
        <f t="shared" si="1"/>
        <v>3.0263</v>
      </c>
      <c r="D39905" s="1">
        <v>2.797273</v>
      </c>
    </row>
    <row r="39906">
      <c r="A39906" s="1">
        <v>41270.0835</v>
      </c>
      <c r="B39906" s="1">
        <v>3.826262</v>
      </c>
      <c r="C39906" s="2">
        <f t="shared" si="1"/>
        <v>3.026262</v>
      </c>
      <c r="D39906" s="1">
        <v>2.797245</v>
      </c>
    </row>
    <row r="39907">
      <c r="A39907" s="1">
        <v>41271.11475</v>
      </c>
      <c r="B39907" s="1">
        <v>3.82617</v>
      </c>
      <c r="C39907" s="2">
        <f t="shared" si="1"/>
        <v>3.02617</v>
      </c>
      <c r="D39907" s="1">
        <v>2.79723</v>
      </c>
    </row>
    <row r="39908">
      <c r="A39908" s="1">
        <v>41272.146</v>
      </c>
      <c r="B39908" s="1">
        <v>3.826254</v>
      </c>
      <c r="C39908" s="2">
        <f t="shared" si="1"/>
        <v>3.026254</v>
      </c>
      <c r="D39908" s="1">
        <v>2.797309</v>
      </c>
    </row>
    <row r="39909">
      <c r="A39909" s="1">
        <v>41273.17725</v>
      </c>
      <c r="B39909" s="1">
        <v>3.826211</v>
      </c>
      <c r="C39909" s="2">
        <f t="shared" si="1"/>
        <v>3.026211</v>
      </c>
      <c r="D39909" s="1">
        <v>2.797543</v>
      </c>
    </row>
    <row r="39910">
      <c r="A39910" s="1">
        <v>41274.224125</v>
      </c>
      <c r="B39910" s="1">
        <v>3.826267</v>
      </c>
      <c r="C39910" s="2">
        <f t="shared" si="1"/>
        <v>3.026267</v>
      </c>
      <c r="D39910" s="1">
        <v>2.797449</v>
      </c>
    </row>
    <row r="39911">
      <c r="A39911" s="1">
        <v>41275.255375</v>
      </c>
      <c r="B39911" s="1">
        <v>3.826221</v>
      </c>
      <c r="C39911" s="2">
        <f t="shared" si="1"/>
        <v>3.026221</v>
      </c>
      <c r="D39911" s="1">
        <v>2.79727</v>
      </c>
    </row>
    <row r="39912">
      <c r="A39912" s="1">
        <v>41276.286625</v>
      </c>
      <c r="B39912" s="1">
        <v>3.826025</v>
      </c>
      <c r="C39912" s="2">
        <f t="shared" si="1"/>
        <v>3.026025</v>
      </c>
      <c r="D39912" s="1">
        <v>2.797225</v>
      </c>
    </row>
    <row r="39913">
      <c r="A39913" s="1">
        <v>41277.317875</v>
      </c>
      <c r="B39913" s="1">
        <v>3.825961</v>
      </c>
      <c r="C39913" s="2">
        <f t="shared" si="1"/>
        <v>3.025961</v>
      </c>
      <c r="D39913" s="1">
        <v>2.797438</v>
      </c>
    </row>
    <row r="39914">
      <c r="A39914" s="1">
        <v>41278.36475</v>
      </c>
      <c r="B39914" s="1">
        <v>3.825874</v>
      </c>
      <c r="C39914" s="2">
        <f t="shared" si="1"/>
        <v>3.025874</v>
      </c>
      <c r="D39914" s="1">
        <v>2.797314</v>
      </c>
    </row>
    <row r="39915">
      <c r="A39915" s="1">
        <v>41279.396</v>
      </c>
      <c r="B39915" s="1">
        <v>3.825058</v>
      </c>
      <c r="C39915" s="2">
        <f t="shared" si="1"/>
        <v>3.025058</v>
      </c>
      <c r="D39915" s="1">
        <v>2.797665</v>
      </c>
    </row>
    <row r="39916">
      <c r="A39916" s="1">
        <v>41280.442875</v>
      </c>
      <c r="B39916" s="1">
        <v>3.824617</v>
      </c>
      <c r="C39916" s="2">
        <f t="shared" si="1"/>
        <v>3.024617</v>
      </c>
      <c r="D39916" s="1">
        <v>2.797668</v>
      </c>
    </row>
    <row r="39917">
      <c r="A39917" s="1">
        <v>41281.474125</v>
      </c>
      <c r="B39917" s="1">
        <v>3.824345</v>
      </c>
      <c r="C39917" s="2">
        <f t="shared" si="1"/>
        <v>3.024345</v>
      </c>
      <c r="D39917" s="1">
        <v>2.797571</v>
      </c>
    </row>
    <row r="39918">
      <c r="A39918" s="1">
        <v>41282.505375</v>
      </c>
      <c r="B39918" s="1">
        <v>3.824365</v>
      </c>
      <c r="C39918" s="2">
        <f t="shared" si="1"/>
        <v>3.024365</v>
      </c>
      <c r="D39918" s="1">
        <v>2.797528</v>
      </c>
    </row>
    <row r="39919">
      <c r="A39919" s="1">
        <v>41283.536625</v>
      </c>
      <c r="B39919" s="1">
        <v>3.824238</v>
      </c>
      <c r="C39919" s="2">
        <f t="shared" si="1"/>
        <v>3.024238</v>
      </c>
      <c r="D39919" s="1">
        <v>2.79754</v>
      </c>
    </row>
    <row r="39920">
      <c r="A39920" s="1">
        <v>41284.567875</v>
      </c>
      <c r="B39920" s="1">
        <v>3.824215</v>
      </c>
      <c r="C39920" s="2">
        <f t="shared" si="1"/>
        <v>3.024215</v>
      </c>
      <c r="D39920" s="1">
        <v>2.797579</v>
      </c>
    </row>
    <row r="39921">
      <c r="A39921" s="1">
        <v>41285.61475</v>
      </c>
      <c r="B39921" s="1">
        <v>3.824199</v>
      </c>
      <c r="C39921" s="2">
        <f t="shared" si="1"/>
        <v>3.024199</v>
      </c>
      <c r="D39921" s="1">
        <v>2.797805</v>
      </c>
    </row>
    <row r="39922">
      <c r="A39922" s="1">
        <v>41286.646</v>
      </c>
      <c r="B39922" s="1">
        <v>3.823972</v>
      </c>
      <c r="C39922" s="2">
        <f t="shared" si="1"/>
        <v>3.023972</v>
      </c>
      <c r="D39922" s="1">
        <v>2.797632</v>
      </c>
    </row>
    <row r="39923">
      <c r="A39923" s="1">
        <v>41287.67725</v>
      </c>
      <c r="B39923" s="1">
        <v>3.823886</v>
      </c>
      <c r="C39923" s="2">
        <f t="shared" si="1"/>
        <v>3.023886</v>
      </c>
      <c r="D39923" s="1">
        <v>2.797561</v>
      </c>
    </row>
    <row r="39924">
      <c r="A39924" s="1">
        <v>41288.7085</v>
      </c>
      <c r="B39924" s="1">
        <v>3.823577</v>
      </c>
      <c r="C39924" s="2">
        <f t="shared" si="1"/>
        <v>3.023577</v>
      </c>
      <c r="D39924" s="1">
        <v>2.79763</v>
      </c>
    </row>
    <row r="39925">
      <c r="A39925" s="1">
        <v>41289.755375</v>
      </c>
      <c r="B39925" s="1">
        <v>3.823659</v>
      </c>
      <c r="C39925" s="2">
        <f t="shared" si="1"/>
        <v>3.023659</v>
      </c>
      <c r="D39925" s="1">
        <v>2.797637</v>
      </c>
    </row>
    <row r="39926">
      <c r="A39926" s="1">
        <v>41290.786625</v>
      </c>
      <c r="B39926" s="1">
        <v>3.823646</v>
      </c>
      <c r="C39926" s="2">
        <f t="shared" si="1"/>
        <v>3.023646</v>
      </c>
      <c r="D39926" s="1">
        <v>2.797775</v>
      </c>
    </row>
    <row r="39927">
      <c r="A39927" s="1">
        <v>41291.817875</v>
      </c>
      <c r="B39927" s="1">
        <v>3.823733</v>
      </c>
      <c r="C39927" s="2">
        <f t="shared" si="1"/>
        <v>3.023733</v>
      </c>
      <c r="D39927" s="1">
        <v>2.797642</v>
      </c>
    </row>
    <row r="39928">
      <c r="A39928" s="1">
        <v>41292.849125</v>
      </c>
      <c r="B39928" s="1">
        <v>3.823465</v>
      </c>
      <c r="C39928" s="2">
        <f t="shared" si="1"/>
        <v>3.023465</v>
      </c>
      <c r="D39928" s="1">
        <v>2.797515</v>
      </c>
    </row>
    <row r="39929">
      <c r="A39929" s="1">
        <v>41293.880375</v>
      </c>
      <c r="B39929" s="1">
        <v>3.823292</v>
      </c>
      <c r="C39929" s="2">
        <f t="shared" si="1"/>
        <v>3.023292</v>
      </c>
      <c r="D39929" s="1">
        <v>2.797736</v>
      </c>
    </row>
    <row r="39930">
      <c r="A39930" s="1">
        <v>41294.92725</v>
      </c>
      <c r="B39930" s="1">
        <v>3.823284</v>
      </c>
      <c r="C39930" s="2">
        <f t="shared" si="1"/>
        <v>3.023284</v>
      </c>
      <c r="D39930" s="1">
        <v>2.797744</v>
      </c>
    </row>
    <row r="39931">
      <c r="A39931" s="1">
        <v>41295.9585</v>
      </c>
      <c r="B39931" s="1">
        <v>3.823541</v>
      </c>
      <c r="C39931" s="2">
        <f t="shared" si="1"/>
        <v>3.023541</v>
      </c>
      <c r="D39931" s="1">
        <v>2.797538</v>
      </c>
    </row>
    <row r="39932">
      <c r="A39932" s="1">
        <v>41297.005375</v>
      </c>
      <c r="B39932" s="1">
        <v>3.823457</v>
      </c>
      <c r="C39932" s="2">
        <f t="shared" si="1"/>
        <v>3.023457</v>
      </c>
      <c r="D39932" s="1">
        <v>2.797584</v>
      </c>
    </row>
    <row r="39933">
      <c r="A39933" s="1">
        <v>41298.036625</v>
      </c>
      <c r="B39933" s="1">
        <v>3.823279</v>
      </c>
      <c r="C39933" s="2">
        <f t="shared" si="1"/>
        <v>3.023279</v>
      </c>
      <c r="D39933" s="1">
        <v>2.797729</v>
      </c>
    </row>
    <row r="39934">
      <c r="A39934" s="1">
        <v>41299.0835</v>
      </c>
      <c r="B39934" s="1">
        <v>3.82332</v>
      </c>
      <c r="C39934" s="2">
        <f t="shared" si="1"/>
        <v>3.02332</v>
      </c>
      <c r="D39934" s="1">
        <v>2.797601</v>
      </c>
    </row>
    <row r="39935">
      <c r="A39935" s="1">
        <v>41300.11475</v>
      </c>
      <c r="B39935" s="1">
        <v>3.823488</v>
      </c>
      <c r="C39935" s="2">
        <f t="shared" si="1"/>
        <v>3.023488</v>
      </c>
      <c r="D39935" s="1">
        <v>2.797703</v>
      </c>
    </row>
    <row r="39936">
      <c r="A39936" s="1">
        <v>41301.146</v>
      </c>
      <c r="B39936" s="1">
        <v>3.823312</v>
      </c>
      <c r="C39936" s="2">
        <f t="shared" si="1"/>
        <v>3.023312</v>
      </c>
      <c r="D39936" s="1">
        <v>2.79793</v>
      </c>
    </row>
    <row r="39937">
      <c r="A39937" s="1">
        <v>41302.17725</v>
      </c>
      <c r="B39937" s="1">
        <v>3.823223</v>
      </c>
      <c r="C39937" s="2">
        <f t="shared" si="1"/>
        <v>3.023223</v>
      </c>
      <c r="D39937" s="1">
        <v>2.797711</v>
      </c>
    </row>
    <row r="39938">
      <c r="A39938" s="1">
        <v>41303.2085</v>
      </c>
      <c r="B39938" s="1">
        <v>3.823207</v>
      </c>
      <c r="C39938" s="2">
        <f t="shared" si="1"/>
        <v>3.023207</v>
      </c>
      <c r="D39938" s="1">
        <v>2.797706</v>
      </c>
    </row>
    <row r="39939">
      <c r="A39939" s="1">
        <v>41304.255375</v>
      </c>
      <c r="B39939" s="1">
        <v>3.823077</v>
      </c>
      <c r="C39939" s="2">
        <f t="shared" si="1"/>
        <v>3.023077</v>
      </c>
      <c r="D39939" s="1">
        <v>2.797724</v>
      </c>
    </row>
    <row r="39940">
      <c r="A39940" s="1">
        <v>41305.286625</v>
      </c>
      <c r="B39940" s="1">
        <v>3.823011</v>
      </c>
      <c r="C39940" s="2">
        <f t="shared" si="1"/>
        <v>3.023011</v>
      </c>
      <c r="D39940" s="1">
        <v>2.797736</v>
      </c>
    </row>
    <row r="39941">
      <c r="A39941" s="1">
        <v>41306.317875</v>
      </c>
      <c r="B39941" s="1">
        <v>3.823134</v>
      </c>
      <c r="C39941" s="2">
        <f t="shared" si="1"/>
        <v>3.023134</v>
      </c>
      <c r="D39941" s="1">
        <v>2.797627</v>
      </c>
    </row>
    <row r="39942">
      <c r="A39942" s="1">
        <v>41307.349125</v>
      </c>
      <c r="B39942" s="1">
        <v>3.823172</v>
      </c>
      <c r="C39942" s="2">
        <f t="shared" si="1"/>
        <v>3.023172</v>
      </c>
      <c r="D39942" s="1">
        <v>2.797747</v>
      </c>
    </row>
    <row r="39943">
      <c r="A39943" s="1">
        <v>41308.380375</v>
      </c>
      <c r="B39943" s="1">
        <v>3.822953</v>
      </c>
      <c r="C39943" s="2">
        <f t="shared" si="1"/>
        <v>3.022953</v>
      </c>
      <c r="D39943" s="1">
        <v>2.797655</v>
      </c>
    </row>
    <row r="39944">
      <c r="A39944" s="1">
        <v>41309.42725</v>
      </c>
      <c r="B39944" s="1">
        <v>3.822848</v>
      </c>
      <c r="C39944" s="2">
        <f t="shared" si="1"/>
        <v>3.022848</v>
      </c>
      <c r="D39944" s="1">
        <v>2.7978</v>
      </c>
    </row>
    <row r="39945">
      <c r="A39945" s="1">
        <v>41310.4585</v>
      </c>
      <c r="B39945" s="1">
        <v>3.822914</v>
      </c>
      <c r="C39945" s="2">
        <f t="shared" si="1"/>
        <v>3.022914</v>
      </c>
      <c r="D39945" s="1">
        <v>2.797836</v>
      </c>
    </row>
    <row r="39946">
      <c r="A39946" s="1">
        <v>41311.48975</v>
      </c>
      <c r="B39946" s="1">
        <v>3.82283</v>
      </c>
      <c r="C39946" s="2">
        <f t="shared" si="1"/>
        <v>3.02283</v>
      </c>
      <c r="D39946" s="1">
        <v>2.797856</v>
      </c>
    </row>
    <row r="39947">
      <c r="A39947" s="1">
        <v>41312.521</v>
      </c>
      <c r="B39947" s="1">
        <v>3.822845</v>
      </c>
      <c r="C39947" s="2">
        <f t="shared" si="1"/>
        <v>3.022845</v>
      </c>
      <c r="D39947" s="1">
        <v>2.797775</v>
      </c>
    </row>
    <row r="39948">
      <c r="A39948" s="1">
        <v>41313.55225</v>
      </c>
      <c r="B39948" s="1">
        <v>3.823062</v>
      </c>
      <c r="C39948" s="2">
        <f t="shared" si="1"/>
        <v>3.023062</v>
      </c>
      <c r="D39948" s="1">
        <v>2.7978</v>
      </c>
    </row>
    <row r="39949">
      <c r="A39949" s="1">
        <v>41314.599125</v>
      </c>
      <c r="B39949" s="1">
        <v>3.822812</v>
      </c>
      <c r="C39949" s="2">
        <f t="shared" si="1"/>
        <v>3.022812</v>
      </c>
      <c r="D39949" s="1">
        <v>2.797754</v>
      </c>
    </row>
    <row r="39950">
      <c r="A39950" s="1">
        <v>41315.630375</v>
      </c>
      <c r="B39950" s="1">
        <v>3.822703</v>
      </c>
      <c r="C39950" s="2">
        <f t="shared" si="1"/>
        <v>3.022703</v>
      </c>
      <c r="D39950" s="1">
        <v>2.797739</v>
      </c>
    </row>
    <row r="39951">
      <c r="A39951" s="1">
        <v>41316.67725</v>
      </c>
      <c r="B39951" s="1">
        <v>3.8228</v>
      </c>
      <c r="C39951" s="2">
        <f t="shared" si="1"/>
        <v>3.0228</v>
      </c>
      <c r="D39951" s="1">
        <v>2.797673</v>
      </c>
    </row>
    <row r="39952">
      <c r="A39952" s="1">
        <v>41317.7085</v>
      </c>
      <c r="B39952" s="1">
        <v>3.82268</v>
      </c>
      <c r="C39952" s="2">
        <f t="shared" si="1"/>
        <v>3.02268</v>
      </c>
      <c r="D39952" s="1">
        <v>2.797767</v>
      </c>
    </row>
    <row r="39953">
      <c r="A39953" s="1">
        <v>41318.73975</v>
      </c>
      <c r="B39953" s="1">
        <v>3.822703</v>
      </c>
      <c r="C39953" s="2">
        <f t="shared" si="1"/>
        <v>3.022703</v>
      </c>
      <c r="D39953" s="1">
        <v>2.797696</v>
      </c>
    </row>
    <row r="39954">
      <c r="A39954" s="1">
        <v>41319.771</v>
      </c>
      <c r="B39954" s="1">
        <v>3.822578</v>
      </c>
      <c r="C39954" s="2">
        <f t="shared" si="1"/>
        <v>3.022578</v>
      </c>
      <c r="D39954" s="1">
        <v>2.797528</v>
      </c>
    </row>
    <row r="39955">
      <c r="A39955" s="1">
        <v>41320.80225</v>
      </c>
      <c r="B39955" s="1">
        <v>3.822772</v>
      </c>
      <c r="C39955" s="2">
        <f t="shared" si="1"/>
        <v>3.022772</v>
      </c>
      <c r="D39955" s="1">
        <v>2.797645</v>
      </c>
    </row>
    <row r="39956">
      <c r="A39956" s="1">
        <v>41321.8335</v>
      </c>
      <c r="B39956" s="1">
        <v>3.822611</v>
      </c>
      <c r="C39956" s="2">
        <f t="shared" si="1"/>
        <v>3.022611</v>
      </c>
      <c r="D39956" s="1">
        <v>2.797609</v>
      </c>
    </row>
    <row r="39957">
      <c r="A39957" s="1">
        <v>41322.86475</v>
      </c>
      <c r="B39957" s="1">
        <v>3.822631</v>
      </c>
      <c r="C39957" s="2">
        <f t="shared" si="1"/>
        <v>3.022631</v>
      </c>
      <c r="D39957" s="1">
        <v>2.797627</v>
      </c>
    </row>
    <row r="39958">
      <c r="A39958" s="1">
        <v>41323.911625</v>
      </c>
      <c r="B39958" s="1">
        <v>3.822608</v>
      </c>
      <c r="C39958" s="2">
        <f t="shared" si="1"/>
        <v>3.022608</v>
      </c>
      <c r="D39958" s="1">
        <v>2.797607</v>
      </c>
    </row>
    <row r="39959">
      <c r="A39959" s="1">
        <v>41324.942875</v>
      </c>
      <c r="B39959" s="1">
        <v>3.822573</v>
      </c>
      <c r="C39959" s="2">
        <f t="shared" si="1"/>
        <v>3.022573</v>
      </c>
      <c r="D39959" s="1">
        <v>2.797696</v>
      </c>
    </row>
    <row r="39960">
      <c r="A39960" s="1">
        <v>41325.974125</v>
      </c>
      <c r="B39960" s="1">
        <v>3.822524</v>
      </c>
      <c r="C39960" s="2">
        <f t="shared" si="1"/>
        <v>3.022524</v>
      </c>
      <c r="D39960" s="1">
        <v>2.797543</v>
      </c>
    </row>
    <row r="39961">
      <c r="A39961" s="1">
        <v>41327.005375</v>
      </c>
      <c r="B39961" s="1">
        <v>3.822494</v>
      </c>
      <c r="C39961" s="2">
        <f t="shared" si="1"/>
        <v>3.022494</v>
      </c>
      <c r="D39961" s="1">
        <v>2.797647</v>
      </c>
    </row>
    <row r="39962">
      <c r="A39962" s="1">
        <v>41328.036625</v>
      </c>
      <c r="B39962" s="1">
        <v>3.822249</v>
      </c>
      <c r="C39962" s="2">
        <f t="shared" si="1"/>
        <v>3.022249</v>
      </c>
      <c r="D39962" s="1">
        <v>2.797594</v>
      </c>
    </row>
    <row r="39963">
      <c r="A39963" s="1">
        <v>41329.0835</v>
      </c>
      <c r="B39963" s="1">
        <v>3.822409</v>
      </c>
      <c r="C39963" s="2">
        <f t="shared" si="1"/>
        <v>3.022409</v>
      </c>
      <c r="D39963" s="1">
        <v>2.797533</v>
      </c>
    </row>
    <row r="39964">
      <c r="A39964" s="1">
        <v>41330.11475</v>
      </c>
      <c r="B39964" s="1">
        <v>3.822155</v>
      </c>
      <c r="C39964" s="2">
        <f t="shared" si="1"/>
        <v>3.022155</v>
      </c>
      <c r="D39964" s="1">
        <v>2.797495</v>
      </c>
    </row>
    <row r="39965">
      <c r="A39965" s="1">
        <v>41331.146</v>
      </c>
      <c r="B39965" s="1">
        <v>3.822272</v>
      </c>
      <c r="C39965" s="2">
        <f t="shared" si="1"/>
        <v>3.022272</v>
      </c>
      <c r="D39965" s="1">
        <v>2.797512</v>
      </c>
    </row>
    <row r="39966">
      <c r="A39966" s="1">
        <v>41332.17725</v>
      </c>
      <c r="B39966" s="1">
        <v>3.822287</v>
      </c>
      <c r="C39966" s="2">
        <f t="shared" si="1"/>
        <v>3.022287</v>
      </c>
      <c r="D39966" s="1">
        <v>2.797879</v>
      </c>
    </row>
    <row r="39967">
      <c r="A39967" s="1">
        <v>41333.2085</v>
      </c>
      <c r="B39967" s="1">
        <v>3.822244</v>
      </c>
      <c r="C39967" s="2">
        <f t="shared" si="1"/>
        <v>3.022244</v>
      </c>
      <c r="D39967" s="1">
        <v>2.797683</v>
      </c>
    </row>
    <row r="39968">
      <c r="A39968" s="1">
        <v>41334.23975</v>
      </c>
      <c r="B39968" s="1">
        <v>3.822188</v>
      </c>
      <c r="C39968" s="2">
        <f t="shared" si="1"/>
        <v>3.022188</v>
      </c>
      <c r="D39968" s="1">
        <v>2.797438</v>
      </c>
    </row>
    <row r="39969">
      <c r="A39969" s="1">
        <v>41335.271</v>
      </c>
      <c r="B39969" s="1">
        <v>3.822086</v>
      </c>
      <c r="C39969" s="2">
        <f t="shared" si="1"/>
        <v>3.022086</v>
      </c>
      <c r="D39969" s="1">
        <v>2.797423</v>
      </c>
    </row>
    <row r="39970">
      <c r="A39970" s="1">
        <v>41336.317875</v>
      </c>
      <c r="B39970" s="1">
        <v>3.822063</v>
      </c>
      <c r="C39970" s="2">
        <f t="shared" si="1"/>
        <v>3.022063</v>
      </c>
      <c r="D39970" s="1">
        <v>2.797658</v>
      </c>
    </row>
    <row r="39971">
      <c r="A39971" s="1">
        <v>41337.349125</v>
      </c>
      <c r="B39971" s="1">
        <v>3.822086</v>
      </c>
      <c r="C39971" s="2">
        <f t="shared" si="1"/>
        <v>3.022086</v>
      </c>
      <c r="D39971" s="1">
        <v>2.797382</v>
      </c>
    </row>
    <row r="39972">
      <c r="A39972" s="1">
        <v>41338.380375</v>
      </c>
      <c r="B39972" s="1">
        <v>3.821874</v>
      </c>
      <c r="C39972" s="2">
        <f t="shared" si="1"/>
        <v>3.021874</v>
      </c>
      <c r="D39972" s="1">
        <v>2.79752</v>
      </c>
    </row>
    <row r="39973">
      <c r="A39973" s="1">
        <v>41339.42725</v>
      </c>
      <c r="B39973" s="1">
        <v>3.821953</v>
      </c>
      <c r="C39973" s="2">
        <f t="shared" si="1"/>
        <v>3.021953</v>
      </c>
      <c r="D39973" s="1">
        <v>2.797441</v>
      </c>
    </row>
    <row r="39974">
      <c r="A39974" s="1">
        <v>41340.4585</v>
      </c>
      <c r="B39974" s="1">
        <v>3.822009</v>
      </c>
      <c r="C39974" s="2">
        <f t="shared" si="1"/>
        <v>3.022009</v>
      </c>
      <c r="D39974" s="1">
        <v>2.797303</v>
      </c>
    </row>
    <row r="39975">
      <c r="A39975" s="1">
        <v>41341.48975</v>
      </c>
      <c r="B39975" s="1">
        <v>3.82177</v>
      </c>
      <c r="C39975" s="2">
        <f t="shared" si="1"/>
        <v>3.02177</v>
      </c>
      <c r="D39975" s="1">
        <v>2.797388</v>
      </c>
    </row>
    <row r="39976">
      <c r="A39976" s="1">
        <v>41342.536625</v>
      </c>
      <c r="B39976" s="1">
        <v>3.821741</v>
      </c>
      <c r="C39976" s="2">
        <f t="shared" si="1"/>
        <v>3.021741</v>
      </c>
      <c r="D39976" s="1">
        <v>2.797456</v>
      </c>
    </row>
    <row r="39977">
      <c r="A39977" s="1">
        <v>41343.567875</v>
      </c>
      <c r="B39977" s="1">
        <v>3.821841</v>
      </c>
      <c r="C39977" s="2">
        <f t="shared" si="1"/>
        <v>3.021841</v>
      </c>
      <c r="D39977" s="1">
        <v>2.797469</v>
      </c>
    </row>
    <row r="39978">
      <c r="A39978" s="1">
        <v>41344.599125</v>
      </c>
      <c r="B39978" s="1">
        <v>3.821851</v>
      </c>
      <c r="C39978" s="2">
        <f t="shared" si="1"/>
        <v>3.021851</v>
      </c>
      <c r="D39978" s="1">
        <v>2.797517</v>
      </c>
    </row>
    <row r="39979">
      <c r="A39979" s="1">
        <v>41345.630375</v>
      </c>
      <c r="B39979" s="1">
        <v>3.821826</v>
      </c>
      <c r="C39979" s="2">
        <f t="shared" si="1"/>
        <v>3.021826</v>
      </c>
      <c r="D39979" s="1">
        <v>2.797245</v>
      </c>
    </row>
    <row r="39980">
      <c r="A39980" s="1">
        <v>41346.661625</v>
      </c>
      <c r="B39980" s="1">
        <v>3.821703</v>
      </c>
      <c r="C39980" s="2">
        <f t="shared" si="1"/>
        <v>3.021703</v>
      </c>
      <c r="D39980" s="1">
        <v>2.797398</v>
      </c>
    </row>
    <row r="39981">
      <c r="A39981" s="1">
        <v>41347.7085</v>
      </c>
      <c r="B39981" s="1">
        <v>3.821826</v>
      </c>
      <c r="C39981" s="2">
        <f t="shared" si="1"/>
        <v>3.021826</v>
      </c>
      <c r="D39981" s="1">
        <v>2.79763</v>
      </c>
    </row>
    <row r="39982">
      <c r="A39982" s="1">
        <v>41348.73975</v>
      </c>
      <c r="B39982" s="1">
        <v>3.821703</v>
      </c>
      <c r="C39982" s="2">
        <f t="shared" si="1"/>
        <v>3.021703</v>
      </c>
      <c r="D39982" s="1">
        <v>2.797418</v>
      </c>
    </row>
    <row r="39983">
      <c r="A39983" s="1">
        <v>41349.771</v>
      </c>
      <c r="B39983" s="1">
        <v>3.821634</v>
      </c>
      <c r="C39983" s="2">
        <f t="shared" si="1"/>
        <v>3.021634</v>
      </c>
      <c r="D39983" s="1">
        <v>2.79752</v>
      </c>
    </row>
    <row r="39984">
      <c r="A39984" s="1">
        <v>41350.80225</v>
      </c>
      <c r="B39984" s="1">
        <v>3.821754</v>
      </c>
      <c r="C39984" s="2">
        <f t="shared" si="1"/>
        <v>3.021754</v>
      </c>
      <c r="D39984" s="1">
        <v>2.79739</v>
      </c>
    </row>
    <row r="39985">
      <c r="A39985" s="1">
        <v>41351.849125</v>
      </c>
      <c r="B39985" s="1">
        <v>3.821617</v>
      </c>
      <c r="C39985" s="2">
        <f t="shared" si="1"/>
        <v>3.021617</v>
      </c>
      <c r="D39985" s="1">
        <v>2.797599</v>
      </c>
    </row>
    <row r="39986">
      <c r="A39986" s="1">
        <v>41352.880375</v>
      </c>
      <c r="B39986" s="1">
        <v>3.821568</v>
      </c>
      <c r="C39986" s="2">
        <f t="shared" si="1"/>
        <v>3.021568</v>
      </c>
      <c r="D39986" s="1">
        <v>2.797461</v>
      </c>
    </row>
    <row r="39987">
      <c r="A39987" s="1">
        <v>41353.911625</v>
      </c>
      <c r="B39987" s="1">
        <v>3.821494</v>
      </c>
      <c r="C39987" s="2">
        <f t="shared" si="1"/>
        <v>3.021494</v>
      </c>
      <c r="D39987" s="1">
        <v>2.797495</v>
      </c>
    </row>
    <row r="39988">
      <c r="A39988" s="1">
        <v>41354.942875</v>
      </c>
      <c r="B39988" s="1">
        <v>3.821576</v>
      </c>
      <c r="C39988" s="2">
        <f t="shared" si="1"/>
        <v>3.021576</v>
      </c>
      <c r="D39988" s="1">
        <v>2.797497</v>
      </c>
    </row>
    <row r="39989">
      <c r="A39989" s="1">
        <v>41355.98975</v>
      </c>
      <c r="B39989" s="1">
        <v>3.821571</v>
      </c>
      <c r="C39989" s="2">
        <f t="shared" si="1"/>
        <v>3.021571</v>
      </c>
      <c r="D39989" s="1">
        <v>2.797421</v>
      </c>
    </row>
    <row r="39990">
      <c r="A39990" s="1">
        <v>41357.021</v>
      </c>
      <c r="B39990" s="1">
        <v>3.821481</v>
      </c>
      <c r="C39990" s="2">
        <f t="shared" si="1"/>
        <v>3.021481</v>
      </c>
      <c r="D39990" s="1">
        <v>2.797423</v>
      </c>
    </row>
    <row r="39991">
      <c r="A39991" s="1">
        <v>41358.05225</v>
      </c>
      <c r="B39991" s="1">
        <v>3.821367</v>
      </c>
      <c r="C39991" s="2">
        <f t="shared" si="1"/>
        <v>3.021367</v>
      </c>
      <c r="D39991" s="1">
        <v>2.79763</v>
      </c>
    </row>
    <row r="39992">
      <c r="A39992" s="1">
        <v>41359.099125</v>
      </c>
      <c r="B39992" s="1">
        <v>3.821448</v>
      </c>
      <c r="C39992" s="2">
        <f t="shared" si="1"/>
        <v>3.021448</v>
      </c>
      <c r="D39992" s="1">
        <v>2.797441</v>
      </c>
    </row>
    <row r="39993">
      <c r="A39993" s="1">
        <v>41360.130375</v>
      </c>
      <c r="B39993" s="1">
        <v>3.82154</v>
      </c>
      <c r="C39993" s="2">
        <f t="shared" si="1"/>
        <v>3.02154</v>
      </c>
      <c r="D39993" s="1">
        <v>2.797454</v>
      </c>
    </row>
    <row r="39994">
      <c r="A39994" s="1">
        <v>41361.17725</v>
      </c>
      <c r="B39994" s="1">
        <v>3.821515</v>
      </c>
      <c r="C39994" s="2">
        <f t="shared" si="1"/>
        <v>3.021515</v>
      </c>
      <c r="D39994" s="1">
        <v>2.797515</v>
      </c>
    </row>
    <row r="39995">
      <c r="A39995" s="1">
        <v>41362.2085</v>
      </c>
      <c r="B39995" s="1">
        <v>3.821458</v>
      </c>
      <c r="C39995" s="2">
        <f t="shared" si="1"/>
        <v>3.021458</v>
      </c>
      <c r="D39995" s="1">
        <v>2.797454</v>
      </c>
    </row>
    <row r="39996">
      <c r="A39996" s="1">
        <v>41363.23975</v>
      </c>
      <c r="B39996" s="1">
        <v>3.821525</v>
      </c>
      <c r="C39996" s="2">
        <f t="shared" si="1"/>
        <v>3.021525</v>
      </c>
      <c r="D39996" s="1">
        <v>2.797431</v>
      </c>
    </row>
    <row r="39997">
      <c r="A39997" s="1">
        <v>41364.286625</v>
      </c>
      <c r="B39997" s="1">
        <v>3.821428</v>
      </c>
      <c r="C39997" s="2">
        <f t="shared" si="1"/>
        <v>3.021428</v>
      </c>
      <c r="D39997" s="1">
        <v>2.7975</v>
      </c>
    </row>
    <row r="39998">
      <c r="A39998" s="1">
        <v>41365.317875</v>
      </c>
      <c r="B39998" s="1">
        <v>3.821589</v>
      </c>
      <c r="C39998" s="2">
        <f t="shared" si="1"/>
        <v>3.021589</v>
      </c>
      <c r="D39998" s="1">
        <v>2.797553</v>
      </c>
    </row>
    <row r="39999">
      <c r="A39999" s="1">
        <v>41366.349125</v>
      </c>
      <c r="B39999" s="1">
        <v>3.821497</v>
      </c>
      <c r="C39999" s="2">
        <f t="shared" si="1"/>
        <v>3.021497</v>
      </c>
      <c r="D39999" s="1">
        <v>2.797456</v>
      </c>
    </row>
    <row r="40000">
      <c r="A40000" s="1">
        <v>41367.380375</v>
      </c>
      <c r="B40000" s="1">
        <v>3.821392</v>
      </c>
      <c r="C40000" s="2">
        <f t="shared" si="1"/>
        <v>3.021392</v>
      </c>
      <c r="D40000" s="1">
        <v>2.797535</v>
      </c>
    </row>
    <row r="40001">
      <c r="A40001" s="1">
        <v>41368.411625</v>
      </c>
      <c r="B40001" s="1">
        <v>3.82143</v>
      </c>
      <c r="C40001" s="2">
        <f t="shared" si="1"/>
        <v>3.02143</v>
      </c>
      <c r="D40001" s="1">
        <v>2.797528</v>
      </c>
    </row>
    <row r="40002">
      <c r="A40002" s="1">
        <v>41369.4585</v>
      </c>
      <c r="B40002" s="1">
        <v>3.821512</v>
      </c>
      <c r="C40002" s="2">
        <f t="shared" si="1"/>
        <v>3.021512</v>
      </c>
      <c r="D40002" s="1">
        <v>2.797561</v>
      </c>
    </row>
    <row r="40003">
      <c r="A40003" s="1">
        <v>41370.48975</v>
      </c>
      <c r="B40003" s="1">
        <v>3.821369</v>
      </c>
      <c r="C40003" s="2">
        <f t="shared" si="1"/>
        <v>3.021369</v>
      </c>
      <c r="D40003" s="1">
        <v>2.79751</v>
      </c>
    </row>
    <row r="40004">
      <c r="A40004" s="1">
        <v>41371.521</v>
      </c>
      <c r="B40004" s="1">
        <v>3.82127</v>
      </c>
      <c r="C40004" s="2">
        <f t="shared" si="1"/>
        <v>3.02127</v>
      </c>
      <c r="D40004" s="1">
        <v>2.797645</v>
      </c>
    </row>
    <row r="40005">
      <c r="A40005" s="1">
        <v>41372.55225</v>
      </c>
      <c r="B40005" s="1">
        <v>3.821267</v>
      </c>
      <c r="C40005" s="2">
        <f t="shared" si="1"/>
        <v>3.021267</v>
      </c>
      <c r="D40005" s="1">
        <v>2.797367</v>
      </c>
    </row>
    <row r="40006">
      <c r="A40006" s="1">
        <v>41373.599125</v>
      </c>
      <c r="B40006" s="1">
        <v>3.821178</v>
      </c>
      <c r="C40006" s="2">
        <f t="shared" si="1"/>
        <v>3.021178</v>
      </c>
      <c r="D40006" s="1">
        <v>2.7974</v>
      </c>
    </row>
    <row r="40007">
      <c r="A40007" s="1">
        <v>41374.630375</v>
      </c>
      <c r="B40007" s="1">
        <v>3.821323</v>
      </c>
      <c r="C40007" s="2">
        <f t="shared" si="1"/>
        <v>3.021323</v>
      </c>
      <c r="D40007" s="1">
        <v>2.797423</v>
      </c>
    </row>
    <row r="40008">
      <c r="A40008" s="1">
        <v>41375.661625</v>
      </c>
      <c r="B40008" s="1">
        <v>3.821155</v>
      </c>
      <c r="C40008" s="2">
        <f t="shared" si="1"/>
        <v>3.021155</v>
      </c>
      <c r="D40008" s="1">
        <v>2.797515</v>
      </c>
    </row>
    <row r="40009">
      <c r="A40009" s="1">
        <v>41376.692875</v>
      </c>
      <c r="B40009" s="1">
        <v>3.82116</v>
      </c>
      <c r="C40009" s="2">
        <f t="shared" si="1"/>
        <v>3.02116</v>
      </c>
      <c r="D40009" s="1">
        <v>2.797301</v>
      </c>
    </row>
    <row r="40010">
      <c r="A40010" s="1">
        <v>41377.724125</v>
      </c>
      <c r="B40010" s="1">
        <v>3.82103</v>
      </c>
      <c r="C40010" s="2">
        <f t="shared" si="1"/>
        <v>3.02103</v>
      </c>
      <c r="D40010" s="1">
        <v>2.797281</v>
      </c>
    </row>
    <row r="40011">
      <c r="A40011" s="1">
        <v>41378.755375</v>
      </c>
      <c r="B40011" s="1">
        <v>3.821051</v>
      </c>
      <c r="C40011" s="2">
        <f t="shared" si="1"/>
        <v>3.021051</v>
      </c>
      <c r="D40011" s="1">
        <v>2.797314</v>
      </c>
    </row>
    <row r="40012">
      <c r="A40012" s="1">
        <v>41379.786625</v>
      </c>
      <c r="B40012" s="1">
        <v>3.82101</v>
      </c>
      <c r="C40012" s="2">
        <f t="shared" si="1"/>
        <v>3.02101</v>
      </c>
      <c r="D40012" s="1">
        <v>2.797502</v>
      </c>
    </row>
    <row r="40013">
      <c r="A40013" s="1">
        <v>41380.8335</v>
      </c>
      <c r="B40013" s="1">
        <v>3.821096</v>
      </c>
      <c r="C40013" s="2">
        <f t="shared" si="1"/>
        <v>3.021096</v>
      </c>
      <c r="D40013" s="1">
        <v>2.797436</v>
      </c>
    </row>
    <row r="40014">
      <c r="A40014" s="1">
        <v>41381.86475</v>
      </c>
      <c r="B40014" s="1">
        <v>3.821038</v>
      </c>
      <c r="C40014" s="2">
        <f t="shared" si="1"/>
        <v>3.021038</v>
      </c>
      <c r="D40014" s="1">
        <v>2.797454</v>
      </c>
    </row>
    <row r="40015">
      <c r="A40015" s="1">
        <v>41382.896</v>
      </c>
      <c r="B40015" s="1">
        <v>3.821117</v>
      </c>
      <c r="C40015" s="2">
        <f t="shared" si="1"/>
        <v>3.021117</v>
      </c>
      <c r="D40015" s="1">
        <v>2.797469</v>
      </c>
    </row>
    <row r="40016">
      <c r="A40016" s="1">
        <v>41383.92725</v>
      </c>
      <c r="B40016" s="1">
        <v>3.821239</v>
      </c>
      <c r="C40016" s="2">
        <f t="shared" si="1"/>
        <v>3.021239</v>
      </c>
      <c r="D40016" s="1">
        <v>2.797197</v>
      </c>
    </row>
    <row r="40017">
      <c r="A40017" s="1">
        <v>41384.974125</v>
      </c>
      <c r="B40017" s="1">
        <v>3.821117</v>
      </c>
      <c r="C40017" s="2">
        <f t="shared" si="1"/>
        <v>3.021117</v>
      </c>
      <c r="D40017" s="1">
        <v>2.797563</v>
      </c>
    </row>
    <row r="40018">
      <c r="A40018" s="1">
        <v>41386.005375</v>
      </c>
      <c r="B40018" s="1">
        <v>3.821089</v>
      </c>
      <c r="C40018" s="2">
        <f t="shared" si="1"/>
        <v>3.021089</v>
      </c>
      <c r="D40018" s="1">
        <v>2.797466</v>
      </c>
    </row>
    <row r="40019">
      <c r="A40019" s="1">
        <v>41387.036625</v>
      </c>
      <c r="B40019" s="1">
        <v>3.821007</v>
      </c>
      <c r="C40019" s="2">
        <f t="shared" si="1"/>
        <v>3.021007</v>
      </c>
      <c r="D40019" s="1">
        <v>2.79765</v>
      </c>
    </row>
    <row r="40020">
      <c r="A40020" s="1">
        <v>41388.067875</v>
      </c>
      <c r="B40020" s="1">
        <v>3.821117</v>
      </c>
      <c r="C40020" s="2">
        <f t="shared" si="1"/>
        <v>3.021117</v>
      </c>
      <c r="D40020" s="1">
        <v>2.797469</v>
      </c>
    </row>
    <row r="40021">
      <c r="A40021" s="1">
        <v>41389.099125</v>
      </c>
      <c r="B40021" s="1">
        <v>3.821068</v>
      </c>
      <c r="C40021" s="2">
        <f t="shared" si="1"/>
        <v>3.021068</v>
      </c>
      <c r="D40021" s="1">
        <v>2.797515</v>
      </c>
    </row>
    <row r="40022">
      <c r="A40022" s="1">
        <v>41390.130375</v>
      </c>
      <c r="B40022" s="1">
        <v>3.821071</v>
      </c>
      <c r="C40022" s="2">
        <f t="shared" si="1"/>
        <v>3.021071</v>
      </c>
      <c r="D40022" s="1">
        <v>2.797489</v>
      </c>
    </row>
    <row r="40023">
      <c r="A40023" s="1">
        <v>41391.17725</v>
      </c>
      <c r="B40023" s="1">
        <v>3.821012</v>
      </c>
      <c r="C40023" s="2">
        <f t="shared" si="1"/>
        <v>3.021012</v>
      </c>
      <c r="D40023" s="1">
        <v>2.797367</v>
      </c>
    </row>
    <row r="40024">
      <c r="A40024" s="1">
        <v>41392.2085</v>
      </c>
      <c r="B40024" s="1">
        <v>3.820885</v>
      </c>
      <c r="C40024" s="2">
        <f t="shared" si="1"/>
        <v>3.020885</v>
      </c>
      <c r="D40024" s="1">
        <v>2.797698</v>
      </c>
    </row>
    <row r="40025">
      <c r="A40025" s="1">
        <v>41393.23975</v>
      </c>
      <c r="B40025" s="1">
        <v>3.821053</v>
      </c>
      <c r="C40025" s="2">
        <f t="shared" si="1"/>
        <v>3.021053</v>
      </c>
      <c r="D40025" s="1">
        <v>2.797558</v>
      </c>
    </row>
    <row r="40026">
      <c r="A40026" s="1">
        <v>41394.271</v>
      </c>
      <c r="B40026" s="1">
        <v>3.821002</v>
      </c>
      <c r="C40026" s="2">
        <f t="shared" si="1"/>
        <v>3.021002</v>
      </c>
      <c r="D40026" s="1">
        <v>2.797548</v>
      </c>
    </row>
    <row r="40027">
      <c r="A40027" s="1">
        <v>41395.317875</v>
      </c>
      <c r="B40027" s="1">
        <v>3.82102</v>
      </c>
      <c r="C40027" s="2">
        <f t="shared" si="1"/>
        <v>3.02102</v>
      </c>
      <c r="D40027" s="1">
        <v>2.797523</v>
      </c>
    </row>
    <row r="40028">
      <c r="A40028" s="1">
        <v>41396.349125</v>
      </c>
      <c r="B40028" s="1">
        <v>3.820867</v>
      </c>
      <c r="C40028" s="2">
        <f t="shared" si="1"/>
        <v>3.020867</v>
      </c>
      <c r="D40028" s="1">
        <v>2.797545</v>
      </c>
    </row>
    <row r="40029">
      <c r="A40029" s="1">
        <v>41397.380375</v>
      </c>
      <c r="B40029" s="1">
        <v>3.821002</v>
      </c>
      <c r="C40029" s="2">
        <f t="shared" si="1"/>
        <v>3.021002</v>
      </c>
      <c r="D40029" s="1">
        <v>2.797635</v>
      </c>
    </row>
    <row r="40030">
      <c r="A40030" s="1">
        <v>41398.411625</v>
      </c>
      <c r="B40030" s="1">
        <v>3.820773</v>
      </c>
      <c r="C40030" s="2">
        <f t="shared" si="1"/>
        <v>3.020773</v>
      </c>
      <c r="D40030" s="1">
        <v>2.797665</v>
      </c>
    </row>
    <row r="40031">
      <c r="A40031" s="1">
        <v>41399.4585</v>
      </c>
      <c r="B40031" s="1">
        <v>3.820898</v>
      </c>
      <c r="C40031" s="2">
        <f t="shared" si="1"/>
        <v>3.020898</v>
      </c>
      <c r="D40031" s="1">
        <v>2.797441</v>
      </c>
    </row>
    <row r="40032">
      <c r="A40032" s="1">
        <v>41400.48975</v>
      </c>
      <c r="B40032" s="1">
        <v>3.820811</v>
      </c>
      <c r="C40032" s="2">
        <f t="shared" si="1"/>
        <v>3.020811</v>
      </c>
      <c r="D40032" s="1">
        <v>2.797385</v>
      </c>
    </row>
    <row r="40033">
      <c r="A40033" s="1">
        <v>41401.521</v>
      </c>
      <c r="B40033" s="1">
        <v>3.820724</v>
      </c>
      <c r="C40033" s="2">
        <f t="shared" si="1"/>
        <v>3.020724</v>
      </c>
      <c r="D40033" s="1">
        <v>2.797469</v>
      </c>
    </row>
    <row r="40034">
      <c r="A40034" s="1">
        <v>41402.55225</v>
      </c>
      <c r="B40034" s="1">
        <v>3.820921</v>
      </c>
      <c r="C40034" s="2">
        <f t="shared" si="1"/>
        <v>3.020921</v>
      </c>
      <c r="D40034" s="1">
        <v>2.797528</v>
      </c>
    </row>
    <row r="40035">
      <c r="A40035" s="1">
        <v>41403.599125</v>
      </c>
      <c r="B40035" s="1">
        <v>3.820987</v>
      </c>
      <c r="C40035" s="2">
        <f t="shared" si="1"/>
        <v>3.020987</v>
      </c>
      <c r="D40035" s="1">
        <v>2.797584</v>
      </c>
    </row>
    <row r="40036">
      <c r="A40036" s="1">
        <v>41404.630375</v>
      </c>
      <c r="B40036" s="1">
        <v>3.821012</v>
      </c>
      <c r="C40036" s="2">
        <f t="shared" si="1"/>
        <v>3.021012</v>
      </c>
      <c r="D40036" s="1">
        <v>2.797497</v>
      </c>
    </row>
    <row r="40037">
      <c r="A40037" s="1">
        <v>41405.661625</v>
      </c>
      <c r="B40037" s="1">
        <v>3.820745</v>
      </c>
      <c r="C40037" s="2">
        <f t="shared" si="1"/>
        <v>3.020745</v>
      </c>
      <c r="D40037" s="1">
        <v>2.797706</v>
      </c>
    </row>
    <row r="40038">
      <c r="A40038" s="1">
        <v>41406.692875</v>
      </c>
      <c r="B40038" s="1">
        <v>3.820867</v>
      </c>
      <c r="C40038" s="2">
        <f t="shared" si="1"/>
        <v>3.020867</v>
      </c>
      <c r="D40038" s="1">
        <v>2.79741</v>
      </c>
    </row>
    <row r="40039">
      <c r="A40039" s="1">
        <v>41407.724125</v>
      </c>
      <c r="B40039" s="1">
        <v>3.820895</v>
      </c>
      <c r="C40039" s="2">
        <f t="shared" si="1"/>
        <v>3.020895</v>
      </c>
      <c r="D40039" s="1">
        <v>2.797398</v>
      </c>
    </row>
    <row r="40040">
      <c r="A40040" s="1">
        <v>41408.755375</v>
      </c>
      <c r="B40040" s="1">
        <v>3.820775</v>
      </c>
      <c r="C40040" s="2">
        <f t="shared" si="1"/>
        <v>3.020775</v>
      </c>
      <c r="D40040" s="1">
        <v>2.797464</v>
      </c>
    </row>
    <row r="40041">
      <c r="A40041" s="1">
        <v>41409.80225</v>
      </c>
      <c r="B40041" s="1">
        <v>3.820594</v>
      </c>
      <c r="C40041" s="2">
        <f t="shared" si="1"/>
        <v>3.020594</v>
      </c>
      <c r="D40041" s="1">
        <v>2.797505</v>
      </c>
    </row>
    <row r="40042">
      <c r="A40042" s="1">
        <v>41410.8335</v>
      </c>
      <c r="B40042" s="1">
        <v>3.820681</v>
      </c>
      <c r="C40042" s="2">
        <f t="shared" si="1"/>
        <v>3.020681</v>
      </c>
      <c r="D40042" s="1">
        <v>2.797512</v>
      </c>
    </row>
    <row r="40043">
      <c r="A40043" s="1">
        <v>41411.86475</v>
      </c>
      <c r="B40043" s="1">
        <v>3.820632</v>
      </c>
      <c r="C40043" s="2">
        <f t="shared" si="1"/>
        <v>3.020632</v>
      </c>
      <c r="D40043" s="1">
        <v>2.797543</v>
      </c>
    </row>
    <row r="40044">
      <c r="A40044" s="1">
        <v>41412.896</v>
      </c>
      <c r="B40044" s="1">
        <v>3.820722</v>
      </c>
      <c r="C40044" s="2">
        <f t="shared" si="1"/>
        <v>3.020722</v>
      </c>
      <c r="D40044" s="1">
        <v>2.797454</v>
      </c>
    </row>
    <row r="40045">
      <c r="A40045" s="1">
        <v>41413.942875</v>
      </c>
      <c r="B40045" s="1">
        <v>3.820826</v>
      </c>
      <c r="C40045" s="2">
        <f t="shared" si="1"/>
        <v>3.020826</v>
      </c>
      <c r="D40045" s="1">
        <v>2.797528</v>
      </c>
    </row>
    <row r="40046">
      <c r="A40046" s="1">
        <v>41414.974125</v>
      </c>
      <c r="B40046" s="1">
        <v>3.820839</v>
      </c>
      <c r="C40046" s="2">
        <f t="shared" si="1"/>
        <v>3.020839</v>
      </c>
      <c r="D40046" s="1">
        <v>2.797571</v>
      </c>
    </row>
    <row r="40047">
      <c r="A40047" s="1">
        <v>41416.005375</v>
      </c>
      <c r="B40047" s="1">
        <v>3.820597</v>
      </c>
      <c r="C40047" s="2">
        <f t="shared" si="1"/>
        <v>3.020597</v>
      </c>
      <c r="D40047" s="1">
        <v>2.797393</v>
      </c>
    </row>
    <row r="40048">
      <c r="A40048" s="1">
        <v>41416.59175</v>
      </c>
      <c r="B40048" s="1">
        <v>3.820785</v>
      </c>
      <c r="C40048" s="2">
        <f t="shared" si="1"/>
        <v>3.020785</v>
      </c>
      <c r="D40048" s="1">
        <v>2.797505</v>
      </c>
    </row>
    <row r="40049">
      <c r="A40049" s="1">
        <v>41417.638625</v>
      </c>
      <c r="B40049" s="1">
        <v>3.820625</v>
      </c>
      <c r="C40049" s="2">
        <f t="shared" si="1"/>
        <v>3.020625</v>
      </c>
      <c r="D40049" s="1">
        <v>2.797258</v>
      </c>
    </row>
    <row r="40050">
      <c r="A40050" s="1">
        <v>41418.669875</v>
      </c>
      <c r="B40050" s="1">
        <v>3.820594</v>
      </c>
      <c r="C40050" s="2">
        <f t="shared" si="1"/>
        <v>3.020594</v>
      </c>
      <c r="D40050" s="1">
        <v>2.797512</v>
      </c>
    </row>
    <row r="40051">
      <c r="A40051" s="1">
        <v>41419.701125</v>
      </c>
      <c r="B40051" s="1">
        <v>3.820584</v>
      </c>
      <c r="C40051" s="2">
        <f t="shared" si="1"/>
        <v>3.020584</v>
      </c>
      <c r="D40051" s="1">
        <v>2.797385</v>
      </c>
    </row>
    <row r="40052">
      <c r="A40052" s="1">
        <v>41420.732375</v>
      </c>
      <c r="B40052" s="1">
        <v>3.820717</v>
      </c>
      <c r="C40052" s="2">
        <f t="shared" si="1"/>
        <v>3.020717</v>
      </c>
      <c r="D40052" s="1">
        <v>2.797731</v>
      </c>
    </row>
    <row r="40053">
      <c r="A40053" s="1">
        <v>41421.763625</v>
      </c>
      <c r="B40053" s="1">
        <v>3.820666</v>
      </c>
      <c r="C40053" s="2">
        <f t="shared" si="1"/>
        <v>3.020666</v>
      </c>
      <c r="D40053" s="1">
        <v>2.797469</v>
      </c>
    </row>
    <row r="40054">
      <c r="A40054" s="1">
        <v>41422.794875</v>
      </c>
      <c r="B40054" s="1">
        <v>3.820584</v>
      </c>
      <c r="C40054" s="2">
        <f t="shared" si="1"/>
        <v>3.020584</v>
      </c>
      <c r="D40054" s="1">
        <v>2.797428</v>
      </c>
    </row>
    <row r="40055">
      <c r="A40055" s="1">
        <v>41423.826125</v>
      </c>
      <c r="B40055" s="1">
        <v>3.820546</v>
      </c>
      <c r="C40055" s="2">
        <f t="shared" si="1"/>
        <v>3.020546</v>
      </c>
      <c r="D40055" s="1">
        <v>2.797579</v>
      </c>
    </row>
    <row r="40056">
      <c r="A40056" s="1">
        <v>41424.873</v>
      </c>
      <c r="B40056" s="1">
        <v>3.820485</v>
      </c>
      <c r="C40056" s="2">
        <f t="shared" si="1"/>
        <v>3.020485</v>
      </c>
      <c r="D40056" s="1">
        <v>2.797665</v>
      </c>
    </row>
    <row r="40057">
      <c r="A40057" s="1">
        <v>41425.90425</v>
      </c>
      <c r="B40057" s="1">
        <v>3.820589</v>
      </c>
      <c r="C40057" s="2">
        <f t="shared" si="1"/>
        <v>3.020589</v>
      </c>
      <c r="D40057" s="1">
        <v>2.797479</v>
      </c>
    </row>
    <row r="40058">
      <c r="A40058" s="1">
        <v>41426.9355</v>
      </c>
      <c r="B40058" s="1">
        <v>3.82038</v>
      </c>
      <c r="C40058" s="2">
        <f t="shared" si="1"/>
        <v>3.02038</v>
      </c>
      <c r="D40058" s="1">
        <v>2.7974</v>
      </c>
    </row>
    <row r="40059">
      <c r="A40059" s="1">
        <v>41427.982375</v>
      </c>
      <c r="B40059" s="1">
        <v>3.820434</v>
      </c>
      <c r="C40059" s="2">
        <f t="shared" si="1"/>
        <v>3.020434</v>
      </c>
      <c r="D40059" s="1">
        <v>2.797556</v>
      </c>
    </row>
    <row r="40060">
      <c r="A40060" s="1">
        <v>41429.02925</v>
      </c>
      <c r="B40060" s="1">
        <v>3.820357</v>
      </c>
      <c r="C40060" s="2">
        <f t="shared" si="1"/>
        <v>3.020357</v>
      </c>
      <c r="D40060" s="1">
        <v>2.797484</v>
      </c>
    </row>
    <row r="40061">
      <c r="A40061" s="1">
        <v>41430.0605</v>
      </c>
      <c r="B40061" s="1">
        <v>3.820456</v>
      </c>
      <c r="C40061" s="2">
        <f t="shared" si="1"/>
        <v>3.020456</v>
      </c>
      <c r="D40061" s="1">
        <v>2.797721</v>
      </c>
    </row>
    <row r="40062">
      <c r="A40062" s="1">
        <v>41431.09175</v>
      </c>
      <c r="B40062" s="1">
        <v>3.820283</v>
      </c>
      <c r="C40062" s="2">
        <f t="shared" si="1"/>
        <v>3.020283</v>
      </c>
      <c r="D40062" s="1">
        <v>2.797444</v>
      </c>
    </row>
    <row r="40063">
      <c r="A40063" s="1">
        <v>41432.123</v>
      </c>
      <c r="B40063" s="1">
        <v>3.820212</v>
      </c>
      <c r="C40063" s="2">
        <f t="shared" si="1"/>
        <v>3.020212</v>
      </c>
      <c r="D40063" s="1">
        <v>2.797701</v>
      </c>
    </row>
    <row r="40064">
      <c r="A40064" s="1">
        <v>41433.15425</v>
      </c>
      <c r="B40064" s="1">
        <v>3.820074</v>
      </c>
      <c r="C40064" s="2">
        <f t="shared" si="1"/>
        <v>3.020074</v>
      </c>
      <c r="D40064" s="1">
        <v>2.797413</v>
      </c>
    </row>
    <row r="40065">
      <c r="A40065" s="1">
        <v>41434.1855</v>
      </c>
      <c r="B40065" s="1">
        <v>3.82024</v>
      </c>
      <c r="C40065" s="2">
        <f t="shared" si="1"/>
        <v>3.02024</v>
      </c>
      <c r="D40065" s="1">
        <v>2.797579</v>
      </c>
    </row>
    <row r="40066">
      <c r="A40066" s="1">
        <v>41435.232375</v>
      </c>
      <c r="B40066" s="1">
        <v>3.820329</v>
      </c>
      <c r="C40066" s="2">
        <f t="shared" si="1"/>
        <v>3.020329</v>
      </c>
      <c r="D40066" s="1">
        <v>2.79741</v>
      </c>
    </row>
    <row r="40067">
      <c r="A40067" s="1">
        <v>41436.263625</v>
      </c>
      <c r="B40067" s="1">
        <v>3.820179</v>
      </c>
      <c r="C40067" s="2">
        <f t="shared" si="1"/>
        <v>3.020179</v>
      </c>
      <c r="D40067" s="1">
        <v>2.797344</v>
      </c>
    </row>
    <row r="40068">
      <c r="A40068" s="1">
        <v>41437.294875</v>
      </c>
      <c r="B40068" s="1">
        <v>3.820033</v>
      </c>
      <c r="C40068" s="2">
        <f t="shared" si="1"/>
        <v>3.020033</v>
      </c>
      <c r="D40068" s="1">
        <v>2.797525</v>
      </c>
    </row>
    <row r="40069">
      <c r="A40069" s="1">
        <v>41438.326125</v>
      </c>
      <c r="B40069" s="1">
        <v>3.82014</v>
      </c>
      <c r="C40069" s="2">
        <f t="shared" si="1"/>
        <v>3.02014</v>
      </c>
      <c r="D40069" s="1">
        <v>2.797612</v>
      </c>
    </row>
    <row r="40070">
      <c r="A40070" s="1">
        <v>41439.357375</v>
      </c>
      <c r="B40070" s="1">
        <v>3.820426</v>
      </c>
      <c r="C40070" s="2">
        <f t="shared" si="1"/>
        <v>3.020426</v>
      </c>
      <c r="D40070" s="1">
        <v>2.797609</v>
      </c>
    </row>
    <row r="40071">
      <c r="A40071" s="1">
        <v>41440.388625</v>
      </c>
      <c r="B40071" s="1">
        <v>3.820168</v>
      </c>
      <c r="C40071" s="2">
        <f t="shared" si="1"/>
        <v>3.020168</v>
      </c>
      <c r="D40071" s="1">
        <v>2.797515</v>
      </c>
    </row>
    <row r="40072">
      <c r="A40072" s="1">
        <v>41441.4355</v>
      </c>
      <c r="B40072" s="1">
        <v>3.820166</v>
      </c>
      <c r="C40072" s="2">
        <f t="shared" si="1"/>
        <v>3.020166</v>
      </c>
      <c r="D40072" s="1">
        <v>2.797446</v>
      </c>
    </row>
    <row r="40073">
      <c r="A40073" s="1">
        <v>41442.46675</v>
      </c>
      <c r="B40073" s="1">
        <v>3.820135</v>
      </c>
      <c r="C40073" s="2">
        <f t="shared" si="1"/>
        <v>3.020135</v>
      </c>
      <c r="D40073" s="1">
        <v>2.797433</v>
      </c>
    </row>
    <row r="40074">
      <c r="A40074" s="1">
        <v>41443.498</v>
      </c>
      <c r="B40074" s="1">
        <v>3.820143</v>
      </c>
      <c r="C40074" s="2">
        <f t="shared" si="1"/>
        <v>3.020143</v>
      </c>
      <c r="D40074" s="1">
        <v>2.797469</v>
      </c>
    </row>
    <row r="40075">
      <c r="A40075" s="1">
        <v>41444.52925</v>
      </c>
      <c r="B40075" s="1">
        <v>3.820166</v>
      </c>
      <c r="C40075" s="2">
        <f t="shared" si="1"/>
        <v>3.020166</v>
      </c>
      <c r="D40075" s="1">
        <v>2.797477</v>
      </c>
    </row>
    <row r="40076">
      <c r="A40076" s="1">
        <v>41445.5605</v>
      </c>
      <c r="B40076" s="1">
        <v>3.820163</v>
      </c>
      <c r="C40076" s="2">
        <f t="shared" si="1"/>
        <v>3.020163</v>
      </c>
      <c r="D40076" s="1">
        <v>2.797543</v>
      </c>
    </row>
    <row r="40077">
      <c r="A40077" s="1">
        <v>41446.59175</v>
      </c>
      <c r="B40077" s="1">
        <v>3.820156</v>
      </c>
      <c r="C40077" s="2">
        <f t="shared" si="1"/>
        <v>3.020156</v>
      </c>
      <c r="D40077" s="1">
        <v>2.797576</v>
      </c>
    </row>
    <row r="40078">
      <c r="A40078" s="1">
        <v>41447.638625</v>
      </c>
      <c r="B40078" s="1">
        <v>3.820061</v>
      </c>
      <c r="C40078" s="2">
        <f t="shared" si="1"/>
        <v>3.020061</v>
      </c>
      <c r="D40078" s="1">
        <v>2.797619</v>
      </c>
    </row>
    <row r="40079">
      <c r="A40079" s="1">
        <v>41448.669875</v>
      </c>
      <c r="B40079" s="1">
        <v>3.819962</v>
      </c>
      <c r="C40079" s="2">
        <f t="shared" si="1"/>
        <v>3.019962</v>
      </c>
      <c r="D40079" s="1">
        <v>2.797472</v>
      </c>
    </row>
    <row r="40080">
      <c r="A40080" s="1">
        <v>41449.701125</v>
      </c>
      <c r="B40080" s="1">
        <v>3.819911</v>
      </c>
      <c r="C40080" s="2">
        <f t="shared" si="1"/>
        <v>3.019911</v>
      </c>
      <c r="D40080" s="1">
        <v>2.797543</v>
      </c>
    </row>
    <row r="40081">
      <c r="A40081" s="1">
        <v>41450.732375</v>
      </c>
      <c r="B40081" s="1">
        <v>3.819827</v>
      </c>
      <c r="C40081" s="2">
        <f t="shared" si="1"/>
        <v>3.019827</v>
      </c>
      <c r="D40081" s="1">
        <v>2.797474</v>
      </c>
    </row>
    <row r="40082">
      <c r="A40082" s="1">
        <v>41451.763625</v>
      </c>
      <c r="B40082" s="1">
        <v>3.81976</v>
      </c>
      <c r="C40082" s="2">
        <f t="shared" si="1"/>
        <v>3.01976</v>
      </c>
      <c r="D40082" s="1">
        <v>2.797393</v>
      </c>
    </row>
    <row r="40083">
      <c r="A40083" s="1">
        <v>41452.8105</v>
      </c>
      <c r="B40083" s="1">
        <v>3.819832</v>
      </c>
      <c r="C40083" s="2">
        <f t="shared" si="1"/>
        <v>3.019832</v>
      </c>
      <c r="D40083" s="1">
        <v>2.797423</v>
      </c>
    </row>
    <row r="40084">
      <c r="A40084" s="1">
        <v>41453.84175</v>
      </c>
      <c r="B40084" s="1">
        <v>3.819796</v>
      </c>
      <c r="C40084" s="2">
        <f t="shared" si="1"/>
        <v>3.019796</v>
      </c>
      <c r="D40084" s="1">
        <v>2.79741</v>
      </c>
    </row>
    <row r="40085">
      <c r="A40085" s="1">
        <v>41454.873</v>
      </c>
      <c r="B40085" s="1">
        <v>3.819771</v>
      </c>
      <c r="C40085" s="2">
        <f t="shared" si="1"/>
        <v>3.019771</v>
      </c>
      <c r="D40085" s="1">
        <v>2.797375</v>
      </c>
    </row>
    <row r="40086">
      <c r="A40086" s="1">
        <v>41455.90425</v>
      </c>
      <c r="B40086" s="1">
        <v>3.819806</v>
      </c>
      <c r="C40086" s="2">
        <f t="shared" si="1"/>
        <v>3.019806</v>
      </c>
      <c r="D40086" s="1">
        <v>2.797314</v>
      </c>
    </row>
    <row r="40087">
      <c r="A40087" s="1">
        <v>41456.9355</v>
      </c>
      <c r="B40087" s="1">
        <v>3.819753</v>
      </c>
      <c r="C40087" s="2">
        <f t="shared" si="1"/>
        <v>3.019753</v>
      </c>
      <c r="D40087" s="1">
        <v>2.797344</v>
      </c>
    </row>
    <row r="40088">
      <c r="A40088" s="1">
        <v>41457.982375</v>
      </c>
      <c r="B40088" s="1">
        <v>3.81961</v>
      </c>
      <c r="C40088" s="2">
        <f t="shared" si="1"/>
        <v>3.01961</v>
      </c>
      <c r="D40088" s="1">
        <v>2.797161</v>
      </c>
    </row>
    <row r="40089">
      <c r="A40089" s="1">
        <v>41459.013625</v>
      </c>
      <c r="B40089" s="1">
        <v>3.819694</v>
      </c>
      <c r="C40089" s="2">
        <f t="shared" si="1"/>
        <v>3.019694</v>
      </c>
      <c r="D40089" s="1">
        <v>2.797316</v>
      </c>
    </row>
    <row r="40090">
      <c r="A40090" s="1">
        <v>41460.044875</v>
      </c>
      <c r="B40090" s="1">
        <v>3.819722</v>
      </c>
      <c r="C40090" s="2">
        <f t="shared" si="1"/>
        <v>3.019722</v>
      </c>
      <c r="D40090" s="1">
        <v>2.797281</v>
      </c>
    </row>
    <row r="40091">
      <c r="A40091" s="1">
        <v>41461.076125</v>
      </c>
      <c r="B40091" s="1">
        <v>3.819674</v>
      </c>
      <c r="C40091" s="2">
        <f t="shared" si="1"/>
        <v>3.019674</v>
      </c>
      <c r="D40091" s="1">
        <v>2.797314</v>
      </c>
    </row>
    <row r="40092">
      <c r="A40092" s="1">
        <v>41462.107375</v>
      </c>
      <c r="B40092" s="1">
        <v>3.819648</v>
      </c>
      <c r="C40092" s="2">
        <f t="shared" si="1"/>
        <v>3.019648</v>
      </c>
      <c r="D40092" s="1">
        <v>2.797377</v>
      </c>
    </row>
    <row r="40093">
      <c r="A40093" s="1">
        <v>41463.138625</v>
      </c>
      <c r="B40093" s="1">
        <v>3.819564</v>
      </c>
      <c r="C40093" s="2">
        <f t="shared" si="1"/>
        <v>3.019564</v>
      </c>
      <c r="D40093" s="1">
        <v>2.797581</v>
      </c>
    </row>
    <row r="40094">
      <c r="A40094" s="1">
        <v>41464.1855</v>
      </c>
      <c r="B40094" s="1">
        <v>3.819712</v>
      </c>
      <c r="C40094" s="2">
        <f t="shared" si="1"/>
        <v>3.019712</v>
      </c>
      <c r="D40094" s="1">
        <v>2.797232</v>
      </c>
    </row>
    <row r="40095">
      <c r="A40095" s="1">
        <v>41465.21675</v>
      </c>
      <c r="B40095" s="1">
        <v>3.819498</v>
      </c>
      <c r="C40095" s="2">
        <f t="shared" si="1"/>
        <v>3.019498</v>
      </c>
      <c r="D40095" s="1">
        <v>2.79753</v>
      </c>
    </row>
    <row r="40096">
      <c r="A40096" s="1">
        <v>41466.248</v>
      </c>
      <c r="B40096" s="1">
        <v>3.819534</v>
      </c>
      <c r="C40096" s="2">
        <f t="shared" si="1"/>
        <v>3.019534</v>
      </c>
      <c r="D40096" s="1">
        <v>2.797354</v>
      </c>
    </row>
    <row r="40097">
      <c r="A40097" s="1">
        <v>41467.27925</v>
      </c>
      <c r="B40097" s="1">
        <v>3.81962</v>
      </c>
      <c r="C40097" s="2">
        <f t="shared" si="1"/>
        <v>3.01962</v>
      </c>
      <c r="D40097" s="1">
        <v>2.797286</v>
      </c>
    </row>
    <row r="40098">
      <c r="A40098" s="1">
        <v>41468.3105</v>
      </c>
      <c r="B40098" s="1">
        <v>3.81949</v>
      </c>
      <c r="C40098" s="2">
        <f t="shared" si="1"/>
        <v>3.01949</v>
      </c>
      <c r="D40098" s="1">
        <v>2.797332</v>
      </c>
    </row>
    <row r="40099">
      <c r="A40099" s="1">
        <v>41469.357375</v>
      </c>
      <c r="B40099" s="1">
        <v>3.819432</v>
      </c>
      <c r="C40099" s="2">
        <f t="shared" si="1"/>
        <v>3.019432</v>
      </c>
      <c r="D40099" s="1">
        <v>2.797344</v>
      </c>
    </row>
    <row r="40100">
      <c r="A40100" s="1">
        <v>41470.388625</v>
      </c>
      <c r="B40100" s="1">
        <v>3.819432</v>
      </c>
      <c r="C40100" s="2">
        <f t="shared" si="1"/>
        <v>3.019432</v>
      </c>
      <c r="D40100" s="1">
        <v>2.797291</v>
      </c>
    </row>
    <row r="40101">
      <c r="A40101" s="1">
        <v>41471.419875</v>
      </c>
      <c r="B40101" s="1">
        <v>3.819467</v>
      </c>
      <c r="C40101" s="2">
        <f t="shared" si="1"/>
        <v>3.019467</v>
      </c>
      <c r="D40101" s="1">
        <v>2.797148</v>
      </c>
    </row>
    <row r="40102">
      <c r="A40102" s="1">
        <v>41472.451125</v>
      </c>
      <c r="B40102" s="1">
        <v>3.819215</v>
      </c>
      <c r="C40102" s="2">
        <f t="shared" si="1"/>
        <v>3.019215</v>
      </c>
      <c r="D40102" s="1">
        <v>2.797283</v>
      </c>
    </row>
    <row r="40103">
      <c r="A40103" s="1">
        <v>41473.482375</v>
      </c>
      <c r="B40103" s="1">
        <v>3.819258</v>
      </c>
      <c r="C40103" s="2">
        <f t="shared" si="1"/>
        <v>3.019258</v>
      </c>
      <c r="D40103" s="1">
        <v>2.797151</v>
      </c>
    </row>
    <row r="40104">
      <c r="A40104" s="1">
        <v>41474.513625</v>
      </c>
      <c r="B40104" s="1">
        <v>3.819381</v>
      </c>
      <c r="C40104" s="2">
        <f t="shared" si="1"/>
        <v>3.019381</v>
      </c>
      <c r="D40104" s="1">
        <v>2.797166</v>
      </c>
    </row>
    <row r="40105">
      <c r="A40105" s="1">
        <v>41475.544875</v>
      </c>
      <c r="B40105" s="1">
        <v>3.819296</v>
      </c>
      <c r="C40105" s="2">
        <f t="shared" si="1"/>
        <v>3.019296</v>
      </c>
      <c r="D40105" s="1">
        <v>2.797303</v>
      </c>
    </row>
    <row r="40106">
      <c r="A40106" s="1">
        <v>41476.59175</v>
      </c>
      <c r="B40106" s="1">
        <v>3.819317</v>
      </c>
      <c r="C40106" s="2">
        <f t="shared" si="1"/>
        <v>3.019317</v>
      </c>
      <c r="D40106" s="1">
        <v>2.797225</v>
      </c>
    </row>
    <row r="40107">
      <c r="A40107" s="1">
        <v>41477.623</v>
      </c>
      <c r="B40107" s="1">
        <v>3.819256</v>
      </c>
      <c r="C40107" s="2">
        <f t="shared" si="1"/>
        <v>3.019256</v>
      </c>
      <c r="D40107" s="1">
        <v>2.7974</v>
      </c>
    </row>
    <row r="40108">
      <c r="A40108" s="1">
        <v>41478.65425</v>
      </c>
      <c r="B40108" s="1">
        <v>3.819322</v>
      </c>
      <c r="C40108" s="2">
        <f t="shared" si="1"/>
        <v>3.019322</v>
      </c>
      <c r="D40108" s="1">
        <v>2.797382</v>
      </c>
    </row>
    <row r="40109">
      <c r="A40109" s="1">
        <v>41479.6855</v>
      </c>
      <c r="B40109" s="1">
        <v>3.819166</v>
      </c>
      <c r="C40109" s="2">
        <f t="shared" si="1"/>
        <v>3.019166</v>
      </c>
      <c r="D40109" s="1">
        <v>2.797469</v>
      </c>
    </row>
    <row r="40110">
      <c r="A40110" s="1">
        <v>41480.71675</v>
      </c>
      <c r="B40110" s="1">
        <v>3.819235</v>
      </c>
      <c r="C40110" s="2">
        <f t="shared" si="1"/>
        <v>3.019235</v>
      </c>
      <c r="D40110" s="1">
        <v>2.797286</v>
      </c>
    </row>
    <row r="40111">
      <c r="A40111" s="1">
        <v>41481.748</v>
      </c>
      <c r="B40111" s="1">
        <v>3.819103</v>
      </c>
      <c r="C40111" s="2">
        <f t="shared" si="1"/>
        <v>3.019103</v>
      </c>
      <c r="D40111" s="1">
        <v>2.797418</v>
      </c>
    </row>
    <row r="40112">
      <c r="A40112" s="1">
        <v>41482.77925</v>
      </c>
      <c r="B40112" s="1">
        <v>3.819154</v>
      </c>
      <c r="C40112" s="2">
        <f t="shared" si="1"/>
        <v>3.019154</v>
      </c>
      <c r="D40112" s="1">
        <v>2.797408</v>
      </c>
    </row>
    <row r="40113">
      <c r="A40113" s="1">
        <v>41483.826125</v>
      </c>
      <c r="B40113" s="1">
        <v>3.819182</v>
      </c>
      <c r="C40113" s="2">
        <f t="shared" si="1"/>
        <v>3.019182</v>
      </c>
      <c r="D40113" s="1">
        <v>2.797344</v>
      </c>
    </row>
    <row r="40114">
      <c r="A40114" s="1">
        <v>41484.857375</v>
      </c>
      <c r="B40114" s="1">
        <v>3.819019</v>
      </c>
      <c r="C40114" s="2">
        <f t="shared" si="1"/>
        <v>3.019019</v>
      </c>
      <c r="D40114" s="1">
        <v>2.797607</v>
      </c>
    </row>
    <row r="40115">
      <c r="A40115" s="1">
        <v>41485.888625</v>
      </c>
      <c r="B40115" s="1">
        <v>3.819039</v>
      </c>
      <c r="C40115" s="2">
        <f t="shared" si="1"/>
        <v>3.019039</v>
      </c>
      <c r="D40115" s="1">
        <v>2.797309</v>
      </c>
    </row>
    <row r="40116">
      <c r="A40116" s="1">
        <v>41486.919875</v>
      </c>
      <c r="B40116" s="1">
        <v>3.819161</v>
      </c>
      <c r="C40116" s="2">
        <f t="shared" si="1"/>
        <v>3.019161</v>
      </c>
      <c r="D40116" s="1">
        <v>2.797489</v>
      </c>
    </row>
    <row r="40117">
      <c r="A40117" s="1">
        <v>41487.951125</v>
      </c>
      <c r="B40117" s="1">
        <v>3.819291</v>
      </c>
      <c r="C40117" s="2">
        <f t="shared" si="1"/>
        <v>3.019291</v>
      </c>
      <c r="D40117" s="1">
        <v>2.79741</v>
      </c>
    </row>
    <row r="40118">
      <c r="A40118" s="1">
        <v>41488.998</v>
      </c>
      <c r="B40118" s="1">
        <v>3.818985</v>
      </c>
      <c r="C40118" s="2">
        <f t="shared" si="1"/>
        <v>3.018985</v>
      </c>
      <c r="D40118" s="1">
        <v>2.797438</v>
      </c>
    </row>
    <row r="40119">
      <c r="A40119" s="1">
        <v>41490.02925</v>
      </c>
      <c r="B40119" s="1">
        <v>3.819082</v>
      </c>
      <c r="C40119" s="2">
        <f t="shared" si="1"/>
        <v>3.019082</v>
      </c>
      <c r="D40119" s="1">
        <v>2.79739</v>
      </c>
    </row>
    <row r="40120">
      <c r="A40120" s="1">
        <v>41491.0605</v>
      </c>
      <c r="B40120" s="1">
        <v>3.819126</v>
      </c>
      <c r="C40120" s="2">
        <f t="shared" si="1"/>
        <v>3.019126</v>
      </c>
      <c r="D40120" s="1">
        <v>2.797367</v>
      </c>
    </row>
    <row r="40121">
      <c r="A40121" s="1">
        <v>41492.09175</v>
      </c>
      <c r="B40121" s="1">
        <v>3.819123</v>
      </c>
      <c r="C40121" s="2">
        <f t="shared" si="1"/>
        <v>3.019123</v>
      </c>
      <c r="D40121" s="1">
        <v>2.79726</v>
      </c>
    </row>
    <row r="40122">
      <c r="A40122" s="1">
        <v>41493.123</v>
      </c>
      <c r="B40122" s="1">
        <v>3.81908</v>
      </c>
      <c r="C40122" s="2">
        <f t="shared" si="1"/>
        <v>3.01908</v>
      </c>
      <c r="D40122" s="1">
        <v>2.79751</v>
      </c>
    </row>
    <row r="40123">
      <c r="A40123" s="1">
        <v>41494.169875</v>
      </c>
      <c r="B40123" s="1">
        <v>3.819067</v>
      </c>
      <c r="C40123" s="2">
        <f t="shared" si="1"/>
        <v>3.019067</v>
      </c>
      <c r="D40123" s="1">
        <v>2.797454</v>
      </c>
    </row>
    <row r="40124">
      <c r="A40124" s="1">
        <v>41495.201125</v>
      </c>
      <c r="B40124" s="1">
        <v>3.818802</v>
      </c>
      <c r="C40124" s="2">
        <f t="shared" si="1"/>
        <v>3.018802</v>
      </c>
      <c r="D40124" s="1">
        <v>2.797568</v>
      </c>
    </row>
    <row r="40125">
      <c r="A40125" s="1">
        <v>41496.232375</v>
      </c>
      <c r="B40125" s="1">
        <v>3.819016</v>
      </c>
      <c r="C40125" s="2">
        <f t="shared" si="1"/>
        <v>3.019016</v>
      </c>
      <c r="D40125" s="1">
        <v>2.797393</v>
      </c>
    </row>
    <row r="40126">
      <c r="A40126" s="1">
        <v>41497.263625</v>
      </c>
      <c r="B40126" s="1">
        <v>3.818947</v>
      </c>
      <c r="C40126" s="2">
        <f t="shared" si="1"/>
        <v>3.018947</v>
      </c>
      <c r="D40126" s="1">
        <v>2.797512</v>
      </c>
    </row>
    <row r="40127">
      <c r="A40127" s="1">
        <v>41498.294875</v>
      </c>
      <c r="B40127" s="1">
        <v>3.818889</v>
      </c>
      <c r="C40127" s="2">
        <f t="shared" si="1"/>
        <v>3.018889</v>
      </c>
      <c r="D40127" s="1">
        <v>2.797349</v>
      </c>
    </row>
    <row r="40128">
      <c r="A40128" s="1">
        <v>41499.326125</v>
      </c>
      <c r="B40128" s="1">
        <v>3.819034</v>
      </c>
      <c r="C40128" s="2">
        <f t="shared" si="1"/>
        <v>3.019034</v>
      </c>
      <c r="D40128" s="1">
        <v>2.797237</v>
      </c>
    </row>
    <row r="40129">
      <c r="A40129" s="1">
        <v>41500.373</v>
      </c>
      <c r="B40129" s="1">
        <v>3.818896</v>
      </c>
      <c r="C40129" s="2">
        <f t="shared" si="1"/>
        <v>3.018896</v>
      </c>
      <c r="D40129" s="1">
        <v>2.797441</v>
      </c>
    </row>
    <row r="40130">
      <c r="A40130" s="1">
        <v>41501.40425</v>
      </c>
      <c r="B40130" s="1">
        <v>3.818942</v>
      </c>
      <c r="C40130" s="2">
        <f t="shared" si="1"/>
        <v>3.018942</v>
      </c>
      <c r="D40130" s="1">
        <v>2.797377</v>
      </c>
    </row>
    <row r="40131">
      <c r="A40131" s="1">
        <v>41502.4355</v>
      </c>
      <c r="B40131" s="1">
        <v>3.818746</v>
      </c>
      <c r="C40131" s="2">
        <f t="shared" si="1"/>
        <v>3.018746</v>
      </c>
      <c r="D40131" s="1">
        <v>2.797321</v>
      </c>
    </row>
    <row r="40132">
      <c r="A40132" s="1">
        <v>41503.46675</v>
      </c>
      <c r="B40132" s="1">
        <v>3.818825</v>
      </c>
      <c r="C40132" s="2">
        <f t="shared" si="1"/>
        <v>3.018825</v>
      </c>
      <c r="D40132" s="1">
        <v>2.797385</v>
      </c>
    </row>
    <row r="40133">
      <c r="A40133" s="1">
        <v>41504.498</v>
      </c>
      <c r="B40133" s="1">
        <v>3.818973</v>
      </c>
      <c r="C40133" s="2">
        <f t="shared" si="1"/>
        <v>3.018973</v>
      </c>
      <c r="D40133" s="1">
        <v>2.797433</v>
      </c>
    </row>
    <row r="40134">
      <c r="A40134" s="1">
        <v>41505.52925</v>
      </c>
      <c r="B40134" s="1">
        <v>3.818792</v>
      </c>
      <c r="C40134" s="2">
        <f t="shared" si="1"/>
        <v>3.018792</v>
      </c>
      <c r="D40134" s="1">
        <v>2.797512</v>
      </c>
    </row>
    <row r="40135">
      <c r="A40135" s="1">
        <v>41506.5605</v>
      </c>
      <c r="B40135" s="1">
        <v>3.818891</v>
      </c>
      <c r="C40135" s="2">
        <f t="shared" si="1"/>
        <v>3.018891</v>
      </c>
      <c r="D40135" s="1">
        <v>2.797347</v>
      </c>
    </row>
    <row r="40136">
      <c r="A40136" s="1">
        <v>41507.607375</v>
      </c>
      <c r="B40136" s="1">
        <v>3.818957</v>
      </c>
      <c r="C40136" s="2">
        <f t="shared" si="1"/>
        <v>3.018957</v>
      </c>
      <c r="D40136" s="1">
        <v>2.797403</v>
      </c>
    </row>
    <row r="40137">
      <c r="A40137" s="1">
        <v>41508.638625</v>
      </c>
      <c r="B40137" s="1">
        <v>3.818911</v>
      </c>
      <c r="C40137" s="2">
        <f t="shared" si="1"/>
        <v>3.018911</v>
      </c>
      <c r="D40137" s="1">
        <v>2.797278</v>
      </c>
    </row>
    <row r="40138">
      <c r="A40138" s="1">
        <v>41509.669875</v>
      </c>
      <c r="B40138" s="1">
        <v>3.81872</v>
      </c>
      <c r="C40138" s="2">
        <f t="shared" si="1"/>
        <v>3.01872</v>
      </c>
      <c r="D40138" s="1">
        <v>2.797413</v>
      </c>
    </row>
    <row r="40139">
      <c r="A40139" s="1">
        <v>41510.701125</v>
      </c>
      <c r="B40139" s="1">
        <v>3.818776</v>
      </c>
      <c r="C40139" s="2">
        <f t="shared" si="1"/>
        <v>3.018776</v>
      </c>
      <c r="D40139" s="1">
        <v>2.797568</v>
      </c>
    </row>
    <row r="40140">
      <c r="A40140" s="1">
        <v>41511.748</v>
      </c>
      <c r="B40140" s="1">
        <v>3.818669</v>
      </c>
      <c r="C40140" s="2">
        <f t="shared" si="1"/>
        <v>3.018669</v>
      </c>
      <c r="D40140" s="1">
        <v>2.797484</v>
      </c>
    </row>
    <row r="40141">
      <c r="A40141" s="1">
        <v>41512.77925</v>
      </c>
      <c r="B40141" s="1">
        <v>3.81869</v>
      </c>
      <c r="C40141" s="2">
        <f t="shared" si="1"/>
        <v>3.01869</v>
      </c>
      <c r="D40141" s="1">
        <v>2.797487</v>
      </c>
    </row>
    <row r="40142">
      <c r="A40142" s="1">
        <v>41513.8105</v>
      </c>
      <c r="B40142" s="1">
        <v>3.818794</v>
      </c>
      <c r="C40142" s="2">
        <f t="shared" si="1"/>
        <v>3.018794</v>
      </c>
      <c r="D40142" s="1">
        <v>2.79736</v>
      </c>
    </row>
    <row r="40143">
      <c r="A40143" s="1">
        <v>41514.84175</v>
      </c>
      <c r="B40143" s="1">
        <v>3.818736</v>
      </c>
      <c r="C40143" s="2">
        <f t="shared" si="1"/>
        <v>3.018736</v>
      </c>
      <c r="D40143" s="1">
        <v>2.797416</v>
      </c>
    </row>
    <row r="40144">
      <c r="A40144" s="1">
        <v>41515.888625</v>
      </c>
      <c r="B40144" s="1">
        <v>3.818603</v>
      </c>
      <c r="C40144" s="2">
        <f t="shared" si="1"/>
        <v>3.018603</v>
      </c>
      <c r="D40144" s="1">
        <v>2.797342</v>
      </c>
    </row>
    <row r="40145">
      <c r="A40145" s="1">
        <v>41516.919875</v>
      </c>
      <c r="B40145" s="1">
        <v>3.818583</v>
      </c>
      <c r="C40145" s="2">
        <f t="shared" si="1"/>
        <v>3.018583</v>
      </c>
      <c r="D40145" s="1">
        <v>2.797449</v>
      </c>
    </row>
    <row r="40146">
      <c r="A40146" s="1">
        <v>41517.951125</v>
      </c>
      <c r="B40146" s="1">
        <v>3.818557</v>
      </c>
      <c r="C40146" s="2">
        <f t="shared" si="1"/>
        <v>3.018557</v>
      </c>
      <c r="D40146" s="1">
        <v>2.797342</v>
      </c>
    </row>
    <row r="40147">
      <c r="A40147" s="1">
        <v>41518.982375</v>
      </c>
      <c r="B40147" s="1">
        <v>3.818575</v>
      </c>
      <c r="C40147" s="2">
        <f t="shared" si="1"/>
        <v>3.018575</v>
      </c>
      <c r="D40147" s="1">
        <v>2.797265</v>
      </c>
    </row>
    <row r="40148">
      <c r="A40148" s="1">
        <v>41520.02925</v>
      </c>
      <c r="B40148" s="1">
        <v>3.818631</v>
      </c>
      <c r="C40148" s="2">
        <f t="shared" si="1"/>
        <v>3.018631</v>
      </c>
      <c r="D40148" s="1">
        <v>2.7975</v>
      </c>
    </row>
    <row r="40149">
      <c r="A40149" s="1">
        <v>41521.0605</v>
      </c>
      <c r="B40149" s="1">
        <v>3.818657</v>
      </c>
      <c r="C40149" s="2">
        <f t="shared" si="1"/>
        <v>3.018657</v>
      </c>
      <c r="D40149" s="1">
        <v>2.797413</v>
      </c>
    </row>
    <row r="40150">
      <c r="A40150" s="1">
        <v>41522.09175</v>
      </c>
      <c r="B40150" s="1">
        <v>3.818504</v>
      </c>
      <c r="C40150" s="2">
        <f t="shared" si="1"/>
        <v>3.018504</v>
      </c>
      <c r="D40150" s="1">
        <v>2.797362</v>
      </c>
    </row>
    <row r="40151">
      <c r="A40151" s="1">
        <v>41523.123</v>
      </c>
      <c r="B40151" s="1">
        <v>3.818532</v>
      </c>
      <c r="C40151" s="2">
        <f t="shared" si="1"/>
        <v>3.018532</v>
      </c>
      <c r="D40151" s="1">
        <v>2.79725</v>
      </c>
    </row>
    <row r="40152">
      <c r="A40152" s="1">
        <v>41524.15425</v>
      </c>
      <c r="B40152" s="1">
        <v>3.818664</v>
      </c>
      <c r="C40152" s="2">
        <f t="shared" si="1"/>
        <v>3.018664</v>
      </c>
      <c r="D40152" s="1">
        <v>2.797326</v>
      </c>
    </row>
    <row r="40153">
      <c r="A40153" s="1">
        <v>41525.201125</v>
      </c>
      <c r="B40153" s="1">
        <v>3.818715</v>
      </c>
      <c r="C40153" s="2">
        <f t="shared" si="1"/>
        <v>3.018715</v>
      </c>
      <c r="D40153" s="1">
        <v>2.797332</v>
      </c>
    </row>
    <row r="40154">
      <c r="A40154" s="1">
        <v>41526.232375</v>
      </c>
      <c r="B40154" s="1">
        <v>3.818692</v>
      </c>
      <c r="C40154" s="2">
        <f t="shared" si="1"/>
        <v>3.018692</v>
      </c>
      <c r="D40154" s="1">
        <v>2.797209</v>
      </c>
    </row>
    <row r="40155">
      <c r="A40155" s="1">
        <v>41527.263625</v>
      </c>
      <c r="B40155" s="1">
        <v>3.818636</v>
      </c>
      <c r="C40155" s="2">
        <f t="shared" si="1"/>
        <v>3.018636</v>
      </c>
      <c r="D40155" s="1">
        <v>2.797301</v>
      </c>
    </row>
    <row r="40156">
      <c r="A40156" s="1">
        <v>41528.294875</v>
      </c>
      <c r="B40156" s="1">
        <v>3.818641</v>
      </c>
      <c r="C40156" s="2">
        <f t="shared" si="1"/>
        <v>3.018641</v>
      </c>
      <c r="D40156" s="1">
        <v>2.797301</v>
      </c>
    </row>
    <row r="40157">
      <c r="A40157" s="1">
        <v>41529.326125</v>
      </c>
      <c r="B40157" s="1">
        <v>3.818626</v>
      </c>
      <c r="C40157" s="2">
        <f t="shared" si="1"/>
        <v>3.018626</v>
      </c>
      <c r="D40157" s="1">
        <v>2.797533</v>
      </c>
    </row>
    <row r="40158">
      <c r="A40158" s="1">
        <v>41530.357375</v>
      </c>
      <c r="B40158" s="1">
        <v>3.818506</v>
      </c>
      <c r="C40158" s="2">
        <f t="shared" si="1"/>
        <v>3.018506</v>
      </c>
      <c r="D40158" s="1">
        <v>2.797512</v>
      </c>
    </row>
    <row r="40159">
      <c r="A40159" s="1">
        <v>41531.40425</v>
      </c>
      <c r="B40159" s="1">
        <v>3.818781</v>
      </c>
      <c r="C40159" s="2">
        <f t="shared" si="1"/>
        <v>3.018781</v>
      </c>
      <c r="D40159" s="1">
        <v>2.797334</v>
      </c>
    </row>
    <row r="40160">
      <c r="A40160" s="1">
        <v>41532.4355</v>
      </c>
      <c r="B40160" s="1">
        <v>3.8186</v>
      </c>
      <c r="C40160" s="2">
        <f t="shared" si="1"/>
        <v>3.0186</v>
      </c>
      <c r="D40160" s="1">
        <v>2.797619</v>
      </c>
    </row>
    <row r="40161">
      <c r="A40161" s="1">
        <v>41533.46675</v>
      </c>
      <c r="B40161" s="1">
        <v>3.818391</v>
      </c>
      <c r="C40161" s="2">
        <f t="shared" si="1"/>
        <v>3.018391</v>
      </c>
      <c r="D40161" s="1">
        <v>2.797347</v>
      </c>
    </row>
    <row r="40162">
      <c r="A40162" s="1">
        <v>41534.498</v>
      </c>
      <c r="B40162" s="1">
        <v>3.818491</v>
      </c>
      <c r="C40162" s="2">
        <f t="shared" si="1"/>
        <v>3.018491</v>
      </c>
      <c r="D40162" s="1">
        <v>2.797388</v>
      </c>
    </row>
    <row r="40163">
      <c r="A40163" s="1">
        <v>41535.52925</v>
      </c>
      <c r="B40163" s="1">
        <v>3.818458</v>
      </c>
      <c r="C40163" s="2">
        <f t="shared" si="1"/>
        <v>3.018458</v>
      </c>
      <c r="D40163" s="1">
        <v>2.797736</v>
      </c>
    </row>
    <row r="40164">
      <c r="A40164" s="1">
        <v>41536.5605</v>
      </c>
      <c r="B40164" s="1">
        <v>3.81847</v>
      </c>
      <c r="C40164" s="2">
        <f t="shared" si="1"/>
        <v>3.01847</v>
      </c>
      <c r="D40164" s="1">
        <v>2.797444</v>
      </c>
    </row>
    <row r="40165">
      <c r="A40165" s="1">
        <v>41537.59175</v>
      </c>
      <c r="B40165" s="1">
        <v>3.818493</v>
      </c>
      <c r="C40165" s="2">
        <f t="shared" si="1"/>
        <v>3.018493</v>
      </c>
      <c r="D40165" s="1">
        <v>2.797568</v>
      </c>
    </row>
    <row r="40166">
      <c r="A40166" s="1">
        <v>41538.638625</v>
      </c>
      <c r="B40166" s="1">
        <v>3.81846</v>
      </c>
      <c r="C40166" s="2">
        <f t="shared" si="1"/>
        <v>3.01846</v>
      </c>
      <c r="D40166" s="1">
        <v>2.797433</v>
      </c>
    </row>
    <row r="40167">
      <c r="A40167" s="1">
        <v>41539.669875</v>
      </c>
      <c r="B40167" s="1">
        <v>3.818381</v>
      </c>
      <c r="C40167" s="2">
        <f t="shared" si="1"/>
        <v>3.018381</v>
      </c>
      <c r="D40167" s="1">
        <v>2.797517</v>
      </c>
    </row>
    <row r="40168">
      <c r="A40168" s="1">
        <v>41540.701125</v>
      </c>
      <c r="B40168" s="1">
        <v>3.818294</v>
      </c>
      <c r="C40168" s="2">
        <f t="shared" si="1"/>
        <v>3.018294</v>
      </c>
      <c r="D40168" s="1">
        <v>2.79763</v>
      </c>
    </row>
    <row r="40169">
      <c r="A40169" s="1">
        <v>41541.732375</v>
      </c>
      <c r="B40169" s="1">
        <v>3.818463</v>
      </c>
      <c r="C40169" s="2">
        <f t="shared" si="1"/>
        <v>3.018463</v>
      </c>
      <c r="D40169" s="1">
        <v>2.797413</v>
      </c>
    </row>
    <row r="40170">
      <c r="A40170" s="1">
        <v>41542.763625</v>
      </c>
      <c r="B40170" s="1">
        <v>3.81831</v>
      </c>
      <c r="C40170" s="2">
        <f t="shared" si="1"/>
        <v>3.01831</v>
      </c>
      <c r="D40170" s="1">
        <v>2.797566</v>
      </c>
    </row>
    <row r="40171">
      <c r="A40171" s="1">
        <v>41543.794875</v>
      </c>
      <c r="B40171" s="1">
        <v>3.818353</v>
      </c>
      <c r="C40171" s="2">
        <f t="shared" si="1"/>
        <v>3.018353</v>
      </c>
      <c r="D40171" s="1">
        <v>2.797525</v>
      </c>
    </row>
    <row r="40172">
      <c r="A40172" s="1">
        <v>41544.84175</v>
      </c>
      <c r="B40172" s="1">
        <v>3.818323</v>
      </c>
      <c r="C40172" s="2">
        <f t="shared" si="1"/>
        <v>3.018323</v>
      </c>
      <c r="D40172" s="1">
        <v>2.797627</v>
      </c>
    </row>
    <row r="40173">
      <c r="A40173" s="1">
        <v>41545.873</v>
      </c>
      <c r="B40173" s="1">
        <v>3.818442</v>
      </c>
      <c r="C40173" s="2">
        <f t="shared" si="1"/>
        <v>3.018442</v>
      </c>
      <c r="D40173" s="1">
        <v>2.797382</v>
      </c>
    </row>
    <row r="40174">
      <c r="A40174" s="1">
        <v>41546.90425</v>
      </c>
      <c r="B40174" s="1">
        <v>3.818384</v>
      </c>
      <c r="C40174" s="2">
        <f t="shared" si="1"/>
        <v>3.018384</v>
      </c>
      <c r="D40174" s="1">
        <v>2.797466</v>
      </c>
    </row>
    <row r="40175">
      <c r="A40175" s="1">
        <v>41547.9355</v>
      </c>
      <c r="B40175" s="1">
        <v>3.818465</v>
      </c>
      <c r="C40175" s="2">
        <f t="shared" si="1"/>
        <v>3.018465</v>
      </c>
      <c r="D40175" s="1">
        <v>2.797324</v>
      </c>
    </row>
    <row r="40176">
      <c r="A40176" s="1">
        <v>41548.982375</v>
      </c>
      <c r="B40176" s="1">
        <v>3.818572</v>
      </c>
      <c r="C40176" s="2">
        <f t="shared" si="1"/>
        <v>3.018572</v>
      </c>
      <c r="D40176" s="1">
        <v>2.797405</v>
      </c>
    </row>
    <row r="40177">
      <c r="A40177" s="1">
        <v>41550.013625</v>
      </c>
      <c r="B40177" s="1">
        <v>3.818351</v>
      </c>
      <c r="C40177" s="2">
        <f t="shared" si="1"/>
        <v>3.018351</v>
      </c>
      <c r="D40177" s="1">
        <v>2.797489</v>
      </c>
    </row>
    <row r="40178">
      <c r="A40178" s="1">
        <v>41551.076125</v>
      </c>
      <c r="B40178" s="1">
        <v>3.818302</v>
      </c>
      <c r="C40178" s="2">
        <f t="shared" si="1"/>
        <v>3.018302</v>
      </c>
      <c r="D40178" s="1">
        <v>2.797441</v>
      </c>
    </row>
    <row r="40179">
      <c r="A40179" s="1">
        <v>41552.107375</v>
      </c>
      <c r="B40179" s="1">
        <v>3.818437</v>
      </c>
      <c r="C40179" s="2">
        <f t="shared" si="1"/>
        <v>3.018437</v>
      </c>
      <c r="D40179" s="1">
        <v>2.79741</v>
      </c>
    </row>
    <row r="40180">
      <c r="A40180" s="1">
        <v>41553.138625</v>
      </c>
      <c r="B40180" s="1">
        <v>3.818511</v>
      </c>
      <c r="C40180" s="2">
        <f t="shared" si="1"/>
        <v>3.018511</v>
      </c>
      <c r="D40180" s="1">
        <v>2.797405</v>
      </c>
    </row>
    <row r="40181">
      <c r="A40181" s="1">
        <v>41554.169875</v>
      </c>
      <c r="B40181" s="1">
        <v>3.818427</v>
      </c>
      <c r="C40181" s="2">
        <f t="shared" si="1"/>
        <v>3.018427</v>
      </c>
      <c r="D40181" s="1">
        <v>2.797495</v>
      </c>
    </row>
    <row r="40182">
      <c r="A40182" s="1">
        <v>41555.201125</v>
      </c>
      <c r="B40182" s="1">
        <v>3.818226</v>
      </c>
      <c r="C40182" s="2">
        <f t="shared" si="1"/>
        <v>3.018226</v>
      </c>
      <c r="D40182" s="1">
        <v>2.797375</v>
      </c>
    </row>
    <row r="40183">
      <c r="A40183" s="1">
        <v>41556.248</v>
      </c>
      <c r="B40183" s="1">
        <v>3.818491</v>
      </c>
      <c r="C40183" s="2">
        <f t="shared" si="1"/>
        <v>3.018491</v>
      </c>
      <c r="D40183" s="1">
        <v>2.79738</v>
      </c>
    </row>
    <row r="40184">
      <c r="A40184" s="1">
        <v>41557.27925</v>
      </c>
      <c r="B40184" s="1">
        <v>3.818458</v>
      </c>
      <c r="C40184" s="2">
        <f t="shared" si="1"/>
        <v>3.018458</v>
      </c>
      <c r="D40184" s="1">
        <v>2.79739</v>
      </c>
    </row>
    <row r="40185">
      <c r="A40185" s="1">
        <v>41558.326125</v>
      </c>
      <c r="B40185" s="1">
        <v>3.818284</v>
      </c>
      <c r="C40185" s="2">
        <f t="shared" si="1"/>
        <v>3.018284</v>
      </c>
      <c r="D40185" s="1">
        <v>2.797472</v>
      </c>
    </row>
    <row r="40186">
      <c r="A40186" s="1">
        <v>41559.357375</v>
      </c>
      <c r="B40186" s="1">
        <v>3.818356</v>
      </c>
      <c r="C40186" s="2">
        <f t="shared" si="1"/>
        <v>3.018356</v>
      </c>
      <c r="D40186" s="1">
        <v>2.797281</v>
      </c>
    </row>
    <row r="40187">
      <c r="A40187" s="1">
        <v>41560.388625</v>
      </c>
      <c r="B40187" s="1">
        <v>3.818381</v>
      </c>
      <c r="C40187" s="2">
        <f t="shared" si="1"/>
        <v>3.018381</v>
      </c>
      <c r="D40187" s="1">
        <v>2.797258</v>
      </c>
    </row>
    <row r="40188">
      <c r="A40188" s="1">
        <v>41561.419875</v>
      </c>
      <c r="B40188" s="1">
        <v>3.818353</v>
      </c>
      <c r="C40188" s="2">
        <f t="shared" si="1"/>
        <v>3.018353</v>
      </c>
      <c r="D40188" s="1">
        <v>2.797166</v>
      </c>
    </row>
    <row r="40189">
      <c r="A40189" s="1">
        <v>41562.46675</v>
      </c>
      <c r="B40189" s="1">
        <v>3.818381</v>
      </c>
      <c r="C40189" s="2">
        <f t="shared" si="1"/>
        <v>3.018381</v>
      </c>
      <c r="D40189" s="1">
        <v>2.797232</v>
      </c>
    </row>
    <row r="40190">
      <c r="A40190" s="1">
        <v>41563.498</v>
      </c>
      <c r="B40190" s="1">
        <v>3.818376</v>
      </c>
      <c r="C40190" s="2">
        <f t="shared" si="1"/>
        <v>3.018376</v>
      </c>
      <c r="D40190" s="1">
        <v>2.797377</v>
      </c>
    </row>
    <row r="40191">
      <c r="A40191" s="1">
        <v>41564.52925</v>
      </c>
      <c r="B40191" s="1">
        <v>3.818259</v>
      </c>
      <c r="C40191" s="2">
        <f t="shared" si="1"/>
        <v>3.018259</v>
      </c>
      <c r="D40191" s="1">
        <v>2.797253</v>
      </c>
    </row>
    <row r="40192">
      <c r="A40192" s="1">
        <v>41565.5605</v>
      </c>
      <c r="B40192" s="1">
        <v>3.818277</v>
      </c>
      <c r="C40192" s="2">
        <f t="shared" si="1"/>
        <v>3.018277</v>
      </c>
      <c r="D40192" s="1">
        <v>2.797594</v>
      </c>
    </row>
    <row r="40193">
      <c r="A40193" s="1">
        <v>41566.607375</v>
      </c>
      <c r="B40193" s="1">
        <v>3.818203</v>
      </c>
      <c r="C40193" s="2">
        <f t="shared" si="1"/>
        <v>3.018203</v>
      </c>
      <c r="D40193" s="1">
        <v>2.79737</v>
      </c>
    </row>
    <row r="40194">
      <c r="A40194" s="1">
        <v>41567.638625</v>
      </c>
      <c r="B40194" s="1">
        <v>3.81832</v>
      </c>
      <c r="C40194" s="2">
        <f t="shared" si="1"/>
        <v>3.01832</v>
      </c>
      <c r="D40194" s="1">
        <v>2.797197</v>
      </c>
    </row>
    <row r="40195">
      <c r="A40195" s="1">
        <v>41568.669875</v>
      </c>
      <c r="B40195" s="1">
        <v>3.818037</v>
      </c>
      <c r="C40195" s="2">
        <f t="shared" si="1"/>
        <v>3.018037</v>
      </c>
      <c r="D40195" s="1">
        <v>2.797258</v>
      </c>
    </row>
    <row r="40196">
      <c r="A40196" s="1">
        <v>41569.701125</v>
      </c>
      <c r="B40196" s="1">
        <v>3.818083</v>
      </c>
      <c r="C40196" s="2">
        <f t="shared" si="1"/>
        <v>3.018083</v>
      </c>
      <c r="D40196" s="1">
        <v>2.797416</v>
      </c>
    </row>
    <row r="40197">
      <c r="A40197" s="1">
        <v>41570.732375</v>
      </c>
      <c r="B40197" s="1">
        <v>3.817971</v>
      </c>
      <c r="C40197" s="2">
        <f t="shared" si="1"/>
        <v>3.017971</v>
      </c>
      <c r="D40197" s="1">
        <v>2.797324</v>
      </c>
    </row>
    <row r="40198">
      <c r="A40198" s="1">
        <v>41571.763625</v>
      </c>
      <c r="B40198" s="1">
        <v>3.818001</v>
      </c>
      <c r="C40198" s="2">
        <f t="shared" si="1"/>
        <v>3.018001</v>
      </c>
      <c r="D40198" s="1">
        <v>2.797367</v>
      </c>
    </row>
    <row r="40199">
      <c r="A40199" s="1">
        <v>41572.8105</v>
      </c>
      <c r="B40199" s="1">
        <v>3.817861</v>
      </c>
      <c r="C40199" s="2">
        <f t="shared" si="1"/>
        <v>3.017861</v>
      </c>
      <c r="D40199" s="1">
        <v>2.797372</v>
      </c>
    </row>
    <row r="40200">
      <c r="A40200" s="1">
        <v>41573.84175</v>
      </c>
      <c r="B40200" s="1">
        <v>3.817938</v>
      </c>
      <c r="C40200" s="2">
        <f t="shared" si="1"/>
        <v>3.017938</v>
      </c>
      <c r="D40200" s="1">
        <v>2.797199</v>
      </c>
    </row>
    <row r="40201">
      <c r="A40201" s="1">
        <v>41574.873</v>
      </c>
      <c r="B40201" s="1">
        <v>3.817968</v>
      </c>
      <c r="C40201" s="2">
        <f t="shared" si="1"/>
        <v>3.017968</v>
      </c>
      <c r="D40201" s="1">
        <v>2.79738</v>
      </c>
    </row>
    <row r="40202">
      <c r="A40202" s="1">
        <v>41575.90425</v>
      </c>
      <c r="B40202" s="1">
        <v>3.817792</v>
      </c>
      <c r="C40202" s="2">
        <f t="shared" si="1"/>
        <v>3.017792</v>
      </c>
      <c r="D40202" s="1">
        <v>2.797398</v>
      </c>
    </row>
    <row r="40203">
      <c r="A40203" s="1">
        <v>41576.9355</v>
      </c>
      <c r="B40203" s="1">
        <v>3.817986</v>
      </c>
      <c r="C40203" s="2">
        <f t="shared" si="1"/>
        <v>3.017986</v>
      </c>
      <c r="D40203" s="1">
        <v>2.797265</v>
      </c>
    </row>
    <row r="40204">
      <c r="A40204" s="1">
        <v>41577.998</v>
      </c>
      <c r="B40204" s="1">
        <v>3.817912</v>
      </c>
      <c r="C40204" s="2">
        <f t="shared" si="1"/>
        <v>3.017912</v>
      </c>
      <c r="D40204" s="1">
        <v>2.797263</v>
      </c>
    </row>
    <row r="40205">
      <c r="A40205" s="1">
        <v>41579.02925</v>
      </c>
      <c r="B40205" s="1">
        <v>3.817787</v>
      </c>
      <c r="C40205" s="2">
        <f t="shared" si="1"/>
        <v>3.017787</v>
      </c>
      <c r="D40205" s="1">
        <v>2.797227</v>
      </c>
    </row>
    <row r="40206">
      <c r="A40206" s="1">
        <v>41580.0605</v>
      </c>
      <c r="B40206" s="1">
        <v>3.817734</v>
      </c>
      <c r="C40206" s="2">
        <f t="shared" si="1"/>
        <v>3.017734</v>
      </c>
      <c r="D40206" s="1">
        <v>2.797199</v>
      </c>
    </row>
    <row r="40207">
      <c r="A40207" s="1">
        <v>41581.09175</v>
      </c>
      <c r="B40207" s="1">
        <v>3.81796</v>
      </c>
      <c r="C40207" s="2">
        <f t="shared" si="1"/>
        <v>3.01796</v>
      </c>
      <c r="D40207" s="1">
        <v>2.79725</v>
      </c>
    </row>
    <row r="40208">
      <c r="A40208" s="1">
        <v>41582.123</v>
      </c>
      <c r="B40208" s="1">
        <v>3.817637</v>
      </c>
      <c r="C40208" s="2">
        <f t="shared" si="1"/>
        <v>3.017637</v>
      </c>
      <c r="D40208" s="1">
        <v>2.797258</v>
      </c>
    </row>
    <row r="40209">
      <c r="A40209" s="1">
        <v>41583.15425</v>
      </c>
      <c r="B40209" s="1">
        <v>3.81768</v>
      </c>
      <c r="C40209" s="2">
        <f t="shared" si="1"/>
        <v>3.01768</v>
      </c>
      <c r="D40209" s="1">
        <v>2.797255</v>
      </c>
    </row>
    <row r="40210">
      <c r="A40210" s="1">
        <v>41584.1855</v>
      </c>
      <c r="B40210" s="1">
        <v>3.817499</v>
      </c>
      <c r="C40210" s="2">
        <f t="shared" si="1"/>
        <v>3.017499</v>
      </c>
      <c r="D40210" s="1">
        <v>2.797207</v>
      </c>
    </row>
    <row r="40211">
      <c r="A40211" s="1">
        <v>41585.232375</v>
      </c>
      <c r="B40211" s="1">
        <v>3.817836</v>
      </c>
      <c r="C40211" s="2">
        <f t="shared" si="1"/>
        <v>3.017836</v>
      </c>
      <c r="D40211" s="1">
        <v>2.79736</v>
      </c>
    </row>
    <row r="40212">
      <c r="A40212" s="1">
        <v>41586.263625</v>
      </c>
      <c r="B40212" s="1">
        <v>3.817695</v>
      </c>
      <c r="C40212" s="2">
        <f t="shared" si="1"/>
        <v>3.017695</v>
      </c>
      <c r="D40212" s="1">
        <v>2.797362</v>
      </c>
    </row>
    <row r="40213">
      <c r="A40213" s="1">
        <v>41587.3105</v>
      </c>
      <c r="B40213" s="1">
        <v>3.817675</v>
      </c>
      <c r="C40213" s="2">
        <f t="shared" si="1"/>
        <v>3.017675</v>
      </c>
      <c r="D40213" s="1">
        <v>2.797342</v>
      </c>
    </row>
    <row r="40214">
      <c r="A40214" s="1">
        <v>41588.34175</v>
      </c>
      <c r="B40214" s="1">
        <v>3.817553</v>
      </c>
      <c r="C40214" s="2">
        <f t="shared" si="1"/>
        <v>3.017553</v>
      </c>
      <c r="D40214" s="1">
        <v>2.797275</v>
      </c>
    </row>
    <row r="40215">
      <c r="A40215" s="1">
        <v>41589.373</v>
      </c>
      <c r="B40215" s="1">
        <v>3.817588</v>
      </c>
      <c r="C40215" s="2">
        <f t="shared" si="1"/>
        <v>3.017588</v>
      </c>
      <c r="D40215" s="1">
        <v>2.797283</v>
      </c>
    </row>
    <row r="40216">
      <c r="A40216" s="1">
        <v>41590.40425</v>
      </c>
      <c r="B40216" s="1">
        <v>3.817598</v>
      </c>
      <c r="C40216" s="2">
        <f t="shared" si="1"/>
        <v>3.017598</v>
      </c>
      <c r="D40216" s="1">
        <v>2.797214</v>
      </c>
    </row>
    <row r="40217">
      <c r="A40217" s="1">
        <v>41591.4355</v>
      </c>
      <c r="B40217" s="1">
        <v>3.817504</v>
      </c>
      <c r="C40217" s="2">
        <f t="shared" si="1"/>
        <v>3.017504</v>
      </c>
      <c r="D40217" s="1">
        <v>2.797293</v>
      </c>
    </row>
    <row r="40218">
      <c r="A40218" s="1">
        <v>41592.46675</v>
      </c>
      <c r="B40218" s="1">
        <v>3.817665</v>
      </c>
      <c r="C40218" s="2">
        <f t="shared" si="1"/>
        <v>3.017665</v>
      </c>
      <c r="D40218" s="1">
        <v>2.797217</v>
      </c>
    </row>
    <row r="40219">
      <c r="A40219" s="1">
        <v>41593.513625</v>
      </c>
      <c r="B40219" s="1">
        <v>3.817565</v>
      </c>
      <c r="C40219" s="2">
        <f t="shared" si="1"/>
        <v>3.017565</v>
      </c>
      <c r="D40219" s="1">
        <v>2.797329</v>
      </c>
    </row>
    <row r="40220">
      <c r="A40220" s="1">
        <v>41594.544875</v>
      </c>
      <c r="B40220" s="1">
        <v>3.817565</v>
      </c>
      <c r="C40220" s="2">
        <f t="shared" si="1"/>
        <v>3.017565</v>
      </c>
      <c r="D40220" s="1">
        <v>2.797181</v>
      </c>
    </row>
    <row r="40221">
      <c r="A40221" s="1">
        <v>41595.576125</v>
      </c>
      <c r="B40221" s="1">
        <v>3.817601</v>
      </c>
      <c r="C40221" s="2">
        <f t="shared" si="1"/>
        <v>3.017601</v>
      </c>
      <c r="D40221" s="1">
        <v>2.797253</v>
      </c>
    </row>
    <row r="40222">
      <c r="A40222" s="1">
        <v>41596.607375</v>
      </c>
      <c r="B40222" s="1">
        <v>3.817412</v>
      </c>
      <c r="C40222" s="2">
        <f t="shared" si="1"/>
        <v>3.017412</v>
      </c>
      <c r="D40222" s="1">
        <v>2.797247</v>
      </c>
    </row>
    <row r="40223">
      <c r="A40223" s="1">
        <v>41597.65425</v>
      </c>
      <c r="B40223" s="1">
        <v>3.817524</v>
      </c>
      <c r="C40223" s="2">
        <f t="shared" si="1"/>
        <v>3.017524</v>
      </c>
      <c r="D40223" s="1">
        <v>2.797436</v>
      </c>
    </row>
    <row r="40224">
      <c r="A40224" s="1">
        <v>41598.6855</v>
      </c>
      <c r="B40224" s="1">
        <v>3.817451</v>
      </c>
      <c r="C40224" s="2">
        <f t="shared" si="1"/>
        <v>3.017451</v>
      </c>
      <c r="D40224" s="1">
        <v>2.797138</v>
      </c>
    </row>
    <row r="40225">
      <c r="A40225" s="1">
        <v>41599.71675</v>
      </c>
      <c r="B40225" s="1">
        <v>3.817407</v>
      </c>
      <c r="C40225" s="2">
        <f t="shared" si="1"/>
        <v>3.017407</v>
      </c>
      <c r="D40225" s="1">
        <v>2.79736</v>
      </c>
    </row>
    <row r="40226">
      <c r="A40226" s="1">
        <v>41600.748</v>
      </c>
      <c r="B40226" s="1">
        <v>3.817412</v>
      </c>
      <c r="C40226" s="2">
        <f t="shared" si="1"/>
        <v>3.017412</v>
      </c>
      <c r="D40226" s="1">
        <v>2.797273</v>
      </c>
    </row>
    <row r="40227">
      <c r="A40227" s="1">
        <v>41601.77925</v>
      </c>
      <c r="B40227" s="1">
        <v>3.817417</v>
      </c>
      <c r="C40227" s="2">
        <f t="shared" si="1"/>
        <v>3.017417</v>
      </c>
      <c r="D40227" s="1">
        <v>2.79711</v>
      </c>
    </row>
    <row r="40228">
      <c r="A40228" s="1">
        <v>41602.826125</v>
      </c>
      <c r="B40228" s="1">
        <v>3.817394</v>
      </c>
      <c r="C40228" s="2">
        <f t="shared" si="1"/>
        <v>3.017394</v>
      </c>
      <c r="D40228" s="1">
        <v>2.797449</v>
      </c>
    </row>
    <row r="40229">
      <c r="A40229" s="1">
        <v>41603.857375</v>
      </c>
      <c r="B40229" s="1">
        <v>3.817369</v>
      </c>
      <c r="C40229" s="2">
        <f t="shared" si="1"/>
        <v>3.017369</v>
      </c>
      <c r="D40229" s="1">
        <v>2.797268</v>
      </c>
    </row>
    <row r="40230">
      <c r="A40230" s="1">
        <v>41604.888625</v>
      </c>
      <c r="B40230" s="1">
        <v>3.817366</v>
      </c>
      <c r="C40230" s="2">
        <f t="shared" si="1"/>
        <v>3.017366</v>
      </c>
      <c r="D40230" s="1">
        <v>2.797332</v>
      </c>
    </row>
    <row r="40231">
      <c r="A40231" s="1">
        <v>41605.919875</v>
      </c>
      <c r="B40231" s="1">
        <v>3.817341</v>
      </c>
      <c r="C40231" s="2">
        <f t="shared" si="1"/>
        <v>3.017341</v>
      </c>
      <c r="D40231" s="1">
        <v>2.797469</v>
      </c>
    </row>
    <row r="40232">
      <c r="A40232" s="1">
        <v>41606.951125</v>
      </c>
      <c r="B40232" s="1">
        <v>3.817249</v>
      </c>
      <c r="C40232" s="2">
        <f t="shared" si="1"/>
        <v>3.017249</v>
      </c>
      <c r="D40232" s="1">
        <v>2.797306</v>
      </c>
    </row>
    <row r="40233">
      <c r="A40233" s="1">
        <v>41607.982375</v>
      </c>
      <c r="B40233" s="1">
        <v>3.817328</v>
      </c>
      <c r="C40233" s="2">
        <f t="shared" si="1"/>
        <v>3.017328</v>
      </c>
      <c r="D40233" s="1">
        <v>2.79739</v>
      </c>
    </row>
    <row r="40234">
      <c r="A40234" s="1">
        <v>41609.02925</v>
      </c>
      <c r="B40234" s="1">
        <v>3.817216</v>
      </c>
      <c r="C40234" s="2">
        <f t="shared" si="1"/>
        <v>3.017216</v>
      </c>
      <c r="D40234" s="1">
        <v>2.797523</v>
      </c>
    </row>
    <row r="40235">
      <c r="A40235" s="1">
        <v>41610.0605</v>
      </c>
      <c r="B40235" s="1">
        <v>3.817188</v>
      </c>
      <c r="C40235" s="2">
        <f t="shared" si="1"/>
        <v>3.017188</v>
      </c>
      <c r="D40235" s="1">
        <v>2.797235</v>
      </c>
    </row>
    <row r="40236">
      <c r="A40236" s="1">
        <v>41611.09175</v>
      </c>
      <c r="B40236" s="1">
        <v>3.817101</v>
      </c>
      <c r="C40236" s="2">
        <f t="shared" si="1"/>
        <v>3.017101</v>
      </c>
      <c r="D40236" s="1">
        <v>2.797202</v>
      </c>
    </row>
    <row r="40237">
      <c r="A40237" s="1">
        <v>41612.138625</v>
      </c>
      <c r="B40237" s="1">
        <v>3.817201</v>
      </c>
      <c r="C40237" s="2">
        <f t="shared" si="1"/>
        <v>3.017201</v>
      </c>
      <c r="D40237" s="1">
        <v>2.797031</v>
      </c>
    </row>
    <row r="40238">
      <c r="A40238" s="1">
        <v>41613.169875</v>
      </c>
      <c r="B40238" s="1">
        <v>3.817201</v>
      </c>
      <c r="C40238" s="2">
        <f t="shared" si="1"/>
        <v>3.017201</v>
      </c>
      <c r="D40238" s="1">
        <v>2.797163</v>
      </c>
    </row>
    <row r="40239">
      <c r="A40239" s="1">
        <v>41614.201125</v>
      </c>
      <c r="B40239" s="1">
        <v>3.817027</v>
      </c>
      <c r="C40239" s="2">
        <f t="shared" si="1"/>
        <v>3.017027</v>
      </c>
      <c r="D40239" s="1">
        <v>2.797398</v>
      </c>
    </row>
    <row r="40240">
      <c r="A40240" s="1">
        <v>41615.232375</v>
      </c>
      <c r="B40240" s="1">
        <v>3.817241</v>
      </c>
      <c r="C40240" s="2">
        <f t="shared" si="1"/>
        <v>3.017241</v>
      </c>
      <c r="D40240" s="1">
        <v>2.797497</v>
      </c>
    </row>
    <row r="40241">
      <c r="A40241" s="1">
        <v>41616.263625</v>
      </c>
      <c r="B40241" s="1">
        <v>3.817114</v>
      </c>
      <c r="C40241" s="2">
        <f t="shared" si="1"/>
        <v>3.017114</v>
      </c>
      <c r="D40241" s="1">
        <v>2.797533</v>
      </c>
    </row>
    <row r="40242">
      <c r="A40242" s="1">
        <v>41617.3105</v>
      </c>
      <c r="B40242" s="1">
        <v>3.817428</v>
      </c>
      <c r="C40242" s="2">
        <f t="shared" si="1"/>
        <v>3.017428</v>
      </c>
      <c r="D40242" s="1">
        <v>2.797382</v>
      </c>
    </row>
    <row r="40243">
      <c r="A40243" s="1">
        <v>41618.34175</v>
      </c>
      <c r="B40243" s="1">
        <v>3.81729</v>
      </c>
      <c r="C40243" s="2">
        <f t="shared" si="1"/>
        <v>3.01729</v>
      </c>
      <c r="D40243" s="1">
        <v>2.797365</v>
      </c>
    </row>
    <row r="40244">
      <c r="A40244" s="1">
        <v>41619.373</v>
      </c>
      <c r="B40244" s="1">
        <v>3.817285</v>
      </c>
      <c r="C40244" s="2">
        <f t="shared" si="1"/>
        <v>3.017285</v>
      </c>
      <c r="D40244" s="1">
        <v>2.797451</v>
      </c>
    </row>
    <row r="40245">
      <c r="A40245" s="1">
        <v>41620.40425</v>
      </c>
      <c r="B40245" s="1">
        <v>3.817272</v>
      </c>
      <c r="C40245" s="2">
        <f t="shared" si="1"/>
        <v>3.017272</v>
      </c>
      <c r="D40245" s="1">
        <v>2.797505</v>
      </c>
    </row>
    <row r="40246">
      <c r="A40246" s="1">
        <v>41621.4355</v>
      </c>
      <c r="B40246" s="1">
        <v>3.817313</v>
      </c>
      <c r="C40246" s="2">
        <f t="shared" si="1"/>
        <v>3.017313</v>
      </c>
      <c r="D40246" s="1">
        <v>2.797446</v>
      </c>
    </row>
    <row r="40247">
      <c r="A40247" s="1">
        <v>41622.46675</v>
      </c>
      <c r="B40247" s="1">
        <v>3.817315</v>
      </c>
      <c r="C40247" s="2">
        <f t="shared" si="1"/>
        <v>3.017315</v>
      </c>
      <c r="D40247" s="1">
        <v>2.797393</v>
      </c>
    </row>
    <row r="40248">
      <c r="A40248" s="1">
        <v>41623.498</v>
      </c>
      <c r="B40248" s="1">
        <v>3.817644</v>
      </c>
      <c r="C40248" s="2">
        <f t="shared" si="1"/>
        <v>3.017644</v>
      </c>
      <c r="D40248" s="1">
        <v>2.797545</v>
      </c>
    </row>
    <row r="40249">
      <c r="A40249" s="1">
        <v>41624.52925</v>
      </c>
      <c r="B40249" s="1">
        <v>3.817542</v>
      </c>
      <c r="C40249" s="2">
        <f t="shared" si="1"/>
        <v>3.017542</v>
      </c>
      <c r="D40249" s="1">
        <v>2.797487</v>
      </c>
    </row>
    <row r="40250">
      <c r="A40250" s="1">
        <v>41625.576125</v>
      </c>
      <c r="B40250" s="1">
        <v>3.817616</v>
      </c>
      <c r="C40250" s="2">
        <f t="shared" si="1"/>
        <v>3.017616</v>
      </c>
      <c r="D40250" s="1">
        <v>2.797719</v>
      </c>
    </row>
    <row r="40251">
      <c r="A40251" s="1">
        <v>41626.607375</v>
      </c>
      <c r="B40251" s="1">
        <v>3.81768</v>
      </c>
      <c r="C40251" s="2">
        <f t="shared" si="1"/>
        <v>3.01768</v>
      </c>
      <c r="D40251" s="1">
        <v>2.797543</v>
      </c>
    </row>
    <row r="40252">
      <c r="A40252" s="1">
        <v>41627.638625</v>
      </c>
      <c r="B40252" s="1">
        <v>3.817708</v>
      </c>
      <c r="C40252" s="2">
        <f t="shared" si="1"/>
        <v>3.017708</v>
      </c>
      <c r="D40252" s="1">
        <v>2.797507</v>
      </c>
    </row>
    <row r="40253">
      <c r="A40253" s="1">
        <v>41628.669875</v>
      </c>
      <c r="B40253" s="1">
        <v>3.817744</v>
      </c>
      <c r="C40253" s="2">
        <f t="shared" si="1"/>
        <v>3.017744</v>
      </c>
      <c r="D40253" s="1">
        <v>2.797495</v>
      </c>
    </row>
    <row r="40254">
      <c r="A40254" s="1">
        <v>41629.701125</v>
      </c>
      <c r="B40254" s="1">
        <v>3.817848</v>
      </c>
      <c r="C40254" s="2">
        <f t="shared" si="1"/>
        <v>3.017848</v>
      </c>
      <c r="D40254" s="1">
        <v>2.797253</v>
      </c>
    </row>
    <row r="40255">
      <c r="A40255" s="1">
        <v>41630.748</v>
      </c>
      <c r="B40255" s="1">
        <v>3.817999</v>
      </c>
      <c r="C40255" s="2">
        <f t="shared" si="1"/>
        <v>3.017999</v>
      </c>
      <c r="D40255" s="1">
        <v>2.797678</v>
      </c>
    </row>
    <row r="40256">
      <c r="A40256" s="1">
        <v>41631.77925</v>
      </c>
      <c r="B40256" s="1">
        <v>3.81792</v>
      </c>
      <c r="C40256" s="2">
        <f t="shared" si="1"/>
        <v>3.01792</v>
      </c>
      <c r="D40256" s="1">
        <v>2.797719</v>
      </c>
    </row>
    <row r="40257">
      <c r="A40257" s="1">
        <v>41632.8105</v>
      </c>
      <c r="B40257" s="1">
        <v>3.817897</v>
      </c>
      <c r="C40257" s="2">
        <f t="shared" si="1"/>
        <v>3.017897</v>
      </c>
      <c r="D40257" s="1">
        <v>2.797563</v>
      </c>
    </row>
    <row r="40258">
      <c r="A40258" s="1">
        <v>41633.84175</v>
      </c>
      <c r="B40258" s="1">
        <v>3.818062</v>
      </c>
      <c r="C40258" s="2">
        <f t="shared" si="1"/>
        <v>3.018062</v>
      </c>
      <c r="D40258" s="1">
        <v>2.797589</v>
      </c>
    </row>
    <row r="40259">
      <c r="A40259" s="1">
        <v>41634.873</v>
      </c>
      <c r="B40259" s="1">
        <v>3.818187</v>
      </c>
      <c r="C40259" s="2">
        <f t="shared" si="1"/>
        <v>3.018187</v>
      </c>
      <c r="D40259" s="1">
        <v>2.79766</v>
      </c>
    </row>
    <row r="40260">
      <c r="A40260" s="1">
        <v>41635.919875</v>
      </c>
      <c r="B40260" s="1">
        <v>3.818029</v>
      </c>
      <c r="C40260" s="2">
        <f t="shared" si="1"/>
        <v>3.018029</v>
      </c>
      <c r="D40260" s="1">
        <v>2.797803</v>
      </c>
    </row>
    <row r="40261">
      <c r="A40261" s="1">
        <v>41636.951125</v>
      </c>
      <c r="B40261" s="1">
        <v>3.818131</v>
      </c>
      <c r="C40261" s="2">
        <f t="shared" si="1"/>
        <v>3.018131</v>
      </c>
      <c r="D40261" s="1">
        <v>2.79767</v>
      </c>
    </row>
    <row r="40262">
      <c r="A40262" s="1">
        <v>41637.982375</v>
      </c>
      <c r="B40262" s="1">
        <v>3.818218</v>
      </c>
      <c r="C40262" s="2">
        <f t="shared" si="1"/>
        <v>3.018218</v>
      </c>
      <c r="D40262" s="1">
        <v>2.797938</v>
      </c>
    </row>
    <row r="40263">
      <c r="A40263" s="1">
        <v>41639.013625</v>
      </c>
      <c r="B40263" s="1">
        <v>3.818394</v>
      </c>
      <c r="C40263" s="2">
        <f t="shared" si="1"/>
        <v>3.018394</v>
      </c>
      <c r="D40263" s="1">
        <v>2.797935</v>
      </c>
    </row>
    <row r="40264">
      <c r="A40264" s="1">
        <v>41640.044875</v>
      </c>
      <c r="B40264" s="1">
        <v>3.818366</v>
      </c>
      <c r="C40264" s="2">
        <f t="shared" si="1"/>
        <v>3.018366</v>
      </c>
      <c r="D40264" s="1">
        <v>2.797902</v>
      </c>
    </row>
    <row r="40265">
      <c r="A40265" s="1">
        <v>41641.076125</v>
      </c>
      <c r="B40265" s="1">
        <v>3.818323</v>
      </c>
      <c r="C40265" s="2">
        <f t="shared" si="1"/>
        <v>3.018323</v>
      </c>
      <c r="D40265" s="1">
        <v>2.797772</v>
      </c>
    </row>
    <row r="40266">
      <c r="A40266" s="1">
        <v>41642.123</v>
      </c>
      <c r="B40266" s="1">
        <v>3.818442</v>
      </c>
      <c r="C40266" s="2">
        <f t="shared" si="1"/>
        <v>3.018442</v>
      </c>
      <c r="D40266" s="1">
        <v>2.797978</v>
      </c>
    </row>
    <row r="40267">
      <c r="A40267" s="1">
        <v>41643.15425</v>
      </c>
      <c r="B40267" s="1">
        <v>3.818631</v>
      </c>
      <c r="C40267" s="2">
        <f t="shared" si="1"/>
        <v>3.018631</v>
      </c>
      <c r="D40267" s="1">
        <v>2.797961</v>
      </c>
    </row>
    <row r="40268">
      <c r="A40268" s="1">
        <v>41644.1855</v>
      </c>
      <c r="B40268" s="1">
        <v>3.818585</v>
      </c>
      <c r="C40268" s="2">
        <f t="shared" si="1"/>
        <v>3.018585</v>
      </c>
      <c r="D40268" s="1">
        <v>2.797887</v>
      </c>
    </row>
    <row r="40269">
      <c r="A40269" s="1">
        <v>41645.21675</v>
      </c>
      <c r="B40269" s="1">
        <v>3.818496</v>
      </c>
      <c r="C40269" s="2">
        <f t="shared" si="1"/>
        <v>3.018496</v>
      </c>
      <c r="D40269" s="1">
        <v>2.797912</v>
      </c>
    </row>
    <row r="40270">
      <c r="A40270" s="1">
        <v>41646.248</v>
      </c>
      <c r="B40270" s="1">
        <v>3.818386</v>
      </c>
      <c r="C40270" s="2">
        <f t="shared" si="1"/>
        <v>3.018386</v>
      </c>
      <c r="D40270" s="1">
        <v>2.797953</v>
      </c>
    </row>
    <row r="40271">
      <c r="A40271" s="1">
        <v>41647.294875</v>
      </c>
      <c r="B40271" s="1">
        <v>3.818358</v>
      </c>
      <c r="C40271" s="2">
        <f t="shared" si="1"/>
        <v>3.018358</v>
      </c>
      <c r="D40271" s="1">
        <v>2.797851</v>
      </c>
    </row>
    <row r="40272">
      <c r="A40272" s="1">
        <v>41648.326125</v>
      </c>
      <c r="B40272" s="1">
        <v>3.818496</v>
      </c>
      <c r="C40272" s="2">
        <f t="shared" si="1"/>
        <v>3.018496</v>
      </c>
      <c r="D40272" s="1">
        <v>2.797976</v>
      </c>
    </row>
    <row r="40273">
      <c r="A40273" s="1">
        <v>41649.357375</v>
      </c>
      <c r="B40273" s="1">
        <v>3.818626</v>
      </c>
      <c r="C40273" s="2">
        <f t="shared" si="1"/>
        <v>3.018626</v>
      </c>
      <c r="D40273" s="1">
        <v>2.79792</v>
      </c>
    </row>
    <row r="40274">
      <c r="A40274" s="1">
        <v>41650.388625</v>
      </c>
      <c r="B40274" s="1">
        <v>3.818736</v>
      </c>
      <c r="C40274" s="2">
        <f t="shared" si="1"/>
        <v>3.018736</v>
      </c>
      <c r="D40274" s="1">
        <v>2.797859</v>
      </c>
    </row>
    <row r="40275">
      <c r="A40275" s="1">
        <v>41651.419875</v>
      </c>
      <c r="B40275" s="1">
        <v>3.818812</v>
      </c>
      <c r="C40275" s="2">
        <f t="shared" si="1"/>
        <v>3.018812</v>
      </c>
      <c r="D40275" s="1">
        <v>2.797887</v>
      </c>
    </row>
    <row r="40276">
      <c r="A40276" s="1">
        <v>41652.451125</v>
      </c>
      <c r="B40276" s="1">
        <v>3.818873</v>
      </c>
      <c r="C40276" s="2">
        <f t="shared" si="1"/>
        <v>3.018873</v>
      </c>
      <c r="D40276" s="1">
        <v>2.797938</v>
      </c>
    </row>
    <row r="40277">
      <c r="A40277" s="1">
        <v>41653.498</v>
      </c>
      <c r="B40277" s="1">
        <v>3.818789</v>
      </c>
      <c r="C40277" s="2">
        <f t="shared" si="1"/>
        <v>3.018789</v>
      </c>
      <c r="D40277" s="1">
        <v>2.797968</v>
      </c>
    </row>
    <row r="40278">
      <c r="A40278" s="1">
        <v>41654.52925</v>
      </c>
      <c r="B40278" s="1">
        <v>3.81882</v>
      </c>
      <c r="C40278" s="2">
        <f t="shared" si="1"/>
        <v>3.01882</v>
      </c>
      <c r="D40278" s="1">
        <v>2.797902</v>
      </c>
    </row>
    <row r="40279">
      <c r="A40279" s="1">
        <v>41655.5605</v>
      </c>
      <c r="B40279" s="1">
        <v>3.818835</v>
      </c>
      <c r="C40279" s="2">
        <f t="shared" si="1"/>
        <v>3.018835</v>
      </c>
      <c r="D40279" s="1">
        <v>2.797907</v>
      </c>
    </row>
    <row r="40280">
      <c r="A40280" s="1">
        <v>41656.345875</v>
      </c>
      <c r="B40280" s="1">
        <v>3.818702</v>
      </c>
      <c r="C40280" s="2">
        <f t="shared" si="1"/>
        <v>3.018702</v>
      </c>
      <c r="D40280" s="1">
        <v>2.798233</v>
      </c>
    </row>
    <row r="40281">
      <c r="A40281" s="1">
        <v>41657.377125</v>
      </c>
      <c r="B40281" s="1">
        <v>3.819049</v>
      </c>
      <c r="C40281" s="2">
        <f t="shared" si="1"/>
        <v>3.019049</v>
      </c>
      <c r="D40281" s="1">
        <v>2.79792</v>
      </c>
    </row>
    <row r="40282">
      <c r="A40282" s="1">
        <v>41658.424</v>
      </c>
      <c r="B40282" s="1">
        <v>3.819057</v>
      </c>
      <c r="C40282" s="2">
        <f t="shared" si="1"/>
        <v>3.019057</v>
      </c>
      <c r="D40282" s="1">
        <v>2.798047</v>
      </c>
    </row>
    <row r="40283">
      <c r="A40283" s="1">
        <v>41659.45525</v>
      </c>
      <c r="B40283" s="1">
        <v>3.818978</v>
      </c>
      <c r="C40283" s="2">
        <f t="shared" si="1"/>
        <v>3.018978</v>
      </c>
      <c r="D40283" s="1">
        <v>2.798205</v>
      </c>
    </row>
    <row r="40284">
      <c r="A40284" s="1">
        <v>41660.4865</v>
      </c>
      <c r="B40284" s="1">
        <v>3.819197</v>
      </c>
      <c r="C40284" s="2">
        <f t="shared" si="1"/>
        <v>3.019197</v>
      </c>
      <c r="D40284" s="1">
        <v>2.797986</v>
      </c>
    </row>
    <row r="40285">
      <c r="A40285" s="1">
        <v>41661.51775</v>
      </c>
      <c r="B40285" s="1">
        <v>3.81896</v>
      </c>
      <c r="C40285" s="2">
        <f t="shared" si="1"/>
        <v>3.01896</v>
      </c>
      <c r="D40285" s="1">
        <v>2.797971</v>
      </c>
    </row>
    <row r="40286">
      <c r="A40286" s="1">
        <v>41662.549</v>
      </c>
      <c r="B40286" s="1">
        <v>3.819067</v>
      </c>
      <c r="C40286" s="2">
        <f t="shared" si="1"/>
        <v>3.019067</v>
      </c>
      <c r="D40286" s="1">
        <v>2.798192</v>
      </c>
    </row>
    <row r="40287">
      <c r="A40287" s="1">
        <v>41663.58025</v>
      </c>
      <c r="B40287" s="1">
        <v>3.819194</v>
      </c>
      <c r="C40287" s="2">
        <f t="shared" si="1"/>
        <v>3.019194</v>
      </c>
      <c r="D40287" s="1">
        <v>2.798047</v>
      </c>
    </row>
    <row r="40288">
      <c r="A40288" s="1">
        <v>41664.6115</v>
      </c>
      <c r="B40288" s="1">
        <v>3.819179</v>
      </c>
      <c r="C40288" s="2">
        <f t="shared" si="1"/>
        <v>3.019179</v>
      </c>
      <c r="D40288" s="1">
        <v>2.798149</v>
      </c>
    </row>
    <row r="40289">
      <c r="A40289" s="1">
        <v>41665.658375</v>
      </c>
      <c r="B40289" s="1">
        <v>3.819309</v>
      </c>
      <c r="C40289" s="2">
        <f t="shared" si="1"/>
        <v>3.019309</v>
      </c>
      <c r="D40289" s="1">
        <v>2.798167</v>
      </c>
    </row>
    <row r="40290">
      <c r="A40290" s="1">
        <v>41666.689625</v>
      </c>
      <c r="B40290" s="1">
        <v>3.819092</v>
      </c>
      <c r="C40290" s="2">
        <f t="shared" si="1"/>
        <v>3.019092</v>
      </c>
      <c r="D40290" s="1">
        <v>2.798111</v>
      </c>
    </row>
    <row r="40291">
      <c r="A40291" s="1">
        <v>41667.720875</v>
      </c>
      <c r="B40291" s="1">
        <v>3.819189</v>
      </c>
      <c r="C40291" s="2">
        <f t="shared" si="1"/>
        <v>3.019189</v>
      </c>
      <c r="D40291" s="1">
        <v>2.798185</v>
      </c>
    </row>
    <row r="40292">
      <c r="A40292" s="1">
        <v>41668.752125</v>
      </c>
      <c r="B40292" s="1">
        <v>3.81922</v>
      </c>
      <c r="C40292" s="2">
        <f t="shared" si="1"/>
        <v>3.01922</v>
      </c>
      <c r="D40292" s="1">
        <v>2.797948</v>
      </c>
    </row>
    <row r="40293">
      <c r="A40293" s="1">
        <v>41669.783375</v>
      </c>
      <c r="B40293" s="1">
        <v>3.819238</v>
      </c>
      <c r="C40293" s="2">
        <f t="shared" si="1"/>
        <v>3.019238</v>
      </c>
      <c r="D40293" s="1">
        <v>2.798254</v>
      </c>
    </row>
    <row r="40294">
      <c r="A40294" s="1">
        <v>41670.814625</v>
      </c>
      <c r="B40294" s="1">
        <v>3.819169</v>
      </c>
      <c r="C40294" s="2">
        <f t="shared" si="1"/>
        <v>3.019169</v>
      </c>
      <c r="D40294" s="1">
        <v>2.798034</v>
      </c>
    </row>
    <row r="40295">
      <c r="A40295" s="1">
        <v>41671.8615</v>
      </c>
      <c r="B40295" s="1">
        <v>3.819414</v>
      </c>
      <c r="C40295" s="2">
        <f t="shared" si="1"/>
        <v>3.019414</v>
      </c>
      <c r="D40295" s="1">
        <v>2.798289</v>
      </c>
    </row>
    <row r="40296">
      <c r="A40296" s="1">
        <v>41672.89275</v>
      </c>
      <c r="B40296" s="1">
        <v>3.819253</v>
      </c>
      <c r="C40296" s="2">
        <f t="shared" si="1"/>
        <v>3.019253</v>
      </c>
      <c r="D40296" s="1">
        <v>2.798325</v>
      </c>
    </row>
    <row r="40297">
      <c r="A40297" s="1">
        <v>41673.924</v>
      </c>
      <c r="B40297" s="1">
        <v>3.819044</v>
      </c>
      <c r="C40297" s="2">
        <f t="shared" si="1"/>
        <v>3.019044</v>
      </c>
      <c r="D40297" s="1">
        <v>2.798045</v>
      </c>
    </row>
    <row r="40298">
      <c r="A40298" s="1">
        <v>41674.95525</v>
      </c>
      <c r="B40298" s="1">
        <v>3.819164</v>
      </c>
      <c r="C40298" s="2">
        <f t="shared" si="1"/>
        <v>3.019164</v>
      </c>
      <c r="D40298" s="1">
        <v>2.798106</v>
      </c>
    </row>
    <row r="40299">
      <c r="A40299" s="1">
        <v>41675.9865</v>
      </c>
      <c r="B40299" s="1">
        <v>3.819029</v>
      </c>
      <c r="C40299" s="2">
        <f t="shared" si="1"/>
        <v>3.019029</v>
      </c>
      <c r="D40299" s="1">
        <v>2.798108</v>
      </c>
    </row>
    <row r="40300">
      <c r="A40300" s="1">
        <v>41677.033375</v>
      </c>
      <c r="B40300" s="1">
        <v>3.819128</v>
      </c>
      <c r="C40300" s="2">
        <f t="shared" si="1"/>
        <v>3.019128</v>
      </c>
      <c r="D40300" s="1">
        <v>2.798001</v>
      </c>
    </row>
    <row r="40301">
      <c r="A40301" s="1">
        <v>41678.064625</v>
      </c>
      <c r="B40301" s="1">
        <v>3.819113</v>
      </c>
      <c r="C40301" s="2">
        <f t="shared" si="1"/>
        <v>3.019113</v>
      </c>
      <c r="D40301" s="1">
        <v>2.798195</v>
      </c>
    </row>
    <row r="40302">
      <c r="A40302" s="1">
        <v>41679.095875</v>
      </c>
      <c r="B40302" s="1">
        <v>3.819289</v>
      </c>
      <c r="C40302" s="2">
        <f t="shared" si="1"/>
        <v>3.019289</v>
      </c>
      <c r="D40302" s="1">
        <v>2.798116</v>
      </c>
    </row>
    <row r="40303">
      <c r="A40303" s="1">
        <v>41680.14275</v>
      </c>
      <c r="B40303" s="1">
        <v>3.819041</v>
      </c>
      <c r="C40303" s="2">
        <f t="shared" si="1"/>
        <v>3.019041</v>
      </c>
      <c r="D40303" s="1">
        <v>2.798093</v>
      </c>
    </row>
    <row r="40304">
      <c r="A40304" s="1">
        <v>41681.174</v>
      </c>
      <c r="B40304" s="1">
        <v>3.819261</v>
      </c>
      <c r="C40304" s="2">
        <f t="shared" si="1"/>
        <v>3.019261</v>
      </c>
      <c r="D40304" s="1">
        <v>2.798101</v>
      </c>
    </row>
    <row r="40305">
      <c r="A40305" s="1">
        <v>41682.20525</v>
      </c>
      <c r="B40305" s="1">
        <v>3.81921</v>
      </c>
      <c r="C40305" s="2">
        <f t="shared" si="1"/>
        <v>3.01921</v>
      </c>
      <c r="D40305" s="1">
        <v>2.798147</v>
      </c>
    </row>
    <row r="40306">
      <c r="A40306" s="1">
        <v>41683.2365</v>
      </c>
      <c r="B40306" s="1">
        <v>3.819067</v>
      </c>
      <c r="C40306" s="2">
        <f t="shared" si="1"/>
        <v>3.019067</v>
      </c>
      <c r="D40306" s="1">
        <v>2.79821</v>
      </c>
    </row>
    <row r="40307">
      <c r="A40307" s="1">
        <v>41684.283375</v>
      </c>
      <c r="B40307" s="1">
        <v>3.819064</v>
      </c>
      <c r="C40307" s="2">
        <f t="shared" si="1"/>
        <v>3.019064</v>
      </c>
      <c r="D40307" s="1">
        <v>2.798264</v>
      </c>
    </row>
    <row r="40308">
      <c r="A40308" s="1">
        <v>41685.314625</v>
      </c>
      <c r="B40308" s="1">
        <v>3.819416</v>
      </c>
      <c r="C40308" s="2">
        <f t="shared" si="1"/>
        <v>3.019416</v>
      </c>
      <c r="D40308" s="1">
        <v>2.798355</v>
      </c>
    </row>
    <row r="40309">
      <c r="A40309" s="1">
        <v>41686.345875</v>
      </c>
      <c r="B40309" s="1">
        <v>3.819324</v>
      </c>
      <c r="C40309" s="2">
        <f t="shared" si="1"/>
        <v>3.019324</v>
      </c>
      <c r="D40309" s="1">
        <v>2.7982</v>
      </c>
    </row>
    <row r="40310">
      <c r="A40310" s="1">
        <v>41687.377125</v>
      </c>
      <c r="B40310" s="1">
        <v>3.819381</v>
      </c>
      <c r="C40310" s="2">
        <f t="shared" si="1"/>
        <v>3.019381</v>
      </c>
      <c r="D40310" s="1">
        <v>2.798345</v>
      </c>
    </row>
    <row r="40311">
      <c r="A40311" s="1">
        <v>41688.424</v>
      </c>
      <c r="B40311" s="1">
        <v>3.81949</v>
      </c>
      <c r="C40311" s="2">
        <f t="shared" si="1"/>
        <v>3.01949</v>
      </c>
      <c r="D40311" s="1">
        <v>2.798223</v>
      </c>
    </row>
    <row r="40312">
      <c r="A40312" s="1">
        <v>41689.45525</v>
      </c>
      <c r="B40312" s="1">
        <v>3.819396</v>
      </c>
      <c r="C40312" s="2">
        <f t="shared" si="1"/>
        <v>3.019396</v>
      </c>
      <c r="D40312" s="1">
        <v>2.798134</v>
      </c>
    </row>
    <row r="40313">
      <c r="A40313" s="1">
        <v>41690.4865</v>
      </c>
      <c r="B40313" s="1">
        <v>3.819337</v>
      </c>
      <c r="C40313" s="2">
        <f t="shared" si="1"/>
        <v>3.019337</v>
      </c>
      <c r="D40313" s="1">
        <v>2.798251</v>
      </c>
    </row>
    <row r="40314">
      <c r="A40314" s="1">
        <v>41691.51775</v>
      </c>
      <c r="B40314" s="1">
        <v>3.819411</v>
      </c>
      <c r="C40314" s="2">
        <f t="shared" si="1"/>
        <v>3.019411</v>
      </c>
      <c r="D40314" s="1">
        <v>2.798282</v>
      </c>
    </row>
    <row r="40315">
      <c r="A40315" s="1">
        <v>41692.549</v>
      </c>
      <c r="B40315" s="1">
        <v>3.819271</v>
      </c>
      <c r="C40315" s="2">
        <f t="shared" si="1"/>
        <v>3.019271</v>
      </c>
      <c r="D40315" s="1">
        <v>2.798299</v>
      </c>
    </row>
    <row r="40316">
      <c r="A40316" s="1">
        <v>41693.595875</v>
      </c>
      <c r="B40316" s="1">
        <v>3.81922</v>
      </c>
      <c r="C40316" s="2">
        <f t="shared" si="1"/>
        <v>3.01922</v>
      </c>
      <c r="D40316" s="1">
        <v>2.798465</v>
      </c>
    </row>
    <row r="40317">
      <c r="A40317" s="1">
        <v>41694.627125</v>
      </c>
      <c r="B40317" s="1">
        <v>3.819388</v>
      </c>
      <c r="C40317" s="2">
        <f t="shared" si="1"/>
        <v>3.019388</v>
      </c>
      <c r="D40317" s="1">
        <v>2.798368</v>
      </c>
    </row>
    <row r="40318">
      <c r="A40318" s="1">
        <v>41695.658375</v>
      </c>
      <c r="B40318" s="1">
        <v>3.819151</v>
      </c>
      <c r="C40318" s="2">
        <f t="shared" si="1"/>
        <v>3.019151</v>
      </c>
      <c r="D40318" s="1">
        <v>2.798294</v>
      </c>
    </row>
    <row r="40319">
      <c r="A40319" s="1">
        <v>41696.689625</v>
      </c>
      <c r="B40319" s="1">
        <v>3.819248</v>
      </c>
      <c r="C40319" s="2">
        <f t="shared" si="1"/>
        <v>3.019248</v>
      </c>
      <c r="D40319" s="1">
        <v>2.798276</v>
      </c>
    </row>
    <row r="40320">
      <c r="A40320" s="1">
        <v>41697.720875</v>
      </c>
      <c r="B40320" s="1">
        <v>3.819317</v>
      </c>
      <c r="C40320" s="2">
        <f t="shared" si="1"/>
        <v>3.019317</v>
      </c>
      <c r="D40320" s="1">
        <v>2.798419</v>
      </c>
    </row>
    <row r="40321">
      <c r="A40321" s="1">
        <v>41698.752125</v>
      </c>
      <c r="B40321" s="1">
        <v>3.819434</v>
      </c>
      <c r="C40321" s="2">
        <f t="shared" si="1"/>
        <v>3.019434</v>
      </c>
      <c r="D40321" s="1">
        <v>2.798327</v>
      </c>
    </row>
    <row r="40322">
      <c r="A40322" s="1">
        <v>41699.799</v>
      </c>
      <c r="B40322" s="1">
        <v>3.819411</v>
      </c>
      <c r="C40322" s="2">
        <f t="shared" si="1"/>
        <v>3.019411</v>
      </c>
      <c r="D40322" s="1">
        <v>2.798073</v>
      </c>
    </row>
    <row r="40323">
      <c r="A40323" s="1">
        <v>41700.83025</v>
      </c>
      <c r="B40323" s="1">
        <v>3.819299</v>
      </c>
      <c r="C40323" s="2">
        <f t="shared" si="1"/>
        <v>3.019299</v>
      </c>
      <c r="D40323" s="1">
        <v>2.798335</v>
      </c>
    </row>
    <row r="40324">
      <c r="A40324" s="1">
        <v>41701.8615</v>
      </c>
      <c r="B40324" s="1">
        <v>3.819225</v>
      </c>
      <c r="C40324" s="2">
        <f t="shared" si="1"/>
        <v>3.019225</v>
      </c>
      <c r="D40324" s="1">
        <v>2.798284</v>
      </c>
    </row>
    <row r="40325">
      <c r="A40325" s="1">
        <v>41702.89275</v>
      </c>
      <c r="B40325" s="1">
        <v>3.819253</v>
      </c>
      <c r="C40325" s="2">
        <f t="shared" si="1"/>
        <v>3.019253</v>
      </c>
      <c r="D40325" s="1">
        <v>2.798284</v>
      </c>
    </row>
    <row r="40326">
      <c r="A40326" s="1">
        <v>41703.924</v>
      </c>
      <c r="B40326" s="1">
        <v>3.819251</v>
      </c>
      <c r="C40326" s="2">
        <f t="shared" si="1"/>
        <v>3.019251</v>
      </c>
      <c r="D40326" s="1">
        <v>2.798119</v>
      </c>
    </row>
    <row r="40327">
      <c r="A40327" s="1">
        <v>41704.95525</v>
      </c>
      <c r="B40327" s="1">
        <v>3.819029</v>
      </c>
      <c r="C40327" s="2">
        <f t="shared" si="1"/>
        <v>3.019029</v>
      </c>
      <c r="D40327" s="1">
        <v>2.798213</v>
      </c>
    </row>
    <row r="40328">
      <c r="A40328" s="1">
        <v>41706.002125</v>
      </c>
      <c r="B40328" s="1">
        <v>3.819128</v>
      </c>
      <c r="C40328" s="2">
        <f t="shared" si="1"/>
        <v>3.019128</v>
      </c>
      <c r="D40328" s="1">
        <v>2.798315</v>
      </c>
    </row>
    <row r="40329">
      <c r="A40329" s="1">
        <v>41707.033375</v>
      </c>
      <c r="B40329" s="1">
        <v>3.8187</v>
      </c>
      <c r="C40329" s="2">
        <f t="shared" si="1"/>
        <v>3.0187</v>
      </c>
      <c r="D40329" s="1">
        <v>2.798108</v>
      </c>
    </row>
    <row r="40330">
      <c r="A40330" s="1">
        <v>41708.064625</v>
      </c>
      <c r="B40330" s="1">
        <v>3.818934</v>
      </c>
      <c r="C40330" s="2">
        <f t="shared" si="1"/>
        <v>3.018934</v>
      </c>
      <c r="D40330" s="1">
        <v>2.79833</v>
      </c>
    </row>
    <row r="40331">
      <c r="A40331" s="1">
        <v>41709.095875</v>
      </c>
      <c r="B40331" s="1">
        <v>3.819024</v>
      </c>
      <c r="C40331" s="2">
        <f t="shared" si="1"/>
        <v>3.019024</v>
      </c>
      <c r="D40331" s="1">
        <v>2.798062</v>
      </c>
    </row>
    <row r="40332">
      <c r="A40332" s="1">
        <v>41710.127125</v>
      </c>
      <c r="B40332" s="1">
        <v>3.819103</v>
      </c>
      <c r="C40332" s="2">
        <f t="shared" si="1"/>
        <v>3.019103</v>
      </c>
      <c r="D40332" s="1">
        <v>2.797984</v>
      </c>
    </row>
    <row r="40333">
      <c r="A40333" s="1">
        <v>41711.158375</v>
      </c>
      <c r="B40333" s="1">
        <v>3.819024</v>
      </c>
      <c r="C40333" s="2">
        <f t="shared" si="1"/>
        <v>3.019024</v>
      </c>
      <c r="D40333" s="1">
        <v>2.798022</v>
      </c>
    </row>
    <row r="40334">
      <c r="A40334" s="1">
        <v>41712.189625</v>
      </c>
      <c r="B40334" s="1">
        <v>3.818868</v>
      </c>
      <c r="C40334" s="2">
        <f t="shared" si="1"/>
        <v>3.018868</v>
      </c>
      <c r="D40334" s="1">
        <v>2.798085</v>
      </c>
    </row>
    <row r="40335">
      <c r="A40335" s="1">
        <v>41713.220875</v>
      </c>
      <c r="B40335" s="1">
        <v>3.81897</v>
      </c>
      <c r="C40335" s="2">
        <f t="shared" si="1"/>
        <v>3.01897</v>
      </c>
      <c r="D40335" s="1">
        <v>2.798175</v>
      </c>
    </row>
    <row r="40336">
      <c r="A40336" s="1">
        <v>41714.252125</v>
      </c>
      <c r="B40336" s="1">
        <v>3.818871</v>
      </c>
      <c r="C40336" s="2">
        <f t="shared" si="1"/>
        <v>3.018871</v>
      </c>
      <c r="D40336" s="1">
        <v>2.798208</v>
      </c>
    </row>
    <row r="40337">
      <c r="A40337" s="1">
        <v>41715.283375</v>
      </c>
      <c r="B40337" s="1">
        <v>3.818975</v>
      </c>
      <c r="C40337" s="2">
        <f t="shared" si="1"/>
        <v>3.018975</v>
      </c>
      <c r="D40337" s="1">
        <v>2.798083</v>
      </c>
    </row>
    <row r="40338">
      <c r="A40338" s="1">
        <v>41716.268125</v>
      </c>
      <c r="B40338" s="1">
        <v>3.818927</v>
      </c>
      <c r="C40338" s="2">
        <f t="shared" si="1"/>
        <v>3.018927</v>
      </c>
      <c r="D40338" s="1">
        <v>2.797981</v>
      </c>
    </row>
    <row r="40339">
      <c r="A40339" s="1">
        <v>41717.299375</v>
      </c>
      <c r="B40339" s="1">
        <v>3.818962</v>
      </c>
      <c r="C40339" s="2">
        <f t="shared" si="1"/>
        <v>3.018962</v>
      </c>
      <c r="D40339" s="1">
        <v>2.798019</v>
      </c>
    </row>
    <row r="40340">
      <c r="A40340" s="1">
        <v>41718.330625</v>
      </c>
      <c r="B40340" s="1">
        <v>3.818809</v>
      </c>
      <c r="C40340" s="2">
        <f t="shared" si="1"/>
        <v>3.018809</v>
      </c>
      <c r="D40340" s="1">
        <v>2.798169</v>
      </c>
    </row>
    <row r="40341">
      <c r="A40341" s="1">
        <v>41719.361875</v>
      </c>
      <c r="B40341" s="1">
        <v>3.818792</v>
      </c>
      <c r="C40341" s="2">
        <f t="shared" si="1"/>
        <v>3.018792</v>
      </c>
      <c r="D40341" s="1">
        <v>2.798152</v>
      </c>
    </row>
    <row r="40342">
      <c r="A40342" s="1">
        <v>41720.393125</v>
      </c>
      <c r="B40342" s="1">
        <v>3.818626</v>
      </c>
      <c r="C40342" s="2">
        <f t="shared" si="1"/>
        <v>3.018626</v>
      </c>
      <c r="D40342" s="1">
        <v>2.798108</v>
      </c>
    </row>
    <row r="40343">
      <c r="A40343" s="1">
        <v>41721.424375</v>
      </c>
      <c r="B40343" s="1">
        <v>3.818799</v>
      </c>
      <c r="C40343" s="2">
        <f t="shared" si="1"/>
        <v>3.018799</v>
      </c>
      <c r="D40343" s="1">
        <v>2.797989</v>
      </c>
    </row>
    <row r="40344">
      <c r="A40344" s="1">
        <v>41722.47125</v>
      </c>
      <c r="B40344" s="1">
        <v>3.818822</v>
      </c>
      <c r="C40344" s="2">
        <f t="shared" si="1"/>
        <v>3.018822</v>
      </c>
      <c r="D40344" s="1">
        <v>2.797889</v>
      </c>
    </row>
    <row r="40345">
      <c r="A40345" s="1">
        <v>41723.5025</v>
      </c>
      <c r="B40345" s="1">
        <v>3.818641</v>
      </c>
      <c r="C40345" s="2">
        <f t="shared" si="1"/>
        <v>3.018641</v>
      </c>
      <c r="D40345" s="1">
        <v>2.797894</v>
      </c>
    </row>
    <row r="40346">
      <c r="A40346" s="1">
        <v>41724.53375</v>
      </c>
      <c r="B40346" s="1">
        <v>3.818547</v>
      </c>
      <c r="C40346" s="2">
        <f t="shared" si="1"/>
        <v>3.018547</v>
      </c>
      <c r="D40346" s="1">
        <v>2.798009</v>
      </c>
    </row>
    <row r="40347">
      <c r="A40347" s="1">
        <v>41725.565</v>
      </c>
      <c r="B40347" s="1">
        <v>3.818758</v>
      </c>
      <c r="C40347" s="2">
        <f t="shared" si="1"/>
        <v>3.018758</v>
      </c>
      <c r="D40347" s="1">
        <v>2.798233</v>
      </c>
    </row>
    <row r="40348">
      <c r="A40348" s="1">
        <v>41726.611875</v>
      </c>
      <c r="B40348" s="1">
        <v>3.818636</v>
      </c>
      <c r="C40348" s="2">
        <f t="shared" si="1"/>
        <v>3.018636</v>
      </c>
      <c r="D40348" s="1">
        <v>2.798162</v>
      </c>
    </row>
    <row r="40349">
      <c r="A40349" s="1">
        <v>41727.643125</v>
      </c>
      <c r="B40349" s="1">
        <v>3.818695</v>
      </c>
      <c r="C40349" s="2">
        <f t="shared" si="1"/>
        <v>3.018695</v>
      </c>
      <c r="D40349" s="1">
        <v>2.798121</v>
      </c>
    </row>
    <row r="40350">
      <c r="A40350" s="1">
        <v>41728.69</v>
      </c>
      <c r="B40350" s="1">
        <v>3.818483</v>
      </c>
      <c r="C40350" s="2">
        <f t="shared" si="1"/>
        <v>3.018483</v>
      </c>
      <c r="D40350" s="1">
        <v>2.79806</v>
      </c>
    </row>
    <row r="40351">
      <c r="A40351" s="1">
        <v>41729.72125</v>
      </c>
      <c r="B40351" s="1">
        <v>3.818945</v>
      </c>
      <c r="C40351" s="2">
        <f t="shared" si="1"/>
        <v>3.018945</v>
      </c>
      <c r="D40351" s="1">
        <v>2.798078</v>
      </c>
    </row>
    <row r="40352">
      <c r="A40352" s="1">
        <v>41730.7525</v>
      </c>
      <c r="B40352" s="1">
        <v>3.818917</v>
      </c>
      <c r="C40352" s="2">
        <f t="shared" si="1"/>
        <v>3.018917</v>
      </c>
      <c r="D40352" s="1">
        <v>2.798106</v>
      </c>
    </row>
    <row r="40353">
      <c r="A40353" s="1">
        <v>41731.78375</v>
      </c>
      <c r="B40353" s="1">
        <v>3.81885</v>
      </c>
      <c r="C40353" s="2">
        <f t="shared" si="1"/>
        <v>3.01885</v>
      </c>
      <c r="D40353" s="1">
        <v>2.798106</v>
      </c>
    </row>
    <row r="40354">
      <c r="A40354" s="1">
        <v>41732.815</v>
      </c>
      <c r="B40354" s="1">
        <v>3.818598</v>
      </c>
      <c r="C40354" s="2">
        <f t="shared" si="1"/>
        <v>3.018598</v>
      </c>
      <c r="D40354" s="1">
        <v>2.798073</v>
      </c>
    </row>
    <row r="40355">
      <c r="A40355" s="1">
        <v>41733.861875</v>
      </c>
      <c r="B40355" s="1">
        <v>3.818598</v>
      </c>
      <c r="C40355" s="2">
        <f t="shared" si="1"/>
        <v>3.018598</v>
      </c>
      <c r="D40355" s="1">
        <v>2.798019</v>
      </c>
    </row>
    <row r="40356">
      <c r="A40356" s="1">
        <v>41734.893125</v>
      </c>
      <c r="B40356" s="1">
        <v>3.818896</v>
      </c>
      <c r="C40356" s="2">
        <f t="shared" si="1"/>
        <v>3.018896</v>
      </c>
      <c r="D40356" s="1">
        <v>2.79805</v>
      </c>
    </row>
    <row r="40357">
      <c r="A40357" s="1">
        <v>41735.924375</v>
      </c>
      <c r="B40357" s="1">
        <v>3.818715</v>
      </c>
      <c r="C40357" s="2">
        <f t="shared" si="1"/>
        <v>3.018715</v>
      </c>
      <c r="D40357" s="1">
        <v>2.797996</v>
      </c>
    </row>
    <row r="40358">
      <c r="A40358" s="1">
        <v>41736.955625</v>
      </c>
      <c r="B40358" s="1">
        <v>3.818649</v>
      </c>
      <c r="C40358" s="2">
        <f t="shared" si="1"/>
        <v>3.018649</v>
      </c>
      <c r="D40358" s="1">
        <v>2.798057</v>
      </c>
    </row>
    <row r="40359">
      <c r="A40359" s="1">
        <v>41737.986875</v>
      </c>
      <c r="B40359" s="1">
        <v>3.818873</v>
      </c>
      <c r="C40359" s="2">
        <f t="shared" si="1"/>
        <v>3.018873</v>
      </c>
      <c r="D40359" s="1">
        <v>2.797994</v>
      </c>
    </row>
    <row r="40360">
      <c r="A40360" s="1">
        <v>41739.018125</v>
      </c>
      <c r="B40360" s="1">
        <v>3.818741</v>
      </c>
      <c r="C40360" s="2">
        <f t="shared" si="1"/>
        <v>3.018741</v>
      </c>
      <c r="D40360" s="1">
        <v>2.798085</v>
      </c>
    </row>
    <row r="40361">
      <c r="A40361" s="1">
        <v>41740.049375</v>
      </c>
      <c r="B40361" s="1">
        <v>3.818549</v>
      </c>
      <c r="C40361" s="2">
        <f t="shared" si="1"/>
        <v>3.018549</v>
      </c>
      <c r="D40361" s="1">
        <v>2.798078</v>
      </c>
    </row>
    <row r="40362">
      <c r="A40362" s="1">
        <v>41741.09625</v>
      </c>
      <c r="B40362" s="1">
        <v>3.818674</v>
      </c>
      <c r="C40362" s="2">
        <f t="shared" si="1"/>
        <v>3.018674</v>
      </c>
      <c r="D40362" s="1">
        <v>2.798103</v>
      </c>
    </row>
    <row r="40363">
      <c r="A40363" s="1">
        <v>41742.1275</v>
      </c>
      <c r="B40363" s="1">
        <v>3.818736</v>
      </c>
      <c r="C40363" s="2">
        <f t="shared" si="1"/>
        <v>3.018736</v>
      </c>
      <c r="D40363" s="1">
        <v>2.798024</v>
      </c>
    </row>
    <row r="40364">
      <c r="A40364" s="1">
        <v>41743.15875</v>
      </c>
      <c r="B40364" s="1">
        <v>3.818787</v>
      </c>
      <c r="C40364" s="2">
        <f t="shared" si="1"/>
        <v>3.018787</v>
      </c>
      <c r="D40364" s="1">
        <v>2.798101</v>
      </c>
    </row>
    <row r="40365">
      <c r="A40365" s="1">
        <v>41744.19</v>
      </c>
      <c r="B40365" s="1">
        <v>3.818667</v>
      </c>
      <c r="C40365" s="2">
        <f t="shared" si="1"/>
        <v>3.018667</v>
      </c>
      <c r="D40365" s="1">
        <v>2.798241</v>
      </c>
    </row>
    <row r="40366">
      <c r="A40366" s="1">
        <v>41745.236875</v>
      </c>
      <c r="B40366" s="1">
        <v>3.818659</v>
      </c>
      <c r="C40366" s="2">
        <f t="shared" si="1"/>
        <v>3.018659</v>
      </c>
      <c r="D40366" s="1">
        <v>2.798141</v>
      </c>
    </row>
    <row r="40367">
      <c r="A40367" s="1">
        <v>41746.268125</v>
      </c>
      <c r="B40367" s="1">
        <v>3.818725</v>
      </c>
      <c r="C40367" s="2">
        <f t="shared" si="1"/>
        <v>3.018725</v>
      </c>
      <c r="D40367" s="1">
        <v>2.798139</v>
      </c>
    </row>
    <row r="40368">
      <c r="A40368" s="1">
        <v>41747.299375</v>
      </c>
      <c r="B40368" s="1">
        <v>3.818776</v>
      </c>
      <c r="C40368" s="2">
        <f t="shared" si="1"/>
        <v>3.018776</v>
      </c>
      <c r="D40368" s="1">
        <v>2.798197</v>
      </c>
    </row>
    <row r="40369">
      <c r="A40369" s="1">
        <v>41748.330625</v>
      </c>
      <c r="B40369" s="1">
        <v>3.818646</v>
      </c>
      <c r="C40369" s="2">
        <f t="shared" si="1"/>
        <v>3.018646</v>
      </c>
      <c r="D40369" s="1">
        <v>2.798139</v>
      </c>
    </row>
    <row r="40370">
      <c r="A40370" s="1">
        <v>41749.361875</v>
      </c>
      <c r="B40370" s="1">
        <v>3.819021</v>
      </c>
      <c r="C40370" s="2">
        <f t="shared" si="1"/>
        <v>3.019021</v>
      </c>
      <c r="D40370" s="1">
        <v>2.798292</v>
      </c>
    </row>
    <row r="40371">
      <c r="A40371" s="1">
        <v>41750.40875</v>
      </c>
      <c r="B40371" s="1">
        <v>3.818917</v>
      </c>
      <c r="C40371" s="2">
        <f t="shared" si="1"/>
        <v>3.018917</v>
      </c>
      <c r="D40371" s="1">
        <v>2.798391</v>
      </c>
    </row>
    <row r="40372">
      <c r="A40372" s="1">
        <v>41751.44</v>
      </c>
      <c r="B40372" s="1">
        <v>3.819026</v>
      </c>
      <c r="C40372" s="2">
        <f t="shared" si="1"/>
        <v>3.019026</v>
      </c>
      <c r="D40372" s="1">
        <v>2.798251</v>
      </c>
    </row>
    <row r="40373">
      <c r="A40373" s="1">
        <v>41752.47125</v>
      </c>
      <c r="B40373" s="1">
        <v>3.819052</v>
      </c>
      <c r="C40373" s="2">
        <f t="shared" si="1"/>
        <v>3.019052</v>
      </c>
      <c r="D40373" s="1">
        <v>2.798236</v>
      </c>
    </row>
    <row r="40374">
      <c r="A40374" s="1">
        <v>41753.5025</v>
      </c>
      <c r="B40374" s="1">
        <v>3.819062</v>
      </c>
      <c r="C40374" s="2">
        <f t="shared" si="1"/>
        <v>3.019062</v>
      </c>
      <c r="D40374" s="1">
        <v>2.798317</v>
      </c>
    </row>
    <row r="40375">
      <c r="A40375" s="1">
        <v>41754.53375</v>
      </c>
      <c r="B40375" s="1">
        <v>3.819276</v>
      </c>
      <c r="C40375" s="2">
        <f t="shared" si="1"/>
        <v>3.019276</v>
      </c>
      <c r="D40375" s="1">
        <v>2.798343</v>
      </c>
    </row>
    <row r="40376">
      <c r="A40376" s="1">
        <v>41755.580625</v>
      </c>
      <c r="B40376" s="1">
        <v>3.818917</v>
      </c>
      <c r="C40376" s="2">
        <f t="shared" si="1"/>
        <v>3.018917</v>
      </c>
      <c r="D40376" s="1">
        <v>2.798327</v>
      </c>
    </row>
    <row r="40377">
      <c r="A40377" s="1">
        <v>41756.611875</v>
      </c>
      <c r="B40377" s="1">
        <v>3.818878</v>
      </c>
      <c r="C40377" s="2">
        <f t="shared" si="1"/>
        <v>3.018878</v>
      </c>
      <c r="D40377" s="1">
        <v>2.798394</v>
      </c>
    </row>
    <row r="40378">
      <c r="A40378" s="1">
        <v>41757.643125</v>
      </c>
      <c r="B40378" s="1">
        <v>3.818917</v>
      </c>
      <c r="C40378" s="2">
        <f t="shared" si="1"/>
        <v>3.018917</v>
      </c>
      <c r="D40378" s="1">
        <v>2.798141</v>
      </c>
    </row>
    <row r="40379">
      <c r="A40379" s="1">
        <v>41758.674375</v>
      </c>
      <c r="B40379" s="1">
        <v>3.818792</v>
      </c>
      <c r="C40379" s="2">
        <f t="shared" si="1"/>
        <v>3.018792</v>
      </c>
      <c r="D40379" s="1">
        <v>2.798338</v>
      </c>
    </row>
    <row r="40380">
      <c r="A40380" s="1">
        <v>41759.705625</v>
      </c>
      <c r="B40380" s="1">
        <v>3.818728</v>
      </c>
      <c r="C40380" s="2">
        <f t="shared" si="1"/>
        <v>3.018728</v>
      </c>
      <c r="D40380" s="1">
        <v>2.798167</v>
      </c>
    </row>
    <row r="40381">
      <c r="A40381" s="1">
        <v>41760.7525</v>
      </c>
      <c r="B40381" s="1">
        <v>3.818789</v>
      </c>
      <c r="C40381" s="2">
        <f t="shared" si="1"/>
        <v>3.018789</v>
      </c>
      <c r="D40381" s="1">
        <v>2.798246</v>
      </c>
    </row>
    <row r="40382">
      <c r="A40382" s="1">
        <v>41761.78375</v>
      </c>
      <c r="B40382" s="1">
        <v>3.818496</v>
      </c>
      <c r="C40382" s="2">
        <f t="shared" si="1"/>
        <v>3.018496</v>
      </c>
      <c r="D40382" s="1">
        <v>2.798103</v>
      </c>
    </row>
    <row r="40383">
      <c r="A40383" s="1">
        <v>41762.815</v>
      </c>
      <c r="B40383" s="1">
        <v>3.818702</v>
      </c>
      <c r="C40383" s="2">
        <f t="shared" si="1"/>
        <v>3.018702</v>
      </c>
      <c r="D40383" s="1">
        <v>2.798169</v>
      </c>
    </row>
    <row r="40384">
      <c r="A40384" s="1">
        <v>41763.84625</v>
      </c>
      <c r="B40384" s="1">
        <v>3.818649</v>
      </c>
      <c r="C40384" s="2">
        <f t="shared" si="1"/>
        <v>3.018649</v>
      </c>
      <c r="D40384" s="1">
        <v>2.798203</v>
      </c>
    </row>
    <row r="40385">
      <c r="A40385" s="1">
        <v>41764.8775</v>
      </c>
      <c r="B40385" s="1">
        <v>3.818677</v>
      </c>
      <c r="C40385" s="2">
        <f t="shared" si="1"/>
        <v>3.018677</v>
      </c>
      <c r="D40385" s="1">
        <v>2.798228</v>
      </c>
    </row>
    <row r="40386">
      <c r="A40386" s="1">
        <v>41765.90875</v>
      </c>
      <c r="B40386" s="1">
        <v>3.818639</v>
      </c>
      <c r="C40386" s="2">
        <f t="shared" si="1"/>
        <v>3.018639</v>
      </c>
      <c r="D40386" s="1">
        <v>2.798045</v>
      </c>
    </row>
    <row r="40387">
      <c r="A40387" s="1">
        <v>41766.94</v>
      </c>
      <c r="B40387" s="1">
        <v>3.818488</v>
      </c>
      <c r="C40387" s="2">
        <f t="shared" si="1"/>
        <v>3.018488</v>
      </c>
      <c r="D40387" s="1">
        <v>2.797961</v>
      </c>
    </row>
    <row r="40388">
      <c r="A40388" s="1">
        <v>41767.986875</v>
      </c>
      <c r="B40388" s="1">
        <v>3.818603</v>
      </c>
      <c r="C40388" s="2">
        <f t="shared" si="1"/>
        <v>3.018603</v>
      </c>
      <c r="D40388" s="1">
        <v>2.798215</v>
      </c>
    </row>
    <row r="40389">
      <c r="A40389" s="1">
        <v>41769.018125</v>
      </c>
      <c r="B40389" s="1">
        <v>3.818488</v>
      </c>
      <c r="C40389" s="2">
        <f t="shared" si="1"/>
        <v>3.018488</v>
      </c>
      <c r="D40389" s="1">
        <v>2.798149</v>
      </c>
    </row>
    <row r="40390">
      <c r="A40390" s="1">
        <v>41770.065</v>
      </c>
      <c r="B40390" s="1">
        <v>3.818236</v>
      </c>
      <c r="C40390" s="2">
        <f t="shared" si="1"/>
        <v>3.018236</v>
      </c>
      <c r="D40390" s="1">
        <v>2.798139</v>
      </c>
    </row>
    <row r="40391">
      <c r="A40391" s="1">
        <v>41771.09625</v>
      </c>
      <c r="B40391" s="1">
        <v>3.818251</v>
      </c>
      <c r="C40391" s="2">
        <f t="shared" si="1"/>
        <v>3.018251</v>
      </c>
      <c r="D40391" s="1">
        <v>2.797961</v>
      </c>
    </row>
    <row r="40392">
      <c r="A40392" s="1">
        <v>41772.1275</v>
      </c>
      <c r="B40392" s="1">
        <v>3.818381</v>
      </c>
      <c r="C40392" s="2">
        <f t="shared" si="1"/>
        <v>3.018381</v>
      </c>
      <c r="D40392" s="1">
        <v>2.798078</v>
      </c>
    </row>
    <row r="40393">
      <c r="A40393" s="1">
        <v>41773.15875</v>
      </c>
      <c r="B40393" s="1">
        <v>3.818376</v>
      </c>
      <c r="C40393" s="2">
        <f t="shared" si="1"/>
        <v>3.018376</v>
      </c>
      <c r="D40393" s="1">
        <v>2.798088</v>
      </c>
    </row>
    <row r="40394">
      <c r="A40394" s="1">
        <v>41774.19</v>
      </c>
      <c r="B40394" s="1">
        <v>3.818256</v>
      </c>
      <c r="C40394" s="2">
        <f t="shared" si="1"/>
        <v>3.018256</v>
      </c>
      <c r="D40394" s="1">
        <v>2.797984</v>
      </c>
    </row>
    <row r="40395">
      <c r="A40395" s="1">
        <v>41775.236875</v>
      </c>
      <c r="B40395" s="1">
        <v>3.818213</v>
      </c>
      <c r="C40395" s="2">
        <f t="shared" si="1"/>
        <v>3.018213</v>
      </c>
      <c r="D40395" s="1">
        <v>2.797981</v>
      </c>
    </row>
    <row r="40396">
      <c r="A40396" s="1">
        <v>41776.197</v>
      </c>
      <c r="B40396" s="1">
        <v>3.818455</v>
      </c>
      <c r="C40396" s="2">
        <f t="shared" si="1"/>
        <v>3.018455</v>
      </c>
      <c r="D40396" s="1">
        <v>2.797882</v>
      </c>
    </row>
    <row r="40397">
      <c r="A40397" s="1">
        <v>41777.22825</v>
      </c>
      <c r="B40397" s="1">
        <v>3.818404</v>
      </c>
      <c r="C40397" s="2">
        <f t="shared" si="1"/>
        <v>3.018404</v>
      </c>
      <c r="D40397" s="1">
        <v>2.797948</v>
      </c>
    </row>
    <row r="40398">
      <c r="A40398" s="1">
        <v>41778.2595</v>
      </c>
      <c r="B40398" s="1">
        <v>3.818432</v>
      </c>
      <c r="C40398" s="2">
        <f t="shared" si="1"/>
        <v>3.018432</v>
      </c>
      <c r="D40398" s="1">
        <v>2.798195</v>
      </c>
    </row>
    <row r="40399">
      <c r="A40399" s="1">
        <v>41779.306375</v>
      </c>
      <c r="B40399" s="1">
        <v>3.818506</v>
      </c>
      <c r="C40399" s="2">
        <f t="shared" si="1"/>
        <v>3.018506</v>
      </c>
      <c r="D40399" s="1">
        <v>2.798098</v>
      </c>
    </row>
    <row r="40400">
      <c r="A40400" s="1">
        <v>41780.337625</v>
      </c>
      <c r="B40400" s="1">
        <v>3.818516</v>
      </c>
      <c r="C40400" s="2">
        <f t="shared" si="1"/>
        <v>3.018516</v>
      </c>
      <c r="D40400" s="1">
        <v>2.798271</v>
      </c>
    </row>
    <row r="40401">
      <c r="A40401" s="1">
        <v>41781.3845</v>
      </c>
      <c r="B40401" s="1">
        <v>3.81843</v>
      </c>
      <c r="C40401" s="2">
        <f t="shared" si="1"/>
        <v>3.01843</v>
      </c>
      <c r="D40401" s="1">
        <v>2.798327</v>
      </c>
    </row>
    <row r="40402">
      <c r="A40402" s="1">
        <v>41782.431375</v>
      </c>
      <c r="B40402" s="1">
        <v>3.818422</v>
      </c>
      <c r="C40402" s="2">
        <f t="shared" si="1"/>
        <v>3.018422</v>
      </c>
      <c r="D40402" s="1">
        <v>2.798124</v>
      </c>
    </row>
    <row r="40403">
      <c r="A40403" s="1">
        <v>41783.462625</v>
      </c>
      <c r="B40403" s="1">
        <v>3.818521</v>
      </c>
      <c r="C40403" s="2">
        <f t="shared" si="1"/>
        <v>3.018521</v>
      </c>
      <c r="D40403" s="1">
        <v>2.798083</v>
      </c>
    </row>
    <row r="40404">
      <c r="A40404" s="1">
        <v>41784.493875</v>
      </c>
      <c r="B40404" s="1">
        <v>3.818606</v>
      </c>
      <c r="C40404" s="2">
        <f t="shared" si="1"/>
        <v>3.018606</v>
      </c>
      <c r="D40404" s="1">
        <v>2.79818</v>
      </c>
    </row>
    <row r="40405">
      <c r="A40405" s="1">
        <v>41785.525125</v>
      </c>
      <c r="B40405" s="1">
        <v>3.818389</v>
      </c>
      <c r="C40405" s="2">
        <f t="shared" si="1"/>
        <v>3.018389</v>
      </c>
      <c r="D40405" s="1">
        <v>2.797933</v>
      </c>
    </row>
    <row r="40406">
      <c r="A40406" s="1">
        <v>41786.556375</v>
      </c>
      <c r="B40406" s="1">
        <v>3.8183</v>
      </c>
      <c r="C40406" s="2">
        <f t="shared" si="1"/>
        <v>3.0183</v>
      </c>
      <c r="D40406" s="1">
        <v>2.798152</v>
      </c>
    </row>
    <row r="40407">
      <c r="A40407" s="1">
        <v>41787.60325</v>
      </c>
      <c r="B40407" s="1">
        <v>3.818432</v>
      </c>
      <c r="C40407" s="2">
        <f t="shared" si="1"/>
        <v>3.018432</v>
      </c>
      <c r="D40407" s="1">
        <v>2.79806</v>
      </c>
    </row>
    <row r="40408">
      <c r="A40408" s="1">
        <v>41788.6345</v>
      </c>
      <c r="B40408" s="1">
        <v>3.818366</v>
      </c>
      <c r="C40408" s="2">
        <f t="shared" si="1"/>
        <v>3.018366</v>
      </c>
      <c r="D40408" s="1">
        <v>2.798322</v>
      </c>
    </row>
    <row r="40409">
      <c r="A40409" s="1">
        <v>41789.66575</v>
      </c>
      <c r="B40409" s="1">
        <v>3.81821</v>
      </c>
      <c r="C40409" s="2">
        <f t="shared" si="1"/>
        <v>3.01821</v>
      </c>
      <c r="D40409" s="1">
        <v>2.798187</v>
      </c>
    </row>
    <row r="40410">
      <c r="A40410" s="1">
        <v>41790.697</v>
      </c>
      <c r="B40410" s="1">
        <v>3.818402</v>
      </c>
      <c r="C40410" s="2">
        <f t="shared" si="1"/>
        <v>3.018402</v>
      </c>
      <c r="D40410" s="1">
        <v>2.798124</v>
      </c>
    </row>
    <row r="40411">
      <c r="A40411" s="1">
        <v>41791.72825</v>
      </c>
      <c r="B40411" s="1">
        <v>3.818246</v>
      </c>
      <c r="C40411" s="2">
        <f t="shared" si="1"/>
        <v>3.018246</v>
      </c>
      <c r="D40411" s="1">
        <v>2.798139</v>
      </c>
    </row>
    <row r="40412">
      <c r="A40412" s="1">
        <v>41792.775125</v>
      </c>
      <c r="B40412" s="1">
        <v>3.818149</v>
      </c>
      <c r="C40412" s="2">
        <f t="shared" si="1"/>
        <v>3.018149</v>
      </c>
      <c r="D40412" s="1">
        <v>2.798121</v>
      </c>
    </row>
    <row r="40413">
      <c r="A40413" s="1">
        <v>41793.822</v>
      </c>
      <c r="B40413" s="1">
        <v>3.818356</v>
      </c>
      <c r="C40413" s="2">
        <f t="shared" si="1"/>
        <v>3.018356</v>
      </c>
      <c r="D40413" s="1">
        <v>2.797938</v>
      </c>
    </row>
    <row r="40414">
      <c r="A40414" s="1">
        <v>41794.85325</v>
      </c>
      <c r="B40414" s="1">
        <v>3.818289</v>
      </c>
      <c r="C40414" s="2">
        <f t="shared" si="1"/>
        <v>3.018289</v>
      </c>
      <c r="D40414" s="1">
        <v>2.797871</v>
      </c>
    </row>
    <row r="40415">
      <c r="A40415" s="1">
        <v>41795.8845</v>
      </c>
      <c r="B40415" s="1">
        <v>3.818315</v>
      </c>
      <c r="C40415" s="2">
        <f t="shared" si="1"/>
        <v>3.018315</v>
      </c>
      <c r="D40415" s="1">
        <v>2.797889</v>
      </c>
    </row>
    <row r="40416">
      <c r="A40416" s="1">
        <v>41796.91575</v>
      </c>
      <c r="B40416" s="1">
        <v>3.818333</v>
      </c>
      <c r="C40416" s="2">
        <f t="shared" si="1"/>
        <v>3.018333</v>
      </c>
      <c r="D40416" s="1">
        <v>2.79807</v>
      </c>
    </row>
    <row r="40417">
      <c r="A40417" s="1">
        <v>41797.962625</v>
      </c>
      <c r="B40417" s="1">
        <v>3.818243</v>
      </c>
      <c r="C40417" s="2">
        <f t="shared" si="1"/>
        <v>3.018243</v>
      </c>
      <c r="D40417" s="1">
        <v>2.79804</v>
      </c>
    </row>
    <row r="40418">
      <c r="A40418" s="1">
        <v>41798.993875</v>
      </c>
      <c r="B40418" s="1">
        <v>3.81808</v>
      </c>
      <c r="C40418" s="2">
        <f t="shared" si="1"/>
        <v>3.01808</v>
      </c>
      <c r="D40418" s="1">
        <v>2.79805</v>
      </c>
    </row>
    <row r="40419">
      <c r="A40419" s="1">
        <v>41800.04075</v>
      </c>
      <c r="B40419" s="1">
        <v>3.818006</v>
      </c>
      <c r="C40419" s="2">
        <f t="shared" si="1"/>
        <v>3.018006</v>
      </c>
      <c r="D40419" s="1">
        <v>2.797961</v>
      </c>
    </row>
    <row r="40420">
      <c r="A40420" s="1">
        <v>41801.072</v>
      </c>
      <c r="B40420" s="1">
        <v>3.81821</v>
      </c>
      <c r="C40420" s="2">
        <f t="shared" si="1"/>
        <v>3.01821</v>
      </c>
      <c r="D40420" s="1">
        <v>2.797826</v>
      </c>
    </row>
    <row r="40421">
      <c r="A40421" s="1">
        <v>41802.10325</v>
      </c>
      <c r="B40421" s="1">
        <v>3.818062</v>
      </c>
      <c r="C40421" s="2">
        <f t="shared" si="1"/>
        <v>3.018062</v>
      </c>
      <c r="D40421" s="1">
        <v>2.79793</v>
      </c>
    </row>
    <row r="40422">
      <c r="A40422" s="1">
        <v>41803.1345</v>
      </c>
      <c r="B40422" s="1">
        <v>3.818096</v>
      </c>
      <c r="C40422" s="2">
        <f t="shared" si="1"/>
        <v>3.018096</v>
      </c>
      <c r="D40422" s="1">
        <v>2.798014</v>
      </c>
    </row>
    <row r="40423">
      <c r="A40423" s="1">
        <v>41804.16575</v>
      </c>
      <c r="B40423" s="1">
        <v>3.81795</v>
      </c>
      <c r="C40423" s="2">
        <f t="shared" si="1"/>
        <v>3.01795</v>
      </c>
      <c r="D40423" s="1">
        <v>2.798014</v>
      </c>
    </row>
    <row r="40424">
      <c r="A40424" s="1">
        <v>41805.212625</v>
      </c>
      <c r="B40424" s="1">
        <v>3.818131</v>
      </c>
      <c r="C40424" s="2">
        <f t="shared" si="1"/>
        <v>3.018131</v>
      </c>
      <c r="D40424" s="1">
        <v>2.798068</v>
      </c>
    </row>
    <row r="40425">
      <c r="A40425" s="1">
        <v>41806.243875</v>
      </c>
      <c r="B40425" s="1">
        <v>3.818246</v>
      </c>
      <c r="C40425" s="2">
        <f t="shared" si="1"/>
        <v>3.018246</v>
      </c>
      <c r="D40425" s="1">
        <v>2.798241</v>
      </c>
    </row>
    <row r="40426">
      <c r="A40426" s="1">
        <v>41807.275125</v>
      </c>
      <c r="B40426" s="1">
        <v>3.818231</v>
      </c>
      <c r="C40426" s="2">
        <f t="shared" si="1"/>
        <v>3.018231</v>
      </c>
      <c r="D40426" s="1">
        <v>2.798034</v>
      </c>
    </row>
    <row r="40427">
      <c r="A40427" s="1">
        <v>41808.306375</v>
      </c>
      <c r="B40427" s="1">
        <v>3.81805</v>
      </c>
      <c r="C40427" s="2">
        <f t="shared" si="1"/>
        <v>3.01805</v>
      </c>
      <c r="D40427" s="1">
        <v>2.798274</v>
      </c>
    </row>
    <row r="40428">
      <c r="A40428" s="1">
        <v>41809.337625</v>
      </c>
      <c r="B40428" s="1">
        <v>3.818238</v>
      </c>
      <c r="C40428" s="2">
        <f t="shared" si="1"/>
        <v>3.018238</v>
      </c>
      <c r="D40428" s="1">
        <v>2.79792</v>
      </c>
    </row>
    <row r="40429">
      <c r="A40429" s="1">
        <v>41810.3845</v>
      </c>
      <c r="B40429" s="1">
        <v>3.818113</v>
      </c>
      <c r="C40429" s="2">
        <f t="shared" si="1"/>
        <v>3.018113</v>
      </c>
      <c r="D40429" s="1">
        <v>2.798042</v>
      </c>
    </row>
    <row r="40430">
      <c r="A40430" s="1">
        <v>41811.41575</v>
      </c>
      <c r="B40430" s="1">
        <v>3.81804</v>
      </c>
      <c r="C40430" s="2">
        <f t="shared" si="1"/>
        <v>3.01804</v>
      </c>
      <c r="D40430" s="1">
        <v>2.798019</v>
      </c>
    </row>
    <row r="40431">
      <c r="A40431" s="1">
        <v>41812.447</v>
      </c>
      <c r="B40431" s="1">
        <v>3.818042</v>
      </c>
      <c r="C40431" s="2">
        <f t="shared" si="1"/>
        <v>3.018042</v>
      </c>
      <c r="D40431" s="1">
        <v>2.798134</v>
      </c>
    </row>
    <row r="40432">
      <c r="A40432" s="1">
        <v>41813.47825</v>
      </c>
      <c r="B40432" s="1">
        <v>3.818052</v>
      </c>
      <c r="C40432" s="2">
        <f t="shared" si="1"/>
        <v>3.018052</v>
      </c>
      <c r="D40432" s="1">
        <v>2.798159</v>
      </c>
    </row>
    <row r="40433">
      <c r="A40433" s="1">
        <v>41814.525125</v>
      </c>
      <c r="B40433" s="1">
        <v>3.818233</v>
      </c>
      <c r="C40433" s="2">
        <f t="shared" si="1"/>
        <v>3.018233</v>
      </c>
      <c r="D40433" s="1">
        <v>2.797879</v>
      </c>
    </row>
    <row r="40434">
      <c r="A40434" s="1">
        <v>41815.556375</v>
      </c>
      <c r="B40434" s="1">
        <v>3.818315</v>
      </c>
      <c r="C40434" s="2">
        <f t="shared" si="1"/>
        <v>3.018315</v>
      </c>
      <c r="D40434" s="1">
        <v>2.798248</v>
      </c>
    </row>
    <row r="40435">
      <c r="A40435" s="1">
        <v>41816.587625</v>
      </c>
      <c r="B40435" s="1">
        <v>3.818124</v>
      </c>
      <c r="C40435" s="2">
        <f t="shared" si="1"/>
        <v>3.018124</v>
      </c>
      <c r="D40435" s="1">
        <v>2.798147</v>
      </c>
    </row>
    <row r="40436">
      <c r="A40436" s="1">
        <v>41817.618875</v>
      </c>
      <c r="B40436" s="1">
        <v>3.818381</v>
      </c>
      <c r="C40436" s="2">
        <f t="shared" si="1"/>
        <v>3.018381</v>
      </c>
      <c r="D40436" s="1">
        <v>2.798037</v>
      </c>
    </row>
    <row r="40437">
      <c r="A40437" s="1">
        <v>41818.650125</v>
      </c>
      <c r="B40437" s="1">
        <v>3.818078</v>
      </c>
      <c r="C40437" s="2">
        <f t="shared" si="1"/>
        <v>3.018078</v>
      </c>
      <c r="D40437" s="1">
        <v>2.798172</v>
      </c>
    </row>
    <row r="40438">
      <c r="A40438" s="1">
        <v>41819.697</v>
      </c>
      <c r="B40438" s="1">
        <v>3.818113</v>
      </c>
      <c r="C40438" s="2">
        <f t="shared" si="1"/>
        <v>3.018113</v>
      </c>
      <c r="D40438" s="1">
        <v>2.798167</v>
      </c>
    </row>
    <row r="40439">
      <c r="A40439" s="1">
        <v>41820.72825</v>
      </c>
      <c r="B40439" s="1">
        <v>3.81807</v>
      </c>
      <c r="C40439" s="2">
        <f t="shared" si="1"/>
        <v>3.01807</v>
      </c>
      <c r="D40439" s="1">
        <v>2.798126</v>
      </c>
    </row>
    <row r="40440">
      <c r="A40440" s="1">
        <v>41821.775125</v>
      </c>
      <c r="B40440" s="1">
        <v>3.81804</v>
      </c>
      <c r="C40440" s="2">
        <f t="shared" si="1"/>
        <v>3.01804</v>
      </c>
      <c r="D40440" s="1">
        <v>2.798315</v>
      </c>
    </row>
    <row r="40441">
      <c r="A40441" s="1">
        <v>41822.806375</v>
      </c>
      <c r="B40441" s="1">
        <v>3.818004</v>
      </c>
      <c r="C40441" s="2">
        <f t="shared" si="1"/>
        <v>3.018004</v>
      </c>
      <c r="D40441" s="1">
        <v>2.798065</v>
      </c>
    </row>
    <row r="40442">
      <c r="A40442" s="1">
        <v>41823.837625</v>
      </c>
      <c r="B40442" s="1">
        <v>3.818284</v>
      </c>
      <c r="C40442" s="2">
        <f t="shared" si="1"/>
        <v>3.018284</v>
      </c>
      <c r="D40442" s="1">
        <v>2.798144</v>
      </c>
    </row>
    <row r="40443">
      <c r="A40443" s="1">
        <v>41824.868875</v>
      </c>
      <c r="B40443" s="1">
        <v>3.818129</v>
      </c>
      <c r="C40443" s="2">
        <f t="shared" si="1"/>
        <v>3.018129</v>
      </c>
      <c r="D40443" s="1">
        <v>2.79795</v>
      </c>
    </row>
    <row r="40444">
      <c r="A40444" s="1">
        <v>41825.900125</v>
      </c>
      <c r="B40444" s="1">
        <v>3.817973</v>
      </c>
      <c r="C40444" s="2">
        <f t="shared" si="1"/>
        <v>3.017973</v>
      </c>
      <c r="D40444" s="1">
        <v>2.798024</v>
      </c>
    </row>
    <row r="40445">
      <c r="A40445" s="1">
        <v>41826.947</v>
      </c>
      <c r="B40445" s="1">
        <v>3.818027</v>
      </c>
      <c r="C40445" s="2">
        <f t="shared" si="1"/>
        <v>3.018027</v>
      </c>
      <c r="D40445" s="1">
        <v>2.797956</v>
      </c>
    </row>
    <row r="40446">
      <c r="A40446" s="1">
        <v>41827.97825</v>
      </c>
      <c r="B40446" s="1">
        <v>3.817813</v>
      </c>
      <c r="C40446" s="2">
        <f t="shared" si="1"/>
        <v>3.017813</v>
      </c>
      <c r="D40446" s="1">
        <v>2.798149</v>
      </c>
    </row>
    <row r="40447">
      <c r="A40447" s="1">
        <v>41829.025125</v>
      </c>
      <c r="B40447" s="1">
        <v>3.817726</v>
      </c>
      <c r="C40447" s="2">
        <f t="shared" si="1"/>
        <v>3.017726</v>
      </c>
      <c r="D40447" s="1">
        <v>2.798017</v>
      </c>
    </row>
    <row r="40448">
      <c r="A40448" s="1">
        <v>41830.056375</v>
      </c>
      <c r="B40448" s="1">
        <v>3.817945</v>
      </c>
      <c r="C40448" s="2">
        <f t="shared" si="1"/>
        <v>3.017945</v>
      </c>
      <c r="D40448" s="1">
        <v>2.798065</v>
      </c>
    </row>
    <row r="40449">
      <c r="A40449" s="1">
        <v>41831.087625</v>
      </c>
      <c r="B40449" s="1">
        <v>3.8178</v>
      </c>
      <c r="C40449" s="2">
        <f t="shared" si="1"/>
        <v>3.0178</v>
      </c>
      <c r="D40449" s="1">
        <v>2.798119</v>
      </c>
    </row>
    <row r="40450">
      <c r="A40450" s="1">
        <v>41832.118875</v>
      </c>
      <c r="B40450" s="1">
        <v>3.817711</v>
      </c>
      <c r="C40450" s="2">
        <f t="shared" si="1"/>
        <v>3.017711</v>
      </c>
      <c r="D40450" s="1">
        <v>2.798098</v>
      </c>
    </row>
    <row r="40451">
      <c r="A40451" s="1">
        <v>41833.150125</v>
      </c>
      <c r="B40451" s="1">
        <v>3.817797</v>
      </c>
      <c r="C40451" s="2">
        <f t="shared" si="1"/>
        <v>3.017797</v>
      </c>
      <c r="D40451" s="1">
        <v>2.797966</v>
      </c>
    </row>
    <row r="40452">
      <c r="A40452" s="1">
        <v>41834.181375</v>
      </c>
      <c r="B40452" s="1">
        <v>3.817616</v>
      </c>
      <c r="C40452" s="2">
        <f t="shared" si="1"/>
        <v>3.017616</v>
      </c>
      <c r="D40452" s="1">
        <v>2.797935</v>
      </c>
    </row>
    <row r="40453">
      <c r="A40453" s="1">
        <v>41835.22825</v>
      </c>
      <c r="B40453" s="1">
        <v>3.818034</v>
      </c>
      <c r="C40453" s="2">
        <f t="shared" si="1"/>
        <v>3.018034</v>
      </c>
      <c r="D40453" s="1">
        <v>2.797836</v>
      </c>
    </row>
    <row r="40454">
      <c r="A40454" s="1">
        <v>41836.2595</v>
      </c>
      <c r="B40454" s="1">
        <v>3.817818</v>
      </c>
      <c r="C40454" s="2">
        <f t="shared" si="1"/>
        <v>3.017818</v>
      </c>
      <c r="D40454" s="1">
        <v>2.797968</v>
      </c>
    </row>
    <row r="40455">
      <c r="A40455" s="1">
        <v>41837.29075</v>
      </c>
      <c r="B40455" s="1">
        <v>3.817667</v>
      </c>
      <c r="C40455" s="2">
        <f t="shared" si="1"/>
        <v>3.017667</v>
      </c>
      <c r="D40455" s="1">
        <v>2.798106</v>
      </c>
    </row>
    <row r="40456">
      <c r="A40456" s="1">
        <v>41838.322</v>
      </c>
      <c r="B40456" s="1">
        <v>3.81766</v>
      </c>
      <c r="C40456" s="2">
        <f t="shared" si="1"/>
        <v>3.01766</v>
      </c>
      <c r="D40456" s="1">
        <v>2.797917</v>
      </c>
    </row>
    <row r="40457">
      <c r="A40457" s="1">
        <v>41839.35325</v>
      </c>
      <c r="B40457" s="1">
        <v>3.817611</v>
      </c>
      <c r="C40457" s="2">
        <f t="shared" si="1"/>
        <v>3.017611</v>
      </c>
      <c r="D40457" s="1">
        <v>2.798065</v>
      </c>
    </row>
    <row r="40458">
      <c r="A40458" s="1">
        <v>41840.3845</v>
      </c>
      <c r="B40458" s="1">
        <v>3.817683</v>
      </c>
      <c r="C40458" s="2">
        <f t="shared" si="1"/>
        <v>3.017683</v>
      </c>
      <c r="D40458" s="1">
        <v>2.797854</v>
      </c>
    </row>
    <row r="40459">
      <c r="A40459" s="1">
        <v>41841.41575</v>
      </c>
      <c r="B40459" s="1">
        <v>3.817481</v>
      </c>
      <c r="C40459" s="2">
        <f t="shared" si="1"/>
        <v>3.017481</v>
      </c>
      <c r="D40459" s="1">
        <v>2.798029</v>
      </c>
    </row>
    <row r="40460">
      <c r="A40460" s="1">
        <v>41842.462625</v>
      </c>
      <c r="B40460" s="1">
        <v>3.817479</v>
      </c>
      <c r="C40460" s="2">
        <f t="shared" si="1"/>
        <v>3.017479</v>
      </c>
      <c r="D40460" s="1">
        <v>2.797989</v>
      </c>
    </row>
    <row r="40461">
      <c r="A40461" s="1">
        <v>41843.493875</v>
      </c>
      <c r="B40461" s="1">
        <v>3.817519</v>
      </c>
      <c r="C40461" s="2">
        <f t="shared" si="1"/>
        <v>3.017519</v>
      </c>
      <c r="D40461" s="1">
        <v>2.797905</v>
      </c>
    </row>
    <row r="40462">
      <c r="A40462" s="1">
        <v>41844.525125</v>
      </c>
      <c r="B40462" s="1">
        <v>3.817458</v>
      </c>
      <c r="C40462" s="2">
        <f t="shared" si="1"/>
        <v>3.017458</v>
      </c>
      <c r="D40462" s="1">
        <v>2.798027</v>
      </c>
    </row>
    <row r="40463">
      <c r="A40463" s="1">
        <v>41845.556375</v>
      </c>
      <c r="B40463" s="1">
        <v>3.817341</v>
      </c>
      <c r="C40463" s="2">
        <f t="shared" si="1"/>
        <v>3.017341</v>
      </c>
      <c r="D40463" s="1">
        <v>2.798006</v>
      </c>
    </row>
    <row r="40464">
      <c r="A40464" s="1">
        <v>41846.587625</v>
      </c>
      <c r="B40464" s="1">
        <v>3.816716</v>
      </c>
      <c r="C40464" s="2">
        <f t="shared" si="1"/>
        <v>3.016716</v>
      </c>
      <c r="D40464" s="1">
        <v>2.797999</v>
      </c>
    </row>
    <row r="40465">
      <c r="A40465" s="1">
        <v>41847.6345</v>
      </c>
      <c r="B40465" s="1">
        <v>3.816724</v>
      </c>
      <c r="C40465" s="2">
        <f t="shared" si="1"/>
        <v>3.016724</v>
      </c>
      <c r="D40465" s="1">
        <v>2.798001</v>
      </c>
    </row>
    <row r="40466">
      <c r="A40466" s="1">
        <v>41848.66575</v>
      </c>
      <c r="B40466" s="1">
        <v>3.816683</v>
      </c>
      <c r="C40466" s="2">
        <f t="shared" si="1"/>
        <v>3.016683</v>
      </c>
      <c r="D40466" s="1">
        <v>2.798169</v>
      </c>
    </row>
    <row r="40467">
      <c r="A40467" s="1">
        <v>41849.697</v>
      </c>
      <c r="B40467" s="1">
        <v>3.816704</v>
      </c>
      <c r="C40467" s="2">
        <f t="shared" si="1"/>
        <v>3.016704</v>
      </c>
      <c r="D40467" s="1">
        <v>2.798187</v>
      </c>
    </row>
    <row r="40468">
      <c r="A40468" s="1">
        <v>41850.72825</v>
      </c>
      <c r="B40468" s="1">
        <v>3.816579</v>
      </c>
      <c r="C40468" s="2">
        <f t="shared" si="1"/>
        <v>3.016579</v>
      </c>
      <c r="D40468" s="1">
        <v>2.798068</v>
      </c>
    </row>
    <row r="40469">
      <c r="A40469" s="1">
        <v>41851.7595</v>
      </c>
      <c r="B40469" s="1">
        <v>3.816816</v>
      </c>
      <c r="C40469" s="2">
        <f t="shared" si="1"/>
        <v>3.016816</v>
      </c>
      <c r="D40469" s="1">
        <v>2.798144</v>
      </c>
    </row>
    <row r="40470">
      <c r="A40470" s="1">
        <v>41852.806375</v>
      </c>
      <c r="B40470" s="1">
        <v>3.816431</v>
      </c>
      <c r="C40470" s="2">
        <f t="shared" si="1"/>
        <v>3.016431</v>
      </c>
      <c r="D40470" s="1">
        <v>2.798027</v>
      </c>
    </row>
    <row r="40471">
      <c r="A40471" s="1">
        <v>41853.837625</v>
      </c>
      <c r="B40471" s="1">
        <v>3.816558</v>
      </c>
      <c r="C40471" s="2">
        <f t="shared" si="1"/>
        <v>3.016558</v>
      </c>
      <c r="D40471" s="1">
        <v>2.798073</v>
      </c>
    </row>
    <row r="40472">
      <c r="A40472" s="1">
        <v>41854.868875</v>
      </c>
      <c r="B40472" s="1">
        <v>3.816387</v>
      </c>
      <c r="C40472" s="2">
        <f t="shared" si="1"/>
        <v>3.016387</v>
      </c>
      <c r="D40472" s="1">
        <v>2.797984</v>
      </c>
    </row>
    <row r="40473">
      <c r="A40473" s="1">
        <v>41855.900125</v>
      </c>
      <c r="B40473" s="1">
        <v>3.816482</v>
      </c>
      <c r="C40473" s="2">
        <f t="shared" si="1"/>
        <v>3.016482</v>
      </c>
      <c r="D40473" s="1">
        <v>2.797973</v>
      </c>
    </row>
    <row r="40474">
      <c r="A40474" s="1">
        <v>41856.947</v>
      </c>
      <c r="B40474" s="1">
        <v>3.816428</v>
      </c>
      <c r="C40474" s="2">
        <f t="shared" si="1"/>
        <v>3.016428</v>
      </c>
      <c r="D40474" s="1">
        <v>2.798126</v>
      </c>
    </row>
    <row r="40475">
      <c r="A40475" s="1">
        <v>41857.97825</v>
      </c>
      <c r="B40475" s="1">
        <v>3.816339</v>
      </c>
      <c r="C40475" s="2">
        <f t="shared" si="1"/>
        <v>3.016339</v>
      </c>
      <c r="D40475" s="1">
        <v>2.797856</v>
      </c>
    </row>
    <row r="40476">
      <c r="A40476" s="1">
        <v>41859.0095</v>
      </c>
      <c r="B40476" s="1">
        <v>3.816194</v>
      </c>
      <c r="C40476" s="2">
        <f t="shared" si="1"/>
        <v>3.016194</v>
      </c>
      <c r="D40476" s="1">
        <v>2.797968</v>
      </c>
    </row>
    <row r="40477">
      <c r="A40477" s="1">
        <v>41860.04075</v>
      </c>
      <c r="B40477" s="1">
        <v>3.816138</v>
      </c>
      <c r="C40477" s="2">
        <f t="shared" si="1"/>
        <v>3.016138</v>
      </c>
      <c r="D40477" s="1">
        <v>2.797871</v>
      </c>
    </row>
    <row r="40478">
      <c r="A40478" s="1">
        <v>41861.072</v>
      </c>
      <c r="B40478" s="1">
        <v>3.816387</v>
      </c>
      <c r="C40478" s="2">
        <f t="shared" si="1"/>
        <v>3.016387</v>
      </c>
      <c r="D40478" s="1">
        <v>2.79779</v>
      </c>
    </row>
    <row r="40479">
      <c r="A40479" s="1">
        <v>41862.10325</v>
      </c>
      <c r="B40479" s="1">
        <v>3.81638</v>
      </c>
      <c r="C40479" s="2">
        <f t="shared" si="1"/>
        <v>3.01638</v>
      </c>
      <c r="D40479" s="1">
        <v>2.798022</v>
      </c>
    </row>
    <row r="40480">
      <c r="A40480" s="1">
        <v>41863.1345</v>
      </c>
      <c r="B40480" s="1">
        <v>3.816326</v>
      </c>
      <c r="C40480" s="2">
        <f t="shared" si="1"/>
        <v>3.016326</v>
      </c>
      <c r="D40480" s="1">
        <v>2.798213</v>
      </c>
    </row>
    <row r="40481">
      <c r="A40481" s="1">
        <v>41864.181375</v>
      </c>
      <c r="B40481" s="1">
        <v>3.816145</v>
      </c>
      <c r="C40481" s="2">
        <f t="shared" si="1"/>
        <v>3.016145</v>
      </c>
      <c r="D40481" s="1">
        <v>2.798088</v>
      </c>
    </row>
    <row r="40482">
      <c r="A40482" s="1">
        <v>41865.212625</v>
      </c>
      <c r="B40482" s="1">
        <v>3.816211</v>
      </c>
      <c r="C40482" s="2">
        <f t="shared" si="1"/>
        <v>3.016211</v>
      </c>
      <c r="D40482" s="1">
        <v>2.798075</v>
      </c>
    </row>
    <row r="40483">
      <c r="A40483" s="1">
        <v>41866.243875</v>
      </c>
      <c r="B40483" s="1">
        <v>3.816398</v>
      </c>
      <c r="C40483" s="2">
        <f t="shared" si="1"/>
        <v>3.016398</v>
      </c>
      <c r="D40483" s="1">
        <v>2.798014</v>
      </c>
    </row>
    <row r="40484">
      <c r="A40484" s="1">
        <v>41867.275125</v>
      </c>
      <c r="B40484" s="1">
        <v>3.816265</v>
      </c>
      <c r="C40484" s="2">
        <f t="shared" si="1"/>
        <v>3.016265</v>
      </c>
      <c r="D40484" s="1">
        <v>2.79807</v>
      </c>
    </row>
    <row r="40485">
      <c r="A40485" s="1">
        <v>41868.306375</v>
      </c>
      <c r="B40485" s="1">
        <v>3.816257</v>
      </c>
      <c r="C40485" s="2">
        <f t="shared" si="1"/>
        <v>3.016257</v>
      </c>
      <c r="D40485" s="1">
        <v>2.797981</v>
      </c>
    </row>
    <row r="40486">
      <c r="A40486" s="1">
        <v>41869.337625</v>
      </c>
      <c r="B40486" s="1">
        <v>3.816209</v>
      </c>
      <c r="C40486" s="2">
        <f t="shared" si="1"/>
        <v>3.016209</v>
      </c>
      <c r="D40486" s="1">
        <v>2.798113</v>
      </c>
    </row>
    <row r="40487">
      <c r="A40487" s="1">
        <v>41870.3845</v>
      </c>
      <c r="B40487" s="1">
        <v>3.816069</v>
      </c>
      <c r="C40487" s="2">
        <f t="shared" si="1"/>
        <v>3.016069</v>
      </c>
      <c r="D40487" s="1">
        <v>2.797986</v>
      </c>
    </row>
    <row r="40488">
      <c r="A40488" s="1">
        <v>41871.41575</v>
      </c>
      <c r="B40488" s="1">
        <v>3.816316</v>
      </c>
      <c r="C40488" s="2">
        <f t="shared" si="1"/>
        <v>3.016316</v>
      </c>
      <c r="D40488" s="1">
        <v>2.798017</v>
      </c>
    </row>
    <row r="40489">
      <c r="A40489" s="1">
        <v>41872.447</v>
      </c>
      <c r="B40489" s="1">
        <v>3.816084</v>
      </c>
      <c r="C40489" s="2">
        <f t="shared" si="1"/>
        <v>3.016084</v>
      </c>
      <c r="D40489" s="1">
        <v>2.798302</v>
      </c>
    </row>
    <row r="40490">
      <c r="A40490" s="1">
        <v>41873.47825</v>
      </c>
      <c r="B40490" s="1">
        <v>3.816145</v>
      </c>
      <c r="C40490" s="2">
        <f t="shared" si="1"/>
        <v>3.016145</v>
      </c>
      <c r="D40490" s="1">
        <v>2.798091</v>
      </c>
    </row>
    <row r="40491">
      <c r="A40491" s="1">
        <v>41874.5095</v>
      </c>
      <c r="B40491" s="1">
        <v>3.815967</v>
      </c>
      <c r="C40491" s="2">
        <f t="shared" si="1"/>
        <v>3.015967</v>
      </c>
      <c r="D40491" s="1">
        <v>2.798014</v>
      </c>
    </row>
    <row r="40492">
      <c r="A40492" s="1">
        <v>41875.54075</v>
      </c>
      <c r="B40492" s="1">
        <v>3.816097</v>
      </c>
      <c r="C40492" s="2">
        <f t="shared" si="1"/>
        <v>3.016097</v>
      </c>
      <c r="D40492" s="1">
        <v>2.797999</v>
      </c>
    </row>
    <row r="40493">
      <c r="A40493" s="1">
        <v>41876.587625</v>
      </c>
      <c r="B40493" s="1">
        <v>3.816138</v>
      </c>
      <c r="C40493" s="2">
        <f t="shared" si="1"/>
        <v>3.016138</v>
      </c>
      <c r="D40493" s="1">
        <v>2.798159</v>
      </c>
    </row>
    <row r="40494">
      <c r="A40494" s="1">
        <v>41877.618875</v>
      </c>
      <c r="B40494" s="1">
        <v>3.816262</v>
      </c>
      <c r="C40494" s="2">
        <f t="shared" si="1"/>
        <v>3.016262</v>
      </c>
      <c r="D40494" s="1">
        <v>2.798134</v>
      </c>
    </row>
    <row r="40495">
      <c r="A40495" s="1">
        <v>41878.650125</v>
      </c>
      <c r="B40495" s="1">
        <v>3.816048</v>
      </c>
      <c r="C40495" s="2">
        <f t="shared" si="1"/>
        <v>3.016048</v>
      </c>
      <c r="D40495" s="1">
        <v>2.798062</v>
      </c>
    </row>
    <row r="40496">
      <c r="A40496" s="1">
        <v>41879.681375</v>
      </c>
      <c r="B40496" s="1">
        <v>3.816025</v>
      </c>
      <c r="C40496" s="2">
        <f t="shared" si="1"/>
        <v>3.016025</v>
      </c>
      <c r="D40496" s="1">
        <v>2.798185</v>
      </c>
    </row>
    <row r="40497">
      <c r="A40497" s="1">
        <v>41880.712625</v>
      </c>
      <c r="B40497" s="1">
        <v>3.816364</v>
      </c>
      <c r="C40497" s="2">
        <f t="shared" si="1"/>
        <v>3.016364</v>
      </c>
      <c r="D40497" s="1">
        <v>2.798121</v>
      </c>
    </row>
    <row r="40498">
      <c r="A40498" s="1">
        <v>41881.7595</v>
      </c>
      <c r="B40498" s="1">
        <v>3.815898</v>
      </c>
      <c r="C40498" s="2">
        <f t="shared" si="1"/>
        <v>3.015898</v>
      </c>
      <c r="D40498" s="1">
        <v>2.79806</v>
      </c>
    </row>
    <row r="40499">
      <c r="A40499" s="1">
        <v>41882.79075</v>
      </c>
      <c r="B40499" s="1">
        <v>3.816023</v>
      </c>
      <c r="C40499" s="2">
        <f t="shared" si="1"/>
        <v>3.016023</v>
      </c>
      <c r="D40499" s="1">
        <v>2.798276</v>
      </c>
    </row>
    <row r="40500">
      <c r="A40500" s="1">
        <v>41883.822</v>
      </c>
      <c r="B40500" s="1">
        <v>3.81599</v>
      </c>
      <c r="C40500" s="2">
        <f t="shared" si="1"/>
        <v>3.01599</v>
      </c>
      <c r="D40500" s="1">
        <v>2.798103</v>
      </c>
    </row>
    <row r="40501">
      <c r="A40501" s="1">
        <v>41884.85325</v>
      </c>
      <c r="B40501" s="1">
        <v>3.815995</v>
      </c>
      <c r="C40501" s="2">
        <f t="shared" si="1"/>
        <v>3.015995</v>
      </c>
      <c r="D40501" s="1">
        <v>2.798203</v>
      </c>
    </row>
    <row r="40502">
      <c r="A40502" s="1">
        <v>41885.8845</v>
      </c>
      <c r="B40502" s="1">
        <v>3.815893</v>
      </c>
      <c r="C40502" s="2">
        <f t="shared" si="1"/>
        <v>3.015893</v>
      </c>
      <c r="D40502" s="1">
        <v>2.798129</v>
      </c>
    </row>
    <row r="40503">
      <c r="A40503" s="1">
        <v>41886.91575</v>
      </c>
      <c r="B40503" s="1">
        <v>3.815895</v>
      </c>
      <c r="C40503" s="2">
        <f t="shared" si="1"/>
        <v>3.015895</v>
      </c>
      <c r="D40503" s="1">
        <v>2.797961</v>
      </c>
    </row>
    <row r="40504">
      <c r="A40504" s="1">
        <v>41887.947</v>
      </c>
      <c r="B40504" s="1">
        <v>3.815888</v>
      </c>
      <c r="C40504" s="2">
        <f t="shared" si="1"/>
        <v>3.015888</v>
      </c>
      <c r="D40504" s="1">
        <v>2.797856</v>
      </c>
    </row>
    <row r="40505">
      <c r="A40505" s="1">
        <v>41888.993875</v>
      </c>
      <c r="B40505" s="1">
        <v>3.81588</v>
      </c>
      <c r="C40505" s="2">
        <f t="shared" si="1"/>
        <v>3.01588</v>
      </c>
      <c r="D40505" s="1">
        <v>2.797927</v>
      </c>
    </row>
    <row r="40506">
      <c r="A40506" s="1">
        <v>41890.025125</v>
      </c>
      <c r="B40506" s="1">
        <v>3.815745</v>
      </c>
      <c r="C40506" s="2">
        <f t="shared" si="1"/>
        <v>3.015745</v>
      </c>
      <c r="D40506" s="1">
        <v>2.797894</v>
      </c>
    </row>
    <row r="40507">
      <c r="A40507" s="1">
        <v>41891.056375</v>
      </c>
      <c r="B40507" s="1">
        <v>3.815587</v>
      </c>
      <c r="C40507" s="2">
        <f t="shared" si="1"/>
        <v>3.015587</v>
      </c>
      <c r="D40507" s="1">
        <v>2.797963</v>
      </c>
    </row>
    <row r="40508">
      <c r="A40508" s="1">
        <v>41892.087625</v>
      </c>
      <c r="B40508" s="1">
        <v>3.815668</v>
      </c>
      <c r="C40508" s="2">
        <f t="shared" si="1"/>
        <v>3.015668</v>
      </c>
      <c r="D40508" s="1">
        <v>2.797956</v>
      </c>
    </row>
    <row r="40509">
      <c r="A40509" s="1">
        <v>41893.118875</v>
      </c>
      <c r="B40509" s="1">
        <v>3.815696</v>
      </c>
      <c r="C40509" s="2">
        <f t="shared" si="1"/>
        <v>3.015696</v>
      </c>
      <c r="D40509" s="1">
        <v>2.797838</v>
      </c>
    </row>
    <row r="40510">
      <c r="A40510" s="1">
        <v>41894.150125</v>
      </c>
      <c r="B40510" s="1">
        <v>3.815617</v>
      </c>
      <c r="C40510" s="2">
        <f t="shared" si="1"/>
        <v>3.015617</v>
      </c>
      <c r="D40510" s="1">
        <v>2.798116</v>
      </c>
    </row>
    <row r="40511">
      <c r="A40511" s="1">
        <v>41895.197</v>
      </c>
      <c r="B40511" s="1">
        <v>3.815592</v>
      </c>
      <c r="C40511" s="2">
        <f t="shared" si="1"/>
        <v>3.015592</v>
      </c>
      <c r="D40511" s="1">
        <v>2.798093</v>
      </c>
    </row>
    <row r="40512">
      <c r="A40512" s="1">
        <v>41896.22825</v>
      </c>
      <c r="B40512" s="1">
        <v>3.815554</v>
      </c>
      <c r="C40512" s="2">
        <f t="shared" si="1"/>
        <v>3.015554</v>
      </c>
      <c r="D40512" s="1">
        <v>2.798047</v>
      </c>
    </row>
    <row r="40513">
      <c r="A40513" s="1">
        <v>41897.2595</v>
      </c>
      <c r="B40513" s="1">
        <v>3.81561</v>
      </c>
      <c r="C40513" s="2">
        <f t="shared" si="1"/>
        <v>3.01561</v>
      </c>
      <c r="D40513" s="1">
        <v>2.797866</v>
      </c>
    </row>
    <row r="40514">
      <c r="A40514" s="1">
        <v>41898.29075</v>
      </c>
      <c r="B40514" s="1">
        <v>3.815452</v>
      </c>
      <c r="C40514" s="2">
        <f t="shared" si="1"/>
        <v>3.015452</v>
      </c>
      <c r="D40514" s="1">
        <v>2.797729</v>
      </c>
    </row>
    <row r="40515">
      <c r="A40515" s="1">
        <v>41899.337625</v>
      </c>
      <c r="B40515" s="1">
        <v>3.815368</v>
      </c>
      <c r="C40515" s="2">
        <f t="shared" si="1"/>
        <v>3.015368</v>
      </c>
      <c r="D40515" s="1">
        <v>2.797864</v>
      </c>
    </row>
    <row r="40516">
      <c r="A40516" s="1">
        <v>41900.368875</v>
      </c>
      <c r="B40516" s="1">
        <v>3.815467</v>
      </c>
      <c r="C40516" s="2">
        <f t="shared" si="1"/>
        <v>3.015467</v>
      </c>
      <c r="D40516" s="1">
        <v>2.798075</v>
      </c>
    </row>
    <row r="40517">
      <c r="A40517" s="1">
        <v>41901.400125</v>
      </c>
      <c r="B40517" s="1">
        <v>3.81534</v>
      </c>
      <c r="C40517" s="2">
        <f t="shared" si="1"/>
        <v>3.01534</v>
      </c>
      <c r="D40517" s="1">
        <v>2.798032</v>
      </c>
    </row>
    <row r="40518">
      <c r="A40518" s="1">
        <v>41902.431375</v>
      </c>
      <c r="B40518" s="1">
        <v>3.815345</v>
      </c>
      <c r="C40518" s="2">
        <f t="shared" si="1"/>
        <v>3.015345</v>
      </c>
      <c r="D40518" s="1">
        <v>2.797798</v>
      </c>
    </row>
    <row r="40519">
      <c r="A40519" s="1">
        <v>41903.462625</v>
      </c>
      <c r="B40519" s="1">
        <v>3.81511</v>
      </c>
      <c r="C40519" s="2">
        <f t="shared" si="1"/>
        <v>3.01511</v>
      </c>
      <c r="D40519" s="1">
        <v>2.797762</v>
      </c>
    </row>
    <row r="40520">
      <c r="A40520" s="1">
        <v>41904.493875</v>
      </c>
      <c r="B40520" s="1">
        <v>3.815079</v>
      </c>
      <c r="C40520" s="2">
        <f t="shared" si="1"/>
        <v>3.015079</v>
      </c>
      <c r="D40520" s="1">
        <v>2.79793</v>
      </c>
    </row>
    <row r="40521">
      <c r="A40521" s="1">
        <v>41905.54075</v>
      </c>
      <c r="B40521" s="1">
        <v>3.815439</v>
      </c>
      <c r="C40521" s="2">
        <f t="shared" si="1"/>
        <v>3.015439</v>
      </c>
      <c r="D40521" s="1">
        <v>2.797688</v>
      </c>
    </row>
    <row r="40522">
      <c r="A40522" s="1">
        <v>41906.572</v>
      </c>
      <c r="B40522" s="1">
        <v>3.815156</v>
      </c>
      <c r="C40522" s="2">
        <f t="shared" si="1"/>
        <v>3.015156</v>
      </c>
      <c r="D40522" s="1">
        <v>2.798004</v>
      </c>
    </row>
    <row r="40523">
      <c r="A40523" s="1">
        <v>41907.60325</v>
      </c>
      <c r="B40523" s="1">
        <v>3.815273</v>
      </c>
      <c r="C40523" s="2">
        <f t="shared" si="1"/>
        <v>3.015273</v>
      </c>
      <c r="D40523" s="1">
        <v>2.797871</v>
      </c>
    </row>
    <row r="40524">
      <c r="A40524" s="1">
        <v>41908.6345</v>
      </c>
      <c r="B40524" s="1">
        <v>3.815095</v>
      </c>
      <c r="C40524" s="2">
        <f t="shared" si="1"/>
        <v>3.015095</v>
      </c>
      <c r="D40524" s="1">
        <v>2.797846</v>
      </c>
    </row>
    <row r="40525">
      <c r="A40525" s="1">
        <v>41909.66575</v>
      </c>
      <c r="B40525" s="1">
        <v>3.815161</v>
      </c>
      <c r="C40525" s="2">
        <f t="shared" si="1"/>
        <v>3.015161</v>
      </c>
      <c r="D40525" s="1">
        <v>2.797905</v>
      </c>
    </row>
    <row r="40526">
      <c r="A40526" s="1">
        <v>41910.712625</v>
      </c>
      <c r="B40526" s="1">
        <v>3.815049</v>
      </c>
      <c r="C40526" s="2">
        <f t="shared" si="1"/>
        <v>3.015049</v>
      </c>
      <c r="D40526" s="1">
        <v>2.797849</v>
      </c>
    </row>
    <row r="40527">
      <c r="A40527" s="1">
        <v>41911.743875</v>
      </c>
      <c r="B40527" s="1">
        <v>3.815171</v>
      </c>
      <c r="C40527" s="2">
        <f t="shared" si="1"/>
        <v>3.015171</v>
      </c>
      <c r="D40527" s="1">
        <v>2.797805</v>
      </c>
    </row>
    <row r="40528">
      <c r="A40528" s="1">
        <v>41912.775125</v>
      </c>
      <c r="B40528" s="1">
        <v>3.815021</v>
      </c>
      <c r="C40528" s="2">
        <f t="shared" si="1"/>
        <v>3.015021</v>
      </c>
      <c r="D40528" s="1">
        <v>2.797777</v>
      </c>
    </row>
    <row r="40529">
      <c r="A40529" s="1">
        <v>41913.806375</v>
      </c>
      <c r="B40529" s="1">
        <v>3.815136</v>
      </c>
      <c r="C40529" s="2">
        <f t="shared" si="1"/>
        <v>3.015136</v>
      </c>
      <c r="D40529" s="1">
        <v>2.797795</v>
      </c>
    </row>
    <row r="40530">
      <c r="A40530" s="1">
        <v>41914.837625</v>
      </c>
      <c r="B40530" s="1">
        <v>3.815102</v>
      </c>
      <c r="C40530" s="2">
        <f t="shared" si="1"/>
        <v>3.015102</v>
      </c>
      <c r="D40530" s="1">
        <v>2.797818</v>
      </c>
    </row>
    <row r="40531">
      <c r="A40531" s="1">
        <v>41915.8845</v>
      </c>
      <c r="B40531" s="1">
        <v>3.814916</v>
      </c>
      <c r="C40531" s="2">
        <f t="shared" si="1"/>
        <v>3.014916</v>
      </c>
      <c r="D40531" s="1">
        <v>2.797798</v>
      </c>
    </row>
    <row r="40532">
      <c r="A40532" s="1">
        <v>41916.91575</v>
      </c>
      <c r="B40532" s="1">
        <v>3.815046</v>
      </c>
      <c r="C40532" s="2">
        <f t="shared" si="1"/>
        <v>3.015046</v>
      </c>
      <c r="D40532" s="1">
        <v>2.797912</v>
      </c>
    </row>
    <row r="40533">
      <c r="A40533" s="1">
        <v>41917.947</v>
      </c>
      <c r="B40533" s="1">
        <v>3.814985</v>
      </c>
      <c r="C40533" s="2">
        <f t="shared" si="1"/>
        <v>3.014985</v>
      </c>
      <c r="D40533" s="1">
        <v>2.797846</v>
      </c>
    </row>
    <row r="40534">
      <c r="A40534" s="1">
        <v>41918.97825</v>
      </c>
      <c r="B40534" s="1">
        <v>3.814926</v>
      </c>
      <c r="C40534" s="2">
        <f t="shared" si="1"/>
        <v>3.014926</v>
      </c>
      <c r="D40534" s="1">
        <v>2.797927</v>
      </c>
    </row>
    <row r="40535">
      <c r="A40535" s="1">
        <v>41920.025125</v>
      </c>
      <c r="B40535" s="1">
        <v>3.814921</v>
      </c>
      <c r="C40535" s="2">
        <f t="shared" si="1"/>
        <v>3.014921</v>
      </c>
      <c r="D40535" s="1">
        <v>2.797986</v>
      </c>
    </row>
    <row r="40536">
      <c r="A40536" s="1">
        <v>41921.056375</v>
      </c>
      <c r="B40536" s="1">
        <v>3.814666</v>
      </c>
      <c r="C40536" s="2">
        <f t="shared" si="1"/>
        <v>3.014666</v>
      </c>
      <c r="D40536" s="1">
        <v>2.797826</v>
      </c>
    </row>
    <row r="40537">
      <c r="A40537" s="1">
        <v>41922.087625</v>
      </c>
      <c r="B40537" s="1">
        <v>3.814988</v>
      </c>
      <c r="C40537" s="2">
        <f t="shared" si="1"/>
        <v>3.014988</v>
      </c>
      <c r="D40537" s="1">
        <v>2.797764</v>
      </c>
    </row>
    <row r="40538">
      <c r="A40538" s="1">
        <v>41923.118875</v>
      </c>
      <c r="B40538" s="1">
        <v>3.815026</v>
      </c>
      <c r="C40538" s="2">
        <f t="shared" si="1"/>
        <v>3.015026</v>
      </c>
      <c r="D40538" s="1">
        <v>2.797793</v>
      </c>
    </row>
    <row r="40539">
      <c r="A40539" s="1">
        <v>41924.150125</v>
      </c>
      <c r="B40539" s="1">
        <v>3.814965</v>
      </c>
      <c r="C40539" s="2">
        <f t="shared" si="1"/>
        <v>3.014965</v>
      </c>
      <c r="D40539" s="1">
        <v>2.797938</v>
      </c>
    </row>
    <row r="40540">
      <c r="A40540" s="1">
        <v>41925.197</v>
      </c>
      <c r="B40540" s="1">
        <v>3.814926</v>
      </c>
      <c r="C40540" s="2">
        <f t="shared" si="1"/>
        <v>3.014926</v>
      </c>
      <c r="D40540" s="1">
        <v>2.797905</v>
      </c>
    </row>
    <row r="40541">
      <c r="A40541" s="1">
        <v>41926.22825</v>
      </c>
      <c r="B40541" s="1">
        <v>3.814669</v>
      </c>
      <c r="C40541" s="2">
        <f t="shared" si="1"/>
        <v>3.014669</v>
      </c>
      <c r="D40541" s="1">
        <v>2.797803</v>
      </c>
    </row>
    <row r="40542">
      <c r="A40542" s="1">
        <v>41927.2595</v>
      </c>
      <c r="B40542" s="1">
        <v>3.81483</v>
      </c>
      <c r="C40542" s="2">
        <f t="shared" si="1"/>
        <v>3.01483</v>
      </c>
      <c r="D40542" s="1">
        <v>2.798083</v>
      </c>
    </row>
    <row r="40543">
      <c r="A40543" s="1">
        <v>41928.29075</v>
      </c>
      <c r="B40543" s="1">
        <v>3.814847</v>
      </c>
      <c r="C40543" s="2">
        <f t="shared" si="1"/>
        <v>3.014847</v>
      </c>
      <c r="D40543" s="1">
        <v>2.797994</v>
      </c>
    </row>
    <row r="40544">
      <c r="A40544" s="1">
        <v>41929.322</v>
      </c>
      <c r="B40544" s="1">
        <v>3.814904</v>
      </c>
      <c r="C40544" s="2">
        <f t="shared" si="1"/>
        <v>3.014904</v>
      </c>
      <c r="D40544" s="1">
        <v>2.797866</v>
      </c>
    </row>
    <row r="40545">
      <c r="A40545" s="1">
        <v>41930.35325</v>
      </c>
      <c r="B40545" s="1">
        <v>3.814842</v>
      </c>
      <c r="C40545" s="2">
        <f t="shared" si="1"/>
        <v>3.014842</v>
      </c>
      <c r="D40545" s="1">
        <v>2.797961</v>
      </c>
    </row>
    <row r="40546">
      <c r="A40546" s="1">
        <v>41931.400125</v>
      </c>
      <c r="B40546" s="1">
        <v>3.814753</v>
      </c>
      <c r="C40546" s="2">
        <f t="shared" si="1"/>
        <v>3.014753</v>
      </c>
      <c r="D40546" s="1">
        <v>2.797831</v>
      </c>
    </row>
    <row r="40547">
      <c r="A40547" s="1">
        <v>41932.431375</v>
      </c>
      <c r="B40547" s="1">
        <v>3.814702</v>
      </c>
      <c r="C40547" s="2">
        <f t="shared" si="1"/>
        <v>3.014702</v>
      </c>
      <c r="D40547" s="1">
        <v>2.797877</v>
      </c>
    </row>
    <row r="40548">
      <c r="A40548" s="1">
        <v>41933.462625</v>
      </c>
      <c r="B40548" s="1">
        <v>3.814766</v>
      </c>
      <c r="C40548" s="2">
        <f t="shared" si="1"/>
        <v>3.014766</v>
      </c>
      <c r="D40548" s="1">
        <v>2.797624</v>
      </c>
    </row>
    <row r="40549">
      <c r="A40549" s="1">
        <v>41934.5095</v>
      </c>
      <c r="B40549" s="1">
        <v>3.814768</v>
      </c>
      <c r="C40549" s="2">
        <f t="shared" si="1"/>
        <v>3.014768</v>
      </c>
      <c r="D40549" s="1">
        <v>2.797849</v>
      </c>
    </row>
    <row r="40550">
      <c r="A40550" s="1">
        <v>41935.54075</v>
      </c>
      <c r="B40550" s="1">
        <v>3.814666</v>
      </c>
      <c r="C40550" s="2">
        <f t="shared" si="1"/>
        <v>3.014666</v>
      </c>
      <c r="D40550" s="1">
        <v>2.797764</v>
      </c>
    </row>
    <row r="40551">
      <c r="A40551" s="1">
        <v>41936.572</v>
      </c>
      <c r="B40551" s="1">
        <v>3.814503</v>
      </c>
      <c r="C40551" s="2">
        <f t="shared" si="1"/>
        <v>3.014503</v>
      </c>
      <c r="D40551" s="1">
        <v>2.797805</v>
      </c>
    </row>
    <row r="40552">
      <c r="A40552" s="1">
        <v>41937.60325</v>
      </c>
      <c r="B40552" s="1">
        <v>3.814786</v>
      </c>
      <c r="C40552" s="2">
        <f t="shared" si="1"/>
        <v>3.014786</v>
      </c>
      <c r="D40552" s="1">
        <v>2.797787</v>
      </c>
    </row>
    <row r="40553">
      <c r="A40553" s="1">
        <v>41938.6345</v>
      </c>
      <c r="B40553" s="1">
        <v>3.814598</v>
      </c>
      <c r="C40553" s="2">
        <f t="shared" si="1"/>
        <v>3.014598</v>
      </c>
      <c r="D40553" s="1">
        <v>2.797701</v>
      </c>
    </row>
    <row r="40554">
      <c r="A40554" s="1">
        <v>41939.66575</v>
      </c>
      <c r="B40554" s="1">
        <v>3.814745</v>
      </c>
      <c r="C40554" s="2">
        <f t="shared" si="1"/>
        <v>3.014745</v>
      </c>
      <c r="D40554" s="1">
        <v>2.797591</v>
      </c>
    </row>
    <row r="40555">
      <c r="A40555" s="1">
        <v>41940.712625</v>
      </c>
      <c r="B40555" s="1">
        <v>3.814725</v>
      </c>
      <c r="C40555" s="2">
        <f t="shared" si="1"/>
        <v>3.014725</v>
      </c>
      <c r="D40555" s="1">
        <v>2.797744</v>
      </c>
    </row>
    <row r="40556">
      <c r="A40556" s="1">
        <v>41941.743875</v>
      </c>
      <c r="B40556" s="1">
        <v>3.814766</v>
      </c>
      <c r="C40556" s="2">
        <f t="shared" si="1"/>
        <v>3.014766</v>
      </c>
      <c r="D40556" s="1">
        <v>2.797759</v>
      </c>
    </row>
    <row r="40557">
      <c r="A40557" s="1">
        <v>41942.775125</v>
      </c>
      <c r="B40557" s="1">
        <v>3.814633</v>
      </c>
      <c r="C40557" s="2">
        <f t="shared" si="1"/>
        <v>3.014633</v>
      </c>
      <c r="D40557" s="1">
        <v>2.797787</v>
      </c>
    </row>
    <row r="40558">
      <c r="A40558" s="1">
        <v>41943.806375</v>
      </c>
      <c r="B40558" s="1">
        <v>3.814506</v>
      </c>
      <c r="C40558" s="2">
        <f t="shared" si="1"/>
        <v>3.014506</v>
      </c>
      <c r="D40558" s="1">
        <v>2.797724</v>
      </c>
    </row>
    <row r="40559">
      <c r="A40559" s="1">
        <v>41944.837625</v>
      </c>
      <c r="B40559" s="1">
        <v>3.814526</v>
      </c>
      <c r="C40559" s="2">
        <f t="shared" si="1"/>
        <v>3.014526</v>
      </c>
      <c r="D40559" s="1">
        <v>2.797764</v>
      </c>
    </row>
    <row r="40560">
      <c r="A40560" s="1">
        <v>41945.8845</v>
      </c>
      <c r="B40560" s="1">
        <v>3.814802</v>
      </c>
      <c r="C40560" s="2">
        <f t="shared" si="1"/>
        <v>3.014802</v>
      </c>
      <c r="D40560" s="1">
        <v>2.79793</v>
      </c>
    </row>
    <row r="40561">
      <c r="A40561" s="1">
        <v>41946.91575</v>
      </c>
      <c r="B40561" s="1">
        <v>3.814891</v>
      </c>
      <c r="C40561" s="2">
        <f t="shared" si="1"/>
        <v>3.014891</v>
      </c>
      <c r="D40561" s="1">
        <v>2.797686</v>
      </c>
    </row>
    <row r="40562">
      <c r="A40562" s="1">
        <v>41947.947</v>
      </c>
      <c r="B40562" s="1">
        <v>3.814638</v>
      </c>
      <c r="C40562" s="2">
        <f t="shared" si="1"/>
        <v>3.014638</v>
      </c>
      <c r="D40562" s="1">
        <v>2.79778</v>
      </c>
    </row>
    <row r="40563">
      <c r="A40563" s="1">
        <v>41948.97825</v>
      </c>
      <c r="B40563" s="1">
        <v>3.814626</v>
      </c>
      <c r="C40563" s="2">
        <f t="shared" si="1"/>
        <v>3.014626</v>
      </c>
      <c r="D40563" s="1">
        <v>2.797635</v>
      </c>
    </row>
    <row r="40564">
      <c r="A40564" s="1">
        <v>41950.0095</v>
      </c>
      <c r="B40564" s="1">
        <v>3.814733</v>
      </c>
      <c r="C40564" s="2">
        <f t="shared" si="1"/>
        <v>3.014733</v>
      </c>
      <c r="D40564" s="1">
        <v>2.797655</v>
      </c>
    </row>
    <row r="40565">
      <c r="A40565" s="1">
        <v>41951.04075</v>
      </c>
      <c r="B40565" s="1">
        <v>3.814776</v>
      </c>
      <c r="C40565" s="2">
        <f t="shared" si="1"/>
        <v>3.014776</v>
      </c>
      <c r="D40565" s="1">
        <v>2.797736</v>
      </c>
    </row>
    <row r="40566">
      <c r="A40566" s="1">
        <v>41952.087625</v>
      </c>
      <c r="B40566" s="1">
        <v>3.814519</v>
      </c>
      <c r="C40566" s="2">
        <f t="shared" si="1"/>
        <v>3.014519</v>
      </c>
      <c r="D40566" s="1">
        <v>2.797894</v>
      </c>
    </row>
    <row r="40567">
      <c r="A40567" s="1">
        <v>41953.118875</v>
      </c>
      <c r="B40567" s="1">
        <v>3.814633</v>
      </c>
      <c r="C40567" s="2">
        <f t="shared" si="1"/>
        <v>3.014633</v>
      </c>
      <c r="D40567" s="1">
        <v>2.797647</v>
      </c>
    </row>
    <row r="40568">
      <c r="A40568" s="1">
        <v>41954.150125</v>
      </c>
      <c r="B40568" s="1">
        <v>3.814498</v>
      </c>
      <c r="C40568" s="2">
        <f t="shared" si="1"/>
        <v>3.014498</v>
      </c>
      <c r="D40568" s="1">
        <v>2.797869</v>
      </c>
    </row>
    <row r="40569">
      <c r="A40569" s="1">
        <v>41955.197</v>
      </c>
      <c r="B40569" s="1">
        <v>3.814694</v>
      </c>
      <c r="C40569" s="2">
        <f t="shared" si="1"/>
        <v>3.014694</v>
      </c>
      <c r="D40569" s="1">
        <v>2.797752</v>
      </c>
    </row>
    <row r="40570">
      <c r="A40570" s="1">
        <v>41956.043875</v>
      </c>
      <c r="B40570" s="1">
        <v>3.814406</v>
      </c>
      <c r="C40570" s="2">
        <f t="shared" si="1"/>
        <v>3.014406</v>
      </c>
      <c r="D40570" s="1">
        <v>2.797843</v>
      </c>
    </row>
    <row r="40571">
      <c r="A40571" s="1">
        <v>41957.09075</v>
      </c>
      <c r="B40571" s="1">
        <v>3.814659</v>
      </c>
      <c r="C40571" s="2">
        <f t="shared" si="1"/>
        <v>3.014659</v>
      </c>
      <c r="D40571" s="1">
        <v>2.797793</v>
      </c>
    </row>
    <row r="40572">
      <c r="A40572" s="1">
        <v>41958.122</v>
      </c>
      <c r="B40572" s="1">
        <v>3.814399</v>
      </c>
      <c r="C40572" s="2">
        <f t="shared" si="1"/>
        <v>3.014399</v>
      </c>
      <c r="D40572" s="1">
        <v>2.797734</v>
      </c>
    </row>
    <row r="40573">
      <c r="A40573" s="1">
        <v>41959.15325</v>
      </c>
      <c r="B40573" s="1">
        <v>3.814554</v>
      </c>
      <c r="C40573" s="2">
        <f t="shared" si="1"/>
        <v>3.014554</v>
      </c>
      <c r="D40573" s="1">
        <v>2.797744</v>
      </c>
    </row>
    <row r="40574">
      <c r="A40574" s="1">
        <v>41960.1845</v>
      </c>
      <c r="B40574" s="1">
        <v>3.814587</v>
      </c>
      <c r="C40574" s="2">
        <f t="shared" si="1"/>
        <v>3.014587</v>
      </c>
      <c r="D40574" s="1">
        <v>2.79777</v>
      </c>
    </row>
    <row r="40575">
      <c r="A40575" s="1">
        <v>41961.21575</v>
      </c>
      <c r="B40575" s="1">
        <v>3.814511</v>
      </c>
      <c r="C40575" s="2">
        <f t="shared" si="1"/>
        <v>3.014511</v>
      </c>
      <c r="D40575" s="1">
        <v>2.797721</v>
      </c>
    </row>
    <row r="40576">
      <c r="A40576" s="1">
        <v>41962.247</v>
      </c>
      <c r="B40576" s="1">
        <v>3.814853</v>
      </c>
      <c r="C40576" s="2">
        <f t="shared" si="1"/>
        <v>3.014853</v>
      </c>
      <c r="D40576" s="1">
        <v>2.797798</v>
      </c>
    </row>
    <row r="40577">
      <c r="A40577" s="1">
        <v>41963.27825</v>
      </c>
      <c r="B40577" s="1">
        <v>3.81471</v>
      </c>
      <c r="C40577" s="2">
        <f t="shared" si="1"/>
        <v>3.01471</v>
      </c>
      <c r="D40577" s="1">
        <v>2.797708</v>
      </c>
    </row>
    <row r="40578">
      <c r="A40578" s="1">
        <v>41964.325125</v>
      </c>
      <c r="B40578" s="1">
        <v>3.8147</v>
      </c>
      <c r="C40578" s="2">
        <f t="shared" si="1"/>
        <v>3.0147</v>
      </c>
      <c r="D40578" s="1">
        <v>2.797877</v>
      </c>
    </row>
    <row r="40579">
      <c r="A40579" s="1">
        <v>41965.356375</v>
      </c>
      <c r="B40579" s="1">
        <v>3.81461</v>
      </c>
      <c r="C40579" s="2">
        <f t="shared" si="1"/>
        <v>3.01461</v>
      </c>
      <c r="D40579" s="1">
        <v>2.797889</v>
      </c>
    </row>
    <row r="40580">
      <c r="A40580" s="1">
        <v>41966.387625</v>
      </c>
      <c r="B40580" s="1">
        <v>3.814756</v>
      </c>
      <c r="C40580" s="2">
        <f t="shared" si="1"/>
        <v>3.014756</v>
      </c>
      <c r="D40580" s="1">
        <v>2.797894</v>
      </c>
    </row>
    <row r="40581">
      <c r="A40581" s="1">
        <v>41967.418875</v>
      </c>
      <c r="B40581" s="1">
        <v>3.814348</v>
      </c>
      <c r="C40581" s="2">
        <f t="shared" si="1"/>
        <v>3.014348</v>
      </c>
      <c r="D40581" s="1">
        <v>2.798057</v>
      </c>
    </row>
    <row r="40582">
      <c r="A40582" s="1">
        <v>41968.450125</v>
      </c>
      <c r="B40582" s="1">
        <v>3.814659</v>
      </c>
      <c r="C40582" s="2">
        <f t="shared" si="1"/>
        <v>3.014659</v>
      </c>
      <c r="D40582" s="1">
        <v>2.797846</v>
      </c>
    </row>
    <row r="40583">
      <c r="A40583" s="1">
        <v>41969.481375</v>
      </c>
      <c r="B40583" s="1">
        <v>3.814526</v>
      </c>
      <c r="C40583" s="2">
        <f t="shared" si="1"/>
        <v>3.014526</v>
      </c>
      <c r="D40583" s="1">
        <v>2.797652</v>
      </c>
    </row>
    <row r="40584">
      <c r="A40584" s="1">
        <v>41970.512625</v>
      </c>
      <c r="B40584" s="1">
        <v>3.81436</v>
      </c>
      <c r="C40584" s="2">
        <f t="shared" si="1"/>
        <v>3.01436</v>
      </c>
      <c r="D40584" s="1">
        <v>2.79793</v>
      </c>
    </row>
    <row r="40585">
      <c r="A40585" s="1">
        <v>41971.5595</v>
      </c>
      <c r="B40585" s="1">
        <v>3.814485</v>
      </c>
      <c r="C40585" s="2">
        <f t="shared" si="1"/>
        <v>3.014485</v>
      </c>
      <c r="D40585" s="1">
        <v>2.797744</v>
      </c>
    </row>
    <row r="40586">
      <c r="A40586" s="1">
        <v>41972.59075</v>
      </c>
      <c r="B40586" s="1">
        <v>3.814442</v>
      </c>
      <c r="C40586" s="2">
        <f t="shared" si="1"/>
        <v>3.014442</v>
      </c>
      <c r="D40586" s="1">
        <v>2.797978</v>
      </c>
    </row>
    <row r="40587">
      <c r="A40587" s="1">
        <v>41973.622</v>
      </c>
      <c r="B40587" s="1">
        <v>3.814394</v>
      </c>
      <c r="C40587" s="2">
        <f t="shared" si="1"/>
        <v>3.014394</v>
      </c>
      <c r="D40587" s="1">
        <v>2.797594</v>
      </c>
    </row>
    <row r="40588">
      <c r="A40588" s="1">
        <v>41974.65325</v>
      </c>
      <c r="B40588" s="1">
        <v>3.814371</v>
      </c>
      <c r="C40588" s="2">
        <f t="shared" si="1"/>
        <v>3.014371</v>
      </c>
      <c r="D40588" s="1">
        <v>2.797877</v>
      </c>
    </row>
    <row r="40589">
      <c r="A40589" s="1">
        <v>41975.6845</v>
      </c>
      <c r="B40589" s="1">
        <v>3.81444</v>
      </c>
      <c r="C40589" s="2">
        <f t="shared" si="1"/>
        <v>3.01444</v>
      </c>
      <c r="D40589" s="1">
        <v>2.798088</v>
      </c>
    </row>
    <row r="40590">
      <c r="A40590" s="1">
        <v>41976.731375</v>
      </c>
      <c r="B40590" s="1">
        <v>3.814154</v>
      </c>
      <c r="C40590" s="2">
        <f t="shared" si="1"/>
        <v>3.014154</v>
      </c>
      <c r="D40590" s="1">
        <v>2.797744</v>
      </c>
    </row>
    <row r="40591">
      <c r="A40591" s="1">
        <v>41977.762625</v>
      </c>
      <c r="B40591" s="1">
        <v>3.814215</v>
      </c>
      <c r="C40591" s="2">
        <f t="shared" si="1"/>
        <v>3.014215</v>
      </c>
      <c r="D40591" s="1">
        <v>2.797706</v>
      </c>
    </row>
    <row r="40592">
      <c r="A40592" s="1">
        <v>41978.793875</v>
      </c>
      <c r="B40592" s="1">
        <v>3.814014</v>
      </c>
      <c r="C40592" s="2">
        <f t="shared" si="1"/>
        <v>3.014014</v>
      </c>
      <c r="D40592" s="1">
        <v>2.797573</v>
      </c>
    </row>
    <row r="40593">
      <c r="A40593" s="1">
        <v>41979.825125</v>
      </c>
      <c r="B40593" s="1">
        <v>3.814302</v>
      </c>
      <c r="C40593" s="2">
        <f t="shared" si="1"/>
        <v>3.014302</v>
      </c>
      <c r="D40593" s="1">
        <v>2.797474</v>
      </c>
    </row>
    <row r="40594">
      <c r="A40594" s="1">
        <v>41980.856375</v>
      </c>
      <c r="B40594" s="1">
        <v>3.814093</v>
      </c>
      <c r="C40594" s="2">
        <f t="shared" si="1"/>
        <v>3.014093</v>
      </c>
      <c r="D40594" s="1">
        <v>2.797622</v>
      </c>
    </row>
    <row r="40595">
      <c r="A40595" s="1">
        <v>41981.887625</v>
      </c>
      <c r="B40595" s="1">
        <v>3.814312</v>
      </c>
      <c r="C40595" s="2">
        <f t="shared" si="1"/>
        <v>3.014312</v>
      </c>
      <c r="D40595" s="1">
        <v>2.797775</v>
      </c>
    </row>
    <row r="40596">
      <c r="A40596" s="1">
        <v>41982.9345</v>
      </c>
      <c r="B40596" s="1">
        <v>3.814044</v>
      </c>
      <c r="C40596" s="2">
        <f t="shared" si="1"/>
        <v>3.014044</v>
      </c>
      <c r="D40596" s="1">
        <v>2.797861</v>
      </c>
    </row>
    <row r="40597">
      <c r="A40597" s="1">
        <v>41983.96575</v>
      </c>
      <c r="B40597" s="1">
        <v>3.814146</v>
      </c>
      <c r="C40597" s="2">
        <f t="shared" si="1"/>
        <v>3.014146</v>
      </c>
      <c r="D40597" s="1">
        <v>2.797609</v>
      </c>
    </row>
    <row r="40598">
      <c r="A40598" s="1">
        <v>41984.997</v>
      </c>
      <c r="B40598" s="1">
        <v>3.814427</v>
      </c>
      <c r="C40598" s="2">
        <f t="shared" si="1"/>
        <v>3.014427</v>
      </c>
      <c r="D40598" s="1">
        <v>2.797298</v>
      </c>
    </row>
    <row r="40599">
      <c r="A40599" s="1">
        <v>41986.02825</v>
      </c>
      <c r="B40599" s="1">
        <v>3.813981</v>
      </c>
      <c r="C40599" s="2">
        <f t="shared" si="1"/>
        <v>3.013981</v>
      </c>
      <c r="D40599" s="1">
        <v>2.797658</v>
      </c>
    </row>
    <row r="40600">
      <c r="A40600" s="1">
        <v>41987.0595</v>
      </c>
      <c r="B40600" s="1">
        <v>3.814085</v>
      </c>
      <c r="C40600" s="2">
        <f t="shared" si="1"/>
        <v>3.014085</v>
      </c>
      <c r="D40600" s="1">
        <v>2.797617</v>
      </c>
    </row>
    <row r="40601">
      <c r="A40601" s="1">
        <v>41988.106375</v>
      </c>
      <c r="B40601" s="1">
        <v>3.813945</v>
      </c>
      <c r="C40601" s="2">
        <f t="shared" si="1"/>
        <v>3.013945</v>
      </c>
      <c r="D40601" s="1">
        <v>2.797584</v>
      </c>
    </row>
    <row r="40602">
      <c r="A40602" s="1">
        <v>41989.137625</v>
      </c>
      <c r="B40602" s="1">
        <v>3.813912</v>
      </c>
      <c r="C40602" s="2">
        <f t="shared" si="1"/>
        <v>3.013912</v>
      </c>
      <c r="D40602" s="1">
        <v>2.797716</v>
      </c>
    </row>
    <row r="40603">
      <c r="A40603" s="1">
        <v>41990.168875</v>
      </c>
      <c r="B40603" s="1">
        <v>3.813596</v>
      </c>
      <c r="C40603" s="2">
        <f t="shared" si="1"/>
        <v>3.013596</v>
      </c>
      <c r="D40603" s="1">
        <v>2.797505</v>
      </c>
    </row>
    <row r="40604">
      <c r="A40604" s="1">
        <v>41991.200125</v>
      </c>
      <c r="B40604" s="1">
        <v>3.813924</v>
      </c>
      <c r="C40604" s="2">
        <f t="shared" si="1"/>
        <v>3.013924</v>
      </c>
      <c r="D40604" s="1">
        <v>2.797436</v>
      </c>
    </row>
    <row r="40605">
      <c r="A40605" s="1">
        <v>41992.231375</v>
      </c>
      <c r="B40605" s="1">
        <v>3.813904</v>
      </c>
      <c r="C40605" s="2">
        <f t="shared" si="1"/>
        <v>3.013904</v>
      </c>
      <c r="D40605" s="1">
        <v>2.797441</v>
      </c>
    </row>
    <row r="40606">
      <c r="A40606" s="1">
        <v>41993.262625</v>
      </c>
      <c r="B40606" s="1">
        <v>3.813899</v>
      </c>
      <c r="C40606" s="2">
        <f t="shared" si="1"/>
        <v>3.013899</v>
      </c>
      <c r="D40606" s="1">
        <v>2.7975</v>
      </c>
    </row>
    <row r="40607">
      <c r="A40607" s="1">
        <v>41994.293875</v>
      </c>
      <c r="B40607" s="1">
        <v>3.813991</v>
      </c>
      <c r="C40607" s="2">
        <f t="shared" si="1"/>
        <v>3.013991</v>
      </c>
      <c r="D40607" s="1">
        <v>2.79737</v>
      </c>
    </row>
    <row r="40608">
      <c r="A40608" s="1">
        <v>41995.34075</v>
      </c>
      <c r="B40608" s="1">
        <v>3.813851</v>
      </c>
      <c r="C40608" s="2">
        <f t="shared" si="1"/>
        <v>3.013851</v>
      </c>
      <c r="D40608" s="1">
        <v>2.797553</v>
      </c>
    </row>
    <row r="40609">
      <c r="A40609" s="1">
        <v>41996.372</v>
      </c>
      <c r="B40609" s="1">
        <v>3.813876</v>
      </c>
      <c r="C40609" s="2">
        <f t="shared" si="1"/>
        <v>3.013876</v>
      </c>
      <c r="D40609" s="1">
        <v>2.797309</v>
      </c>
    </row>
    <row r="40610">
      <c r="A40610" s="1">
        <v>41997.40325</v>
      </c>
      <c r="B40610" s="1">
        <v>3.814072</v>
      </c>
      <c r="C40610" s="2">
        <f t="shared" si="1"/>
        <v>3.014072</v>
      </c>
      <c r="D40610" s="1">
        <v>2.797622</v>
      </c>
    </row>
    <row r="40611">
      <c r="A40611" s="1">
        <v>41998.4345</v>
      </c>
      <c r="B40611" s="1">
        <v>3.813823</v>
      </c>
      <c r="C40611" s="2">
        <f t="shared" si="1"/>
        <v>3.013823</v>
      </c>
      <c r="D40611" s="1">
        <v>2.797652</v>
      </c>
    </row>
    <row r="40612">
      <c r="A40612" s="1">
        <v>41999.46575</v>
      </c>
      <c r="B40612" s="1">
        <v>3.814139</v>
      </c>
      <c r="C40612" s="2">
        <f t="shared" si="1"/>
        <v>3.014139</v>
      </c>
      <c r="D40612" s="1">
        <v>2.797612</v>
      </c>
    </row>
    <row r="40613">
      <c r="A40613" s="1">
        <v>42000.497</v>
      </c>
      <c r="B40613" s="1">
        <v>3.814019</v>
      </c>
      <c r="C40613" s="2">
        <f t="shared" si="1"/>
        <v>3.014019</v>
      </c>
      <c r="D40613" s="1">
        <v>2.797678</v>
      </c>
    </row>
    <row r="40614">
      <c r="A40614" s="1">
        <v>42001.52825</v>
      </c>
      <c r="B40614" s="1">
        <v>3.814111</v>
      </c>
      <c r="C40614" s="2">
        <f t="shared" si="1"/>
        <v>3.014111</v>
      </c>
      <c r="D40614" s="1">
        <v>2.797627</v>
      </c>
    </row>
    <row r="40615">
      <c r="A40615" s="1">
        <v>42002.575125</v>
      </c>
      <c r="B40615" s="1">
        <v>3.814006</v>
      </c>
      <c r="C40615" s="2">
        <f t="shared" si="1"/>
        <v>3.014006</v>
      </c>
      <c r="D40615" s="1">
        <v>2.797861</v>
      </c>
    </row>
    <row r="40616">
      <c r="A40616" s="1">
        <v>42003.606375</v>
      </c>
      <c r="B40616" s="1">
        <v>3.813868</v>
      </c>
      <c r="C40616" s="2">
        <f t="shared" si="1"/>
        <v>3.013868</v>
      </c>
      <c r="D40616" s="1">
        <v>2.797512</v>
      </c>
    </row>
    <row r="40617">
      <c r="A40617" s="1">
        <v>42004.637625</v>
      </c>
      <c r="B40617" s="1">
        <v>3.813975</v>
      </c>
      <c r="C40617" s="2">
        <f t="shared" si="1"/>
        <v>3.013975</v>
      </c>
      <c r="D40617" s="1">
        <v>2.797601</v>
      </c>
    </row>
    <row r="40618">
      <c r="A40618" s="1">
        <v>42005.668875</v>
      </c>
      <c r="B40618" s="1">
        <v>3.81396</v>
      </c>
      <c r="C40618" s="2">
        <f t="shared" si="1"/>
        <v>3.01396</v>
      </c>
      <c r="D40618" s="1">
        <v>2.797589</v>
      </c>
    </row>
    <row r="40619">
      <c r="A40619" s="1">
        <v>42006.700125</v>
      </c>
      <c r="B40619" s="1">
        <v>3.814052</v>
      </c>
      <c r="C40619" s="2">
        <f t="shared" si="1"/>
        <v>3.014052</v>
      </c>
      <c r="D40619" s="1">
        <v>2.797698</v>
      </c>
    </row>
    <row r="40620">
      <c r="A40620" s="1">
        <v>42007.731375</v>
      </c>
      <c r="B40620" s="1">
        <v>3.81423</v>
      </c>
      <c r="C40620" s="2">
        <f t="shared" si="1"/>
        <v>3.01423</v>
      </c>
      <c r="D40620" s="1">
        <v>2.797589</v>
      </c>
    </row>
    <row r="40621">
      <c r="A40621" s="1">
        <v>42008.762625</v>
      </c>
      <c r="B40621" s="1">
        <v>3.814111</v>
      </c>
      <c r="C40621" s="2">
        <f t="shared" si="1"/>
        <v>3.014111</v>
      </c>
      <c r="D40621" s="1">
        <v>2.797446</v>
      </c>
    </row>
    <row r="40622">
      <c r="A40622" s="1">
        <v>42009.8095</v>
      </c>
      <c r="B40622" s="1">
        <v>3.813965</v>
      </c>
      <c r="C40622" s="2">
        <f t="shared" si="1"/>
        <v>3.013965</v>
      </c>
      <c r="D40622" s="1">
        <v>2.797459</v>
      </c>
    </row>
    <row r="40623">
      <c r="A40623" s="1">
        <v>42010.84075</v>
      </c>
      <c r="B40623" s="1">
        <v>3.814197</v>
      </c>
      <c r="C40623" s="2">
        <f t="shared" si="1"/>
        <v>3.014197</v>
      </c>
      <c r="D40623" s="1">
        <v>2.79766</v>
      </c>
    </row>
    <row r="40624">
      <c r="A40624" s="1">
        <v>42011.872</v>
      </c>
      <c r="B40624" s="1">
        <v>3.813988</v>
      </c>
      <c r="C40624" s="2">
        <f t="shared" si="1"/>
        <v>3.013988</v>
      </c>
      <c r="D40624" s="1">
        <v>2.797696</v>
      </c>
    </row>
    <row r="40625">
      <c r="A40625" s="1">
        <v>42012.90325</v>
      </c>
      <c r="B40625" s="1">
        <v>3.814116</v>
      </c>
      <c r="C40625" s="2">
        <f t="shared" si="1"/>
        <v>3.014116</v>
      </c>
      <c r="D40625" s="1">
        <v>2.797645</v>
      </c>
    </row>
    <row r="40626">
      <c r="A40626" s="1">
        <v>42013.9345</v>
      </c>
      <c r="B40626" s="1">
        <v>3.813991</v>
      </c>
      <c r="C40626" s="2">
        <f t="shared" si="1"/>
        <v>3.013991</v>
      </c>
      <c r="D40626" s="1">
        <v>2.797436</v>
      </c>
    </row>
    <row r="40627">
      <c r="A40627" s="1">
        <v>42014.96575</v>
      </c>
      <c r="B40627" s="1">
        <v>3.813896</v>
      </c>
      <c r="C40627" s="2">
        <f t="shared" si="1"/>
        <v>3.013896</v>
      </c>
      <c r="D40627" s="1">
        <v>2.797484</v>
      </c>
    </row>
    <row r="40628">
      <c r="A40628" s="1">
        <v>42015.9515</v>
      </c>
      <c r="B40628" s="1">
        <v>3.813723</v>
      </c>
      <c r="C40628" s="2">
        <f t="shared" si="1"/>
        <v>3.013723</v>
      </c>
      <c r="D40628" s="1">
        <v>2.797632</v>
      </c>
    </row>
    <row r="40629">
      <c r="A40629" s="1">
        <v>42016.98275</v>
      </c>
      <c r="B40629" s="1">
        <v>3.813629</v>
      </c>
      <c r="C40629" s="2">
        <f t="shared" si="1"/>
        <v>3.013629</v>
      </c>
      <c r="D40629" s="1">
        <v>2.797484</v>
      </c>
    </row>
    <row r="40630">
      <c r="A40630" s="1">
        <v>42018.014</v>
      </c>
      <c r="B40630" s="1">
        <v>3.813833</v>
      </c>
      <c r="C40630" s="2">
        <f t="shared" si="1"/>
        <v>3.013833</v>
      </c>
      <c r="D40630" s="1">
        <v>2.79765</v>
      </c>
    </row>
    <row r="40631">
      <c r="A40631" s="1">
        <v>42019.04525</v>
      </c>
      <c r="B40631" s="1">
        <v>3.813802</v>
      </c>
      <c r="C40631" s="2">
        <f t="shared" si="1"/>
        <v>3.013802</v>
      </c>
      <c r="D40631" s="1">
        <v>2.797635</v>
      </c>
    </row>
    <row r="40632">
      <c r="A40632" s="1">
        <v>42020.0765</v>
      </c>
      <c r="B40632" s="1">
        <v>3.813797</v>
      </c>
      <c r="C40632" s="2">
        <f t="shared" si="1"/>
        <v>3.013797</v>
      </c>
      <c r="D40632" s="1">
        <v>2.797721</v>
      </c>
    </row>
    <row r="40633">
      <c r="A40633" s="1">
        <v>42021.10775</v>
      </c>
      <c r="B40633" s="1">
        <v>3.813874</v>
      </c>
      <c r="C40633" s="2">
        <f t="shared" si="1"/>
        <v>3.013874</v>
      </c>
      <c r="D40633" s="1">
        <v>2.797604</v>
      </c>
    </row>
    <row r="40634">
      <c r="A40634" s="1">
        <v>42022.154625</v>
      </c>
      <c r="B40634" s="1">
        <v>3.813896</v>
      </c>
      <c r="C40634" s="2">
        <f t="shared" si="1"/>
        <v>3.013896</v>
      </c>
      <c r="D40634" s="1">
        <v>2.7975</v>
      </c>
    </row>
    <row r="40635">
      <c r="A40635" s="1">
        <v>42023.185875</v>
      </c>
      <c r="B40635" s="1">
        <v>3.81358</v>
      </c>
      <c r="C40635" s="2">
        <f t="shared" si="1"/>
        <v>3.01358</v>
      </c>
      <c r="D40635" s="1">
        <v>2.797426</v>
      </c>
    </row>
    <row r="40636">
      <c r="A40636" s="1">
        <v>42024.217125</v>
      </c>
      <c r="B40636" s="1">
        <v>3.813682</v>
      </c>
      <c r="C40636" s="2">
        <f t="shared" si="1"/>
        <v>3.013682</v>
      </c>
      <c r="D40636" s="1">
        <v>2.797563</v>
      </c>
    </row>
    <row r="40637">
      <c r="A40637" s="1">
        <v>42025.248375</v>
      </c>
      <c r="B40637" s="1">
        <v>3.813825</v>
      </c>
      <c r="C40637" s="2">
        <f t="shared" si="1"/>
        <v>3.013825</v>
      </c>
      <c r="D40637" s="1">
        <v>2.797594</v>
      </c>
    </row>
    <row r="40638">
      <c r="A40638" s="1">
        <v>42026.29525</v>
      </c>
      <c r="B40638" s="1">
        <v>3.813573</v>
      </c>
      <c r="C40638" s="2">
        <f t="shared" si="1"/>
        <v>3.013573</v>
      </c>
      <c r="D40638" s="1">
        <v>2.797484</v>
      </c>
    </row>
    <row r="40639">
      <c r="A40639" s="1">
        <v>42027.35775</v>
      </c>
      <c r="B40639" s="1">
        <v>3.813815</v>
      </c>
      <c r="C40639" s="2">
        <f t="shared" si="1"/>
        <v>3.013815</v>
      </c>
      <c r="D40639" s="1">
        <v>2.797576</v>
      </c>
    </row>
    <row r="40640">
      <c r="A40640" s="1">
        <v>42028.389</v>
      </c>
      <c r="B40640" s="1">
        <v>3.813743</v>
      </c>
      <c r="C40640" s="2">
        <f t="shared" si="1"/>
        <v>3.013743</v>
      </c>
      <c r="D40640" s="1">
        <v>2.797594</v>
      </c>
    </row>
    <row r="40641">
      <c r="A40641" s="1">
        <v>42029.42025</v>
      </c>
      <c r="B40641" s="1">
        <v>3.813749</v>
      </c>
      <c r="C40641" s="2">
        <f t="shared" si="1"/>
        <v>3.013749</v>
      </c>
      <c r="D40641" s="1">
        <v>2.79779</v>
      </c>
    </row>
    <row r="40642">
      <c r="A40642" s="1">
        <v>42030.4515</v>
      </c>
      <c r="B40642" s="1">
        <v>3.813797</v>
      </c>
      <c r="C40642" s="2">
        <f t="shared" si="1"/>
        <v>3.013797</v>
      </c>
      <c r="D40642" s="1">
        <v>2.797594</v>
      </c>
    </row>
    <row r="40643">
      <c r="A40643" s="1">
        <v>42031.498375</v>
      </c>
      <c r="B40643" s="1">
        <v>3.813675</v>
      </c>
      <c r="C40643" s="2">
        <f t="shared" si="1"/>
        <v>3.013675</v>
      </c>
      <c r="D40643" s="1">
        <v>2.797517</v>
      </c>
    </row>
    <row r="40644">
      <c r="A40644" s="1">
        <v>42032.529625</v>
      </c>
      <c r="B40644" s="1">
        <v>3.813654</v>
      </c>
      <c r="C40644" s="2">
        <f t="shared" si="1"/>
        <v>3.013654</v>
      </c>
      <c r="D40644" s="1">
        <v>2.797561</v>
      </c>
    </row>
    <row r="40645">
      <c r="A40645" s="1">
        <v>42033.560875</v>
      </c>
      <c r="B40645" s="1">
        <v>3.813772</v>
      </c>
      <c r="C40645" s="2">
        <f t="shared" si="1"/>
        <v>3.013772</v>
      </c>
      <c r="D40645" s="1">
        <v>2.797543</v>
      </c>
    </row>
    <row r="40646">
      <c r="A40646" s="1">
        <v>42034.592125</v>
      </c>
      <c r="B40646" s="1">
        <v>3.813805</v>
      </c>
      <c r="C40646" s="2">
        <f t="shared" si="1"/>
        <v>3.013805</v>
      </c>
      <c r="D40646" s="1">
        <v>2.797561</v>
      </c>
    </row>
    <row r="40647">
      <c r="A40647" s="1">
        <v>42035.639</v>
      </c>
      <c r="B40647" s="1">
        <v>3.8137</v>
      </c>
      <c r="C40647" s="2">
        <f t="shared" si="1"/>
        <v>3.0137</v>
      </c>
      <c r="D40647" s="1">
        <v>2.797523</v>
      </c>
    </row>
    <row r="40648">
      <c r="A40648" s="1">
        <v>42036.67025</v>
      </c>
      <c r="B40648" s="1">
        <v>3.813438</v>
      </c>
      <c r="C40648" s="2">
        <f t="shared" si="1"/>
        <v>3.013438</v>
      </c>
      <c r="D40648" s="1">
        <v>2.797573</v>
      </c>
    </row>
    <row r="40649">
      <c r="A40649" s="1">
        <v>42037.7015</v>
      </c>
      <c r="B40649" s="1">
        <v>3.813509</v>
      </c>
      <c r="C40649" s="2">
        <f t="shared" si="1"/>
        <v>3.013509</v>
      </c>
      <c r="D40649" s="1">
        <v>2.79765</v>
      </c>
    </row>
    <row r="40650">
      <c r="A40650" s="1">
        <v>42038.73275</v>
      </c>
      <c r="B40650" s="1">
        <v>3.813545</v>
      </c>
      <c r="C40650" s="2">
        <f t="shared" si="1"/>
        <v>3.013545</v>
      </c>
      <c r="D40650" s="1">
        <v>2.797477</v>
      </c>
    </row>
    <row r="40651">
      <c r="A40651" s="1">
        <v>42039.764</v>
      </c>
      <c r="B40651" s="1">
        <v>3.813338</v>
      </c>
      <c r="C40651" s="2">
        <f t="shared" si="1"/>
        <v>3.013338</v>
      </c>
      <c r="D40651" s="1">
        <v>2.79751</v>
      </c>
    </row>
    <row r="40652">
      <c r="A40652" s="1">
        <v>42040.79525</v>
      </c>
      <c r="B40652" s="1">
        <v>3.813514</v>
      </c>
      <c r="C40652" s="2">
        <f t="shared" si="1"/>
        <v>3.013514</v>
      </c>
      <c r="D40652" s="1">
        <v>2.797533</v>
      </c>
    </row>
    <row r="40653">
      <c r="A40653" s="1">
        <v>42041.842125</v>
      </c>
      <c r="B40653" s="1">
        <v>3.813239</v>
      </c>
      <c r="C40653" s="2">
        <f t="shared" si="1"/>
        <v>3.013239</v>
      </c>
      <c r="D40653" s="1">
        <v>2.797525</v>
      </c>
    </row>
    <row r="40654">
      <c r="A40654" s="1">
        <v>42042.873375</v>
      </c>
      <c r="B40654" s="1">
        <v>3.813417</v>
      </c>
      <c r="C40654" s="2">
        <f t="shared" si="1"/>
        <v>3.013417</v>
      </c>
      <c r="D40654" s="1">
        <v>2.797454</v>
      </c>
    </row>
    <row r="40655">
      <c r="A40655" s="1">
        <v>42043.904625</v>
      </c>
      <c r="B40655" s="1">
        <v>3.813399</v>
      </c>
      <c r="C40655" s="2">
        <f t="shared" si="1"/>
        <v>3.013399</v>
      </c>
      <c r="D40655" s="1">
        <v>2.797347</v>
      </c>
    </row>
    <row r="40656">
      <c r="A40656" s="1">
        <v>42044.935875</v>
      </c>
      <c r="B40656" s="1">
        <v>3.813042</v>
      </c>
      <c r="C40656" s="2">
        <f t="shared" si="1"/>
        <v>3.013042</v>
      </c>
      <c r="D40656" s="1">
        <v>2.797405</v>
      </c>
    </row>
    <row r="40657">
      <c r="A40657" s="1">
        <v>42045.967125</v>
      </c>
      <c r="B40657" s="1">
        <v>3.813045</v>
      </c>
      <c r="C40657" s="2">
        <f t="shared" si="1"/>
        <v>3.013045</v>
      </c>
      <c r="D40657" s="1">
        <v>2.797492</v>
      </c>
    </row>
    <row r="40658">
      <c r="A40658" s="1">
        <v>42047.014</v>
      </c>
      <c r="B40658" s="1">
        <v>3.812994</v>
      </c>
      <c r="C40658" s="2">
        <f t="shared" si="1"/>
        <v>3.012994</v>
      </c>
      <c r="D40658" s="1">
        <v>2.797655</v>
      </c>
    </row>
    <row r="40659">
      <c r="A40659" s="1">
        <v>42048.04525</v>
      </c>
      <c r="B40659" s="1">
        <v>3.812989</v>
      </c>
      <c r="C40659" s="2">
        <f t="shared" si="1"/>
        <v>3.012989</v>
      </c>
      <c r="D40659" s="1">
        <v>2.797701</v>
      </c>
    </row>
    <row r="40660">
      <c r="A40660" s="1">
        <v>42049.0765</v>
      </c>
      <c r="B40660" s="1">
        <v>3.812764</v>
      </c>
      <c r="C40660" s="2">
        <f t="shared" si="1"/>
        <v>3.012764</v>
      </c>
      <c r="D40660" s="1">
        <v>2.79766</v>
      </c>
    </row>
    <row r="40661">
      <c r="A40661" s="1">
        <v>42050.10775</v>
      </c>
      <c r="B40661" s="1">
        <v>3.81306</v>
      </c>
      <c r="C40661" s="2">
        <f t="shared" si="1"/>
        <v>3.01306</v>
      </c>
      <c r="D40661" s="1">
        <v>2.797693</v>
      </c>
    </row>
    <row r="40662">
      <c r="A40662" s="1">
        <v>42051.154625</v>
      </c>
      <c r="B40662" s="1">
        <v>3.81291</v>
      </c>
      <c r="C40662" s="2">
        <f t="shared" si="1"/>
        <v>3.01291</v>
      </c>
      <c r="D40662" s="1">
        <v>2.797601</v>
      </c>
    </row>
    <row r="40663">
      <c r="A40663" s="1">
        <v>42052.185875</v>
      </c>
      <c r="B40663" s="1">
        <v>3.812897</v>
      </c>
      <c r="C40663" s="2">
        <f t="shared" si="1"/>
        <v>3.012897</v>
      </c>
      <c r="D40663" s="1">
        <v>2.797719</v>
      </c>
    </row>
    <row r="40664">
      <c r="A40664" s="1">
        <v>42053.217125</v>
      </c>
      <c r="B40664" s="1">
        <v>3.812596</v>
      </c>
      <c r="C40664" s="2">
        <f t="shared" si="1"/>
        <v>3.012596</v>
      </c>
      <c r="D40664" s="1">
        <v>2.7978</v>
      </c>
    </row>
    <row r="40665">
      <c r="A40665" s="1">
        <v>42054.248375</v>
      </c>
      <c r="B40665" s="1">
        <v>3.812711</v>
      </c>
      <c r="C40665" s="2">
        <f t="shared" si="1"/>
        <v>3.012711</v>
      </c>
      <c r="D40665" s="1">
        <v>2.797877</v>
      </c>
    </row>
    <row r="40666">
      <c r="A40666" s="1">
        <v>42055.279625</v>
      </c>
      <c r="B40666" s="1">
        <v>3.812741</v>
      </c>
      <c r="C40666" s="2">
        <f t="shared" si="1"/>
        <v>3.012741</v>
      </c>
      <c r="D40666" s="1">
        <v>2.79777</v>
      </c>
    </row>
    <row r="40667">
      <c r="A40667" s="1">
        <v>42056.310875</v>
      </c>
      <c r="B40667" s="1">
        <v>3.812826</v>
      </c>
      <c r="C40667" s="2">
        <f t="shared" si="1"/>
        <v>3.012826</v>
      </c>
      <c r="D40667" s="1">
        <v>2.797724</v>
      </c>
    </row>
    <row r="40668">
      <c r="A40668" s="1">
        <v>42057.342125</v>
      </c>
      <c r="B40668" s="1">
        <v>3.812568</v>
      </c>
      <c r="C40668" s="2">
        <f t="shared" si="1"/>
        <v>3.012568</v>
      </c>
      <c r="D40668" s="1">
        <v>2.797846</v>
      </c>
    </row>
    <row r="40669">
      <c r="A40669" s="1">
        <v>42058.389</v>
      </c>
      <c r="B40669" s="1">
        <v>3.812665</v>
      </c>
      <c r="C40669" s="2">
        <f t="shared" si="1"/>
        <v>3.012665</v>
      </c>
      <c r="D40669" s="1">
        <v>2.797747</v>
      </c>
    </row>
    <row r="40670">
      <c r="A40670" s="1">
        <v>42059.42025</v>
      </c>
      <c r="B40670" s="1">
        <v>3.812675</v>
      </c>
      <c r="C40670" s="2">
        <f t="shared" si="1"/>
        <v>3.012675</v>
      </c>
      <c r="D40670" s="1">
        <v>2.797854</v>
      </c>
    </row>
    <row r="40671">
      <c r="A40671" s="1">
        <v>42060.4515</v>
      </c>
      <c r="B40671" s="1">
        <v>3.812744</v>
      </c>
      <c r="C40671" s="2">
        <f t="shared" si="1"/>
        <v>3.012744</v>
      </c>
      <c r="D40671" s="1">
        <v>2.797838</v>
      </c>
    </row>
    <row r="40672">
      <c r="A40672" s="1">
        <v>42061.48275</v>
      </c>
      <c r="B40672" s="1">
        <v>3.812507</v>
      </c>
      <c r="C40672" s="2">
        <f t="shared" si="1"/>
        <v>3.012507</v>
      </c>
      <c r="D40672" s="1">
        <v>2.797846</v>
      </c>
    </row>
    <row r="40673">
      <c r="A40673" s="1">
        <v>42062.529625</v>
      </c>
      <c r="B40673" s="1">
        <v>3.812515</v>
      </c>
      <c r="C40673" s="2">
        <f t="shared" si="1"/>
        <v>3.012515</v>
      </c>
      <c r="D40673" s="1">
        <v>2.797744</v>
      </c>
    </row>
    <row r="40674">
      <c r="A40674" s="1">
        <v>42063.560875</v>
      </c>
      <c r="B40674" s="1">
        <v>3.812545</v>
      </c>
      <c r="C40674" s="2">
        <f t="shared" si="1"/>
        <v>3.012545</v>
      </c>
      <c r="D40674" s="1">
        <v>2.797973</v>
      </c>
    </row>
    <row r="40675">
      <c r="A40675" s="1">
        <v>42064.592125</v>
      </c>
      <c r="B40675" s="1">
        <v>3.812509</v>
      </c>
      <c r="C40675" s="2">
        <f t="shared" si="1"/>
        <v>3.012509</v>
      </c>
      <c r="D40675" s="1">
        <v>2.797736</v>
      </c>
    </row>
    <row r="40676">
      <c r="A40676" s="1">
        <v>42065.623375</v>
      </c>
      <c r="B40676" s="1">
        <v>3.812611</v>
      </c>
      <c r="C40676" s="2">
        <f t="shared" si="1"/>
        <v>3.012611</v>
      </c>
      <c r="D40676" s="1">
        <v>2.797846</v>
      </c>
    </row>
    <row r="40677">
      <c r="A40677" s="1">
        <v>42066.654625</v>
      </c>
      <c r="B40677" s="1">
        <v>3.812594</v>
      </c>
      <c r="C40677" s="2">
        <f t="shared" si="1"/>
        <v>3.012594</v>
      </c>
      <c r="D40677" s="1">
        <v>2.79794</v>
      </c>
    </row>
    <row r="40678">
      <c r="A40678" s="1">
        <v>42067.685875</v>
      </c>
      <c r="B40678" s="1">
        <v>3.81217</v>
      </c>
      <c r="C40678" s="2">
        <f t="shared" si="1"/>
        <v>3.01217</v>
      </c>
      <c r="D40678" s="1">
        <v>2.797813</v>
      </c>
    </row>
    <row r="40679">
      <c r="A40679" s="1">
        <v>42068.73275</v>
      </c>
      <c r="B40679" s="1">
        <v>3.812328</v>
      </c>
      <c r="C40679" s="2">
        <f t="shared" si="1"/>
        <v>3.012328</v>
      </c>
      <c r="D40679" s="1">
        <v>2.79795</v>
      </c>
    </row>
    <row r="40680">
      <c r="A40680" s="1">
        <v>42069.764</v>
      </c>
      <c r="B40680" s="1">
        <v>3.812308</v>
      </c>
      <c r="C40680" s="2">
        <f t="shared" si="1"/>
        <v>3.012308</v>
      </c>
      <c r="D40680" s="1">
        <v>2.797843</v>
      </c>
    </row>
    <row r="40681">
      <c r="A40681" s="1">
        <v>42070.79525</v>
      </c>
      <c r="B40681" s="1">
        <v>3.812122</v>
      </c>
      <c r="C40681" s="2">
        <f t="shared" si="1"/>
        <v>3.012122</v>
      </c>
      <c r="D40681" s="1">
        <v>2.797729</v>
      </c>
    </row>
    <row r="40682">
      <c r="A40682" s="1">
        <v>42071.8265</v>
      </c>
      <c r="B40682" s="1">
        <v>3.812234</v>
      </c>
      <c r="C40682" s="2">
        <f t="shared" si="1"/>
        <v>3.012234</v>
      </c>
      <c r="D40682" s="1">
        <v>2.797813</v>
      </c>
    </row>
    <row r="40683">
      <c r="A40683" s="1">
        <v>42072.85775</v>
      </c>
      <c r="B40683" s="1">
        <v>3.812321</v>
      </c>
      <c r="C40683" s="2">
        <f t="shared" si="1"/>
        <v>3.012321</v>
      </c>
      <c r="D40683" s="1">
        <v>2.797731</v>
      </c>
    </row>
    <row r="40684">
      <c r="A40684" s="1">
        <v>42073.889</v>
      </c>
      <c r="B40684" s="1">
        <v>3.812277</v>
      </c>
      <c r="C40684" s="2">
        <f t="shared" si="1"/>
        <v>3.012277</v>
      </c>
      <c r="D40684" s="1">
        <v>2.797803</v>
      </c>
    </row>
    <row r="40685">
      <c r="A40685" s="1">
        <v>42074.935875</v>
      </c>
      <c r="B40685" s="1">
        <v>3.812104</v>
      </c>
      <c r="C40685" s="2">
        <f t="shared" si="1"/>
        <v>3.012104</v>
      </c>
      <c r="D40685" s="1">
        <v>2.797688</v>
      </c>
    </row>
    <row r="40686">
      <c r="A40686" s="1">
        <v>42075.967125</v>
      </c>
      <c r="B40686" s="1">
        <v>3.812277</v>
      </c>
      <c r="C40686" s="2">
        <f t="shared" si="1"/>
        <v>3.012277</v>
      </c>
      <c r="D40686" s="1">
        <v>2.797551</v>
      </c>
    </row>
    <row r="40687">
      <c r="A40687" s="1">
        <v>42076.9575</v>
      </c>
      <c r="B40687" s="1">
        <v>3.812306</v>
      </c>
      <c r="C40687" s="2">
        <f t="shared" si="1"/>
        <v>3.012306</v>
      </c>
      <c r="D40687" s="1">
        <v>2.797739</v>
      </c>
    </row>
    <row r="40688">
      <c r="A40688" s="1">
        <v>42077.98875</v>
      </c>
      <c r="B40688" s="1">
        <v>3.812242</v>
      </c>
      <c r="C40688" s="2">
        <f t="shared" si="1"/>
        <v>3.012242</v>
      </c>
      <c r="D40688" s="1">
        <v>2.797808</v>
      </c>
    </row>
    <row r="40689">
      <c r="A40689" s="1">
        <v>42079.02</v>
      </c>
      <c r="B40689" s="1">
        <v>3.812201</v>
      </c>
      <c r="C40689" s="2">
        <f t="shared" si="1"/>
        <v>3.012201</v>
      </c>
      <c r="D40689" s="1">
        <v>2.79792</v>
      </c>
    </row>
    <row r="40690">
      <c r="A40690" s="1">
        <v>42080.05125</v>
      </c>
      <c r="B40690" s="1">
        <v>3.812367</v>
      </c>
      <c r="C40690" s="2">
        <f t="shared" si="1"/>
        <v>3.012367</v>
      </c>
      <c r="D40690" s="1">
        <v>2.797818</v>
      </c>
    </row>
    <row r="40691">
      <c r="A40691" s="1">
        <v>42081.098125</v>
      </c>
      <c r="B40691" s="1">
        <v>3.812188</v>
      </c>
      <c r="C40691" s="2">
        <f t="shared" si="1"/>
        <v>3.012188</v>
      </c>
      <c r="D40691" s="1">
        <v>2.797808</v>
      </c>
    </row>
    <row r="40692">
      <c r="A40692" s="1">
        <v>42082.145</v>
      </c>
      <c r="B40692" s="1">
        <v>3.812017</v>
      </c>
      <c r="C40692" s="2">
        <f t="shared" si="1"/>
        <v>3.012017</v>
      </c>
      <c r="D40692" s="1">
        <v>2.797922</v>
      </c>
    </row>
    <row r="40693">
      <c r="A40693" s="1">
        <v>42083.17625</v>
      </c>
      <c r="B40693" s="1">
        <v>3.812191</v>
      </c>
      <c r="C40693" s="2">
        <f t="shared" si="1"/>
        <v>3.012191</v>
      </c>
      <c r="D40693" s="1">
        <v>2.797793</v>
      </c>
    </row>
    <row r="40694">
      <c r="A40694" s="1">
        <v>42084.2075</v>
      </c>
      <c r="B40694" s="1">
        <v>3.812125</v>
      </c>
      <c r="C40694" s="2">
        <f t="shared" si="1"/>
        <v>3.012125</v>
      </c>
      <c r="D40694" s="1">
        <v>2.797879</v>
      </c>
    </row>
    <row r="40695">
      <c r="A40695" s="1">
        <v>42085.23875</v>
      </c>
      <c r="B40695" s="1">
        <v>3.812244</v>
      </c>
      <c r="C40695" s="2">
        <f t="shared" si="1"/>
        <v>3.012244</v>
      </c>
      <c r="D40695" s="1">
        <v>2.797869</v>
      </c>
    </row>
    <row r="40696">
      <c r="A40696" s="1">
        <v>42086.27</v>
      </c>
      <c r="B40696" s="1">
        <v>3.812135</v>
      </c>
      <c r="C40696" s="2">
        <f t="shared" si="1"/>
        <v>3.012135</v>
      </c>
      <c r="D40696" s="1">
        <v>2.797981</v>
      </c>
    </row>
    <row r="40697">
      <c r="A40697" s="1">
        <v>42087.30125</v>
      </c>
      <c r="B40697" s="1">
        <v>3.811974</v>
      </c>
      <c r="C40697" s="2">
        <f t="shared" si="1"/>
        <v>3.011974</v>
      </c>
      <c r="D40697" s="1">
        <v>2.797973</v>
      </c>
    </row>
    <row r="40698">
      <c r="A40698" s="1">
        <v>42088.3325</v>
      </c>
      <c r="B40698" s="1">
        <v>3.811829</v>
      </c>
      <c r="C40698" s="2">
        <f t="shared" si="1"/>
        <v>3.011829</v>
      </c>
      <c r="D40698" s="1">
        <v>2.79793</v>
      </c>
    </row>
    <row r="40699">
      <c r="A40699" s="1">
        <v>42089.379375</v>
      </c>
      <c r="B40699" s="1">
        <v>3.811938</v>
      </c>
      <c r="C40699" s="2">
        <f t="shared" si="1"/>
        <v>3.011938</v>
      </c>
      <c r="D40699" s="1">
        <v>2.798129</v>
      </c>
    </row>
    <row r="40700">
      <c r="A40700" s="1">
        <v>42090.42625</v>
      </c>
      <c r="B40700" s="1">
        <v>3.811847</v>
      </c>
      <c r="C40700" s="2">
        <f t="shared" si="1"/>
        <v>3.011847</v>
      </c>
      <c r="D40700" s="1">
        <v>2.797933</v>
      </c>
    </row>
    <row r="40701">
      <c r="A40701" s="1">
        <v>42091.4575</v>
      </c>
      <c r="B40701" s="1">
        <v>3.812058</v>
      </c>
      <c r="C40701" s="2">
        <f t="shared" si="1"/>
        <v>3.012058</v>
      </c>
      <c r="D40701" s="1">
        <v>2.797787</v>
      </c>
    </row>
    <row r="40702">
      <c r="A40702" s="1">
        <v>42092.52</v>
      </c>
      <c r="B40702" s="1">
        <v>3.81174</v>
      </c>
      <c r="C40702" s="2">
        <f t="shared" si="1"/>
        <v>3.01174</v>
      </c>
      <c r="D40702" s="1">
        <v>2.797933</v>
      </c>
    </row>
    <row r="40703">
      <c r="A40703" s="1">
        <v>42093.55125</v>
      </c>
      <c r="B40703" s="1">
        <v>3.811709</v>
      </c>
      <c r="C40703" s="2">
        <f t="shared" si="1"/>
        <v>3.011709</v>
      </c>
      <c r="D40703" s="1">
        <v>2.797846</v>
      </c>
    </row>
    <row r="40704">
      <c r="A40704" s="1">
        <v>42094.5825</v>
      </c>
      <c r="B40704" s="1">
        <v>3.811788</v>
      </c>
      <c r="C40704" s="2">
        <f t="shared" si="1"/>
        <v>3.011788</v>
      </c>
      <c r="D40704" s="1">
        <v>2.797815</v>
      </c>
    </row>
    <row r="40705">
      <c r="A40705" s="1">
        <v>42095.61375</v>
      </c>
      <c r="B40705" s="1">
        <v>3.811956</v>
      </c>
      <c r="C40705" s="2">
        <f t="shared" si="1"/>
        <v>3.011956</v>
      </c>
      <c r="D40705" s="1">
        <v>2.797986</v>
      </c>
    </row>
    <row r="40706">
      <c r="A40706" s="1">
        <v>42096.645</v>
      </c>
      <c r="B40706" s="1">
        <v>3.811821</v>
      </c>
      <c r="C40706" s="2">
        <f t="shared" si="1"/>
        <v>3.011821</v>
      </c>
      <c r="D40706" s="1">
        <v>2.797849</v>
      </c>
    </row>
    <row r="40707">
      <c r="A40707" s="1">
        <v>42097.67625</v>
      </c>
      <c r="B40707" s="1">
        <v>3.811895</v>
      </c>
      <c r="C40707" s="2">
        <f t="shared" si="1"/>
        <v>3.011895</v>
      </c>
      <c r="D40707" s="1">
        <v>2.797823</v>
      </c>
    </row>
    <row r="40708">
      <c r="A40708" s="1">
        <v>42098.7075</v>
      </c>
      <c r="B40708" s="1">
        <v>3.811745</v>
      </c>
      <c r="C40708" s="2">
        <f t="shared" si="1"/>
        <v>3.011745</v>
      </c>
      <c r="D40708" s="1">
        <v>2.797821</v>
      </c>
    </row>
    <row r="40709">
      <c r="A40709" s="1">
        <v>42099.73875</v>
      </c>
      <c r="B40709" s="1">
        <v>3.811959</v>
      </c>
      <c r="C40709" s="2">
        <f t="shared" si="1"/>
        <v>3.011959</v>
      </c>
      <c r="D40709" s="1">
        <v>2.797978</v>
      </c>
    </row>
    <row r="40710">
      <c r="A40710" s="1">
        <v>42100.785625</v>
      </c>
      <c r="B40710" s="1">
        <v>3.811653</v>
      </c>
      <c r="C40710" s="2">
        <f t="shared" si="1"/>
        <v>3.011653</v>
      </c>
      <c r="D40710" s="1">
        <v>2.797978</v>
      </c>
    </row>
    <row r="40711">
      <c r="A40711" s="1">
        <v>42101.816875</v>
      </c>
      <c r="B40711" s="1">
        <v>3.811785</v>
      </c>
      <c r="C40711" s="2">
        <f t="shared" si="1"/>
        <v>3.011785</v>
      </c>
      <c r="D40711" s="1">
        <v>2.797968</v>
      </c>
    </row>
    <row r="40712">
      <c r="A40712" s="1">
        <v>42102.848125</v>
      </c>
      <c r="B40712" s="1">
        <v>3.811645</v>
      </c>
      <c r="C40712" s="2">
        <f t="shared" si="1"/>
        <v>3.011645</v>
      </c>
      <c r="D40712" s="1">
        <v>2.797922</v>
      </c>
    </row>
    <row r="40713">
      <c r="A40713" s="1">
        <v>42103.879375</v>
      </c>
      <c r="B40713" s="1">
        <v>3.811694</v>
      </c>
      <c r="C40713" s="2">
        <f t="shared" si="1"/>
        <v>3.011694</v>
      </c>
      <c r="D40713" s="1">
        <v>2.797767</v>
      </c>
    </row>
    <row r="40714">
      <c r="A40714" s="1">
        <v>42104.910625</v>
      </c>
      <c r="B40714" s="1">
        <v>3.811558</v>
      </c>
      <c r="C40714" s="2">
        <f t="shared" si="1"/>
        <v>3.011558</v>
      </c>
      <c r="D40714" s="1">
        <v>2.797989</v>
      </c>
    </row>
    <row r="40715">
      <c r="A40715" s="1">
        <v>42105.941875</v>
      </c>
      <c r="B40715" s="1">
        <v>3.811829</v>
      </c>
      <c r="C40715" s="2">
        <f t="shared" si="1"/>
        <v>3.011829</v>
      </c>
      <c r="D40715" s="1">
        <v>2.797851</v>
      </c>
    </row>
    <row r="40716">
      <c r="A40716" s="1">
        <v>42106.98875</v>
      </c>
      <c r="B40716" s="1">
        <v>3.81191</v>
      </c>
      <c r="C40716" s="2">
        <f t="shared" si="1"/>
        <v>3.01191</v>
      </c>
      <c r="D40716" s="1">
        <v>2.797777</v>
      </c>
    </row>
    <row r="40717">
      <c r="A40717" s="1">
        <v>42108.02</v>
      </c>
      <c r="B40717" s="1">
        <v>3.811979</v>
      </c>
      <c r="C40717" s="2">
        <f t="shared" si="1"/>
        <v>3.011979</v>
      </c>
      <c r="D40717" s="1">
        <v>2.797752</v>
      </c>
    </row>
    <row r="40718">
      <c r="A40718" s="1">
        <v>42109.05125</v>
      </c>
      <c r="B40718" s="1">
        <v>3.811842</v>
      </c>
      <c r="C40718" s="2">
        <f t="shared" si="1"/>
        <v>3.011842</v>
      </c>
      <c r="D40718" s="1">
        <v>2.797815</v>
      </c>
    </row>
    <row r="40719">
      <c r="A40719" s="1">
        <v>42110.0825</v>
      </c>
      <c r="B40719" s="1">
        <v>3.811849</v>
      </c>
      <c r="C40719" s="2">
        <f t="shared" si="1"/>
        <v>3.011849</v>
      </c>
      <c r="D40719" s="1">
        <v>2.797558</v>
      </c>
    </row>
    <row r="40720">
      <c r="A40720" s="1">
        <v>42111.11375</v>
      </c>
      <c r="B40720" s="1">
        <v>3.81187</v>
      </c>
      <c r="C40720" s="2">
        <f t="shared" si="1"/>
        <v>3.01187</v>
      </c>
      <c r="D40720" s="1">
        <v>2.797591</v>
      </c>
    </row>
    <row r="40721">
      <c r="A40721" s="1">
        <v>42112.145</v>
      </c>
      <c r="B40721" s="1">
        <v>3.81176</v>
      </c>
      <c r="C40721" s="2">
        <f t="shared" si="1"/>
        <v>3.01176</v>
      </c>
      <c r="D40721" s="1">
        <v>2.797734</v>
      </c>
    </row>
    <row r="40722">
      <c r="A40722" s="1">
        <v>42113.17625</v>
      </c>
      <c r="B40722" s="1">
        <v>3.811785</v>
      </c>
      <c r="C40722" s="2">
        <f t="shared" si="1"/>
        <v>3.011785</v>
      </c>
      <c r="D40722" s="1">
        <v>2.797866</v>
      </c>
    </row>
    <row r="40723">
      <c r="A40723" s="1">
        <v>42114.223125</v>
      </c>
      <c r="B40723" s="1">
        <v>3.812081</v>
      </c>
      <c r="C40723" s="2">
        <f t="shared" si="1"/>
        <v>3.012081</v>
      </c>
      <c r="D40723" s="1">
        <v>2.797874</v>
      </c>
    </row>
    <row r="40724">
      <c r="A40724" s="1">
        <v>42115.254375</v>
      </c>
      <c r="B40724" s="1">
        <v>3.811872</v>
      </c>
      <c r="C40724" s="2">
        <f t="shared" si="1"/>
        <v>3.011872</v>
      </c>
      <c r="D40724" s="1">
        <v>2.798129</v>
      </c>
    </row>
    <row r="40725">
      <c r="A40725" s="1">
        <v>42116.285625</v>
      </c>
      <c r="B40725" s="1">
        <v>3.81176</v>
      </c>
      <c r="C40725" s="2">
        <f t="shared" si="1"/>
        <v>3.01176</v>
      </c>
      <c r="D40725" s="1">
        <v>2.797724</v>
      </c>
    </row>
    <row r="40726">
      <c r="A40726" s="1">
        <v>42117.316875</v>
      </c>
      <c r="B40726" s="1">
        <v>3.812007</v>
      </c>
      <c r="C40726" s="2">
        <f t="shared" si="1"/>
        <v>3.012007</v>
      </c>
      <c r="D40726" s="1">
        <v>2.797869</v>
      </c>
    </row>
    <row r="40727">
      <c r="A40727" s="1">
        <v>42118.348125</v>
      </c>
      <c r="B40727" s="1">
        <v>3.811908</v>
      </c>
      <c r="C40727" s="2">
        <f t="shared" si="1"/>
        <v>3.011908</v>
      </c>
      <c r="D40727" s="1">
        <v>2.797803</v>
      </c>
    </row>
    <row r="40728">
      <c r="A40728" s="1">
        <v>42119.379375</v>
      </c>
      <c r="B40728" s="1">
        <v>3.811923</v>
      </c>
      <c r="C40728" s="2">
        <f t="shared" si="1"/>
        <v>3.011923</v>
      </c>
      <c r="D40728" s="1">
        <v>2.797994</v>
      </c>
    </row>
    <row r="40729">
      <c r="A40729" s="1">
        <v>42120.410625</v>
      </c>
      <c r="B40729" s="1">
        <v>3.811714</v>
      </c>
      <c r="C40729" s="2">
        <f t="shared" si="1"/>
        <v>3.011714</v>
      </c>
      <c r="D40729" s="1">
        <v>2.797841</v>
      </c>
    </row>
    <row r="40730">
      <c r="A40730" s="1">
        <v>42121.4575</v>
      </c>
      <c r="B40730" s="1">
        <v>3.811678</v>
      </c>
      <c r="C40730" s="2">
        <f t="shared" si="1"/>
        <v>3.011678</v>
      </c>
      <c r="D40730" s="1">
        <v>2.797991</v>
      </c>
    </row>
    <row r="40731">
      <c r="A40731" s="1">
        <v>42122.48875</v>
      </c>
      <c r="B40731" s="1">
        <v>3.811923</v>
      </c>
      <c r="C40731" s="2">
        <f t="shared" si="1"/>
        <v>3.011923</v>
      </c>
      <c r="D40731" s="1">
        <v>2.797874</v>
      </c>
    </row>
    <row r="40732">
      <c r="A40732" s="1">
        <v>42123.52</v>
      </c>
      <c r="B40732" s="1">
        <v>3.811704</v>
      </c>
      <c r="C40732" s="2">
        <f t="shared" si="1"/>
        <v>3.011704</v>
      </c>
      <c r="D40732" s="1">
        <v>2.797627</v>
      </c>
    </row>
    <row r="40733">
      <c r="A40733" s="1">
        <v>42124.55125</v>
      </c>
      <c r="B40733" s="1">
        <v>3.811678</v>
      </c>
      <c r="C40733" s="2">
        <f t="shared" si="1"/>
        <v>3.011678</v>
      </c>
      <c r="D40733" s="1">
        <v>2.797805</v>
      </c>
    </row>
    <row r="40734">
      <c r="A40734" s="1">
        <v>42125.5825</v>
      </c>
      <c r="B40734" s="1">
        <v>3.811485</v>
      </c>
      <c r="C40734" s="2">
        <f t="shared" si="1"/>
        <v>3.011485</v>
      </c>
      <c r="D40734" s="1">
        <v>2.797882</v>
      </c>
    </row>
    <row r="40735">
      <c r="A40735" s="1">
        <v>42126.629375</v>
      </c>
      <c r="B40735" s="1">
        <v>3.811622</v>
      </c>
      <c r="C40735" s="2">
        <f t="shared" si="1"/>
        <v>3.011622</v>
      </c>
      <c r="D40735" s="1">
        <v>2.797849</v>
      </c>
    </row>
    <row r="40736">
      <c r="A40736" s="1">
        <v>42127.660625</v>
      </c>
      <c r="B40736" s="1">
        <v>3.811571</v>
      </c>
      <c r="C40736" s="2">
        <f t="shared" si="1"/>
        <v>3.011571</v>
      </c>
      <c r="D40736" s="1">
        <v>2.797757</v>
      </c>
    </row>
    <row r="40737">
      <c r="A40737" s="1">
        <v>42128.691875</v>
      </c>
      <c r="B40737" s="1">
        <v>3.811551</v>
      </c>
      <c r="C40737" s="2">
        <f t="shared" si="1"/>
        <v>3.011551</v>
      </c>
      <c r="D40737" s="1">
        <v>2.79764</v>
      </c>
    </row>
    <row r="40738">
      <c r="A40738" s="1">
        <v>42129.723125</v>
      </c>
      <c r="B40738" s="1">
        <v>3.811706</v>
      </c>
      <c r="C40738" s="2">
        <f t="shared" si="1"/>
        <v>3.011706</v>
      </c>
      <c r="D40738" s="1">
        <v>2.797714</v>
      </c>
    </row>
    <row r="40739">
      <c r="A40739" s="1">
        <v>42130.754375</v>
      </c>
      <c r="B40739" s="1">
        <v>3.811643</v>
      </c>
      <c r="C40739" s="2">
        <f t="shared" si="1"/>
        <v>3.011643</v>
      </c>
      <c r="D40739" s="1">
        <v>2.797757</v>
      </c>
    </row>
    <row r="40740">
      <c r="A40740" s="1">
        <v>42131.785625</v>
      </c>
      <c r="B40740" s="1">
        <v>3.811617</v>
      </c>
      <c r="C40740" s="2">
        <f t="shared" si="1"/>
        <v>3.011617</v>
      </c>
      <c r="D40740" s="1">
        <v>2.79767</v>
      </c>
    </row>
    <row r="40741">
      <c r="A40741" s="1">
        <v>42132.816875</v>
      </c>
      <c r="B40741" s="1">
        <v>3.811571</v>
      </c>
      <c r="C40741" s="2">
        <f t="shared" si="1"/>
        <v>3.011571</v>
      </c>
      <c r="D40741" s="1">
        <v>2.797701</v>
      </c>
    </row>
    <row r="40742">
      <c r="A40742" s="1">
        <v>42133.848125</v>
      </c>
      <c r="B40742" s="1">
        <v>3.811247</v>
      </c>
      <c r="C40742" s="2">
        <f t="shared" si="1"/>
        <v>3.011247</v>
      </c>
      <c r="D40742" s="1">
        <v>2.797617</v>
      </c>
    </row>
    <row r="40743">
      <c r="A40743" s="1">
        <v>42134.895</v>
      </c>
      <c r="B40743" s="1">
        <v>3.811411</v>
      </c>
      <c r="C40743" s="2">
        <f t="shared" si="1"/>
        <v>3.011411</v>
      </c>
      <c r="D40743" s="1">
        <v>2.797815</v>
      </c>
    </row>
    <row r="40744">
      <c r="A40744" s="1">
        <v>42135.92625</v>
      </c>
      <c r="B40744" s="1">
        <v>3.811714</v>
      </c>
      <c r="C40744" s="2">
        <f t="shared" si="1"/>
        <v>3.011714</v>
      </c>
      <c r="D40744" s="1">
        <v>2.797803</v>
      </c>
    </row>
    <row r="40745">
      <c r="A40745" s="1">
        <v>42136.9575</v>
      </c>
      <c r="B40745" s="1">
        <v>3.811757</v>
      </c>
      <c r="C40745" s="2">
        <f t="shared" si="1"/>
        <v>3.011757</v>
      </c>
      <c r="D40745" s="1">
        <v>2.797782</v>
      </c>
    </row>
    <row r="40746">
      <c r="A40746" s="1">
        <v>42137.98875</v>
      </c>
      <c r="B40746" s="1">
        <v>3.811745</v>
      </c>
      <c r="C40746" s="2">
        <f t="shared" si="1"/>
        <v>3.011745</v>
      </c>
      <c r="D40746" s="1">
        <v>2.797652</v>
      </c>
    </row>
    <row r="40747">
      <c r="A40747" s="1">
        <v>42139.02</v>
      </c>
      <c r="B40747" s="1">
        <v>3.81162</v>
      </c>
      <c r="C40747" s="2">
        <f t="shared" si="1"/>
        <v>3.01162</v>
      </c>
      <c r="D40747" s="1">
        <v>2.797594</v>
      </c>
    </row>
    <row r="40748">
      <c r="A40748" s="1">
        <v>42140.066875</v>
      </c>
      <c r="B40748" s="1">
        <v>3.811834</v>
      </c>
      <c r="C40748" s="2">
        <f t="shared" si="1"/>
        <v>3.011834</v>
      </c>
      <c r="D40748" s="1">
        <v>2.797724</v>
      </c>
    </row>
    <row r="40749">
      <c r="A40749" s="1">
        <v>42141.098125</v>
      </c>
      <c r="B40749" s="1">
        <v>3.811518</v>
      </c>
      <c r="C40749" s="2">
        <f t="shared" si="1"/>
        <v>3.011518</v>
      </c>
      <c r="D40749" s="1">
        <v>2.797905</v>
      </c>
    </row>
    <row r="40750">
      <c r="A40750" s="1">
        <v>42142.129375</v>
      </c>
      <c r="B40750" s="1">
        <v>3.811844</v>
      </c>
      <c r="C40750" s="2">
        <f t="shared" si="1"/>
        <v>3.011844</v>
      </c>
      <c r="D40750" s="1">
        <v>2.79777</v>
      </c>
    </row>
    <row r="40751">
      <c r="A40751" s="1">
        <v>42143.160625</v>
      </c>
      <c r="B40751" s="1">
        <v>3.811584</v>
      </c>
      <c r="C40751" s="2">
        <f t="shared" si="1"/>
        <v>3.011584</v>
      </c>
      <c r="D40751" s="1">
        <v>2.797627</v>
      </c>
    </row>
    <row r="40752">
      <c r="A40752" s="1">
        <v>42144.191875</v>
      </c>
      <c r="B40752" s="1">
        <v>3.811683</v>
      </c>
      <c r="C40752" s="2">
        <f t="shared" si="1"/>
        <v>3.011683</v>
      </c>
      <c r="D40752" s="1">
        <v>2.797752</v>
      </c>
    </row>
    <row r="40753">
      <c r="A40753" s="1">
        <v>42145.23875</v>
      </c>
      <c r="B40753" s="1">
        <v>3.811556</v>
      </c>
      <c r="C40753" s="2">
        <f t="shared" si="1"/>
        <v>3.011556</v>
      </c>
      <c r="D40753" s="1">
        <v>2.797543</v>
      </c>
    </row>
    <row r="40754">
      <c r="A40754" s="1">
        <v>42146.27</v>
      </c>
      <c r="B40754" s="1">
        <v>3.811607</v>
      </c>
      <c r="C40754" s="2">
        <f t="shared" si="1"/>
        <v>3.011607</v>
      </c>
      <c r="D40754" s="1">
        <v>2.797589</v>
      </c>
    </row>
    <row r="40755">
      <c r="A40755" s="1">
        <v>42147.30125</v>
      </c>
      <c r="B40755" s="1">
        <v>3.811459</v>
      </c>
      <c r="C40755" s="2">
        <f t="shared" si="1"/>
        <v>3.011459</v>
      </c>
      <c r="D40755" s="1">
        <v>2.797612</v>
      </c>
    </row>
    <row r="40756">
      <c r="A40756" s="1">
        <v>42148.348125</v>
      </c>
      <c r="B40756" s="1">
        <v>3.811495</v>
      </c>
      <c r="C40756" s="2">
        <f t="shared" si="1"/>
        <v>3.011495</v>
      </c>
      <c r="D40756" s="1">
        <v>2.797599</v>
      </c>
    </row>
    <row r="40757">
      <c r="A40757" s="1">
        <v>42149.379375</v>
      </c>
      <c r="B40757" s="1">
        <v>3.811569</v>
      </c>
      <c r="C40757" s="2">
        <f t="shared" si="1"/>
        <v>3.011569</v>
      </c>
      <c r="D40757" s="1">
        <v>2.797726</v>
      </c>
    </row>
    <row r="40758">
      <c r="A40758" s="1">
        <v>42150.410625</v>
      </c>
      <c r="B40758" s="1">
        <v>3.811561</v>
      </c>
      <c r="C40758" s="2">
        <f t="shared" si="1"/>
        <v>3.011561</v>
      </c>
      <c r="D40758" s="1">
        <v>2.797749</v>
      </c>
    </row>
    <row r="40759">
      <c r="A40759" s="1">
        <v>42151.441875</v>
      </c>
      <c r="B40759" s="1">
        <v>3.811627</v>
      </c>
      <c r="C40759" s="2">
        <f t="shared" si="1"/>
        <v>3.011627</v>
      </c>
      <c r="D40759" s="1">
        <v>2.797678</v>
      </c>
    </row>
    <row r="40760">
      <c r="A40760" s="1">
        <v>42152.48875</v>
      </c>
      <c r="B40760" s="1">
        <v>3.811581</v>
      </c>
      <c r="C40760" s="2">
        <f t="shared" si="1"/>
        <v>3.011581</v>
      </c>
      <c r="D40760" s="1">
        <v>2.79791</v>
      </c>
    </row>
    <row r="40761">
      <c r="A40761" s="1">
        <v>42153.535625</v>
      </c>
      <c r="B40761" s="1">
        <v>3.811643</v>
      </c>
      <c r="C40761" s="2">
        <f t="shared" si="1"/>
        <v>3.011643</v>
      </c>
      <c r="D40761" s="1">
        <v>2.797589</v>
      </c>
    </row>
    <row r="40762">
      <c r="A40762" s="1">
        <v>42154.566875</v>
      </c>
      <c r="B40762" s="1">
        <v>3.811479</v>
      </c>
      <c r="C40762" s="2">
        <f t="shared" si="1"/>
        <v>3.011479</v>
      </c>
      <c r="D40762" s="1">
        <v>2.797742</v>
      </c>
    </row>
    <row r="40763">
      <c r="A40763" s="1">
        <v>42155.598125</v>
      </c>
      <c r="B40763" s="1">
        <v>3.811525</v>
      </c>
      <c r="C40763" s="2">
        <f t="shared" si="1"/>
        <v>3.011525</v>
      </c>
      <c r="D40763" s="1">
        <v>2.797731</v>
      </c>
    </row>
    <row r="40764">
      <c r="A40764" s="1">
        <v>42156.629375</v>
      </c>
      <c r="B40764" s="1">
        <v>3.811482</v>
      </c>
      <c r="C40764" s="2">
        <f t="shared" si="1"/>
        <v>3.011482</v>
      </c>
      <c r="D40764" s="1">
        <v>2.797777</v>
      </c>
    </row>
    <row r="40765">
      <c r="A40765" s="1">
        <v>42157.660625</v>
      </c>
      <c r="B40765" s="1">
        <v>3.811676</v>
      </c>
      <c r="C40765" s="2">
        <f t="shared" si="1"/>
        <v>3.011676</v>
      </c>
      <c r="D40765" s="1">
        <v>2.797841</v>
      </c>
    </row>
    <row r="40766">
      <c r="A40766" s="1">
        <v>42158.7075</v>
      </c>
      <c r="B40766" s="1">
        <v>3.81149</v>
      </c>
      <c r="C40766" s="2">
        <f t="shared" si="1"/>
        <v>3.01149</v>
      </c>
      <c r="D40766" s="1">
        <v>2.797843</v>
      </c>
    </row>
    <row r="40767">
      <c r="A40767" s="1">
        <v>42159.73875</v>
      </c>
      <c r="B40767" s="1">
        <v>3.811408</v>
      </c>
      <c r="C40767" s="2">
        <f t="shared" si="1"/>
        <v>3.011408</v>
      </c>
      <c r="D40767" s="1">
        <v>2.797805</v>
      </c>
    </row>
    <row r="40768">
      <c r="A40768" s="1">
        <v>42160.77</v>
      </c>
      <c r="B40768" s="1">
        <v>3.811604</v>
      </c>
      <c r="C40768" s="2">
        <f t="shared" si="1"/>
        <v>3.011604</v>
      </c>
      <c r="D40768" s="1">
        <v>2.797994</v>
      </c>
    </row>
    <row r="40769">
      <c r="A40769" s="1">
        <v>42161.80125</v>
      </c>
      <c r="B40769" s="1">
        <v>3.811431</v>
      </c>
      <c r="C40769" s="2">
        <f t="shared" si="1"/>
        <v>3.011431</v>
      </c>
      <c r="D40769" s="1">
        <v>2.797838</v>
      </c>
    </row>
    <row r="40770">
      <c r="A40770" s="1">
        <v>42162.8325</v>
      </c>
      <c r="B40770" s="1">
        <v>3.811474</v>
      </c>
      <c r="C40770" s="2">
        <f t="shared" si="1"/>
        <v>3.011474</v>
      </c>
      <c r="D40770" s="1">
        <v>2.797622</v>
      </c>
    </row>
    <row r="40771">
      <c r="A40771" s="1">
        <v>42163.86375</v>
      </c>
      <c r="B40771" s="1">
        <v>3.811668</v>
      </c>
      <c r="C40771" s="2">
        <f t="shared" si="1"/>
        <v>3.011668</v>
      </c>
      <c r="D40771" s="1">
        <v>2.797655</v>
      </c>
    </row>
    <row r="40772">
      <c r="A40772" s="1">
        <v>42164.910625</v>
      </c>
      <c r="B40772" s="1">
        <v>3.81139</v>
      </c>
      <c r="C40772" s="2">
        <f t="shared" si="1"/>
        <v>3.01139</v>
      </c>
      <c r="D40772" s="1">
        <v>2.797864</v>
      </c>
    </row>
    <row r="40773">
      <c r="A40773" s="1">
        <v>42165.941875</v>
      </c>
      <c r="B40773" s="1">
        <v>3.811372</v>
      </c>
      <c r="C40773" s="2">
        <f t="shared" si="1"/>
        <v>3.011372</v>
      </c>
      <c r="D40773" s="1">
        <v>2.797614</v>
      </c>
    </row>
    <row r="40774">
      <c r="A40774" s="1">
        <v>42166.973125</v>
      </c>
      <c r="B40774" s="1">
        <v>3.811304</v>
      </c>
      <c r="C40774" s="2">
        <f t="shared" si="1"/>
        <v>3.011304</v>
      </c>
      <c r="D40774" s="1">
        <v>2.797668</v>
      </c>
    </row>
    <row r="40775">
      <c r="A40775" s="1">
        <v>42168.004375</v>
      </c>
      <c r="B40775" s="1">
        <v>3.811418</v>
      </c>
      <c r="C40775" s="2">
        <f t="shared" si="1"/>
        <v>3.011418</v>
      </c>
      <c r="D40775" s="1">
        <v>2.79764</v>
      </c>
    </row>
    <row r="40776">
      <c r="A40776" s="1">
        <v>42169.035625</v>
      </c>
      <c r="B40776" s="1">
        <v>3.811278</v>
      </c>
      <c r="C40776" s="2">
        <f t="shared" si="1"/>
        <v>3.011278</v>
      </c>
      <c r="D40776" s="1">
        <v>2.79777</v>
      </c>
    </row>
    <row r="40777">
      <c r="A40777" s="1">
        <v>42170.066875</v>
      </c>
      <c r="B40777" s="1">
        <v>3.811439</v>
      </c>
      <c r="C40777" s="2">
        <f t="shared" si="1"/>
        <v>3.011439</v>
      </c>
      <c r="D40777" s="1">
        <v>2.79763</v>
      </c>
    </row>
    <row r="40778">
      <c r="A40778" s="1">
        <v>42171.098125</v>
      </c>
      <c r="B40778" s="1">
        <v>3.811258</v>
      </c>
      <c r="C40778" s="2">
        <f t="shared" si="1"/>
        <v>3.011258</v>
      </c>
      <c r="D40778" s="1">
        <v>2.797691</v>
      </c>
    </row>
    <row r="40779">
      <c r="A40779" s="1">
        <v>42172.160625</v>
      </c>
      <c r="B40779" s="1">
        <v>3.811411</v>
      </c>
      <c r="C40779" s="2">
        <f t="shared" si="1"/>
        <v>3.011411</v>
      </c>
      <c r="D40779" s="1">
        <v>2.797744</v>
      </c>
    </row>
    <row r="40780">
      <c r="A40780" s="1">
        <v>42173.191875</v>
      </c>
      <c r="B40780" s="1">
        <v>3.811316</v>
      </c>
      <c r="C40780" s="2">
        <f t="shared" si="1"/>
        <v>3.011316</v>
      </c>
      <c r="D40780" s="1">
        <v>2.798032</v>
      </c>
    </row>
    <row r="40781">
      <c r="A40781" s="1">
        <v>42174.223125</v>
      </c>
      <c r="B40781" s="1">
        <v>3.811495</v>
      </c>
      <c r="C40781" s="2">
        <f t="shared" si="1"/>
        <v>3.011495</v>
      </c>
      <c r="D40781" s="1">
        <v>2.79777</v>
      </c>
    </row>
    <row r="40782">
      <c r="A40782" s="1">
        <v>42175.254375</v>
      </c>
      <c r="B40782" s="1">
        <v>3.811564</v>
      </c>
      <c r="C40782" s="2">
        <f t="shared" si="1"/>
        <v>3.011564</v>
      </c>
      <c r="D40782" s="1">
        <v>2.797877</v>
      </c>
    </row>
    <row r="40783">
      <c r="A40783" s="1">
        <v>42176.30125</v>
      </c>
      <c r="B40783" s="1">
        <v>3.811561</v>
      </c>
      <c r="C40783" s="2">
        <f t="shared" si="1"/>
        <v>3.011561</v>
      </c>
      <c r="D40783" s="1">
        <v>2.79781</v>
      </c>
    </row>
    <row r="40784">
      <c r="A40784" s="1">
        <v>42177.3325</v>
      </c>
      <c r="B40784" s="1">
        <v>3.811589</v>
      </c>
      <c r="C40784" s="2">
        <f t="shared" si="1"/>
        <v>3.011589</v>
      </c>
      <c r="D40784" s="1">
        <v>2.797698</v>
      </c>
    </row>
    <row r="40785">
      <c r="A40785" s="1">
        <v>42178.36375</v>
      </c>
      <c r="B40785" s="1">
        <v>3.811864</v>
      </c>
      <c r="C40785" s="2">
        <f t="shared" si="1"/>
        <v>3.011864</v>
      </c>
      <c r="D40785" s="1">
        <v>2.797691</v>
      </c>
    </row>
    <row r="40786">
      <c r="A40786" s="1">
        <v>42179.395</v>
      </c>
      <c r="B40786" s="1">
        <v>3.811617</v>
      </c>
      <c r="C40786" s="2">
        <f t="shared" si="1"/>
        <v>3.011617</v>
      </c>
      <c r="D40786" s="1">
        <v>2.7978</v>
      </c>
    </row>
    <row r="40787">
      <c r="A40787" s="1">
        <v>42180.42625</v>
      </c>
      <c r="B40787" s="1">
        <v>3.811469</v>
      </c>
      <c r="C40787" s="2">
        <f t="shared" si="1"/>
        <v>3.011469</v>
      </c>
      <c r="D40787" s="1">
        <v>2.797596</v>
      </c>
    </row>
    <row r="40788">
      <c r="A40788" s="1">
        <v>42181.4575</v>
      </c>
      <c r="B40788" s="1">
        <v>3.811546</v>
      </c>
      <c r="C40788" s="2">
        <f t="shared" si="1"/>
        <v>3.011546</v>
      </c>
      <c r="D40788" s="1">
        <v>2.797711</v>
      </c>
    </row>
    <row r="40789">
      <c r="A40789" s="1">
        <v>42182.504375</v>
      </c>
      <c r="B40789" s="1">
        <v>3.811581</v>
      </c>
      <c r="C40789" s="2">
        <f t="shared" si="1"/>
        <v>3.011581</v>
      </c>
      <c r="D40789" s="1">
        <v>2.797856</v>
      </c>
    </row>
    <row r="40790">
      <c r="A40790" s="1">
        <v>42183.535625</v>
      </c>
      <c r="B40790" s="1">
        <v>3.811706</v>
      </c>
      <c r="C40790" s="2">
        <f t="shared" si="1"/>
        <v>3.011706</v>
      </c>
      <c r="D40790" s="1">
        <v>2.797688</v>
      </c>
    </row>
    <row r="40791">
      <c r="A40791" s="1">
        <v>42184.566875</v>
      </c>
      <c r="B40791" s="1">
        <v>3.811796</v>
      </c>
      <c r="C40791" s="2">
        <f t="shared" si="1"/>
        <v>3.011796</v>
      </c>
      <c r="D40791" s="1">
        <v>2.797777</v>
      </c>
    </row>
    <row r="40792">
      <c r="A40792" s="1">
        <v>42185.598125</v>
      </c>
      <c r="B40792" s="1">
        <v>3.811765</v>
      </c>
      <c r="C40792" s="2">
        <f t="shared" si="1"/>
        <v>3.011765</v>
      </c>
      <c r="D40792" s="1">
        <v>2.797841</v>
      </c>
    </row>
    <row r="40793">
      <c r="A40793" s="1">
        <v>42186.629375</v>
      </c>
      <c r="B40793" s="1">
        <v>3.811938</v>
      </c>
      <c r="C40793" s="2">
        <f t="shared" si="1"/>
        <v>3.011938</v>
      </c>
      <c r="D40793" s="1">
        <v>2.797701</v>
      </c>
    </row>
    <row r="40794">
      <c r="A40794" s="1">
        <v>42187.660625</v>
      </c>
      <c r="B40794" s="1">
        <v>3.811762</v>
      </c>
      <c r="C40794" s="2">
        <f t="shared" si="1"/>
        <v>3.011762</v>
      </c>
      <c r="D40794" s="1">
        <v>2.797882</v>
      </c>
    </row>
    <row r="40795">
      <c r="A40795" s="1">
        <v>42188.7075</v>
      </c>
      <c r="B40795" s="1">
        <v>3.811658</v>
      </c>
      <c r="C40795" s="2">
        <f t="shared" si="1"/>
        <v>3.011658</v>
      </c>
      <c r="D40795" s="1">
        <v>2.797838</v>
      </c>
    </row>
    <row r="40796">
      <c r="A40796" s="1">
        <v>42189.73875</v>
      </c>
      <c r="B40796" s="1">
        <v>3.811778</v>
      </c>
      <c r="C40796" s="2">
        <f t="shared" si="1"/>
        <v>3.011778</v>
      </c>
      <c r="D40796" s="1">
        <v>2.797793</v>
      </c>
    </row>
    <row r="40797">
      <c r="A40797" s="1">
        <v>42190.77</v>
      </c>
      <c r="B40797" s="1">
        <v>3.811872</v>
      </c>
      <c r="C40797" s="2">
        <f t="shared" si="1"/>
        <v>3.011872</v>
      </c>
      <c r="D40797" s="1">
        <v>2.797632</v>
      </c>
    </row>
    <row r="40798">
      <c r="A40798" s="1">
        <v>42191.80125</v>
      </c>
      <c r="B40798" s="1">
        <v>3.811844</v>
      </c>
      <c r="C40798" s="2">
        <f t="shared" si="1"/>
        <v>3.011844</v>
      </c>
      <c r="D40798" s="1">
        <v>2.797767</v>
      </c>
    </row>
    <row r="40799">
      <c r="A40799" s="1">
        <v>42192.8325</v>
      </c>
      <c r="B40799" s="1">
        <v>3.811834</v>
      </c>
      <c r="C40799" s="2">
        <f t="shared" si="1"/>
        <v>3.011834</v>
      </c>
      <c r="D40799" s="1">
        <v>2.797808</v>
      </c>
    </row>
    <row r="40800">
      <c r="A40800" s="1">
        <v>42193.879375</v>
      </c>
      <c r="B40800" s="1">
        <v>3.81176</v>
      </c>
      <c r="C40800" s="2">
        <f t="shared" si="1"/>
        <v>3.01176</v>
      </c>
      <c r="D40800" s="1">
        <v>2.797833</v>
      </c>
    </row>
    <row r="40801">
      <c r="A40801" s="1">
        <v>42194.910625</v>
      </c>
      <c r="B40801" s="1">
        <v>3.811961</v>
      </c>
      <c r="C40801" s="2">
        <f t="shared" si="1"/>
        <v>3.011961</v>
      </c>
      <c r="D40801" s="1">
        <v>2.79765</v>
      </c>
    </row>
    <row r="40802">
      <c r="A40802" s="1">
        <v>42195.941875</v>
      </c>
      <c r="B40802" s="1">
        <v>3.811709</v>
      </c>
      <c r="C40802" s="2">
        <f t="shared" si="1"/>
        <v>3.011709</v>
      </c>
      <c r="D40802" s="1">
        <v>2.797772</v>
      </c>
    </row>
    <row r="40803">
      <c r="A40803" s="1">
        <v>42196.848875</v>
      </c>
      <c r="B40803" s="1">
        <v>3.811561</v>
      </c>
      <c r="C40803" s="2">
        <f t="shared" si="1"/>
        <v>3.011561</v>
      </c>
      <c r="D40803" s="1">
        <v>2.797772</v>
      </c>
    </row>
    <row r="40804">
      <c r="A40804" s="1">
        <v>42197.880125</v>
      </c>
      <c r="B40804" s="1">
        <v>3.811755</v>
      </c>
      <c r="C40804" s="2">
        <f t="shared" si="1"/>
        <v>3.011755</v>
      </c>
      <c r="D40804" s="1">
        <v>2.797798</v>
      </c>
    </row>
    <row r="40805">
      <c r="A40805" s="1">
        <v>42198.927</v>
      </c>
      <c r="B40805" s="1">
        <v>3.811607</v>
      </c>
      <c r="C40805" s="2">
        <f t="shared" si="1"/>
        <v>3.011607</v>
      </c>
      <c r="D40805" s="1">
        <v>2.797866</v>
      </c>
    </row>
    <row r="40806">
      <c r="A40806" s="1">
        <v>42199.95825</v>
      </c>
      <c r="B40806" s="1">
        <v>3.812033</v>
      </c>
      <c r="C40806" s="2">
        <f t="shared" si="1"/>
        <v>3.012033</v>
      </c>
      <c r="D40806" s="1">
        <v>2.797686</v>
      </c>
    </row>
    <row r="40807">
      <c r="A40807" s="1">
        <v>42200.9895</v>
      </c>
      <c r="B40807" s="1">
        <v>3.811566</v>
      </c>
      <c r="C40807" s="2">
        <f t="shared" si="1"/>
        <v>3.011566</v>
      </c>
      <c r="D40807" s="1">
        <v>2.798131</v>
      </c>
    </row>
    <row r="40808">
      <c r="A40808" s="1">
        <v>42202.02075</v>
      </c>
      <c r="B40808" s="1">
        <v>3.811768</v>
      </c>
      <c r="C40808" s="2">
        <f t="shared" si="1"/>
        <v>3.011768</v>
      </c>
      <c r="D40808" s="1">
        <v>2.797994</v>
      </c>
    </row>
    <row r="40809">
      <c r="A40809" s="1">
        <v>42203.052</v>
      </c>
      <c r="B40809" s="1">
        <v>3.811627</v>
      </c>
      <c r="C40809" s="2">
        <f t="shared" si="1"/>
        <v>3.011627</v>
      </c>
      <c r="D40809" s="1">
        <v>2.797836</v>
      </c>
    </row>
    <row r="40810">
      <c r="A40810" s="1">
        <v>42204.098875</v>
      </c>
      <c r="B40810" s="1">
        <v>3.811607</v>
      </c>
      <c r="C40810" s="2">
        <f t="shared" si="1"/>
        <v>3.011607</v>
      </c>
      <c r="D40810" s="1">
        <v>2.797724</v>
      </c>
    </row>
    <row r="40811">
      <c r="A40811" s="1">
        <v>42205.130125</v>
      </c>
      <c r="B40811" s="1">
        <v>3.811536</v>
      </c>
      <c r="C40811" s="2">
        <f t="shared" si="1"/>
        <v>3.011536</v>
      </c>
      <c r="D40811" s="1">
        <v>2.797782</v>
      </c>
    </row>
    <row r="40812">
      <c r="A40812" s="1">
        <v>42206.161375</v>
      </c>
      <c r="B40812" s="1">
        <v>3.811671</v>
      </c>
      <c r="C40812" s="2">
        <f t="shared" si="1"/>
        <v>3.011671</v>
      </c>
      <c r="D40812" s="1">
        <v>2.797752</v>
      </c>
    </row>
    <row r="40813">
      <c r="A40813" s="1">
        <v>42207.192625</v>
      </c>
      <c r="B40813" s="1">
        <v>3.811459</v>
      </c>
      <c r="C40813" s="2">
        <f t="shared" si="1"/>
        <v>3.011459</v>
      </c>
      <c r="D40813" s="1">
        <v>2.797795</v>
      </c>
    </row>
    <row r="40814">
      <c r="A40814" s="1">
        <v>42208.223875</v>
      </c>
      <c r="B40814" s="1">
        <v>3.811561</v>
      </c>
      <c r="C40814" s="2">
        <f t="shared" si="1"/>
        <v>3.011561</v>
      </c>
      <c r="D40814" s="1">
        <v>2.797752</v>
      </c>
    </row>
    <row r="40815">
      <c r="A40815" s="1">
        <v>42209.255125</v>
      </c>
      <c r="B40815" s="1">
        <v>3.811533</v>
      </c>
      <c r="C40815" s="2">
        <f t="shared" si="1"/>
        <v>3.011533</v>
      </c>
      <c r="D40815" s="1">
        <v>2.798006</v>
      </c>
    </row>
    <row r="40816">
      <c r="A40816" s="1">
        <v>42210.302</v>
      </c>
      <c r="B40816" s="1">
        <v>3.811523</v>
      </c>
      <c r="C40816" s="2">
        <f t="shared" si="1"/>
        <v>3.011523</v>
      </c>
      <c r="D40816" s="1">
        <v>2.797716</v>
      </c>
    </row>
    <row r="40817">
      <c r="A40817" s="1">
        <v>42211.33325</v>
      </c>
      <c r="B40817" s="1">
        <v>3.811505</v>
      </c>
      <c r="C40817" s="2">
        <f t="shared" si="1"/>
        <v>3.011505</v>
      </c>
      <c r="D40817" s="1">
        <v>2.797976</v>
      </c>
    </row>
    <row r="40818">
      <c r="A40818" s="1">
        <v>42212.3645</v>
      </c>
      <c r="B40818" s="1">
        <v>3.811474</v>
      </c>
      <c r="C40818" s="2">
        <f t="shared" si="1"/>
        <v>3.011474</v>
      </c>
      <c r="D40818" s="1">
        <v>2.797849</v>
      </c>
    </row>
    <row r="40819">
      <c r="A40819" s="1">
        <v>42213.39575</v>
      </c>
      <c r="B40819" s="1">
        <v>3.811505</v>
      </c>
      <c r="C40819" s="2">
        <f t="shared" si="1"/>
        <v>3.011505</v>
      </c>
      <c r="D40819" s="1">
        <v>2.797978</v>
      </c>
    </row>
    <row r="40820">
      <c r="A40820" s="1">
        <v>42214.427</v>
      </c>
      <c r="B40820" s="1">
        <v>3.811553</v>
      </c>
      <c r="C40820" s="2">
        <f t="shared" si="1"/>
        <v>3.011553</v>
      </c>
      <c r="D40820" s="1">
        <v>2.797742</v>
      </c>
    </row>
    <row r="40821">
      <c r="A40821" s="1">
        <v>42215.45825</v>
      </c>
      <c r="B40821" s="1">
        <v>3.811574</v>
      </c>
      <c r="C40821" s="2">
        <f t="shared" si="1"/>
        <v>3.011574</v>
      </c>
      <c r="D40821" s="1">
        <v>2.797803</v>
      </c>
    </row>
    <row r="40822">
      <c r="A40822" s="1">
        <v>42216.4895</v>
      </c>
      <c r="B40822" s="1">
        <v>3.81149</v>
      </c>
      <c r="C40822" s="2">
        <f t="shared" si="1"/>
        <v>3.01149</v>
      </c>
      <c r="D40822" s="1">
        <v>2.797627</v>
      </c>
    </row>
    <row r="40823">
      <c r="A40823" s="1">
        <v>42217.536375</v>
      </c>
      <c r="B40823" s="1">
        <v>3.811668</v>
      </c>
      <c r="C40823" s="2">
        <f t="shared" si="1"/>
        <v>3.011668</v>
      </c>
      <c r="D40823" s="1">
        <v>2.797795</v>
      </c>
    </row>
    <row r="40824">
      <c r="A40824" s="1">
        <v>42218.567625</v>
      </c>
      <c r="B40824" s="1">
        <v>3.811683</v>
      </c>
      <c r="C40824" s="2">
        <f t="shared" si="1"/>
        <v>3.011683</v>
      </c>
      <c r="D40824" s="1">
        <v>2.797935</v>
      </c>
    </row>
    <row r="40825">
      <c r="A40825" s="1">
        <v>42219.598875</v>
      </c>
      <c r="B40825" s="1">
        <v>3.81165</v>
      </c>
      <c r="C40825" s="2">
        <f t="shared" si="1"/>
        <v>3.01165</v>
      </c>
      <c r="D40825" s="1">
        <v>2.797861</v>
      </c>
    </row>
    <row r="40826">
      <c r="A40826" s="1">
        <v>42220.630125</v>
      </c>
      <c r="B40826" s="1">
        <v>3.811722</v>
      </c>
      <c r="C40826" s="2">
        <f t="shared" si="1"/>
        <v>3.011722</v>
      </c>
      <c r="D40826" s="1">
        <v>2.797915</v>
      </c>
    </row>
    <row r="40827">
      <c r="A40827" s="1">
        <v>42221.661375</v>
      </c>
      <c r="B40827" s="1">
        <v>3.811676</v>
      </c>
      <c r="C40827" s="2">
        <f t="shared" si="1"/>
        <v>3.011676</v>
      </c>
      <c r="D40827" s="1">
        <v>2.797823</v>
      </c>
    </row>
    <row r="40828">
      <c r="A40828" s="1">
        <v>42222.70825</v>
      </c>
      <c r="B40828" s="1">
        <v>3.811966</v>
      </c>
      <c r="C40828" s="2">
        <f t="shared" si="1"/>
        <v>3.011966</v>
      </c>
      <c r="D40828" s="1">
        <v>2.797956</v>
      </c>
    </row>
    <row r="40829">
      <c r="A40829" s="1">
        <v>42223.7395</v>
      </c>
      <c r="B40829" s="1">
        <v>3.811691</v>
      </c>
      <c r="C40829" s="2">
        <f t="shared" si="1"/>
        <v>3.011691</v>
      </c>
      <c r="D40829" s="1">
        <v>2.797981</v>
      </c>
    </row>
    <row r="40830">
      <c r="A40830" s="1">
        <v>42224.77075</v>
      </c>
      <c r="B40830" s="1">
        <v>3.811625</v>
      </c>
      <c r="C40830" s="2">
        <f t="shared" si="1"/>
        <v>3.011625</v>
      </c>
      <c r="D40830" s="1">
        <v>2.798001</v>
      </c>
    </row>
    <row r="40831">
      <c r="A40831" s="1">
        <v>42225.802</v>
      </c>
      <c r="B40831" s="1">
        <v>3.811854</v>
      </c>
      <c r="C40831" s="2">
        <f t="shared" si="1"/>
        <v>3.011854</v>
      </c>
      <c r="D40831" s="1">
        <v>2.797487</v>
      </c>
    </row>
    <row r="40832">
      <c r="A40832" s="1">
        <v>42226.83325</v>
      </c>
      <c r="B40832" s="1">
        <v>3.811755</v>
      </c>
      <c r="C40832" s="2">
        <f t="shared" si="1"/>
        <v>3.011755</v>
      </c>
      <c r="D40832" s="1">
        <v>2.797813</v>
      </c>
    </row>
    <row r="40833">
      <c r="A40833" s="1">
        <v>42227.880125</v>
      </c>
      <c r="B40833" s="1">
        <v>3.811798</v>
      </c>
      <c r="C40833" s="2">
        <f t="shared" si="1"/>
        <v>3.011798</v>
      </c>
      <c r="D40833" s="1">
        <v>2.798006</v>
      </c>
    </row>
    <row r="40834">
      <c r="A40834" s="1">
        <v>42228.911375</v>
      </c>
      <c r="B40834" s="1">
        <v>3.811831</v>
      </c>
      <c r="C40834" s="2">
        <f t="shared" si="1"/>
        <v>3.011831</v>
      </c>
      <c r="D40834" s="1">
        <v>2.798009</v>
      </c>
    </row>
    <row r="40835">
      <c r="A40835" s="1">
        <v>42229.942625</v>
      </c>
      <c r="B40835" s="1">
        <v>3.811632</v>
      </c>
      <c r="C40835" s="2">
        <f t="shared" si="1"/>
        <v>3.011632</v>
      </c>
      <c r="D40835" s="1">
        <v>2.797966</v>
      </c>
    </row>
    <row r="40836">
      <c r="A40836" s="1">
        <v>42230.973875</v>
      </c>
      <c r="B40836" s="1">
        <v>3.811923</v>
      </c>
      <c r="C40836" s="2">
        <f t="shared" si="1"/>
        <v>3.011923</v>
      </c>
      <c r="D40836" s="1">
        <v>2.797935</v>
      </c>
    </row>
    <row r="40837">
      <c r="A40837" s="1">
        <v>42232.02075</v>
      </c>
      <c r="B40837" s="1">
        <v>3.812015</v>
      </c>
      <c r="C40837" s="2">
        <f t="shared" si="1"/>
        <v>3.012015</v>
      </c>
      <c r="D40837" s="1">
        <v>2.797927</v>
      </c>
    </row>
    <row r="40838">
      <c r="A40838" s="1">
        <v>42233.052</v>
      </c>
      <c r="B40838" s="1">
        <v>3.811946</v>
      </c>
      <c r="C40838" s="2">
        <f t="shared" si="1"/>
        <v>3.011946</v>
      </c>
      <c r="D40838" s="1">
        <v>2.797948</v>
      </c>
    </row>
    <row r="40839">
      <c r="A40839" s="1">
        <v>42234.098875</v>
      </c>
      <c r="B40839" s="1">
        <v>3.811796</v>
      </c>
      <c r="C40839" s="2">
        <f t="shared" si="1"/>
        <v>3.011796</v>
      </c>
      <c r="D40839" s="1">
        <v>2.797912</v>
      </c>
    </row>
    <row r="40840">
      <c r="A40840" s="1">
        <v>42235.130125</v>
      </c>
      <c r="B40840" s="1">
        <v>3.811954</v>
      </c>
      <c r="C40840" s="2">
        <f t="shared" si="1"/>
        <v>3.011954</v>
      </c>
      <c r="D40840" s="1">
        <v>2.798055</v>
      </c>
    </row>
    <row r="40841">
      <c r="A40841" s="1">
        <v>42236.161375</v>
      </c>
      <c r="B40841" s="1">
        <v>3.811803</v>
      </c>
      <c r="C40841" s="2">
        <f t="shared" si="1"/>
        <v>3.011803</v>
      </c>
      <c r="D40841" s="1">
        <v>2.797976</v>
      </c>
    </row>
    <row r="40842">
      <c r="A40842" s="1">
        <v>42237.192625</v>
      </c>
      <c r="B40842" s="1">
        <v>3.811834</v>
      </c>
      <c r="C40842" s="2">
        <f t="shared" si="1"/>
        <v>3.011834</v>
      </c>
      <c r="D40842" s="1">
        <v>2.797798</v>
      </c>
    </row>
    <row r="40843">
      <c r="A40843" s="1">
        <v>42238.223875</v>
      </c>
      <c r="B40843" s="1">
        <v>3.811877</v>
      </c>
      <c r="C40843" s="2">
        <f t="shared" si="1"/>
        <v>3.011877</v>
      </c>
      <c r="D40843" s="1">
        <v>2.797884</v>
      </c>
    </row>
    <row r="40844">
      <c r="A40844" s="1">
        <v>42239.27075</v>
      </c>
      <c r="B40844" s="1">
        <v>3.811719</v>
      </c>
      <c r="C40844" s="2">
        <f t="shared" si="1"/>
        <v>3.011719</v>
      </c>
      <c r="D40844" s="1">
        <v>2.797994</v>
      </c>
    </row>
    <row r="40845">
      <c r="A40845" s="1">
        <v>42240.302</v>
      </c>
      <c r="B40845" s="1">
        <v>3.811943</v>
      </c>
      <c r="C40845" s="2">
        <f t="shared" si="1"/>
        <v>3.011943</v>
      </c>
      <c r="D40845" s="1">
        <v>2.797866</v>
      </c>
    </row>
    <row r="40846">
      <c r="A40846" s="1">
        <v>42241.33325</v>
      </c>
      <c r="B40846" s="1">
        <v>3.811844</v>
      </c>
      <c r="C40846" s="2">
        <f t="shared" si="1"/>
        <v>3.011844</v>
      </c>
      <c r="D40846" s="1">
        <v>2.798052</v>
      </c>
    </row>
    <row r="40847">
      <c r="A40847" s="1">
        <v>42242.380125</v>
      </c>
      <c r="B40847" s="1">
        <v>3.811987</v>
      </c>
      <c r="C40847" s="2">
        <f t="shared" si="1"/>
        <v>3.011987</v>
      </c>
      <c r="D40847" s="1">
        <v>2.798009</v>
      </c>
    </row>
    <row r="40848">
      <c r="A40848" s="1">
        <v>42243.411375</v>
      </c>
      <c r="B40848" s="1">
        <v>3.811875</v>
      </c>
      <c r="C40848" s="2">
        <f t="shared" si="1"/>
        <v>3.011875</v>
      </c>
      <c r="D40848" s="1">
        <v>2.798032</v>
      </c>
    </row>
    <row r="40849">
      <c r="A40849" s="1">
        <v>42244.442625</v>
      </c>
      <c r="B40849" s="1">
        <v>3.811852</v>
      </c>
      <c r="C40849" s="2">
        <f t="shared" si="1"/>
        <v>3.011852</v>
      </c>
      <c r="D40849" s="1">
        <v>2.797986</v>
      </c>
    </row>
    <row r="40850">
      <c r="A40850" s="1">
        <v>42245.473875</v>
      </c>
      <c r="B40850" s="1">
        <v>3.81188</v>
      </c>
      <c r="C40850" s="2">
        <f t="shared" si="1"/>
        <v>3.01188</v>
      </c>
      <c r="D40850" s="1">
        <v>2.797805</v>
      </c>
    </row>
    <row r="40851">
      <c r="A40851" s="1">
        <v>42246.505125</v>
      </c>
      <c r="B40851" s="1">
        <v>3.811977</v>
      </c>
      <c r="C40851" s="2">
        <f t="shared" si="1"/>
        <v>3.011977</v>
      </c>
      <c r="D40851" s="1">
        <v>2.797861</v>
      </c>
    </row>
    <row r="40852">
      <c r="A40852" s="1">
        <v>42247.536375</v>
      </c>
      <c r="B40852" s="1">
        <v>3.812043</v>
      </c>
      <c r="C40852" s="2">
        <f t="shared" si="1"/>
        <v>3.012043</v>
      </c>
      <c r="D40852" s="1">
        <v>2.798045</v>
      </c>
    </row>
    <row r="40853">
      <c r="A40853" s="1">
        <v>42248.58325</v>
      </c>
      <c r="B40853" s="1">
        <v>3.81203</v>
      </c>
      <c r="C40853" s="2">
        <f t="shared" si="1"/>
        <v>3.01203</v>
      </c>
      <c r="D40853" s="1">
        <v>2.797843</v>
      </c>
    </row>
    <row r="40854">
      <c r="A40854" s="1">
        <v>42249.6145</v>
      </c>
      <c r="B40854" s="1">
        <v>3.811954</v>
      </c>
      <c r="C40854" s="2">
        <f t="shared" si="1"/>
        <v>3.011954</v>
      </c>
      <c r="D40854" s="1">
        <v>2.798279</v>
      </c>
    </row>
    <row r="40855">
      <c r="A40855" s="1">
        <v>42250.64575</v>
      </c>
      <c r="B40855" s="1">
        <v>3.811908</v>
      </c>
      <c r="C40855" s="2">
        <f t="shared" si="1"/>
        <v>3.011908</v>
      </c>
      <c r="D40855" s="1">
        <v>2.79793</v>
      </c>
    </row>
    <row r="40856">
      <c r="A40856" s="1">
        <v>42251.677</v>
      </c>
      <c r="B40856" s="1">
        <v>3.812094</v>
      </c>
      <c r="C40856" s="2">
        <f t="shared" si="1"/>
        <v>3.012094</v>
      </c>
      <c r="D40856" s="1">
        <v>2.798136</v>
      </c>
    </row>
    <row r="40857">
      <c r="A40857" s="1">
        <v>42252.723875</v>
      </c>
      <c r="B40857" s="1">
        <v>3.812196</v>
      </c>
      <c r="C40857" s="2">
        <f t="shared" si="1"/>
        <v>3.012196</v>
      </c>
      <c r="D40857" s="1">
        <v>2.79808</v>
      </c>
    </row>
    <row r="40858">
      <c r="A40858" s="1">
        <v>42253.755125</v>
      </c>
      <c r="B40858" s="1">
        <v>3.812155</v>
      </c>
      <c r="C40858" s="2">
        <f t="shared" si="1"/>
        <v>3.012155</v>
      </c>
      <c r="D40858" s="1">
        <v>2.797701</v>
      </c>
    </row>
    <row r="40859">
      <c r="A40859" s="1">
        <v>42254.786375</v>
      </c>
      <c r="B40859" s="1">
        <v>3.811992</v>
      </c>
      <c r="C40859" s="2">
        <f t="shared" si="1"/>
        <v>3.011992</v>
      </c>
      <c r="D40859" s="1">
        <v>2.797899</v>
      </c>
    </row>
    <row r="40860">
      <c r="A40860" s="1">
        <v>42255.83325</v>
      </c>
      <c r="B40860" s="1">
        <v>3.812127</v>
      </c>
      <c r="C40860" s="2">
        <f t="shared" si="1"/>
        <v>3.012127</v>
      </c>
      <c r="D40860" s="1">
        <v>2.797838</v>
      </c>
    </row>
    <row r="40861">
      <c r="A40861" s="1">
        <v>42256.880125</v>
      </c>
      <c r="B40861" s="1">
        <v>3.811867</v>
      </c>
      <c r="C40861" s="2">
        <f t="shared" si="1"/>
        <v>3.011867</v>
      </c>
      <c r="D40861" s="1">
        <v>2.797925</v>
      </c>
    </row>
    <row r="40862">
      <c r="A40862" s="1">
        <v>42257.911375</v>
      </c>
      <c r="B40862" s="1">
        <v>3.812056</v>
      </c>
      <c r="C40862" s="2">
        <f t="shared" si="1"/>
        <v>3.012056</v>
      </c>
      <c r="D40862" s="1">
        <v>2.797986</v>
      </c>
    </row>
    <row r="40863">
      <c r="A40863" s="1">
        <v>42258.942625</v>
      </c>
      <c r="B40863" s="1">
        <v>3.812168</v>
      </c>
      <c r="C40863" s="2">
        <f t="shared" si="1"/>
        <v>3.012168</v>
      </c>
      <c r="D40863" s="1">
        <v>2.79807</v>
      </c>
    </row>
    <row r="40864">
      <c r="A40864" s="1">
        <v>42259.973875</v>
      </c>
      <c r="B40864" s="1">
        <v>3.812094</v>
      </c>
      <c r="C40864" s="2">
        <f t="shared" si="1"/>
        <v>3.012094</v>
      </c>
      <c r="D40864" s="1">
        <v>2.798065</v>
      </c>
    </row>
    <row r="40865">
      <c r="A40865" s="1">
        <v>42261.005125</v>
      </c>
      <c r="B40865" s="1">
        <v>3.812048</v>
      </c>
      <c r="C40865" s="2">
        <f t="shared" si="1"/>
        <v>3.012048</v>
      </c>
      <c r="D40865" s="1">
        <v>2.797925</v>
      </c>
    </row>
    <row r="40866">
      <c r="A40866" s="1">
        <v>42262.052</v>
      </c>
      <c r="B40866" s="1">
        <v>3.812168</v>
      </c>
      <c r="C40866" s="2">
        <f t="shared" si="1"/>
        <v>3.012168</v>
      </c>
      <c r="D40866" s="1">
        <v>2.798075</v>
      </c>
    </row>
    <row r="40867">
      <c r="A40867" s="1">
        <v>42263.08325</v>
      </c>
      <c r="B40867" s="1">
        <v>3.812239</v>
      </c>
      <c r="C40867" s="2">
        <f t="shared" si="1"/>
        <v>3.012239</v>
      </c>
      <c r="D40867" s="1">
        <v>2.797907</v>
      </c>
    </row>
    <row r="40868">
      <c r="A40868" s="1">
        <v>42264.1145</v>
      </c>
      <c r="B40868" s="1">
        <v>3.812168</v>
      </c>
      <c r="C40868" s="2">
        <f t="shared" si="1"/>
        <v>3.012168</v>
      </c>
      <c r="D40868" s="1">
        <v>2.798062</v>
      </c>
    </row>
    <row r="40869">
      <c r="A40869" s="1">
        <v>42265.14575</v>
      </c>
      <c r="B40869" s="1">
        <v>3.812316</v>
      </c>
      <c r="C40869" s="2">
        <f t="shared" si="1"/>
        <v>3.012316</v>
      </c>
      <c r="D40869" s="1">
        <v>2.798149</v>
      </c>
    </row>
    <row r="40870">
      <c r="A40870" s="1">
        <v>42266.177</v>
      </c>
      <c r="B40870" s="1">
        <v>3.812045</v>
      </c>
      <c r="C40870" s="2">
        <f t="shared" si="1"/>
        <v>3.012045</v>
      </c>
      <c r="D40870" s="1">
        <v>2.798315</v>
      </c>
    </row>
    <row r="40871">
      <c r="A40871" s="1">
        <v>42267.20825</v>
      </c>
      <c r="B40871" s="1">
        <v>3.812221</v>
      </c>
      <c r="C40871" s="2">
        <f t="shared" si="1"/>
        <v>3.012221</v>
      </c>
      <c r="D40871" s="1">
        <v>2.798164</v>
      </c>
    </row>
    <row r="40872">
      <c r="A40872" s="1">
        <v>42268.2395</v>
      </c>
      <c r="B40872" s="1">
        <v>3.812377</v>
      </c>
      <c r="C40872" s="2">
        <f t="shared" si="1"/>
        <v>3.012377</v>
      </c>
      <c r="D40872" s="1">
        <v>2.79819</v>
      </c>
    </row>
    <row r="40873">
      <c r="A40873" s="1">
        <v>42269.286375</v>
      </c>
      <c r="B40873" s="1">
        <v>3.812509</v>
      </c>
      <c r="C40873" s="2">
        <f t="shared" si="1"/>
        <v>3.012509</v>
      </c>
      <c r="D40873" s="1">
        <v>2.798442</v>
      </c>
    </row>
    <row r="40874">
      <c r="A40874" s="1">
        <v>42270.317625</v>
      </c>
      <c r="B40874" s="1">
        <v>3.812535</v>
      </c>
      <c r="C40874" s="2">
        <f t="shared" si="1"/>
        <v>3.012535</v>
      </c>
      <c r="D40874" s="1">
        <v>2.798439</v>
      </c>
    </row>
    <row r="40875">
      <c r="A40875" s="1">
        <v>42271.348875</v>
      </c>
      <c r="B40875" s="1">
        <v>3.812617</v>
      </c>
      <c r="C40875" s="2">
        <f t="shared" si="1"/>
        <v>3.012617</v>
      </c>
      <c r="D40875" s="1">
        <v>2.798215</v>
      </c>
    </row>
    <row r="40876">
      <c r="A40876" s="1">
        <v>42272.39575</v>
      </c>
      <c r="B40876" s="1">
        <v>3.812484</v>
      </c>
      <c r="C40876" s="2">
        <f t="shared" si="1"/>
        <v>3.012484</v>
      </c>
      <c r="D40876" s="1">
        <v>2.798376</v>
      </c>
    </row>
    <row r="40877">
      <c r="A40877" s="1">
        <v>42273.427</v>
      </c>
      <c r="B40877" s="1">
        <v>3.812466</v>
      </c>
      <c r="C40877" s="2">
        <f t="shared" si="1"/>
        <v>3.012466</v>
      </c>
      <c r="D40877" s="1">
        <v>2.798358</v>
      </c>
    </row>
    <row r="40878">
      <c r="A40878" s="1">
        <v>42274.45825</v>
      </c>
      <c r="B40878" s="1">
        <v>3.812808</v>
      </c>
      <c r="C40878" s="2">
        <f t="shared" si="1"/>
        <v>3.012808</v>
      </c>
      <c r="D40878" s="1">
        <v>2.798279</v>
      </c>
    </row>
    <row r="40879">
      <c r="A40879" s="1">
        <v>42275.505125</v>
      </c>
      <c r="B40879" s="1">
        <v>3.812826</v>
      </c>
      <c r="C40879" s="2">
        <f t="shared" si="1"/>
        <v>3.012826</v>
      </c>
      <c r="D40879" s="1">
        <v>2.798473</v>
      </c>
    </row>
    <row r="40880">
      <c r="A40880" s="1">
        <v>42276.536375</v>
      </c>
      <c r="B40880" s="1">
        <v>3.812744</v>
      </c>
      <c r="C40880" s="2">
        <f t="shared" si="1"/>
        <v>3.012744</v>
      </c>
      <c r="D40880" s="1">
        <v>2.798445</v>
      </c>
    </row>
    <row r="40881">
      <c r="A40881" s="1">
        <v>42277.567625</v>
      </c>
      <c r="B40881" s="1">
        <v>3.812986</v>
      </c>
      <c r="C40881" s="2">
        <f t="shared" si="1"/>
        <v>3.012986</v>
      </c>
      <c r="D40881" s="1">
        <v>2.798366</v>
      </c>
    </row>
    <row r="40882">
      <c r="A40882" s="1">
        <v>42278.598875</v>
      </c>
      <c r="B40882" s="1">
        <v>3.812859</v>
      </c>
      <c r="C40882" s="2">
        <f t="shared" si="1"/>
        <v>3.012859</v>
      </c>
      <c r="D40882" s="1">
        <v>2.798345</v>
      </c>
    </row>
    <row r="40883">
      <c r="A40883" s="1">
        <v>42279.630125</v>
      </c>
      <c r="B40883" s="1">
        <v>3.812675</v>
      </c>
      <c r="C40883" s="2">
        <f t="shared" si="1"/>
        <v>3.012675</v>
      </c>
      <c r="D40883" s="1">
        <v>2.798437</v>
      </c>
    </row>
    <row r="40884">
      <c r="A40884" s="1">
        <v>42280.677</v>
      </c>
      <c r="B40884" s="1">
        <v>3.812846</v>
      </c>
      <c r="C40884" s="2">
        <f t="shared" si="1"/>
        <v>3.012846</v>
      </c>
      <c r="D40884" s="1">
        <v>2.798508</v>
      </c>
    </row>
    <row r="40885">
      <c r="A40885" s="1">
        <v>42281.70825</v>
      </c>
      <c r="B40885" s="1">
        <v>3.812673</v>
      </c>
      <c r="C40885" s="2">
        <f t="shared" si="1"/>
        <v>3.012673</v>
      </c>
      <c r="D40885" s="1">
        <v>2.798498</v>
      </c>
    </row>
    <row r="40886">
      <c r="A40886" s="1">
        <v>42282.7395</v>
      </c>
      <c r="B40886" s="1">
        <v>3.812808</v>
      </c>
      <c r="C40886" s="2">
        <f t="shared" si="1"/>
        <v>3.012808</v>
      </c>
      <c r="D40886" s="1">
        <v>2.798411</v>
      </c>
    </row>
    <row r="40887">
      <c r="A40887" s="1">
        <v>42283.77075</v>
      </c>
      <c r="B40887" s="1">
        <v>3.812945</v>
      </c>
      <c r="C40887" s="2">
        <f t="shared" si="1"/>
        <v>3.012945</v>
      </c>
      <c r="D40887" s="1">
        <v>2.798544</v>
      </c>
    </row>
    <row r="40888">
      <c r="A40888" s="1">
        <v>42284.817625</v>
      </c>
      <c r="B40888" s="1">
        <v>3.813083</v>
      </c>
      <c r="C40888" s="2">
        <f t="shared" si="1"/>
        <v>3.013083</v>
      </c>
      <c r="D40888" s="1">
        <v>2.798501</v>
      </c>
    </row>
    <row r="40889">
      <c r="A40889" s="1">
        <v>42285.848875</v>
      </c>
      <c r="B40889" s="1">
        <v>3.81303</v>
      </c>
      <c r="C40889" s="2">
        <f t="shared" si="1"/>
        <v>3.01303</v>
      </c>
      <c r="D40889" s="1">
        <v>2.798587</v>
      </c>
    </row>
    <row r="40890">
      <c r="A40890" s="1">
        <v>42286.880125</v>
      </c>
      <c r="B40890" s="1">
        <v>3.812953</v>
      </c>
      <c r="C40890" s="2">
        <f t="shared" si="1"/>
        <v>3.012953</v>
      </c>
      <c r="D40890" s="1">
        <v>2.798396</v>
      </c>
    </row>
    <row r="40891">
      <c r="A40891" s="1">
        <v>42287.911375</v>
      </c>
      <c r="B40891" s="1">
        <v>3.81293</v>
      </c>
      <c r="C40891" s="2">
        <f t="shared" si="1"/>
        <v>3.01293</v>
      </c>
      <c r="D40891" s="1">
        <v>2.798521</v>
      </c>
    </row>
    <row r="40892">
      <c r="A40892" s="1">
        <v>42288.942625</v>
      </c>
      <c r="B40892" s="1">
        <v>3.812818</v>
      </c>
      <c r="C40892" s="2">
        <f t="shared" si="1"/>
        <v>3.012818</v>
      </c>
      <c r="D40892" s="1">
        <v>2.798516</v>
      </c>
    </row>
    <row r="40893">
      <c r="A40893" s="1">
        <v>42289.973875</v>
      </c>
      <c r="B40893" s="1">
        <v>3.81304</v>
      </c>
      <c r="C40893" s="2">
        <f t="shared" si="1"/>
        <v>3.01304</v>
      </c>
      <c r="D40893" s="1">
        <v>2.798274</v>
      </c>
    </row>
    <row r="40894">
      <c r="A40894" s="1">
        <v>42291.005125</v>
      </c>
      <c r="B40894" s="1">
        <v>3.812785</v>
      </c>
      <c r="C40894" s="2">
        <f t="shared" si="1"/>
        <v>3.012785</v>
      </c>
      <c r="D40894" s="1">
        <v>2.798442</v>
      </c>
    </row>
    <row r="40895">
      <c r="A40895" s="1">
        <v>42292.052</v>
      </c>
      <c r="B40895" s="1">
        <v>3.81306</v>
      </c>
      <c r="C40895" s="2">
        <f t="shared" si="1"/>
        <v>3.01306</v>
      </c>
      <c r="D40895" s="1">
        <v>2.798335</v>
      </c>
    </row>
    <row r="40896">
      <c r="A40896" s="1">
        <v>42293.08325</v>
      </c>
      <c r="B40896" s="1">
        <v>3.812749</v>
      </c>
      <c r="C40896" s="2">
        <f t="shared" si="1"/>
        <v>3.012749</v>
      </c>
      <c r="D40896" s="1">
        <v>2.798488</v>
      </c>
    </row>
    <row r="40897">
      <c r="A40897" s="1">
        <v>42294.1145</v>
      </c>
      <c r="B40897" s="1">
        <v>3.812777</v>
      </c>
      <c r="C40897" s="2">
        <f t="shared" si="1"/>
        <v>3.012777</v>
      </c>
      <c r="D40897" s="1">
        <v>2.798409</v>
      </c>
    </row>
    <row r="40898">
      <c r="A40898" s="1">
        <v>42295.14575</v>
      </c>
      <c r="B40898" s="1">
        <v>3.812838</v>
      </c>
      <c r="C40898" s="2">
        <f t="shared" si="1"/>
        <v>3.012838</v>
      </c>
      <c r="D40898" s="1">
        <v>2.798432</v>
      </c>
    </row>
    <row r="40899">
      <c r="A40899" s="1">
        <v>42296.177</v>
      </c>
      <c r="B40899" s="1">
        <v>3.812815</v>
      </c>
      <c r="C40899" s="2">
        <f t="shared" si="1"/>
        <v>3.012815</v>
      </c>
      <c r="D40899" s="1">
        <v>2.798618</v>
      </c>
    </row>
    <row r="40900">
      <c r="A40900" s="1">
        <v>42297.223875</v>
      </c>
      <c r="B40900" s="1">
        <v>3.812693</v>
      </c>
      <c r="C40900" s="2">
        <f t="shared" si="1"/>
        <v>3.012693</v>
      </c>
      <c r="D40900" s="1">
        <v>2.798539</v>
      </c>
    </row>
    <row r="40901">
      <c r="A40901" s="1">
        <v>42298.255125</v>
      </c>
      <c r="B40901" s="1">
        <v>3.8129</v>
      </c>
      <c r="C40901" s="2">
        <f t="shared" si="1"/>
        <v>3.0129</v>
      </c>
      <c r="D40901" s="1">
        <v>2.798401</v>
      </c>
    </row>
    <row r="40902">
      <c r="A40902" s="1">
        <v>42299.286375</v>
      </c>
      <c r="B40902" s="1">
        <v>3.812882</v>
      </c>
      <c r="C40902" s="2">
        <f t="shared" si="1"/>
        <v>3.012882</v>
      </c>
      <c r="D40902" s="1">
        <v>2.798424</v>
      </c>
    </row>
    <row r="40903">
      <c r="A40903" s="1">
        <v>42300.317625</v>
      </c>
      <c r="B40903" s="1">
        <v>3.812996</v>
      </c>
      <c r="C40903" s="2">
        <f t="shared" si="1"/>
        <v>3.012996</v>
      </c>
      <c r="D40903" s="1">
        <v>2.798394</v>
      </c>
    </row>
    <row r="40904">
      <c r="A40904" s="1">
        <v>42301.348875</v>
      </c>
      <c r="B40904" s="1">
        <v>3.812882</v>
      </c>
      <c r="C40904" s="2">
        <f t="shared" si="1"/>
        <v>3.012882</v>
      </c>
      <c r="D40904" s="1">
        <v>2.798539</v>
      </c>
    </row>
    <row r="40905">
      <c r="A40905" s="1">
        <v>42302.39575</v>
      </c>
      <c r="B40905" s="1">
        <v>3.812935</v>
      </c>
      <c r="C40905" s="2">
        <f t="shared" si="1"/>
        <v>3.012935</v>
      </c>
      <c r="D40905" s="1">
        <v>2.798419</v>
      </c>
    </row>
    <row r="40906">
      <c r="A40906" s="1">
        <v>42303.427</v>
      </c>
      <c r="B40906" s="1">
        <v>3.812787</v>
      </c>
      <c r="C40906" s="2">
        <f t="shared" si="1"/>
        <v>3.012787</v>
      </c>
      <c r="D40906" s="1">
        <v>2.798424</v>
      </c>
    </row>
    <row r="40907">
      <c r="A40907" s="1">
        <v>42304.45825</v>
      </c>
      <c r="B40907" s="1">
        <v>3.812951</v>
      </c>
      <c r="C40907" s="2">
        <f t="shared" si="1"/>
        <v>3.012951</v>
      </c>
      <c r="D40907" s="1">
        <v>2.798052</v>
      </c>
    </row>
    <row r="40908">
      <c r="A40908" s="1">
        <v>42305.4895</v>
      </c>
      <c r="B40908" s="1">
        <v>3.812951</v>
      </c>
      <c r="C40908" s="2">
        <f t="shared" si="1"/>
        <v>3.012951</v>
      </c>
      <c r="D40908" s="1">
        <v>2.798467</v>
      </c>
    </row>
    <row r="40909">
      <c r="A40909" s="1">
        <v>42306.52075</v>
      </c>
      <c r="B40909" s="1">
        <v>3.812805</v>
      </c>
      <c r="C40909" s="2">
        <f t="shared" si="1"/>
        <v>3.012805</v>
      </c>
      <c r="D40909" s="1">
        <v>2.798437</v>
      </c>
    </row>
    <row r="40910">
      <c r="A40910" s="1">
        <v>42307.567625</v>
      </c>
      <c r="B40910" s="1">
        <v>3.812668</v>
      </c>
      <c r="C40910" s="2">
        <f t="shared" si="1"/>
        <v>3.012668</v>
      </c>
      <c r="D40910" s="1">
        <v>2.798432</v>
      </c>
    </row>
    <row r="40911">
      <c r="A40911" s="1">
        <v>42308.6145</v>
      </c>
      <c r="B40911" s="1">
        <v>3.812619</v>
      </c>
      <c r="C40911" s="2">
        <f t="shared" si="1"/>
        <v>3.012619</v>
      </c>
      <c r="D40911" s="1">
        <v>2.798694</v>
      </c>
    </row>
    <row r="40912">
      <c r="A40912" s="1">
        <v>42309.64575</v>
      </c>
      <c r="B40912" s="1">
        <v>3.812619</v>
      </c>
      <c r="C40912" s="2">
        <f t="shared" si="1"/>
        <v>3.012619</v>
      </c>
      <c r="D40912" s="1">
        <v>2.798666</v>
      </c>
    </row>
    <row r="40913">
      <c r="A40913" s="1">
        <v>42310.692625</v>
      </c>
      <c r="B40913" s="1">
        <v>3.812818</v>
      </c>
      <c r="C40913" s="2">
        <f t="shared" si="1"/>
        <v>3.012818</v>
      </c>
      <c r="D40913" s="1">
        <v>2.798511</v>
      </c>
    </row>
    <row r="40914">
      <c r="A40914" s="1">
        <v>42311.723875</v>
      </c>
      <c r="B40914" s="1">
        <v>3.812951</v>
      </c>
      <c r="C40914" s="2">
        <f t="shared" si="1"/>
        <v>3.012951</v>
      </c>
      <c r="D40914" s="1">
        <v>2.798648</v>
      </c>
    </row>
    <row r="40915">
      <c r="A40915" s="1">
        <v>42312.755125</v>
      </c>
      <c r="B40915" s="1">
        <v>3.812754</v>
      </c>
      <c r="C40915" s="2">
        <f t="shared" si="1"/>
        <v>3.012754</v>
      </c>
      <c r="D40915" s="1">
        <v>2.79859</v>
      </c>
    </row>
    <row r="40916">
      <c r="A40916" s="1">
        <v>42313.786375</v>
      </c>
      <c r="B40916" s="1">
        <v>3.812953</v>
      </c>
      <c r="C40916" s="2">
        <f t="shared" si="1"/>
        <v>3.012953</v>
      </c>
      <c r="D40916" s="1">
        <v>2.798513</v>
      </c>
    </row>
    <row r="40917">
      <c r="A40917" s="1">
        <v>42314.83325</v>
      </c>
      <c r="B40917" s="1">
        <v>3.812935</v>
      </c>
      <c r="C40917" s="2">
        <f t="shared" si="1"/>
        <v>3.012935</v>
      </c>
      <c r="D40917" s="1">
        <v>2.79863</v>
      </c>
    </row>
    <row r="40918">
      <c r="A40918" s="1">
        <v>42315.8645</v>
      </c>
      <c r="B40918" s="1">
        <v>3.813083</v>
      </c>
      <c r="C40918" s="2">
        <f t="shared" si="1"/>
        <v>3.013083</v>
      </c>
      <c r="D40918" s="1">
        <v>2.798585</v>
      </c>
    </row>
    <row r="40919">
      <c r="A40919" s="1">
        <v>42316.89575</v>
      </c>
      <c r="B40919" s="1">
        <v>3.812917</v>
      </c>
      <c r="C40919" s="2">
        <f t="shared" si="1"/>
        <v>3.012917</v>
      </c>
      <c r="D40919" s="1">
        <v>2.798562</v>
      </c>
    </row>
    <row r="40920">
      <c r="A40920" s="1">
        <v>42317.927</v>
      </c>
      <c r="B40920" s="1">
        <v>3.813236</v>
      </c>
      <c r="C40920" s="2">
        <f t="shared" si="1"/>
        <v>3.013236</v>
      </c>
      <c r="D40920" s="1">
        <v>2.798587</v>
      </c>
    </row>
    <row r="40921">
      <c r="A40921" s="1">
        <v>42318.95825</v>
      </c>
      <c r="B40921" s="1">
        <v>3.813073</v>
      </c>
      <c r="C40921" s="2">
        <f t="shared" si="1"/>
        <v>3.013073</v>
      </c>
      <c r="D40921" s="1">
        <v>2.79858</v>
      </c>
    </row>
    <row r="40922">
      <c r="A40922" s="1">
        <v>42319.9895</v>
      </c>
      <c r="B40922" s="1">
        <v>3.812935</v>
      </c>
      <c r="C40922" s="2">
        <f t="shared" si="1"/>
        <v>3.012935</v>
      </c>
      <c r="D40922" s="1">
        <v>2.798552</v>
      </c>
    </row>
    <row r="40923">
      <c r="A40923" s="1">
        <v>42321.02075</v>
      </c>
      <c r="B40923" s="1">
        <v>3.812999</v>
      </c>
      <c r="C40923" s="2">
        <f t="shared" si="1"/>
        <v>3.012999</v>
      </c>
      <c r="D40923" s="1">
        <v>2.798712</v>
      </c>
    </row>
    <row r="40924">
      <c r="A40924" s="1">
        <v>42322.067625</v>
      </c>
      <c r="B40924" s="1">
        <v>3.812917</v>
      </c>
      <c r="C40924" s="2">
        <f t="shared" si="1"/>
        <v>3.012917</v>
      </c>
      <c r="D40924" s="1">
        <v>2.798409</v>
      </c>
    </row>
    <row r="40925">
      <c r="A40925" s="1">
        <v>42323.098875</v>
      </c>
      <c r="B40925" s="1">
        <v>3.812828</v>
      </c>
      <c r="C40925" s="2">
        <f t="shared" si="1"/>
        <v>3.012828</v>
      </c>
      <c r="D40925" s="1">
        <v>2.798419</v>
      </c>
    </row>
    <row r="40926">
      <c r="A40926" s="1">
        <v>42324.130125</v>
      </c>
      <c r="B40926" s="1">
        <v>3.812744</v>
      </c>
      <c r="C40926" s="2">
        <f t="shared" si="1"/>
        <v>3.012744</v>
      </c>
      <c r="D40926" s="1">
        <v>2.798355</v>
      </c>
    </row>
    <row r="40927">
      <c r="A40927" s="1">
        <v>42325.177</v>
      </c>
      <c r="B40927" s="1">
        <v>3.812856</v>
      </c>
      <c r="C40927" s="2">
        <f t="shared" si="1"/>
        <v>3.012856</v>
      </c>
      <c r="D40927" s="1">
        <v>2.798513</v>
      </c>
    </row>
    <row r="40928">
      <c r="A40928" s="1">
        <v>42326.20825</v>
      </c>
      <c r="B40928" s="1">
        <v>3.812945</v>
      </c>
      <c r="C40928" s="2">
        <f t="shared" si="1"/>
        <v>3.012945</v>
      </c>
      <c r="D40928" s="1">
        <v>2.798656</v>
      </c>
    </row>
    <row r="40929">
      <c r="A40929" s="1">
        <v>42327.2395</v>
      </c>
      <c r="B40929" s="1">
        <v>3.812902</v>
      </c>
      <c r="C40929" s="2">
        <f t="shared" si="1"/>
        <v>3.012902</v>
      </c>
      <c r="D40929" s="1">
        <v>2.798506</v>
      </c>
    </row>
    <row r="40930">
      <c r="A40930" s="1">
        <v>42328.27075</v>
      </c>
      <c r="B40930" s="1">
        <v>3.812828</v>
      </c>
      <c r="C40930" s="2">
        <f t="shared" si="1"/>
        <v>3.012828</v>
      </c>
      <c r="D40930" s="1">
        <v>2.798585</v>
      </c>
    </row>
    <row r="40931">
      <c r="A40931" s="1">
        <v>42329.302</v>
      </c>
      <c r="B40931" s="1">
        <v>3.813025</v>
      </c>
      <c r="C40931" s="2">
        <f t="shared" si="1"/>
        <v>3.013025</v>
      </c>
      <c r="D40931" s="1">
        <v>2.798539</v>
      </c>
    </row>
    <row r="40932">
      <c r="A40932" s="1">
        <v>42330.348875</v>
      </c>
      <c r="B40932" s="1">
        <v>3.812981</v>
      </c>
      <c r="C40932" s="2">
        <f t="shared" si="1"/>
        <v>3.012981</v>
      </c>
      <c r="D40932" s="1">
        <v>2.79847</v>
      </c>
    </row>
    <row r="40933">
      <c r="A40933" s="1">
        <v>42331.380125</v>
      </c>
      <c r="B40933" s="1">
        <v>3.81292</v>
      </c>
      <c r="C40933" s="2">
        <f t="shared" si="1"/>
        <v>3.01292</v>
      </c>
      <c r="D40933" s="1">
        <v>2.798722</v>
      </c>
    </row>
    <row r="40934">
      <c r="A40934" s="1">
        <v>42332.411375</v>
      </c>
      <c r="B40934" s="1">
        <v>3.813267</v>
      </c>
      <c r="C40934" s="2">
        <f t="shared" si="1"/>
        <v>3.013267</v>
      </c>
      <c r="D40934" s="1">
        <v>2.798684</v>
      </c>
    </row>
    <row r="40935">
      <c r="A40935" s="1">
        <v>42333.442625</v>
      </c>
      <c r="B40935" s="1">
        <v>3.813358</v>
      </c>
      <c r="C40935" s="2">
        <f t="shared" si="1"/>
        <v>3.013358</v>
      </c>
      <c r="D40935" s="1">
        <v>2.798674</v>
      </c>
    </row>
    <row r="40936">
      <c r="A40936" s="1">
        <v>42334.473875</v>
      </c>
      <c r="B40936" s="1">
        <v>3.813422</v>
      </c>
      <c r="C40936" s="2">
        <f t="shared" si="1"/>
        <v>3.013422</v>
      </c>
      <c r="D40936" s="1">
        <v>2.798605</v>
      </c>
    </row>
    <row r="40937">
      <c r="A40937" s="1">
        <v>42335.52075</v>
      </c>
      <c r="B40937" s="1">
        <v>3.813517</v>
      </c>
      <c r="C40937" s="2">
        <f t="shared" si="1"/>
        <v>3.013517</v>
      </c>
      <c r="D40937" s="1">
        <v>2.798962</v>
      </c>
    </row>
    <row r="40938">
      <c r="A40938" s="1">
        <v>42336.552</v>
      </c>
      <c r="B40938" s="1">
        <v>3.813504</v>
      </c>
      <c r="C40938" s="2">
        <f t="shared" si="1"/>
        <v>3.013504</v>
      </c>
      <c r="D40938" s="1">
        <v>2.798913</v>
      </c>
    </row>
    <row r="40939">
      <c r="A40939" s="1">
        <v>42337.58325</v>
      </c>
      <c r="B40939" s="1">
        <v>3.813476</v>
      </c>
      <c r="C40939" s="2">
        <f t="shared" si="1"/>
        <v>3.013476</v>
      </c>
      <c r="D40939" s="1">
        <v>2.798526</v>
      </c>
    </row>
    <row r="40940">
      <c r="A40940" s="1">
        <v>42338.6145</v>
      </c>
      <c r="B40940" s="1">
        <v>3.813547</v>
      </c>
      <c r="C40940" s="2">
        <f t="shared" si="1"/>
        <v>3.013547</v>
      </c>
      <c r="D40940" s="1">
        <v>2.798725</v>
      </c>
    </row>
    <row r="40941">
      <c r="A40941" s="1">
        <v>42339.64575</v>
      </c>
      <c r="B40941" s="1">
        <v>3.813733</v>
      </c>
      <c r="C40941" s="2">
        <f t="shared" si="1"/>
        <v>3.013733</v>
      </c>
      <c r="D40941" s="1">
        <v>2.798872</v>
      </c>
    </row>
    <row r="40942">
      <c r="A40942" s="1">
        <v>42340.692625</v>
      </c>
      <c r="B40942" s="1">
        <v>3.813807</v>
      </c>
      <c r="C40942" s="2">
        <f t="shared" si="1"/>
        <v>3.013807</v>
      </c>
      <c r="D40942" s="1">
        <v>2.798679</v>
      </c>
    </row>
    <row r="40943">
      <c r="A40943" s="1">
        <v>42341.723875</v>
      </c>
      <c r="B40943" s="1">
        <v>3.813751</v>
      </c>
      <c r="C40943" s="2">
        <f t="shared" si="1"/>
        <v>3.013751</v>
      </c>
      <c r="D40943" s="1">
        <v>2.798928</v>
      </c>
    </row>
    <row r="40944">
      <c r="A40944" s="1">
        <v>42342.755125</v>
      </c>
      <c r="B40944" s="1">
        <v>3.813695</v>
      </c>
      <c r="C40944" s="2">
        <f t="shared" si="1"/>
        <v>3.013695</v>
      </c>
      <c r="D40944" s="1">
        <v>2.798793</v>
      </c>
    </row>
    <row r="40945">
      <c r="A40945" s="1">
        <v>42343.786375</v>
      </c>
      <c r="B40945" s="1">
        <v>3.813825</v>
      </c>
      <c r="C40945" s="2">
        <f t="shared" si="1"/>
        <v>3.013825</v>
      </c>
      <c r="D40945" s="1">
        <v>2.798829</v>
      </c>
    </row>
    <row r="40946">
      <c r="A40946" s="1">
        <v>42344.83325</v>
      </c>
      <c r="B40946" s="1">
        <v>3.813506</v>
      </c>
      <c r="C40946" s="2">
        <f t="shared" si="1"/>
        <v>3.013506</v>
      </c>
      <c r="D40946" s="1">
        <v>2.79873</v>
      </c>
    </row>
    <row r="40947">
      <c r="A40947" s="1">
        <v>42345.8645</v>
      </c>
      <c r="B40947" s="1">
        <v>3.813833</v>
      </c>
      <c r="C40947" s="2">
        <f t="shared" si="1"/>
        <v>3.013833</v>
      </c>
      <c r="D40947" s="1">
        <v>2.798811</v>
      </c>
    </row>
    <row r="40948">
      <c r="A40948" s="1">
        <v>42346.89575</v>
      </c>
      <c r="B40948" s="1">
        <v>3.813863</v>
      </c>
      <c r="C40948" s="2">
        <f t="shared" si="1"/>
        <v>3.013863</v>
      </c>
      <c r="D40948" s="1">
        <v>2.799056</v>
      </c>
    </row>
    <row r="40949">
      <c r="A40949" s="1">
        <v>42347.927</v>
      </c>
      <c r="B40949" s="1">
        <v>3.813876</v>
      </c>
      <c r="C40949" s="2">
        <f t="shared" si="1"/>
        <v>3.013876</v>
      </c>
      <c r="D40949" s="1">
        <v>2.798855</v>
      </c>
    </row>
    <row r="40950">
      <c r="A40950" s="1">
        <v>42348.95825</v>
      </c>
      <c r="B40950" s="1">
        <v>3.813641</v>
      </c>
      <c r="C40950" s="2">
        <f t="shared" si="1"/>
        <v>3.013641</v>
      </c>
      <c r="D40950" s="1">
        <v>2.79872</v>
      </c>
    </row>
    <row r="40951">
      <c r="A40951" s="1">
        <v>42350.005125</v>
      </c>
      <c r="B40951" s="1">
        <v>3.813685</v>
      </c>
      <c r="C40951" s="2">
        <f t="shared" si="1"/>
        <v>3.013685</v>
      </c>
      <c r="D40951" s="1">
        <v>2.799023</v>
      </c>
    </row>
    <row r="40952">
      <c r="A40952" s="1">
        <v>42351.036375</v>
      </c>
      <c r="B40952" s="1">
        <v>3.813636</v>
      </c>
      <c r="C40952" s="2">
        <f t="shared" si="1"/>
        <v>3.013636</v>
      </c>
      <c r="D40952" s="1">
        <v>2.799211</v>
      </c>
    </row>
    <row r="40953">
      <c r="A40953" s="1">
        <v>42352.067625</v>
      </c>
      <c r="B40953" s="1">
        <v>3.813749</v>
      </c>
      <c r="C40953" s="2">
        <f t="shared" si="1"/>
        <v>3.013749</v>
      </c>
      <c r="D40953" s="1">
        <v>2.798623</v>
      </c>
    </row>
    <row r="40954">
      <c r="A40954" s="1">
        <v>42353.098875</v>
      </c>
      <c r="B40954" s="1">
        <v>3.813741</v>
      </c>
      <c r="C40954" s="2">
        <f t="shared" si="1"/>
        <v>3.013741</v>
      </c>
      <c r="D40954" s="1">
        <v>2.798801</v>
      </c>
    </row>
    <row r="40955">
      <c r="A40955" s="1">
        <v>42354.161375</v>
      </c>
      <c r="B40955" s="1">
        <v>3.81371</v>
      </c>
      <c r="C40955" s="2">
        <f t="shared" si="1"/>
        <v>3.01371</v>
      </c>
      <c r="D40955" s="1">
        <v>2.798847</v>
      </c>
    </row>
    <row r="40956">
      <c r="A40956" s="1">
        <v>42355.192625</v>
      </c>
      <c r="B40956" s="1">
        <v>3.813578</v>
      </c>
      <c r="C40956" s="2">
        <f t="shared" si="1"/>
        <v>3.013578</v>
      </c>
      <c r="D40956" s="1">
        <v>2.798875</v>
      </c>
    </row>
    <row r="40957">
      <c r="A40957" s="1">
        <v>42356.2395</v>
      </c>
      <c r="B40957" s="1">
        <v>3.813779</v>
      </c>
      <c r="C40957" s="2">
        <f t="shared" si="1"/>
        <v>3.013779</v>
      </c>
      <c r="D40957" s="1">
        <v>2.798786</v>
      </c>
    </row>
    <row r="40958">
      <c r="A40958" s="1">
        <v>42357.27075</v>
      </c>
      <c r="B40958" s="1">
        <v>3.813611</v>
      </c>
      <c r="C40958" s="2">
        <f t="shared" si="1"/>
        <v>3.013611</v>
      </c>
      <c r="D40958" s="1">
        <v>2.798839</v>
      </c>
    </row>
    <row r="40959">
      <c r="A40959" s="1">
        <v>42358.302</v>
      </c>
      <c r="B40959" s="1">
        <v>3.813478</v>
      </c>
      <c r="C40959" s="2">
        <f t="shared" si="1"/>
        <v>3.013478</v>
      </c>
      <c r="D40959" s="1">
        <v>2.798821</v>
      </c>
    </row>
    <row r="40960">
      <c r="A40960" s="1">
        <v>42359.33325</v>
      </c>
      <c r="B40960" s="1">
        <v>3.81329</v>
      </c>
      <c r="C40960" s="2">
        <f t="shared" si="1"/>
        <v>3.01329</v>
      </c>
      <c r="D40960" s="1">
        <v>2.798793</v>
      </c>
    </row>
    <row r="40961">
      <c r="A40961" s="1">
        <v>42360.3645</v>
      </c>
      <c r="B40961" s="1">
        <v>3.813471</v>
      </c>
      <c r="C40961" s="2">
        <f t="shared" si="1"/>
        <v>3.013471</v>
      </c>
      <c r="D40961" s="1">
        <v>2.798781</v>
      </c>
    </row>
    <row r="40962">
      <c r="A40962" s="1">
        <v>42361.39575</v>
      </c>
      <c r="B40962" s="1">
        <v>3.813491</v>
      </c>
      <c r="C40962" s="2">
        <f t="shared" si="1"/>
        <v>3.013491</v>
      </c>
      <c r="D40962" s="1">
        <v>2.798666</v>
      </c>
    </row>
    <row r="40963">
      <c r="A40963" s="1">
        <v>42362.427</v>
      </c>
      <c r="B40963" s="1">
        <v>3.813236</v>
      </c>
      <c r="C40963" s="2">
        <f t="shared" si="1"/>
        <v>3.013236</v>
      </c>
      <c r="D40963" s="1">
        <v>2.798778</v>
      </c>
    </row>
    <row r="40964">
      <c r="A40964" s="1">
        <v>42363.4895</v>
      </c>
      <c r="B40964" s="1">
        <v>3.813152</v>
      </c>
      <c r="C40964" s="2">
        <f t="shared" si="1"/>
        <v>3.013152</v>
      </c>
      <c r="D40964" s="1">
        <v>2.798732</v>
      </c>
    </row>
    <row r="40965">
      <c r="A40965" s="1">
        <v>42364.536375</v>
      </c>
      <c r="B40965" s="1">
        <v>3.813333</v>
      </c>
      <c r="C40965" s="2">
        <f t="shared" si="1"/>
        <v>3.013333</v>
      </c>
      <c r="D40965" s="1">
        <v>2.798521</v>
      </c>
    </row>
    <row r="40966">
      <c r="A40966" s="1">
        <v>42365.567625</v>
      </c>
      <c r="B40966" s="1">
        <v>3.813193</v>
      </c>
      <c r="C40966" s="2">
        <f t="shared" si="1"/>
        <v>3.013193</v>
      </c>
      <c r="D40966" s="1">
        <v>2.798559</v>
      </c>
    </row>
    <row r="40967">
      <c r="A40967" s="1">
        <v>42366.598875</v>
      </c>
      <c r="B40967" s="1">
        <v>3.813055</v>
      </c>
      <c r="C40967" s="2">
        <f t="shared" si="1"/>
        <v>3.013055</v>
      </c>
      <c r="D40967" s="1">
        <v>2.798493</v>
      </c>
    </row>
    <row r="40968">
      <c r="A40968" s="1">
        <v>42367.630125</v>
      </c>
      <c r="B40968" s="1">
        <v>3.813088</v>
      </c>
      <c r="C40968" s="2">
        <f t="shared" si="1"/>
        <v>3.013088</v>
      </c>
      <c r="D40968" s="1">
        <v>2.798529</v>
      </c>
    </row>
    <row r="40969">
      <c r="A40969" s="1">
        <v>42368.661375</v>
      </c>
      <c r="B40969" s="1">
        <v>3.812833</v>
      </c>
      <c r="C40969" s="2">
        <f t="shared" si="1"/>
        <v>3.012833</v>
      </c>
      <c r="D40969" s="1">
        <v>2.798745</v>
      </c>
    </row>
    <row r="40970">
      <c r="A40970" s="1">
        <v>42369.692625</v>
      </c>
      <c r="B40970" s="1">
        <v>3.813093</v>
      </c>
      <c r="C40970" s="2">
        <f t="shared" si="1"/>
        <v>3.013093</v>
      </c>
      <c r="D40970" s="1">
        <v>2.79846</v>
      </c>
    </row>
    <row r="40971">
      <c r="A40971" s="1">
        <v>42370.723875</v>
      </c>
      <c r="B40971" s="1">
        <v>3.81292</v>
      </c>
      <c r="C40971" s="2">
        <f t="shared" si="1"/>
        <v>3.01292</v>
      </c>
      <c r="D40971" s="1">
        <v>2.798574</v>
      </c>
    </row>
    <row r="40972">
      <c r="A40972" s="1">
        <v>42371.77075</v>
      </c>
      <c r="B40972" s="1">
        <v>3.812701</v>
      </c>
      <c r="C40972" s="2">
        <f t="shared" si="1"/>
        <v>3.012701</v>
      </c>
      <c r="D40972" s="1">
        <v>2.798457</v>
      </c>
    </row>
    <row r="40973">
      <c r="A40973" s="1">
        <v>42372.802</v>
      </c>
      <c r="B40973" s="1">
        <v>3.812775</v>
      </c>
      <c r="C40973" s="2">
        <f t="shared" si="1"/>
        <v>3.012775</v>
      </c>
      <c r="D40973" s="1">
        <v>2.798518</v>
      </c>
    </row>
    <row r="40974">
      <c r="A40974" s="1">
        <v>42373.83325</v>
      </c>
      <c r="B40974" s="1">
        <v>3.812634</v>
      </c>
      <c r="C40974" s="2">
        <f t="shared" si="1"/>
        <v>3.012634</v>
      </c>
      <c r="D40974" s="1">
        <v>2.798646</v>
      </c>
    </row>
    <row r="40975">
      <c r="A40975" s="1">
        <v>42374.8645</v>
      </c>
      <c r="B40975" s="1">
        <v>3.812836</v>
      </c>
      <c r="C40975" s="2">
        <f t="shared" si="1"/>
        <v>3.012836</v>
      </c>
      <c r="D40975" s="1">
        <v>2.79849</v>
      </c>
    </row>
    <row r="40976">
      <c r="A40976" s="1">
        <v>42375.89575</v>
      </c>
      <c r="B40976" s="1">
        <v>3.812928</v>
      </c>
      <c r="C40976" s="2">
        <f t="shared" si="1"/>
        <v>3.012928</v>
      </c>
      <c r="D40976" s="1">
        <v>2.798572</v>
      </c>
    </row>
    <row r="40977">
      <c r="A40977" s="1">
        <v>42376.942625</v>
      </c>
      <c r="B40977" s="1">
        <v>3.812915</v>
      </c>
      <c r="C40977" s="2">
        <f t="shared" si="1"/>
        <v>3.012915</v>
      </c>
      <c r="D40977" s="1">
        <v>2.798653</v>
      </c>
    </row>
    <row r="40978">
      <c r="A40978" s="1">
        <v>42377.9895</v>
      </c>
      <c r="B40978" s="1">
        <v>3.81294</v>
      </c>
      <c r="C40978" s="2">
        <f t="shared" si="1"/>
        <v>3.01294</v>
      </c>
      <c r="D40978" s="1">
        <v>2.798608</v>
      </c>
    </row>
    <row r="40979">
      <c r="A40979" s="1">
        <v>42379.02075</v>
      </c>
      <c r="B40979" s="1">
        <v>3.812912</v>
      </c>
      <c r="C40979" s="2">
        <f t="shared" si="1"/>
        <v>3.012912</v>
      </c>
      <c r="D40979" s="1">
        <v>2.798633</v>
      </c>
    </row>
    <row r="40980">
      <c r="A40980" s="1">
        <v>42380.052</v>
      </c>
      <c r="B40980" s="1">
        <v>3.813272</v>
      </c>
      <c r="C40980" s="2">
        <f t="shared" si="1"/>
        <v>3.013272</v>
      </c>
      <c r="D40980" s="1">
        <v>2.798592</v>
      </c>
    </row>
    <row r="40981">
      <c r="A40981" s="1">
        <v>42381.098875</v>
      </c>
      <c r="B40981" s="1">
        <v>3.813134</v>
      </c>
      <c r="C40981" s="2">
        <f t="shared" si="1"/>
        <v>3.013134</v>
      </c>
      <c r="D40981" s="1">
        <v>2.798633</v>
      </c>
    </row>
    <row r="40982">
      <c r="A40982" s="1">
        <v>42382.130125</v>
      </c>
      <c r="B40982" s="1">
        <v>3.812968</v>
      </c>
      <c r="C40982" s="2">
        <f t="shared" si="1"/>
        <v>3.012968</v>
      </c>
      <c r="D40982" s="1">
        <v>2.798727</v>
      </c>
    </row>
    <row r="40983">
      <c r="A40983" s="1">
        <v>42383.161375</v>
      </c>
      <c r="B40983" s="1">
        <v>3.812782</v>
      </c>
      <c r="C40983" s="2">
        <f t="shared" si="1"/>
        <v>3.012782</v>
      </c>
      <c r="D40983" s="1">
        <v>2.79874</v>
      </c>
    </row>
    <row r="40984">
      <c r="A40984" s="1">
        <v>42384.192625</v>
      </c>
      <c r="B40984" s="1">
        <v>3.813035</v>
      </c>
      <c r="C40984" s="2">
        <f t="shared" si="1"/>
        <v>3.013035</v>
      </c>
      <c r="D40984" s="1">
        <v>2.798707</v>
      </c>
    </row>
    <row r="40985">
      <c r="A40985" s="1">
        <v>42385.223875</v>
      </c>
      <c r="B40985" s="1">
        <v>3.812741</v>
      </c>
      <c r="C40985" s="2">
        <f t="shared" si="1"/>
        <v>3.012741</v>
      </c>
      <c r="D40985" s="1">
        <v>2.79859</v>
      </c>
    </row>
    <row r="40986">
      <c r="A40986" s="1">
        <v>42386.255125</v>
      </c>
      <c r="B40986" s="1">
        <v>3.81304</v>
      </c>
      <c r="C40986" s="2">
        <f t="shared" si="1"/>
        <v>3.01304</v>
      </c>
      <c r="D40986" s="1">
        <v>2.79872</v>
      </c>
    </row>
    <row r="40987">
      <c r="A40987" s="1">
        <v>42387.286375</v>
      </c>
      <c r="B40987" s="1">
        <v>3.81293</v>
      </c>
      <c r="C40987" s="2">
        <f t="shared" si="1"/>
        <v>3.01293</v>
      </c>
      <c r="D40987" s="1">
        <v>2.798715</v>
      </c>
    </row>
    <row r="40988">
      <c r="A40988" s="1">
        <v>42388.33325</v>
      </c>
      <c r="B40988" s="1">
        <v>3.812958</v>
      </c>
      <c r="C40988" s="2">
        <f t="shared" si="1"/>
        <v>3.012958</v>
      </c>
      <c r="D40988" s="1">
        <v>2.798755</v>
      </c>
    </row>
    <row r="40989">
      <c r="A40989" s="1">
        <v>42389.3645</v>
      </c>
      <c r="B40989" s="1">
        <v>3.813137</v>
      </c>
      <c r="C40989" s="2">
        <f t="shared" si="1"/>
        <v>3.013137</v>
      </c>
      <c r="D40989" s="1">
        <v>2.798755</v>
      </c>
    </row>
    <row r="40990">
      <c r="A40990" s="1">
        <v>42390.39575</v>
      </c>
      <c r="B40990" s="1">
        <v>3.81294</v>
      </c>
      <c r="C40990" s="2">
        <f t="shared" si="1"/>
        <v>3.01294</v>
      </c>
      <c r="D40990" s="1">
        <v>2.798936</v>
      </c>
    </row>
    <row r="40991">
      <c r="A40991" s="1">
        <v>42391.427</v>
      </c>
      <c r="B40991" s="1">
        <v>3.812991</v>
      </c>
      <c r="C40991" s="2">
        <f t="shared" si="1"/>
        <v>3.012991</v>
      </c>
      <c r="D40991" s="1">
        <v>2.798821</v>
      </c>
    </row>
    <row r="40992">
      <c r="A40992" s="1">
        <v>42392.45825</v>
      </c>
      <c r="B40992" s="1">
        <v>3.812925</v>
      </c>
      <c r="C40992" s="2">
        <f t="shared" si="1"/>
        <v>3.012925</v>
      </c>
      <c r="D40992" s="1">
        <v>2.798809</v>
      </c>
    </row>
    <row r="40993">
      <c r="A40993" s="1">
        <v>42393.505125</v>
      </c>
      <c r="B40993" s="1">
        <v>3.813088</v>
      </c>
      <c r="C40993" s="2">
        <f t="shared" si="1"/>
        <v>3.013088</v>
      </c>
      <c r="D40993" s="1">
        <v>2.798765</v>
      </c>
    </row>
    <row r="40994">
      <c r="A40994" s="1">
        <v>42394.536375</v>
      </c>
      <c r="B40994" s="1">
        <v>3.813098</v>
      </c>
      <c r="C40994" s="2">
        <f t="shared" si="1"/>
        <v>3.013098</v>
      </c>
      <c r="D40994" s="1">
        <v>2.798745</v>
      </c>
    </row>
    <row r="40995">
      <c r="A40995" s="1">
        <v>42395.567625</v>
      </c>
      <c r="B40995" s="1">
        <v>3.813438</v>
      </c>
      <c r="C40995" s="2">
        <f t="shared" si="1"/>
        <v>3.013438</v>
      </c>
      <c r="D40995" s="1">
        <v>2.798799</v>
      </c>
    </row>
    <row r="40996">
      <c r="A40996" s="1">
        <v>42396.598875</v>
      </c>
      <c r="B40996" s="1">
        <v>3.813226</v>
      </c>
      <c r="C40996" s="2">
        <f t="shared" si="1"/>
        <v>3.013226</v>
      </c>
      <c r="D40996" s="1">
        <v>2.798941</v>
      </c>
    </row>
    <row r="40997">
      <c r="A40997" s="1">
        <v>42397.64575</v>
      </c>
      <c r="B40997" s="1">
        <v>3.813504</v>
      </c>
      <c r="C40997" s="2">
        <f t="shared" si="1"/>
        <v>3.013504</v>
      </c>
      <c r="D40997" s="1">
        <v>2.798977</v>
      </c>
    </row>
    <row r="40998">
      <c r="A40998" s="1">
        <v>42398.677</v>
      </c>
      <c r="B40998" s="1">
        <v>3.813448</v>
      </c>
      <c r="C40998" s="2">
        <f t="shared" si="1"/>
        <v>3.013448</v>
      </c>
      <c r="D40998" s="1">
        <v>2.798931</v>
      </c>
    </row>
    <row r="40999">
      <c r="A40999" s="1">
        <v>42399.70825</v>
      </c>
      <c r="B40999" s="1">
        <v>3.813272</v>
      </c>
      <c r="C40999" s="2">
        <f t="shared" si="1"/>
        <v>3.013272</v>
      </c>
      <c r="D40999" s="1">
        <v>2.798969</v>
      </c>
    </row>
    <row r="41000">
      <c r="A41000" s="1">
        <v>42400.7395</v>
      </c>
      <c r="B41000" s="1">
        <v>3.813626</v>
      </c>
      <c r="C41000" s="2">
        <f t="shared" si="1"/>
        <v>3.013626</v>
      </c>
      <c r="D41000" s="1">
        <v>2.798987</v>
      </c>
    </row>
    <row r="41001">
      <c r="A41001" s="1">
        <v>42401.77075</v>
      </c>
      <c r="B41001" s="1">
        <v>3.813598</v>
      </c>
      <c r="C41001" s="2">
        <f t="shared" si="1"/>
        <v>3.013598</v>
      </c>
      <c r="D41001" s="1">
        <v>2.798898</v>
      </c>
    </row>
    <row r="41002">
      <c r="A41002" s="1">
        <v>42402.802</v>
      </c>
      <c r="B41002" s="1">
        <v>3.813438</v>
      </c>
      <c r="C41002" s="2">
        <f t="shared" si="1"/>
        <v>3.013438</v>
      </c>
      <c r="D41002" s="1">
        <v>2.799002</v>
      </c>
    </row>
    <row r="41003">
      <c r="A41003" s="1">
        <v>42403.848875</v>
      </c>
      <c r="B41003" s="1">
        <v>3.813506</v>
      </c>
      <c r="C41003" s="2">
        <f t="shared" si="1"/>
        <v>3.013506</v>
      </c>
      <c r="D41003" s="1">
        <v>2.799091</v>
      </c>
    </row>
    <row r="41004">
      <c r="A41004" s="1">
        <v>42404.880125</v>
      </c>
      <c r="B41004" s="1">
        <v>3.813534</v>
      </c>
      <c r="C41004" s="2">
        <f t="shared" si="1"/>
        <v>3.013534</v>
      </c>
      <c r="D41004" s="1">
        <v>2.798872</v>
      </c>
    </row>
    <row r="41005">
      <c r="A41005" s="1">
        <v>42405.911375</v>
      </c>
      <c r="B41005" s="1">
        <v>3.813545</v>
      </c>
      <c r="C41005" s="2">
        <f t="shared" si="1"/>
        <v>3.013545</v>
      </c>
      <c r="D41005" s="1">
        <v>2.79901</v>
      </c>
    </row>
    <row r="41006">
      <c r="A41006" s="1">
        <v>42406.942625</v>
      </c>
      <c r="B41006" s="1">
        <v>3.813491</v>
      </c>
      <c r="C41006" s="2">
        <f t="shared" si="1"/>
        <v>3.013491</v>
      </c>
      <c r="D41006" s="1">
        <v>2.799002</v>
      </c>
    </row>
    <row r="41007">
      <c r="A41007" s="1">
        <v>42407.9895</v>
      </c>
      <c r="B41007" s="1">
        <v>3.813489</v>
      </c>
      <c r="C41007" s="2">
        <f t="shared" si="1"/>
        <v>3.013489</v>
      </c>
      <c r="D41007" s="1">
        <v>2.799216</v>
      </c>
    </row>
    <row r="41008">
      <c r="A41008" s="1">
        <v>42409.02075</v>
      </c>
      <c r="B41008" s="1">
        <v>3.81357</v>
      </c>
      <c r="C41008" s="2">
        <f t="shared" si="1"/>
        <v>3.01357</v>
      </c>
      <c r="D41008" s="1">
        <v>2.798974</v>
      </c>
    </row>
    <row r="41009">
      <c r="A41009" s="1">
        <v>42410.052</v>
      </c>
      <c r="B41009" s="1">
        <v>3.813511</v>
      </c>
      <c r="C41009" s="2">
        <f t="shared" si="1"/>
        <v>3.013511</v>
      </c>
      <c r="D41009" s="1">
        <v>2.798903</v>
      </c>
    </row>
    <row r="41010">
      <c r="A41010" s="1">
        <v>42411.08325</v>
      </c>
      <c r="B41010" s="1">
        <v>3.813537</v>
      </c>
      <c r="C41010" s="2">
        <f t="shared" si="1"/>
        <v>3.013537</v>
      </c>
      <c r="D41010" s="1">
        <v>2.79888</v>
      </c>
    </row>
    <row r="41011">
      <c r="A41011" s="1">
        <v>42412.130125</v>
      </c>
      <c r="B41011" s="1">
        <v>3.813718</v>
      </c>
      <c r="C41011" s="2">
        <f t="shared" si="1"/>
        <v>3.013718</v>
      </c>
      <c r="D41011" s="1">
        <v>2.798954</v>
      </c>
    </row>
    <row r="41012">
      <c r="A41012" s="1">
        <v>42413.161375</v>
      </c>
      <c r="B41012" s="1">
        <v>3.81355</v>
      </c>
      <c r="C41012" s="2">
        <f t="shared" si="1"/>
        <v>3.01355</v>
      </c>
      <c r="D41012" s="1">
        <v>2.799007</v>
      </c>
    </row>
    <row r="41013">
      <c r="A41013" s="1">
        <v>42414.192625</v>
      </c>
      <c r="B41013" s="1">
        <v>3.813672</v>
      </c>
      <c r="C41013" s="2">
        <f t="shared" si="1"/>
        <v>3.013672</v>
      </c>
      <c r="D41013" s="1">
        <v>2.798883</v>
      </c>
    </row>
    <row r="41014">
      <c r="A41014" s="1">
        <v>42415.223875</v>
      </c>
      <c r="B41014" s="1">
        <v>3.813481</v>
      </c>
      <c r="C41014" s="2">
        <f t="shared" si="1"/>
        <v>3.013481</v>
      </c>
      <c r="D41014" s="1">
        <v>2.79902</v>
      </c>
    </row>
    <row r="41015">
      <c r="A41015" s="1">
        <v>42416.255125</v>
      </c>
      <c r="B41015" s="1">
        <v>3.813624</v>
      </c>
      <c r="C41015" s="2">
        <f t="shared" si="1"/>
        <v>3.013624</v>
      </c>
      <c r="D41015" s="1">
        <v>2.7989</v>
      </c>
    </row>
    <row r="41016">
      <c r="A41016" s="1">
        <v>42417.302</v>
      </c>
      <c r="B41016" s="1">
        <v>3.81371</v>
      </c>
      <c r="C41016" s="2">
        <f t="shared" si="1"/>
        <v>3.01371</v>
      </c>
      <c r="D41016" s="1">
        <v>2.798997</v>
      </c>
    </row>
    <row r="41017">
      <c r="A41017" s="1">
        <v>42418.33325</v>
      </c>
      <c r="B41017" s="1">
        <v>3.813705</v>
      </c>
      <c r="C41017" s="2">
        <f t="shared" si="1"/>
        <v>3.013705</v>
      </c>
      <c r="D41017" s="1">
        <v>2.799142</v>
      </c>
    </row>
    <row r="41018">
      <c r="A41018" s="1">
        <v>42419.3645</v>
      </c>
      <c r="B41018" s="1">
        <v>3.813726</v>
      </c>
      <c r="C41018" s="2">
        <f t="shared" si="1"/>
        <v>3.013726</v>
      </c>
      <c r="D41018" s="1">
        <v>2.799043</v>
      </c>
    </row>
    <row r="41019">
      <c r="A41019" s="1">
        <v>42420.39575</v>
      </c>
      <c r="B41019" s="1">
        <v>3.81384</v>
      </c>
      <c r="C41019" s="2">
        <f t="shared" si="1"/>
        <v>3.01384</v>
      </c>
      <c r="D41019" s="1">
        <v>2.798916</v>
      </c>
    </row>
    <row r="41020">
      <c r="A41020" s="1">
        <v>42421.427</v>
      </c>
      <c r="B41020" s="1">
        <v>3.813866</v>
      </c>
      <c r="C41020" s="2">
        <f t="shared" si="1"/>
        <v>3.013866</v>
      </c>
      <c r="D41020" s="1">
        <v>2.798949</v>
      </c>
    </row>
    <row r="41021">
      <c r="A41021" s="1">
        <v>42422.473875</v>
      </c>
      <c r="B41021" s="1">
        <v>3.814011</v>
      </c>
      <c r="C41021" s="2">
        <f t="shared" si="1"/>
        <v>3.014011</v>
      </c>
      <c r="D41021" s="1">
        <v>2.799069</v>
      </c>
    </row>
    <row r="41022">
      <c r="A41022" s="1">
        <v>42423.52075</v>
      </c>
      <c r="B41022" s="1">
        <v>3.813741</v>
      </c>
      <c r="C41022" s="2">
        <f t="shared" si="1"/>
        <v>3.013741</v>
      </c>
      <c r="D41022" s="1">
        <v>2.799074</v>
      </c>
    </row>
    <row r="41023">
      <c r="A41023" s="1">
        <v>42424.567625</v>
      </c>
      <c r="B41023" s="1">
        <v>3.813703</v>
      </c>
      <c r="C41023" s="2">
        <f t="shared" si="1"/>
        <v>3.013703</v>
      </c>
      <c r="D41023" s="1">
        <v>2.798709</v>
      </c>
    </row>
    <row r="41024">
      <c r="A41024" s="1">
        <v>42425.598875</v>
      </c>
      <c r="B41024" s="1">
        <v>3.813721</v>
      </c>
      <c r="C41024" s="2">
        <f t="shared" si="1"/>
        <v>3.013721</v>
      </c>
      <c r="D41024" s="1">
        <v>2.799097</v>
      </c>
    </row>
    <row r="41025">
      <c r="A41025" s="1">
        <v>42426.630125</v>
      </c>
      <c r="B41025" s="1">
        <v>3.81384</v>
      </c>
      <c r="C41025" s="2">
        <f t="shared" si="1"/>
        <v>3.01384</v>
      </c>
      <c r="D41025" s="1">
        <v>2.798992</v>
      </c>
    </row>
    <row r="41026">
      <c r="A41026" s="1">
        <v>42427.661375</v>
      </c>
      <c r="B41026" s="1">
        <v>3.813843</v>
      </c>
      <c r="C41026" s="2">
        <f t="shared" si="1"/>
        <v>3.013843</v>
      </c>
      <c r="D41026" s="1">
        <v>2.798834</v>
      </c>
    </row>
    <row r="41027">
      <c r="A41027" s="1">
        <v>42428.70825</v>
      </c>
      <c r="B41027" s="1">
        <v>3.813769</v>
      </c>
      <c r="C41027" s="2">
        <f t="shared" si="1"/>
        <v>3.013769</v>
      </c>
      <c r="D41027" s="1">
        <v>2.799018</v>
      </c>
    </row>
    <row r="41028">
      <c r="A41028" s="1">
        <v>42429.7395</v>
      </c>
      <c r="B41028" s="1">
        <v>3.813945</v>
      </c>
      <c r="C41028" s="2">
        <f t="shared" si="1"/>
        <v>3.013945</v>
      </c>
      <c r="D41028" s="1">
        <v>2.798979</v>
      </c>
    </row>
    <row r="41029">
      <c r="A41029" s="1">
        <v>42430.77075</v>
      </c>
      <c r="B41029" s="1">
        <v>3.813856</v>
      </c>
      <c r="C41029" s="2">
        <f t="shared" si="1"/>
        <v>3.013856</v>
      </c>
      <c r="D41029" s="1">
        <v>2.798969</v>
      </c>
    </row>
    <row r="41030">
      <c r="A41030" s="1">
        <v>42431.817625</v>
      </c>
      <c r="B41030" s="1">
        <v>3.813993</v>
      </c>
      <c r="C41030" s="2">
        <f t="shared" si="1"/>
        <v>3.013993</v>
      </c>
      <c r="D41030" s="1">
        <v>2.798941</v>
      </c>
    </row>
    <row r="41031">
      <c r="A41031" s="1">
        <v>42432.848875</v>
      </c>
      <c r="B41031" s="1">
        <v>3.813922</v>
      </c>
      <c r="C41031" s="2">
        <f t="shared" si="1"/>
        <v>3.013922</v>
      </c>
      <c r="D41031" s="1">
        <v>2.799025</v>
      </c>
    </row>
    <row r="41032">
      <c r="A41032" s="1">
        <v>42433.880125</v>
      </c>
      <c r="B41032" s="1">
        <v>3.81381</v>
      </c>
      <c r="C41032" s="2">
        <f t="shared" si="1"/>
        <v>3.01381</v>
      </c>
      <c r="D41032" s="1">
        <v>2.799061</v>
      </c>
    </row>
    <row r="41033">
      <c r="A41033" s="1">
        <v>42434.911375</v>
      </c>
      <c r="B41033" s="1">
        <v>3.813927</v>
      </c>
      <c r="C41033" s="2">
        <f t="shared" si="1"/>
        <v>3.013927</v>
      </c>
      <c r="D41033" s="1">
        <v>2.798979</v>
      </c>
    </row>
    <row r="41034">
      <c r="A41034" s="1">
        <v>42435.942625</v>
      </c>
      <c r="B41034" s="1">
        <v>3.813851</v>
      </c>
      <c r="C41034" s="2">
        <f t="shared" si="1"/>
        <v>3.013851</v>
      </c>
      <c r="D41034" s="1">
        <v>2.79914</v>
      </c>
    </row>
    <row r="41035">
      <c r="A41035" s="1">
        <v>42436.719</v>
      </c>
      <c r="B41035" s="1">
        <v>3.813613</v>
      </c>
      <c r="C41035" s="2">
        <f t="shared" si="1"/>
        <v>3.013613</v>
      </c>
      <c r="D41035" s="1">
        <v>2.799007</v>
      </c>
    </row>
    <row r="41036">
      <c r="A41036" s="1">
        <v>42437.765875</v>
      </c>
      <c r="B41036" s="1">
        <v>3.813647</v>
      </c>
      <c r="C41036" s="2">
        <f t="shared" si="1"/>
        <v>3.013647</v>
      </c>
      <c r="D41036" s="1">
        <v>2.798972</v>
      </c>
    </row>
    <row r="41037">
      <c r="A41037" s="1">
        <v>42438.797125</v>
      </c>
      <c r="B41037" s="1">
        <v>3.813721</v>
      </c>
      <c r="C41037" s="2">
        <f t="shared" si="1"/>
        <v>3.013721</v>
      </c>
      <c r="D41037" s="1">
        <v>2.798862</v>
      </c>
    </row>
    <row r="41038">
      <c r="A41038" s="1">
        <v>42439.828375</v>
      </c>
      <c r="B41038" s="1">
        <v>3.814075</v>
      </c>
      <c r="C41038" s="2">
        <f t="shared" si="1"/>
        <v>3.014075</v>
      </c>
      <c r="D41038" s="1">
        <v>2.798956</v>
      </c>
    </row>
    <row r="41039">
      <c r="A41039" s="1">
        <v>42440.87525</v>
      </c>
      <c r="B41039" s="1">
        <v>3.813835</v>
      </c>
      <c r="C41039" s="2">
        <f t="shared" si="1"/>
        <v>3.013835</v>
      </c>
      <c r="D41039" s="1">
        <v>2.799229</v>
      </c>
    </row>
    <row r="41040">
      <c r="A41040" s="1">
        <v>42441.922125</v>
      </c>
      <c r="B41040" s="1">
        <v>3.81409</v>
      </c>
      <c r="C41040" s="2">
        <f t="shared" si="1"/>
        <v>3.01409</v>
      </c>
      <c r="D41040" s="1">
        <v>2.799015</v>
      </c>
    </row>
    <row r="41041">
      <c r="A41041" s="1">
        <v>42442.953375</v>
      </c>
      <c r="B41041" s="1">
        <v>3.81396</v>
      </c>
      <c r="C41041" s="2">
        <f t="shared" si="1"/>
        <v>3.01396</v>
      </c>
      <c r="D41041" s="1">
        <v>2.799048</v>
      </c>
    </row>
    <row r="41042">
      <c r="A41042" s="1">
        <v>42443.984625</v>
      </c>
      <c r="B41042" s="1">
        <v>3.813919</v>
      </c>
      <c r="C41042" s="2">
        <f t="shared" si="1"/>
        <v>3.013919</v>
      </c>
      <c r="D41042" s="1">
        <v>2.799094</v>
      </c>
    </row>
    <row r="41043">
      <c r="A41043" s="1">
        <v>42445.015875</v>
      </c>
      <c r="B41043" s="1">
        <v>3.813924</v>
      </c>
      <c r="C41043" s="2">
        <f t="shared" si="1"/>
        <v>3.013924</v>
      </c>
      <c r="D41043" s="1">
        <v>2.799071</v>
      </c>
    </row>
    <row r="41044">
      <c r="A41044" s="1">
        <v>42446.047125</v>
      </c>
      <c r="B41044" s="1">
        <v>3.813988</v>
      </c>
      <c r="C41044" s="2">
        <f t="shared" si="1"/>
        <v>3.013988</v>
      </c>
      <c r="D41044" s="1">
        <v>2.79913</v>
      </c>
    </row>
    <row r="41045">
      <c r="A41045" s="1">
        <v>42447.078375</v>
      </c>
      <c r="B41045" s="1">
        <v>3.813993</v>
      </c>
      <c r="C41045" s="2">
        <f t="shared" si="1"/>
        <v>3.013993</v>
      </c>
      <c r="D41045" s="1">
        <v>2.798977</v>
      </c>
    </row>
    <row r="41046">
      <c r="A41046" s="1">
        <v>42448.109625</v>
      </c>
      <c r="B41046" s="1">
        <v>3.814024</v>
      </c>
      <c r="C41046" s="2">
        <f t="shared" si="1"/>
        <v>3.014024</v>
      </c>
      <c r="D41046" s="1">
        <v>2.799206</v>
      </c>
    </row>
    <row r="41047">
      <c r="A41047" s="1">
        <v>42449.1565</v>
      </c>
      <c r="B41047" s="1">
        <v>3.813932</v>
      </c>
      <c r="C41047" s="2">
        <f t="shared" si="1"/>
        <v>3.013932</v>
      </c>
      <c r="D41047" s="1">
        <v>2.799181</v>
      </c>
    </row>
    <row r="41048">
      <c r="A41048" s="1">
        <v>42450.18775</v>
      </c>
      <c r="B41048" s="1">
        <v>3.813863</v>
      </c>
      <c r="C41048" s="2">
        <f t="shared" si="1"/>
        <v>3.013863</v>
      </c>
      <c r="D41048" s="1">
        <v>2.799204</v>
      </c>
    </row>
    <row r="41049">
      <c r="A41049" s="1">
        <v>42451.219</v>
      </c>
      <c r="B41049" s="1">
        <v>3.813789</v>
      </c>
      <c r="C41049" s="2">
        <f t="shared" si="1"/>
        <v>3.013789</v>
      </c>
      <c r="D41049" s="1">
        <v>2.799061</v>
      </c>
    </row>
    <row r="41050">
      <c r="A41050" s="1">
        <v>42452.25025</v>
      </c>
      <c r="B41050" s="1">
        <v>3.813723</v>
      </c>
      <c r="C41050" s="2">
        <f t="shared" si="1"/>
        <v>3.013723</v>
      </c>
      <c r="D41050" s="1">
        <v>2.799094</v>
      </c>
    </row>
    <row r="41051">
      <c r="A41051" s="1">
        <v>42453.297125</v>
      </c>
      <c r="B41051" s="1">
        <v>3.813738</v>
      </c>
      <c r="C41051" s="2">
        <f t="shared" si="1"/>
        <v>3.013738</v>
      </c>
      <c r="D41051" s="1">
        <v>2.79915</v>
      </c>
    </row>
    <row r="41052">
      <c r="A41052" s="1">
        <v>42454.344</v>
      </c>
      <c r="B41052" s="1">
        <v>3.813861</v>
      </c>
      <c r="C41052" s="2">
        <f t="shared" si="1"/>
        <v>3.013861</v>
      </c>
      <c r="D41052" s="1">
        <v>2.799163</v>
      </c>
    </row>
    <row r="41053">
      <c r="A41053" s="1">
        <v>42455.37525</v>
      </c>
      <c r="B41053" s="1">
        <v>3.813698</v>
      </c>
      <c r="C41053" s="2">
        <f t="shared" si="1"/>
        <v>3.013698</v>
      </c>
      <c r="D41053" s="1">
        <v>2.79915</v>
      </c>
    </row>
    <row r="41054">
      <c r="A41054" s="1">
        <v>42456.4065</v>
      </c>
      <c r="B41054" s="1">
        <v>3.813802</v>
      </c>
      <c r="C41054" s="2">
        <f t="shared" si="1"/>
        <v>3.013802</v>
      </c>
      <c r="D41054" s="1">
        <v>2.799119</v>
      </c>
    </row>
    <row r="41055">
      <c r="A41055" s="1">
        <v>42457.43775</v>
      </c>
      <c r="B41055" s="1">
        <v>3.813534</v>
      </c>
      <c r="C41055" s="2">
        <f t="shared" si="1"/>
        <v>3.013534</v>
      </c>
      <c r="D41055" s="1">
        <v>2.798916</v>
      </c>
    </row>
    <row r="41056">
      <c r="A41056" s="1">
        <v>42458.469</v>
      </c>
      <c r="B41056" s="1">
        <v>3.813636</v>
      </c>
      <c r="C41056" s="2">
        <f t="shared" si="1"/>
        <v>3.013636</v>
      </c>
      <c r="D41056" s="1">
        <v>2.798977</v>
      </c>
    </row>
    <row r="41057">
      <c r="A41057" s="1">
        <v>42459.50025</v>
      </c>
      <c r="B41057" s="1">
        <v>3.813511</v>
      </c>
      <c r="C41057" s="2">
        <f t="shared" si="1"/>
        <v>3.013511</v>
      </c>
      <c r="D41057" s="1">
        <v>2.799247</v>
      </c>
    </row>
    <row r="41058">
      <c r="A41058" s="1">
        <v>42460.547125</v>
      </c>
      <c r="B41058" s="1">
        <v>3.813568</v>
      </c>
      <c r="C41058" s="2">
        <f t="shared" si="1"/>
        <v>3.013568</v>
      </c>
      <c r="D41058" s="1">
        <v>2.798908</v>
      </c>
    </row>
    <row r="41059">
      <c r="A41059" s="1">
        <v>42461.578375</v>
      </c>
      <c r="B41059" s="1">
        <v>3.81367</v>
      </c>
      <c r="C41059" s="2">
        <f t="shared" si="1"/>
        <v>3.01367</v>
      </c>
      <c r="D41059" s="1">
        <v>2.799035</v>
      </c>
    </row>
    <row r="41060">
      <c r="A41060" s="1">
        <v>42462.609625</v>
      </c>
      <c r="B41060" s="1">
        <v>3.813631</v>
      </c>
      <c r="C41060" s="2">
        <f t="shared" si="1"/>
        <v>3.013631</v>
      </c>
      <c r="D41060" s="1">
        <v>2.799107</v>
      </c>
    </row>
    <row r="41061">
      <c r="A41061" s="1">
        <v>42463.640875</v>
      </c>
      <c r="B41061" s="1">
        <v>3.813547</v>
      </c>
      <c r="C41061" s="2">
        <f t="shared" si="1"/>
        <v>3.013547</v>
      </c>
      <c r="D41061" s="1">
        <v>2.798969</v>
      </c>
    </row>
    <row r="41062">
      <c r="A41062" s="1">
        <v>42464.672125</v>
      </c>
      <c r="B41062" s="1">
        <v>3.813792</v>
      </c>
      <c r="C41062" s="2">
        <f t="shared" si="1"/>
        <v>3.013792</v>
      </c>
      <c r="D41062" s="1">
        <v>2.799015</v>
      </c>
    </row>
    <row r="41063">
      <c r="A41063" s="1">
        <v>42465.703375</v>
      </c>
      <c r="B41063" s="1">
        <v>3.813789</v>
      </c>
      <c r="C41063" s="2">
        <f t="shared" si="1"/>
        <v>3.013789</v>
      </c>
      <c r="D41063" s="1">
        <v>2.798944</v>
      </c>
    </row>
    <row r="41064">
      <c r="A41064" s="1">
        <v>42466.75025</v>
      </c>
      <c r="B41064" s="1">
        <v>3.81383</v>
      </c>
      <c r="C41064" s="2">
        <f t="shared" si="1"/>
        <v>3.01383</v>
      </c>
      <c r="D41064" s="1">
        <v>2.798883</v>
      </c>
    </row>
    <row r="41065">
      <c r="A41065" s="1">
        <v>42467.797125</v>
      </c>
      <c r="B41065" s="1">
        <v>3.813601</v>
      </c>
      <c r="C41065" s="2">
        <f t="shared" si="1"/>
        <v>3.013601</v>
      </c>
      <c r="D41065" s="1">
        <v>2.799086</v>
      </c>
    </row>
    <row r="41066">
      <c r="A41066" s="1">
        <v>42468.828375</v>
      </c>
      <c r="B41066" s="1">
        <v>3.813802</v>
      </c>
      <c r="C41066" s="2">
        <f t="shared" si="1"/>
        <v>3.013802</v>
      </c>
      <c r="D41066" s="1">
        <v>2.798951</v>
      </c>
    </row>
    <row r="41067">
      <c r="A41067" s="1">
        <v>42469.859625</v>
      </c>
      <c r="B41067" s="1">
        <v>3.813636</v>
      </c>
      <c r="C41067" s="2">
        <f t="shared" si="1"/>
        <v>3.013636</v>
      </c>
      <c r="D41067" s="1">
        <v>2.798969</v>
      </c>
    </row>
    <row r="41068">
      <c r="A41068" s="1">
        <v>42470.890875</v>
      </c>
      <c r="B41068" s="1">
        <v>3.81358</v>
      </c>
      <c r="C41068" s="2">
        <f t="shared" si="1"/>
        <v>3.01358</v>
      </c>
      <c r="D41068" s="1">
        <v>2.799063</v>
      </c>
    </row>
    <row r="41069">
      <c r="A41069" s="1">
        <v>42471.93775</v>
      </c>
      <c r="B41069" s="1">
        <v>3.813394</v>
      </c>
      <c r="C41069" s="2">
        <f t="shared" si="1"/>
        <v>3.013394</v>
      </c>
      <c r="D41069" s="1">
        <v>2.79872</v>
      </c>
    </row>
    <row r="41070">
      <c r="A41070" s="1">
        <v>42472.969</v>
      </c>
      <c r="B41070" s="1">
        <v>3.813721</v>
      </c>
      <c r="C41070" s="2">
        <f t="shared" si="1"/>
        <v>3.013721</v>
      </c>
      <c r="D41070" s="1">
        <v>2.79886</v>
      </c>
    </row>
    <row r="41071">
      <c r="A41071" s="1">
        <v>42474.00025</v>
      </c>
      <c r="B41071" s="1">
        <v>3.813575</v>
      </c>
      <c r="C41071" s="2">
        <f t="shared" si="1"/>
        <v>3.013575</v>
      </c>
      <c r="D41071" s="1">
        <v>2.798964</v>
      </c>
    </row>
    <row r="41072">
      <c r="A41072" s="1">
        <v>42475.0315</v>
      </c>
      <c r="B41072" s="1">
        <v>3.813443</v>
      </c>
      <c r="C41072" s="2">
        <f t="shared" si="1"/>
        <v>3.013443</v>
      </c>
      <c r="D41072" s="1">
        <v>2.798997</v>
      </c>
    </row>
    <row r="41073">
      <c r="A41073" s="1">
        <v>42476.06275</v>
      </c>
      <c r="B41073" s="1">
        <v>3.813356</v>
      </c>
      <c r="C41073" s="2">
        <f t="shared" si="1"/>
        <v>3.013356</v>
      </c>
      <c r="D41073" s="1">
        <v>2.798788</v>
      </c>
    </row>
    <row r="41074">
      <c r="A41074" s="1">
        <v>42477.109625</v>
      </c>
      <c r="B41074" s="1">
        <v>3.813348</v>
      </c>
      <c r="C41074" s="2">
        <f t="shared" si="1"/>
        <v>3.013348</v>
      </c>
      <c r="D41074" s="1">
        <v>2.798972</v>
      </c>
    </row>
    <row r="41075">
      <c r="A41075" s="1">
        <v>42478.140875</v>
      </c>
      <c r="B41075" s="1">
        <v>3.813435</v>
      </c>
      <c r="C41075" s="2">
        <f t="shared" si="1"/>
        <v>3.013435</v>
      </c>
      <c r="D41075" s="1">
        <v>2.798913</v>
      </c>
    </row>
    <row r="41076">
      <c r="A41076" s="1">
        <v>42479.172125</v>
      </c>
      <c r="B41076" s="1">
        <v>3.813471</v>
      </c>
      <c r="C41076" s="2">
        <f t="shared" si="1"/>
        <v>3.013471</v>
      </c>
      <c r="D41076" s="1">
        <v>2.79887</v>
      </c>
    </row>
    <row r="41077">
      <c r="A41077" s="1">
        <v>42480.203375</v>
      </c>
      <c r="B41077" s="1">
        <v>3.813466</v>
      </c>
      <c r="C41077" s="2">
        <f t="shared" si="1"/>
        <v>3.013466</v>
      </c>
      <c r="D41077" s="1">
        <v>2.798923</v>
      </c>
    </row>
    <row r="41078">
      <c r="A41078" s="1">
        <v>42481.234625</v>
      </c>
      <c r="B41078" s="1">
        <v>3.813427</v>
      </c>
      <c r="C41078" s="2">
        <f t="shared" si="1"/>
        <v>3.013427</v>
      </c>
      <c r="D41078" s="1">
        <v>2.798911</v>
      </c>
    </row>
    <row r="41079">
      <c r="A41079" s="1">
        <v>42482.2815</v>
      </c>
      <c r="B41079" s="1">
        <v>3.813287</v>
      </c>
      <c r="C41079" s="2">
        <f t="shared" si="1"/>
        <v>3.013287</v>
      </c>
      <c r="D41079" s="1">
        <v>2.798827</v>
      </c>
    </row>
    <row r="41080">
      <c r="A41080" s="1">
        <v>42483.31275</v>
      </c>
      <c r="B41080" s="1">
        <v>3.813269</v>
      </c>
      <c r="C41080" s="2">
        <f t="shared" si="1"/>
        <v>3.013269</v>
      </c>
      <c r="D41080" s="1">
        <v>2.798717</v>
      </c>
    </row>
    <row r="41081">
      <c r="A41081" s="1">
        <v>42484.344</v>
      </c>
      <c r="B41081" s="1">
        <v>3.813137</v>
      </c>
      <c r="C41081" s="2">
        <f t="shared" si="1"/>
        <v>3.013137</v>
      </c>
      <c r="D41081" s="1">
        <v>2.798679</v>
      </c>
    </row>
    <row r="41082">
      <c r="A41082" s="1">
        <v>42485.37525</v>
      </c>
      <c r="B41082" s="1">
        <v>3.81305</v>
      </c>
      <c r="C41082" s="2">
        <f t="shared" si="1"/>
        <v>3.01305</v>
      </c>
      <c r="D41082" s="1">
        <v>2.798972</v>
      </c>
    </row>
    <row r="41083">
      <c r="A41083" s="1">
        <v>42486.4065</v>
      </c>
      <c r="B41083" s="1">
        <v>3.813042</v>
      </c>
      <c r="C41083" s="2">
        <f t="shared" si="1"/>
        <v>3.013042</v>
      </c>
      <c r="D41083" s="1">
        <v>2.798804</v>
      </c>
    </row>
    <row r="41084">
      <c r="A41084" s="1">
        <v>42487.453375</v>
      </c>
      <c r="B41084" s="1">
        <v>3.813318</v>
      </c>
      <c r="C41084" s="2">
        <f t="shared" si="1"/>
        <v>3.013318</v>
      </c>
      <c r="D41084" s="1">
        <v>2.798811</v>
      </c>
    </row>
    <row r="41085">
      <c r="A41085" s="1">
        <v>42488.484625</v>
      </c>
      <c r="B41085" s="1">
        <v>3.813058</v>
      </c>
      <c r="C41085" s="2">
        <f t="shared" si="1"/>
        <v>3.013058</v>
      </c>
      <c r="D41085" s="1">
        <v>2.798837</v>
      </c>
    </row>
    <row r="41086">
      <c r="A41086" s="1">
        <v>42489.515875</v>
      </c>
      <c r="B41086" s="1">
        <v>3.813083</v>
      </c>
      <c r="C41086" s="2">
        <f t="shared" si="1"/>
        <v>3.013083</v>
      </c>
      <c r="D41086" s="1">
        <v>2.798585</v>
      </c>
    </row>
    <row r="41087">
      <c r="A41087" s="1">
        <v>42490.547125</v>
      </c>
      <c r="B41087" s="1">
        <v>3.813193</v>
      </c>
      <c r="C41087" s="2">
        <f t="shared" si="1"/>
        <v>3.013193</v>
      </c>
      <c r="D41087" s="1">
        <v>2.798908</v>
      </c>
    </row>
    <row r="41088">
      <c r="A41088" s="1">
        <v>42491.578375</v>
      </c>
      <c r="B41088" s="1">
        <v>3.812976</v>
      </c>
      <c r="C41088" s="2">
        <f t="shared" si="1"/>
        <v>3.012976</v>
      </c>
      <c r="D41088" s="1">
        <v>2.798806</v>
      </c>
    </row>
    <row r="41089">
      <c r="A41089" s="1">
        <v>42492.62525</v>
      </c>
      <c r="B41089" s="1">
        <v>3.813175</v>
      </c>
      <c r="C41089" s="2">
        <f t="shared" si="1"/>
        <v>3.013175</v>
      </c>
      <c r="D41089" s="1">
        <v>2.798778</v>
      </c>
    </row>
    <row r="41090">
      <c r="A41090" s="1">
        <v>42493.6565</v>
      </c>
      <c r="B41090" s="1">
        <v>3.81319</v>
      </c>
      <c r="C41090" s="2">
        <f t="shared" si="1"/>
        <v>3.01319</v>
      </c>
      <c r="D41090" s="1">
        <v>2.798982</v>
      </c>
    </row>
    <row r="41091">
      <c r="A41091" s="1">
        <v>42494.68775</v>
      </c>
      <c r="B41091" s="1">
        <v>3.813124</v>
      </c>
      <c r="C41091" s="2">
        <f t="shared" si="1"/>
        <v>3.013124</v>
      </c>
      <c r="D41091" s="1">
        <v>2.798827</v>
      </c>
    </row>
    <row r="41092">
      <c r="A41092" s="1">
        <v>42495.734625</v>
      </c>
      <c r="B41092" s="1">
        <v>3.813017</v>
      </c>
      <c r="C41092" s="2">
        <f t="shared" si="1"/>
        <v>3.013017</v>
      </c>
      <c r="D41092" s="1">
        <v>2.798748</v>
      </c>
    </row>
    <row r="41093">
      <c r="A41093" s="1">
        <v>42496.765875</v>
      </c>
      <c r="B41093" s="1">
        <v>3.812912</v>
      </c>
      <c r="C41093" s="2">
        <f t="shared" si="1"/>
        <v>3.012912</v>
      </c>
      <c r="D41093" s="1">
        <v>2.798651</v>
      </c>
    </row>
    <row r="41094">
      <c r="A41094" s="1">
        <v>42497.81275</v>
      </c>
      <c r="B41094" s="1">
        <v>3.812767</v>
      </c>
      <c r="C41094" s="2">
        <f t="shared" si="1"/>
        <v>3.012767</v>
      </c>
      <c r="D41094" s="1">
        <v>2.798597</v>
      </c>
    </row>
    <row r="41095">
      <c r="A41095" s="1">
        <v>42498.859625</v>
      </c>
      <c r="B41095" s="1">
        <v>3.812688</v>
      </c>
      <c r="C41095" s="2">
        <f t="shared" si="1"/>
        <v>3.012688</v>
      </c>
      <c r="D41095" s="1">
        <v>2.79876</v>
      </c>
    </row>
    <row r="41096">
      <c r="A41096" s="1">
        <v>42499.890875</v>
      </c>
      <c r="B41096" s="1">
        <v>3.812785</v>
      </c>
      <c r="C41096" s="2">
        <f t="shared" si="1"/>
        <v>3.012785</v>
      </c>
      <c r="D41096" s="1">
        <v>2.798587</v>
      </c>
    </row>
    <row r="41097">
      <c r="A41097" s="1">
        <v>42500.922125</v>
      </c>
      <c r="B41097" s="1">
        <v>3.812741</v>
      </c>
      <c r="C41097" s="2">
        <f t="shared" si="1"/>
        <v>3.012741</v>
      </c>
      <c r="D41097" s="1">
        <v>2.798582</v>
      </c>
    </row>
    <row r="41098">
      <c r="A41098" s="1">
        <v>42501.953375</v>
      </c>
      <c r="B41098" s="1">
        <v>3.812553</v>
      </c>
      <c r="C41098" s="2">
        <f t="shared" si="1"/>
        <v>3.012553</v>
      </c>
      <c r="D41098" s="1">
        <v>2.798462</v>
      </c>
    </row>
    <row r="41099">
      <c r="A41099" s="1">
        <v>42502.984625</v>
      </c>
      <c r="B41099" s="1">
        <v>3.812487</v>
      </c>
      <c r="C41099" s="2">
        <f t="shared" si="1"/>
        <v>3.012487</v>
      </c>
      <c r="D41099" s="1">
        <v>2.798694</v>
      </c>
    </row>
    <row r="41100">
      <c r="A41100" s="1">
        <v>42504.015875</v>
      </c>
      <c r="B41100" s="1">
        <v>3.812354</v>
      </c>
      <c r="C41100" s="2">
        <f t="shared" si="1"/>
        <v>3.012354</v>
      </c>
      <c r="D41100" s="1">
        <v>2.798715</v>
      </c>
    </row>
    <row r="41101">
      <c r="A41101" s="1">
        <v>42505.06275</v>
      </c>
      <c r="B41101" s="1">
        <v>3.812517</v>
      </c>
      <c r="C41101" s="2">
        <f t="shared" si="1"/>
        <v>3.012517</v>
      </c>
      <c r="D41101" s="1">
        <v>2.798549</v>
      </c>
    </row>
    <row r="41102">
      <c r="A41102" s="1">
        <v>42506.094</v>
      </c>
      <c r="B41102" s="1">
        <v>3.812178</v>
      </c>
      <c r="C41102" s="2">
        <f t="shared" si="1"/>
        <v>3.012178</v>
      </c>
      <c r="D41102" s="1">
        <v>2.798503</v>
      </c>
    </row>
    <row r="41103">
      <c r="A41103" s="1">
        <v>42507.12525</v>
      </c>
      <c r="B41103" s="1">
        <v>3.812367</v>
      </c>
      <c r="C41103" s="2">
        <f t="shared" si="1"/>
        <v>3.012367</v>
      </c>
      <c r="D41103" s="1">
        <v>2.79874</v>
      </c>
    </row>
    <row r="41104">
      <c r="A41104" s="1">
        <v>42508.1565</v>
      </c>
      <c r="B41104" s="1">
        <v>3.812374</v>
      </c>
      <c r="C41104" s="2">
        <f t="shared" si="1"/>
        <v>3.012374</v>
      </c>
      <c r="D41104" s="1">
        <v>2.798582</v>
      </c>
    </row>
    <row r="41105">
      <c r="A41105" s="1">
        <v>42509.18775</v>
      </c>
      <c r="B41105" s="1">
        <v>3.812364</v>
      </c>
      <c r="C41105" s="2">
        <f t="shared" si="1"/>
        <v>3.012364</v>
      </c>
      <c r="D41105" s="1">
        <v>2.79848</v>
      </c>
    </row>
    <row r="41106">
      <c r="A41106" s="1">
        <v>42510.219</v>
      </c>
      <c r="B41106" s="1">
        <v>3.812303</v>
      </c>
      <c r="C41106" s="2">
        <f t="shared" si="1"/>
        <v>3.012303</v>
      </c>
      <c r="D41106" s="1">
        <v>2.798495</v>
      </c>
    </row>
    <row r="41107">
      <c r="A41107" s="1">
        <v>42511.265875</v>
      </c>
      <c r="B41107" s="1">
        <v>3.81242</v>
      </c>
      <c r="C41107" s="2">
        <f t="shared" si="1"/>
        <v>3.01242</v>
      </c>
      <c r="D41107" s="1">
        <v>2.798452</v>
      </c>
    </row>
    <row r="41108">
      <c r="A41108" s="1">
        <v>42512.297125</v>
      </c>
      <c r="B41108" s="1">
        <v>3.812364</v>
      </c>
      <c r="C41108" s="2">
        <f t="shared" si="1"/>
        <v>3.012364</v>
      </c>
      <c r="D41108" s="1">
        <v>2.798592</v>
      </c>
    </row>
    <row r="41109">
      <c r="A41109" s="1">
        <v>42513.328375</v>
      </c>
      <c r="B41109" s="1">
        <v>3.812336</v>
      </c>
      <c r="C41109" s="2">
        <f t="shared" si="1"/>
        <v>3.012336</v>
      </c>
      <c r="D41109" s="1">
        <v>2.798427</v>
      </c>
    </row>
    <row r="41110">
      <c r="A41110" s="1">
        <v>42514.359625</v>
      </c>
      <c r="B41110" s="1">
        <v>3.81217</v>
      </c>
      <c r="C41110" s="2">
        <f t="shared" si="1"/>
        <v>3.01217</v>
      </c>
      <c r="D41110" s="1">
        <v>2.798661</v>
      </c>
    </row>
    <row r="41111">
      <c r="A41111" s="1">
        <v>42515.390875</v>
      </c>
      <c r="B41111" s="1">
        <v>3.812295</v>
      </c>
      <c r="C41111" s="2">
        <f t="shared" si="1"/>
        <v>3.012295</v>
      </c>
      <c r="D41111" s="1">
        <v>2.798521</v>
      </c>
    </row>
    <row r="41112">
      <c r="A41112" s="1">
        <v>42516.422125</v>
      </c>
      <c r="B41112" s="1">
        <v>3.812385</v>
      </c>
      <c r="C41112" s="2">
        <f t="shared" si="1"/>
        <v>3.012385</v>
      </c>
      <c r="D41112" s="1">
        <v>2.798483</v>
      </c>
    </row>
    <row r="41113">
      <c r="A41113" s="1">
        <v>42517.453375</v>
      </c>
      <c r="B41113" s="1">
        <v>3.812328</v>
      </c>
      <c r="C41113" s="2">
        <f t="shared" si="1"/>
        <v>3.012328</v>
      </c>
      <c r="D41113" s="1">
        <v>2.798707</v>
      </c>
    </row>
    <row r="41114">
      <c r="A41114" s="1">
        <v>42518.50025</v>
      </c>
      <c r="B41114" s="1">
        <v>3.812079</v>
      </c>
      <c r="C41114" s="2">
        <f t="shared" si="1"/>
        <v>3.012079</v>
      </c>
      <c r="D41114" s="1">
        <v>2.798587</v>
      </c>
    </row>
    <row r="41115">
      <c r="A41115" s="1">
        <v>42519.5315</v>
      </c>
      <c r="B41115" s="1">
        <v>3.812153</v>
      </c>
      <c r="C41115" s="2">
        <f t="shared" si="1"/>
        <v>3.012153</v>
      </c>
      <c r="D41115" s="1">
        <v>2.79849</v>
      </c>
    </row>
    <row r="41116">
      <c r="A41116" s="1">
        <v>42520.56275</v>
      </c>
      <c r="B41116" s="1">
        <v>3.812242</v>
      </c>
      <c r="C41116" s="2">
        <f t="shared" si="1"/>
        <v>3.012242</v>
      </c>
      <c r="D41116" s="1">
        <v>2.798511</v>
      </c>
    </row>
    <row r="41117">
      <c r="A41117" s="1">
        <v>42521.594</v>
      </c>
      <c r="B41117" s="1">
        <v>3.81229</v>
      </c>
      <c r="C41117" s="2">
        <f t="shared" si="1"/>
        <v>3.01229</v>
      </c>
      <c r="D41117" s="1">
        <v>2.798625</v>
      </c>
    </row>
    <row r="41118">
      <c r="A41118" s="1">
        <v>42522.62525</v>
      </c>
      <c r="B41118" s="1">
        <v>3.812418</v>
      </c>
      <c r="C41118" s="2">
        <f t="shared" si="1"/>
        <v>3.012418</v>
      </c>
      <c r="D41118" s="1">
        <v>2.798534</v>
      </c>
    </row>
    <row r="41119">
      <c r="A41119" s="1">
        <v>42523.672125</v>
      </c>
      <c r="B41119" s="1">
        <v>3.812107</v>
      </c>
      <c r="C41119" s="2">
        <f t="shared" si="1"/>
        <v>3.012107</v>
      </c>
      <c r="D41119" s="1">
        <v>2.798445</v>
      </c>
    </row>
    <row r="41120">
      <c r="A41120" s="1">
        <v>42524.703375</v>
      </c>
      <c r="B41120" s="1">
        <v>3.812035</v>
      </c>
      <c r="C41120" s="2">
        <f t="shared" si="1"/>
        <v>3.012035</v>
      </c>
      <c r="D41120" s="1">
        <v>2.798478</v>
      </c>
    </row>
    <row r="41121">
      <c r="A41121" s="1">
        <v>42525.734625</v>
      </c>
      <c r="B41121" s="1">
        <v>3.812316</v>
      </c>
      <c r="C41121" s="2">
        <f t="shared" si="1"/>
        <v>3.012316</v>
      </c>
      <c r="D41121" s="1">
        <v>2.798641</v>
      </c>
    </row>
    <row r="41122">
      <c r="A41122" s="1">
        <v>42526.7815</v>
      </c>
      <c r="B41122" s="1">
        <v>3.812142</v>
      </c>
      <c r="C41122" s="2">
        <f t="shared" si="1"/>
        <v>3.012142</v>
      </c>
      <c r="D41122" s="1">
        <v>2.798778</v>
      </c>
    </row>
    <row r="41123">
      <c r="A41123" s="1">
        <v>42527.828375</v>
      </c>
      <c r="B41123" s="1">
        <v>3.812091</v>
      </c>
      <c r="C41123" s="2">
        <f t="shared" si="1"/>
        <v>3.012091</v>
      </c>
      <c r="D41123" s="1">
        <v>2.798872</v>
      </c>
    </row>
    <row r="41124">
      <c r="A41124" s="1">
        <v>42528.859625</v>
      </c>
      <c r="B41124" s="1">
        <v>3.812198</v>
      </c>
      <c r="C41124" s="2">
        <f t="shared" si="1"/>
        <v>3.012198</v>
      </c>
      <c r="D41124" s="1">
        <v>2.798564</v>
      </c>
    </row>
    <row r="41125">
      <c r="A41125" s="1">
        <v>42529.890875</v>
      </c>
      <c r="B41125" s="1">
        <v>3.812</v>
      </c>
      <c r="C41125" s="2">
        <f t="shared" si="1"/>
        <v>3.012</v>
      </c>
      <c r="D41125" s="1">
        <v>2.798625</v>
      </c>
    </row>
    <row r="41126">
      <c r="A41126" s="1">
        <v>42530.922125</v>
      </c>
      <c r="B41126" s="1">
        <v>3.81203</v>
      </c>
      <c r="C41126" s="2">
        <f t="shared" si="1"/>
        <v>3.01203</v>
      </c>
      <c r="D41126" s="1">
        <v>2.798725</v>
      </c>
    </row>
    <row r="41127">
      <c r="A41127" s="1">
        <v>42531.953375</v>
      </c>
      <c r="B41127" s="1">
        <v>3.811979</v>
      </c>
      <c r="C41127" s="2">
        <f t="shared" si="1"/>
        <v>3.011979</v>
      </c>
      <c r="D41127" s="1">
        <v>2.798483</v>
      </c>
    </row>
    <row r="41128">
      <c r="A41128" s="1">
        <v>42533.00025</v>
      </c>
      <c r="B41128" s="1">
        <v>3.812257</v>
      </c>
      <c r="C41128" s="2">
        <f t="shared" si="1"/>
        <v>3.012257</v>
      </c>
      <c r="D41128" s="1">
        <v>2.798485</v>
      </c>
    </row>
    <row r="41129">
      <c r="A41129" s="1">
        <v>42534.0315</v>
      </c>
      <c r="B41129" s="1">
        <v>3.811819</v>
      </c>
      <c r="C41129" s="2">
        <f t="shared" si="1"/>
        <v>3.011819</v>
      </c>
      <c r="D41129" s="1">
        <v>2.798768</v>
      </c>
    </row>
    <row r="41130">
      <c r="A41130" s="1">
        <v>42535.06275</v>
      </c>
      <c r="B41130" s="1">
        <v>3.811979</v>
      </c>
      <c r="C41130" s="2">
        <f t="shared" si="1"/>
        <v>3.011979</v>
      </c>
      <c r="D41130" s="1">
        <v>2.798758</v>
      </c>
    </row>
    <row r="41131">
      <c r="A41131" s="1">
        <v>42536.094</v>
      </c>
      <c r="B41131" s="1">
        <v>3.812096</v>
      </c>
      <c r="C41131" s="2">
        <f t="shared" si="1"/>
        <v>3.012096</v>
      </c>
      <c r="D41131" s="1">
        <v>2.7986</v>
      </c>
    </row>
    <row r="41132">
      <c r="A41132" s="1">
        <v>42537.12525</v>
      </c>
      <c r="B41132" s="1">
        <v>3.811898</v>
      </c>
      <c r="C41132" s="2">
        <f t="shared" si="1"/>
        <v>3.011898</v>
      </c>
      <c r="D41132" s="1">
        <v>2.798304</v>
      </c>
    </row>
    <row r="41133">
      <c r="A41133" s="1">
        <v>42538.1565</v>
      </c>
      <c r="B41133" s="1">
        <v>3.811921</v>
      </c>
      <c r="C41133" s="2">
        <f t="shared" si="1"/>
        <v>3.011921</v>
      </c>
      <c r="D41133" s="1">
        <v>2.798587</v>
      </c>
    </row>
    <row r="41134">
      <c r="A41134" s="1">
        <v>42539.18775</v>
      </c>
      <c r="B41134" s="1">
        <v>3.811762</v>
      </c>
      <c r="C41134" s="2">
        <f t="shared" si="1"/>
        <v>3.011762</v>
      </c>
      <c r="D41134" s="1">
        <v>2.798722</v>
      </c>
    </row>
    <row r="41135">
      <c r="A41135" s="1">
        <v>42540.234625</v>
      </c>
      <c r="B41135" s="1">
        <v>3.811816</v>
      </c>
      <c r="C41135" s="2">
        <f t="shared" si="1"/>
        <v>3.011816</v>
      </c>
      <c r="D41135" s="1">
        <v>2.798903</v>
      </c>
    </row>
    <row r="41136">
      <c r="A41136" s="1">
        <v>42541.265875</v>
      </c>
      <c r="B41136" s="1">
        <v>3.811887</v>
      </c>
      <c r="C41136" s="2">
        <f t="shared" si="1"/>
        <v>3.011887</v>
      </c>
      <c r="D41136" s="1">
        <v>2.798712</v>
      </c>
    </row>
    <row r="41137">
      <c r="A41137" s="1">
        <v>42542.297125</v>
      </c>
      <c r="B41137" s="1">
        <v>3.811862</v>
      </c>
      <c r="C41137" s="2">
        <f t="shared" si="1"/>
        <v>3.011862</v>
      </c>
      <c r="D41137" s="1">
        <v>2.79873</v>
      </c>
    </row>
    <row r="41138">
      <c r="A41138" s="1">
        <v>42543.328375</v>
      </c>
      <c r="B41138" s="1">
        <v>3.811918</v>
      </c>
      <c r="C41138" s="2">
        <f t="shared" si="1"/>
        <v>3.011918</v>
      </c>
      <c r="D41138" s="1">
        <v>2.798709</v>
      </c>
    </row>
    <row r="41139">
      <c r="A41139" s="1">
        <v>42544.359625</v>
      </c>
      <c r="B41139" s="1">
        <v>3.81178</v>
      </c>
      <c r="C41139" s="2">
        <f t="shared" si="1"/>
        <v>3.01178</v>
      </c>
      <c r="D41139" s="1">
        <v>2.798819</v>
      </c>
    </row>
    <row r="41140">
      <c r="A41140" s="1">
        <v>42545.4065</v>
      </c>
      <c r="B41140" s="1">
        <v>3.811612</v>
      </c>
      <c r="C41140" s="2">
        <f t="shared" si="1"/>
        <v>3.011612</v>
      </c>
      <c r="D41140" s="1">
        <v>2.798651</v>
      </c>
    </row>
    <row r="41141">
      <c r="A41141" s="1">
        <v>42546.43775</v>
      </c>
      <c r="B41141" s="1">
        <v>3.811887</v>
      </c>
      <c r="C41141" s="2">
        <f t="shared" si="1"/>
        <v>3.011887</v>
      </c>
      <c r="D41141" s="1">
        <v>2.798681</v>
      </c>
    </row>
    <row r="41142">
      <c r="A41142" s="1">
        <v>42547.469</v>
      </c>
      <c r="B41142" s="1">
        <v>3.811581</v>
      </c>
      <c r="C41142" s="2">
        <f t="shared" si="1"/>
        <v>3.011581</v>
      </c>
      <c r="D41142" s="1">
        <v>2.798768</v>
      </c>
    </row>
    <row r="41143">
      <c r="A41143" s="1">
        <v>42548.50025</v>
      </c>
      <c r="B41143" s="1">
        <v>3.811589</v>
      </c>
      <c r="C41143" s="2">
        <f t="shared" si="1"/>
        <v>3.011589</v>
      </c>
      <c r="D41143" s="1">
        <v>2.79861</v>
      </c>
    </row>
    <row r="41144">
      <c r="A41144" s="1">
        <v>42549.5315</v>
      </c>
      <c r="B41144" s="1">
        <v>3.811668</v>
      </c>
      <c r="C41144" s="2">
        <f t="shared" si="1"/>
        <v>3.011668</v>
      </c>
      <c r="D41144" s="1">
        <v>2.79862</v>
      </c>
    </row>
    <row r="41145">
      <c r="A41145" s="1">
        <v>42550.56275</v>
      </c>
      <c r="B41145" s="1">
        <v>3.811643</v>
      </c>
      <c r="C41145" s="2">
        <f t="shared" si="1"/>
        <v>3.011643</v>
      </c>
      <c r="D41145" s="1">
        <v>2.798643</v>
      </c>
    </row>
    <row r="41146">
      <c r="A41146" s="1">
        <v>42551.609625</v>
      </c>
      <c r="B41146" s="1">
        <v>3.811905</v>
      </c>
      <c r="C41146" s="2">
        <f t="shared" si="1"/>
        <v>3.011905</v>
      </c>
      <c r="D41146" s="1">
        <v>2.798689</v>
      </c>
    </row>
    <row r="41147">
      <c r="A41147" s="1">
        <v>42552.640875</v>
      </c>
      <c r="B41147" s="1">
        <v>3.811844</v>
      </c>
      <c r="C41147" s="2">
        <f t="shared" si="1"/>
        <v>3.011844</v>
      </c>
      <c r="D41147" s="1">
        <v>2.798689</v>
      </c>
    </row>
    <row r="41148">
      <c r="A41148" s="1">
        <v>42553.68775</v>
      </c>
      <c r="B41148" s="1">
        <v>3.81191</v>
      </c>
      <c r="C41148" s="2">
        <f t="shared" si="1"/>
        <v>3.01191</v>
      </c>
      <c r="D41148" s="1">
        <v>2.798608</v>
      </c>
    </row>
    <row r="41149">
      <c r="A41149" s="1">
        <v>42554.719</v>
      </c>
      <c r="B41149" s="1">
        <v>3.81178</v>
      </c>
      <c r="C41149" s="2">
        <f t="shared" si="1"/>
        <v>3.01178</v>
      </c>
      <c r="D41149" s="1">
        <v>2.798638</v>
      </c>
    </row>
    <row r="41150">
      <c r="A41150" s="1">
        <v>42555.75025</v>
      </c>
      <c r="B41150" s="1">
        <v>3.812117</v>
      </c>
      <c r="C41150" s="2">
        <f t="shared" si="1"/>
        <v>3.012117</v>
      </c>
      <c r="D41150" s="1">
        <v>2.798712</v>
      </c>
    </row>
    <row r="41151">
      <c r="A41151" s="1">
        <v>42556.64625</v>
      </c>
      <c r="B41151" s="1">
        <v>3.811905</v>
      </c>
      <c r="C41151" s="2">
        <f t="shared" si="1"/>
        <v>3.011905</v>
      </c>
      <c r="D41151" s="1">
        <v>2.798681</v>
      </c>
    </row>
    <row r="41152">
      <c r="A41152" s="1">
        <v>42557.70875</v>
      </c>
      <c r="B41152" s="1">
        <v>3.811997</v>
      </c>
      <c r="C41152" s="2">
        <f t="shared" si="1"/>
        <v>3.011997</v>
      </c>
      <c r="D41152" s="1">
        <v>2.798541</v>
      </c>
    </row>
    <row r="41153">
      <c r="A41153" s="1">
        <v>42558.74</v>
      </c>
      <c r="B41153" s="1">
        <v>3.812186</v>
      </c>
      <c r="C41153" s="2">
        <f t="shared" si="1"/>
        <v>3.012186</v>
      </c>
      <c r="D41153" s="1">
        <v>2.798521</v>
      </c>
    </row>
    <row r="41154">
      <c r="A41154" s="1">
        <v>42559.77125</v>
      </c>
      <c r="B41154" s="1">
        <v>3.812017</v>
      </c>
      <c r="C41154" s="2">
        <f t="shared" si="1"/>
        <v>3.012017</v>
      </c>
      <c r="D41154" s="1">
        <v>2.798692</v>
      </c>
    </row>
    <row r="41155">
      <c r="A41155" s="1">
        <v>42560.818125</v>
      </c>
      <c r="B41155" s="1">
        <v>3.812188</v>
      </c>
      <c r="C41155" s="2">
        <f t="shared" si="1"/>
        <v>3.012188</v>
      </c>
      <c r="D41155" s="1">
        <v>2.798793</v>
      </c>
    </row>
    <row r="41156">
      <c r="A41156" s="1">
        <v>42561.849375</v>
      </c>
      <c r="B41156" s="1">
        <v>3.811913</v>
      </c>
      <c r="C41156" s="2">
        <f t="shared" si="1"/>
        <v>3.011913</v>
      </c>
      <c r="D41156" s="1">
        <v>2.798763</v>
      </c>
    </row>
    <row r="41157">
      <c r="A41157" s="1">
        <v>42562.89625</v>
      </c>
      <c r="B41157" s="1">
        <v>3.811977</v>
      </c>
      <c r="C41157" s="2">
        <f t="shared" si="1"/>
        <v>3.011977</v>
      </c>
      <c r="D41157" s="1">
        <v>2.798765</v>
      </c>
    </row>
    <row r="41158">
      <c r="A41158" s="1">
        <v>42563.9275</v>
      </c>
      <c r="B41158" s="1">
        <v>3.812155</v>
      </c>
      <c r="C41158" s="2">
        <f t="shared" si="1"/>
        <v>3.012155</v>
      </c>
      <c r="D41158" s="1">
        <v>2.798837</v>
      </c>
    </row>
    <row r="41159">
      <c r="A41159" s="1">
        <v>42564.95875</v>
      </c>
      <c r="B41159" s="1">
        <v>3.811969</v>
      </c>
      <c r="C41159" s="2">
        <f t="shared" si="1"/>
        <v>3.011969</v>
      </c>
      <c r="D41159" s="1">
        <v>2.798653</v>
      </c>
    </row>
    <row r="41160">
      <c r="A41160" s="1">
        <v>42565.99</v>
      </c>
      <c r="B41160" s="1">
        <v>3.811806</v>
      </c>
      <c r="C41160" s="2">
        <f t="shared" si="1"/>
        <v>3.011806</v>
      </c>
      <c r="D41160" s="1">
        <v>2.798819</v>
      </c>
    </row>
    <row r="41161">
      <c r="A41161" s="1">
        <v>42567.036875</v>
      </c>
      <c r="B41161" s="1">
        <v>3.811885</v>
      </c>
      <c r="C41161" s="2">
        <f t="shared" si="1"/>
        <v>3.011885</v>
      </c>
      <c r="D41161" s="1">
        <v>2.798972</v>
      </c>
    </row>
    <row r="41162">
      <c r="A41162" s="1">
        <v>42568.068125</v>
      </c>
      <c r="B41162" s="1">
        <v>3.812</v>
      </c>
      <c r="C41162" s="2">
        <f t="shared" si="1"/>
        <v>3.012</v>
      </c>
      <c r="D41162" s="1">
        <v>2.798806</v>
      </c>
    </row>
    <row r="41163">
      <c r="A41163" s="1">
        <v>42569.099375</v>
      </c>
      <c r="B41163" s="1">
        <v>3.81203</v>
      </c>
      <c r="C41163" s="2">
        <f t="shared" si="1"/>
        <v>3.01203</v>
      </c>
      <c r="D41163" s="1">
        <v>2.798839</v>
      </c>
    </row>
    <row r="41164">
      <c r="A41164" s="1">
        <v>42570.130625</v>
      </c>
      <c r="B41164" s="1">
        <v>3.812267</v>
      </c>
      <c r="C41164" s="2">
        <f t="shared" si="1"/>
        <v>3.012267</v>
      </c>
      <c r="D41164" s="1">
        <v>2.798776</v>
      </c>
    </row>
    <row r="41165">
      <c r="A41165" s="1">
        <v>42571.161875</v>
      </c>
      <c r="B41165" s="1">
        <v>3.811974</v>
      </c>
      <c r="C41165" s="2">
        <f t="shared" si="1"/>
        <v>3.011974</v>
      </c>
      <c r="D41165" s="1">
        <v>2.798681</v>
      </c>
    </row>
    <row r="41166">
      <c r="A41166" s="1">
        <v>42572.193125</v>
      </c>
      <c r="B41166" s="1">
        <v>3.812392</v>
      </c>
      <c r="C41166" s="2">
        <f t="shared" si="1"/>
        <v>3.012392</v>
      </c>
      <c r="D41166" s="1">
        <v>2.798745</v>
      </c>
    </row>
    <row r="41167">
      <c r="A41167" s="1">
        <v>42573.224375</v>
      </c>
      <c r="B41167" s="1">
        <v>3.812063</v>
      </c>
      <c r="C41167" s="2">
        <f t="shared" si="1"/>
        <v>3.012063</v>
      </c>
      <c r="D41167" s="1">
        <v>2.798847</v>
      </c>
    </row>
    <row r="41168">
      <c r="A41168" s="1">
        <v>42574.27125</v>
      </c>
      <c r="B41168" s="1">
        <v>3.812295</v>
      </c>
      <c r="C41168" s="2">
        <f t="shared" si="1"/>
        <v>3.012295</v>
      </c>
      <c r="D41168" s="1">
        <v>2.798661</v>
      </c>
    </row>
    <row r="41169">
      <c r="A41169" s="1">
        <v>42575.3025</v>
      </c>
      <c r="B41169" s="1">
        <v>3.812466</v>
      </c>
      <c r="C41169" s="2">
        <f t="shared" si="1"/>
        <v>3.012466</v>
      </c>
      <c r="D41169" s="1">
        <v>2.798804</v>
      </c>
    </row>
    <row r="41170">
      <c r="A41170" s="1">
        <v>42576.33375</v>
      </c>
      <c r="B41170" s="1">
        <v>3.8124</v>
      </c>
      <c r="C41170" s="2">
        <f t="shared" si="1"/>
        <v>3.0124</v>
      </c>
      <c r="D41170" s="1">
        <v>2.798959</v>
      </c>
    </row>
    <row r="41171">
      <c r="A41171" s="1">
        <v>42577.365</v>
      </c>
      <c r="B41171" s="1">
        <v>3.812517</v>
      </c>
      <c r="C41171" s="2">
        <f t="shared" si="1"/>
        <v>3.012517</v>
      </c>
      <c r="D41171" s="1">
        <v>2.798857</v>
      </c>
    </row>
    <row r="41172">
      <c r="A41172" s="1">
        <v>42578.39625</v>
      </c>
      <c r="B41172" s="1">
        <v>3.812043</v>
      </c>
      <c r="C41172" s="2">
        <f t="shared" si="1"/>
        <v>3.012043</v>
      </c>
      <c r="D41172" s="1">
        <v>2.798799</v>
      </c>
    </row>
    <row r="41173">
      <c r="A41173" s="1">
        <v>42579.4275</v>
      </c>
      <c r="B41173" s="1">
        <v>3.812114</v>
      </c>
      <c r="C41173" s="2">
        <f t="shared" si="1"/>
        <v>3.012114</v>
      </c>
      <c r="D41173" s="1">
        <v>2.798959</v>
      </c>
    </row>
    <row r="41174">
      <c r="A41174" s="1">
        <v>42580.474375</v>
      </c>
      <c r="B41174" s="1">
        <v>3.812532</v>
      </c>
      <c r="C41174" s="2">
        <f t="shared" si="1"/>
        <v>3.012532</v>
      </c>
      <c r="D41174" s="1">
        <v>2.799013</v>
      </c>
    </row>
    <row r="41175">
      <c r="A41175" s="1">
        <v>42581.505625</v>
      </c>
      <c r="B41175" s="1">
        <v>3.812553</v>
      </c>
      <c r="C41175" s="2">
        <f t="shared" si="1"/>
        <v>3.012553</v>
      </c>
      <c r="D41175" s="1">
        <v>2.799071</v>
      </c>
    </row>
    <row r="41176">
      <c r="A41176" s="1">
        <v>42582.536875</v>
      </c>
      <c r="B41176" s="1">
        <v>3.812308</v>
      </c>
      <c r="C41176" s="2">
        <f t="shared" si="1"/>
        <v>3.012308</v>
      </c>
      <c r="D41176" s="1">
        <v>2.798857</v>
      </c>
    </row>
    <row r="41177">
      <c r="A41177" s="1">
        <v>42583.568125</v>
      </c>
      <c r="B41177" s="1">
        <v>3.812298</v>
      </c>
      <c r="C41177" s="2">
        <f t="shared" si="1"/>
        <v>3.012298</v>
      </c>
      <c r="D41177" s="1">
        <v>2.798984</v>
      </c>
    </row>
    <row r="41178">
      <c r="A41178" s="1">
        <v>42584.599375</v>
      </c>
      <c r="B41178" s="1">
        <v>3.812622</v>
      </c>
      <c r="C41178" s="2">
        <f t="shared" si="1"/>
        <v>3.012622</v>
      </c>
      <c r="D41178" s="1">
        <v>2.798819</v>
      </c>
    </row>
    <row r="41179">
      <c r="A41179" s="1">
        <v>42585.64625</v>
      </c>
      <c r="B41179" s="1">
        <v>3.812782</v>
      </c>
      <c r="C41179" s="2">
        <f t="shared" si="1"/>
        <v>3.012782</v>
      </c>
      <c r="D41179" s="1">
        <v>2.798995</v>
      </c>
    </row>
    <row r="41180">
      <c r="A41180" s="1">
        <v>42586.6775</v>
      </c>
      <c r="B41180" s="1">
        <v>3.812402</v>
      </c>
      <c r="C41180" s="2">
        <f t="shared" si="1"/>
        <v>3.012402</v>
      </c>
      <c r="D41180" s="1">
        <v>2.798913</v>
      </c>
    </row>
    <row r="41181">
      <c r="A41181" s="1">
        <v>42587.724375</v>
      </c>
      <c r="B41181" s="1">
        <v>3.812798</v>
      </c>
      <c r="C41181" s="2">
        <f t="shared" si="1"/>
        <v>3.012798</v>
      </c>
      <c r="D41181" s="1">
        <v>2.799038</v>
      </c>
    </row>
    <row r="41182">
      <c r="A41182" s="1">
        <v>42588.755625</v>
      </c>
      <c r="B41182" s="1">
        <v>3.812764</v>
      </c>
      <c r="C41182" s="2">
        <f t="shared" si="1"/>
        <v>3.012764</v>
      </c>
      <c r="D41182" s="1">
        <v>2.799249</v>
      </c>
    </row>
    <row r="41183">
      <c r="A41183" s="1">
        <v>42589.786875</v>
      </c>
      <c r="B41183" s="1">
        <v>3.812683</v>
      </c>
      <c r="C41183" s="2">
        <f t="shared" si="1"/>
        <v>3.012683</v>
      </c>
      <c r="D41183" s="1">
        <v>2.799277</v>
      </c>
    </row>
    <row r="41184">
      <c r="A41184" s="1">
        <v>42590.818125</v>
      </c>
      <c r="B41184" s="1">
        <v>3.812951</v>
      </c>
      <c r="C41184" s="2">
        <f t="shared" si="1"/>
        <v>3.012951</v>
      </c>
      <c r="D41184" s="1">
        <v>2.799232</v>
      </c>
    </row>
    <row r="41185">
      <c r="A41185" s="1">
        <v>42591.865</v>
      </c>
      <c r="B41185" s="1">
        <v>3.812986</v>
      </c>
      <c r="C41185" s="2">
        <f t="shared" si="1"/>
        <v>3.012986</v>
      </c>
      <c r="D41185" s="1">
        <v>2.799107</v>
      </c>
    </row>
    <row r="41186">
      <c r="A41186" s="1">
        <v>42592.89625</v>
      </c>
      <c r="B41186" s="1">
        <v>3.81318</v>
      </c>
      <c r="C41186" s="2">
        <f t="shared" si="1"/>
        <v>3.01318</v>
      </c>
      <c r="D41186" s="1">
        <v>2.799229</v>
      </c>
    </row>
    <row r="41187">
      <c r="A41187" s="1">
        <v>42593.9275</v>
      </c>
      <c r="B41187" s="1">
        <v>3.812884</v>
      </c>
      <c r="C41187" s="2">
        <f t="shared" si="1"/>
        <v>3.012884</v>
      </c>
      <c r="D41187" s="1">
        <v>2.799262</v>
      </c>
    </row>
    <row r="41188">
      <c r="A41188" s="1">
        <v>42594.95875</v>
      </c>
      <c r="B41188" s="1">
        <v>3.813027</v>
      </c>
      <c r="C41188" s="2">
        <f t="shared" si="1"/>
        <v>3.013027</v>
      </c>
      <c r="D41188" s="1">
        <v>2.799305</v>
      </c>
    </row>
    <row r="41189">
      <c r="A41189" s="1">
        <v>42595.99</v>
      </c>
      <c r="B41189" s="1">
        <v>3.812764</v>
      </c>
      <c r="C41189" s="2">
        <f t="shared" si="1"/>
        <v>3.012764</v>
      </c>
      <c r="D41189" s="1">
        <v>2.799102</v>
      </c>
    </row>
    <row r="41190">
      <c r="A41190" s="1">
        <v>42597.036875</v>
      </c>
      <c r="B41190" s="1">
        <v>3.813063</v>
      </c>
      <c r="C41190" s="2">
        <f t="shared" si="1"/>
        <v>3.013063</v>
      </c>
      <c r="D41190" s="1">
        <v>2.79917</v>
      </c>
    </row>
    <row r="41191">
      <c r="A41191" s="1">
        <v>42598.068125</v>
      </c>
      <c r="B41191" s="1">
        <v>3.812647</v>
      </c>
      <c r="C41191" s="2">
        <f t="shared" si="1"/>
        <v>3.012647</v>
      </c>
      <c r="D41191" s="1">
        <v>2.799119</v>
      </c>
    </row>
    <row r="41192">
      <c r="A41192" s="1">
        <v>42599.099375</v>
      </c>
      <c r="B41192" s="1">
        <v>3.812889</v>
      </c>
      <c r="C41192" s="2">
        <f t="shared" si="1"/>
        <v>3.012889</v>
      </c>
      <c r="D41192" s="1">
        <v>2.799387</v>
      </c>
    </row>
    <row r="41193">
      <c r="A41193" s="1">
        <v>42600.130625</v>
      </c>
      <c r="B41193" s="1">
        <v>3.812994</v>
      </c>
      <c r="C41193" s="2">
        <f t="shared" si="1"/>
        <v>3.012994</v>
      </c>
      <c r="D41193" s="1">
        <v>2.799216</v>
      </c>
    </row>
    <row r="41194">
      <c r="A41194" s="1">
        <v>42601.1775</v>
      </c>
      <c r="B41194" s="1">
        <v>3.813058</v>
      </c>
      <c r="C41194" s="2">
        <f t="shared" si="1"/>
        <v>3.013058</v>
      </c>
      <c r="D41194" s="1">
        <v>2.799056</v>
      </c>
    </row>
    <row r="41195">
      <c r="A41195" s="1">
        <v>42602.20875</v>
      </c>
      <c r="B41195" s="1">
        <v>3.81317</v>
      </c>
      <c r="C41195" s="2">
        <f t="shared" si="1"/>
        <v>3.01317</v>
      </c>
      <c r="D41195" s="1">
        <v>2.79927</v>
      </c>
    </row>
    <row r="41196">
      <c r="A41196" s="1">
        <v>42603.24</v>
      </c>
      <c r="B41196" s="1">
        <v>3.812889</v>
      </c>
      <c r="C41196" s="2">
        <f t="shared" si="1"/>
        <v>3.012889</v>
      </c>
      <c r="D41196" s="1">
        <v>2.79926</v>
      </c>
    </row>
    <row r="41197">
      <c r="A41197" s="1">
        <v>42604.27125</v>
      </c>
      <c r="B41197" s="1">
        <v>3.813124</v>
      </c>
      <c r="C41197" s="2">
        <f t="shared" si="1"/>
        <v>3.013124</v>
      </c>
      <c r="D41197" s="1">
        <v>2.798977</v>
      </c>
    </row>
    <row r="41198">
      <c r="A41198" s="1">
        <v>42605.3025</v>
      </c>
      <c r="B41198" s="1">
        <v>3.81303</v>
      </c>
      <c r="C41198" s="2">
        <f t="shared" si="1"/>
        <v>3.01303</v>
      </c>
      <c r="D41198" s="1">
        <v>2.79929</v>
      </c>
    </row>
    <row r="41199">
      <c r="A41199" s="1">
        <v>42606.33375</v>
      </c>
      <c r="B41199" s="1">
        <v>3.813223</v>
      </c>
      <c r="C41199" s="2">
        <f t="shared" si="1"/>
        <v>3.013223</v>
      </c>
      <c r="D41199" s="1">
        <v>2.798972</v>
      </c>
    </row>
    <row r="41200">
      <c r="A41200" s="1">
        <v>42607.380625</v>
      </c>
      <c r="B41200" s="1">
        <v>3.813175</v>
      </c>
      <c r="C41200" s="2">
        <f t="shared" si="1"/>
        <v>3.013175</v>
      </c>
      <c r="D41200" s="1">
        <v>2.799369</v>
      </c>
    </row>
    <row r="41201">
      <c r="A41201" s="1">
        <v>42608.411875</v>
      </c>
      <c r="B41201" s="1">
        <v>3.81318</v>
      </c>
      <c r="C41201" s="2">
        <f t="shared" si="1"/>
        <v>3.01318</v>
      </c>
      <c r="D41201" s="1">
        <v>2.799364</v>
      </c>
    </row>
    <row r="41202">
      <c r="A41202" s="1">
        <v>42609.443125</v>
      </c>
      <c r="B41202" s="1">
        <v>3.81306</v>
      </c>
      <c r="C41202" s="2">
        <f t="shared" si="1"/>
        <v>3.01306</v>
      </c>
      <c r="D41202" s="1">
        <v>2.799142</v>
      </c>
    </row>
    <row r="41203">
      <c r="A41203" s="1">
        <v>42610.474375</v>
      </c>
      <c r="B41203" s="1">
        <v>3.812991</v>
      </c>
      <c r="C41203" s="2">
        <f t="shared" si="1"/>
        <v>3.012991</v>
      </c>
      <c r="D41203" s="1">
        <v>2.799336</v>
      </c>
    </row>
    <row r="41204">
      <c r="A41204" s="1">
        <v>42611.505625</v>
      </c>
      <c r="B41204" s="1">
        <v>3.813422</v>
      </c>
      <c r="C41204" s="2">
        <f t="shared" si="1"/>
        <v>3.013422</v>
      </c>
      <c r="D41204" s="1">
        <v>2.799382</v>
      </c>
    </row>
    <row r="41205">
      <c r="A41205" s="1">
        <v>42612.5525</v>
      </c>
      <c r="B41205" s="1">
        <v>3.812989</v>
      </c>
      <c r="C41205" s="2">
        <f t="shared" si="1"/>
        <v>3.012989</v>
      </c>
      <c r="D41205" s="1">
        <v>2.799303</v>
      </c>
    </row>
    <row r="41206">
      <c r="A41206" s="1">
        <v>42613.58375</v>
      </c>
      <c r="B41206" s="1">
        <v>3.813002</v>
      </c>
      <c r="C41206" s="2">
        <f t="shared" si="1"/>
        <v>3.013002</v>
      </c>
      <c r="D41206" s="1">
        <v>2.799351</v>
      </c>
    </row>
    <row r="41207">
      <c r="A41207" s="1">
        <v>42614.615</v>
      </c>
      <c r="B41207" s="1">
        <v>3.81292</v>
      </c>
      <c r="C41207" s="2">
        <f t="shared" si="1"/>
        <v>3.01292</v>
      </c>
      <c r="D41207" s="1">
        <v>2.799147</v>
      </c>
    </row>
    <row r="41208">
      <c r="A41208" s="1">
        <v>42615.661875</v>
      </c>
      <c r="B41208" s="1">
        <v>3.813017</v>
      </c>
      <c r="C41208" s="2">
        <f t="shared" si="1"/>
        <v>3.013017</v>
      </c>
      <c r="D41208" s="1">
        <v>2.799372</v>
      </c>
    </row>
    <row r="41209">
      <c r="A41209" s="1">
        <v>42616.693125</v>
      </c>
      <c r="B41209" s="1">
        <v>3.813435</v>
      </c>
      <c r="C41209" s="2">
        <f t="shared" si="1"/>
        <v>3.013435</v>
      </c>
      <c r="D41209" s="1">
        <v>2.799532</v>
      </c>
    </row>
    <row r="41210">
      <c r="A41210" s="1">
        <v>42617.724375</v>
      </c>
      <c r="B41210" s="1">
        <v>3.813338</v>
      </c>
      <c r="C41210" s="2">
        <f t="shared" si="1"/>
        <v>3.013338</v>
      </c>
      <c r="D41210" s="1">
        <v>2.799112</v>
      </c>
    </row>
    <row r="41211">
      <c r="A41211" s="1">
        <v>42618.77125</v>
      </c>
      <c r="B41211" s="1">
        <v>3.813389</v>
      </c>
      <c r="C41211" s="2">
        <f t="shared" si="1"/>
        <v>3.013389</v>
      </c>
      <c r="D41211" s="1">
        <v>2.799204</v>
      </c>
    </row>
    <row r="41212">
      <c r="A41212" s="1">
        <v>42619.8025</v>
      </c>
      <c r="B41212" s="1">
        <v>3.813346</v>
      </c>
      <c r="C41212" s="2">
        <f t="shared" si="1"/>
        <v>3.013346</v>
      </c>
      <c r="D41212" s="1">
        <v>2.799496</v>
      </c>
    </row>
    <row r="41213">
      <c r="A41213" s="1">
        <v>42620.83375</v>
      </c>
      <c r="B41213" s="1">
        <v>3.813172</v>
      </c>
      <c r="C41213" s="2">
        <f t="shared" si="1"/>
        <v>3.013172</v>
      </c>
      <c r="D41213" s="1">
        <v>2.799344</v>
      </c>
    </row>
    <row r="41214">
      <c r="A41214" s="1">
        <v>42621.865</v>
      </c>
      <c r="B41214" s="1">
        <v>3.813264</v>
      </c>
      <c r="C41214" s="2">
        <f t="shared" si="1"/>
        <v>3.013264</v>
      </c>
      <c r="D41214" s="1">
        <v>2.799374</v>
      </c>
    </row>
    <row r="41215">
      <c r="A41215" s="1">
        <v>42622.89625</v>
      </c>
      <c r="B41215" s="1">
        <v>3.813063</v>
      </c>
      <c r="C41215" s="2">
        <f t="shared" si="1"/>
        <v>3.013063</v>
      </c>
      <c r="D41215" s="1">
        <v>2.79926</v>
      </c>
    </row>
    <row r="41216">
      <c r="A41216" s="1">
        <v>42623.9275</v>
      </c>
      <c r="B41216" s="1">
        <v>3.81307</v>
      </c>
      <c r="C41216" s="2">
        <f t="shared" si="1"/>
        <v>3.01307</v>
      </c>
      <c r="D41216" s="1">
        <v>2.799272</v>
      </c>
    </row>
    <row r="41217">
      <c r="A41217" s="1">
        <v>42624.95875</v>
      </c>
      <c r="B41217" s="1">
        <v>3.813035</v>
      </c>
      <c r="C41217" s="2">
        <f t="shared" si="1"/>
        <v>3.013035</v>
      </c>
      <c r="D41217" s="1">
        <v>2.799275</v>
      </c>
    </row>
    <row r="41218">
      <c r="A41218" s="1">
        <v>42626.005625</v>
      </c>
      <c r="B41218" s="1">
        <v>3.812734</v>
      </c>
      <c r="C41218" s="2">
        <f t="shared" si="1"/>
        <v>3.012734</v>
      </c>
      <c r="D41218" s="1">
        <v>2.799451</v>
      </c>
    </row>
    <row r="41219">
      <c r="A41219" s="1">
        <v>42627.036875</v>
      </c>
      <c r="B41219" s="1">
        <v>3.812874</v>
      </c>
      <c r="C41219" s="2">
        <f t="shared" si="1"/>
        <v>3.012874</v>
      </c>
      <c r="D41219" s="1">
        <v>2.799206</v>
      </c>
    </row>
    <row r="41220">
      <c r="A41220" s="1">
        <v>42628.068125</v>
      </c>
      <c r="B41220" s="1">
        <v>3.812902</v>
      </c>
      <c r="C41220" s="2">
        <f t="shared" si="1"/>
        <v>3.012902</v>
      </c>
      <c r="D41220" s="1">
        <v>2.799211</v>
      </c>
    </row>
    <row r="41221">
      <c r="A41221" s="1">
        <v>42629.099375</v>
      </c>
      <c r="B41221" s="1">
        <v>3.812935</v>
      </c>
      <c r="C41221" s="2">
        <f t="shared" si="1"/>
        <v>3.012935</v>
      </c>
      <c r="D41221" s="1">
        <v>2.799132</v>
      </c>
    </row>
    <row r="41222">
      <c r="A41222" s="1">
        <v>42630.130625</v>
      </c>
      <c r="B41222" s="1">
        <v>3.813096</v>
      </c>
      <c r="C41222" s="2">
        <f t="shared" si="1"/>
        <v>3.013096</v>
      </c>
      <c r="D41222" s="1">
        <v>2.799277</v>
      </c>
    </row>
    <row r="41223">
      <c r="A41223" s="1">
        <v>42631.1775</v>
      </c>
      <c r="B41223" s="1">
        <v>3.812905</v>
      </c>
      <c r="C41223" s="2">
        <f t="shared" si="1"/>
        <v>3.012905</v>
      </c>
      <c r="D41223" s="1">
        <v>2.799382</v>
      </c>
    </row>
    <row r="41224">
      <c r="A41224" s="1">
        <v>42632.20875</v>
      </c>
      <c r="B41224" s="1">
        <v>3.812938</v>
      </c>
      <c r="C41224" s="2">
        <f t="shared" si="1"/>
        <v>3.012938</v>
      </c>
      <c r="D41224" s="1">
        <v>2.799395</v>
      </c>
    </row>
    <row r="41225">
      <c r="A41225" s="1">
        <v>42633.24</v>
      </c>
      <c r="B41225" s="1">
        <v>3.813002</v>
      </c>
      <c r="C41225" s="2">
        <f t="shared" si="1"/>
        <v>3.013002</v>
      </c>
      <c r="D41225" s="1">
        <v>2.799211</v>
      </c>
    </row>
    <row r="41226">
      <c r="A41226" s="1">
        <v>42634.27125</v>
      </c>
      <c r="B41226" s="1">
        <v>3.812841</v>
      </c>
      <c r="C41226" s="2">
        <f t="shared" si="1"/>
        <v>3.012841</v>
      </c>
      <c r="D41226" s="1">
        <v>2.799331</v>
      </c>
    </row>
    <row r="41227">
      <c r="A41227" s="1">
        <v>42635.3025</v>
      </c>
      <c r="B41227" s="1">
        <v>3.812963</v>
      </c>
      <c r="C41227" s="2">
        <f t="shared" si="1"/>
        <v>3.012963</v>
      </c>
      <c r="D41227" s="1">
        <v>2.799153</v>
      </c>
    </row>
    <row r="41228">
      <c r="A41228" s="1">
        <v>42636.33375</v>
      </c>
      <c r="B41228" s="1">
        <v>3.81292</v>
      </c>
      <c r="C41228" s="2">
        <f t="shared" si="1"/>
        <v>3.01292</v>
      </c>
      <c r="D41228" s="1">
        <v>2.799211</v>
      </c>
    </row>
    <row r="41229">
      <c r="A41229" s="1">
        <v>42637.365</v>
      </c>
      <c r="B41229" s="1">
        <v>3.812864</v>
      </c>
      <c r="C41229" s="2">
        <f t="shared" si="1"/>
        <v>3.012864</v>
      </c>
      <c r="D41229" s="1">
        <v>2.799214</v>
      </c>
    </row>
    <row r="41230">
      <c r="A41230" s="1">
        <v>42638.411875</v>
      </c>
      <c r="B41230" s="1">
        <v>3.812963</v>
      </c>
      <c r="C41230" s="2">
        <f t="shared" si="1"/>
        <v>3.012963</v>
      </c>
      <c r="D41230" s="1">
        <v>2.799204</v>
      </c>
    </row>
    <row r="41231">
      <c r="A41231" s="1">
        <v>42639.443125</v>
      </c>
      <c r="B41231" s="1">
        <v>3.812905</v>
      </c>
      <c r="C41231" s="2">
        <f t="shared" si="1"/>
        <v>3.012905</v>
      </c>
      <c r="D41231" s="1">
        <v>2.799234</v>
      </c>
    </row>
    <row r="41232">
      <c r="A41232" s="1">
        <v>42640.474375</v>
      </c>
      <c r="B41232" s="1">
        <v>3.812872</v>
      </c>
      <c r="C41232" s="2">
        <f t="shared" si="1"/>
        <v>3.012872</v>
      </c>
      <c r="D41232" s="1">
        <v>2.799125</v>
      </c>
    </row>
    <row r="41233">
      <c r="A41233" s="1">
        <v>42641.505625</v>
      </c>
      <c r="B41233" s="1">
        <v>3.8129</v>
      </c>
      <c r="C41233" s="2">
        <f t="shared" si="1"/>
        <v>3.0129</v>
      </c>
      <c r="D41233" s="1">
        <v>2.799142</v>
      </c>
    </row>
    <row r="41234">
      <c r="A41234" s="1">
        <v>42642.536875</v>
      </c>
      <c r="B41234" s="1">
        <v>3.812731</v>
      </c>
      <c r="C41234" s="2">
        <f t="shared" si="1"/>
        <v>3.012731</v>
      </c>
      <c r="D41234" s="1">
        <v>2.799224</v>
      </c>
    </row>
    <row r="41235">
      <c r="A41235" s="1">
        <v>42643.568125</v>
      </c>
      <c r="B41235" s="1">
        <v>3.813037</v>
      </c>
      <c r="C41235" s="2">
        <f t="shared" si="1"/>
        <v>3.013037</v>
      </c>
      <c r="D41235" s="1">
        <v>2.799237</v>
      </c>
    </row>
    <row r="41236">
      <c r="A41236" s="1">
        <v>42644.599375</v>
      </c>
      <c r="B41236" s="1">
        <v>3.812747</v>
      </c>
      <c r="C41236" s="2">
        <f t="shared" si="1"/>
        <v>3.012747</v>
      </c>
      <c r="D41236" s="1">
        <v>2.799142</v>
      </c>
    </row>
    <row r="41237">
      <c r="A41237" s="1">
        <v>42645.64625</v>
      </c>
      <c r="B41237" s="1">
        <v>3.812846</v>
      </c>
      <c r="C41237" s="2">
        <f t="shared" si="1"/>
        <v>3.012846</v>
      </c>
      <c r="D41237" s="1">
        <v>2.799028</v>
      </c>
    </row>
    <row r="41238">
      <c r="A41238" s="1">
        <v>42646.6775</v>
      </c>
      <c r="B41238" s="1">
        <v>3.812846</v>
      </c>
      <c r="C41238" s="2">
        <f t="shared" si="1"/>
        <v>3.012846</v>
      </c>
      <c r="D41238" s="1">
        <v>2.799135</v>
      </c>
    </row>
    <row r="41239">
      <c r="A41239" s="1">
        <v>42647.70875</v>
      </c>
      <c r="B41239" s="1">
        <v>3.812647</v>
      </c>
      <c r="C41239" s="2">
        <f t="shared" si="1"/>
        <v>3.012647</v>
      </c>
      <c r="D41239" s="1">
        <v>2.799282</v>
      </c>
    </row>
    <row r="41240">
      <c r="A41240" s="1">
        <v>42648.74</v>
      </c>
      <c r="B41240" s="1">
        <v>3.812708</v>
      </c>
      <c r="C41240" s="2">
        <f t="shared" si="1"/>
        <v>3.012708</v>
      </c>
      <c r="D41240" s="1">
        <v>2.799035</v>
      </c>
    </row>
    <row r="41241">
      <c r="A41241" s="1">
        <v>42649.77125</v>
      </c>
      <c r="B41241" s="1">
        <v>3.81265</v>
      </c>
      <c r="C41241" s="2">
        <f t="shared" si="1"/>
        <v>3.01265</v>
      </c>
      <c r="D41241" s="1">
        <v>2.79913</v>
      </c>
    </row>
    <row r="41242">
      <c r="A41242" s="1">
        <v>42650.818125</v>
      </c>
      <c r="B41242" s="1">
        <v>3.812456</v>
      </c>
      <c r="C41242" s="2">
        <f t="shared" si="1"/>
        <v>3.012456</v>
      </c>
      <c r="D41242" s="1">
        <v>2.798992</v>
      </c>
    </row>
    <row r="41243">
      <c r="A41243" s="1">
        <v>42651.849375</v>
      </c>
      <c r="B41243" s="1">
        <v>3.812538</v>
      </c>
      <c r="C41243" s="2">
        <f t="shared" si="1"/>
        <v>3.012538</v>
      </c>
      <c r="D41243" s="1">
        <v>2.798997</v>
      </c>
    </row>
    <row r="41244">
      <c r="A41244" s="1">
        <v>42652.880625</v>
      </c>
      <c r="B41244" s="1">
        <v>3.812441</v>
      </c>
      <c r="C41244" s="2">
        <f t="shared" si="1"/>
        <v>3.012441</v>
      </c>
      <c r="D41244" s="1">
        <v>2.798969</v>
      </c>
    </row>
    <row r="41245">
      <c r="A41245" s="1">
        <v>42653.911875</v>
      </c>
      <c r="B41245" s="1">
        <v>3.81228</v>
      </c>
      <c r="C41245" s="2">
        <f t="shared" si="1"/>
        <v>3.01228</v>
      </c>
      <c r="D41245" s="1">
        <v>2.798972</v>
      </c>
    </row>
    <row r="41246">
      <c r="A41246" s="1">
        <v>42654.943125</v>
      </c>
      <c r="B41246" s="1">
        <v>3.812175</v>
      </c>
      <c r="C41246" s="2">
        <f t="shared" si="1"/>
        <v>3.012175</v>
      </c>
      <c r="D41246" s="1">
        <v>2.798946</v>
      </c>
    </row>
    <row r="41247">
      <c r="A41247" s="1">
        <v>42655.99</v>
      </c>
      <c r="B41247" s="1">
        <v>3.812252</v>
      </c>
      <c r="C41247" s="2">
        <f t="shared" si="1"/>
        <v>3.012252</v>
      </c>
      <c r="D41247" s="1">
        <v>2.798834</v>
      </c>
    </row>
    <row r="41248">
      <c r="A41248" s="1">
        <v>42657.02125</v>
      </c>
      <c r="B41248" s="1">
        <v>3.812096</v>
      </c>
      <c r="C41248" s="2">
        <f t="shared" si="1"/>
        <v>3.012096</v>
      </c>
      <c r="D41248" s="1">
        <v>2.799005</v>
      </c>
    </row>
    <row r="41249">
      <c r="A41249" s="1">
        <v>42658.0525</v>
      </c>
      <c r="B41249" s="1">
        <v>3.812147</v>
      </c>
      <c r="C41249" s="2">
        <f t="shared" si="1"/>
        <v>3.012147</v>
      </c>
      <c r="D41249" s="1">
        <v>2.798778</v>
      </c>
    </row>
    <row r="41250">
      <c r="A41250" s="1">
        <v>42659.08375</v>
      </c>
      <c r="B41250" s="1">
        <v>3.811992</v>
      </c>
      <c r="C41250" s="2">
        <f t="shared" si="1"/>
        <v>3.011992</v>
      </c>
      <c r="D41250" s="1">
        <v>2.798974</v>
      </c>
    </row>
    <row r="41251">
      <c r="A41251" s="1">
        <v>42660.115</v>
      </c>
      <c r="B41251" s="1">
        <v>3.811997</v>
      </c>
      <c r="C41251" s="2">
        <f t="shared" si="1"/>
        <v>3.011997</v>
      </c>
      <c r="D41251" s="1">
        <v>2.798811</v>
      </c>
    </row>
    <row r="41252">
      <c r="A41252" s="1">
        <v>42661.14625</v>
      </c>
      <c r="B41252" s="1">
        <v>3.812045</v>
      </c>
      <c r="C41252" s="2">
        <f t="shared" si="1"/>
        <v>3.012045</v>
      </c>
      <c r="D41252" s="1">
        <v>2.798811</v>
      </c>
    </row>
    <row r="41253">
      <c r="A41253" s="1">
        <v>42662.193125</v>
      </c>
      <c r="B41253" s="1">
        <v>3.811936</v>
      </c>
      <c r="C41253" s="2">
        <f t="shared" si="1"/>
        <v>3.011936</v>
      </c>
      <c r="D41253" s="1">
        <v>2.798824</v>
      </c>
    </row>
    <row r="41254">
      <c r="A41254" s="1">
        <v>42663.224375</v>
      </c>
      <c r="B41254" s="1">
        <v>3.811768</v>
      </c>
      <c r="C41254" s="2">
        <f t="shared" si="1"/>
        <v>3.011768</v>
      </c>
      <c r="D41254" s="1">
        <v>2.798926</v>
      </c>
    </row>
    <row r="41255">
      <c r="A41255" s="1">
        <v>42664.27125</v>
      </c>
      <c r="B41255" s="1">
        <v>3.811864</v>
      </c>
      <c r="C41255" s="2">
        <f t="shared" si="1"/>
        <v>3.011864</v>
      </c>
      <c r="D41255" s="1">
        <v>2.798984</v>
      </c>
    </row>
    <row r="41256">
      <c r="A41256" s="1">
        <v>42665.3025</v>
      </c>
      <c r="B41256" s="1">
        <v>3.811921</v>
      </c>
      <c r="C41256" s="2">
        <f t="shared" si="1"/>
        <v>3.011921</v>
      </c>
      <c r="D41256" s="1">
        <v>2.798997</v>
      </c>
    </row>
    <row r="41257">
      <c r="A41257" s="1">
        <v>42666.33375</v>
      </c>
      <c r="B41257" s="1">
        <v>3.81178</v>
      </c>
      <c r="C41257" s="2">
        <f t="shared" si="1"/>
        <v>3.01178</v>
      </c>
      <c r="D41257" s="1">
        <v>2.798806</v>
      </c>
    </row>
    <row r="41258">
      <c r="A41258" s="1">
        <v>42667.365</v>
      </c>
      <c r="B41258" s="1">
        <v>3.811638</v>
      </c>
      <c r="C41258" s="2">
        <f t="shared" si="1"/>
        <v>3.011638</v>
      </c>
      <c r="D41258" s="1">
        <v>2.798878</v>
      </c>
    </row>
    <row r="41259">
      <c r="A41259" s="1">
        <v>42668.411875</v>
      </c>
      <c r="B41259" s="1">
        <v>3.811717</v>
      </c>
      <c r="C41259" s="2">
        <f t="shared" si="1"/>
        <v>3.011717</v>
      </c>
      <c r="D41259" s="1">
        <v>2.798717</v>
      </c>
    </row>
    <row r="41260">
      <c r="A41260" s="1">
        <v>42669.443125</v>
      </c>
      <c r="B41260" s="1">
        <v>3.811821</v>
      </c>
      <c r="C41260" s="2">
        <f t="shared" si="1"/>
        <v>3.011821</v>
      </c>
      <c r="D41260" s="1">
        <v>2.798799</v>
      </c>
    </row>
    <row r="41261">
      <c r="A41261" s="1">
        <v>42670.474375</v>
      </c>
      <c r="B41261" s="1">
        <v>3.811689</v>
      </c>
      <c r="C41261" s="2">
        <f t="shared" si="1"/>
        <v>3.011689</v>
      </c>
      <c r="D41261" s="1">
        <v>2.798906</v>
      </c>
    </row>
    <row r="41262">
      <c r="A41262" s="1">
        <v>42671.505625</v>
      </c>
      <c r="B41262" s="1">
        <v>3.81177</v>
      </c>
      <c r="C41262" s="2">
        <f t="shared" si="1"/>
        <v>3.01177</v>
      </c>
      <c r="D41262" s="1">
        <v>2.799028</v>
      </c>
    </row>
    <row r="41263">
      <c r="A41263" s="1">
        <v>42672.536875</v>
      </c>
      <c r="B41263" s="1">
        <v>3.811737</v>
      </c>
      <c r="C41263" s="2">
        <f t="shared" si="1"/>
        <v>3.011737</v>
      </c>
      <c r="D41263" s="1">
        <v>2.798916</v>
      </c>
    </row>
    <row r="41264">
      <c r="A41264" s="1">
        <v>42673.568125</v>
      </c>
      <c r="B41264" s="1">
        <v>3.811694</v>
      </c>
      <c r="C41264" s="2">
        <f t="shared" si="1"/>
        <v>3.011694</v>
      </c>
      <c r="D41264" s="1">
        <v>2.799109</v>
      </c>
    </row>
    <row r="41265">
      <c r="A41265" s="1">
        <v>42674.615</v>
      </c>
      <c r="B41265" s="1">
        <v>3.811724</v>
      </c>
      <c r="C41265" s="2">
        <f t="shared" si="1"/>
        <v>3.011724</v>
      </c>
      <c r="D41265" s="1">
        <v>2.798661</v>
      </c>
    </row>
    <row r="41266">
      <c r="A41266" s="1">
        <v>42675.64625</v>
      </c>
      <c r="B41266" s="1">
        <v>3.811546</v>
      </c>
      <c r="C41266" s="2">
        <f t="shared" si="1"/>
        <v>3.011546</v>
      </c>
      <c r="D41266" s="1">
        <v>2.79888</v>
      </c>
    </row>
    <row r="41267">
      <c r="A41267" s="1">
        <v>42676.6775</v>
      </c>
      <c r="B41267" s="1">
        <v>3.811574</v>
      </c>
      <c r="C41267" s="2">
        <f t="shared" si="1"/>
        <v>3.011574</v>
      </c>
      <c r="D41267" s="1">
        <v>2.798633</v>
      </c>
    </row>
    <row r="41268">
      <c r="A41268" s="1">
        <v>42677.70875</v>
      </c>
      <c r="B41268" s="1">
        <v>3.811615</v>
      </c>
      <c r="C41268" s="2">
        <f t="shared" si="1"/>
        <v>3.011615</v>
      </c>
      <c r="D41268" s="1">
        <v>2.79849</v>
      </c>
    </row>
    <row r="41269">
      <c r="A41269" s="1">
        <v>42678.74</v>
      </c>
      <c r="B41269" s="1">
        <v>3.811293</v>
      </c>
      <c r="C41269" s="2">
        <f t="shared" si="1"/>
        <v>3.011293</v>
      </c>
      <c r="D41269" s="1">
        <v>2.798544</v>
      </c>
    </row>
    <row r="41270">
      <c r="A41270" s="1">
        <v>42679.786875</v>
      </c>
      <c r="B41270" s="1">
        <v>3.811314</v>
      </c>
      <c r="C41270" s="2">
        <f t="shared" si="1"/>
        <v>3.011314</v>
      </c>
      <c r="D41270" s="1">
        <v>2.798541</v>
      </c>
    </row>
    <row r="41271">
      <c r="A41271" s="1">
        <v>42680.818125</v>
      </c>
      <c r="B41271" s="1">
        <v>3.811191</v>
      </c>
      <c r="C41271" s="2">
        <f t="shared" si="1"/>
        <v>3.011191</v>
      </c>
      <c r="D41271" s="1">
        <v>2.7986</v>
      </c>
    </row>
    <row r="41272">
      <c r="A41272" s="1">
        <v>42681.849375</v>
      </c>
      <c r="B41272" s="1">
        <v>3.811138</v>
      </c>
      <c r="C41272" s="2">
        <f t="shared" si="1"/>
        <v>3.011138</v>
      </c>
      <c r="D41272" s="1">
        <v>2.798506</v>
      </c>
    </row>
    <row r="41273">
      <c r="A41273" s="1">
        <v>42682.880625</v>
      </c>
      <c r="B41273" s="1">
        <v>3.81151</v>
      </c>
      <c r="C41273" s="2">
        <f t="shared" si="1"/>
        <v>3.01151</v>
      </c>
      <c r="D41273" s="1">
        <v>2.798636</v>
      </c>
    </row>
    <row r="41274">
      <c r="A41274" s="1">
        <v>42683.911875</v>
      </c>
      <c r="B41274" s="1">
        <v>3.811574</v>
      </c>
      <c r="C41274" s="2">
        <f t="shared" si="1"/>
        <v>3.011574</v>
      </c>
      <c r="D41274" s="1">
        <v>2.798748</v>
      </c>
    </row>
    <row r="41275">
      <c r="A41275" s="1">
        <v>42684.943125</v>
      </c>
      <c r="B41275" s="1">
        <v>3.811298</v>
      </c>
      <c r="C41275" s="2">
        <f t="shared" si="1"/>
        <v>3.011298</v>
      </c>
      <c r="D41275" s="1">
        <v>2.798829</v>
      </c>
    </row>
    <row r="41276">
      <c r="A41276" s="1">
        <v>42685.99</v>
      </c>
      <c r="B41276" s="1">
        <v>3.811388</v>
      </c>
      <c r="C41276" s="2">
        <f t="shared" si="1"/>
        <v>3.011388</v>
      </c>
      <c r="D41276" s="1">
        <v>2.79873</v>
      </c>
    </row>
    <row r="41277">
      <c r="A41277" s="1">
        <v>42687.036875</v>
      </c>
      <c r="B41277" s="1">
        <v>3.811296</v>
      </c>
      <c r="C41277" s="2">
        <f t="shared" si="1"/>
        <v>3.011296</v>
      </c>
      <c r="D41277" s="1">
        <v>2.798748</v>
      </c>
    </row>
    <row r="41278">
      <c r="A41278" s="1">
        <v>42688.068125</v>
      </c>
      <c r="B41278" s="1">
        <v>3.811482</v>
      </c>
      <c r="C41278" s="2">
        <f t="shared" si="1"/>
        <v>3.011482</v>
      </c>
      <c r="D41278" s="1">
        <v>2.79888</v>
      </c>
    </row>
    <row r="41279">
      <c r="A41279" s="1">
        <v>42689.099375</v>
      </c>
      <c r="B41279" s="1">
        <v>3.811403</v>
      </c>
      <c r="C41279" s="2">
        <f t="shared" si="1"/>
        <v>3.011403</v>
      </c>
      <c r="D41279" s="1">
        <v>2.798778</v>
      </c>
    </row>
    <row r="41280">
      <c r="A41280" s="1">
        <v>42690.130625</v>
      </c>
      <c r="B41280" s="1">
        <v>3.811286</v>
      </c>
      <c r="C41280" s="2">
        <f t="shared" si="1"/>
        <v>3.011286</v>
      </c>
      <c r="D41280" s="1">
        <v>2.798791</v>
      </c>
    </row>
    <row r="41281">
      <c r="A41281" s="1">
        <v>42691.161875</v>
      </c>
      <c r="B41281" s="1">
        <v>3.811497</v>
      </c>
      <c r="C41281" s="2">
        <f t="shared" si="1"/>
        <v>3.011497</v>
      </c>
      <c r="D41281" s="1">
        <v>2.798834</v>
      </c>
    </row>
    <row r="41282">
      <c r="A41282" s="1">
        <v>42692.193125</v>
      </c>
      <c r="B41282" s="1">
        <v>3.811441</v>
      </c>
      <c r="C41282" s="2">
        <f t="shared" si="1"/>
        <v>3.011441</v>
      </c>
      <c r="D41282" s="1">
        <v>2.798829</v>
      </c>
    </row>
    <row r="41283">
      <c r="A41283" s="1">
        <v>42693.224375</v>
      </c>
      <c r="B41283" s="1">
        <v>3.811472</v>
      </c>
      <c r="C41283" s="2">
        <f t="shared" si="1"/>
        <v>3.011472</v>
      </c>
      <c r="D41283" s="1">
        <v>2.798732</v>
      </c>
    </row>
    <row r="41284">
      <c r="A41284" s="1">
        <v>42694.27125</v>
      </c>
      <c r="B41284" s="1">
        <v>3.811372</v>
      </c>
      <c r="C41284" s="2">
        <f t="shared" si="1"/>
        <v>3.011372</v>
      </c>
      <c r="D41284" s="1">
        <v>2.798855</v>
      </c>
    </row>
    <row r="41285">
      <c r="A41285" s="1">
        <v>42695.3025</v>
      </c>
      <c r="B41285" s="1">
        <v>3.811553</v>
      </c>
      <c r="C41285" s="2">
        <f t="shared" si="1"/>
        <v>3.011553</v>
      </c>
      <c r="D41285" s="1">
        <v>2.798872</v>
      </c>
    </row>
    <row r="41286">
      <c r="A41286" s="1">
        <v>42696.33375</v>
      </c>
      <c r="B41286" s="1">
        <v>3.811436</v>
      </c>
      <c r="C41286" s="2">
        <f t="shared" si="1"/>
        <v>3.011436</v>
      </c>
      <c r="D41286" s="1">
        <v>2.798931</v>
      </c>
    </row>
    <row r="41287">
      <c r="A41287" s="1">
        <v>42697.365</v>
      </c>
      <c r="B41287" s="1">
        <v>3.811648</v>
      </c>
      <c r="C41287" s="2">
        <f t="shared" si="1"/>
        <v>3.011648</v>
      </c>
      <c r="D41287" s="1">
        <v>2.799</v>
      </c>
    </row>
    <row r="41288">
      <c r="A41288" s="1">
        <v>42698.411875</v>
      </c>
      <c r="B41288" s="1">
        <v>3.811576</v>
      </c>
      <c r="C41288" s="2">
        <f t="shared" si="1"/>
        <v>3.011576</v>
      </c>
      <c r="D41288" s="1">
        <v>2.798816</v>
      </c>
    </row>
    <row r="41289">
      <c r="A41289" s="1">
        <v>42699.443125</v>
      </c>
      <c r="B41289" s="1">
        <v>3.811375</v>
      </c>
      <c r="C41289" s="2">
        <f t="shared" si="1"/>
        <v>3.011375</v>
      </c>
      <c r="D41289" s="1">
        <v>2.798834</v>
      </c>
    </row>
    <row r="41290">
      <c r="A41290" s="1">
        <v>42700.49</v>
      </c>
      <c r="B41290" s="1">
        <v>3.811477</v>
      </c>
      <c r="C41290" s="2">
        <f t="shared" si="1"/>
        <v>3.011477</v>
      </c>
      <c r="D41290" s="1">
        <v>2.798816</v>
      </c>
    </row>
    <row r="41291">
      <c r="A41291" s="1">
        <v>42701.52125</v>
      </c>
      <c r="B41291" s="1">
        <v>3.811485</v>
      </c>
      <c r="C41291" s="2">
        <f t="shared" si="1"/>
        <v>3.011485</v>
      </c>
      <c r="D41291" s="1">
        <v>2.798727</v>
      </c>
    </row>
    <row r="41292">
      <c r="A41292" s="1">
        <v>42702.5525</v>
      </c>
      <c r="B41292" s="1">
        <v>3.81165</v>
      </c>
      <c r="C41292" s="2">
        <f t="shared" si="1"/>
        <v>3.01165</v>
      </c>
      <c r="D41292" s="1">
        <v>2.798788</v>
      </c>
    </row>
    <row r="41293">
      <c r="A41293" s="1">
        <v>42703.58375</v>
      </c>
      <c r="B41293" s="1">
        <v>3.811533</v>
      </c>
      <c r="C41293" s="2">
        <f t="shared" si="1"/>
        <v>3.011533</v>
      </c>
      <c r="D41293" s="1">
        <v>2.798862</v>
      </c>
    </row>
    <row r="41294">
      <c r="A41294" s="1">
        <v>42704.630625</v>
      </c>
      <c r="B41294" s="1">
        <v>3.811673</v>
      </c>
      <c r="C41294" s="2">
        <f t="shared" si="1"/>
        <v>3.011673</v>
      </c>
      <c r="D41294" s="1">
        <v>2.798799</v>
      </c>
    </row>
    <row r="41295">
      <c r="A41295" s="1">
        <v>42705.661875</v>
      </c>
      <c r="B41295" s="1">
        <v>3.811411</v>
      </c>
      <c r="C41295" s="2">
        <f t="shared" si="1"/>
        <v>3.011411</v>
      </c>
      <c r="D41295" s="1">
        <v>2.798839</v>
      </c>
    </row>
    <row r="41296">
      <c r="A41296" s="1">
        <v>42706.693125</v>
      </c>
      <c r="B41296" s="1">
        <v>3.811342</v>
      </c>
      <c r="C41296" s="2">
        <f t="shared" si="1"/>
        <v>3.011342</v>
      </c>
      <c r="D41296" s="1">
        <v>2.798867</v>
      </c>
    </row>
    <row r="41297">
      <c r="A41297" s="1">
        <v>42707.724375</v>
      </c>
      <c r="B41297" s="1">
        <v>3.811454</v>
      </c>
      <c r="C41297" s="2">
        <f t="shared" si="1"/>
        <v>3.011454</v>
      </c>
      <c r="D41297" s="1">
        <v>2.79859</v>
      </c>
    </row>
    <row r="41298">
      <c r="A41298" s="1">
        <v>42708.755625</v>
      </c>
      <c r="B41298" s="1">
        <v>3.811464</v>
      </c>
      <c r="C41298" s="2">
        <f t="shared" si="1"/>
        <v>3.011464</v>
      </c>
      <c r="D41298" s="1">
        <v>2.798829</v>
      </c>
    </row>
    <row r="41299">
      <c r="A41299" s="1">
        <v>42709.786875</v>
      </c>
      <c r="B41299" s="1">
        <v>3.8111</v>
      </c>
      <c r="C41299" s="2">
        <f t="shared" si="1"/>
        <v>3.0111</v>
      </c>
      <c r="D41299" s="1">
        <v>2.79863</v>
      </c>
    </row>
    <row r="41300">
      <c r="A41300" s="1">
        <v>42710.83375</v>
      </c>
      <c r="B41300" s="1">
        <v>3.811375</v>
      </c>
      <c r="C41300" s="2">
        <f t="shared" si="1"/>
        <v>3.011375</v>
      </c>
      <c r="D41300" s="1">
        <v>2.798906</v>
      </c>
    </row>
    <row r="41301">
      <c r="A41301" s="1">
        <v>42711.865</v>
      </c>
      <c r="B41301" s="1">
        <v>3.811268</v>
      </c>
      <c r="C41301" s="2">
        <f t="shared" si="1"/>
        <v>3.011268</v>
      </c>
      <c r="D41301" s="1">
        <v>2.798684</v>
      </c>
    </row>
    <row r="41302">
      <c r="A41302" s="1">
        <v>42712.89625</v>
      </c>
      <c r="B41302" s="1">
        <v>3.811671</v>
      </c>
      <c r="C41302" s="2">
        <f t="shared" si="1"/>
        <v>3.011671</v>
      </c>
      <c r="D41302" s="1">
        <v>2.798633</v>
      </c>
    </row>
    <row r="41303">
      <c r="A41303" s="1">
        <v>42713.9275</v>
      </c>
      <c r="B41303" s="1">
        <v>3.811385</v>
      </c>
      <c r="C41303" s="2">
        <f t="shared" si="1"/>
        <v>3.011385</v>
      </c>
      <c r="D41303" s="1">
        <v>2.798689</v>
      </c>
    </row>
    <row r="41304">
      <c r="A41304" s="1">
        <v>42714.974375</v>
      </c>
      <c r="B41304" s="1">
        <v>3.811225</v>
      </c>
      <c r="C41304" s="2">
        <f t="shared" si="1"/>
        <v>3.011225</v>
      </c>
      <c r="D41304" s="1">
        <v>2.798679</v>
      </c>
    </row>
    <row r="41305">
      <c r="A41305" s="1">
        <v>42716.005625</v>
      </c>
      <c r="B41305" s="1">
        <v>3.811286</v>
      </c>
      <c r="C41305" s="2">
        <f t="shared" si="1"/>
        <v>3.011286</v>
      </c>
      <c r="D41305" s="1">
        <v>2.798931</v>
      </c>
    </row>
    <row r="41306">
      <c r="A41306" s="1">
        <v>42717.036875</v>
      </c>
      <c r="B41306" s="1">
        <v>3.811492</v>
      </c>
      <c r="C41306" s="2">
        <f t="shared" si="1"/>
        <v>3.011492</v>
      </c>
      <c r="D41306" s="1">
        <v>2.798921</v>
      </c>
    </row>
    <row r="41307">
      <c r="A41307" s="1">
        <v>42718.068125</v>
      </c>
      <c r="B41307" s="1">
        <v>3.81123</v>
      </c>
      <c r="C41307" s="2">
        <f t="shared" si="1"/>
        <v>3.01123</v>
      </c>
      <c r="D41307" s="1">
        <v>2.798857</v>
      </c>
    </row>
    <row r="41308">
      <c r="A41308" s="1">
        <v>42719.099375</v>
      </c>
      <c r="B41308" s="1">
        <v>3.811306</v>
      </c>
      <c r="C41308" s="2">
        <f t="shared" si="1"/>
        <v>3.011306</v>
      </c>
      <c r="D41308" s="1">
        <v>2.798704</v>
      </c>
    </row>
    <row r="41309">
      <c r="A41309" s="1">
        <v>42720.14625</v>
      </c>
      <c r="B41309" s="1">
        <v>3.811497</v>
      </c>
      <c r="C41309" s="2">
        <f t="shared" si="1"/>
        <v>3.011497</v>
      </c>
      <c r="D41309" s="1">
        <v>2.798791</v>
      </c>
    </row>
    <row r="41310">
      <c r="A41310" s="1">
        <v>42721.1775</v>
      </c>
      <c r="B41310" s="1">
        <v>3.811492</v>
      </c>
      <c r="C41310" s="2">
        <f t="shared" si="1"/>
        <v>3.011492</v>
      </c>
      <c r="D41310" s="1">
        <v>2.798898</v>
      </c>
    </row>
    <row r="41311">
      <c r="A41311" s="1">
        <v>42722.20875</v>
      </c>
      <c r="B41311" s="1">
        <v>3.811319</v>
      </c>
      <c r="C41311" s="2">
        <f t="shared" si="1"/>
        <v>3.011319</v>
      </c>
      <c r="D41311" s="1">
        <v>2.798893</v>
      </c>
    </row>
    <row r="41312">
      <c r="A41312" s="1">
        <v>42723.24</v>
      </c>
      <c r="B41312" s="1">
        <v>3.811298</v>
      </c>
      <c r="C41312" s="2">
        <f t="shared" si="1"/>
        <v>3.011298</v>
      </c>
      <c r="D41312" s="1">
        <v>2.798837</v>
      </c>
    </row>
    <row r="41313">
      <c r="A41313" s="1">
        <v>42724.27125</v>
      </c>
      <c r="B41313" s="1">
        <v>3.811398</v>
      </c>
      <c r="C41313" s="2">
        <f t="shared" si="1"/>
        <v>3.011398</v>
      </c>
      <c r="D41313" s="1">
        <v>2.798778</v>
      </c>
    </row>
    <row r="41314">
      <c r="A41314" s="1">
        <v>42725.3025</v>
      </c>
      <c r="B41314" s="1">
        <v>3.811406</v>
      </c>
      <c r="C41314" s="2">
        <f t="shared" si="1"/>
        <v>3.011406</v>
      </c>
      <c r="D41314" s="1">
        <v>2.798862</v>
      </c>
    </row>
    <row r="41315">
      <c r="A41315" s="1">
        <v>42726.349375</v>
      </c>
      <c r="B41315" s="1">
        <v>3.811301</v>
      </c>
      <c r="C41315" s="2">
        <f t="shared" si="1"/>
        <v>3.011301</v>
      </c>
      <c r="D41315" s="1">
        <v>2.798697</v>
      </c>
    </row>
    <row r="41316">
      <c r="A41316" s="1">
        <v>42727.380625</v>
      </c>
      <c r="B41316" s="1">
        <v>3.811301</v>
      </c>
      <c r="C41316" s="2">
        <f t="shared" si="1"/>
        <v>3.011301</v>
      </c>
      <c r="D41316" s="1">
        <v>2.798717</v>
      </c>
    </row>
    <row r="41317">
      <c r="A41317" s="1">
        <v>42728.411875</v>
      </c>
      <c r="B41317" s="1">
        <v>3.811207</v>
      </c>
      <c r="C41317" s="2">
        <f t="shared" si="1"/>
        <v>3.011207</v>
      </c>
      <c r="D41317" s="1">
        <v>2.798699</v>
      </c>
    </row>
    <row r="41318">
      <c r="A41318" s="1">
        <v>42729.45875</v>
      </c>
      <c r="B41318" s="1">
        <v>3.811306</v>
      </c>
      <c r="C41318" s="2">
        <f t="shared" si="1"/>
        <v>3.011306</v>
      </c>
      <c r="D41318" s="1">
        <v>2.798844</v>
      </c>
    </row>
    <row r="41319">
      <c r="A41319" s="1">
        <v>42730.49</v>
      </c>
      <c r="B41319" s="1">
        <v>3.811253</v>
      </c>
      <c r="C41319" s="2">
        <f t="shared" si="1"/>
        <v>3.011253</v>
      </c>
      <c r="D41319" s="1">
        <v>2.798735</v>
      </c>
    </row>
    <row r="41320">
      <c r="A41320" s="1">
        <v>42731.52125</v>
      </c>
      <c r="B41320" s="1">
        <v>3.811309</v>
      </c>
      <c r="C41320" s="2">
        <f t="shared" si="1"/>
        <v>3.011309</v>
      </c>
      <c r="D41320" s="1">
        <v>2.798613</v>
      </c>
    </row>
    <row r="41321">
      <c r="A41321" s="1">
        <v>42732.5525</v>
      </c>
      <c r="B41321" s="1">
        <v>3.811179</v>
      </c>
      <c r="C41321" s="2">
        <f t="shared" si="1"/>
        <v>3.011179</v>
      </c>
      <c r="D41321" s="1">
        <v>2.798702</v>
      </c>
    </row>
    <row r="41322">
      <c r="A41322" s="1">
        <v>42733.58375</v>
      </c>
      <c r="B41322" s="1">
        <v>3.811074</v>
      </c>
      <c r="C41322" s="2">
        <f t="shared" si="1"/>
        <v>3.011074</v>
      </c>
      <c r="D41322" s="1">
        <v>2.79872</v>
      </c>
    </row>
    <row r="41323">
      <c r="A41323" s="1">
        <v>42734.615</v>
      </c>
      <c r="B41323" s="1">
        <v>3.811097</v>
      </c>
      <c r="C41323" s="2">
        <f t="shared" si="1"/>
        <v>3.011097</v>
      </c>
      <c r="D41323" s="1">
        <v>2.7989</v>
      </c>
    </row>
    <row r="41324">
      <c r="A41324" s="1">
        <v>42735.64625</v>
      </c>
      <c r="B41324" s="1">
        <v>3.811051</v>
      </c>
      <c r="C41324" s="2">
        <f t="shared" si="1"/>
        <v>3.011051</v>
      </c>
      <c r="D41324" s="1">
        <v>2.798809</v>
      </c>
    </row>
    <row r="41325">
      <c r="A41325" s="1">
        <v>42736.70875</v>
      </c>
      <c r="B41325" s="1">
        <v>3.811074</v>
      </c>
      <c r="C41325" s="2">
        <f t="shared" si="1"/>
        <v>3.011074</v>
      </c>
      <c r="D41325" s="1">
        <v>2.798852</v>
      </c>
    </row>
    <row r="41326">
      <c r="A41326" s="1">
        <v>42737.74</v>
      </c>
      <c r="B41326" s="1">
        <v>3.810885</v>
      </c>
      <c r="C41326" s="2">
        <f t="shared" si="1"/>
        <v>3.010885</v>
      </c>
      <c r="D41326" s="1">
        <v>2.79872</v>
      </c>
    </row>
    <row r="41327">
      <c r="A41327" s="1">
        <v>42738.77125</v>
      </c>
      <c r="B41327" s="1">
        <v>3.810972</v>
      </c>
      <c r="C41327" s="2">
        <f t="shared" si="1"/>
        <v>3.010972</v>
      </c>
      <c r="D41327" s="1">
        <v>2.798743</v>
      </c>
    </row>
    <row r="41328">
      <c r="A41328" s="1">
        <v>42739.8025</v>
      </c>
      <c r="B41328" s="1">
        <v>3.811</v>
      </c>
      <c r="C41328" s="2">
        <f t="shared" si="1"/>
        <v>3.011</v>
      </c>
      <c r="D41328" s="1">
        <v>2.798821</v>
      </c>
    </row>
    <row r="41329">
      <c r="A41329" s="1">
        <v>42740.849375</v>
      </c>
      <c r="B41329" s="1">
        <v>3.810967</v>
      </c>
      <c r="C41329" s="2">
        <f t="shared" si="1"/>
        <v>3.010967</v>
      </c>
      <c r="D41329" s="1">
        <v>2.798658</v>
      </c>
    </row>
    <row r="41330">
      <c r="A41330" s="1">
        <v>42741.880625</v>
      </c>
      <c r="B41330" s="1">
        <v>3.810829</v>
      </c>
      <c r="C41330" s="2">
        <f t="shared" si="1"/>
        <v>3.010829</v>
      </c>
      <c r="D41330" s="1">
        <v>2.798755</v>
      </c>
    </row>
    <row r="41331">
      <c r="A41331" s="1">
        <v>42742.911875</v>
      </c>
      <c r="B41331" s="1">
        <v>3.810832</v>
      </c>
      <c r="C41331" s="2">
        <f t="shared" si="1"/>
        <v>3.010832</v>
      </c>
      <c r="D41331" s="1">
        <v>2.798539</v>
      </c>
    </row>
    <row r="41332">
      <c r="A41332" s="1">
        <v>42743.943125</v>
      </c>
      <c r="B41332" s="1">
        <v>3.810786</v>
      </c>
      <c r="C41332" s="2">
        <f t="shared" si="1"/>
        <v>3.010786</v>
      </c>
      <c r="D41332" s="1">
        <v>2.79873</v>
      </c>
    </row>
    <row r="41333">
      <c r="A41333" s="1">
        <v>42744.99</v>
      </c>
      <c r="B41333" s="1">
        <v>3.810707</v>
      </c>
      <c r="C41333" s="2">
        <f t="shared" si="1"/>
        <v>3.010707</v>
      </c>
      <c r="D41333" s="1">
        <v>2.798707</v>
      </c>
    </row>
    <row r="41334">
      <c r="A41334" s="1">
        <v>42746.036875</v>
      </c>
      <c r="B41334" s="1">
        <v>3.810931</v>
      </c>
      <c r="C41334" s="2">
        <f t="shared" si="1"/>
        <v>3.010931</v>
      </c>
      <c r="D41334" s="1">
        <v>2.798928</v>
      </c>
    </row>
    <row r="41335">
      <c r="A41335" s="1">
        <v>42747.068125</v>
      </c>
      <c r="B41335" s="1">
        <v>3.81111</v>
      </c>
      <c r="C41335" s="2">
        <f t="shared" si="1"/>
        <v>3.01111</v>
      </c>
      <c r="D41335" s="1">
        <v>2.798732</v>
      </c>
    </row>
    <row r="41336">
      <c r="A41336" s="1">
        <v>42748.099375</v>
      </c>
      <c r="B41336" s="1">
        <v>3.810952</v>
      </c>
      <c r="C41336" s="2">
        <f t="shared" si="1"/>
        <v>3.010952</v>
      </c>
      <c r="D41336" s="1">
        <v>2.798842</v>
      </c>
    </row>
    <row r="41337">
      <c r="A41337" s="1">
        <v>42749.130625</v>
      </c>
      <c r="B41337" s="1">
        <v>3.810893</v>
      </c>
      <c r="C41337" s="2">
        <f t="shared" si="1"/>
        <v>3.010893</v>
      </c>
      <c r="D41337" s="1">
        <v>2.798748</v>
      </c>
    </row>
    <row r="41338">
      <c r="A41338" s="1">
        <v>42750.161875</v>
      </c>
      <c r="B41338" s="1">
        <v>3.810957</v>
      </c>
      <c r="C41338" s="2">
        <f t="shared" si="1"/>
        <v>3.010957</v>
      </c>
      <c r="D41338" s="1">
        <v>2.798847</v>
      </c>
    </row>
    <row r="41339">
      <c r="A41339" s="1">
        <v>42751.20875</v>
      </c>
      <c r="B41339" s="1">
        <v>3.810824</v>
      </c>
      <c r="C41339" s="2">
        <f t="shared" si="1"/>
        <v>3.010824</v>
      </c>
      <c r="D41339" s="1">
        <v>2.798786</v>
      </c>
    </row>
    <row r="41340">
      <c r="A41340" s="1">
        <v>42752.24</v>
      </c>
      <c r="B41340" s="1">
        <v>3.810664</v>
      </c>
      <c r="C41340" s="2">
        <f t="shared" si="1"/>
        <v>3.010664</v>
      </c>
      <c r="D41340" s="1">
        <v>2.798771</v>
      </c>
    </row>
    <row r="41341">
      <c r="A41341" s="1">
        <v>42753.27125</v>
      </c>
      <c r="B41341" s="1">
        <v>3.810783</v>
      </c>
      <c r="C41341" s="2">
        <f t="shared" si="1"/>
        <v>3.010783</v>
      </c>
      <c r="D41341" s="1">
        <v>2.798748</v>
      </c>
    </row>
    <row r="41342">
      <c r="A41342" s="1">
        <v>42754.3025</v>
      </c>
      <c r="B41342" s="1">
        <v>3.810763</v>
      </c>
      <c r="C41342" s="2">
        <f t="shared" si="1"/>
        <v>3.010763</v>
      </c>
      <c r="D41342" s="1">
        <v>2.79861</v>
      </c>
    </row>
    <row r="41343">
      <c r="A41343" s="1">
        <v>42755.33375</v>
      </c>
      <c r="B41343" s="1">
        <v>3.810804</v>
      </c>
      <c r="C41343" s="2">
        <f t="shared" si="1"/>
        <v>3.010804</v>
      </c>
      <c r="D41343" s="1">
        <v>2.798511</v>
      </c>
    </row>
    <row r="41344">
      <c r="A41344" s="1">
        <v>42756.365</v>
      </c>
      <c r="B41344" s="1">
        <v>3.810743</v>
      </c>
      <c r="C41344" s="2">
        <f t="shared" si="1"/>
        <v>3.010743</v>
      </c>
      <c r="D41344" s="1">
        <v>2.798875</v>
      </c>
    </row>
    <row r="41345">
      <c r="A41345" s="1">
        <v>42757.411875</v>
      </c>
      <c r="B41345" s="1">
        <v>3.810903</v>
      </c>
      <c r="C41345" s="2">
        <f t="shared" si="1"/>
        <v>3.010903</v>
      </c>
      <c r="D41345" s="1">
        <v>2.798951</v>
      </c>
    </row>
    <row r="41346">
      <c r="A41346" s="1">
        <v>42758.443125</v>
      </c>
      <c r="B41346" s="1">
        <v>3.810873</v>
      </c>
      <c r="C41346" s="2">
        <f t="shared" si="1"/>
        <v>3.010873</v>
      </c>
      <c r="D41346" s="1">
        <v>2.799015</v>
      </c>
    </row>
    <row r="41347">
      <c r="A41347" s="1">
        <v>42759.474375</v>
      </c>
      <c r="B41347" s="1">
        <v>3.810659</v>
      </c>
      <c r="C41347" s="2">
        <f t="shared" si="1"/>
        <v>3.010659</v>
      </c>
      <c r="D41347" s="1">
        <v>2.79889</v>
      </c>
    </row>
    <row r="41348">
      <c r="A41348" s="1">
        <v>42760.505625</v>
      </c>
      <c r="B41348" s="1">
        <v>3.810625</v>
      </c>
      <c r="C41348" s="2">
        <f t="shared" si="1"/>
        <v>3.010625</v>
      </c>
      <c r="D41348" s="1">
        <v>2.798788</v>
      </c>
    </row>
    <row r="41349">
      <c r="A41349" s="1">
        <v>42761.536875</v>
      </c>
      <c r="B41349" s="1">
        <v>3.810778</v>
      </c>
      <c r="C41349" s="2">
        <f t="shared" si="1"/>
        <v>3.010778</v>
      </c>
      <c r="D41349" s="1">
        <v>2.798699</v>
      </c>
    </row>
    <row r="41350">
      <c r="A41350" s="1">
        <v>42762.58375</v>
      </c>
      <c r="B41350" s="1">
        <v>3.810684</v>
      </c>
      <c r="C41350" s="2">
        <f t="shared" si="1"/>
        <v>3.010684</v>
      </c>
      <c r="D41350" s="1">
        <v>2.79872</v>
      </c>
    </row>
    <row r="41351">
      <c r="A41351" s="1">
        <v>42763.615</v>
      </c>
      <c r="B41351" s="1">
        <v>3.810778</v>
      </c>
      <c r="C41351" s="2">
        <f t="shared" si="1"/>
        <v>3.010778</v>
      </c>
      <c r="D41351" s="1">
        <v>2.798903</v>
      </c>
    </row>
    <row r="41352">
      <c r="A41352" s="1">
        <v>42764.64625</v>
      </c>
      <c r="B41352" s="1">
        <v>3.810681</v>
      </c>
      <c r="C41352" s="2">
        <f t="shared" si="1"/>
        <v>3.010681</v>
      </c>
      <c r="D41352" s="1">
        <v>2.798776</v>
      </c>
    </row>
    <row r="41353">
      <c r="A41353" s="1">
        <v>42765.693125</v>
      </c>
      <c r="B41353" s="1">
        <v>3.8106</v>
      </c>
      <c r="C41353" s="2">
        <f t="shared" si="1"/>
        <v>3.0106</v>
      </c>
      <c r="D41353" s="1">
        <v>2.798847</v>
      </c>
    </row>
    <row r="41354">
      <c r="A41354" s="1">
        <v>42766.724375</v>
      </c>
      <c r="B41354" s="1">
        <v>3.810643</v>
      </c>
      <c r="C41354" s="2">
        <f t="shared" si="1"/>
        <v>3.010643</v>
      </c>
      <c r="D41354" s="1">
        <v>2.798788</v>
      </c>
    </row>
    <row r="41355">
      <c r="A41355" s="1">
        <v>42767.755625</v>
      </c>
      <c r="B41355" s="1">
        <v>3.810597</v>
      </c>
      <c r="C41355" s="2">
        <f t="shared" si="1"/>
        <v>3.010597</v>
      </c>
      <c r="D41355" s="1">
        <v>2.798671</v>
      </c>
    </row>
    <row r="41356">
      <c r="A41356" s="1">
        <v>42768.786875</v>
      </c>
      <c r="B41356" s="1">
        <v>3.810291</v>
      </c>
      <c r="C41356" s="2">
        <f t="shared" si="1"/>
        <v>3.010291</v>
      </c>
      <c r="D41356" s="1">
        <v>2.798778</v>
      </c>
    </row>
    <row r="41357">
      <c r="A41357" s="1">
        <v>42769.83375</v>
      </c>
      <c r="B41357" s="1">
        <v>3.810296</v>
      </c>
      <c r="C41357" s="2">
        <f t="shared" si="1"/>
        <v>3.010296</v>
      </c>
      <c r="D41357" s="1">
        <v>2.798745</v>
      </c>
    </row>
    <row r="41358">
      <c r="A41358" s="1">
        <v>42770.865</v>
      </c>
      <c r="B41358" s="1">
        <v>3.81022</v>
      </c>
      <c r="C41358" s="2">
        <f t="shared" si="1"/>
        <v>3.01022</v>
      </c>
      <c r="D41358" s="1">
        <v>2.798717</v>
      </c>
    </row>
    <row r="41359">
      <c r="A41359" s="1">
        <v>42771.89625</v>
      </c>
      <c r="B41359" s="1">
        <v>3.810393</v>
      </c>
      <c r="C41359" s="2">
        <f t="shared" si="1"/>
        <v>3.010393</v>
      </c>
      <c r="D41359" s="1">
        <v>2.798758</v>
      </c>
    </row>
    <row r="41360">
      <c r="A41360" s="1">
        <v>42772.9275</v>
      </c>
      <c r="B41360" s="1">
        <v>3.810235</v>
      </c>
      <c r="C41360" s="2">
        <f t="shared" si="1"/>
        <v>3.010235</v>
      </c>
      <c r="D41360" s="1">
        <v>2.79858</v>
      </c>
    </row>
    <row r="41361">
      <c r="A41361" s="1">
        <v>42773.95875</v>
      </c>
      <c r="B41361" s="1">
        <v>3.810067</v>
      </c>
      <c r="C41361" s="2">
        <f t="shared" si="1"/>
        <v>3.010067</v>
      </c>
      <c r="D41361" s="1">
        <v>2.798661</v>
      </c>
    </row>
    <row r="41362">
      <c r="A41362" s="1">
        <v>42775.005625</v>
      </c>
      <c r="B41362" s="1">
        <v>3.81021</v>
      </c>
      <c r="C41362" s="2">
        <f t="shared" si="1"/>
        <v>3.01021</v>
      </c>
      <c r="D41362" s="1">
        <v>2.798796</v>
      </c>
    </row>
    <row r="41363">
      <c r="A41363" s="1">
        <v>42776.036875</v>
      </c>
      <c r="B41363" s="1">
        <v>3.810156</v>
      </c>
      <c r="C41363" s="2">
        <f t="shared" si="1"/>
        <v>3.010156</v>
      </c>
      <c r="D41363" s="1">
        <v>2.798674</v>
      </c>
    </row>
    <row r="41364">
      <c r="A41364" s="1">
        <v>42777.068125</v>
      </c>
      <c r="B41364" s="1">
        <v>3.810207</v>
      </c>
      <c r="C41364" s="2">
        <f t="shared" si="1"/>
        <v>3.010207</v>
      </c>
      <c r="D41364" s="1">
        <v>2.798457</v>
      </c>
    </row>
    <row r="41365">
      <c r="A41365" s="1">
        <v>42778.099375</v>
      </c>
      <c r="B41365" s="1">
        <v>3.810212</v>
      </c>
      <c r="C41365" s="2">
        <f t="shared" si="1"/>
        <v>3.010212</v>
      </c>
      <c r="D41365" s="1">
        <v>2.798689</v>
      </c>
    </row>
    <row r="41366">
      <c r="A41366" s="1">
        <v>42779.130625</v>
      </c>
      <c r="B41366" s="1">
        <v>3.810082</v>
      </c>
      <c r="C41366" s="2">
        <f t="shared" si="1"/>
        <v>3.010082</v>
      </c>
      <c r="D41366" s="1">
        <v>2.798704</v>
      </c>
    </row>
    <row r="41367">
      <c r="A41367" s="1">
        <v>42780.161875</v>
      </c>
      <c r="B41367" s="1">
        <v>3.810036</v>
      </c>
      <c r="C41367" s="2">
        <f t="shared" si="1"/>
        <v>3.010036</v>
      </c>
      <c r="D41367" s="1">
        <v>2.79861</v>
      </c>
    </row>
    <row r="41368">
      <c r="A41368" s="1">
        <v>42781.20875</v>
      </c>
      <c r="B41368" s="1">
        <v>3.810291</v>
      </c>
      <c r="C41368" s="2">
        <f t="shared" si="1"/>
        <v>3.010291</v>
      </c>
      <c r="D41368" s="1">
        <v>2.798796</v>
      </c>
    </row>
    <row r="41369">
      <c r="A41369" s="1">
        <v>42782.24</v>
      </c>
      <c r="B41369" s="1">
        <v>3.810092</v>
      </c>
      <c r="C41369" s="2">
        <f t="shared" si="1"/>
        <v>3.010092</v>
      </c>
      <c r="D41369" s="1">
        <v>2.798809</v>
      </c>
    </row>
    <row r="41370">
      <c r="A41370" s="1">
        <v>42783.27125</v>
      </c>
      <c r="B41370" s="1">
        <v>3.809911</v>
      </c>
      <c r="C41370" s="2">
        <f t="shared" si="1"/>
        <v>3.009911</v>
      </c>
      <c r="D41370" s="1">
        <v>2.798722</v>
      </c>
    </row>
    <row r="41371">
      <c r="A41371" s="1">
        <v>42784.3025</v>
      </c>
      <c r="B41371" s="1">
        <v>3.809809</v>
      </c>
      <c r="C41371" s="2">
        <f t="shared" si="1"/>
        <v>3.009809</v>
      </c>
      <c r="D41371" s="1">
        <v>2.798671</v>
      </c>
    </row>
    <row r="41372">
      <c r="A41372" s="1">
        <v>42785.33375</v>
      </c>
      <c r="B41372" s="1">
        <v>3.809894</v>
      </c>
      <c r="C41372" s="2">
        <f t="shared" si="1"/>
        <v>3.009894</v>
      </c>
      <c r="D41372" s="1">
        <v>2.798483</v>
      </c>
    </row>
    <row r="41373">
      <c r="A41373" s="1">
        <v>42786.380625</v>
      </c>
      <c r="B41373" s="1">
        <v>3.809929</v>
      </c>
      <c r="C41373" s="2">
        <f t="shared" si="1"/>
        <v>3.009929</v>
      </c>
      <c r="D41373" s="1">
        <v>2.798771</v>
      </c>
    </row>
    <row r="41374">
      <c r="A41374" s="1">
        <v>42787.411875</v>
      </c>
      <c r="B41374" s="1">
        <v>3.809968</v>
      </c>
      <c r="C41374" s="2">
        <f t="shared" si="1"/>
        <v>3.009968</v>
      </c>
      <c r="D41374" s="1">
        <v>2.79863</v>
      </c>
    </row>
    <row r="41375">
      <c r="A41375" s="1">
        <v>42788.45875</v>
      </c>
      <c r="B41375" s="1">
        <v>3.810001</v>
      </c>
      <c r="C41375" s="2">
        <f t="shared" si="1"/>
        <v>3.010001</v>
      </c>
      <c r="D41375" s="1">
        <v>2.798664</v>
      </c>
    </row>
    <row r="41376">
      <c r="A41376" s="1">
        <v>42789.49</v>
      </c>
      <c r="B41376" s="1">
        <v>3.810075</v>
      </c>
      <c r="C41376" s="2">
        <f t="shared" si="1"/>
        <v>3.010075</v>
      </c>
      <c r="D41376" s="1">
        <v>2.798725</v>
      </c>
    </row>
    <row r="41377">
      <c r="A41377" s="1">
        <v>42790.52125</v>
      </c>
      <c r="B41377" s="1">
        <v>3.810189</v>
      </c>
      <c r="C41377" s="2">
        <f t="shared" si="1"/>
        <v>3.010189</v>
      </c>
      <c r="D41377" s="1">
        <v>2.798771</v>
      </c>
    </row>
    <row r="41378">
      <c r="A41378" s="1">
        <v>42791.5525</v>
      </c>
      <c r="B41378" s="1">
        <v>3.810047</v>
      </c>
      <c r="C41378" s="2">
        <f t="shared" si="1"/>
        <v>3.010047</v>
      </c>
      <c r="D41378" s="1">
        <v>2.798656</v>
      </c>
    </row>
    <row r="41379">
      <c r="A41379" s="1">
        <v>42792.599375</v>
      </c>
      <c r="B41379" s="1">
        <v>3.80997</v>
      </c>
      <c r="C41379" s="2">
        <f t="shared" si="1"/>
        <v>3.00997</v>
      </c>
      <c r="D41379" s="1">
        <v>2.798824</v>
      </c>
    </row>
    <row r="41380">
      <c r="A41380" s="1">
        <v>42793.64625</v>
      </c>
      <c r="B41380" s="1">
        <v>3.809927</v>
      </c>
      <c r="C41380" s="2">
        <f t="shared" si="1"/>
        <v>3.009927</v>
      </c>
      <c r="D41380" s="1">
        <v>2.798839</v>
      </c>
    </row>
    <row r="41381">
      <c r="A41381" s="1">
        <v>42794.6775</v>
      </c>
      <c r="B41381" s="1">
        <v>3.809868</v>
      </c>
      <c r="C41381" s="2">
        <f t="shared" si="1"/>
        <v>3.009868</v>
      </c>
      <c r="D41381" s="1">
        <v>2.798755</v>
      </c>
    </row>
    <row r="41382">
      <c r="A41382" s="1">
        <v>42795.70875</v>
      </c>
      <c r="B41382" s="1">
        <v>3.809891</v>
      </c>
      <c r="C41382" s="2">
        <f t="shared" si="1"/>
        <v>3.009891</v>
      </c>
      <c r="D41382" s="1">
        <v>2.798686</v>
      </c>
    </row>
    <row r="41383">
      <c r="A41383" s="1">
        <v>42796.4885</v>
      </c>
      <c r="B41383" s="1">
        <v>3.809835</v>
      </c>
      <c r="C41383" s="2">
        <f t="shared" si="1"/>
        <v>3.009835</v>
      </c>
      <c r="D41383" s="1">
        <v>2.798898</v>
      </c>
    </row>
    <row r="41384">
      <c r="A41384" s="1">
        <v>42797.551</v>
      </c>
      <c r="B41384" s="1">
        <v>3.809748</v>
      </c>
      <c r="C41384" s="2">
        <f t="shared" si="1"/>
        <v>3.009748</v>
      </c>
      <c r="D41384" s="1">
        <v>2.798758</v>
      </c>
    </row>
    <row r="41385">
      <c r="A41385" s="1">
        <v>42798.58225</v>
      </c>
      <c r="B41385" s="1">
        <v>3.80996</v>
      </c>
      <c r="C41385" s="2">
        <f t="shared" si="1"/>
        <v>3.00996</v>
      </c>
      <c r="D41385" s="1">
        <v>2.798934</v>
      </c>
    </row>
    <row r="41386">
      <c r="A41386" s="1">
        <v>42799.6135</v>
      </c>
      <c r="B41386" s="1">
        <v>3.809809</v>
      </c>
      <c r="C41386" s="2">
        <f t="shared" si="1"/>
        <v>3.009809</v>
      </c>
      <c r="D41386" s="1">
        <v>2.79873</v>
      </c>
    </row>
    <row r="41387">
      <c r="A41387" s="1">
        <v>42800.660375</v>
      </c>
      <c r="B41387" s="1">
        <v>3.809804</v>
      </c>
      <c r="C41387" s="2">
        <f t="shared" si="1"/>
        <v>3.009804</v>
      </c>
      <c r="D41387" s="1">
        <v>2.798799</v>
      </c>
    </row>
    <row r="41388">
      <c r="A41388" s="1">
        <v>42801.691625</v>
      </c>
      <c r="B41388" s="1">
        <v>3.809889</v>
      </c>
      <c r="C41388" s="2">
        <f t="shared" si="1"/>
        <v>3.009889</v>
      </c>
      <c r="D41388" s="1">
        <v>2.798646</v>
      </c>
    </row>
    <row r="41389">
      <c r="A41389" s="1">
        <v>42802.722875</v>
      </c>
      <c r="B41389" s="1">
        <v>3.80996</v>
      </c>
      <c r="C41389" s="2">
        <f t="shared" si="1"/>
        <v>3.00996</v>
      </c>
      <c r="D41389" s="1">
        <v>2.798827</v>
      </c>
    </row>
    <row r="41390">
      <c r="A41390" s="1">
        <v>42803.754125</v>
      </c>
      <c r="B41390" s="1">
        <v>3.809996</v>
      </c>
      <c r="C41390" s="2">
        <f t="shared" si="1"/>
        <v>3.009996</v>
      </c>
      <c r="D41390" s="1">
        <v>2.798597</v>
      </c>
    </row>
    <row r="41391">
      <c r="A41391" s="1">
        <v>42804.785375</v>
      </c>
      <c r="B41391" s="1">
        <v>3.809807</v>
      </c>
      <c r="C41391" s="2">
        <f t="shared" si="1"/>
        <v>3.009807</v>
      </c>
      <c r="D41391" s="1">
        <v>2.798562</v>
      </c>
    </row>
    <row r="41392">
      <c r="A41392" s="1">
        <v>42805.816625</v>
      </c>
      <c r="B41392" s="1">
        <v>3.809843</v>
      </c>
      <c r="C41392" s="2">
        <f t="shared" si="1"/>
        <v>3.009843</v>
      </c>
      <c r="D41392" s="1">
        <v>2.798707</v>
      </c>
    </row>
    <row r="41393">
      <c r="A41393" s="1">
        <v>42806.8635</v>
      </c>
      <c r="B41393" s="1">
        <v>3.8096</v>
      </c>
      <c r="C41393" s="2">
        <f t="shared" si="1"/>
        <v>3.0096</v>
      </c>
      <c r="D41393" s="1">
        <v>2.798633</v>
      </c>
    </row>
    <row r="41394">
      <c r="A41394" s="1">
        <v>42807.89475</v>
      </c>
      <c r="B41394" s="1">
        <v>3.809776</v>
      </c>
      <c r="C41394" s="2">
        <f t="shared" si="1"/>
        <v>3.009776</v>
      </c>
      <c r="D41394" s="1">
        <v>2.798773</v>
      </c>
    </row>
    <row r="41395">
      <c r="A41395" s="1">
        <v>42808.926</v>
      </c>
      <c r="B41395" s="1">
        <v>3.809746</v>
      </c>
      <c r="C41395" s="2">
        <f t="shared" si="1"/>
        <v>3.009746</v>
      </c>
      <c r="D41395" s="1">
        <v>2.798707</v>
      </c>
    </row>
    <row r="41396">
      <c r="A41396" s="1">
        <v>42809.95725</v>
      </c>
      <c r="B41396" s="1">
        <v>3.809715</v>
      </c>
      <c r="C41396" s="2">
        <f t="shared" si="1"/>
        <v>3.009715</v>
      </c>
      <c r="D41396" s="1">
        <v>2.798638</v>
      </c>
    </row>
    <row r="41397">
      <c r="A41397" s="1">
        <v>42810.9885</v>
      </c>
      <c r="B41397" s="1">
        <v>3.809807</v>
      </c>
      <c r="C41397" s="2">
        <f t="shared" si="1"/>
        <v>3.009807</v>
      </c>
      <c r="D41397" s="1">
        <v>2.798844</v>
      </c>
    </row>
    <row r="41398">
      <c r="A41398" s="1">
        <v>42812.01975</v>
      </c>
      <c r="B41398" s="1">
        <v>3.809802</v>
      </c>
      <c r="C41398" s="2">
        <f t="shared" si="1"/>
        <v>3.009802</v>
      </c>
      <c r="D41398" s="1">
        <v>2.798572</v>
      </c>
    </row>
    <row r="41399">
      <c r="A41399" s="1">
        <v>42813.066625</v>
      </c>
      <c r="B41399" s="1">
        <v>3.809815</v>
      </c>
      <c r="C41399" s="2">
        <f t="shared" si="1"/>
        <v>3.009815</v>
      </c>
      <c r="D41399" s="1">
        <v>2.798709</v>
      </c>
    </row>
    <row r="41400">
      <c r="A41400" s="1">
        <v>42814.1135</v>
      </c>
      <c r="B41400" s="1">
        <v>3.809886</v>
      </c>
      <c r="C41400" s="2">
        <f t="shared" si="1"/>
        <v>3.009886</v>
      </c>
      <c r="D41400" s="1">
        <v>2.798648</v>
      </c>
    </row>
    <row r="41401">
      <c r="A41401" s="1">
        <v>42815.14475</v>
      </c>
      <c r="B41401" s="1">
        <v>3.809955</v>
      </c>
      <c r="C41401" s="2">
        <f t="shared" si="1"/>
        <v>3.009955</v>
      </c>
      <c r="D41401" s="1">
        <v>2.798582</v>
      </c>
    </row>
    <row r="41402">
      <c r="A41402" s="1">
        <v>42816.176</v>
      </c>
      <c r="B41402" s="1">
        <v>3.809922</v>
      </c>
      <c r="C41402" s="2">
        <f t="shared" si="1"/>
        <v>3.009922</v>
      </c>
      <c r="D41402" s="1">
        <v>2.798827</v>
      </c>
    </row>
    <row r="41403">
      <c r="A41403" s="1">
        <v>42817.222875</v>
      </c>
      <c r="B41403" s="1">
        <v>3.810067</v>
      </c>
      <c r="C41403" s="2">
        <f t="shared" si="1"/>
        <v>3.010067</v>
      </c>
      <c r="D41403" s="1">
        <v>2.798516</v>
      </c>
    </row>
    <row r="41404">
      <c r="A41404" s="1">
        <v>42818.254125</v>
      </c>
      <c r="B41404" s="1">
        <v>3.809881</v>
      </c>
      <c r="C41404" s="2">
        <f t="shared" si="1"/>
        <v>3.009881</v>
      </c>
      <c r="D41404" s="1">
        <v>2.798956</v>
      </c>
    </row>
    <row r="41405">
      <c r="A41405" s="1">
        <v>42819.285375</v>
      </c>
      <c r="B41405" s="1">
        <v>3.810036</v>
      </c>
      <c r="C41405" s="2">
        <f t="shared" si="1"/>
        <v>3.010036</v>
      </c>
      <c r="D41405" s="1">
        <v>2.79873</v>
      </c>
    </row>
    <row r="41406">
      <c r="A41406" s="1">
        <v>42820.316625</v>
      </c>
      <c r="B41406" s="1">
        <v>3.810131</v>
      </c>
      <c r="C41406" s="2">
        <f t="shared" si="1"/>
        <v>3.010131</v>
      </c>
      <c r="D41406" s="1">
        <v>2.799061</v>
      </c>
    </row>
    <row r="41407">
      <c r="A41407" s="1">
        <v>42821.3635</v>
      </c>
      <c r="B41407" s="1">
        <v>3.81007</v>
      </c>
      <c r="C41407" s="2">
        <f t="shared" si="1"/>
        <v>3.01007</v>
      </c>
      <c r="D41407" s="1">
        <v>2.798827</v>
      </c>
    </row>
    <row r="41408">
      <c r="A41408" s="1">
        <v>42822.410375</v>
      </c>
      <c r="B41408" s="1">
        <v>3.809922</v>
      </c>
      <c r="C41408" s="2">
        <f t="shared" si="1"/>
        <v>3.009922</v>
      </c>
      <c r="D41408" s="1">
        <v>2.798885</v>
      </c>
    </row>
    <row r="41409">
      <c r="A41409" s="1">
        <v>42823.441625</v>
      </c>
      <c r="B41409" s="1">
        <v>3.809458</v>
      </c>
      <c r="C41409" s="2">
        <f t="shared" si="1"/>
        <v>3.009458</v>
      </c>
      <c r="D41409" s="1">
        <v>2.798478</v>
      </c>
    </row>
    <row r="41410">
      <c r="A41410" s="1">
        <v>42824.472875</v>
      </c>
      <c r="B41410" s="1">
        <v>3.809636</v>
      </c>
      <c r="C41410" s="2">
        <f t="shared" si="1"/>
        <v>3.009636</v>
      </c>
      <c r="D41410" s="1">
        <v>2.798697</v>
      </c>
    </row>
    <row r="41411">
      <c r="A41411" s="1">
        <v>42825.504125</v>
      </c>
      <c r="B41411" s="1">
        <v>3.809812</v>
      </c>
      <c r="C41411" s="2">
        <f t="shared" si="1"/>
        <v>3.009812</v>
      </c>
      <c r="D41411" s="1">
        <v>2.798758</v>
      </c>
    </row>
    <row r="41412">
      <c r="A41412" s="1">
        <v>42826.535375</v>
      </c>
      <c r="B41412" s="1">
        <v>3.809909</v>
      </c>
      <c r="C41412" s="2">
        <f t="shared" si="1"/>
        <v>3.009909</v>
      </c>
      <c r="D41412" s="1">
        <v>2.798872</v>
      </c>
    </row>
    <row r="41413">
      <c r="A41413" s="1">
        <v>42827.58225</v>
      </c>
      <c r="B41413" s="1">
        <v>3.81008</v>
      </c>
      <c r="C41413" s="2">
        <f t="shared" si="1"/>
        <v>3.01008</v>
      </c>
      <c r="D41413" s="1">
        <v>2.798979</v>
      </c>
    </row>
    <row r="41414">
      <c r="A41414" s="1">
        <v>42828.6135</v>
      </c>
      <c r="B41414" s="1">
        <v>3.810092</v>
      </c>
      <c r="C41414" s="2">
        <f t="shared" si="1"/>
        <v>3.010092</v>
      </c>
      <c r="D41414" s="1">
        <v>2.798931</v>
      </c>
    </row>
    <row r="41415">
      <c r="A41415" s="1">
        <v>42829.64475</v>
      </c>
      <c r="B41415" s="1">
        <v>3.809973</v>
      </c>
      <c r="C41415" s="2">
        <f t="shared" si="1"/>
        <v>3.009973</v>
      </c>
      <c r="D41415" s="1">
        <v>2.79888</v>
      </c>
    </row>
    <row r="41416">
      <c r="A41416" s="1">
        <v>42830.676</v>
      </c>
      <c r="B41416" s="1">
        <v>3.810141</v>
      </c>
      <c r="C41416" s="2">
        <f t="shared" si="1"/>
        <v>3.010141</v>
      </c>
      <c r="D41416" s="1">
        <v>2.798778</v>
      </c>
    </row>
    <row r="41417">
      <c r="A41417" s="1">
        <v>42831.70725</v>
      </c>
      <c r="B41417" s="1">
        <v>3.810011</v>
      </c>
      <c r="C41417" s="2">
        <f t="shared" si="1"/>
        <v>3.010011</v>
      </c>
      <c r="D41417" s="1">
        <v>2.798893</v>
      </c>
    </row>
    <row r="41418">
      <c r="A41418" s="1">
        <v>42832.754125</v>
      </c>
      <c r="B41418" s="1">
        <v>3.810261</v>
      </c>
      <c r="C41418" s="2">
        <f t="shared" si="1"/>
        <v>3.010261</v>
      </c>
      <c r="D41418" s="1">
        <v>2.798793</v>
      </c>
    </row>
    <row r="41419">
      <c r="A41419" s="1">
        <v>42833.785375</v>
      </c>
      <c r="B41419" s="1">
        <v>3.810149</v>
      </c>
      <c r="C41419" s="2">
        <f t="shared" si="1"/>
        <v>3.010149</v>
      </c>
      <c r="D41419" s="1">
        <v>2.79872</v>
      </c>
    </row>
    <row r="41420">
      <c r="A41420" s="1">
        <v>42834.816625</v>
      </c>
      <c r="B41420" s="1">
        <v>3.809942</v>
      </c>
      <c r="C41420" s="2">
        <f t="shared" si="1"/>
        <v>3.009942</v>
      </c>
      <c r="D41420" s="1">
        <v>2.798992</v>
      </c>
    </row>
    <row r="41421">
      <c r="A41421" s="1">
        <v>42835.847875</v>
      </c>
      <c r="B41421" s="1">
        <v>3.810085</v>
      </c>
      <c r="C41421" s="2">
        <f t="shared" si="1"/>
        <v>3.010085</v>
      </c>
      <c r="D41421" s="1">
        <v>2.79886</v>
      </c>
    </row>
    <row r="41422">
      <c r="A41422" s="1">
        <v>42836.879125</v>
      </c>
      <c r="B41422" s="1">
        <v>3.809998</v>
      </c>
      <c r="C41422" s="2">
        <f t="shared" si="1"/>
        <v>3.009998</v>
      </c>
      <c r="D41422" s="1">
        <v>2.798844</v>
      </c>
    </row>
    <row r="41423">
      <c r="A41423" s="1">
        <v>42837.926</v>
      </c>
      <c r="B41423" s="1">
        <v>3.809807</v>
      </c>
      <c r="C41423" s="2">
        <f t="shared" si="1"/>
        <v>3.009807</v>
      </c>
      <c r="D41423" s="1">
        <v>2.798648</v>
      </c>
    </row>
    <row r="41424">
      <c r="A41424" s="1">
        <v>42838.95725</v>
      </c>
      <c r="B41424" s="1">
        <v>3.809809</v>
      </c>
      <c r="C41424" s="2">
        <f t="shared" si="1"/>
        <v>3.009809</v>
      </c>
      <c r="D41424" s="1">
        <v>2.798776</v>
      </c>
    </row>
    <row r="41425">
      <c r="A41425" s="1">
        <v>42839.9885</v>
      </c>
      <c r="B41425" s="1">
        <v>3.809914</v>
      </c>
      <c r="C41425" s="2">
        <f t="shared" si="1"/>
        <v>3.009914</v>
      </c>
      <c r="D41425" s="1">
        <v>2.798651</v>
      </c>
    </row>
    <row r="41426">
      <c r="A41426" s="1">
        <v>42841.01975</v>
      </c>
      <c r="B41426" s="1">
        <v>3.809927</v>
      </c>
      <c r="C41426" s="2">
        <f t="shared" si="1"/>
        <v>3.009927</v>
      </c>
      <c r="D41426" s="1">
        <v>2.798903</v>
      </c>
    </row>
    <row r="41427">
      <c r="A41427" s="1">
        <v>42842.051</v>
      </c>
      <c r="B41427" s="1">
        <v>3.809894</v>
      </c>
      <c r="C41427" s="2">
        <f t="shared" si="1"/>
        <v>3.009894</v>
      </c>
      <c r="D41427" s="1">
        <v>2.798783</v>
      </c>
    </row>
    <row r="41428">
      <c r="A41428" s="1">
        <v>42843.097875</v>
      </c>
      <c r="B41428" s="1">
        <v>3.809871</v>
      </c>
      <c r="C41428" s="2">
        <f t="shared" si="1"/>
        <v>3.009871</v>
      </c>
      <c r="D41428" s="1">
        <v>2.798623</v>
      </c>
    </row>
    <row r="41429">
      <c r="A41429" s="1">
        <v>42844.14475</v>
      </c>
      <c r="B41429" s="1">
        <v>3.809669</v>
      </c>
      <c r="C41429" s="2">
        <f t="shared" si="1"/>
        <v>3.009669</v>
      </c>
      <c r="D41429" s="1">
        <v>2.798814</v>
      </c>
    </row>
    <row r="41430">
      <c r="A41430" s="1">
        <v>42845.176</v>
      </c>
      <c r="B41430" s="1">
        <v>3.809868</v>
      </c>
      <c r="C41430" s="2">
        <f t="shared" si="1"/>
        <v>3.009868</v>
      </c>
      <c r="D41430" s="1">
        <v>2.798582</v>
      </c>
    </row>
    <row r="41431">
      <c r="A41431" s="1">
        <v>42846.20725</v>
      </c>
      <c r="B41431" s="1">
        <v>3.809682</v>
      </c>
      <c r="C41431" s="2">
        <f t="shared" si="1"/>
        <v>3.009682</v>
      </c>
      <c r="D41431" s="1">
        <v>2.798615</v>
      </c>
    </row>
    <row r="41432">
      <c r="A41432" s="1">
        <v>42847.2385</v>
      </c>
      <c r="B41432" s="1">
        <v>3.809812</v>
      </c>
      <c r="C41432" s="2">
        <f t="shared" si="1"/>
        <v>3.009812</v>
      </c>
      <c r="D41432" s="1">
        <v>2.798743</v>
      </c>
    </row>
    <row r="41433">
      <c r="A41433" s="1">
        <v>42848.26975</v>
      </c>
      <c r="B41433" s="1">
        <v>3.809815</v>
      </c>
      <c r="C41433" s="2">
        <f t="shared" si="1"/>
        <v>3.009815</v>
      </c>
      <c r="D41433" s="1">
        <v>2.798893</v>
      </c>
    </row>
    <row r="41434">
      <c r="A41434" s="1">
        <v>42849.301</v>
      </c>
      <c r="B41434" s="1">
        <v>3.809595</v>
      </c>
      <c r="C41434" s="2">
        <f t="shared" si="1"/>
        <v>3.009595</v>
      </c>
      <c r="D41434" s="1">
        <v>2.79873</v>
      </c>
    </row>
    <row r="41435">
      <c r="A41435" s="1">
        <v>42850.347875</v>
      </c>
      <c r="B41435" s="1">
        <v>3.809937</v>
      </c>
      <c r="C41435" s="2">
        <f t="shared" si="1"/>
        <v>3.009937</v>
      </c>
      <c r="D41435" s="1">
        <v>2.798727</v>
      </c>
    </row>
    <row r="41436">
      <c r="A41436" s="1">
        <v>42851.379125</v>
      </c>
      <c r="B41436" s="1">
        <v>3.809636</v>
      </c>
      <c r="C41436" s="2">
        <f t="shared" si="1"/>
        <v>3.009636</v>
      </c>
      <c r="D41436" s="1">
        <v>2.798592</v>
      </c>
    </row>
    <row r="41437">
      <c r="A41437" s="1">
        <v>42852.410375</v>
      </c>
      <c r="B41437" s="1">
        <v>3.809909</v>
      </c>
      <c r="C41437" s="2">
        <f t="shared" si="1"/>
        <v>3.009909</v>
      </c>
      <c r="D41437" s="1">
        <v>2.798758</v>
      </c>
    </row>
    <row r="41438">
      <c r="A41438" s="1">
        <v>42853.441625</v>
      </c>
      <c r="B41438" s="1">
        <v>3.809575</v>
      </c>
      <c r="C41438" s="2">
        <f t="shared" si="1"/>
        <v>3.009575</v>
      </c>
      <c r="D41438" s="1">
        <v>2.798722</v>
      </c>
    </row>
    <row r="41439">
      <c r="A41439" s="1">
        <v>42854.4885</v>
      </c>
      <c r="B41439" s="1">
        <v>3.809697</v>
      </c>
      <c r="C41439" s="2">
        <f t="shared" si="1"/>
        <v>3.009697</v>
      </c>
      <c r="D41439" s="1">
        <v>2.798615</v>
      </c>
    </row>
    <row r="41440">
      <c r="A41440" s="1">
        <v>42855.51975</v>
      </c>
      <c r="B41440" s="1">
        <v>3.809776</v>
      </c>
      <c r="C41440" s="2">
        <f t="shared" si="1"/>
        <v>3.009776</v>
      </c>
      <c r="D41440" s="1">
        <v>2.798618</v>
      </c>
    </row>
    <row r="41441">
      <c r="A41441" s="1">
        <v>42856.551</v>
      </c>
      <c r="B41441" s="1">
        <v>3.809521</v>
      </c>
      <c r="C41441" s="2">
        <f t="shared" si="1"/>
        <v>3.009521</v>
      </c>
      <c r="D41441" s="1">
        <v>2.798608</v>
      </c>
    </row>
    <row r="41442">
      <c r="A41442" s="1">
        <v>42857.58225</v>
      </c>
      <c r="B41442" s="1">
        <v>3.809598</v>
      </c>
      <c r="C41442" s="2">
        <f t="shared" si="1"/>
        <v>3.009598</v>
      </c>
      <c r="D41442" s="1">
        <v>2.798674</v>
      </c>
    </row>
    <row r="41443">
      <c r="A41443" s="1">
        <v>42858.6135</v>
      </c>
      <c r="B41443" s="1">
        <v>3.80984</v>
      </c>
      <c r="C41443" s="2">
        <f t="shared" si="1"/>
        <v>3.00984</v>
      </c>
      <c r="D41443" s="1">
        <v>2.798814</v>
      </c>
    </row>
    <row r="41444">
      <c r="A41444" s="1">
        <v>42859.64475</v>
      </c>
      <c r="B41444" s="1">
        <v>3.809549</v>
      </c>
      <c r="C41444" s="2">
        <f t="shared" si="1"/>
        <v>3.009549</v>
      </c>
      <c r="D41444" s="1">
        <v>2.798641</v>
      </c>
    </row>
    <row r="41445">
      <c r="A41445" s="1">
        <v>42860.691625</v>
      </c>
      <c r="B41445" s="1">
        <v>3.809544</v>
      </c>
      <c r="C41445" s="2">
        <f t="shared" si="1"/>
        <v>3.009544</v>
      </c>
      <c r="D41445" s="1">
        <v>2.798788</v>
      </c>
    </row>
    <row r="41446">
      <c r="A41446" s="1">
        <v>42861.722875</v>
      </c>
      <c r="B41446" s="1">
        <v>3.809465</v>
      </c>
      <c r="C41446" s="2">
        <f t="shared" si="1"/>
        <v>3.009465</v>
      </c>
      <c r="D41446" s="1">
        <v>2.79886</v>
      </c>
    </row>
    <row r="41447">
      <c r="A41447" s="1">
        <v>42862.754125</v>
      </c>
      <c r="B41447" s="1">
        <v>3.809361</v>
      </c>
      <c r="C41447" s="2">
        <f t="shared" si="1"/>
        <v>3.009361</v>
      </c>
      <c r="D41447" s="1">
        <v>2.798895</v>
      </c>
    </row>
    <row r="41448">
      <c r="A41448" s="1">
        <v>42863.785375</v>
      </c>
      <c r="B41448" s="1">
        <v>3.809705</v>
      </c>
      <c r="C41448" s="2">
        <f t="shared" si="1"/>
        <v>3.009705</v>
      </c>
      <c r="D41448" s="1">
        <v>2.798875</v>
      </c>
    </row>
    <row r="41449">
      <c r="A41449" s="1">
        <v>42864.816625</v>
      </c>
      <c r="B41449" s="1">
        <v>3.80957</v>
      </c>
      <c r="C41449" s="2">
        <f t="shared" si="1"/>
        <v>3.00957</v>
      </c>
      <c r="D41449" s="1">
        <v>2.798768</v>
      </c>
    </row>
    <row r="41450">
      <c r="A41450" s="1">
        <v>42865.879125</v>
      </c>
      <c r="B41450" s="1">
        <v>3.809455</v>
      </c>
      <c r="C41450" s="2">
        <f t="shared" si="1"/>
        <v>3.009455</v>
      </c>
      <c r="D41450" s="1">
        <v>2.798745</v>
      </c>
    </row>
    <row r="41451">
      <c r="A41451" s="1">
        <v>42866.910375</v>
      </c>
      <c r="B41451" s="1">
        <v>3.809427</v>
      </c>
      <c r="C41451" s="2">
        <f t="shared" si="1"/>
        <v>3.009427</v>
      </c>
      <c r="D41451" s="1">
        <v>2.798735</v>
      </c>
    </row>
    <row r="41452">
      <c r="A41452" s="1">
        <v>42867.941625</v>
      </c>
      <c r="B41452" s="1">
        <v>3.809366</v>
      </c>
      <c r="C41452" s="2">
        <f t="shared" si="1"/>
        <v>3.009366</v>
      </c>
      <c r="D41452" s="1">
        <v>2.798753</v>
      </c>
    </row>
    <row r="41453">
      <c r="A41453" s="1">
        <v>42868.9885</v>
      </c>
      <c r="B41453" s="1">
        <v>3.809453</v>
      </c>
      <c r="C41453" s="2">
        <f t="shared" si="1"/>
        <v>3.009453</v>
      </c>
      <c r="D41453" s="1">
        <v>2.798788</v>
      </c>
    </row>
    <row r="41454">
      <c r="A41454" s="1">
        <v>42870.01975</v>
      </c>
      <c r="B41454" s="1">
        <v>3.809272</v>
      </c>
      <c r="C41454" s="2">
        <f t="shared" si="1"/>
        <v>3.009272</v>
      </c>
      <c r="D41454" s="1">
        <v>2.798704</v>
      </c>
    </row>
    <row r="41455">
      <c r="A41455" s="1">
        <v>42871.051</v>
      </c>
      <c r="B41455" s="1">
        <v>3.809409</v>
      </c>
      <c r="C41455" s="2">
        <f t="shared" si="1"/>
        <v>3.009409</v>
      </c>
      <c r="D41455" s="1">
        <v>2.798564</v>
      </c>
    </row>
    <row r="41456">
      <c r="A41456" s="1">
        <v>42872.097875</v>
      </c>
      <c r="B41456" s="1">
        <v>3.809269</v>
      </c>
      <c r="C41456" s="2">
        <f t="shared" si="1"/>
        <v>3.009269</v>
      </c>
      <c r="D41456" s="1">
        <v>2.798516</v>
      </c>
    </row>
    <row r="41457">
      <c r="A41457" s="1">
        <v>42873.129125</v>
      </c>
      <c r="B41457" s="1">
        <v>3.8093</v>
      </c>
      <c r="C41457" s="2">
        <f t="shared" si="1"/>
        <v>3.0093</v>
      </c>
      <c r="D41457" s="1">
        <v>2.798679</v>
      </c>
    </row>
    <row r="41458">
      <c r="A41458" s="1">
        <v>42874.160375</v>
      </c>
      <c r="B41458" s="1">
        <v>3.809422</v>
      </c>
      <c r="C41458" s="2">
        <f t="shared" si="1"/>
        <v>3.009422</v>
      </c>
      <c r="D41458" s="1">
        <v>2.79863</v>
      </c>
    </row>
    <row r="41459">
      <c r="A41459" s="1">
        <v>42875.20725</v>
      </c>
      <c r="B41459" s="1">
        <v>3.809177</v>
      </c>
      <c r="C41459" s="2">
        <f t="shared" si="1"/>
        <v>3.009177</v>
      </c>
      <c r="D41459" s="1">
        <v>2.798799</v>
      </c>
    </row>
    <row r="41460">
      <c r="A41460" s="1">
        <v>42876.2385</v>
      </c>
      <c r="B41460" s="1">
        <v>3.809361</v>
      </c>
      <c r="C41460" s="2">
        <f t="shared" si="1"/>
        <v>3.009361</v>
      </c>
      <c r="D41460" s="1">
        <v>2.798692</v>
      </c>
    </row>
    <row r="41461">
      <c r="A41461" s="1">
        <v>42877.26975</v>
      </c>
      <c r="B41461" s="1">
        <v>3.809154</v>
      </c>
      <c r="C41461" s="2">
        <f t="shared" si="1"/>
        <v>3.009154</v>
      </c>
      <c r="D41461" s="1">
        <v>2.79863</v>
      </c>
    </row>
    <row r="41462">
      <c r="A41462" s="1">
        <v>42878.301</v>
      </c>
      <c r="B41462" s="1">
        <v>3.80921</v>
      </c>
      <c r="C41462" s="2">
        <f t="shared" si="1"/>
        <v>3.00921</v>
      </c>
      <c r="D41462" s="1">
        <v>2.798758</v>
      </c>
    </row>
    <row r="41463">
      <c r="A41463" s="1">
        <v>42879.347875</v>
      </c>
      <c r="B41463" s="1">
        <v>3.80934</v>
      </c>
      <c r="C41463" s="2">
        <f t="shared" si="1"/>
        <v>3.00934</v>
      </c>
      <c r="D41463" s="1">
        <v>2.798916</v>
      </c>
    </row>
    <row r="41464">
      <c r="A41464" s="1">
        <v>42880.379125</v>
      </c>
      <c r="B41464" s="1">
        <v>3.809366</v>
      </c>
      <c r="C41464" s="2">
        <f t="shared" si="1"/>
        <v>3.009366</v>
      </c>
      <c r="D41464" s="1">
        <v>2.798669</v>
      </c>
    </row>
    <row r="41465">
      <c r="A41465" s="1">
        <v>42881.410375</v>
      </c>
      <c r="B41465" s="1">
        <v>3.809213</v>
      </c>
      <c r="C41465" s="2">
        <f t="shared" si="1"/>
        <v>3.009213</v>
      </c>
      <c r="D41465" s="1">
        <v>2.798552</v>
      </c>
    </row>
    <row r="41466">
      <c r="A41466" s="1">
        <v>42882.472875</v>
      </c>
      <c r="B41466" s="1">
        <v>3.809205</v>
      </c>
      <c r="C41466" s="2">
        <f t="shared" si="1"/>
        <v>3.009205</v>
      </c>
      <c r="D41466" s="1">
        <v>2.798824</v>
      </c>
    </row>
    <row r="41467">
      <c r="A41467" s="1">
        <v>42883.504125</v>
      </c>
      <c r="B41467" s="1">
        <v>3.80917</v>
      </c>
      <c r="C41467" s="2">
        <f t="shared" si="1"/>
        <v>3.00917</v>
      </c>
      <c r="D41467" s="1">
        <v>2.798689</v>
      </c>
    </row>
    <row r="41468">
      <c r="A41468" s="1">
        <v>42884.535375</v>
      </c>
      <c r="B41468" s="1">
        <v>3.809068</v>
      </c>
      <c r="C41468" s="2">
        <f t="shared" si="1"/>
        <v>3.009068</v>
      </c>
      <c r="D41468" s="1">
        <v>2.798636</v>
      </c>
    </row>
    <row r="41469">
      <c r="A41469" s="1">
        <v>42885.566625</v>
      </c>
      <c r="B41469" s="1">
        <v>3.809045</v>
      </c>
      <c r="C41469" s="2">
        <f t="shared" si="1"/>
        <v>3.009045</v>
      </c>
      <c r="D41469" s="1">
        <v>2.798689</v>
      </c>
    </row>
    <row r="41470">
      <c r="A41470" s="1">
        <v>42886.6135</v>
      </c>
      <c r="B41470" s="1">
        <v>3.809159</v>
      </c>
      <c r="C41470" s="2">
        <f t="shared" si="1"/>
        <v>3.009159</v>
      </c>
      <c r="D41470" s="1">
        <v>2.798368</v>
      </c>
    </row>
    <row r="41471">
      <c r="A41471" s="1">
        <v>42887.64475</v>
      </c>
      <c r="B41471" s="1">
        <v>3.809017</v>
      </c>
      <c r="C41471" s="2">
        <f t="shared" si="1"/>
        <v>3.009017</v>
      </c>
      <c r="D41471" s="1">
        <v>2.798686</v>
      </c>
    </row>
    <row r="41472">
      <c r="A41472" s="1">
        <v>42888.676</v>
      </c>
      <c r="B41472" s="1">
        <v>3.808805</v>
      </c>
      <c r="C41472" s="2">
        <f t="shared" si="1"/>
        <v>3.008805</v>
      </c>
      <c r="D41472" s="1">
        <v>2.798534</v>
      </c>
    </row>
    <row r="41473">
      <c r="A41473" s="1">
        <v>42889.722875</v>
      </c>
      <c r="B41473" s="1">
        <v>3.808759</v>
      </c>
      <c r="C41473" s="2">
        <f t="shared" si="1"/>
        <v>3.008759</v>
      </c>
      <c r="D41473" s="1">
        <v>2.798557</v>
      </c>
    </row>
    <row r="41474">
      <c r="A41474" s="1">
        <v>42890.754125</v>
      </c>
      <c r="B41474" s="1">
        <v>3.808848</v>
      </c>
      <c r="C41474" s="2">
        <f t="shared" si="1"/>
        <v>3.008848</v>
      </c>
      <c r="D41474" s="1">
        <v>2.798462</v>
      </c>
    </row>
    <row r="41475">
      <c r="A41475" s="1">
        <v>42891.785375</v>
      </c>
      <c r="B41475" s="1">
        <v>3.809017</v>
      </c>
      <c r="C41475" s="2">
        <f t="shared" si="1"/>
        <v>3.009017</v>
      </c>
      <c r="D41475" s="1">
        <v>2.798546</v>
      </c>
    </row>
    <row r="41476">
      <c r="A41476" s="1">
        <v>42892.816625</v>
      </c>
      <c r="B41476" s="1">
        <v>3.808859</v>
      </c>
      <c r="C41476" s="2">
        <f t="shared" si="1"/>
        <v>3.008859</v>
      </c>
      <c r="D41476" s="1">
        <v>2.798648</v>
      </c>
    </row>
    <row r="41477">
      <c r="A41477" s="1">
        <v>42893.8635</v>
      </c>
      <c r="B41477" s="1">
        <v>3.808894</v>
      </c>
      <c r="C41477" s="2">
        <f t="shared" si="1"/>
        <v>3.008894</v>
      </c>
      <c r="D41477" s="1">
        <v>2.798355</v>
      </c>
    </row>
    <row r="41478">
      <c r="A41478" s="1">
        <v>42894.89475</v>
      </c>
      <c r="B41478" s="1">
        <v>3.808963</v>
      </c>
      <c r="C41478" s="2">
        <f t="shared" si="1"/>
        <v>3.008963</v>
      </c>
      <c r="D41478" s="1">
        <v>2.798552</v>
      </c>
    </row>
    <row r="41479">
      <c r="A41479" s="1">
        <v>42895.926</v>
      </c>
      <c r="B41479" s="1">
        <v>3.808917</v>
      </c>
      <c r="C41479" s="2">
        <f t="shared" si="1"/>
        <v>3.008917</v>
      </c>
      <c r="D41479" s="1">
        <v>2.798664</v>
      </c>
    </row>
    <row r="41480">
      <c r="A41480" s="1">
        <v>42896.95725</v>
      </c>
      <c r="B41480" s="1">
        <v>3.80882</v>
      </c>
      <c r="C41480" s="2">
        <f t="shared" si="1"/>
        <v>3.00882</v>
      </c>
      <c r="D41480" s="1">
        <v>2.798602</v>
      </c>
    </row>
    <row r="41481">
      <c r="A41481" s="1">
        <v>42897.9885</v>
      </c>
      <c r="B41481" s="1">
        <v>3.808823</v>
      </c>
      <c r="C41481" s="2">
        <f t="shared" si="1"/>
        <v>3.008823</v>
      </c>
      <c r="D41481" s="1">
        <v>2.798432</v>
      </c>
    </row>
    <row r="41482">
      <c r="A41482" s="1">
        <v>42899.01975</v>
      </c>
      <c r="B41482" s="1">
        <v>3.808861</v>
      </c>
      <c r="C41482" s="2">
        <f t="shared" si="1"/>
        <v>3.008861</v>
      </c>
      <c r="D41482" s="1">
        <v>2.798595</v>
      </c>
    </row>
    <row r="41483">
      <c r="A41483" s="1">
        <v>42900.066625</v>
      </c>
      <c r="B41483" s="1">
        <v>3.808802</v>
      </c>
      <c r="C41483" s="2">
        <f t="shared" si="1"/>
        <v>3.008802</v>
      </c>
      <c r="D41483" s="1">
        <v>2.798623</v>
      </c>
    </row>
    <row r="41484">
      <c r="A41484" s="1">
        <v>42901.097875</v>
      </c>
      <c r="B41484" s="1">
        <v>3.809116</v>
      </c>
      <c r="C41484" s="2">
        <f t="shared" si="1"/>
        <v>3.009116</v>
      </c>
      <c r="D41484" s="1">
        <v>2.798582</v>
      </c>
    </row>
    <row r="41485">
      <c r="A41485" s="1">
        <v>42902.129125</v>
      </c>
      <c r="B41485" s="1">
        <v>3.808718</v>
      </c>
      <c r="C41485" s="2">
        <f t="shared" si="1"/>
        <v>3.008718</v>
      </c>
      <c r="D41485" s="1">
        <v>2.798376</v>
      </c>
    </row>
    <row r="41486">
      <c r="A41486" s="1">
        <v>42903.160375</v>
      </c>
      <c r="B41486" s="1">
        <v>3.808818</v>
      </c>
      <c r="C41486" s="2">
        <f t="shared" si="1"/>
        <v>3.008818</v>
      </c>
      <c r="D41486" s="1">
        <v>2.798539</v>
      </c>
    </row>
    <row r="41487">
      <c r="A41487" s="1">
        <v>42904.191625</v>
      </c>
      <c r="B41487" s="1">
        <v>3.808846</v>
      </c>
      <c r="C41487" s="2">
        <f t="shared" si="1"/>
        <v>3.008846</v>
      </c>
      <c r="D41487" s="1">
        <v>2.798608</v>
      </c>
    </row>
    <row r="41488">
      <c r="A41488" s="1">
        <v>42905.2385</v>
      </c>
      <c r="B41488" s="1">
        <v>3.808716</v>
      </c>
      <c r="C41488" s="2">
        <f t="shared" si="1"/>
        <v>3.008716</v>
      </c>
      <c r="D41488" s="1">
        <v>2.798585</v>
      </c>
    </row>
    <row r="41489">
      <c r="A41489" s="1">
        <v>42906.26975</v>
      </c>
      <c r="B41489" s="1">
        <v>3.808802</v>
      </c>
      <c r="C41489" s="2">
        <f t="shared" si="1"/>
        <v>3.008802</v>
      </c>
      <c r="D41489" s="1">
        <v>2.798699</v>
      </c>
    </row>
    <row r="41490">
      <c r="A41490" s="1">
        <v>42907.301</v>
      </c>
      <c r="B41490" s="1">
        <v>3.808757</v>
      </c>
      <c r="C41490" s="2">
        <f t="shared" si="1"/>
        <v>3.008757</v>
      </c>
      <c r="D41490" s="1">
        <v>2.798597</v>
      </c>
    </row>
    <row r="41491">
      <c r="A41491" s="1">
        <v>42908.33225</v>
      </c>
      <c r="B41491" s="1">
        <v>3.808996</v>
      </c>
      <c r="C41491" s="2">
        <f t="shared" si="1"/>
        <v>3.008996</v>
      </c>
      <c r="D41491" s="1">
        <v>2.798715</v>
      </c>
    </row>
    <row r="41492">
      <c r="A41492" s="1">
        <v>42909.3635</v>
      </c>
      <c r="B41492" s="1">
        <v>3.809111</v>
      </c>
      <c r="C41492" s="2">
        <f t="shared" si="1"/>
        <v>3.009111</v>
      </c>
      <c r="D41492" s="1">
        <v>2.798391</v>
      </c>
    </row>
    <row r="41493">
      <c r="A41493" s="1">
        <v>42910.39475</v>
      </c>
      <c r="B41493" s="1">
        <v>3.808999</v>
      </c>
      <c r="C41493" s="2">
        <f t="shared" si="1"/>
        <v>3.008999</v>
      </c>
      <c r="D41493" s="1">
        <v>2.7986</v>
      </c>
    </row>
    <row r="41494">
      <c r="A41494" s="1">
        <v>42911.441625</v>
      </c>
      <c r="B41494" s="1">
        <v>3.809009</v>
      </c>
      <c r="C41494" s="2">
        <f t="shared" si="1"/>
        <v>3.009009</v>
      </c>
      <c r="D41494" s="1">
        <v>2.798521</v>
      </c>
    </row>
    <row r="41495">
      <c r="A41495" s="1">
        <v>42912.472875</v>
      </c>
      <c r="B41495" s="1">
        <v>3.809019</v>
      </c>
      <c r="C41495" s="2">
        <f t="shared" si="1"/>
        <v>3.009019</v>
      </c>
      <c r="D41495" s="1">
        <v>2.798648</v>
      </c>
    </row>
    <row r="41496">
      <c r="A41496" s="1">
        <v>42913.504125</v>
      </c>
      <c r="B41496" s="1">
        <v>3.808966</v>
      </c>
      <c r="C41496" s="2">
        <f t="shared" si="1"/>
        <v>3.008966</v>
      </c>
      <c r="D41496" s="1">
        <v>2.798692</v>
      </c>
    </row>
    <row r="41497">
      <c r="A41497" s="1">
        <v>42914.535375</v>
      </c>
      <c r="B41497" s="1">
        <v>3.808945</v>
      </c>
      <c r="C41497" s="2">
        <f t="shared" si="1"/>
        <v>3.008945</v>
      </c>
      <c r="D41497" s="1">
        <v>2.798613</v>
      </c>
    </row>
    <row r="41498">
      <c r="A41498" s="1">
        <v>42915.566625</v>
      </c>
      <c r="B41498" s="1">
        <v>3.808915</v>
      </c>
      <c r="C41498" s="2">
        <f t="shared" si="1"/>
        <v>3.008915</v>
      </c>
      <c r="D41498" s="1">
        <v>2.798699</v>
      </c>
    </row>
    <row r="41499">
      <c r="A41499" s="1">
        <v>42916.460625</v>
      </c>
      <c r="B41499" s="1">
        <v>3.808759</v>
      </c>
      <c r="C41499" s="2">
        <f t="shared" si="1"/>
        <v>3.008759</v>
      </c>
      <c r="D41499" s="1">
        <v>2.798585</v>
      </c>
    </row>
    <row r="41500">
      <c r="A41500" s="1">
        <v>42917.5075</v>
      </c>
      <c r="B41500" s="1">
        <v>3.808815</v>
      </c>
      <c r="C41500" s="2">
        <f t="shared" si="1"/>
        <v>3.008815</v>
      </c>
      <c r="D41500" s="1">
        <v>2.798608</v>
      </c>
    </row>
    <row r="41501">
      <c r="A41501" s="1">
        <v>42918.53875</v>
      </c>
      <c r="B41501" s="1">
        <v>3.808859</v>
      </c>
      <c r="C41501" s="2">
        <f t="shared" si="1"/>
        <v>3.008859</v>
      </c>
      <c r="D41501" s="1">
        <v>2.798506</v>
      </c>
    </row>
    <row r="41502">
      <c r="A41502" s="1">
        <v>42919.57</v>
      </c>
      <c r="B41502" s="1">
        <v>3.808624</v>
      </c>
      <c r="C41502" s="2">
        <f t="shared" si="1"/>
        <v>3.008624</v>
      </c>
      <c r="D41502" s="1">
        <v>2.798282</v>
      </c>
    </row>
    <row r="41503">
      <c r="A41503" s="1">
        <v>42920.60125</v>
      </c>
      <c r="B41503" s="1">
        <v>3.808611</v>
      </c>
      <c r="C41503" s="2">
        <f t="shared" si="1"/>
        <v>3.008611</v>
      </c>
      <c r="D41503" s="1">
        <v>2.798467</v>
      </c>
    </row>
    <row r="41504">
      <c r="A41504" s="1">
        <v>42921.6325</v>
      </c>
      <c r="B41504" s="1">
        <v>3.808718</v>
      </c>
      <c r="C41504" s="2">
        <f t="shared" si="1"/>
        <v>3.008718</v>
      </c>
      <c r="D41504" s="1">
        <v>2.798434</v>
      </c>
    </row>
    <row r="41505">
      <c r="A41505" s="1">
        <v>42922.66375</v>
      </c>
      <c r="B41505" s="1">
        <v>3.808838</v>
      </c>
      <c r="C41505" s="2">
        <f t="shared" si="1"/>
        <v>3.008838</v>
      </c>
      <c r="D41505" s="1">
        <v>2.798628</v>
      </c>
    </row>
    <row r="41506">
      <c r="A41506" s="1">
        <v>42923.710625</v>
      </c>
      <c r="B41506" s="1">
        <v>3.808728</v>
      </c>
      <c r="C41506" s="2">
        <f t="shared" si="1"/>
        <v>3.008728</v>
      </c>
      <c r="D41506" s="1">
        <v>2.798332</v>
      </c>
    </row>
    <row r="41507">
      <c r="A41507" s="1">
        <v>42924.741875</v>
      </c>
      <c r="B41507" s="1">
        <v>3.808466</v>
      </c>
      <c r="C41507" s="2">
        <f t="shared" si="1"/>
        <v>3.008466</v>
      </c>
      <c r="D41507" s="1">
        <v>2.798462</v>
      </c>
    </row>
    <row r="41508">
      <c r="A41508" s="1">
        <v>42925.773125</v>
      </c>
      <c r="B41508" s="1">
        <v>3.808382</v>
      </c>
      <c r="C41508" s="2">
        <f t="shared" si="1"/>
        <v>3.008382</v>
      </c>
      <c r="D41508" s="1">
        <v>2.798332</v>
      </c>
    </row>
    <row r="41509">
      <c r="A41509" s="1">
        <v>42926.804375</v>
      </c>
      <c r="B41509" s="1">
        <v>3.808576</v>
      </c>
      <c r="C41509" s="2">
        <f t="shared" si="1"/>
        <v>3.008576</v>
      </c>
      <c r="D41509" s="1">
        <v>2.798401</v>
      </c>
    </row>
    <row r="41510">
      <c r="A41510" s="1">
        <v>42927.835625</v>
      </c>
      <c r="B41510" s="1">
        <v>3.808545</v>
      </c>
      <c r="C41510" s="2">
        <f t="shared" si="1"/>
        <v>3.008545</v>
      </c>
      <c r="D41510" s="1">
        <v>2.798368</v>
      </c>
    </row>
    <row r="41511">
      <c r="A41511" s="1">
        <v>42928.866875</v>
      </c>
      <c r="B41511" s="1">
        <v>3.808435</v>
      </c>
      <c r="C41511" s="2">
        <f t="shared" si="1"/>
        <v>3.008435</v>
      </c>
      <c r="D41511" s="1">
        <v>2.79835</v>
      </c>
    </row>
    <row r="41512">
      <c r="A41512" s="1">
        <v>42929.91375</v>
      </c>
      <c r="B41512" s="1">
        <v>3.808272</v>
      </c>
      <c r="C41512" s="2">
        <f t="shared" si="1"/>
        <v>3.008272</v>
      </c>
      <c r="D41512" s="1">
        <v>2.798256</v>
      </c>
    </row>
    <row r="41513">
      <c r="A41513" s="1">
        <v>42930.945</v>
      </c>
      <c r="B41513" s="1">
        <v>3.808022</v>
      </c>
      <c r="C41513" s="2">
        <f t="shared" si="1"/>
        <v>3.008022</v>
      </c>
      <c r="D41513" s="1">
        <v>2.798195</v>
      </c>
    </row>
    <row r="41514">
      <c r="A41514" s="1">
        <v>42931.97625</v>
      </c>
      <c r="B41514" s="1">
        <v>3.808389</v>
      </c>
      <c r="C41514" s="2">
        <f t="shared" si="1"/>
        <v>3.008389</v>
      </c>
      <c r="D41514" s="1">
        <v>2.798442</v>
      </c>
    </row>
    <row r="41515">
      <c r="A41515" s="1">
        <v>42933.0075</v>
      </c>
      <c r="B41515" s="1">
        <v>3.808063</v>
      </c>
      <c r="C41515" s="2">
        <f t="shared" si="1"/>
        <v>3.008063</v>
      </c>
      <c r="D41515" s="1">
        <v>2.798343</v>
      </c>
    </row>
    <row r="41516">
      <c r="A41516" s="1">
        <v>42934.054375</v>
      </c>
      <c r="B41516" s="1">
        <v>3.807969</v>
      </c>
      <c r="C41516" s="2">
        <f t="shared" si="1"/>
        <v>3.007969</v>
      </c>
      <c r="D41516" s="1">
        <v>2.798366</v>
      </c>
    </row>
    <row r="41517">
      <c r="A41517" s="1">
        <v>42935.085625</v>
      </c>
      <c r="B41517" s="1">
        <v>3.808157</v>
      </c>
      <c r="C41517" s="2">
        <f t="shared" si="1"/>
        <v>3.008157</v>
      </c>
      <c r="D41517" s="1">
        <v>2.798363</v>
      </c>
    </row>
    <row r="41518">
      <c r="A41518" s="1">
        <v>42936.1325</v>
      </c>
      <c r="B41518" s="1">
        <v>3.80802</v>
      </c>
      <c r="C41518" s="2">
        <f t="shared" si="1"/>
        <v>3.00802</v>
      </c>
      <c r="D41518" s="1">
        <v>2.798276</v>
      </c>
    </row>
    <row r="41519">
      <c r="A41519" s="1">
        <v>42937.16375</v>
      </c>
      <c r="B41519" s="1">
        <v>3.807933</v>
      </c>
      <c r="C41519" s="2">
        <f t="shared" si="1"/>
        <v>3.007933</v>
      </c>
      <c r="D41519" s="1">
        <v>2.798401</v>
      </c>
    </row>
    <row r="41520">
      <c r="A41520" s="1">
        <v>42938.195</v>
      </c>
      <c r="B41520" s="1">
        <v>3.807936</v>
      </c>
      <c r="C41520" s="2">
        <f t="shared" si="1"/>
        <v>3.007936</v>
      </c>
      <c r="D41520" s="1">
        <v>2.798225</v>
      </c>
    </row>
    <row r="41521">
      <c r="A41521" s="1">
        <v>42939.22625</v>
      </c>
      <c r="B41521" s="1">
        <v>3.807928</v>
      </c>
      <c r="C41521" s="2">
        <f t="shared" si="1"/>
        <v>3.007928</v>
      </c>
      <c r="D41521" s="1">
        <v>2.798345</v>
      </c>
    </row>
    <row r="41522">
      <c r="A41522" s="1">
        <v>42940.273125</v>
      </c>
      <c r="B41522" s="1">
        <v>3.807964</v>
      </c>
      <c r="C41522" s="2">
        <f t="shared" si="1"/>
        <v>3.007964</v>
      </c>
      <c r="D41522" s="1">
        <v>2.798289</v>
      </c>
    </row>
    <row r="41523">
      <c r="A41523" s="1">
        <v>42941.304375</v>
      </c>
      <c r="B41523" s="1">
        <v>3.807803</v>
      </c>
      <c r="C41523" s="2">
        <f t="shared" si="1"/>
        <v>3.007803</v>
      </c>
      <c r="D41523" s="1">
        <v>2.798225</v>
      </c>
    </row>
    <row r="41524">
      <c r="A41524" s="1">
        <v>42942.335625</v>
      </c>
      <c r="B41524" s="1">
        <v>3.807882</v>
      </c>
      <c r="C41524" s="2">
        <f t="shared" si="1"/>
        <v>3.007882</v>
      </c>
      <c r="D41524" s="1">
        <v>2.798213</v>
      </c>
    </row>
    <row r="41525">
      <c r="A41525" s="1">
        <v>42943.3825</v>
      </c>
      <c r="B41525" s="1">
        <v>3.807742</v>
      </c>
      <c r="C41525" s="2">
        <f t="shared" si="1"/>
        <v>3.007742</v>
      </c>
      <c r="D41525" s="1">
        <v>2.798287</v>
      </c>
    </row>
    <row r="41526">
      <c r="A41526" s="1">
        <v>42944.41375</v>
      </c>
      <c r="B41526" s="1">
        <v>3.807663</v>
      </c>
      <c r="C41526" s="2">
        <f t="shared" si="1"/>
        <v>3.007663</v>
      </c>
      <c r="D41526" s="1">
        <v>2.798243</v>
      </c>
    </row>
    <row r="41527">
      <c r="A41527" s="1">
        <v>42945.445</v>
      </c>
      <c r="B41527" s="1">
        <v>3.80765</v>
      </c>
      <c r="C41527" s="2">
        <f t="shared" si="1"/>
        <v>3.00765</v>
      </c>
      <c r="D41527" s="1">
        <v>2.798136</v>
      </c>
    </row>
    <row r="41528">
      <c r="A41528" s="1">
        <v>42946.47625</v>
      </c>
      <c r="B41528" s="1">
        <v>3.807711</v>
      </c>
      <c r="C41528" s="2">
        <f t="shared" si="1"/>
        <v>3.007711</v>
      </c>
      <c r="D41528" s="1">
        <v>2.798231</v>
      </c>
    </row>
    <row r="41529">
      <c r="A41529" s="1">
        <v>42947.523125</v>
      </c>
      <c r="B41529" s="1">
        <v>3.807517</v>
      </c>
      <c r="C41529" s="2">
        <f t="shared" si="1"/>
        <v>3.007517</v>
      </c>
      <c r="D41529" s="1">
        <v>2.798169</v>
      </c>
    </row>
    <row r="41530">
      <c r="A41530" s="1">
        <v>42948.57</v>
      </c>
      <c r="B41530" s="1">
        <v>3.807479</v>
      </c>
      <c r="C41530" s="2">
        <f t="shared" si="1"/>
        <v>3.007479</v>
      </c>
      <c r="D41530" s="1">
        <v>2.798208</v>
      </c>
    </row>
    <row r="41531">
      <c r="A41531" s="1">
        <v>42949.60125</v>
      </c>
      <c r="B41531" s="1">
        <v>3.807556</v>
      </c>
      <c r="C41531" s="2">
        <f t="shared" si="1"/>
        <v>3.007556</v>
      </c>
      <c r="D41531" s="1">
        <v>2.798256</v>
      </c>
    </row>
    <row r="41532">
      <c r="A41532" s="1">
        <v>42950.6325</v>
      </c>
      <c r="B41532" s="1">
        <v>3.807688</v>
      </c>
      <c r="C41532" s="2">
        <f t="shared" si="1"/>
        <v>3.007688</v>
      </c>
      <c r="D41532" s="1">
        <v>2.798304</v>
      </c>
    </row>
    <row r="41533">
      <c r="A41533" s="1">
        <v>42951.66375</v>
      </c>
      <c r="B41533" s="1">
        <v>3.807653</v>
      </c>
      <c r="C41533" s="2">
        <f t="shared" si="1"/>
        <v>3.007653</v>
      </c>
      <c r="D41533" s="1">
        <v>2.798348</v>
      </c>
    </row>
    <row r="41534">
      <c r="A41534" s="1">
        <v>42952.710625</v>
      </c>
      <c r="B41534" s="1">
        <v>3.807793</v>
      </c>
      <c r="C41534" s="2">
        <f t="shared" si="1"/>
        <v>3.007793</v>
      </c>
      <c r="D41534" s="1">
        <v>2.798345</v>
      </c>
    </row>
    <row r="41535">
      <c r="A41535" s="1">
        <v>42953.7575</v>
      </c>
      <c r="B41535" s="1">
        <v>3.807739</v>
      </c>
      <c r="C41535" s="2">
        <f t="shared" si="1"/>
        <v>3.007739</v>
      </c>
      <c r="D41535" s="1">
        <v>2.798276</v>
      </c>
    </row>
    <row r="41536">
      <c r="A41536" s="1">
        <v>42954.78875</v>
      </c>
      <c r="B41536" s="1">
        <v>3.807686</v>
      </c>
      <c r="C41536" s="2">
        <f t="shared" si="1"/>
        <v>3.007686</v>
      </c>
      <c r="D41536" s="1">
        <v>2.798121</v>
      </c>
    </row>
    <row r="41537">
      <c r="A41537" s="1">
        <v>42955.835625</v>
      </c>
      <c r="B41537" s="1">
        <v>3.807568</v>
      </c>
      <c r="C41537" s="2">
        <f t="shared" si="1"/>
        <v>3.007568</v>
      </c>
      <c r="D41537" s="1">
        <v>2.798335</v>
      </c>
    </row>
    <row r="41538">
      <c r="A41538" s="1">
        <v>42956.866875</v>
      </c>
      <c r="B41538" s="1">
        <v>3.80767</v>
      </c>
      <c r="C41538" s="2">
        <f t="shared" si="1"/>
        <v>3.00767</v>
      </c>
      <c r="D41538" s="1">
        <v>2.798269</v>
      </c>
    </row>
    <row r="41539">
      <c r="A41539" s="1">
        <v>42957.91375</v>
      </c>
      <c r="B41539" s="1">
        <v>3.807691</v>
      </c>
      <c r="C41539" s="2">
        <f t="shared" si="1"/>
        <v>3.007691</v>
      </c>
      <c r="D41539" s="1">
        <v>2.798228</v>
      </c>
    </row>
    <row r="41540">
      <c r="A41540" s="1">
        <v>42958.945</v>
      </c>
      <c r="B41540" s="1">
        <v>3.807798</v>
      </c>
      <c r="C41540" s="2">
        <f t="shared" si="1"/>
        <v>3.007798</v>
      </c>
      <c r="D41540" s="1">
        <v>2.798335</v>
      </c>
    </row>
    <row r="41541">
      <c r="A41541" s="1">
        <v>42959.97625</v>
      </c>
      <c r="B41541" s="1">
        <v>3.80789</v>
      </c>
      <c r="C41541" s="2">
        <f t="shared" si="1"/>
        <v>3.00789</v>
      </c>
      <c r="D41541" s="1">
        <v>2.798422</v>
      </c>
    </row>
    <row r="41542">
      <c r="A41542" s="1">
        <v>42961.0075</v>
      </c>
      <c r="B41542" s="1">
        <v>3.80766</v>
      </c>
      <c r="C41542" s="2">
        <f t="shared" si="1"/>
        <v>3.00766</v>
      </c>
      <c r="D41542" s="1">
        <v>2.798452</v>
      </c>
    </row>
    <row r="41543">
      <c r="A41543" s="1">
        <v>42962.03875</v>
      </c>
      <c r="B41543" s="1">
        <v>3.807874</v>
      </c>
      <c r="C41543" s="2">
        <f t="shared" si="1"/>
        <v>3.007874</v>
      </c>
      <c r="D41543" s="1">
        <v>2.798126</v>
      </c>
    </row>
    <row r="41544">
      <c r="A41544" s="1">
        <v>42963.085625</v>
      </c>
      <c r="B41544" s="1">
        <v>3.807663</v>
      </c>
      <c r="C41544" s="2">
        <f t="shared" si="1"/>
        <v>3.007663</v>
      </c>
      <c r="D41544" s="1">
        <v>2.798233</v>
      </c>
    </row>
    <row r="41545">
      <c r="A41545" s="1">
        <v>42964.116875</v>
      </c>
      <c r="B41545" s="1">
        <v>3.807502</v>
      </c>
      <c r="C41545" s="2">
        <f t="shared" si="1"/>
        <v>3.007502</v>
      </c>
      <c r="D41545" s="1">
        <v>2.798345</v>
      </c>
    </row>
    <row r="41546">
      <c r="A41546" s="1">
        <v>42965.148125</v>
      </c>
      <c r="B41546" s="1">
        <v>3.807698</v>
      </c>
      <c r="C41546" s="2">
        <f t="shared" si="1"/>
        <v>3.007698</v>
      </c>
      <c r="D41546" s="1">
        <v>2.798271</v>
      </c>
    </row>
    <row r="41547">
      <c r="A41547" s="1">
        <v>42966.179375</v>
      </c>
      <c r="B41547" s="1">
        <v>3.807614</v>
      </c>
      <c r="C41547" s="2">
        <f t="shared" si="1"/>
        <v>3.007614</v>
      </c>
      <c r="D41547" s="1">
        <v>2.79846</v>
      </c>
    </row>
    <row r="41548">
      <c r="A41548" s="1">
        <v>42967.22625</v>
      </c>
      <c r="B41548" s="1">
        <v>3.807556</v>
      </c>
      <c r="C41548" s="2">
        <f t="shared" si="1"/>
        <v>3.007556</v>
      </c>
      <c r="D41548" s="1">
        <v>2.79836</v>
      </c>
    </row>
    <row r="41549">
      <c r="A41549" s="1">
        <v>42968.2575</v>
      </c>
      <c r="B41549" s="1">
        <v>3.807706</v>
      </c>
      <c r="C41549" s="2">
        <f t="shared" si="1"/>
        <v>3.007706</v>
      </c>
      <c r="D41549" s="1">
        <v>2.798116</v>
      </c>
    </row>
    <row r="41550">
      <c r="A41550" s="1">
        <v>42969.28875</v>
      </c>
      <c r="B41550" s="1">
        <v>3.807739</v>
      </c>
      <c r="C41550" s="2">
        <f t="shared" si="1"/>
        <v>3.007739</v>
      </c>
      <c r="D41550" s="1">
        <v>2.798371</v>
      </c>
    </row>
    <row r="41551">
      <c r="A41551" s="1">
        <v>42970.335625</v>
      </c>
      <c r="B41551" s="1">
        <v>3.807913</v>
      </c>
      <c r="C41551" s="2">
        <f t="shared" si="1"/>
        <v>3.007913</v>
      </c>
      <c r="D41551" s="1">
        <v>2.798452</v>
      </c>
    </row>
    <row r="41552">
      <c r="A41552" s="1">
        <v>42971.366875</v>
      </c>
      <c r="B41552" s="1">
        <v>3.807604</v>
      </c>
      <c r="C41552" s="2">
        <f t="shared" si="1"/>
        <v>3.007604</v>
      </c>
      <c r="D41552" s="1">
        <v>2.798526</v>
      </c>
    </row>
    <row r="41553">
      <c r="A41553" s="1">
        <v>42972.398125</v>
      </c>
      <c r="B41553" s="1">
        <v>3.80754</v>
      </c>
      <c r="C41553" s="2">
        <f t="shared" si="1"/>
        <v>3.00754</v>
      </c>
      <c r="D41553" s="1">
        <v>2.798457</v>
      </c>
    </row>
    <row r="41554">
      <c r="A41554" s="1">
        <v>42973.429375</v>
      </c>
      <c r="B41554" s="1">
        <v>3.807793</v>
      </c>
      <c r="C41554" s="2">
        <f t="shared" si="1"/>
        <v>3.007793</v>
      </c>
      <c r="D41554" s="1">
        <v>2.798414</v>
      </c>
    </row>
    <row r="41555">
      <c r="A41555" s="1">
        <v>42974.460625</v>
      </c>
      <c r="B41555" s="1">
        <v>3.807854</v>
      </c>
      <c r="C41555" s="2">
        <f t="shared" si="1"/>
        <v>3.007854</v>
      </c>
      <c r="D41555" s="1">
        <v>2.798376</v>
      </c>
    </row>
    <row r="41556">
      <c r="A41556" s="1">
        <v>42975.491875</v>
      </c>
      <c r="B41556" s="1">
        <v>3.807734</v>
      </c>
      <c r="C41556" s="2">
        <f t="shared" si="1"/>
        <v>3.007734</v>
      </c>
      <c r="D41556" s="1">
        <v>2.798526</v>
      </c>
    </row>
    <row r="41557">
      <c r="A41557" s="1">
        <v>42976.53875</v>
      </c>
      <c r="B41557" s="1">
        <v>3.8079</v>
      </c>
      <c r="C41557" s="2">
        <f t="shared" si="1"/>
        <v>3.0079</v>
      </c>
      <c r="D41557" s="1">
        <v>2.798493</v>
      </c>
    </row>
    <row r="41558">
      <c r="A41558" s="1">
        <v>42977.57</v>
      </c>
      <c r="B41558" s="1">
        <v>3.807619</v>
      </c>
      <c r="C41558" s="2">
        <f t="shared" si="1"/>
        <v>3.007619</v>
      </c>
      <c r="D41558" s="1">
        <v>2.798394</v>
      </c>
    </row>
    <row r="41559">
      <c r="A41559" s="1">
        <v>42978.60125</v>
      </c>
      <c r="B41559" s="1">
        <v>3.807744</v>
      </c>
      <c r="C41559" s="2">
        <f t="shared" si="1"/>
        <v>3.007744</v>
      </c>
      <c r="D41559" s="1">
        <v>2.798401</v>
      </c>
    </row>
    <row r="41560">
      <c r="A41560" s="1">
        <v>42979.6325</v>
      </c>
      <c r="B41560" s="1">
        <v>3.807823</v>
      </c>
      <c r="C41560" s="2">
        <f t="shared" si="1"/>
        <v>3.007823</v>
      </c>
      <c r="D41560" s="1">
        <v>2.798546</v>
      </c>
    </row>
    <row r="41561">
      <c r="A41561" s="1">
        <v>42980.66375</v>
      </c>
      <c r="B41561" s="1">
        <v>3.807828</v>
      </c>
      <c r="C41561" s="2">
        <f t="shared" si="1"/>
        <v>3.007828</v>
      </c>
      <c r="D41561" s="1">
        <v>2.798506</v>
      </c>
    </row>
    <row r="41562">
      <c r="A41562" s="1">
        <v>42981.710625</v>
      </c>
      <c r="B41562" s="1">
        <v>3.807732</v>
      </c>
      <c r="C41562" s="2">
        <f t="shared" si="1"/>
        <v>3.007732</v>
      </c>
      <c r="D41562" s="1">
        <v>2.798534</v>
      </c>
    </row>
    <row r="41563">
      <c r="A41563" s="1">
        <v>42982.741875</v>
      </c>
      <c r="B41563" s="1">
        <v>3.807951</v>
      </c>
      <c r="C41563" s="2">
        <f t="shared" si="1"/>
        <v>3.007951</v>
      </c>
      <c r="D41563" s="1">
        <v>2.798636</v>
      </c>
    </row>
    <row r="41564">
      <c r="A41564" s="1">
        <v>42983.773125</v>
      </c>
      <c r="B41564" s="1">
        <v>3.807647</v>
      </c>
      <c r="C41564" s="2">
        <f t="shared" si="1"/>
        <v>3.007647</v>
      </c>
      <c r="D41564" s="1">
        <v>2.798518</v>
      </c>
    </row>
    <row r="41565">
      <c r="A41565" s="1">
        <v>42984.804375</v>
      </c>
      <c r="B41565" s="1">
        <v>3.807887</v>
      </c>
      <c r="C41565" s="2">
        <f t="shared" si="1"/>
        <v>3.007887</v>
      </c>
      <c r="D41565" s="1">
        <v>2.798559</v>
      </c>
    </row>
    <row r="41566">
      <c r="A41566" s="1">
        <v>42985.835625</v>
      </c>
      <c r="B41566" s="1">
        <v>3.807892</v>
      </c>
      <c r="C41566" s="2">
        <f t="shared" si="1"/>
        <v>3.007892</v>
      </c>
      <c r="D41566" s="1">
        <v>2.798475</v>
      </c>
    </row>
    <row r="41567">
      <c r="A41567" s="1">
        <v>42986.866875</v>
      </c>
      <c r="B41567" s="1">
        <v>3.807785</v>
      </c>
      <c r="C41567" s="2">
        <f t="shared" si="1"/>
        <v>3.007785</v>
      </c>
      <c r="D41567" s="1">
        <v>2.798732</v>
      </c>
    </row>
    <row r="41568">
      <c r="A41568" s="1">
        <v>42987.91375</v>
      </c>
      <c r="B41568" s="1">
        <v>3.807828</v>
      </c>
      <c r="C41568" s="2">
        <f t="shared" si="1"/>
        <v>3.007828</v>
      </c>
      <c r="D41568" s="1">
        <v>2.798669</v>
      </c>
    </row>
    <row r="41569">
      <c r="A41569" s="1">
        <v>42988.945</v>
      </c>
      <c r="B41569" s="1">
        <v>3.807951</v>
      </c>
      <c r="C41569" s="2">
        <f t="shared" si="1"/>
        <v>3.007951</v>
      </c>
      <c r="D41569" s="1">
        <v>2.798608</v>
      </c>
    </row>
    <row r="41570">
      <c r="A41570" s="1">
        <v>42989.97625</v>
      </c>
      <c r="B41570" s="1">
        <v>3.807897</v>
      </c>
      <c r="C41570" s="2">
        <f t="shared" si="1"/>
        <v>3.007897</v>
      </c>
      <c r="D41570" s="1">
        <v>2.798457</v>
      </c>
    </row>
    <row r="41571">
      <c r="A41571" s="1">
        <v>42991.0075</v>
      </c>
      <c r="B41571" s="1">
        <v>3.807813</v>
      </c>
      <c r="C41571" s="2">
        <f t="shared" si="1"/>
        <v>3.007813</v>
      </c>
      <c r="D41571" s="1">
        <v>2.798307</v>
      </c>
    </row>
    <row r="41572">
      <c r="A41572" s="1">
        <v>42992.03875</v>
      </c>
      <c r="B41572" s="1">
        <v>3.80777</v>
      </c>
      <c r="C41572" s="2">
        <f t="shared" si="1"/>
        <v>3.00777</v>
      </c>
      <c r="D41572" s="1">
        <v>2.798424</v>
      </c>
    </row>
    <row r="41573">
      <c r="A41573" s="1">
        <v>42993.07</v>
      </c>
      <c r="B41573" s="1">
        <v>3.807762</v>
      </c>
      <c r="C41573" s="2">
        <f t="shared" si="1"/>
        <v>3.007762</v>
      </c>
      <c r="D41573" s="1">
        <v>2.798732</v>
      </c>
    </row>
    <row r="41574">
      <c r="A41574" s="1">
        <v>42994.10125</v>
      </c>
      <c r="B41574" s="1">
        <v>3.807658</v>
      </c>
      <c r="C41574" s="2">
        <f t="shared" si="1"/>
        <v>3.007658</v>
      </c>
      <c r="D41574" s="1">
        <v>2.798513</v>
      </c>
    </row>
    <row r="41575">
      <c r="A41575" s="1">
        <v>42995.179375</v>
      </c>
      <c r="B41575" s="1">
        <v>3.807693</v>
      </c>
      <c r="C41575" s="2">
        <f t="shared" si="1"/>
        <v>3.007693</v>
      </c>
      <c r="D41575" s="1">
        <v>2.798434</v>
      </c>
    </row>
    <row r="41576">
      <c r="A41576" s="1">
        <v>42996.210625</v>
      </c>
      <c r="B41576" s="1">
        <v>3.807607</v>
      </c>
      <c r="C41576" s="2">
        <f t="shared" si="1"/>
        <v>3.007607</v>
      </c>
      <c r="D41576" s="1">
        <v>2.798653</v>
      </c>
    </row>
    <row r="41577">
      <c r="A41577" s="1">
        <v>42997.241875</v>
      </c>
      <c r="B41577" s="1">
        <v>3.80765</v>
      </c>
      <c r="C41577" s="2">
        <f t="shared" si="1"/>
        <v>3.00765</v>
      </c>
      <c r="D41577" s="1">
        <v>2.798692</v>
      </c>
    </row>
    <row r="41578">
      <c r="A41578" s="1">
        <v>42998.273125</v>
      </c>
      <c r="B41578" s="1">
        <v>3.807617</v>
      </c>
      <c r="C41578" s="2">
        <f t="shared" si="1"/>
        <v>3.007617</v>
      </c>
      <c r="D41578" s="1">
        <v>2.798424</v>
      </c>
    </row>
    <row r="41579">
      <c r="A41579" s="1">
        <v>42999.304375</v>
      </c>
      <c r="B41579" s="1">
        <v>3.807589</v>
      </c>
      <c r="C41579" s="2">
        <f t="shared" si="1"/>
        <v>3.007589</v>
      </c>
      <c r="D41579" s="1">
        <v>2.798371</v>
      </c>
    </row>
    <row r="41580">
      <c r="A41580" s="1">
        <v>43000.366875</v>
      </c>
      <c r="B41580" s="1">
        <v>3.807719</v>
      </c>
      <c r="C41580" s="2">
        <f t="shared" si="1"/>
        <v>3.007719</v>
      </c>
      <c r="D41580" s="1">
        <v>2.798478</v>
      </c>
    </row>
    <row r="41581">
      <c r="A41581" s="1">
        <v>43001.398125</v>
      </c>
      <c r="B41581" s="1">
        <v>3.80765</v>
      </c>
      <c r="C41581" s="2">
        <f t="shared" si="1"/>
        <v>3.00765</v>
      </c>
      <c r="D41581" s="1">
        <v>2.798501</v>
      </c>
    </row>
    <row r="41582">
      <c r="A41582" s="1">
        <v>43002.445</v>
      </c>
      <c r="B41582" s="1">
        <v>3.80791</v>
      </c>
      <c r="C41582" s="2">
        <f t="shared" si="1"/>
        <v>3.00791</v>
      </c>
      <c r="D41582" s="1">
        <v>2.798312</v>
      </c>
    </row>
    <row r="41583">
      <c r="A41583" s="1">
        <v>43003.47625</v>
      </c>
      <c r="B41583" s="1">
        <v>3.807349</v>
      </c>
      <c r="C41583" s="2">
        <f t="shared" si="1"/>
        <v>3.007349</v>
      </c>
      <c r="D41583" s="1">
        <v>2.798404</v>
      </c>
    </row>
    <row r="41584">
      <c r="A41584" s="1">
        <v>43004.5075</v>
      </c>
      <c r="B41584" s="1">
        <v>3.807443</v>
      </c>
      <c r="C41584" s="2">
        <f t="shared" si="1"/>
        <v>3.007443</v>
      </c>
      <c r="D41584" s="1">
        <v>2.798513</v>
      </c>
    </row>
    <row r="41585">
      <c r="A41585" s="1">
        <v>43005.53875</v>
      </c>
      <c r="B41585" s="1">
        <v>3.807696</v>
      </c>
      <c r="C41585" s="2">
        <f t="shared" si="1"/>
        <v>3.007696</v>
      </c>
      <c r="D41585" s="1">
        <v>2.798414</v>
      </c>
    </row>
    <row r="41586">
      <c r="A41586" s="1">
        <v>43006.57</v>
      </c>
      <c r="B41586" s="1">
        <v>3.80754</v>
      </c>
      <c r="C41586" s="2">
        <f t="shared" si="1"/>
        <v>3.00754</v>
      </c>
      <c r="D41586" s="1">
        <v>2.798325</v>
      </c>
    </row>
    <row r="41587">
      <c r="A41587" s="1">
        <v>43007.616875</v>
      </c>
      <c r="B41587" s="1">
        <v>3.807275</v>
      </c>
      <c r="C41587" s="2">
        <f t="shared" si="1"/>
        <v>3.007275</v>
      </c>
      <c r="D41587" s="1">
        <v>2.798274</v>
      </c>
    </row>
    <row r="41588">
      <c r="A41588" s="1">
        <v>43008.648125</v>
      </c>
      <c r="B41588" s="1">
        <v>3.807018</v>
      </c>
      <c r="C41588" s="2">
        <f t="shared" si="1"/>
        <v>3.007018</v>
      </c>
      <c r="D41588" s="1">
        <v>2.798236</v>
      </c>
    </row>
    <row r="41589">
      <c r="A41589" s="1">
        <v>43009.695</v>
      </c>
      <c r="B41589" s="1">
        <v>3.807349</v>
      </c>
      <c r="C41589" s="2">
        <f t="shared" si="1"/>
        <v>3.007349</v>
      </c>
      <c r="D41589" s="1">
        <v>2.798236</v>
      </c>
    </row>
    <row r="41590">
      <c r="A41590" s="1">
        <v>43010.72625</v>
      </c>
      <c r="B41590" s="1">
        <v>3.807094</v>
      </c>
      <c r="C41590" s="2">
        <f t="shared" si="1"/>
        <v>3.007094</v>
      </c>
      <c r="D41590" s="1">
        <v>2.798539</v>
      </c>
    </row>
    <row r="41591">
      <c r="A41591" s="1">
        <v>43011.7575</v>
      </c>
      <c r="B41591" s="1">
        <v>3.806944</v>
      </c>
      <c r="C41591" s="2">
        <f t="shared" si="1"/>
        <v>3.006944</v>
      </c>
      <c r="D41591" s="1">
        <v>2.798091</v>
      </c>
    </row>
    <row r="41592">
      <c r="A41592" s="1">
        <v>43012.78875</v>
      </c>
      <c r="B41592" s="1">
        <v>3.807005</v>
      </c>
      <c r="C41592" s="2">
        <f t="shared" si="1"/>
        <v>3.007005</v>
      </c>
      <c r="D41592" s="1">
        <v>2.79819</v>
      </c>
    </row>
    <row r="41593">
      <c r="A41593" s="1">
        <v>43013.82</v>
      </c>
      <c r="B41593" s="1">
        <v>3.80711</v>
      </c>
      <c r="C41593" s="2">
        <f t="shared" si="1"/>
        <v>3.00711</v>
      </c>
      <c r="D41593" s="1">
        <v>2.79835</v>
      </c>
    </row>
    <row r="41594">
      <c r="A41594" s="1">
        <v>43014.866875</v>
      </c>
      <c r="B41594" s="1">
        <v>3.806702</v>
      </c>
      <c r="C41594" s="2">
        <f t="shared" si="1"/>
        <v>3.006702</v>
      </c>
      <c r="D41594" s="1">
        <v>2.79835</v>
      </c>
    </row>
    <row r="41595">
      <c r="A41595" s="1">
        <v>43015.898125</v>
      </c>
      <c r="B41595" s="1">
        <v>3.807122</v>
      </c>
      <c r="C41595" s="2">
        <f t="shared" si="1"/>
        <v>3.007122</v>
      </c>
      <c r="D41595" s="1">
        <v>2.798203</v>
      </c>
    </row>
    <row r="41596">
      <c r="A41596" s="1">
        <v>43016.929375</v>
      </c>
      <c r="B41596" s="1">
        <v>3.806796</v>
      </c>
      <c r="C41596" s="2">
        <f t="shared" si="1"/>
        <v>3.006796</v>
      </c>
      <c r="D41596" s="1">
        <v>2.798167</v>
      </c>
    </row>
    <row r="41597">
      <c r="A41597" s="1">
        <v>43017.960625</v>
      </c>
      <c r="B41597" s="1">
        <v>3.807053</v>
      </c>
      <c r="C41597" s="2">
        <f t="shared" si="1"/>
        <v>3.007053</v>
      </c>
      <c r="D41597" s="1">
        <v>2.798445</v>
      </c>
    </row>
    <row r="41598">
      <c r="A41598" s="1">
        <v>43018.991875</v>
      </c>
      <c r="B41598" s="1">
        <v>3.806742</v>
      </c>
      <c r="C41598" s="2">
        <f t="shared" si="1"/>
        <v>3.006742</v>
      </c>
      <c r="D41598" s="1">
        <v>2.798414</v>
      </c>
    </row>
    <row r="41599">
      <c r="A41599" s="1">
        <v>43020.023125</v>
      </c>
      <c r="B41599" s="1">
        <v>3.806931</v>
      </c>
      <c r="C41599" s="2">
        <f t="shared" si="1"/>
        <v>3.006931</v>
      </c>
      <c r="D41599" s="1">
        <v>2.798243</v>
      </c>
    </row>
    <row r="41600">
      <c r="A41600" s="1">
        <v>43021.07</v>
      </c>
      <c r="B41600" s="1">
        <v>3.807028</v>
      </c>
      <c r="C41600" s="2">
        <f t="shared" si="1"/>
        <v>3.007028</v>
      </c>
      <c r="D41600" s="1">
        <v>2.798218</v>
      </c>
    </row>
    <row r="41601">
      <c r="A41601" s="1">
        <v>43022.10125</v>
      </c>
      <c r="B41601" s="1">
        <v>3.806745</v>
      </c>
      <c r="C41601" s="2">
        <f t="shared" si="1"/>
        <v>3.006745</v>
      </c>
      <c r="D41601" s="1">
        <v>2.79807</v>
      </c>
    </row>
    <row r="41602">
      <c r="A41602" s="1">
        <v>43023.1325</v>
      </c>
      <c r="B41602" s="1">
        <v>3.806962</v>
      </c>
      <c r="C41602" s="2">
        <f t="shared" si="1"/>
        <v>3.006962</v>
      </c>
      <c r="D41602" s="1">
        <v>2.798315</v>
      </c>
    </row>
    <row r="41603">
      <c r="A41603" s="1">
        <v>43024.16375</v>
      </c>
      <c r="B41603" s="1">
        <v>3.806875</v>
      </c>
      <c r="C41603" s="2">
        <f t="shared" si="1"/>
        <v>3.006875</v>
      </c>
      <c r="D41603" s="1">
        <v>2.798147</v>
      </c>
    </row>
    <row r="41604">
      <c r="A41604" s="1">
        <v>43025.195</v>
      </c>
      <c r="B41604" s="1">
        <v>3.806786</v>
      </c>
      <c r="C41604" s="2">
        <f t="shared" si="1"/>
        <v>3.006786</v>
      </c>
      <c r="D41604" s="1">
        <v>2.798182</v>
      </c>
    </row>
    <row r="41605">
      <c r="A41605" s="1">
        <v>43026.241875</v>
      </c>
      <c r="B41605" s="1">
        <v>3.806786</v>
      </c>
      <c r="C41605" s="2">
        <f t="shared" si="1"/>
        <v>3.006786</v>
      </c>
      <c r="D41605" s="1">
        <v>2.798208</v>
      </c>
    </row>
    <row r="41606">
      <c r="A41606" s="1">
        <v>43027.273125</v>
      </c>
      <c r="B41606" s="1">
        <v>3.806855</v>
      </c>
      <c r="C41606" s="2">
        <f t="shared" si="1"/>
        <v>3.006855</v>
      </c>
      <c r="D41606" s="1">
        <v>2.798177</v>
      </c>
    </row>
    <row r="41607">
      <c r="A41607" s="1">
        <v>43028.304375</v>
      </c>
      <c r="B41607" s="1">
        <v>3.806826</v>
      </c>
      <c r="C41607" s="2">
        <f t="shared" si="1"/>
        <v>3.006826</v>
      </c>
      <c r="D41607" s="1">
        <v>2.798254</v>
      </c>
    </row>
    <row r="41608">
      <c r="A41608" s="1">
        <v>43029.35125</v>
      </c>
      <c r="B41608" s="1">
        <v>3.806814</v>
      </c>
      <c r="C41608" s="2">
        <f t="shared" si="1"/>
        <v>3.006814</v>
      </c>
      <c r="D41608" s="1">
        <v>2.798266</v>
      </c>
    </row>
    <row r="41609">
      <c r="A41609" s="1">
        <v>43030.398125</v>
      </c>
      <c r="B41609" s="1">
        <v>3.80687</v>
      </c>
      <c r="C41609" s="2">
        <f t="shared" si="1"/>
        <v>3.00687</v>
      </c>
      <c r="D41609" s="1">
        <v>2.798401</v>
      </c>
    </row>
    <row r="41610">
      <c r="A41610" s="1">
        <v>43031.429375</v>
      </c>
      <c r="B41610" s="1">
        <v>3.806847</v>
      </c>
      <c r="C41610" s="2">
        <f t="shared" si="1"/>
        <v>3.006847</v>
      </c>
      <c r="D41610" s="1">
        <v>2.798157</v>
      </c>
    </row>
    <row r="41611">
      <c r="A41611" s="1">
        <v>43032.460625</v>
      </c>
      <c r="B41611" s="1">
        <v>3.806735</v>
      </c>
      <c r="C41611" s="2">
        <f t="shared" si="1"/>
        <v>3.006735</v>
      </c>
      <c r="D41611" s="1">
        <v>2.798401</v>
      </c>
    </row>
    <row r="41612">
      <c r="A41612" s="1">
        <v>43033.5075</v>
      </c>
      <c r="B41612" s="1">
        <v>3.806842</v>
      </c>
      <c r="C41612" s="2">
        <f t="shared" si="1"/>
        <v>3.006842</v>
      </c>
      <c r="D41612" s="1">
        <v>2.798103</v>
      </c>
    </row>
    <row r="41613">
      <c r="A41613" s="1">
        <v>43034.53875</v>
      </c>
      <c r="B41613" s="1">
        <v>3.806694</v>
      </c>
      <c r="C41613" s="2">
        <f t="shared" si="1"/>
        <v>3.006694</v>
      </c>
      <c r="D41613" s="1">
        <v>2.798159</v>
      </c>
    </row>
    <row r="41614">
      <c r="A41614" s="1">
        <v>43035.57</v>
      </c>
      <c r="B41614" s="1">
        <v>3.806694</v>
      </c>
      <c r="C41614" s="2">
        <f t="shared" si="1"/>
        <v>3.006694</v>
      </c>
      <c r="D41614" s="1">
        <v>2.798164</v>
      </c>
    </row>
    <row r="41615">
      <c r="A41615" s="1">
        <v>43036.60125</v>
      </c>
      <c r="B41615" s="1">
        <v>3.806582</v>
      </c>
      <c r="C41615" s="2">
        <f t="shared" si="1"/>
        <v>3.006582</v>
      </c>
      <c r="D41615" s="1">
        <v>2.79818</v>
      </c>
    </row>
    <row r="41616">
      <c r="A41616" s="1">
        <v>43037.6325</v>
      </c>
      <c r="B41616" s="1">
        <v>3.806549</v>
      </c>
      <c r="C41616" s="2">
        <f t="shared" si="1"/>
        <v>3.006549</v>
      </c>
      <c r="D41616" s="1">
        <v>2.79832</v>
      </c>
    </row>
    <row r="41617">
      <c r="A41617" s="1">
        <v>43038.66375</v>
      </c>
      <c r="B41617" s="1">
        <v>3.806533</v>
      </c>
      <c r="C41617" s="2">
        <f t="shared" si="1"/>
        <v>3.006533</v>
      </c>
      <c r="D41617" s="1">
        <v>2.798289</v>
      </c>
    </row>
    <row r="41618">
      <c r="A41618" s="1">
        <v>43039.710625</v>
      </c>
      <c r="B41618" s="1">
        <v>3.806531</v>
      </c>
      <c r="C41618" s="2">
        <f t="shared" si="1"/>
        <v>3.006531</v>
      </c>
      <c r="D41618" s="1">
        <v>2.798208</v>
      </c>
    </row>
    <row r="41619">
      <c r="A41619" s="1">
        <v>43040.741875</v>
      </c>
      <c r="B41619" s="1">
        <v>3.806513</v>
      </c>
      <c r="C41619" s="2">
        <f t="shared" si="1"/>
        <v>3.006513</v>
      </c>
      <c r="D41619" s="1">
        <v>2.798131</v>
      </c>
    </row>
    <row r="41620">
      <c r="A41620" s="1">
        <v>43041.773125</v>
      </c>
      <c r="B41620" s="1">
        <v>3.806617</v>
      </c>
      <c r="C41620" s="2">
        <f t="shared" si="1"/>
        <v>3.006617</v>
      </c>
      <c r="D41620" s="1">
        <v>2.797981</v>
      </c>
    </row>
    <row r="41621">
      <c r="A41621" s="1">
        <v>43042.804375</v>
      </c>
      <c r="B41621" s="1">
        <v>3.806551</v>
      </c>
      <c r="C41621" s="2">
        <f t="shared" si="1"/>
        <v>3.006551</v>
      </c>
      <c r="D41621" s="1">
        <v>2.798073</v>
      </c>
    </row>
    <row r="41622">
      <c r="A41622" s="1">
        <v>43043.835625</v>
      </c>
      <c r="B41622" s="1">
        <v>3.806401</v>
      </c>
      <c r="C41622" s="2">
        <f t="shared" si="1"/>
        <v>3.006401</v>
      </c>
      <c r="D41622" s="1">
        <v>2.798185</v>
      </c>
    </row>
    <row r="41623">
      <c r="A41623" s="1">
        <v>43044.8825</v>
      </c>
      <c r="B41623" s="1">
        <v>3.806329</v>
      </c>
      <c r="C41623" s="2">
        <f t="shared" si="1"/>
        <v>3.006329</v>
      </c>
      <c r="D41623" s="1">
        <v>2.798057</v>
      </c>
    </row>
    <row r="41624">
      <c r="A41624" s="1">
        <v>43045.91375</v>
      </c>
      <c r="B41624" s="1">
        <v>3.806291</v>
      </c>
      <c r="C41624" s="2">
        <f t="shared" si="1"/>
        <v>3.006291</v>
      </c>
      <c r="D41624" s="1">
        <v>2.798195</v>
      </c>
    </row>
    <row r="41625">
      <c r="A41625" s="1">
        <v>43046.945</v>
      </c>
      <c r="B41625" s="1">
        <v>3.806398</v>
      </c>
      <c r="C41625" s="2">
        <f t="shared" si="1"/>
        <v>3.006398</v>
      </c>
      <c r="D41625" s="1">
        <v>2.798045</v>
      </c>
    </row>
    <row r="41626">
      <c r="A41626" s="1">
        <v>43047.97625</v>
      </c>
      <c r="B41626" s="1">
        <v>3.806617</v>
      </c>
      <c r="C41626" s="2">
        <f t="shared" si="1"/>
        <v>3.006617</v>
      </c>
      <c r="D41626" s="1">
        <v>2.798134</v>
      </c>
    </row>
    <row r="41627">
      <c r="A41627" s="1">
        <v>43049.023125</v>
      </c>
      <c r="B41627" s="1">
        <v>3.806403</v>
      </c>
      <c r="C41627" s="2">
        <f t="shared" si="1"/>
        <v>3.006403</v>
      </c>
      <c r="D41627" s="1">
        <v>2.798195</v>
      </c>
    </row>
    <row r="41628">
      <c r="A41628" s="1">
        <v>43050.054375</v>
      </c>
      <c r="B41628" s="1">
        <v>3.806322</v>
      </c>
      <c r="C41628" s="2">
        <f t="shared" si="1"/>
        <v>3.006322</v>
      </c>
      <c r="D41628" s="1">
        <v>2.79818</v>
      </c>
    </row>
    <row r="41629">
      <c r="A41629" s="1">
        <v>43051.085625</v>
      </c>
      <c r="B41629" s="1">
        <v>3.806459</v>
      </c>
      <c r="C41629" s="2">
        <f t="shared" si="1"/>
        <v>3.006459</v>
      </c>
      <c r="D41629" s="1">
        <v>2.798332</v>
      </c>
    </row>
    <row r="41630">
      <c r="A41630" s="1">
        <v>43052.116875</v>
      </c>
      <c r="B41630" s="1">
        <v>3.80649</v>
      </c>
      <c r="C41630" s="2">
        <f t="shared" si="1"/>
        <v>3.00649</v>
      </c>
      <c r="D41630" s="1">
        <v>2.798322</v>
      </c>
    </row>
    <row r="41631">
      <c r="A41631" s="1">
        <v>43053.148125</v>
      </c>
      <c r="B41631" s="1">
        <v>3.806536</v>
      </c>
      <c r="C41631" s="2">
        <f t="shared" si="1"/>
        <v>3.006536</v>
      </c>
      <c r="D41631" s="1">
        <v>2.798401</v>
      </c>
    </row>
    <row r="41632">
      <c r="A41632" s="1">
        <v>43054.179375</v>
      </c>
      <c r="B41632" s="1">
        <v>3.806498</v>
      </c>
      <c r="C41632" s="2">
        <f t="shared" si="1"/>
        <v>3.006498</v>
      </c>
      <c r="D41632" s="1">
        <v>2.798266</v>
      </c>
    </row>
    <row r="41633">
      <c r="A41633" s="1">
        <v>43055.22625</v>
      </c>
      <c r="B41633" s="1">
        <v>3.806444</v>
      </c>
      <c r="C41633" s="2">
        <f t="shared" si="1"/>
        <v>3.006444</v>
      </c>
      <c r="D41633" s="1">
        <v>2.798404</v>
      </c>
    </row>
    <row r="41634">
      <c r="A41634" s="1">
        <v>43056.2575</v>
      </c>
      <c r="B41634" s="1">
        <v>3.806653</v>
      </c>
      <c r="C41634" s="2">
        <f t="shared" si="1"/>
        <v>3.006653</v>
      </c>
      <c r="D41634" s="1">
        <v>2.798381</v>
      </c>
    </row>
    <row r="41635">
      <c r="A41635" s="1">
        <v>43057.28875</v>
      </c>
      <c r="B41635" s="1">
        <v>3.806676</v>
      </c>
      <c r="C41635" s="2">
        <f t="shared" si="1"/>
        <v>3.006676</v>
      </c>
      <c r="D41635" s="1">
        <v>2.798399</v>
      </c>
    </row>
    <row r="41636">
      <c r="A41636" s="1">
        <v>43058.32</v>
      </c>
      <c r="B41636" s="1">
        <v>3.806806</v>
      </c>
      <c r="C41636" s="2">
        <f t="shared" si="1"/>
        <v>3.006806</v>
      </c>
      <c r="D41636" s="1">
        <v>2.798406</v>
      </c>
    </row>
    <row r="41637">
      <c r="A41637" s="1">
        <v>43059.35125</v>
      </c>
      <c r="B41637" s="1">
        <v>3.806452</v>
      </c>
      <c r="C41637" s="2">
        <f t="shared" si="1"/>
        <v>3.006452</v>
      </c>
      <c r="D41637" s="1">
        <v>2.798409</v>
      </c>
    </row>
    <row r="41638">
      <c r="A41638" s="1">
        <v>43060.3825</v>
      </c>
      <c r="B41638" s="1">
        <v>3.806778</v>
      </c>
      <c r="C41638" s="2">
        <f t="shared" si="1"/>
        <v>3.006778</v>
      </c>
      <c r="D41638" s="1">
        <v>2.798516</v>
      </c>
    </row>
    <row r="41639">
      <c r="A41639" s="1">
        <v>43061.429375</v>
      </c>
      <c r="B41639" s="1">
        <v>3.806781</v>
      </c>
      <c r="C41639" s="2">
        <f t="shared" si="1"/>
        <v>3.006781</v>
      </c>
      <c r="D41639" s="1">
        <v>2.79831</v>
      </c>
    </row>
    <row r="41640">
      <c r="A41640" s="1">
        <v>43062.460625</v>
      </c>
      <c r="B41640" s="1">
        <v>3.806648</v>
      </c>
      <c r="C41640" s="2">
        <f t="shared" si="1"/>
        <v>3.006648</v>
      </c>
      <c r="D41640" s="1">
        <v>2.798534</v>
      </c>
    </row>
    <row r="41641">
      <c r="A41641" s="1">
        <v>43063.491875</v>
      </c>
      <c r="B41641" s="1">
        <v>3.806699</v>
      </c>
      <c r="C41641" s="2">
        <f t="shared" si="1"/>
        <v>3.006699</v>
      </c>
      <c r="D41641" s="1">
        <v>2.798348</v>
      </c>
    </row>
    <row r="41642">
      <c r="A41642" s="1">
        <v>43064.523125</v>
      </c>
      <c r="B41642" s="1">
        <v>3.80674</v>
      </c>
      <c r="C41642" s="2">
        <f t="shared" si="1"/>
        <v>3.00674</v>
      </c>
      <c r="D41642" s="1">
        <v>2.798432</v>
      </c>
    </row>
    <row r="41643">
      <c r="A41643" s="1">
        <v>43065.554375</v>
      </c>
      <c r="B41643" s="1">
        <v>3.80649</v>
      </c>
      <c r="C41643" s="2">
        <f t="shared" si="1"/>
        <v>3.00649</v>
      </c>
      <c r="D41643" s="1">
        <v>2.798493</v>
      </c>
    </row>
    <row r="41644">
      <c r="A41644" s="1">
        <v>43066.60125</v>
      </c>
      <c r="B41644" s="1">
        <v>3.80649</v>
      </c>
      <c r="C41644" s="2">
        <f t="shared" si="1"/>
        <v>3.00649</v>
      </c>
      <c r="D41644" s="1">
        <v>2.798569</v>
      </c>
    </row>
    <row r="41645">
      <c r="A41645" s="1">
        <v>43067.6325</v>
      </c>
      <c r="B41645" s="1">
        <v>3.806592</v>
      </c>
      <c r="C41645" s="2">
        <f t="shared" si="1"/>
        <v>3.006592</v>
      </c>
      <c r="D41645" s="1">
        <v>2.798574</v>
      </c>
    </row>
    <row r="41646">
      <c r="A41646" s="1">
        <v>43068.66375</v>
      </c>
      <c r="B41646" s="1">
        <v>3.806727</v>
      </c>
      <c r="C41646" s="2">
        <f t="shared" si="1"/>
        <v>3.006727</v>
      </c>
      <c r="D41646" s="1">
        <v>2.798518</v>
      </c>
    </row>
    <row r="41647">
      <c r="A41647" s="1">
        <v>43069.695</v>
      </c>
      <c r="B41647" s="1">
        <v>3.806694</v>
      </c>
      <c r="C41647" s="2">
        <f t="shared" si="1"/>
        <v>3.006694</v>
      </c>
      <c r="D41647" s="1">
        <v>2.798427</v>
      </c>
    </row>
    <row r="41648">
      <c r="A41648" s="1">
        <v>43070.72625</v>
      </c>
      <c r="B41648" s="1">
        <v>3.806569</v>
      </c>
      <c r="C41648" s="2">
        <f t="shared" si="1"/>
        <v>3.006569</v>
      </c>
      <c r="D41648" s="1">
        <v>2.79858</v>
      </c>
    </row>
    <row r="41649">
      <c r="A41649" s="1">
        <v>43071.7575</v>
      </c>
      <c r="B41649" s="1">
        <v>3.80651</v>
      </c>
      <c r="C41649" s="2">
        <f t="shared" si="1"/>
        <v>3.00651</v>
      </c>
      <c r="D41649" s="1">
        <v>2.79849</v>
      </c>
    </row>
    <row r="41650">
      <c r="A41650" s="1">
        <v>43072.78875</v>
      </c>
      <c r="B41650" s="1">
        <v>3.806566</v>
      </c>
      <c r="C41650" s="2">
        <f t="shared" si="1"/>
        <v>3.006566</v>
      </c>
      <c r="D41650" s="1">
        <v>2.798327</v>
      </c>
    </row>
    <row r="41651">
      <c r="A41651" s="1">
        <v>43073.835625</v>
      </c>
      <c r="B41651" s="1">
        <v>3.8066</v>
      </c>
      <c r="C41651" s="2">
        <f t="shared" si="1"/>
        <v>3.0066</v>
      </c>
      <c r="D41651" s="1">
        <v>2.798437</v>
      </c>
    </row>
    <row r="41652">
      <c r="A41652" s="1">
        <v>43074.866875</v>
      </c>
      <c r="B41652" s="1">
        <v>3.806449</v>
      </c>
      <c r="C41652" s="2">
        <f t="shared" si="1"/>
        <v>3.006449</v>
      </c>
      <c r="D41652" s="1">
        <v>2.798424</v>
      </c>
    </row>
    <row r="41653">
      <c r="A41653" s="1">
        <v>43075.898125</v>
      </c>
      <c r="B41653" s="1">
        <v>3.806551</v>
      </c>
      <c r="C41653" s="2">
        <f t="shared" si="1"/>
        <v>3.006551</v>
      </c>
      <c r="D41653" s="1">
        <v>2.79846</v>
      </c>
    </row>
    <row r="41654">
      <c r="A41654" s="1">
        <v>43076.929375</v>
      </c>
      <c r="B41654" s="1">
        <v>3.806518</v>
      </c>
      <c r="C41654" s="2">
        <f t="shared" si="1"/>
        <v>3.006518</v>
      </c>
      <c r="D41654" s="1">
        <v>2.798429</v>
      </c>
    </row>
    <row r="41655">
      <c r="A41655" s="1">
        <v>43077.97625</v>
      </c>
      <c r="B41655" s="1">
        <v>3.806617</v>
      </c>
      <c r="C41655" s="2">
        <f t="shared" si="1"/>
        <v>3.006617</v>
      </c>
      <c r="D41655" s="1">
        <v>2.798355</v>
      </c>
    </row>
    <row r="41656">
      <c r="A41656" s="1">
        <v>43079.0075</v>
      </c>
      <c r="B41656" s="1">
        <v>3.806528</v>
      </c>
      <c r="C41656" s="2">
        <f t="shared" si="1"/>
        <v>3.006528</v>
      </c>
      <c r="D41656" s="1">
        <v>2.798417</v>
      </c>
    </row>
    <row r="41657">
      <c r="A41657" s="1">
        <v>43080.03875</v>
      </c>
      <c r="B41657" s="1">
        <v>3.806628</v>
      </c>
      <c r="C41657" s="2">
        <f t="shared" si="1"/>
        <v>3.006628</v>
      </c>
      <c r="D41657" s="1">
        <v>2.798602</v>
      </c>
    </row>
    <row r="41658">
      <c r="A41658" s="1">
        <v>43081.07</v>
      </c>
      <c r="B41658" s="1">
        <v>3.806625</v>
      </c>
      <c r="C41658" s="2">
        <f t="shared" si="1"/>
        <v>3.006625</v>
      </c>
      <c r="D41658" s="1">
        <v>2.798424</v>
      </c>
    </row>
    <row r="41659">
      <c r="A41659" s="1">
        <v>43082.10125</v>
      </c>
      <c r="B41659" s="1">
        <v>3.806691</v>
      </c>
      <c r="C41659" s="2">
        <f t="shared" si="1"/>
        <v>3.006691</v>
      </c>
      <c r="D41659" s="1">
        <v>2.79848</v>
      </c>
    </row>
    <row r="41660">
      <c r="A41660" s="1">
        <v>43083.1325</v>
      </c>
      <c r="B41660" s="1">
        <v>3.80648</v>
      </c>
      <c r="C41660" s="2">
        <f t="shared" si="1"/>
        <v>3.00648</v>
      </c>
      <c r="D41660" s="1">
        <v>2.798531</v>
      </c>
    </row>
    <row r="41661">
      <c r="A41661" s="1">
        <v>43084.16375</v>
      </c>
      <c r="B41661" s="1">
        <v>3.806513</v>
      </c>
      <c r="C41661" s="2">
        <f t="shared" si="1"/>
        <v>3.006513</v>
      </c>
      <c r="D41661" s="1">
        <v>2.798467</v>
      </c>
    </row>
    <row r="41662">
      <c r="A41662" s="1">
        <v>43085.210625</v>
      </c>
      <c r="B41662" s="1">
        <v>3.806388</v>
      </c>
      <c r="C41662" s="2">
        <f t="shared" si="1"/>
        <v>3.006388</v>
      </c>
      <c r="D41662" s="1">
        <v>2.798366</v>
      </c>
    </row>
    <row r="41663">
      <c r="A41663" s="1">
        <v>43086.241875</v>
      </c>
      <c r="B41663" s="1">
        <v>3.80677</v>
      </c>
      <c r="C41663" s="2">
        <f t="shared" si="1"/>
        <v>3.00677</v>
      </c>
      <c r="D41663" s="1">
        <v>2.798536</v>
      </c>
    </row>
    <row r="41664">
      <c r="A41664" s="1">
        <v>43087.273125</v>
      </c>
      <c r="B41664" s="1">
        <v>3.806985</v>
      </c>
      <c r="C41664" s="2">
        <f t="shared" si="1"/>
        <v>3.006985</v>
      </c>
      <c r="D41664" s="1">
        <v>2.798506</v>
      </c>
    </row>
    <row r="41665">
      <c r="A41665" s="1">
        <v>43088.304375</v>
      </c>
      <c r="B41665" s="1">
        <v>3.806684</v>
      </c>
      <c r="C41665" s="2">
        <f t="shared" si="1"/>
        <v>3.006684</v>
      </c>
      <c r="D41665" s="1">
        <v>2.798628</v>
      </c>
    </row>
    <row r="41666">
      <c r="A41666" s="1">
        <v>43089.335625</v>
      </c>
      <c r="B41666" s="1">
        <v>3.806997</v>
      </c>
      <c r="C41666" s="2">
        <f t="shared" si="1"/>
        <v>3.006997</v>
      </c>
      <c r="D41666" s="1">
        <v>2.798699</v>
      </c>
    </row>
    <row r="41667">
      <c r="A41667" s="1">
        <v>43090.3825</v>
      </c>
      <c r="B41667" s="1">
        <v>3.806778</v>
      </c>
      <c r="C41667" s="2">
        <f t="shared" si="1"/>
        <v>3.006778</v>
      </c>
      <c r="D41667" s="1">
        <v>2.798636</v>
      </c>
    </row>
    <row r="41668">
      <c r="A41668" s="1">
        <v>43091.41375</v>
      </c>
      <c r="B41668" s="1">
        <v>3.806875</v>
      </c>
      <c r="C41668" s="2">
        <f t="shared" si="1"/>
        <v>3.006875</v>
      </c>
      <c r="D41668" s="1">
        <v>2.798709</v>
      </c>
    </row>
    <row r="41669">
      <c r="A41669" s="1">
        <v>43092.445</v>
      </c>
      <c r="B41669" s="1">
        <v>3.806758</v>
      </c>
      <c r="C41669" s="2">
        <f t="shared" si="1"/>
        <v>3.006758</v>
      </c>
      <c r="D41669" s="1">
        <v>2.798977</v>
      </c>
    </row>
    <row r="41670">
      <c r="A41670" s="1">
        <v>43093.47625</v>
      </c>
      <c r="B41670" s="1">
        <v>3.807023</v>
      </c>
      <c r="C41670" s="2">
        <f t="shared" si="1"/>
        <v>3.007023</v>
      </c>
      <c r="D41670" s="1">
        <v>2.798995</v>
      </c>
    </row>
    <row r="41671">
      <c r="A41671" s="1">
        <v>43094.5075</v>
      </c>
      <c r="B41671" s="1">
        <v>3.807087</v>
      </c>
      <c r="C41671" s="2">
        <f t="shared" si="1"/>
        <v>3.007087</v>
      </c>
      <c r="D41671" s="1">
        <v>2.798908</v>
      </c>
    </row>
    <row r="41672">
      <c r="A41672" s="1">
        <v>43095.554375</v>
      </c>
      <c r="B41672" s="1">
        <v>3.807092</v>
      </c>
      <c r="C41672" s="2">
        <f t="shared" si="1"/>
        <v>3.007092</v>
      </c>
      <c r="D41672" s="1">
        <v>2.798763</v>
      </c>
    </row>
    <row r="41673">
      <c r="A41673" s="1">
        <v>43096.585625</v>
      </c>
      <c r="B41673" s="1">
        <v>3.806995</v>
      </c>
      <c r="C41673" s="2">
        <f t="shared" si="1"/>
        <v>3.006995</v>
      </c>
      <c r="D41673" s="1">
        <v>2.798821</v>
      </c>
    </row>
    <row r="41674">
      <c r="A41674" s="1">
        <v>43097.616875</v>
      </c>
      <c r="B41674" s="1">
        <v>3.806898</v>
      </c>
      <c r="C41674" s="2">
        <f t="shared" si="1"/>
        <v>3.006898</v>
      </c>
      <c r="D41674" s="1">
        <v>2.798878</v>
      </c>
    </row>
    <row r="41675">
      <c r="A41675" s="1">
        <v>43098.648125</v>
      </c>
      <c r="B41675" s="1">
        <v>3.807013</v>
      </c>
      <c r="C41675" s="2">
        <f t="shared" si="1"/>
        <v>3.007013</v>
      </c>
      <c r="D41675" s="1">
        <v>2.798847</v>
      </c>
    </row>
    <row r="41676">
      <c r="A41676" s="1">
        <v>43099.679375</v>
      </c>
      <c r="B41676" s="1">
        <v>3.807102</v>
      </c>
      <c r="C41676" s="2">
        <f t="shared" si="1"/>
        <v>3.007102</v>
      </c>
      <c r="D41676" s="1">
        <v>2.798806</v>
      </c>
    </row>
    <row r="41677">
      <c r="A41677" s="1">
        <v>43100.710625</v>
      </c>
      <c r="B41677" s="1">
        <v>3.807051</v>
      </c>
      <c r="C41677" s="2">
        <f t="shared" si="1"/>
        <v>3.007051</v>
      </c>
      <c r="D41677" s="1">
        <v>2.798903</v>
      </c>
    </row>
    <row r="41678">
      <c r="A41678" s="1">
        <v>43101.7575</v>
      </c>
      <c r="B41678" s="1">
        <v>3.807064</v>
      </c>
      <c r="C41678" s="2">
        <f t="shared" si="1"/>
        <v>3.007064</v>
      </c>
      <c r="D41678" s="1">
        <v>2.798946</v>
      </c>
    </row>
    <row r="41679">
      <c r="A41679" s="1">
        <v>43102.78875</v>
      </c>
      <c r="B41679" s="1">
        <v>3.806923</v>
      </c>
      <c r="C41679" s="2">
        <f t="shared" si="1"/>
        <v>3.006923</v>
      </c>
      <c r="D41679" s="1">
        <v>2.798755</v>
      </c>
    </row>
    <row r="41680">
      <c r="A41680" s="1">
        <v>43103.82</v>
      </c>
      <c r="B41680" s="1">
        <v>3.806763</v>
      </c>
      <c r="C41680" s="2">
        <f t="shared" si="1"/>
        <v>3.006763</v>
      </c>
      <c r="D41680" s="1">
        <v>2.799046</v>
      </c>
    </row>
    <row r="41681">
      <c r="A41681" s="1">
        <v>43104.866875</v>
      </c>
      <c r="B41681" s="1">
        <v>3.806464</v>
      </c>
      <c r="C41681" s="2">
        <f t="shared" si="1"/>
        <v>3.006464</v>
      </c>
      <c r="D41681" s="1">
        <v>2.798936</v>
      </c>
    </row>
    <row r="41682">
      <c r="A41682" s="1">
        <v>43105.898125</v>
      </c>
      <c r="B41682" s="1">
        <v>3.806324</v>
      </c>
      <c r="C41682" s="2">
        <f t="shared" si="1"/>
        <v>3.006324</v>
      </c>
      <c r="D41682" s="1">
        <v>2.79876</v>
      </c>
    </row>
    <row r="41683">
      <c r="A41683" s="1">
        <v>43106.929375</v>
      </c>
      <c r="B41683" s="1">
        <v>3.806028</v>
      </c>
      <c r="C41683" s="2">
        <f t="shared" si="1"/>
        <v>3.006028</v>
      </c>
      <c r="D41683" s="1">
        <v>2.798816</v>
      </c>
    </row>
    <row r="41684">
      <c r="A41684" s="1">
        <v>43107.960625</v>
      </c>
      <c r="B41684" s="1">
        <v>3.806362</v>
      </c>
      <c r="C41684" s="2">
        <f t="shared" si="1"/>
        <v>3.006362</v>
      </c>
      <c r="D41684" s="1">
        <v>2.798862</v>
      </c>
    </row>
    <row r="41685">
      <c r="A41685" s="1">
        <v>43108.991875</v>
      </c>
      <c r="B41685" s="1">
        <v>3.806457</v>
      </c>
      <c r="C41685" s="2">
        <f t="shared" si="1"/>
        <v>3.006457</v>
      </c>
      <c r="D41685" s="1">
        <v>2.798737</v>
      </c>
    </row>
    <row r="41686">
      <c r="A41686" s="1">
        <v>43110.054375</v>
      </c>
      <c r="B41686" s="1">
        <v>3.806444</v>
      </c>
      <c r="C41686" s="2">
        <f t="shared" si="1"/>
        <v>3.006444</v>
      </c>
      <c r="D41686" s="1">
        <v>2.799132</v>
      </c>
    </row>
    <row r="41687">
      <c r="A41687" s="1">
        <v>43111.085625</v>
      </c>
      <c r="B41687" s="1">
        <v>3.80634</v>
      </c>
      <c r="C41687" s="2">
        <f t="shared" si="1"/>
        <v>3.00634</v>
      </c>
      <c r="D41687" s="1">
        <v>2.798972</v>
      </c>
    </row>
    <row r="41688">
      <c r="A41688" s="1">
        <v>43112.116875</v>
      </c>
      <c r="B41688" s="1">
        <v>3.806204</v>
      </c>
      <c r="C41688" s="2">
        <f t="shared" si="1"/>
        <v>3.006204</v>
      </c>
      <c r="D41688" s="1">
        <v>2.798834</v>
      </c>
    </row>
    <row r="41689">
      <c r="A41689" s="1">
        <v>43113.148125</v>
      </c>
      <c r="B41689" s="1">
        <v>3.80647</v>
      </c>
      <c r="C41689" s="2">
        <f t="shared" si="1"/>
        <v>3.00647</v>
      </c>
      <c r="D41689" s="1">
        <v>2.798913</v>
      </c>
    </row>
    <row r="41690">
      <c r="A41690" s="1">
        <v>43114.179375</v>
      </c>
      <c r="B41690" s="1">
        <v>3.806268</v>
      </c>
      <c r="C41690" s="2">
        <f t="shared" si="1"/>
        <v>3.006268</v>
      </c>
      <c r="D41690" s="1">
        <v>2.799018</v>
      </c>
    </row>
    <row r="41691">
      <c r="A41691" s="1">
        <v>43115.22625</v>
      </c>
      <c r="B41691" s="1">
        <v>3.806462</v>
      </c>
      <c r="C41691" s="2">
        <f t="shared" si="1"/>
        <v>3.006462</v>
      </c>
      <c r="D41691" s="1">
        <v>2.798786</v>
      </c>
    </row>
    <row r="41692">
      <c r="A41692" s="1">
        <v>43116.2575</v>
      </c>
      <c r="B41692" s="1">
        <v>3.806561</v>
      </c>
      <c r="C41692" s="2">
        <f t="shared" si="1"/>
        <v>3.006561</v>
      </c>
      <c r="D41692" s="1">
        <v>2.798842</v>
      </c>
    </row>
    <row r="41693">
      <c r="A41693" s="1">
        <v>43117.28875</v>
      </c>
      <c r="B41693" s="1">
        <v>3.806513</v>
      </c>
      <c r="C41693" s="2">
        <f t="shared" si="1"/>
        <v>3.006513</v>
      </c>
      <c r="D41693" s="1">
        <v>2.798811</v>
      </c>
    </row>
    <row r="41694">
      <c r="A41694" s="1">
        <v>43118.32</v>
      </c>
      <c r="B41694" s="1">
        <v>3.806676</v>
      </c>
      <c r="C41694" s="2">
        <f t="shared" si="1"/>
        <v>3.006676</v>
      </c>
      <c r="D41694" s="1">
        <v>2.798903</v>
      </c>
    </row>
    <row r="41695">
      <c r="A41695" s="1">
        <v>43119.35125</v>
      </c>
      <c r="B41695" s="1">
        <v>3.806498</v>
      </c>
      <c r="C41695" s="2">
        <f t="shared" si="1"/>
        <v>3.006498</v>
      </c>
      <c r="D41695" s="1">
        <v>2.798783</v>
      </c>
    </row>
    <row r="41696">
      <c r="A41696" s="1">
        <v>43120.3825</v>
      </c>
      <c r="B41696" s="1">
        <v>3.806526</v>
      </c>
      <c r="C41696" s="2">
        <f t="shared" si="1"/>
        <v>3.006526</v>
      </c>
      <c r="D41696" s="1">
        <v>2.798771</v>
      </c>
    </row>
    <row r="41697">
      <c r="A41697" s="1">
        <v>43121.429375</v>
      </c>
      <c r="B41697" s="1">
        <v>3.806572</v>
      </c>
      <c r="C41697" s="2">
        <f t="shared" si="1"/>
        <v>3.006572</v>
      </c>
      <c r="D41697" s="1">
        <v>2.799086</v>
      </c>
    </row>
    <row r="41698">
      <c r="A41698" s="1">
        <v>43122.460625</v>
      </c>
      <c r="B41698" s="1">
        <v>3.806508</v>
      </c>
      <c r="C41698" s="2">
        <f t="shared" si="1"/>
        <v>3.006508</v>
      </c>
      <c r="D41698" s="1">
        <v>2.798867</v>
      </c>
    </row>
    <row r="41699">
      <c r="A41699" s="1">
        <v>43123.491875</v>
      </c>
      <c r="B41699" s="1">
        <v>3.806564</v>
      </c>
      <c r="C41699" s="2">
        <f t="shared" si="1"/>
        <v>3.006564</v>
      </c>
      <c r="D41699" s="1">
        <v>2.798949</v>
      </c>
    </row>
    <row r="41700">
      <c r="A41700" s="1">
        <v>43124.523125</v>
      </c>
      <c r="B41700" s="1">
        <v>3.80651</v>
      </c>
      <c r="C41700" s="2">
        <f t="shared" si="1"/>
        <v>3.00651</v>
      </c>
      <c r="D41700" s="1">
        <v>2.798799</v>
      </c>
    </row>
    <row r="41701">
      <c r="A41701" s="1">
        <v>43125.554375</v>
      </c>
      <c r="B41701" s="1">
        <v>3.806584</v>
      </c>
      <c r="C41701" s="2">
        <f t="shared" si="1"/>
        <v>3.006584</v>
      </c>
      <c r="D41701" s="1">
        <v>2.798895</v>
      </c>
    </row>
    <row r="41702">
      <c r="A41702" s="1">
        <v>43126.585625</v>
      </c>
      <c r="B41702" s="1">
        <v>3.80651</v>
      </c>
      <c r="C41702" s="2">
        <f t="shared" si="1"/>
        <v>3.00651</v>
      </c>
      <c r="D41702" s="1">
        <v>2.798969</v>
      </c>
    </row>
    <row r="41703">
      <c r="A41703" s="1">
        <v>43127.6325</v>
      </c>
      <c r="B41703" s="1">
        <v>3.806334</v>
      </c>
      <c r="C41703" s="2">
        <f t="shared" si="1"/>
        <v>3.006334</v>
      </c>
      <c r="D41703" s="1">
        <v>2.798972</v>
      </c>
    </row>
    <row r="41704">
      <c r="A41704" s="1">
        <v>43128.66375</v>
      </c>
      <c r="B41704" s="1">
        <v>3.806526</v>
      </c>
      <c r="C41704" s="2">
        <f t="shared" si="1"/>
        <v>3.006526</v>
      </c>
      <c r="D41704" s="1">
        <v>2.798801</v>
      </c>
    </row>
    <row r="41705">
      <c r="A41705" s="1">
        <v>43129.695</v>
      </c>
      <c r="B41705" s="1">
        <v>3.806495</v>
      </c>
      <c r="C41705" s="2">
        <f t="shared" si="1"/>
        <v>3.006495</v>
      </c>
      <c r="D41705" s="1">
        <v>2.799089</v>
      </c>
    </row>
    <row r="41706">
      <c r="A41706" s="1">
        <v>43130.72625</v>
      </c>
      <c r="B41706" s="1">
        <v>3.806681</v>
      </c>
      <c r="C41706" s="2">
        <f t="shared" si="1"/>
        <v>3.006681</v>
      </c>
      <c r="D41706" s="1">
        <v>2.798765</v>
      </c>
    </row>
    <row r="41707">
      <c r="A41707" s="1">
        <v>43131.7575</v>
      </c>
      <c r="B41707" s="1">
        <v>3.806704</v>
      </c>
      <c r="C41707" s="2">
        <f t="shared" si="1"/>
        <v>3.006704</v>
      </c>
      <c r="D41707" s="1">
        <v>2.798893</v>
      </c>
    </row>
    <row r="41708">
      <c r="A41708" s="1">
        <v>43132.78875</v>
      </c>
      <c r="B41708" s="1">
        <v>3.806523</v>
      </c>
      <c r="C41708" s="2">
        <f t="shared" si="1"/>
        <v>3.006523</v>
      </c>
      <c r="D41708" s="1">
        <v>2.798964</v>
      </c>
    </row>
    <row r="41709">
      <c r="A41709" s="1">
        <v>43133.835625</v>
      </c>
      <c r="B41709" s="1">
        <v>3.806538</v>
      </c>
      <c r="C41709" s="2">
        <f t="shared" si="1"/>
        <v>3.006538</v>
      </c>
      <c r="D41709" s="1">
        <v>2.798967</v>
      </c>
    </row>
    <row r="41710">
      <c r="A41710" s="1">
        <v>43134.866875</v>
      </c>
      <c r="B41710" s="1">
        <v>3.806597</v>
      </c>
      <c r="C41710" s="2">
        <f t="shared" si="1"/>
        <v>3.006597</v>
      </c>
      <c r="D41710" s="1">
        <v>2.798941</v>
      </c>
    </row>
    <row r="41711">
      <c r="A41711" s="1">
        <v>43135.898125</v>
      </c>
      <c r="B41711" s="1">
        <v>3.806707</v>
      </c>
      <c r="C41711" s="2">
        <f t="shared" si="1"/>
        <v>3.006707</v>
      </c>
      <c r="D41711" s="1">
        <v>2.79928</v>
      </c>
    </row>
    <row r="41712">
      <c r="A41712" s="1">
        <v>43136.929375</v>
      </c>
      <c r="B41712" s="1">
        <v>3.806699</v>
      </c>
      <c r="C41712" s="2">
        <f t="shared" si="1"/>
        <v>3.006699</v>
      </c>
      <c r="D41712" s="1">
        <v>2.798977</v>
      </c>
    </row>
    <row r="41713">
      <c r="A41713" s="1">
        <v>43137.97625</v>
      </c>
      <c r="B41713" s="1">
        <v>3.806855</v>
      </c>
      <c r="C41713" s="2">
        <f t="shared" si="1"/>
        <v>3.006855</v>
      </c>
      <c r="D41713" s="1">
        <v>2.798944</v>
      </c>
    </row>
    <row r="41714">
      <c r="A41714" s="1">
        <v>43139.0075</v>
      </c>
      <c r="B41714" s="1">
        <v>3.806809</v>
      </c>
      <c r="C41714" s="2">
        <f t="shared" si="1"/>
        <v>3.006809</v>
      </c>
      <c r="D41714" s="1">
        <v>2.79903</v>
      </c>
    </row>
    <row r="41715">
      <c r="A41715" s="1">
        <v>43140.03875</v>
      </c>
      <c r="B41715" s="1">
        <v>3.806714</v>
      </c>
      <c r="C41715" s="2">
        <f t="shared" si="1"/>
        <v>3.006714</v>
      </c>
      <c r="D41715" s="1">
        <v>2.799127</v>
      </c>
    </row>
    <row r="41716">
      <c r="A41716" s="1">
        <v>43141.07</v>
      </c>
      <c r="B41716" s="1">
        <v>3.806375</v>
      </c>
      <c r="C41716" s="2">
        <f t="shared" si="1"/>
        <v>3.006375</v>
      </c>
      <c r="D41716" s="1">
        <v>2.798941</v>
      </c>
    </row>
    <row r="41717">
      <c r="A41717" s="1">
        <v>43142.116875</v>
      </c>
      <c r="B41717" s="1">
        <v>3.806493</v>
      </c>
      <c r="C41717" s="2">
        <f t="shared" si="1"/>
        <v>3.006493</v>
      </c>
      <c r="D41717" s="1">
        <v>2.798821</v>
      </c>
    </row>
    <row r="41718">
      <c r="A41718" s="1">
        <v>43143.148125</v>
      </c>
      <c r="B41718" s="1">
        <v>3.806645</v>
      </c>
      <c r="C41718" s="2">
        <f t="shared" si="1"/>
        <v>3.006645</v>
      </c>
      <c r="D41718" s="1">
        <v>2.798997</v>
      </c>
    </row>
    <row r="41719">
      <c r="A41719" s="1">
        <v>43144.179375</v>
      </c>
      <c r="B41719" s="1">
        <v>3.806997</v>
      </c>
      <c r="C41719" s="2">
        <f t="shared" si="1"/>
        <v>3.006997</v>
      </c>
      <c r="D41719" s="1">
        <v>2.798934</v>
      </c>
    </row>
    <row r="41720">
      <c r="A41720" s="1">
        <v>43145.210625</v>
      </c>
      <c r="B41720" s="1">
        <v>3.806903</v>
      </c>
      <c r="C41720" s="2">
        <f t="shared" si="1"/>
        <v>3.006903</v>
      </c>
      <c r="D41720" s="1">
        <v>2.799084</v>
      </c>
    </row>
    <row r="41721">
      <c r="A41721" s="1">
        <v>43146.241875</v>
      </c>
      <c r="B41721" s="1">
        <v>3.806699</v>
      </c>
      <c r="C41721" s="2">
        <f t="shared" si="1"/>
        <v>3.006699</v>
      </c>
      <c r="D41721" s="1">
        <v>2.798956</v>
      </c>
    </row>
    <row r="41722">
      <c r="A41722" s="1">
        <v>43147.273125</v>
      </c>
      <c r="B41722" s="1">
        <v>3.806717</v>
      </c>
      <c r="C41722" s="2">
        <f t="shared" si="1"/>
        <v>3.006717</v>
      </c>
      <c r="D41722" s="1">
        <v>2.799071</v>
      </c>
    </row>
    <row r="41723">
      <c r="A41723" s="1">
        <v>43148.304375</v>
      </c>
      <c r="B41723" s="1">
        <v>3.806985</v>
      </c>
      <c r="C41723" s="2">
        <f t="shared" si="1"/>
        <v>3.006985</v>
      </c>
      <c r="D41723" s="1">
        <v>2.798992</v>
      </c>
    </row>
    <row r="41724">
      <c r="A41724" s="1">
        <v>43149.35125</v>
      </c>
      <c r="B41724" s="1">
        <v>3.806898</v>
      </c>
      <c r="C41724" s="2">
        <f t="shared" si="1"/>
        <v>3.006898</v>
      </c>
      <c r="D41724" s="1">
        <v>2.799135</v>
      </c>
    </row>
    <row r="41725">
      <c r="A41725" s="1">
        <v>43150.3825</v>
      </c>
      <c r="B41725" s="1">
        <v>3.806796</v>
      </c>
      <c r="C41725" s="2">
        <f t="shared" si="1"/>
        <v>3.006796</v>
      </c>
      <c r="D41725" s="1">
        <v>2.799239</v>
      </c>
    </row>
    <row r="41726">
      <c r="A41726" s="1">
        <v>43151.41375</v>
      </c>
      <c r="B41726" s="1">
        <v>3.806951</v>
      </c>
      <c r="C41726" s="2">
        <f t="shared" si="1"/>
        <v>3.006951</v>
      </c>
      <c r="D41726" s="1">
        <v>2.799081</v>
      </c>
    </row>
    <row r="41727">
      <c r="A41727" s="1">
        <v>43152.445</v>
      </c>
      <c r="B41727" s="1">
        <v>3.80689</v>
      </c>
      <c r="C41727" s="2">
        <f t="shared" si="1"/>
        <v>3.00689</v>
      </c>
      <c r="D41727" s="1">
        <v>2.799204</v>
      </c>
    </row>
    <row r="41728">
      <c r="A41728" s="1">
        <v>43153.47625</v>
      </c>
      <c r="B41728" s="1">
        <v>3.806842</v>
      </c>
      <c r="C41728" s="2">
        <f t="shared" si="1"/>
        <v>3.006842</v>
      </c>
      <c r="D41728" s="1">
        <v>2.799219</v>
      </c>
    </row>
    <row r="41729">
      <c r="A41729" s="1">
        <v>43154.523125</v>
      </c>
      <c r="B41729" s="1">
        <v>3.806857</v>
      </c>
      <c r="C41729" s="2">
        <f t="shared" si="1"/>
        <v>3.006857</v>
      </c>
      <c r="D41729" s="1">
        <v>2.799178</v>
      </c>
    </row>
    <row r="41730">
      <c r="A41730" s="1">
        <v>43155.554375</v>
      </c>
      <c r="B41730" s="1">
        <v>3.806758</v>
      </c>
      <c r="C41730" s="2">
        <f t="shared" si="1"/>
        <v>3.006758</v>
      </c>
      <c r="D41730" s="1">
        <v>2.799183</v>
      </c>
    </row>
    <row r="41731">
      <c r="A41731" s="1">
        <v>43156.585625</v>
      </c>
      <c r="B41731" s="1">
        <v>3.806615</v>
      </c>
      <c r="C41731" s="2">
        <f t="shared" si="1"/>
        <v>3.006615</v>
      </c>
      <c r="D41731" s="1">
        <v>2.799158</v>
      </c>
    </row>
    <row r="41732">
      <c r="A41732" s="1">
        <v>43157.616875</v>
      </c>
      <c r="B41732" s="1">
        <v>3.806635</v>
      </c>
      <c r="C41732" s="2">
        <f t="shared" si="1"/>
        <v>3.006635</v>
      </c>
      <c r="D41732" s="1">
        <v>2.799091</v>
      </c>
    </row>
    <row r="41733">
      <c r="A41733" s="1">
        <v>43158.648125</v>
      </c>
      <c r="B41733" s="1">
        <v>3.806681</v>
      </c>
      <c r="C41733" s="2">
        <f t="shared" si="1"/>
        <v>3.006681</v>
      </c>
      <c r="D41733" s="1">
        <v>2.799</v>
      </c>
    </row>
    <row r="41734">
      <c r="A41734" s="1">
        <v>43159.679375</v>
      </c>
      <c r="B41734" s="1">
        <v>3.806758</v>
      </c>
      <c r="C41734" s="2">
        <f t="shared" si="1"/>
        <v>3.006758</v>
      </c>
      <c r="D41734" s="1">
        <v>2.79913</v>
      </c>
    </row>
    <row r="41735">
      <c r="A41735" s="1">
        <v>43160.72625</v>
      </c>
      <c r="B41735" s="1">
        <v>3.806615</v>
      </c>
      <c r="C41735" s="2">
        <f t="shared" si="1"/>
        <v>3.006615</v>
      </c>
      <c r="D41735" s="1">
        <v>2.799061</v>
      </c>
    </row>
    <row r="41736">
      <c r="A41736" s="1">
        <v>43161.7575</v>
      </c>
      <c r="B41736" s="1">
        <v>3.806431</v>
      </c>
      <c r="C41736" s="2">
        <f t="shared" si="1"/>
        <v>3.006431</v>
      </c>
      <c r="D41736" s="1">
        <v>2.798906</v>
      </c>
    </row>
    <row r="41737">
      <c r="A41737" s="1">
        <v>43162.78875</v>
      </c>
      <c r="B41737" s="1">
        <v>3.806373</v>
      </c>
      <c r="C41737" s="2">
        <f t="shared" si="1"/>
        <v>3.006373</v>
      </c>
      <c r="D41737" s="1">
        <v>2.799002</v>
      </c>
    </row>
    <row r="41738">
      <c r="A41738" s="1">
        <v>43163.82</v>
      </c>
      <c r="B41738" s="1">
        <v>3.806222</v>
      </c>
      <c r="C41738" s="2">
        <f t="shared" si="1"/>
        <v>3.006222</v>
      </c>
      <c r="D41738" s="1">
        <v>2.7989</v>
      </c>
    </row>
    <row r="41739">
      <c r="A41739" s="1">
        <v>43164.85125</v>
      </c>
      <c r="B41739" s="1">
        <v>3.806434</v>
      </c>
      <c r="C41739" s="2">
        <f t="shared" si="1"/>
        <v>3.006434</v>
      </c>
      <c r="D41739" s="1">
        <v>2.798804</v>
      </c>
    </row>
    <row r="41740">
      <c r="A41740" s="1">
        <v>43165.8825</v>
      </c>
      <c r="B41740" s="1">
        <v>3.806289</v>
      </c>
      <c r="C41740" s="2">
        <f t="shared" si="1"/>
        <v>3.006289</v>
      </c>
      <c r="D41740" s="1">
        <v>2.798926</v>
      </c>
    </row>
    <row r="41741">
      <c r="A41741" s="1">
        <v>43166.929375</v>
      </c>
      <c r="B41741" s="1">
        <v>3.80634</v>
      </c>
      <c r="C41741" s="2">
        <f t="shared" si="1"/>
        <v>3.00634</v>
      </c>
      <c r="D41741" s="1">
        <v>2.7989</v>
      </c>
    </row>
    <row r="41742">
      <c r="A41742" s="1">
        <v>43167.960625</v>
      </c>
      <c r="B41742" s="1">
        <v>3.806462</v>
      </c>
      <c r="C41742" s="2">
        <f t="shared" si="1"/>
        <v>3.006462</v>
      </c>
      <c r="D41742" s="1">
        <v>2.798921</v>
      </c>
    </row>
    <row r="41743">
      <c r="A41743" s="1">
        <v>43168.991875</v>
      </c>
      <c r="B41743" s="1">
        <v>3.80626</v>
      </c>
      <c r="C41743" s="2">
        <f t="shared" si="1"/>
        <v>3.00626</v>
      </c>
      <c r="D41743" s="1">
        <v>2.79885</v>
      </c>
    </row>
    <row r="41744">
      <c r="A41744" s="1">
        <v>43170.023125</v>
      </c>
      <c r="B41744" s="1">
        <v>3.806543</v>
      </c>
      <c r="C41744" s="2">
        <f t="shared" si="1"/>
        <v>3.006543</v>
      </c>
      <c r="D41744" s="1">
        <v>2.798862</v>
      </c>
    </row>
    <row r="41745">
      <c r="A41745" s="1">
        <v>43171.054375</v>
      </c>
      <c r="B41745" s="1">
        <v>3.80636</v>
      </c>
      <c r="C41745" s="2">
        <f t="shared" si="1"/>
        <v>3.00636</v>
      </c>
      <c r="D41745" s="1">
        <v>2.798992</v>
      </c>
    </row>
    <row r="41746">
      <c r="A41746" s="1">
        <v>43172.10125</v>
      </c>
      <c r="B41746" s="1">
        <v>3.806411</v>
      </c>
      <c r="C41746" s="2">
        <f t="shared" si="1"/>
        <v>3.006411</v>
      </c>
      <c r="D41746" s="1">
        <v>2.799053</v>
      </c>
    </row>
    <row r="41747">
      <c r="A41747" s="1">
        <v>43173.1325</v>
      </c>
      <c r="B41747" s="1">
        <v>3.80635</v>
      </c>
      <c r="C41747" s="2">
        <f t="shared" si="1"/>
        <v>3.00635</v>
      </c>
      <c r="D41747" s="1">
        <v>2.799107</v>
      </c>
    </row>
    <row r="41748">
      <c r="A41748" s="1">
        <v>43174.16375</v>
      </c>
      <c r="B41748" s="1">
        <v>3.806375</v>
      </c>
      <c r="C41748" s="2">
        <f t="shared" si="1"/>
        <v>3.006375</v>
      </c>
      <c r="D41748" s="1">
        <v>2.798908</v>
      </c>
    </row>
    <row r="41749">
      <c r="A41749" s="1">
        <v>43175.195</v>
      </c>
      <c r="B41749" s="1">
        <v>3.806273</v>
      </c>
      <c r="C41749" s="2">
        <f t="shared" si="1"/>
        <v>3.006273</v>
      </c>
      <c r="D41749" s="1">
        <v>2.799023</v>
      </c>
    </row>
    <row r="41750">
      <c r="A41750" s="1">
        <v>43176.22625</v>
      </c>
      <c r="B41750" s="1">
        <v>3.806217</v>
      </c>
      <c r="C41750" s="2">
        <f t="shared" si="1"/>
        <v>3.006217</v>
      </c>
      <c r="D41750" s="1">
        <v>2.798995</v>
      </c>
    </row>
    <row r="41751">
      <c r="A41751" s="1">
        <v>43177.273125</v>
      </c>
      <c r="B41751" s="1">
        <v>3.806021</v>
      </c>
      <c r="C41751" s="2">
        <f t="shared" si="1"/>
        <v>3.006021</v>
      </c>
      <c r="D41751" s="1">
        <v>2.798923</v>
      </c>
    </row>
    <row r="41752">
      <c r="A41752" s="1">
        <v>43178.304375</v>
      </c>
      <c r="B41752" s="1">
        <v>3.806194</v>
      </c>
      <c r="C41752" s="2">
        <f t="shared" si="1"/>
        <v>3.006194</v>
      </c>
      <c r="D41752" s="1">
        <v>2.798964</v>
      </c>
    </row>
    <row r="41753">
      <c r="A41753" s="1">
        <v>43179.335625</v>
      </c>
      <c r="B41753" s="1">
        <v>3.806222</v>
      </c>
      <c r="C41753" s="2">
        <f t="shared" si="1"/>
        <v>3.006222</v>
      </c>
      <c r="D41753" s="1">
        <v>2.798903</v>
      </c>
    </row>
    <row r="41754">
      <c r="A41754" s="1">
        <v>43180.366875</v>
      </c>
      <c r="B41754" s="1">
        <v>3.80596</v>
      </c>
      <c r="C41754" s="2">
        <f t="shared" si="1"/>
        <v>3.00596</v>
      </c>
      <c r="D41754" s="1">
        <v>2.798837</v>
      </c>
    </row>
    <row r="41755">
      <c r="A41755" s="1">
        <v>43181.41375</v>
      </c>
      <c r="B41755" s="1">
        <v>3.805929</v>
      </c>
      <c r="C41755" s="2">
        <f t="shared" si="1"/>
        <v>3.005929</v>
      </c>
      <c r="D41755" s="1">
        <v>2.798804</v>
      </c>
    </row>
    <row r="41756">
      <c r="A41756" s="1">
        <v>43182.445</v>
      </c>
      <c r="B41756" s="1">
        <v>3.806013</v>
      </c>
      <c r="C41756" s="2">
        <f t="shared" si="1"/>
        <v>3.006013</v>
      </c>
      <c r="D41756" s="1">
        <v>2.798829</v>
      </c>
    </row>
    <row r="41757">
      <c r="A41757" s="1">
        <v>43183.47625</v>
      </c>
      <c r="B41757" s="1">
        <v>3.806171</v>
      </c>
      <c r="C41757" s="2">
        <f t="shared" si="1"/>
        <v>3.006171</v>
      </c>
      <c r="D41757" s="1">
        <v>2.798704</v>
      </c>
    </row>
    <row r="41758">
      <c r="A41758" s="1">
        <v>43184.5075</v>
      </c>
      <c r="B41758" s="1">
        <v>3.806046</v>
      </c>
      <c r="C41758" s="2">
        <f t="shared" si="1"/>
        <v>3.006046</v>
      </c>
      <c r="D41758" s="1">
        <v>2.798839</v>
      </c>
    </row>
    <row r="41759">
      <c r="A41759" s="1">
        <v>43185.53875</v>
      </c>
      <c r="B41759" s="1">
        <v>3.80586</v>
      </c>
      <c r="C41759" s="2">
        <f t="shared" si="1"/>
        <v>3.00586</v>
      </c>
      <c r="D41759" s="1">
        <v>2.798895</v>
      </c>
    </row>
    <row r="41760">
      <c r="A41760" s="1">
        <v>43186.57</v>
      </c>
      <c r="B41760" s="1">
        <v>3.805949</v>
      </c>
      <c r="C41760" s="2">
        <f t="shared" si="1"/>
        <v>3.005949</v>
      </c>
      <c r="D41760" s="1">
        <v>2.798824</v>
      </c>
    </row>
    <row r="41761">
      <c r="A41761" s="1">
        <v>43187.616875</v>
      </c>
      <c r="B41761" s="1">
        <v>3.805898</v>
      </c>
      <c r="C41761" s="2">
        <f t="shared" si="1"/>
        <v>3.005898</v>
      </c>
      <c r="D41761" s="1">
        <v>2.798722</v>
      </c>
    </row>
    <row r="41762">
      <c r="A41762" s="1">
        <v>43188.648125</v>
      </c>
      <c r="B41762" s="1">
        <v>3.805853</v>
      </c>
      <c r="C41762" s="2">
        <f t="shared" si="1"/>
        <v>3.005853</v>
      </c>
      <c r="D41762" s="1">
        <v>2.798546</v>
      </c>
    </row>
    <row r="41763">
      <c r="A41763" s="1">
        <v>43189.679375</v>
      </c>
      <c r="B41763" s="1">
        <v>3.805687</v>
      </c>
      <c r="C41763" s="2">
        <f t="shared" si="1"/>
        <v>3.005687</v>
      </c>
      <c r="D41763" s="1">
        <v>2.798743</v>
      </c>
    </row>
    <row r="41764">
      <c r="A41764" s="1">
        <v>43190.710625</v>
      </c>
      <c r="B41764" s="1">
        <v>3.805636</v>
      </c>
      <c r="C41764" s="2">
        <f t="shared" si="1"/>
        <v>3.005636</v>
      </c>
      <c r="D41764" s="1">
        <v>2.79876</v>
      </c>
    </row>
    <row r="41765">
      <c r="A41765" s="1">
        <v>43191.741875</v>
      </c>
      <c r="B41765" s="1">
        <v>3.805562</v>
      </c>
      <c r="C41765" s="2">
        <f t="shared" si="1"/>
        <v>3.005562</v>
      </c>
      <c r="D41765" s="1">
        <v>2.79847</v>
      </c>
    </row>
    <row r="41766">
      <c r="A41766" s="1">
        <v>43192.773125</v>
      </c>
      <c r="B41766" s="1">
        <v>3.805577</v>
      </c>
      <c r="C41766" s="2">
        <f t="shared" si="1"/>
        <v>3.005577</v>
      </c>
      <c r="D41766" s="1">
        <v>2.798804</v>
      </c>
    </row>
    <row r="41767">
      <c r="A41767" s="1">
        <v>43193.804375</v>
      </c>
      <c r="B41767" s="1">
        <v>3.805577</v>
      </c>
      <c r="C41767" s="2">
        <f t="shared" si="1"/>
        <v>3.005577</v>
      </c>
      <c r="D41767" s="1">
        <v>2.798498</v>
      </c>
    </row>
    <row r="41768">
      <c r="A41768" s="1">
        <v>43194.85125</v>
      </c>
      <c r="B41768" s="1">
        <v>3.805536</v>
      </c>
      <c r="C41768" s="2">
        <f t="shared" si="1"/>
        <v>3.005536</v>
      </c>
      <c r="D41768" s="1">
        <v>2.79859</v>
      </c>
    </row>
    <row r="41769">
      <c r="A41769" s="1">
        <v>43195.8825</v>
      </c>
      <c r="B41769" s="1">
        <v>3.805488</v>
      </c>
      <c r="C41769" s="2">
        <f t="shared" si="1"/>
        <v>3.005488</v>
      </c>
      <c r="D41769" s="1">
        <v>2.798646</v>
      </c>
    </row>
    <row r="41770">
      <c r="A41770" s="1">
        <v>43196.91375</v>
      </c>
      <c r="B41770" s="1">
        <v>3.805348</v>
      </c>
      <c r="C41770" s="2">
        <f t="shared" si="1"/>
        <v>3.005348</v>
      </c>
      <c r="D41770" s="1">
        <v>2.798625</v>
      </c>
    </row>
    <row r="41771">
      <c r="A41771" s="1">
        <v>43197.945</v>
      </c>
      <c r="B41771" s="1">
        <v>3.805348</v>
      </c>
      <c r="C41771" s="2">
        <f t="shared" si="1"/>
        <v>3.005348</v>
      </c>
      <c r="D41771" s="1">
        <v>2.798447</v>
      </c>
    </row>
    <row r="41772">
      <c r="A41772" s="1">
        <v>43198.97625</v>
      </c>
      <c r="B41772" s="1">
        <v>3.805442</v>
      </c>
      <c r="C41772" s="2">
        <f t="shared" si="1"/>
        <v>3.005442</v>
      </c>
      <c r="D41772" s="1">
        <v>2.798552</v>
      </c>
    </row>
    <row r="41773">
      <c r="A41773" s="1">
        <v>43200.023125</v>
      </c>
      <c r="B41773" s="1">
        <v>3.805445</v>
      </c>
      <c r="C41773" s="2">
        <f t="shared" si="1"/>
        <v>3.005445</v>
      </c>
      <c r="D41773" s="1">
        <v>2.798437</v>
      </c>
    </row>
    <row r="41774">
      <c r="A41774" s="1">
        <v>43201.054375</v>
      </c>
      <c r="B41774" s="1">
        <v>3.805151</v>
      </c>
      <c r="C41774" s="2">
        <f t="shared" si="1"/>
        <v>3.005151</v>
      </c>
      <c r="D41774" s="1">
        <v>2.798366</v>
      </c>
    </row>
    <row r="41775">
      <c r="A41775" s="1">
        <v>43202.085625</v>
      </c>
      <c r="B41775" s="1">
        <v>3.805256</v>
      </c>
      <c r="C41775" s="2">
        <f t="shared" si="1"/>
        <v>3.005256</v>
      </c>
      <c r="D41775" s="1">
        <v>2.798501</v>
      </c>
    </row>
    <row r="41776">
      <c r="A41776" s="1">
        <v>43203.116875</v>
      </c>
      <c r="B41776" s="1">
        <v>3.805208</v>
      </c>
      <c r="C41776" s="2">
        <f t="shared" si="1"/>
        <v>3.005208</v>
      </c>
      <c r="D41776" s="1">
        <v>2.798452</v>
      </c>
    </row>
    <row r="41777">
      <c r="A41777" s="1">
        <v>43204.16375</v>
      </c>
      <c r="B41777" s="1">
        <v>3.805215</v>
      </c>
      <c r="C41777" s="2">
        <f t="shared" si="1"/>
        <v>3.005215</v>
      </c>
      <c r="D41777" s="1">
        <v>2.798381</v>
      </c>
    </row>
    <row r="41778">
      <c r="A41778" s="1">
        <v>43205.195</v>
      </c>
      <c r="B41778" s="1">
        <v>3.804825</v>
      </c>
      <c r="C41778" s="2">
        <f t="shared" si="1"/>
        <v>3.004825</v>
      </c>
      <c r="D41778" s="1">
        <v>2.798541</v>
      </c>
    </row>
    <row r="41779">
      <c r="A41779" s="1">
        <v>43206.22625</v>
      </c>
      <c r="B41779" s="1">
        <v>3.804861</v>
      </c>
      <c r="C41779" s="2">
        <f t="shared" si="1"/>
        <v>3.004861</v>
      </c>
      <c r="D41779" s="1">
        <v>2.798383</v>
      </c>
    </row>
    <row r="41780">
      <c r="A41780" s="1">
        <v>43207.2575</v>
      </c>
      <c r="B41780" s="1">
        <v>3.804812</v>
      </c>
      <c r="C41780" s="2">
        <f t="shared" si="1"/>
        <v>3.004812</v>
      </c>
      <c r="D41780" s="1">
        <v>2.798203</v>
      </c>
    </row>
    <row r="41781">
      <c r="A41781" s="1">
        <v>43208.28875</v>
      </c>
      <c r="B41781" s="1">
        <v>3.80496</v>
      </c>
      <c r="C41781" s="2">
        <f t="shared" si="1"/>
        <v>3.00496</v>
      </c>
      <c r="D41781" s="1">
        <v>2.798582</v>
      </c>
    </row>
    <row r="41782">
      <c r="A41782" s="1">
        <v>43209.335625</v>
      </c>
      <c r="B41782" s="1">
        <v>3.804891</v>
      </c>
      <c r="C41782" s="2">
        <f t="shared" si="1"/>
        <v>3.004891</v>
      </c>
      <c r="D41782" s="1">
        <v>2.798539</v>
      </c>
    </row>
    <row r="41783">
      <c r="A41783" s="1">
        <v>43210.3825</v>
      </c>
      <c r="B41783" s="1">
        <v>3.80482</v>
      </c>
      <c r="C41783" s="2">
        <f t="shared" si="1"/>
        <v>3.00482</v>
      </c>
      <c r="D41783" s="1">
        <v>2.798345</v>
      </c>
    </row>
    <row r="41784">
      <c r="A41784" s="1">
        <v>43211.41375</v>
      </c>
      <c r="B41784" s="1">
        <v>3.804782</v>
      </c>
      <c r="C41784" s="2">
        <f t="shared" si="1"/>
        <v>3.004782</v>
      </c>
      <c r="D41784" s="1">
        <v>2.798325</v>
      </c>
    </row>
    <row r="41785">
      <c r="A41785" s="1">
        <v>43212.445</v>
      </c>
      <c r="B41785" s="1">
        <v>3.804537</v>
      </c>
      <c r="C41785" s="2">
        <f t="shared" si="1"/>
        <v>3.004537</v>
      </c>
      <c r="D41785" s="1">
        <v>2.798312</v>
      </c>
    </row>
    <row r="41786">
      <c r="A41786" s="1">
        <v>43213.47625</v>
      </c>
      <c r="B41786" s="1">
        <v>3.804649</v>
      </c>
      <c r="C41786" s="2">
        <f t="shared" si="1"/>
        <v>3.004649</v>
      </c>
      <c r="D41786" s="1">
        <v>2.798315</v>
      </c>
    </row>
    <row r="41787">
      <c r="A41787" s="1">
        <v>43214.5075</v>
      </c>
      <c r="B41787" s="1">
        <v>3.804639</v>
      </c>
      <c r="C41787" s="2">
        <f t="shared" si="1"/>
        <v>3.004639</v>
      </c>
      <c r="D41787" s="1">
        <v>2.798638</v>
      </c>
    </row>
    <row r="41788">
      <c r="A41788" s="1">
        <v>43215.554375</v>
      </c>
      <c r="B41788" s="1">
        <v>3.80442</v>
      </c>
      <c r="C41788" s="2">
        <f t="shared" si="1"/>
        <v>3.00442</v>
      </c>
      <c r="D41788" s="1">
        <v>2.798332</v>
      </c>
    </row>
    <row r="41789">
      <c r="A41789" s="1">
        <v>43216.585625</v>
      </c>
      <c r="B41789" s="1">
        <v>3.804374</v>
      </c>
      <c r="C41789" s="2">
        <f t="shared" si="1"/>
        <v>3.004374</v>
      </c>
      <c r="D41789" s="1">
        <v>2.798358</v>
      </c>
    </row>
    <row r="41790">
      <c r="A41790" s="1">
        <v>43217.616875</v>
      </c>
      <c r="B41790" s="1">
        <v>3.804415</v>
      </c>
      <c r="C41790" s="2">
        <f t="shared" si="1"/>
        <v>3.004415</v>
      </c>
      <c r="D41790" s="1">
        <v>2.798414</v>
      </c>
    </row>
    <row r="41791">
      <c r="A41791" s="1">
        <v>43218.648125</v>
      </c>
      <c r="B41791" s="1">
        <v>3.804471</v>
      </c>
      <c r="C41791" s="2">
        <f t="shared" si="1"/>
        <v>3.004471</v>
      </c>
      <c r="D41791" s="1">
        <v>2.798307</v>
      </c>
    </row>
    <row r="41792">
      <c r="A41792" s="1">
        <v>43219.679375</v>
      </c>
      <c r="B41792" s="1">
        <v>3.804236</v>
      </c>
      <c r="C41792" s="2">
        <f t="shared" si="1"/>
        <v>3.004236</v>
      </c>
      <c r="D41792" s="1">
        <v>2.798248</v>
      </c>
    </row>
    <row r="41793">
      <c r="A41793" s="1">
        <v>43220.710625</v>
      </c>
      <c r="B41793" s="1">
        <v>3.804476</v>
      </c>
      <c r="C41793" s="2">
        <f t="shared" si="1"/>
        <v>3.004476</v>
      </c>
      <c r="D41793" s="1">
        <v>2.79822</v>
      </c>
    </row>
    <row r="41794">
      <c r="A41794" s="1">
        <v>43221.741875</v>
      </c>
      <c r="B41794" s="1">
        <v>3.80429</v>
      </c>
      <c r="C41794" s="2">
        <f t="shared" si="1"/>
        <v>3.00429</v>
      </c>
      <c r="D41794" s="1">
        <v>2.798447</v>
      </c>
    </row>
    <row r="41795">
      <c r="A41795" s="1">
        <v>43222.78875</v>
      </c>
      <c r="B41795" s="1">
        <v>3.804231</v>
      </c>
      <c r="C41795" s="2">
        <f t="shared" si="1"/>
        <v>3.004231</v>
      </c>
      <c r="D41795" s="1">
        <v>2.798254</v>
      </c>
    </row>
    <row r="41796">
      <c r="A41796" s="1">
        <v>43223.82</v>
      </c>
      <c r="B41796" s="1">
        <v>3.804172</v>
      </c>
      <c r="C41796" s="2">
        <f t="shared" si="1"/>
        <v>3.004172</v>
      </c>
      <c r="D41796" s="1">
        <v>2.79822</v>
      </c>
    </row>
    <row r="41797">
      <c r="A41797" s="1">
        <v>43224.85125</v>
      </c>
      <c r="B41797" s="1">
        <v>3.804211</v>
      </c>
      <c r="C41797" s="2">
        <f t="shared" si="1"/>
        <v>3.004211</v>
      </c>
      <c r="D41797" s="1">
        <v>2.798175</v>
      </c>
    </row>
    <row r="41798">
      <c r="A41798" s="1">
        <v>43225.8825</v>
      </c>
      <c r="B41798" s="1">
        <v>3.804111</v>
      </c>
      <c r="C41798" s="2">
        <f t="shared" si="1"/>
        <v>3.004111</v>
      </c>
      <c r="D41798" s="1">
        <v>2.798282</v>
      </c>
    </row>
    <row r="41799">
      <c r="A41799" s="1">
        <v>43226.91375</v>
      </c>
      <c r="B41799" s="1">
        <v>3.804086</v>
      </c>
      <c r="C41799" s="2">
        <f t="shared" si="1"/>
        <v>3.004086</v>
      </c>
      <c r="D41799" s="1">
        <v>2.798246</v>
      </c>
    </row>
    <row r="41800">
      <c r="A41800" s="1">
        <v>43227.945</v>
      </c>
      <c r="B41800" s="1">
        <v>3.804353</v>
      </c>
      <c r="C41800" s="2">
        <f t="shared" si="1"/>
        <v>3.004353</v>
      </c>
      <c r="D41800" s="1">
        <v>2.79832</v>
      </c>
    </row>
    <row r="41801">
      <c r="A41801" s="1">
        <v>43228.991875</v>
      </c>
      <c r="B41801" s="1">
        <v>3.80406</v>
      </c>
      <c r="C41801" s="2">
        <f t="shared" si="1"/>
        <v>3.00406</v>
      </c>
      <c r="D41801" s="1">
        <v>2.798213</v>
      </c>
    </row>
    <row r="41802">
      <c r="A41802" s="1">
        <v>43230.023125</v>
      </c>
      <c r="B41802" s="1">
        <v>3.803851</v>
      </c>
      <c r="C41802" s="2">
        <f t="shared" si="1"/>
        <v>3.003851</v>
      </c>
      <c r="D41802" s="1">
        <v>2.798225</v>
      </c>
    </row>
    <row r="41803">
      <c r="A41803" s="1">
        <v>43231.054375</v>
      </c>
      <c r="B41803" s="1">
        <v>3.804019</v>
      </c>
      <c r="C41803" s="2">
        <f t="shared" si="1"/>
        <v>3.004019</v>
      </c>
      <c r="D41803" s="1">
        <v>2.798167</v>
      </c>
    </row>
    <row r="41804">
      <c r="A41804" s="1">
        <v>43232.085625</v>
      </c>
      <c r="B41804" s="1">
        <v>3.804063</v>
      </c>
      <c r="C41804" s="2">
        <f t="shared" si="1"/>
        <v>3.004063</v>
      </c>
      <c r="D41804" s="1">
        <v>2.798251</v>
      </c>
    </row>
    <row r="41805">
      <c r="A41805" s="1">
        <v>43233.116875</v>
      </c>
      <c r="B41805" s="1">
        <v>3.803923</v>
      </c>
      <c r="C41805" s="2">
        <f t="shared" si="1"/>
        <v>3.003923</v>
      </c>
      <c r="D41805" s="1">
        <v>2.79822</v>
      </c>
    </row>
    <row r="41806">
      <c r="A41806" s="1">
        <v>43234.148125</v>
      </c>
      <c r="B41806" s="1">
        <v>3.803767</v>
      </c>
      <c r="C41806" s="2">
        <f t="shared" si="1"/>
        <v>3.003767</v>
      </c>
      <c r="D41806" s="1">
        <v>2.7982</v>
      </c>
    </row>
    <row r="41807">
      <c r="A41807" s="1">
        <v>43235.179375</v>
      </c>
      <c r="B41807" s="1">
        <v>3.803836</v>
      </c>
      <c r="C41807" s="2">
        <f t="shared" si="1"/>
        <v>3.003836</v>
      </c>
      <c r="D41807" s="1">
        <v>2.798175</v>
      </c>
    </row>
    <row r="41808">
      <c r="A41808" s="1">
        <v>43236.22625</v>
      </c>
      <c r="B41808" s="1">
        <v>3.80366</v>
      </c>
      <c r="C41808" s="2">
        <f t="shared" si="1"/>
        <v>3.00366</v>
      </c>
      <c r="D41808" s="1">
        <v>2.798154</v>
      </c>
    </row>
    <row r="41809">
      <c r="A41809" s="1">
        <v>43237.2575</v>
      </c>
      <c r="B41809" s="1">
        <v>3.803568</v>
      </c>
      <c r="C41809" s="2">
        <f t="shared" si="1"/>
        <v>3.003568</v>
      </c>
      <c r="D41809" s="1">
        <v>2.798327</v>
      </c>
    </row>
    <row r="41810">
      <c r="A41810" s="1">
        <v>43238.28875</v>
      </c>
      <c r="B41810" s="1">
        <v>3.803754</v>
      </c>
      <c r="C41810" s="2">
        <f t="shared" si="1"/>
        <v>3.003754</v>
      </c>
      <c r="D41810" s="1">
        <v>2.798006</v>
      </c>
    </row>
    <row r="41811">
      <c r="A41811" s="1">
        <v>43239.32</v>
      </c>
      <c r="B41811" s="1">
        <v>3.803553</v>
      </c>
      <c r="C41811" s="2">
        <f t="shared" si="1"/>
        <v>3.003553</v>
      </c>
      <c r="D41811" s="1">
        <v>2.797996</v>
      </c>
    </row>
    <row r="41812">
      <c r="A41812" s="1">
        <v>43240.366875</v>
      </c>
      <c r="B41812" s="1">
        <v>3.803696</v>
      </c>
      <c r="C41812" s="2">
        <f t="shared" si="1"/>
        <v>3.003696</v>
      </c>
      <c r="D41812" s="1">
        <v>2.798185</v>
      </c>
    </row>
    <row r="41813">
      <c r="A41813" s="1">
        <v>43241.398125</v>
      </c>
      <c r="B41813" s="1">
        <v>3.803568</v>
      </c>
      <c r="C41813" s="2">
        <f t="shared" si="1"/>
        <v>3.003568</v>
      </c>
      <c r="D41813" s="1">
        <v>2.798129</v>
      </c>
    </row>
    <row r="41814">
      <c r="A41814" s="1">
        <v>43242.429375</v>
      </c>
      <c r="B41814" s="1">
        <v>3.803599</v>
      </c>
      <c r="C41814" s="2">
        <f t="shared" si="1"/>
        <v>3.003599</v>
      </c>
      <c r="D41814" s="1">
        <v>2.798233</v>
      </c>
    </row>
    <row r="41815">
      <c r="A41815" s="1">
        <v>43243.47625</v>
      </c>
      <c r="B41815" s="1">
        <v>3.803469</v>
      </c>
      <c r="C41815" s="2">
        <f t="shared" si="1"/>
        <v>3.003469</v>
      </c>
      <c r="D41815" s="1">
        <v>2.798164</v>
      </c>
    </row>
    <row r="41816">
      <c r="A41816" s="1">
        <v>43244.5075</v>
      </c>
      <c r="B41816" s="1">
        <v>3.803627</v>
      </c>
      <c r="C41816" s="2">
        <f t="shared" si="1"/>
        <v>3.003627</v>
      </c>
      <c r="D41816" s="1">
        <v>2.798106</v>
      </c>
    </row>
    <row r="41817">
      <c r="A41817" s="1">
        <v>43245.554375</v>
      </c>
      <c r="B41817" s="1">
        <v>3.803461</v>
      </c>
      <c r="C41817" s="2">
        <f t="shared" si="1"/>
        <v>3.003461</v>
      </c>
      <c r="D41817" s="1">
        <v>2.797877</v>
      </c>
    </row>
    <row r="41818">
      <c r="A41818" s="1">
        <v>43246.585625</v>
      </c>
      <c r="B41818" s="1">
        <v>3.803576</v>
      </c>
      <c r="C41818" s="2">
        <f t="shared" si="1"/>
        <v>3.003576</v>
      </c>
      <c r="D41818" s="1">
        <v>2.798075</v>
      </c>
    </row>
    <row r="41819">
      <c r="A41819" s="1">
        <v>43247.616875</v>
      </c>
      <c r="B41819" s="1">
        <v>3.803341</v>
      </c>
      <c r="C41819" s="2">
        <f t="shared" si="1"/>
        <v>3.003341</v>
      </c>
      <c r="D41819" s="1">
        <v>2.797971</v>
      </c>
    </row>
    <row r="41820">
      <c r="A41820" s="1">
        <v>43248.648125</v>
      </c>
      <c r="B41820" s="1">
        <v>3.803425</v>
      </c>
      <c r="C41820" s="2">
        <f t="shared" si="1"/>
        <v>3.003425</v>
      </c>
      <c r="D41820" s="1">
        <v>2.798157</v>
      </c>
    </row>
    <row r="41821">
      <c r="A41821" s="1">
        <v>43249.695</v>
      </c>
      <c r="B41821" s="1">
        <v>3.803459</v>
      </c>
      <c r="C41821" s="2">
        <f t="shared" si="1"/>
        <v>3.003459</v>
      </c>
      <c r="D41821" s="1">
        <v>2.797917</v>
      </c>
    </row>
    <row r="41822">
      <c r="A41822" s="1">
        <v>43250.72625</v>
      </c>
      <c r="B41822" s="1">
        <v>3.803448</v>
      </c>
      <c r="C41822" s="2">
        <f t="shared" si="1"/>
        <v>3.003448</v>
      </c>
      <c r="D41822" s="1">
        <v>2.797958</v>
      </c>
    </row>
    <row r="41823">
      <c r="A41823" s="1">
        <v>43251.7575</v>
      </c>
      <c r="B41823" s="1">
        <v>3.803336</v>
      </c>
      <c r="C41823" s="2">
        <f t="shared" si="1"/>
        <v>3.003336</v>
      </c>
      <c r="D41823" s="1">
        <v>2.798019</v>
      </c>
    </row>
    <row r="41824">
      <c r="A41824" s="1">
        <v>43252.78875</v>
      </c>
      <c r="B41824" s="1">
        <v>3.803443</v>
      </c>
      <c r="C41824" s="2">
        <f t="shared" si="1"/>
        <v>3.003443</v>
      </c>
      <c r="D41824" s="1">
        <v>2.797866</v>
      </c>
    </row>
    <row r="41825">
      <c r="A41825" s="1">
        <v>43253.82</v>
      </c>
      <c r="B41825" s="1">
        <v>3.803229</v>
      </c>
      <c r="C41825" s="2">
        <f t="shared" si="1"/>
        <v>3.003229</v>
      </c>
      <c r="D41825" s="1">
        <v>2.798001</v>
      </c>
    </row>
    <row r="41826">
      <c r="A41826" s="1">
        <v>43254.85125</v>
      </c>
      <c r="B41826" s="1">
        <v>3.803425</v>
      </c>
      <c r="C41826" s="2">
        <f t="shared" si="1"/>
        <v>3.003425</v>
      </c>
      <c r="D41826" s="1">
        <v>2.797864</v>
      </c>
    </row>
    <row r="41827">
      <c r="A41827" s="1">
        <v>43255.898125</v>
      </c>
      <c r="B41827" s="1">
        <v>3.803211</v>
      </c>
      <c r="C41827" s="2">
        <f t="shared" si="1"/>
        <v>3.003211</v>
      </c>
      <c r="D41827" s="1">
        <v>2.797976</v>
      </c>
    </row>
    <row r="41828">
      <c r="A41828" s="1">
        <v>43256.929375</v>
      </c>
      <c r="B41828" s="1">
        <v>3.80313</v>
      </c>
      <c r="C41828" s="2">
        <f t="shared" si="1"/>
        <v>3.00313</v>
      </c>
      <c r="D41828" s="1">
        <v>2.797991</v>
      </c>
    </row>
    <row r="41829">
      <c r="A41829" s="1">
        <v>43257.960625</v>
      </c>
      <c r="B41829" s="1">
        <v>3.803135</v>
      </c>
      <c r="C41829" s="2">
        <f t="shared" si="1"/>
        <v>3.003135</v>
      </c>
      <c r="D41829" s="1">
        <v>2.797828</v>
      </c>
    </row>
    <row r="41830">
      <c r="A41830" s="1">
        <v>43258.991875</v>
      </c>
      <c r="B41830" s="1">
        <v>3.803035</v>
      </c>
      <c r="C41830" s="2">
        <f t="shared" si="1"/>
        <v>3.003035</v>
      </c>
      <c r="D41830" s="1">
        <v>2.797935</v>
      </c>
    </row>
    <row r="41831">
      <c r="A41831" s="1">
        <v>43260.03875</v>
      </c>
      <c r="B41831" s="1">
        <v>3.803137</v>
      </c>
      <c r="C41831" s="2">
        <f t="shared" si="1"/>
        <v>3.003137</v>
      </c>
      <c r="D41831" s="1">
        <v>2.797782</v>
      </c>
    </row>
    <row r="41832">
      <c r="A41832" s="1">
        <v>43261.07</v>
      </c>
      <c r="B41832" s="1">
        <v>3.803209</v>
      </c>
      <c r="C41832" s="2">
        <f t="shared" si="1"/>
        <v>3.003209</v>
      </c>
      <c r="D41832" s="1">
        <v>2.797767</v>
      </c>
    </row>
    <row r="41833">
      <c r="A41833" s="1">
        <v>43262.10125</v>
      </c>
      <c r="B41833" s="1">
        <v>3.803191</v>
      </c>
      <c r="C41833" s="2">
        <f t="shared" si="1"/>
        <v>3.003191</v>
      </c>
      <c r="D41833" s="1">
        <v>2.797841</v>
      </c>
    </row>
    <row r="41834">
      <c r="A41834" s="1">
        <v>43263.1325</v>
      </c>
      <c r="B41834" s="1">
        <v>3.803091</v>
      </c>
      <c r="C41834" s="2">
        <f t="shared" si="1"/>
        <v>3.003091</v>
      </c>
      <c r="D41834" s="1">
        <v>2.797945</v>
      </c>
    </row>
    <row r="41835">
      <c r="A41835" s="1">
        <v>43264.16375</v>
      </c>
      <c r="B41835" s="1">
        <v>3.802946</v>
      </c>
      <c r="C41835" s="2">
        <f t="shared" si="1"/>
        <v>3.002946</v>
      </c>
      <c r="D41835" s="1">
        <v>2.797749</v>
      </c>
    </row>
    <row r="41836">
      <c r="A41836" s="1">
        <v>43265.195</v>
      </c>
      <c r="B41836" s="1">
        <v>3.803017</v>
      </c>
      <c r="C41836" s="2">
        <f t="shared" si="1"/>
        <v>3.003017</v>
      </c>
      <c r="D41836" s="1">
        <v>2.797981</v>
      </c>
    </row>
    <row r="41837">
      <c r="A41837" s="1">
        <v>43266.241875</v>
      </c>
      <c r="B41837" s="1">
        <v>3.802989</v>
      </c>
      <c r="C41837" s="2">
        <f t="shared" si="1"/>
        <v>3.002989</v>
      </c>
      <c r="D41837" s="1">
        <v>2.79807</v>
      </c>
    </row>
    <row r="41838">
      <c r="A41838" s="1">
        <v>43267.273125</v>
      </c>
      <c r="B41838" s="1">
        <v>3.802989</v>
      </c>
      <c r="C41838" s="2">
        <f t="shared" si="1"/>
        <v>3.002989</v>
      </c>
      <c r="D41838" s="1">
        <v>2.797984</v>
      </c>
    </row>
    <row r="41839">
      <c r="A41839" s="1">
        <v>43268.304375</v>
      </c>
      <c r="B41839" s="1">
        <v>3.802954</v>
      </c>
      <c r="C41839" s="2">
        <f t="shared" si="1"/>
        <v>3.002954</v>
      </c>
      <c r="D41839" s="1">
        <v>2.798027</v>
      </c>
    </row>
    <row r="41840">
      <c r="A41840" s="1">
        <v>43269.35125</v>
      </c>
      <c r="B41840" s="1">
        <v>3.803224</v>
      </c>
      <c r="C41840" s="2">
        <f t="shared" si="1"/>
        <v>3.003224</v>
      </c>
      <c r="D41840" s="1">
        <v>2.798075</v>
      </c>
    </row>
    <row r="41841">
      <c r="A41841" s="1">
        <v>43270.3825</v>
      </c>
      <c r="B41841" s="1">
        <v>3.803229</v>
      </c>
      <c r="C41841" s="2">
        <f t="shared" si="1"/>
        <v>3.003229</v>
      </c>
      <c r="D41841" s="1">
        <v>2.798197</v>
      </c>
    </row>
    <row r="41842">
      <c r="A41842" s="1">
        <v>43271.41375</v>
      </c>
      <c r="B41842" s="1">
        <v>3.803206</v>
      </c>
      <c r="C41842" s="2">
        <f t="shared" si="1"/>
        <v>3.003206</v>
      </c>
      <c r="D41842" s="1">
        <v>2.79831</v>
      </c>
    </row>
    <row r="41843">
      <c r="A41843" s="1">
        <v>43272.445</v>
      </c>
      <c r="B41843" s="1">
        <v>3.803344</v>
      </c>
      <c r="C41843" s="2">
        <f t="shared" si="1"/>
        <v>3.003344</v>
      </c>
      <c r="D41843" s="1">
        <v>2.798274</v>
      </c>
    </row>
    <row r="41844">
      <c r="A41844" s="1">
        <v>43273.491875</v>
      </c>
      <c r="B41844" s="1">
        <v>3.803331</v>
      </c>
      <c r="C41844" s="2">
        <f t="shared" si="1"/>
        <v>3.003331</v>
      </c>
      <c r="D41844" s="1">
        <v>2.798266</v>
      </c>
    </row>
    <row r="41845">
      <c r="A41845" s="1">
        <v>43274.523125</v>
      </c>
      <c r="B41845" s="1">
        <v>3.80339</v>
      </c>
      <c r="C41845" s="2">
        <f t="shared" si="1"/>
        <v>3.00339</v>
      </c>
      <c r="D41845" s="1">
        <v>2.798192</v>
      </c>
    </row>
    <row r="41846">
      <c r="A41846" s="1">
        <v>43275.554375</v>
      </c>
      <c r="B41846" s="1">
        <v>3.803234</v>
      </c>
      <c r="C41846" s="2">
        <f t="shared" si="1"/>
        <v>3.003234</v>
      </c>
      <c r="D41846" s="1">
        <v>2.798203</v>
      </c>
    </row>
    <row r="41847">
      <c r="A41847" s="1">
        <v>43276.585625</v>
      </c>
      <c r="B41847" s="1">
        <v>3.803201</v>
      </c>
      <c r="C41847" s="2">
        <f t="shared" si="1"/>
        <v>3.003201</v>
      </c>
      <c r="D41847" s="1">
        <v>2.798254</v>
      </c>
    </row>
    <row r="41848">
      <c r="A41848" s="1">
        <v>43277.616875</v>
      </c>
      <c r="B41848" s="1">
        <v>3.803125</v>
      </c>
      <c r="C41848" s="2">
        <f t="shared" si="1"/>
        <v>3.003125</v>
      </c>
      <c r="D41848" s="1">
        <v>2.798116</v>
      </c>
    </row>
    <row r="41849">
      <c r="A41849" s="1">
        <v>43278.648125</v>
      </c>
      <c r="B41849" s="1">
        <v>3.803267</v>
      </c>
      <c r="C41849" s="2">
        <f t="shared" si="1"/>
        <v>3.003267</v>
      </c>
      <c r="D41849" s="1">
        <v>2.797938</v>
      </c>
    </row>
    <row r="41850">
      <c r="A41850" s="1">
        <v>43279.679375</v>
      </c>
      <c r="B41850" s="1">
        <v>3.803244</v>
      </c>
      <c r="C41850" s="2">
        <f t="shared" si="1"/>
        <v>3.003244</v>
      </c>
      <c r="D41850" s="1">
        <v>2.798192</v>
      </c>
    </row>
    <row r="41851">
      <c r="A41851" s="1">
        <v>43280.72625</v>
      </c>
      <c r="B41851" s="1">
        <v>3.803201</v>
      </c>
      <c r="C41851" s="2">
        <f t="shared" si="1"/>
        <v>3.003201</v>
      </c>
      <c r="D41851" s="1">
        <v>2.798284</v>
      </c>
    </row>
    <row r="41852">
      <c r="A41852" s="1">
        <v>43281.7575</v>
      </c>
      <c r="B41852" s="1">
        <v>3.803048</v>
      </c>
      <c r="C41852" s="2">
        <f t="shared" si="1"/>
        <v>3.003048</v>
      </c>
      <c r="D41852" s="1">
        <v>2.79831</v>
      </c>
    </row>
    <row r="41853">
      <c r="A41853" s="1">
        <v>43282.78875</v>
      </c>
      <c r="B41853" s="1">
        <v>3.803255</v>
      </c>
      <c r="C41853" s="2">
        <f t="shared" si="1"/>
        <v>3.003255</v>
      </c>
      <c r="D41853" s="1">
        <v>2.798404</v>
      </c>
    </row>
    <row r="41854">
      <c r="A41854" s="1">
        <v>43283.82</v>
      </c>
      <c r="B41854" s="1">
        <v>3.803117</v>
      </c>
      <c r="C41854" s="2">
        <f t="shared" si="1"/>
        <v>3.003117</v>
      </c>
      <c r="D41854" s="1">
        <v>2.798251</v>
      </c>
    </row>
    <row r="41855">
      <c r="A41855" s="1">
        <v>43284.866875</v>
      </c>
      <c r="B41855" s="1">
        <v>3.803168</v>
      </c>
      <c r="C41855" s="2">
        <f t="shared" si="1"/>
        <v>3.003168</v>
      </c>
      <c r="D41855" s="1">
        <v>2.798343</v>
      </c>
    </row>
    <row r="41856">
      <c r="A41856" s="1">
        <v>43285.898125</v>
      </c>
      <c r="B41856" s="1">
        <v>3.803209</v>
      </c>
      <c r="C41856" s="2">
        <f t="shared" si="1"/>
        <v>3.003209</v>
      </c>
      <c r="D41856" s="1">
        <v>2.798233</v>
      </c>
    </row>
    <row r="41857">
      <c r="A41857" s="1">
        <v>43286.929375</v>
      </c>
      <c r="B41857" s="1">
        <v>3.803311</v>
      </c>
      <c r="C41857" s="2">
        <f t="shared" si="1"/>
        <v>3.003311</v>
      </c>
      <c r="D41857" s="1">
        <v>2.798208</v>
      </c>
    </row>
    <row r="41858">
      <c r="A41858" s="1">
        <v>43287.960625</v>
      </c>
      <c r="B41858" s="1">
        <v>3.802994</v>
      </c>
      <c r="C41858" s="2">
        <f t="shared" si="1"/>
        <v>3.002994</v>
      </c>
      <c r="D41858" s="1">
        <v>2.798358</v>
      </c>
    </row>
    <row r="41859">
      <c r="A41859" s="1">
        <v>43288.991875</v>
      </c>
      <c r="B41859" s="1">
        <v>3.803137</v>
      </c>
      <c r="C41859" s="2">
        <f t="shared" si="1"/>
        <v>3.003137</v>
      </c>
      <c r="D41859" s="1">
        <v>2.79849</v>
      </c>
    </row>
    <row r="41860">
      <c r="A41860" s="1">
        <v>43290.03875</v>
      </c>
      <c r="B41860" s="1">
        <v>3.803104</v>
      </c>
      <c r="C41860" s="2">
        <f t="shared" si="1"/>
        <v>3.003104</v>
      </c>
      <c r="D41860" s="1">
        <v>2.798501</v>
      </c>
    </row>
    <row r="41861">
      <c r="A41861" s="1">
        <v>43291.07</v>
      </c>
      <c r="B41861" s="1">
        <v>3.802893</v>
      </c>
      <c r="C41861" s="2">
        <f t="shared" si="1"/>
        <v>3.002893</v>
      </c>
      <c r="D41861" s="1">
        <v>2.798378</v>
      </c>
    </row>
    <row r="41862">
      <c r="A41862" s="1">
        <v>43292.10125</v>
      </c>
      <c r="B41862" s="1">
        <v>3.803196</v>
      </c>
      <c r="C41862" s="2">
        <f t="shared" si="1"/>
        <v>3.003196</v>
      </c>
      <c r="D41862" s="1">
        <v>2.798391</v>
      </c>
    </row>
    <row r="41863">
      <c r="A41863" s="1">
        <v>43293.148125</v>
      </c>
      <c r="B41863" s="1">
        <v>3.803285</v>
      </c>
      <c r="C41863" s="2">
        <f t="shared" si="1"/>
        <v>3.003285</v>
      </c>
      <c r="D41863" s="1">
        <v>2.798381</v>
      </c>
    </row>
    <row r="41864">
      <c r="A41864" s="1">
        <v>43294.179375</v>
      </c>
      <c r="B41864" s="1">
        <v>3.803188</v>
      </c>
      <c r="C41864" s="2">
        <f t="shared" si="1"/>
        <v>3.003188</v>
      </c>
      <c r="D41864" s="1">
        <v>2.798681</v>
      </c>
    </row>
    <row r="41865">
      <c r="A41865" s="1">
        <v>43295.210625</v>
      </c>
      <c r="B41865" s="1">
        <v>3.803364</v>
      </c>
      <c r="C41865" s="2">
        <f t="shared" si="1"/>
        <v>3.003364</v>
      </c>
      <c r="D41865" s="1">
        <v>2.798638</v>
      </c>
    </row>
    <row r="41866">
      <c r="A41866" s="1">
        <v>43296.241875</v>
      </c>
      <c r="B41866" s="1">
        <v>3.803436</v>
      </c>
      <c r="C41866" s="2">
        <f t="shared" si="1"/>
        <v>3.003436</v>
      </c>
      <c r="D41866" s="1">
        <v>2.798557</v>
      </c>
    </row>
    <row r="41867">
      <c r="A41867" s="1">
        <v>43297.28875</v>
      </c>
      <c r="B41867" s="1">
        <v>3.803359</v>
      </c>
      <c r="C41867" s="2">
        <f t="shared" si="1"/>
        <v>3.003359</v>
      </c>
      <c r="D41867" s="1">
        <v>2.79858</v>
      </c>
    </row>
    <row r="41868">
      <c r="A41868" s="1">
        <v>43298.32</v>
      </c>
      <c r="B41868" s="1">
        <v>3.803476</v>
      </c>
      <c r="C41868" s="2">
        <f t="shared" si="1"/>
        <v>3.003476</v>
      </c>
      <c r="D41868" s="1">
        <v>2.798918</v>
      </c>
    </row>
    <row r="41869">
      <c r="A41869" s="1">
        <v>43299.35125</v>
      </c>
      <c r="B41869" s="1">
        <v>3.803436</v>
      </c>
      <c r="C41869" s="2">
        <f t="shared" si="1"/>
        <v>3.003436</v>
      </c>
      <c r="D41869" s="1">
        <v>2.798623</v>
      </c>
    </row>
    <row r="41870">
      <c r="A41870" s="1">
        <v>43300.3825</v>
      </c>
      <c r="B41870" s="1">
        <v>3.803349</v>
      </c>
      <c r="C41870" s="2">
        <f t="shared" si="1"/>
        <v>3.003349</v>
      </c>
      <c r="D41870" s="1">
        <v>2.798658</v>
      </c>
    </row>
    <row r="41871">
      <c r="A41871" s="1">
        <v>43301.41375</v>
      </c>
      <c r="B41871" s="1">
        <v>3.80355</v>
      </c>
      <c r="C41871" s="2">
        <f t="shared" si="1"/>
        <v>3.00355</v>
      </c>
      <c r="D41871" s="1">
        <v>2.798748</v>
      </c>
    </row>
    <row r="41872">
      <c r="A41872" s="1">
        <v>43302.445</v>
      </c>
      <c r="B41872" s="1">
        <v>3.803652</v>
      </c>
      <c r="C41872" s="2">
        <f t="shared" si="1"/>
        <v>3.003652</v>
      </c>
      <c r="D41872" s="1">
        <v>2.798773</v>
      </c>
    </row>
    <row r="41873">
      <c r="A41873" s="1">
        <v>43303.491875</v>
      </c>
      <c r="B41873" s="1">
        <v>3.803685</v>
      </c>
      <c r="C41873" s="2">
        <f t="shared" si="1"/>
        <v>3.003685</v>
      </c>
      <c r="D41873" s="1">
        <v>2.798717</v>
      </c>
    </row>
    <row r="41874">
      <c r="A41874" s="1">
        <v>43304.523125</v>
      </c>
      <c r="B41874" s="1">
        <v>3.803754</v>
      </c>
      <c r="C41874" s="2">
        <f t="shared" si="1"/>
        <v>3.003754</v>
      </c>
      <c r="D41874" s="1">
        <v>2.798809</v>
      </c>
    </row>
    <row r="41875">
      <c r="A41875" s="1">
        <v>43305.554375</v>
      </c>
      <c r="B41875" s="1">
        <v>3.803571</v>
      </c>
      <c r="C41875" s="2">
        <f t="shared" si="1"/>
        <v>3.003571</v>
      </c>
      <c r="D41875" s="1">
        <v>2.798918</v>
      </c>
    </row>
    <row r="41876">
      <c r="A41876" s="1">
        <v>43306.585625</v>
      </c>
      <c r="B41876" s="1">
        <v>3.803558</v>
      </c>
      <c r="C41876" s="2">
        <f t="shared" si="1"/>
        <v>3.003558</v>
      </c>
      <c r="D41876" s="1">
        <v>2.798827</v>
      </c>
    </row>
    <row r="41877">
      <c r="A41877" s="1">
        <v>43307.616875</v>
      </c>
      <c r="B41877" s="1">
        <v>3.803764</v>
      </c>
      <c r="C41877" s="2">
        <f t="shared" si="1"/>
        <v>3.003764</v>
      </c>
      <c r="D41877" s="1">
        <v>2.798954</v>
      </c>
    </row>
    <row r="41878">
      <c r="A41878" s="1">
        <v>43308.66375</v>
      </c>
      <c r="B41878" s="1">
        <v>3.803894</v>
      </c>
      <c r="C41878" s="2">
        <f t="shared" si="1"/>
        <v>3.003894</v>
      </c>
      <c r="D41878" s="1">
        <v>2.798783</v>
      </c>
    </row>
    <row r="41879">
      <c r="A41879" s="1">
        <v>43309.695</v>
      </c>
      <c r="B41879" s="1">
        <v>3.803685</v>
      </c>
      <c r="C41879" s="2">
        <f t="shared" si="1"/>
        <v>3.003685</v>
      </c>
      <c r="D41879" s="1">
        <v>2.798913</v>
      </c>
    </row>
    <row r="41880">
      <c r="A41880" s="1">
        <v>43310.72625</v>
      </c>
      <c r="B41880" s="1">
        <v>3.8038</v>
      </c>
      <c r="C41880" s="2">
        <f t="shared" si="1"/>
        <v>3.0038</v>
      </c>
      <c r="D41880" s="1">
        <v>2.798954</v>
      </c>
    </row>
    <row r="41881">
      <c r="A41881" s="1">
        <v>43311.7575</v>
      </c>
      <c r="B41881" s="1">
        <v>3.803859</v>
      </c>
      <c r="C41881" s="2">
        <f t="shared" si="1"/>
        <v>3.003859</v>
      </c>
      <c r="D41881" s="1">
        <v>2.798946</v>
      </c>
    </row>
    <row r="41882">
      <c r="A41882" s="1">
        <v>43312.804375</v>
      </c>
      <c r="B41882" s="1">
        <v>3.803828</v>
      </c>
      <c r="C41882" s="2">
        <f t="shared" si="1"/>
        <v>3.003828</v>
      </c>
      <c r="D41882" s="1">
        <v>2.798804</v>
      </c>
    </row>
    <row r="41883">
      <c r="A41883" s="1">
        <v>43313.85125</v>
      </c>
      <c r="B41883" s="1">
        <v>3.803785</v>
      </c>
      <c r="C41883" s="2">
        <f t="shared" si="1"/>
        <v>3.003785</v>
      </c>
      <c r="D41883" s="1">
        <v>2.798923</v>
      </c>
    </row>
    <row r="41884">
      <c r="A41884" s="1">
        <v>43314.8825</v>
      </c>
      <c r="B41884" s="1">
        <v>3.803846</v>
      </c>
      <c r="C41884" s="2">
        <f t="shared" si="1"/>
        <v>3.003846</v>
      </c>
      <c r="D41884" s="1">
        <v>2.798778</v>
      </c>
    </row>
    <row r="41885">
      <c r="A41885" s="1">
        <v>43315.91375</v>
      </c>
      <c r="B41885" s="1">
        <v>3.803642</v>
      </c>
      <c r="C41885" s="2">
        <f t="shared" si="1"/>
        <v>3.003642</v>
      </c>
      <c r="D41885" s="1">
        <v>2.798865</v>
      </c>
    </row>
    <row r="41886">
      <c r="A41886" s="1">
        <v>43316.945</v>
      </c>
      <c r="B41886" s="1">
        <v>3.803815</v>
      </c>
      <c r="C41886" s="2">
        <f t="shared" si="1"/>
        <v>3.003815</v>
      </c>
      <c r="D41886" s="1">
        <v>2.798883</v>
      </c>
    </row>
    <row r="41887">
      <c r="A41887" s="1">
        <v>43317.97625</v>
      </c>
      <c r="B41887" s="1">
        <v>3.803869</v>
      </c>
      <c r="C41887" s="2">
        <f t="shared" si="1"/>
        <v>3.003869</v>
      </c>
      <c r="D41887" s="1">
        <v>2.79899</v>
      </c>
    </row>
    <row r="41888">
      <c r="A41888" s="1">
        <v>43319.0075</v>
      </c>
      <c r="B41888" s="1">
        <v>3.804025</v>
      </c>
      <c r="C41888" s="2">
        <f t="shared" si="1"/>
        <v>3.004025</v>
      </c>
      <c r="D41888" s="1">
        <v>2.798997</v>
      </c>
    </row>
    <row r="41889">
      <c r="A41889" s="1">
        <v>43320.054375</v>
      </c>
      <c r="B41889" s="1">
        <v>3.803798</v>
      </c>
      <c r="C41889" s="2">
        <f t="shared" si="1"/>
        <v>3.003798</v>
      </c>
      <c r="D41889" s="1">
        <v>2.798862</v>
      </c>
    </row>
    <row r="41890">
      <c r="A41890" s="1">
        <v>43321.085625</v>
      </c>
      <c r="B41890" s="1">
        <v>3.80365</v>
      </c>
      <c r="C41890" s="2">
        <f t="shared" si="1"/>
        <v>3.00365</v>
      </c>
      <c r="D41890" s="1">
        <v>2.79889</v>
      </c>
    </row>
    <row r="41891">
      <c r="A41891" s="1">
        <v>43322.116875</v>
      </c>
      <c r="B41891" s="1">
        <v>3.803823</v>
      </c>
      <c r="C41891" s="2">
        <f t="shared" si="1"/>
        <v>3.003823</v>
      </c>
      <c r="D41891" s="1">
        <v>2.799015</v>
      </c>
    </row>
    <row r="41892">
      <c r="A41892" s="1">
        <v>43323.148125</v>
      </c>
      <c r="B41892" s="1">
        <v>3.803708</v>
      </c>
      <c r="C41892" s="2">
        <f t="shared" si="1"/>
        <v>3.003708</v>
      </c>
      <c r="D41892" s="1">
        <v>2.798923</v>
      </c>
    </row>
    <row r="41893">
      <c r="A41893" s="1">
        <v>43324.195</v>
      </c>
      <c r="B41893" s="1">
        <v>3.803821</v>
      </c>
      <c r="C41893" s="2">
        <f t="shared" si="1"/>
        <v>3.003821</v>
      </c>
      <c r="D41893" s="1">
        <v>2.798878</v>
      </c>
    </row>
    <row r="41894">
      <c r="A41894" s="1">
        <v>43325.22625</v>
      </c>
      <c r="B41894" s="1">
        <v>3.803691</v>
      </c>
      <c r="C41894" s="2">
        <f t="shared" si="1"/>
        <v>3.003691</v>
      </c>
      <c r="D41894" s="1">
        <v>2.798865</v>
      </c>
    </row>
    <row r="41895">
      <c r="A41895" s="1">
        <v>43326.2575</v>
      </c>
      <c r="B41895" s="1">
        <v>3.803757</v>
      </c>
      <c r="C41895" s="2">
        <f t="shared" si="1"/>
        <v>3.003757</v>
      </c>
      <c r="D41895" s="1">
        <v>2.799025</v>
      </c>
    </row>
    <row r="41896">
      <c r="A41896" s="1">
        <v>43327.28875</v>
      </c>
      <c r="B41896" s="1">
        <v>3.803729</v>
      </c>
      <c r="C41896" s="2">
        <f t="shared" si="1"/>
        <v>3.003729</v>
      </c>
      <c r="D41896" s="1">
        <v>2.798913</v>
      </c>
    </row>
    <row r="41897">
      <c r="A41897" s="1">
        <v>43328.32</v>
      </c>
      <c r="B41897" s="1">
        <v>3.803507</v>
      </c>
      <c r="C41897" s="2">
        <f t="shared" si="1"/>
        <v>3.003507</v>
      </c>
      <c r="D41897" s="1">
        <v>2.79872</v>
      </c>
    </row>
    <row r="41898">
      <c r="A41898" s="1">
        <v>43329.35125</v>
      </c>
      <c r="B41898" s="1">
        <v>3.803545</v>
      </c>
      <c r="C41898" s="2">
        <f t="shared" si="1"/>
        <v>3.003545</v>
      </c>
      <c r="D41898" s="1">
        <v>2.798875</v>
      </c>
    </row>
    <row r="41899">
      <c r="A41899" s="1">
        <v>43330.398125</v>
      </c>
      <c r="B41899" s="1">
        <v>3.803571</v>
      </c>
      <c r="C41899" s="2">
        <f t="shared" si="1"/>
        <v>3.003571</v>
      </c>
      <c r="D41899" s="1">
        <v>2.79886</v>
      </c>
    </row>
    <row r="41900">
      <c r="A41900" s="1">
        <v>43331.429375</v>
      </c>
      <c r="B41900" s="1">
        <v>3.803395</v>
      </c>
      <c r="C41900" s="2">
        <f t="shared" si="1"/>
        <v>3.003395</v>
      </c>
      <c r="D41900" s="1">
        <v>2.798819</v>
      </c>
    </row>
    <row r="41901">
      <c r="A41901" s="1">
        <v>43332.460625</v>
      </c>
      <c r="B41901" s="1">
        <v>3.803591</v>
      </c>
      <c r="C41901" s="2">
        <f t="shared" si="1"/>
        <v>3.003591</v>
      </c>
      <c r="D41901" s="1">
        <v>2.798834</v>
      </c>
    </row>
    <row r="41902">
      <c r="A41902" s="1">
        <v>43333.491875</v>
      </c>
      <c r="B41902" s="1">
        <v>3.803405</v>
      </c>
      <c r="C41902" s="2">
        <f t="shared" si="1"/>
        <v>3.003405</v>
      </c>
      <c r="D41902" s="1">
        <v>2.798737</v>
      </c>
    </row>
    <row r="41903">
      <c r="A41903" s="1">
        <v>43334.53875</v>
      </c>
      <c r="B41903" s="1">
        <v>3.803461</v>
      </c>
      <c r="C41903" s="2">
        <f t="shared" si="1"/>
        <v>3.003461</v>
      </c>
      <c r="D41903" s="1">
        <v>2.798773</v>
      </c>
    </row>
    <row r="41904">
      <c r="A41904" s="1">
        <v>43335.57</v>
      </c>
      <c r="B41904" s="1">
        <v>3.803377</v>
      </c>
      <c r="C41904" s="2">
        <f t="shared" si="1"/>
        <v>3.003377</v>
      </c>
      <c r="D41904" s="1">
        <v>2.798862</v>
      </c>
    </row>
    <row r="41905">
      <c r="A41905" s="1">
        <v>43336.60125</v>
      </c>
      <c r="B41905" s="1">
        <v>3.803242</v>
      </c>
      <c r="C41905" s="2">
        <f t="shared" si="1"/>
        <v>3.003242</v>
      </c>
      <c r="D41905" s="1">
        <v>2.798755</v>
      </c>
    </row>
    <row r="41906">
      <c r="A41906" s="1">
        <v>43337.6325</v>
      </c>
      <c r="B41906" s="1">
        <v>3.803216</v>
      </c>
      <c r="C41906" s="2">
        <f t="shared" si="1"/>
        <v>3.003216</v>
      </c>
      <c r="D41906" s="1">
        <v>2.798704</v>
      </c>
    </row>
    <row r="41907">
      <c r="A41907" s="1">
        <v>43338.66375</v>
      </c>
      <c r="B41907" s="1">
        <v>3.802997</v>
      </c>
      <c r="C41907" s="2">
        <f t="shared" si="1"/>
        <v>3.002997</v>
      </c>
      <c r="D41907" s="1">
        <v>2.798765</v>
      </c>
    </row>
    <row r="41908">
      <c r="A41908" s="1">
        <v>43339.710625</v>
      </c>
      <c r="B41908" s="1">
        <v>3.803193</v>
      </c>
      <c r="C41908" s="2">
        <f t="shared" si="1"/>
        <v>3.003193</v>
      </c>
      <c r="D41908" s="1">
        <v>2.799018</v>
      </c>
    </row>
    <row r="41909">
      <c r="A41909" s="1">
        <v>43340.741875</v>
      </c>
      <c r="B41909" s="1">
        <v>3.802961</v>
      </c>
      <c r="C41909" s="2">
        <f t="shared" si="1"/>
        <v>3.002961</v>
      </c>
      <c r="D41909" s="1">
        <v>2.798676</v>
      </c>
    </row>
    <row r="41910">
      <c r="A41910" s="1">
        <v>43341.773125</v>
      </c>
      <c r="B41910" s="1">
        <v>3.803137</v>
      </c>
      <c r="C41910" s="2">
        <f t="shared" si="1"/>
        <v>3.003137</v>
      </c>
      <c r="D41910" s="1">
        <v>2.798587</v>
      </c>
    </row>
    <row r="41911">
      <c r="A41911" s="1">
        <v>43342.804375</v>
      </c>
      <c r="B41911" s="1">
        <v>3.803079</v>
      </c>
      <c r="C41911" s="2">
        <f t="shared" si="1"/>
        <v>3.003079</v>
      </c>
      <c r="D41911" s="1">
        <v>2.798819</v>
      </c>
    </row>
    <row r="41912">
      <c r="A41912" s="1">
        <v>43343.85125</v>
      </c>
      <c r="B41912" s="1">
        <v>3.802938</v>
      </c>
      <c r="C41912" s="2">
        <f t="shared" si="1"/>
        <v>3.002938</v>
      </c>
      <c r="D41912" s="1">
        <v>2.798765</v>
      </c>
    </row>
    <row r="41913">
      <c r="A41913" s="1">
        <v>43344.898125</v>
      </c>
      <c r="B41913" s="1">
        <v>3.803033</v>
      </c>
      <c r="C41913" s="2">
        <f t="shared" si="1"/>
        <v>3.003033</v>
      </c>
      <c r="D41913" s="1">
        <v>2.798651</v>
      </c>
    </row>
    <row r="41914">
      <c r="A41914" s="1">
        <v>43345.929375</v>
      </c>
      <c r="B41914" s="1">
        <v>3.803007</v>
      </c>
      <c r="C41914" s="2">
        <f t="shared" si="1"/>
        <v>3.003007</v>
      </c>
      <c r="D41914" s="1">
        <v>2.798763</v>
      </c>
    </row>
    <row r="41915">
      <c r="A41915" s="1">
        <v>43346.960625</v>
      </c>
      <c r="B41915" s="1">
        <v>3.80301</v>
      </c>
      <c r="C41915" s="2">
        <f t="shared" si="1"/>
        <v>3.00301</v>
      </c>
      <c r="D41915" s="1">
        <v>2.798765</v>
      </c>
    </row>
    <row r="41916">
      <c r="A41916" s="1">
        <v>43347.991875</v>
      </c>
      <c r="B41916" s="1">
        <v>3.802829</v>
      </c>
      <c r="C41916" s="2">
        <f t="shared" si="1"/>
        <v>3.002829</v>
      </c>
      <c r="D41916" s="1">
        <v>2.799005</v>
      </c>
    </row>
    <row r="41917">
      <c r="A41917" s="1">
        <v>43349.023125</v>
      </c>
      <c r="B41917" s="1">
        <v>3.803015</v>
      </c>
      <c r="C41917" s="2">
        <f t="shared" si="1"/>
        <v>3.003015</v>
      </c>
      <c r="D41917" s="1">
        <v>2.79886</v>
      </c>
    </row>
    <row r="41918">
      <c r="A41918" s="1">
        <v>43350.07</v>
      </c>
      <c r="B41918" s="1">
        <v>3.802969</v>
      </c>
      <c r="C41918" s="2">
        <f t="shared" si="1"/>
        <v>3.002969</v>
      </c>
      <c r="D41918" s="1">
        <v>2.798686</v>
      </c>
    </row>
    <row r="41919">
      <c r="A41919" s="1">
        <v>43351.10125</v>
      </c>
      <c r="B41919" s="1">
        <v>3.802872</v>
      </c>
      <c r="C41919" s="2">
        <f t="shared" si="1"/>
        <v>3.002872</v>
      </c>
      <c r="D41919" s="1">
        <v>2.79872</v>
      </c>
    </row>
    <row r="41920">
      <c r="A41920" s="1">
        <v>43352.1325</v>
      </c>
      <c r="B41920" s="1">
        <v>3.802928</v>
      </c>
      <c r="C41920" s="2">
        <f t="shared" si="1"/>
        <v>3.002928</v>
      </c>
      <c r="D41920" s="1">
        <v>2.798844</v>
      </c>
    </row>
    <row r="41921">
      <c r="A41921" s="1">
        <v>43353.179375</v>
      </c>
      <c r="B41921" s="1">
        <v>3.802893</v>
      </c>
      <c r="C41921" s="2">
        <f t="shared" si="1"/>
        <v>3.002893</v>
      </c>
      <c r="D41921" s="1">
        <v>2.798674</v>
      </c>
    </row>
    <row r="41922">
      <c r="A41922" s="1">
        <v>43354.210625</v>
      </c>
      <c r="B41922" s="1">
        <v>3.802984</v>
      </c>
      <c r="C41922" s="2">
        <f t="shared" si="1"/>
        <v>3.002984</v>
      </c>
      <c r="D41922" s="1">
        <v>2.798656</v>
      </c>
    </row>
    <row r="41923">
      <c r="A41923" s="1">
        <v>43355.241875</v>
      </c>
      <c r="B41923" s="1">
        <v>3.802757</v>
      </c>
      <c r="C41923" s="2">
        <f t="shared" si="1"/>
        <v>3.002757</v>
      </c>
      <c r="D41923" s="1">
        <v>2.798755</v>
      </c>
    </row>
    <row r="41924">
      <c r="A41924" s="1">
        <v>43356.273125</v>
      </c>
      <c r="B41924" s="1">
        <v>3.80287</v>
      </c>
      <c r="C41924" s="2">
        <f t="shared" si="1"/>
        <v>3.00287</v>
      </c>
      <c r="D41924" s="1">
        <v>2.798783</v>
      </c>
    </row>
    <row r="41925">
      <c r="A41925" s="1">
        <v>43357.304375</v>
      </c>
      <c r="B41925" s="1">
        <v>3.802676</v>
      </c>
      <c r="C41925" s="2">
        <f t="shared" si="1"/>
        <v>3.002676</v>
      </c>
      <c r="D41925" s="1">
        <v>2.798671</v>
      </c>
    </row>
    <row r="41926">
      <c r="A41926" s="1">
        <v>43358.35125</v>
      </c>
      <c r="B41926" s="1">
        <v>3.802921</v>
      </c>
      <c r="C41926" s="2">
        <f t="shared" si="1"/>
        <v>3.002921</v>
      </c>
      <c r="D41926" s="1">
        <v>2.798735</v>
      </c>
    </row>
    <row r="41927">
      <c r="A41927" s="1">
        <v>43359.3825</v>
      </c>
      <c r="B41927" s="1">
        <v>3.802813</v>
      </c>
      <c r="C41927" s="2">
        <f t="shared" si="1"/>
        <v>3.002813</v>
      </c>
      <c r="D41927" s="1">
        <v>2.798778</v>
      </c>
    </row>
    <row r="41928">
      <c r="A41928" s="1">
        <v>43360.41375</v>
      </c>
      <c r="B41928" s="1">
        <v>3.802727</v>
      </c>
      <c r="C41928" s="2">
        <f t="shared" si="1"/>
        <v>3.002727</v>
      </c>
      <c r="D41928" s="1">
        <v>2.798684</v>
      </c>
    </row>
    <row r="41929">
      <c r="A41929" s="1">
        <v>43361.445</v>
      </c>
      <c r="B41929" s="1">
        <v>3.802836</v>
      </c>
      <c r="C41929" s="2">
        <f t="shared" si="1"/>
        <v>3.002836</v>
      </c>
      <c r="D41929" s="1">
        <v>2.798709</v>
      </c>
    </row>
    <row r="41930">
      <c r="A41930" s="1">
        <v>43362.47625</v>
      </c>
      <c r="B41930" s="1">
        <v>3.80274</v>
      </c>
      <c r="C41930" s="2">
        <f t="shared" si="1"/>
        <v>3.00274</v>
      </c>
      <c r="D41930" s="1">
        <v>2.798799</v>
      </c>
    </row>
    <row r="41931">
      <c r="A41931" s="1">
        <v>43363.5075</v>
      </c>
      <c r="B41931" s="1">
        <v>3.802729</v>
      </c>
      <c r="C41931" s="2">
        <f t="shared" si="1"/>
        <v>3.002729</v>
      </c>
      <c r="D41931" s="1">
        <v>2.798745</v>
      </c>
    </row>
    <row r="41932">
      <c r="A41932" s="1">
        <v>43364.554375</v>
      </c>
      <c r="B41932" s="1">
        <v>3.802737</v>
      </c>
      <c r="C41932" s="2">
        <f t="shared" si="1"/>
        <v>3.002737</v>
      </c>
      <c r="D41932" s="1">
        <v>2.7989</v>
      </c>
    </row>
    <row r="41933">
      <c r="A41933" s="1">
        <v>43365.585625</v>
      </c>
      <c r="B41933" s="1">
        <v>3.802671</v>
      </c>
      <c r="C41933" s="2">
        <f t="shared" si="1"/>
        <v>3.002671</v>
      </c>
      <c r="D41933" s="1">
        <v>2.798883</v>
      </c>
    </row>
    <row r="41934">
      <c r="A41934" s="1">
        <v>43366.616875</v>
      </c>
      <c r="B41934" s="1">
        <v>3.802635</v>
      </c>
      <c r="C41934" s="2">
        <f t="shared" si="1"/>
        <v>3.002635</v>
      </c>
      <c r="D41934" s="1">
        <v>2.798811</v>
      </c>
    </row>
    <row r="41935">
      <c r="A41935" s="1">
        <v>43367.648125</v>
      </c>
      <c r="B41935" s="1">
        <v>3.802612</v>
      </c>
      <c r="C41935" s="2">
        <f t="shared" si="1"/>
        <v>3.002612</v>
      </c>
      <c r="D41935" s="1">
        <v>2.798913</v>
      </c>
    </row>
    <row r="41936">
      <c r="A41936" s="1">
        <v>43368.679375</v>
      </c>
      <c r="B41936" s="1">
        <v>3.802745</v>
      </c>
      <c r="C41936" s="2">
        <f t="shared" si="1"/>
        <v>3.002745</v>
      </c>
      <c r="D41936" s="1">
        <v>2.798783</v>
      </c>
    </row>
    <row r="41937">
      <c r="A41937" s="1">
        <v>43369.72625</v>
      </c>
      <c r="B41937" s="1">
        <v>3.802469</v>
      </c>
      <c r="C41937" s="2">
        <f t="shared" si="1"/>
        <v>3.002469</v>
      </c>
      <c r="D41937" s="1">
        <v>2.798865</v>
      </c>
    </row>
    <row r="41938">
      <c r="A41938" s="1">
        <v>43370.7575</v>
      </c>
      <c r="B41938" s="1">
        <v>3.802451</v>
      </c>
      <c r="C41938" s="2">
        <f t="shared" si="1"/>
        <v>3.002451</v>
      </c>
      <c r="D41938" s="1">
        <v>2.798832</v>
      </c>
    </row>
    <row r="41939">
      <c r="A41939" s="1">
        <v>43371.78875</v>
      </c>
      <c r="B41939" s="1">
        <v>3.802775</v>
      </c>
      <c r="C41939" s="2">
        <f t="shared" si="1"/>
        <v>3.002775</v>
      </c>
      <c r="D41939" s="1">
        <v>2.798786</v>
      </c>
    </row>
    <row r="41940">
      <c r="A41940" s="1">
        <v>43372.82</v>
      </c>
      <c r="B41940" s="1">
        <v>3.802477</v>
      </c>
      <c r="C41940" s="2">
        <f t="shared" si="1"/>
        <v>3.002477</v>
      </c>
      <c r="D41940" s="1">
        <v>2.798893</v>
      </c>
    </row>
    <row r="41941">
      <c r="A41941" s="1">
        <v>43373.85125</v>
      </c>
      <c r="B41941" s="1">
        <v>3.802587</v>
      </c>
      <c r="C41941" s="2">
        <f t="shared" si="1"/>
        <v>3.002587</v>
      </c>
      <c r="D41941" s="1">
        <v>2.798834</v>
      </c>
    </row>
    <row r="41942">
      <c r="A41942" s="1">
        <v>43374.8825</v>
      </c>
      <c r="B41942" s="1">
        <v>3.802449</v>
      </c>
      <c r="C41942" s="2">
        <f t="shared" si="1"/>
        <v>3.002449</v>
      </c>
      <c r="D41942" s="1">
        <v>2.799025</v>
      </c>
    </row>
    <row r="41943">
      <c r="A41943" s="1">
        <v>43375.929375</v>
      </c>
      <c r="B41943" s="1">
        <v>3.802666</v>
      </c>
      <c r="C41943" s="2">
        <f t="shared" si="1"/>
        <v>3.002666</v>
      </c>
      <c r="D41943" s="1">
        <v>2.798926</v>
      </c>
    </row>
    <row r="41944">
      <c r="A41944" s="1">
        <v>43376.960625</v>
      </c>
      <c r="B41944" s="1">
        <v>3.802666</v>
      </c>
      <c r="C41944" s="2">
        <f t="shared" si="1"/>
        <v>3.002666</v>
      </c>
      <c r="D41944" s="1">
        <v>2.798903</v>
      </c>
    </row>
    <row r="41945">
      <c r="A41945" s="1">
        <v>43377.991875</v>
      </c>
      <c r="B41945" s="1">
        <v>3.802648</v>
      </c>
      <c r="C41945" s="2">
        <f t="shared" si="1"/>
        <v>3.002648</v>
      </c>
      <c r="D41945" s="1">
        <v>2.798949</v>
      </c>
    </row>
    <row r="41946">
      <c r="A41946" s="1">
        <v>43379.023125</v>
      </c>
      <c r="B41946" s="1">
        <v>3.802798</v>
      </c>
      <c r="C41946" s="2">
        <f t="shared" si="1"/>
        <v>3.002798</v>
      </c>
      <c r="D41946" s="1">
        <v>2.798951</v>
      </c>
    </row>
    <row r="41947">
      <c r="A41947" s="1">
        <v>43380.07</v>
      </c>
      <c r="B41947" s="1">
        <v>3.802829</v>
      </c>
      <c r="C41947" s="2">
        <f t="shared" si="1"/>
        <v>3.002829</v>
      </c>
      <c r="D41947" s="1">
        <v>2.798796</v>
      </c>
    </row>
    <row r="41948">
      <c r="A41948" s="1">
        <v>43381.10125</v>
      </c>
      <c r="B41948" s="1">
        <v>3.802801</v>
      </c>
      <c r="C41948" s="2">
        <f t="shared" si="1"/>
        <v>3.002801</v>
      </c>
      <c r="D41948" s="1">
        <v>2.798743</v>
      </c>
    </row>
    <row r="41949">
      <c r="A41949" s="1">
        <v>43382.1325</v>
      </c>
      <c r="B41949" s="1">
        <v>3.802673</v>
      </c>
      <c r="C41949" s="2">
        <f t="shared" si="1"/>
        <v>3.002673</v>
      </c>
      <c r="D41949" s="1">
        <v>2.798768</v>
      </c>
    </row>
    <row r="41950">
      <c r="A41950" s="1">
        <v>43383.16375</v>
      </c>
      <c r="B41950" s="1">
        <v>3.802742</v>
      </c>
      <c r="C41950" s="2">
        <f t="shared" si="1"/>
        <v>3.002742</v>
      </c>
      <c r="D41950" s="1">
        <v>2.79887</v>
      </c>
    </row>
    <row r="41951">
      <c r="A41951" s="1">
        <v>43384.210625</v>
      </c>
      <c r="B41951" s="1">
        <v>3.802816</v>
      </c>
      <c r="C41951" s="2">
        <f t="shared" si="1"/>
        <v>3.002816</v>
      </c>
      <c r="D41951" s="1">
        <v>2.798832</v>
      </c>
    </row>
    <row r="41952">
      <c r="A41952" s="1">
        <v>43385.241875</v>
      </c>
      <c r="B41952" s="1">
        <v>3.802699</v>
      </c>
      <c r="C41952" s="2">
        <f t="shared" si="1"/>
        <v>3.002699</v>
      </c>
      <c r="D41952" s="1">
        <v>2.798806</v>
      </c>
    </row>
    <row r="41953">
      <c r="A41953" s="1">
        <v>43386.273125</v>
      </c>
      <c r="B41953" s="1">
        <v>3.802699</v>
      </c>
      <c r="C41953" s="2">
        <f t="shared" si="1"/>
        <v>3.002699</v>
      </c>
      <c r="D41953" s="1">
        <v>2.798903</v>
      </c>
    </row>
    <row r="41954">
      <c r="A41954" s="1">
        <v>43387.32</v>
      </c>
      <c r="B41954" s="1">
        <v>3.802587</v>
      </c>
      <c r="C41954" s="2">
        <f t="shared" si="1"/>
        <v>3.002587</v>
      </c>
      <c r="D41954" s="1">
        <v>2.799023</v>
      </c>
    </row>
    <row r="41955">
      <c r="A41955" s="1">
        <v>43388.35125</v>
      </c>
      <c r="B41955" s="1">
        <v>3.802678</v>
      </c>
      <c r="C41955" s="2">
        <f t="shared" si="1"/>
        <v>3.002678</v>
      </c>
      <c r="D41955" s="1">
        <v>2.799023</v>
      </c>
    </row>
    <row r="41956">
      <c r="A41956" s="1">
        <v>43389.3825</v>
      </c>
      <c r="B41956" s="1">
        <v>3.802821</v>
      </c>
      <c r="C41956" s="2">
        <f t="shared" si="1"/>
        <v>3.002821</v>
      </c>
      <c r="D41956" s="1">
        <v>2.799117</v>
      </c>
    </row>
    <row r="41957">
      <c r="A41957" s="1">
        <v>43390.429375</v>
      </c>
      <c r="B41957" s="1">
        <v>3.802699</v>
      </c>
      <c r="C41957" s="2">
        <f t="shared" si="1"/>
        <v>3.002699</v>
      </c>
      <c r="D41957" s="1">
        <v>2.798977</v>
      </c>
    </row>
    <row r="41958">
      <c r="A41958" s="1">
        <v>43391.460625</v>
      </c>
      <c r="B41958" s="1">
        <v>3.802877</v>
      </c>
      <c r="C41958" s="2">
        <f t="shared" si="1"/>
        <v>3.002877</v>
      </c>
      <c r="D41958" s="1">
        <v>2.79917</v>
      </c>
    </row>
    <row r="41959">
      <c r="A41959" s="1">
        <v>43392.491875</v>
      </c>
      <c r="B41959" s="1">
        <v>3.802918</v>
      </c>
      <c r="C41959" s="2">
        <f t="shared" si="1"/>
        <v>3.002918</v>
      </c>
      <c r="D41959" s="1">
        <v>2.799066</v>
      </c>
    </row>
    <row r="41960">
      <c r="A41960" s="1">
        <v>43393.523125</v>
      </c>
      <c r="B41960" s="1">
        <v>3.802806</v>
      </c>
      <c r="C41960" s="2">
        <f t="shared" si="1"/>
        <v>3.002806</v>
      </c>
      <c r="D41960" s="1">
        <v>2.799147</v>
      </c>
    </row>
    <row r="41961">
      <c r="A41961" s="1">
        <v>43394.554375</v>
      </c>
      <c r="B41961" s="1">
        <v>3.802778</v>
      </c>
      <c r="C41961" s="2">
        <f t="shared" si="1"/>
        <v>3.002778</v>
      </c>
      <c r="D41961" s="1">
        <v>2.799079</v>
      </c>
    </row>
    <row r="41962">
      <c r="A41962" s="1">
        <v>43395.585625</v>
      </c>
      <c r="B41962" s="1">
        <v>3.802908</v>
      </c>
      <c r="C41962" s="2">
        <f t="shared" si="1"/>
        <v>3.002908</v>
      </c>
      <c r="D41962" s="1">
        <v>2.799191</v>
      </c>
    </row>
    <row r="41963">
      <c r="A41963" s="1">
        <v>43396.6325</v>
      </c>
      <c r="B41963" s="1">
        <v>3.803096</v>
      </c>
      <c r="C41963" s="2">
        <f t="shared" si="1"/>
        <v>3.003096</v>
      </c>
      <c r="D41963" s="1">
        <v>2.799293</v>
      </c>
    </row>
    <row r="41964">
      <c r="A41964" s="1">
        <v>43397.144125</v>
      </c>
      <c r="B41964" s="1">
        <v>3.802867</v>
      </c>
      <c r="C41964" s="2">
        <f t="shared" si="1"/>
        <v>3.002867</v>
      </c>
      <c r="D41964" s="1">
        <v>2.798959</v>
      </c>
    </row>
    <row r="41965">
      <c r="A41965" s="1">
        <v>43398.175375</v>
      </c>
      <c r="B41965" s="1">
        <v>3.802903</v>
      </c>
      <c r="C41965" s="2">
        <f t="shared" si="1"/>
        <v>3.002903</v>
      </c>
      <c r="D41965" s="1">
        <v>2.798967</v>
      </c>
    </row>
    <row r="41966">
      <c r="A41966" s="1">
        <v>43399.206625</v>
      </c>
      <c r="B41966" s="1">
        <v>3.802898</v>
      </c>
      <c r="C41966" s="2">
        <f t="shared" si="1"/>
        <v>3.002898</v>
      </c>
      <c r="D41966" s="1">
        <v>2.799074</v>
      </c>
    </row>
    <row r="41967">
      <c r="A41967" s="1">
        <v>43400.237875</v>
      </c>
      <c r="B41967" s="1">
        <v>3.802811</v>
      </c>
      <c r="C41967" s="2">
        <f t="shared" si="1"/>
        <v>3.002811</v>
      </c>
      <c r="D41967" s="1">
        <v>2.798974</v>
      </c>
    </row>
    <row r="41968">
      <c r="A41968" s="1">
        <v>43401.28475</v>
      </c>
      <c r="B41968" s="1">
        <v>3.802785</v>
      </c>
      <c r="C41968" s="2">
        <f t="shared" si="1"/>
        <v>3.002785</v>
      </c>
      <c r="D41968" s="1">
        <v>2.798921</v>
      </c>
    </row>
    <row r="41969">
      <c r="A41969" s="1">
        <v>43402.316</v>
      </c>
      <c r="B41969" s="1">
        <v>3.802691</v>
      </c>
      <c r="C41969" s="2">
        <f t="shared" si="1"/>
        <v>3.002691</v>
      </c>
      <c r="D41969" s="1">
        <v>2.799168</v>
      </c>
    </row>
    <row r="41970">
      <c r="A41970" s="1">
        <v>43403.34725</v>
      </c>
      <c r="B41970" s="1">
        <v>3.802691</v>
      </c>
      <c r="C41970" s="2">
        <f t="shared" si="1"/>
        <v>3.002691</v>
      </c>
      <c r="D41970" s="1">
        <v>2.799232</v>
      </c>
    </row>
    <row r="41971">
      <c r="A41971" s="1">
        <v>43404.3785</v>
      </c>
      <c r="B41971" s="1">
        <v>3.802877</v>
      </c>
      <c r="C41971" s="2">
        <f t="shared" si="1"/>
        <v>3.002877</v>
      </c>
      <c r="D41971" s="1">
        <v>2.799076</v>
      </c>
    </row>
    <row r="41972">
      <c r="A41972" s="1">
        <v>43405.40975</v>
      </c>
      <c r="B41972" s="1">
        <v>3.802711</v>
      </c>
      <c r="C41972" s="2">
        <f t="shared" si="1"/>
        <v>3.002711</v>
      </c>
      <c r="D41972" s="1">
        <v>2.798967</v>
      </c>
    </row>
    <row r="41973">
      <c r="A41973" s="1">
        <v>43406.456625</v>
      </c>
      <c r="B41973" s="1">
        <v>3.802913</v>
      </c>
      <c r="C41973" s="2">
        <f t="shared" si="1"/>
        <v>3.002913</v>
      </c>
      <c r="D41973" s="1">
        <v>2.799112</v>
      </c>
    </row>
    <row r="41974">
      <c r="A41974" s="1">
        <v>43407.487875</v>
      </c>
      <c r="B41974" s="1">
        <v>3.802956</v>
      </c>
      <c r="C41974" s="2">
        <f t="shared" si="1"/>
        <v>3.002956</v>
      </c>
      <c r="D41974" s="1">
        <v>2.799097</v>
      </c>
    </row>
    <row r="41975">
      <c r="A41975" s="1">
        <v>43408.519125</v>
      </c>
      <c r="B41975" s="1">
        <v>3.802645</v>
      </c>
      <c r="C41975" s="2">
        <f t="shared" si="1"/>
        <v>3.002645</v>
      </c>
      <c r="D41975" s="1">
        <v>2.799023</v>
      </c>
    </row>
    <row r="41976">
      <c r="A41976" s="1">
        <v>43409.566</v>
      </c>
      <c r="B41976" s="1">
        <v>3.802635</v>
      </c>
      <c r="C41976" s="2">
        <f t="shared" si="1"/>
        <v>3.002635</v>
      </c>
      <c r="D41976" s="1">
        <v>2.798918</v>
      </c>
    </row>
    <row r="41977">
      <c r="A41977" s="1">
        <v>43410.59725</v>
      </c>
      <c r="B41977" s="1">
        <v>3.802717</v>
      </c>
      <c r="C41977" s="2">
        <f t="shared" si="1"/>
        <v>3.002717</v>
      </c>
      <c r="D41977" s="1">
        <v>2.799198</v>
      </c>
    </row>
    <row r="41978">
      <c r="A41978" s="1">
        <v>43411.6285</v>
      </c>
      <c r="B41978" s="1">
        <v>3.802852</v>
      </c>
      <c r="C41978" s="2">
        <f t="shared" si="1"/>
        <v>3.002852</v>
      </c>
      <c r="D41978" s="1">
        <v>2.799056</v>
      </c>
    </row>
    <row r="41979">
      <c r="A41979" s="1">
        <v>43412.675375</v>
      </c>
      <c r="B41979" s="1">
        <v>3.802469</v>
      </c>
      <c r="C41979" s="2">
        <f t="shared" si="1"/>
        <v>3.002469</v>
      </c>
      <c r="D41979" s="1">
        <v>2.799007</v>
      </c>
    </row>
    <row r="41980">
      <c r="A41980" s="1">
        <v>43413.706625</v>
      </c>
      <c r="B41980" s="1">
        <v>3.80263</v>
      </c>
      <c r="C41980" s="2">
        <f t="shared" si="1"/>
        <v>3.00263</v>
      </c>
      <c r="D41980" s="1">
        <v>2.799201</v>
      </c>
    </row>
    <row r="41981">
      <c r="A41981" s="1">
        <v>43414.737875</v>
      </c>
      <c r="B41981" s="1">
        <v>3.802638</v>
      </c>
      <c r="C41981" s="2">
        <f t="shared" si="1"/>
        <v>3.002638</v>
      </c>
      <c r="D41981" s="1">
        <v>2.79917</v>
      </c>
    </row>
    <row r="41982">
      <c r="A41982" s="1">
        <v>43415.769125</v>
      </c>
      <c r="B41982" s="1">
        <v>3.802653</v>
      </c>
      <c r="C41982" s="2">
        <f t="shared" si="1"/>
        <v>3.002653</v>
      </c>
      <c r="D41982" s="1">
        <v>2.799196</v>
      </c>
    </row>
    <row r="41983">
      <c r="A41983" s="1">
        <v>43416.800375</v>
      </c>
      <c r="B41983" s="1">
        <v>3.802727</v>
      </c>
      <c r="C41983" s="2">
        <f t="shared" si="1"/>
        <v>3.002727</v>
      </c>
      <c r="D41983" s="1">
        <v>2.799023</v>
      </c>
    </row>
    <row r="41984">
      <c r="A41984" s="1">
        <v>43417.84725</v>
      </c>
      <c r="B41984" s="1">
        <v>3.802836</v>
      </c>
      <c r="C41984" s="2">
        <f t="shared" si="1"/>
        <v>3.002836</v>
      </c>
      <c r="D41984" s="1">
        <v>2.79902</v>
      </c>
    </row>
    <row r="41985">
      <c r="A41985" s="1">
        <v>43418.8785</v>
      </c>
      <c r="B41985" s="1">
        <v>3.802648</v>
      </c>
      <c r="C41985" s="2">
        <f t="shared" si="1"/>
        <v>3.002648</v>
      </c>
      <c r="D41985" s="1">
        <v>2.799117</v>
      </c>
    </row>
    <row r="41986">
      <c r="A41986" s="1">
        <v>43419.90975</v>
      </c>
      <c r="B41986" s="1">
        <v>3.802791</v>
      </c>
      <c r="C41986" s="2">
        <f t="shared" si="1"/>
        <v>3.002791</v>
      </c>
      <c r="D41986" s="1">
        <v>2.799153</v>
      </c>
    </row>
    <row r="41987">
      <c r="A41987" s="1">
        <v>43420.941</v>
      </c>
      <c r="B41987" s="1">
        <v>3.80278</v>
      </c>
      <c r="C41987" s="2">
        <f t="shared" si="1"/>
        <v>3.00278</v>
      </c>
      <c r="D41987" s="1">
        <v>2.799099</v>
      </c>
    </row>
    <row r="41988">
      <c r="A41988" s="1">
        <v>43421.97225</v>
      </c>
      <c r="B41988" s="1">
        <v>3.802683</v>
      </c>
      <c r="C41988" s="2">
        <f t="shared" si="1"/>
        <v>3.002683</v>
      </c>
      <c r="D41988" s="1">
        <v>2.799137</v>
      </c>
    </row>
    <row r="41989">
      <c r="A41989" s="1">
        <v>43423.0035</v>
      </c>
      <c r="B41989" s="1">
        <v>3.802836</v>
      </c>
      <c r="C41989" s="2">
        <f t="shared" si="1"/>
        <v>3.002836</v>
      </c>
      <c r="D41989" s="1">
        <v>2.799232</v>
      </c>
    </row>
    <row r="41990">
      <c r="A41990" s="1">
        <v>43424.03475</v>
      </c>
      <c r="B41990" s="1">
        <v>3.802847</v>
      </c>
      <c r="C41990" s="2">
        <f t="shared" si="1"/>
        <v>3.002847</v>
      </c>
      <c r="D41990" s="1">
        <v>2.79916</v>
      </c>
    </row>
    <row r="41991">
      <c r="A41991" s="1">
        <v>43425.081625</v>
      </c>
      <c r="B41991" s="1">
        <v>3.802762</v>
      </c>
      <c r="C41991" s="2">
        <f t="shared" si="1"/>
        <v>3.002762</v>
      </c>
      <c r="D41991" s="1">
        <v>2.799247</v>
      </c>
    </row>
    <row r="41992">
      <c r="A41992" s="1">
        <v>43426.112875</v>
      </c>
      <c r="B41992" s="1">
        <v>3.802836</v>
      </c>
      <c r="C41992" s="2">
        <f t="shared" si="1"/>
        <v>3.002836</v>
      </c>
      <c r="D41992" s="1">
        <v>2.799336</v>
      </c>
    </row>
    <row r="41993">
      <c r="A41993" s="1">
        <v>43427.144125</v>
      </c>
      <c r="B41993" s="1">
        <v>3.802791</v>
      </c>
      <c r="C41993" s="2">
        <f t="shared" si="1"/>
        <v>3.002791</v>
      </c>
      <c r="D41993" s="1">
        <v>2.799282</v>
      </c>
    </row>
    <row r="41994">
      <c r="A41994" s="1">
        <v>43428.175375</v>
      </c>
      <c r="B41994" s="1">
        <v>3.802663</v>
      </c>
      <c r="C41994" s="2">
        <f t="shared" si="1"/>
        <v>3.002663</v>
      </c>
      <c r="D41994" s="1">
        <v>2.799252</v>
      </c>
    </row>
    <row r="41995">
      <c r="A41995" s="1">
        <v>43429.206625</v>
      </c>
      <c r="B41995" s="1">
        <v>3.802826</v>
      </c>
      <c r="C41995" s="2">
        <f t="shared" si="1"/>
        <v>3.002826</v>
      </c>
      <c r="D41995" s="1">
        <v>2.799244</v>
      </c>
    </row>
    <row r="41996">
      <c r="A41996" s="1">
        <v>43430.2535</v>
      </c>
      <c r="B41996" s="1">
        <v>3.80265</v>
      </c>
      <c r="C41996" s="2">
        <f t="shared" si="1"/>
        <v>3.00265</v>
      </c>
      <c r="D41996" s="1">
        <v>2.799224</v>
      </c>
    </row>
    <row r="41997">
      <c r="A41997" s="1">
        <v>43431.28475</v>
      </c>
      <c r="B41997" s="1">
        <v>3.802711</v>
      </c>
      <c r="C41997" s="2">
        <f t="shared" si="1"/>
        <v>3.002711</v>
      </c>
      <c r="D41997" s="1">
        <v>2.799313</v>
      </c>
    </row>
    <row r="41998">
      <c r="A41998" s="1">
        <v>43432.316</v>
      </c>
      <c r="B41998" s="1">
        <v>3.802813</v>
      </c>
      <c r="C41998" s="2">
        <f t="shared" si="1"/>
        <v>3.002813</v>
      </c>
      <c r="D41998" s="1">
        <v>2.799339</v>
      </c>
    </row>
    <row r="41999">
      <c r="A41999" s="1">
        <v>43433.34725</v>
      </c>
      <c r="B41999" s="1">
        <v>3.802824</v>
      </c>
      <c r="C41999" s="2">
        <f t="shared" si="1"/>
        <v>3.002824</v>
      </c>
      <c r="D41999" s="1">
        <v>2.799272</v>
      </c>
    </row>
    <row r="42000">
      <c r="A42000" s="1">
        <v>43434.394125</v>
      </c>
      <c r="B42000" s="1">
        <v>3.80278</v>
      </c>
      <c r="C42000" s="2">
        <f t="shared" si="1"/>
        <v>3.00278</v>
      </c>
      <c r="D42000" s="1">
        <v>2.799346</v>
      </c>
    </row>
    <row r="42001">
      <c r="A42001" s="1">
        <v>43435.425375</v>
      </c>
      <c r="B42001" s="1">
        <v>3.80277</v>
      </c>
      <c r="C42001" s="2">
        <f t="shared" si="1"/>
        <v>3.00277</v>
      </c>
      <c r="D42001" s="1">
        <v>2.799361</v>
      </c>
    </row>
    <row r="42002">
      <c r="A42002" s="1">
        <v>43436.456625</v>
      </c>
      <c r="B42002" s="1">
        <v>3.802819</v>
      </c>
      <c r="C42002" s="2">
        <f t="shared" si="1"/>
        <v>3.002819</v>
      </c>
      <c r="D42002" s="1">
        <v>2.799209</v>
      </c>
    </row>
    <row r="42003">
      <c r="A42003" s="1">
        <v>43437.487875</v>
      </c>
      <c r="B42003" s="1">
        <v>3.802711</v>
      </c>
      <c r="C42003" s="2">
        <f t="shared" si="1"/>
        <v>3.002711</v>
      </c>
      <c r="D42003" s="1">
        <v>2.799193</v>
      </c>
    </row>
    <row r="42004">
      <c r="A42004" s="1">
        <v>43438.519125</v>
      </c>
      <c r="B42004" s="1">
        <v>3.802747</v>
      </c>
      <c r="C42004" s="2">
        <f t="shared" si="1"/>
        <v>3.002747</v>
      </c>
      <c r="D42004" s="1">
        <v>2.799257</v>
      </c>
    </row>
    <row r="42005">
      <c r="A42005" s="1">
        <v>43439.566</v>
      </c>
      <c r="B42005" s="1">
        <v>3.802765</v>
      </c>
      <c r="C42005" s="2">
        <f t="shared" si="1"/>
        <v>3.002765</v>
      </c>
      <c r="D42005" s="1">
        <v>2.799272</v>
      </c>
    </row>
    <row r="42006">
      <c r="A42006" s="1">
        <v>43440.59725</v>
      </c>
      <c r="B42006" s="1">
        <v>3.802836</v>
      </c>
      <c r="C42006" s="2">
        <f t="shared" si="1"/>
        <v>3.002836</v>
      </c>
      <c r="D42006" s="1">
        <v>2.799328</v>
      </c>
    </row>
    <row r="42007">
      <c r="A42007" s="1">
        <v>43441.6285</v>
      </c>
      <c r="B42007" s="1">
        <v>3.802683</v>
      </c>
      <c r="C42007" s="2">
        <f t="shared" si="1"/>
        <v>3.002683</v>
      </c>
      <c r="D42007" s="1">
        <v>2.799216</v>
      </c>
    </row>
    <row r="42008">
      <c r="A42008" s="1">
        <v>43442.65975</v>
      </c>
      <c r="B42008" s="1">
        <v>3.802821</v>
      </c>
      <c r="C42008" s="2">
        <f t="shared" si="1"/>
        <v>3.002821</v>
      </c>
      <c r="D42008" s="1">
        <v>2.799298</v>
      </c>
    </row>
    <row r="42009">
      <c r="A42009" s="1">
        <v>43443.691</v>
      </c>
      <c r="B42009" s="1">
        <v>3.802773</v>
      </c>
      <c r="C42009" s="2">
        <f t="shared" si="1"/>
        <v>3.002773</v>
      </c>
      <c r="D42009" s="1">
        <v>2.799308</v>
      </c>
    </row>
    <row r="42010">
      <c r="A42010" s="1">
        <v>43444.72225</v>
      </c>
      <c r="B42010" s="1">
        <v>3.802824</v>
      </c>
      <c r="C42010" s="2">
        <f t="shared" si="1"/>
        <v>3.002824</v>
      </c>
      <c r="D42010" s="1">
        <v>2.799428</v>
      </c>
    </row>
    <row r="42011">
      <c r="A42011" s="1">
        <v>43445.769125</v>
      </c>
      <c r="B42011" s="1">
        <v>3.802543</v>
      </c>
      <c r="C42011" s="2">
        <f t="shared" si="1"/>
        <v>3.002543</v>
      </c>
      <c r="D42011" s="1">
        <v>2.799191</v>
      </c>
    </row>
    <row r="42012">
      <c r="A42012" s="1">
        <v>43446.800375</v>
      </c>
      <c r="B42012" s="1">
        <v>3.802564</v>
      </c>
      <c r="C42012" s="2">
        <f t="shared" si="1"/>
        <v>3.002564</v>
      </c>
      <c r="D42012" s="1">
        <v>2.799229</v>
      </c>
    </row>
    <row r="42013">
      <c r="A42013" s="1">
        <v>43447.831625</v>
      </c>
      <c r="B42013" s="1">
        <v>3.802622</v>
      </c>
      <c r="C42013" s="2">
        <f t="shared" si="1"/>
        <v>3.002622</v>
      </c>
      <c r="D42013" s="1">
        <v>2.799308</v>
      </c>
    </row>
    <row r="42014">
      <c r="A42014" s="1">
        <v>43448.862875</v>
      </c>
      <c r="B42014" s="1">
        <v>3.802768</v>
      </c>
      <c r="C42014" s="2">
        <f t="shared" si="1"/>
        <v>3.002768</v>
      </c>
      <c r="D42014" s="1">
        <v>2.799267</v>
      </c>
    </row>
    <row r="42015">
      <c r="A42015" s="1">
        <v>43449.90975</v>
      </c>
      <c r="B42015" s="1">
        <v>3.802852</v>
      </c>
      <c r="C42015" s="2">
        <f t="shared" si="1"/>
        <v>3.002852</v>
      </c>
      <c r="D42015" s="1">
        <v>2.799211</v>
      </c>
    </row>
    <row r="42016">
      <c r="A42016" s="1">
        <v>43450.941</v>
      </c>
      <c r="B42016" s="1">
        <v>3.802956</v>
      </c>
      <c r="C42016" s="2">
        <f t="shared" si="1"/>
        <v>3.002956</v>
      </c>
      <c r="D42016" s="1">
        <v>2.799066</v>
      </c>
    </row>
    <row r="42017">
      <c r="A42017" s="1">
        <v>43451.97225</v>
      </c>
      <c r="B42017" s="1">
        <v>3.802711</v>
      </c>
      <c r="C42017" s="2">
        <f t="shared" si="1"/>
        <v>3.002711</v>
      </c>
      <c r="D42017" s="1">
        <v>2.799311</v>
      </c>
    </row>
    <row r="42018">
      <c r="A42018" s="1">
        <v>43453.0035</v>
      </c>
      <c r="B42018" s="1">
        <v>3.80276</v>
      </c>
      <c r="C42018" s="2">
        <f t="shared" si="1"/>
        <v>3.00276</v>
      </c>
      <c r="D42018" s="1">
        <v>2.799244</v>
      </c>
    </row>
    <row r="42019">
      <c r="A42019" s="1">
        <v>43454.03475</v>
      </c>
      <c r="B42019" s="1">
        <v>3.802683</v>
      </c>
      <c r="C42019" s="2">
        <f t="shared" si="1"/>
        <v>3.002683</v>
      </c>
      <c r="D42019" s="1">
        <v>2.79914</v>
      </c>
    </row>
    <row r="42020">
      <c r="A42020" s="1">
        <v>43455.081625</v>
      </c>
      <c r="B42020" s="1">
        <v>3.802704</v>
      </c>
      <c r="C42020" s="2">
        <f t="shared" si="1"/>
        <v>3.002704</v>
      </c>
      <c r="D42020" s="1">
        <v>2.799153</v>
      </c>
    </row>
    <row r="42021">
      <c r="A42021" s="1">
        <v>43456.112875</v>
      </c>
      <c r="B42021" s="1">
        <v>3.802617</v>
      </c>
      <c r="C42021" s="2">
        <f t="shared" si="1"/>
        <v>3.002617</v>
      </c>
      <c r="D42021" s="1">
        <v>2.79917</v>
      </c>
    </row>
    <row r="42022">
      <c r="A42022" s="1">
        <v>43457.144125</v>
      </c>
      <c r="B42022" s="1">
        <v>3.802543</v>
      </c>
      <c r="C42022" s="2">
        <f t="shared" si="1"/>
        <v>3.002543</v>
      </c>
      <c r="D42022" s="1">
        <v>2.799102</v>
      </c>
    </row>
    <row r="42023">
      <c r="A42023" s="1">
        <v>43458.175375</v>
      </c>
      <c r="B42023" s="1">
        <v>3.802518</v>
      </c>
      <c r="C42023" s="2">
        <f t="shared" si="1"/>
        <v>3.002518</v>
      </c>
      <c r="D42023" s="1">
        <v>2.799206</v>
      </c>
    </row>
    <row r="42024">
      <c r="A42024" s="1">
        <v>43459.22225</v>
      </c>
      <c r="B42024" s="1">
        <v>3.80262</v>
      </c>
      <c r="C42024" s="2">
        <f t="shared" si="1"/>
        <v>3.00262</v>
      </c>
      <c r="D42024" s="1">
        <v>2.799119</v>
      </c>
    </row>
    <row r="42025">
      <c r="A42025" s="1">
        <v>43460.2535</v>
      </c>
      <c r="B42025" s="1">
        <v>3.802505</v>
      </c>
      <c r="C42025" s="2">
        <f t="shared" si="1"/>
        <v>3.002505</v>
      </c>
      <c r="D42025" s="1">
        <v>2.799142</v>
      </c>
    </row>
    <row r="42026">
      <c r="A42026" s="1">
        <v>43461.28475</v>
      </c>
      <c r="B42026" s="1">
        <v>3.80249</v>
      </c>
      <c r="C42026" s="2">
        <f t="shared" si="1"/>
        <v>3.00249</v>
      </c>
      <c r="D42026" s="1">
        <v>2.79914</v>
      </c>
    </row>
    <row r="42027">
      <c r="A42027" s="1">
        <v>43462.316</v>
      </c>
      <c r="B42027" s="1">
        <v>3.80249</v>
      </c>
      <c r="C42027" s="2">
        <f t="shared" si="1"/>
        <v>3.00249</v>
      </c>
      <c r="D42027" s="1">
        <v>2.799</v>
      </c>
    </row>
    <row r="42028">
      <c r="A42028" s="1">
        <v>43463.34725</v>
      </c>
      <c r="B42028" s="1">
        <v>3.802505</v>
      </c>
      <c r="C42028" s="2">
        <f t="shared" si="1"/>
        <v>3.002505</v>
      </c>
      <c r="D42028" s="1">
        <v>2.799226</v>
      </c>
    </row>
    <row r="42029">
      <c r="A42029" s="1">
        <v>43464.394125</v>
      </c>
      <c r="B42029" s="1">
        <v>3.802635</v>
      </c>
      <c r="C42029" s="2">
        <f t="shared" si="1"/>
        <v>3.002635</v>
      </c>
      <c r="D42029" s="1">
        <v>2.799293</v>
      </c>
    </row>
    <row r="42030">
      <c r="A42030" s="1">
        <v>43465.425375</v>
      </c>
      <c r="B42030" s="1">
        <v>3.802497</v>
      </c>
      <c r="C42030" s="2">
        <f t="shared" si="1"/>
        <v>3.002497</v>
      </c>
      <c r="D42030" s="1">
        <v>2.799127</v>
      </c>
    </row>
    <row r="42031">
      <c r="A42031" s="1">
        <v>43466.456625</v>
      </c>
      <c r="B42031" s="1">
        <v>3.802658</v>
      </c>
      <c r="C42031" s="2">
        <f t="shared" si="1"/>
        <v>3.002658</v>
      </c>
      <c r="D42031" s="1">
        <v>2.799206</v>
      </c>
    </row>
    <row r="42032">
      <c r="A42032" s="1">
        <v>43467.487875</v>
      </c>
      <c r="B42032" s="1">
        <v>3.802627</v>
      </c>
      <c r="C42032" s="2">
        <f t="shared" si="1"/>
        <v>3.002627</v>
      </c>
      <c r="D42032" s="1">
        <v>2.799242</v>
      </c>
    </row>
    <row r="42033">
      <c r="A42033" s="1">
        <v>43468.519125</v>
      </c>
      <c r="B42033" s="1">
        <v>3.802411</v>
      </c>
      <c r="C42033" s="2">
        <f t="shared" si="1"/>
        <v>3.002411</v>
      </c>
      <c r="D42033" s="1">
        <v>2.798916</v>
      </c>
    </row>
    <row r="42034">
      <c r="A42034" s="1">
        <v>43469.550375</v>
      </c>
      <c r="B42034" s="1">
        <v>3.802533</v>
      </c>
      <c r="C42034" s="2">
        <f t="shared" si="1"/>
        <v>3.002533</v>
      </c>
      <c r="D42034" s="1">
        <v>2.799165</v>
      </c>
    </row>
    <row r="42035">
      <c r="A42035" s="1">
        <v>43470.59725</v>
      </c>
      <c r="B42035" s="1">
        <v>3.802311</v>
      </c>
      <c r="C42035" s="2">
        <f t="shared" si="1"/>
        <v>3.002311</v>
      </c>
      <c r="D42035" s="1">
        <v>2.799237</v>
      </c>
    </row>
    <row r="42036">
      <c r="A42036" s="1">
        <v>43471.6285</v>
      </c>
      <c r="B42036" s="1">
        <v>3.802296</v>
      </c>
      <c r="C42036" s="2">
        <f t="shared" si="1"/>
        <v>3.002296</v>
      </c>
      <c r="D42036" s="1">
        <v>2.799153</v>
      </c>
    </row>
    <row r="42037">
      <c r="A42037" s="1">
        <v>43472.65975</v>
      </c>
      <c r="B42037" s="1">
        <v>3.802406</v>
      </c>
      <c r="C42037" s="2">
        <f t="shared" si="1"/>
        <v>3.002406</v>
      </c>
      <c r="D42037" s="1">
        <v>2.799158</v>
      </c>
    </row>
    <row r="42038">
      <c r="A42038" s="1">
        <v>43473.691</v>
      </c>
      <c r="B42038" s="1">
        <v>3.802431</v>
      </c>
      <c r="C42038" s="2">
        <f t="shared" si="1"/>
        <v>3.002431</v>
      </c>
      <c r="D42038" s="1">
        <v>2.799188</v>
      </c>
    </row>
    <row r="42039">
      <c r="A42039" s="1">
        <v>43474.72225</v>
      </c>
      <c r="B42039" s="1">
        <v>3.802327</v>
      </c>
      <c r="C42039" s="2">
        <f t="shared" si="1"/>
        <v>3.002327</v>
      </c>
      <c r="D42039" s="1">
        <v>2.799323</v>
      </c>
    </row>
    <row r="42040">
      <c r="A42040" s="1">
        <v>43475.769125</v>
      </c>
      <c r="B42040" s="1">
        <v>3.802436</v>
      </c>
      <c r="C42040" s="2">
        <f t="shared" si="1"/>
        <v>3.002436</v>
      </c>
      <c r="D42040" s="1">
        <v>2.799308</v>
      </c>
    </row>
    <row r="42041">
      <c r="A42041" s="1">
        <v>43476.800375</v>
      </c>
      <c r="B42041" s="1">
        <v>3.802225</v>
      </c>
      <c r="C42041" s="2">
        <f t="shared" si="1"/>
        <v>3.002225</v>
      </c>
      <c r="D42041" s="1">
        <v>2.798982</v>
      </c>
    </row>
    <row r="42042">
      <c r="A42042" s="1">
        <v>43477.831625</v>
      </c>
      <c r="B42042" s="1">
        <v>3.802171</v>
      </c>
      <c r="C42042" s="2">
        <f t="shared" si="1"/>
        <v>3.002171</v>
      </c>
      <c r="D42042" s="1">
        <v>2.799224</v>
      </c>
    </row>
    <row r="42043">
      <c r="A42043" s="1">
        <v>43478.862875</v>
      </c>
      <c r="B42043" s="1">
        <v>3.802245</v>
      </c>
      <c r="C42043" s="2">
        <f t="shared" si="1"/>
        <v>3.002245</v>
      </c>
      <c r="D42043" s="1">
        <v>2.799333</v>
      </c>
    </row>
    <row r="42044">
      <c r="A42044" s="1">
        <v>43479.894125</v>
      </c>
      <c r="B42044" s="1">
        <v>3.802051</v>
      </c>
      <c r="C42044" s="2">
        <f t="shared" si="1"/>
        <v>3.002051</v>
      </c>
      <c r="D42044" s="1">
        <v>2.799201</v>
      </c>
    </row>
    <row r="42045">
      <c r="A42045" s="1">
        <v>43480.925375</v>
      </c>
      <c r="B42045" s="1">
        <v>3.802153</v>
      </c>
      <c r="C42045" s="2">
        <f t="shared" si="1"/>
        <v>3.002153</v>
      </c>
      <c r="D42045" s="1">
        <v>2.799285</v>
      </c>
    </row>
    <row r="42046">
      <c r="A42046" s="1">
        <v>43481.97225</v>
      </c>
      <c r="B42046" s="1">
        <v>3.802161</v>
      </c>
      <c r="C42046" s="2">
        <f t="shared" si="1"/>
        <v>3.002161</v>
      </c>
      <c r="D42046" s="1">
        <v>2.799247</v>
      </c>
    </row>
    <row r="42047">
      <c r="A42047" s="1">
        <v>43483.0035</v>
      </c>
      <c r="B42047" s="1">
        <v>3.802003</v>
      </c>
      <c r="C42047" s="2">
        <f t="shared" si="1"/>
        <v>3.002003</v>
      </c>
      <c r="D42047" s="1">
        <v>2.799229</v>
      </c>
    </row>
    <row r="42048">
      <c r="A42048" s="1">
        <v>43484.03475</v>
      </c>
      <c r="B42048" s="1">
        <v>3.802117</v>
      </c>
      <c r="C42048" s="2">
        <f t="shared" si="1"/>
        <v>3.002117</v>
      </c>
      <c r="D42048" s="1">
        <v>2.799165</v>
      </c>
    </row>
    <row r="42049">
      <c r="A42049" s="1">
        <v>43485.066</v>
      </c>
      <c r="B42049" s="1">
        <v>3.802084</v>
      </c>
      <c r="C42049" s="2">
        <f t="shared" si="1"/>
        <v>3.002084</v>
      </c>
      <c r="D42049" s="1">
        <v>2.799155</v>
      </c>
    </row>
    <row r="42050">
      <c r="A42050" s="1">
        <v>43486.09725</v>
      </c>
      <c r="B42050" s="1">
        <v>3.801967</v>
      </c>
      <c r="C42050" s="2">
        <f t="shared" si="1"/>
        <v>3.001967</v>
      </c>
      <c r="D42050" s="1">
        <v>2.79929</v>
      </c>
    </row>
    <row r="42051">
      <c r="A42051" s="1">
        <v>43487.144125</v>
      </c>
      <c r="B42051" s="1">
        <v>3.801944</v>
      </c>
      <c r="C42051" s="2">
        <f t="shared" si="1"/>
        <v>3.001944</v>
      </c>
      <c r="D42051" s="1">
        <v>2.799066</v>
      </c>
    </row>
    <row r="42052">
      <c r="A42052" s="1">
        <v>43488.175375</v>
      </c>
      <c r="B42052" s="1">
        <v>3.801817</v>
      </c>
      <c r="C42052" s="2">
        <f t="shared" si="1"/>
        <v>3.001817</v>
      </c>
      <c r="D42052" s="1">
        <v>2.798918</v>
      </c>
    </row>
    <row r="42053">
      <c r="A42053" s="1">
        <v>43489.206625</v>
      </c>
      <c r="B42053" s="1">
        <v>3.801962</v>
      </c>
      <c r="C42053" s="2">
        <f t="shared" si="1"/>
        <v>3.001962</v>
      </c>
      <c r="D42053" s="1">
        <v>2.799076</v>
      </c>
    </row>
    <row r="42054">
      <c r="A42054" s="1">
        <v>43490.237875</v>
      </c>
      <c r="B42054" s="1">
        <v>3.801936</v>
      </c>
      <c r="C42054" s="2">
        <f t="shared" si="1"/>
        <v>3.001936</v>
      </c>
      <c r="D42054" s="1">
        <v>2.799028</v>
      </c>
    </row>
    <row r="42055">
      <c r="A42055" s="1">
        <v>43491.269125</v>
      </c>
      <c r="B42055" s="1">
        <v>3.801888</v>
      </c>
      <c r="C42055" s="2">
        <f t="shared" si="1"/>
        <v>3.001888</v>
      </c>
      <c r="D42055" s="1">
        <v>2.799155</v>
      </c>
    </row>
    <row r="42056">
      <c r="A42056" s="1">
        <v>43492.300375</v>
      </c>
      <c r="B42056" s="1">
        <v>3.801891</v>
      </c>
      <c r="C42056" s="2">
        <f t="shared" si="1"/>
        <v>3.001891</v>
      </c>
      <c r="D42056" s="1">
        <v>2.798956</v>
      </c>
    </row>
    <row r="42057">
      <c r="A42057" s="1">
        <v>43493.331625</v>
      </c>
      <c r="B42057" s="1">
        <v>3.801827</v>
      </c>
      <c r="C42057" s="2">
        <f t="shared" si="1"/>
        <v>3.001827</v>
      </c>
      <c r="D42057" s="1">
        <v>2.799079</v>
      </c>
    </row>
    <row r="42058">
      <c r="A42058" s="1">
        <v>43494.3785</v>
      </c>
      <c r="B42058" s="1">
        <v>3.80172</v>
      </c>
      <c r="C42058" s="2">
        <f t="shared" si="1"/>
        <v>3.00172</v>
      </c>
      <c r="D42058" s="1">
        <v>2.798916</v>
      </c>
    </row>
    <row r="42059">
      <c r="A42059" s="1">
        <v>43495.40975</v>
      </c>
      <c r="B42059" s="1">
        <v>3.801768</v>
      </c>
      <c r="C42059" s="2">
        <f t="shared" si="1"/>
        <v>3.001768</v>
      </c>
      <c r="D42059" s="1">
        <v>2.798878</v>
      </c>
    </row>
    <row r="42060">
      <c r="A42060" s="1">
        <v>43496.441</v>
      </c>
      <c r="B42060" s="1">
        <v>3.801697</v>
      </c>
      <c r="C42060" s="2">
        <f t="shared" si="1"/>
        <v>3.001697</v>
      </c>
      <c r="D42060" s="1">
        <v>2.799005</v>
      </c>
    </row>
    <row r="42061">
      <c r="A42061" s="1">
        <v>43497.47225</v>
      </c>
      <c r="B42061" s="1">
        <v>3.801891</v>
      </c>
      <c r="C42061" s="2">
        <f t="shared" si="1"/>
        <v>3.001891</v>
      </c>
      <c r="D42061" s="1">
        <v>2.79901</v>
      </c>
    </row>
    <row r="42062">
      <c r="A42062" s="1">
        <v>43498.5035</v>
      </c>
      <c r="B42062" s="1">
        <v>3.801776</v>
      </c>
      <c r="C42062" s="2">
        <f t="shared" si="1"/>
        <v>3.001776</v>
      </c>
      <c r="D42062" s="1">
        <v>2.799056</v>
      </c>
    </row>
    <row r="42063">
      <c r="A42063" s="1">
        <v>43499.53475</v>
      </c>
      <c r="B42063" s="1">
        <v>3.802005</v>
      </c>
      <c r="C42063" s="2">
        <f t="shared" si="1"/>
        <v>3.002005</v>
      </c>
      <c r="D42063" s="1">
        <v>2.79917</v>
      </c>
    </row>
    <row r="42064">
      <c r="A42064" s="1">
        <v>43500.566</v>
      </c>
      <c r="B42064" s="1">
        <v>3.801998</v>
      </c>
      <c r="C42064" s="2">
        <f t="shared" si="1"/>
        <v>3.001998</v>
      </c>
      <c r="D42064" s="1">
        <v>2.799224</v>
      </c>
    </row>
    <row r="42065">
      <c r="A42065" s="1">
        <v>43501.59725</v>
      </c>
      <c r="B42065" s="1">
        <v>3.802036</v>
      </c>
      <c r="C42065" s="2">
        <f t="shared" si="1"/>
        <v>3.002036</v>
      </c>
      <c r="D42065" s="1">
        <v>2.799224</v>
      </c>
    </row>
    <row r="42066">
      <c r="A42066" s="1">
        <v>43502.644125</v>
      </c>
      <c r="B42066" s="1">
        <v>3.80212</v>
      </c>
      <c r="C42066" s="2">
        <f t="shared" si="1"/>
        <v>3.00212</v>
      </c>
      <c r="D42066" s="1">
        <v>2.79927</v>
      </c>
    </row>
    <row r="42067">
      <c r="A42067" s="1">
        <v>43503.675375</v>
      </c>
      <c r="B42067" s="1">
        <v>3.802097</v>
      </c>
      <c r="C42067" s="2">
        <f t="shared" si="1"/>
        <v>3.002097</v>
      </c>
      <c r="D42067" s="1">
        <v>2.799479</v>
      </c>
    </row>
    <row r="42068">
      <c r="A42068" s="1">
        <v>43504.706625</v>
      </c>
      <c r="B42068" s="1">
        <v>3.802079</v>
      </c>
      <c r="C42068" s="2">
        <f t="shared" si="1"/>
        <v>3.002079</v>
      </c>
      <c r="D42068" s="1">
        <v>2.799298</v>
      </c>
    </row>
    <row r="42069">
      <c r="A42069" s="1">
        <v>43505.737875</v>
      </c>
      <c r="B42069" s="1">
        <v>3.802148</v>
      </c>
      <c r="C42069" s="2">
        <f t="shared" si="1"/>
        <v>3.002148</v>
      </c>
      <c r="D42069" s="1">
        <v>2.799308</v>
      </c>
    </row>
    <row r="42070">
      <c r="A42070" s="1">
        <v>43506.769125</v>
      </c>
      <c r="B42070" s="1">
        <v>3.802166</v>
      </c>
      <c r="C42070" s="2">
        <f t="shared" si="1"/>
        <v>3.002166</v>
      </c>
      <c r="D42070" s="1">
        <v>2.799198</v>
      </c>
    </row>
    <row r="42071">
      <c r="A42071" s="1">
        <v>43507.800375</v>
      </c>
      <c r="B42071" s="1">
        <v>3.80211</v>
      </c>
      <c r="C42071" s="2">
        <f t="shared" si="1"/>
        <v>3.00211</v>
      </c>
      <c r="D42071" s="1">
        <v>2.799354</v>
      </c>
    </row>
    <row r="42072">
      <c r="A42072" s="1">
        <v>43508.84725</v>
      </c>
      <c r="B42072" s="1">
        <v>3.802219</v>
      </c>
      <c r="C42072" s="2">
        <f t="shared" si="1"/>
        <v>3.002219</v>
      </c>
      <c r="D42072" s="1">
        <v>2.799389</v>
      </c>
    </row>
    <row r="42073">
      <c r="A42073" s="1">
        <v>43509.8785</v>
      </c>
      <c r="B42073" s="1">
        <v>3.802156</v>
      </c>
      <c r="C42073" s="2">
        <f t="shared" si="1"/>
        <v>3.002156</v>
      </c>
      <c r="D42073" s="1">
        <v>2.799219</v>
      </c>
    </row>
    <row r="42074">
      <c r="A42074" s="1">
        <v>43510.90975</v>
      </c>
      <c r="B42074" s="1">
        <v>3.802219</v>
      </c>
      <c r="C42074" s="2">
        <f t="shared" si="1"/>
        <v>3.002219</v>
      </c>
      <c r="D42074" s="1">
        <v>2.799244</v>
      </c>
    </row>
    <row r="42075">
      <c r="A42075" s="1">
        <v>43511.941</v>
      </c>
      <c r="B42075" s="1">
        <v>3.802102</v>
      </c>
      <c r="C42075" s="2">
        <f t="shared" si="1"/>
        <v>3.002102</v>
      </c>
      <c r="D42075" s="1">
        <v>2.799137</v>
      </c>
    </row>
    <row r="42076">
      <c r="A42076" s="1">
        <v>43512.97225</v>
      </c>
      <c r="B42076" s="1">
        <v>3.802143</v>
      </c>
      <c r="C42076" s="2">
        <f t="shared" si="1"/>
        <v>3.002143</v>
      </c>
      <c r="D42076" s="1">
        <v>2.799158</v>
      </c>
    </row>
    <row r="42077">
      <c r="A42077" s="1">
        <v>43514.019125</v>
      </c>
      <c r="B42077" s="1">
        <v>3.801873</v>
      </c>
      <c r="C42077" s="2">
        <f t="shared" si="1"/>
        <v>3.001873</v>
      </c>
      <c r="D42077" s="1">
        <v>2.79917</v>
      </c>
    </row>
    <row r="42078">
      <c r="A42078" s="1">
        <v>43515.050375</v>
      </c>
      <c r="B42078" s="1">
        <v>3.802054</v>
      </c>
      <c r="C42078" s="2">
        <f t="shared" si="1"/>
        <v>3.002054</v>
      </c>
      <c r="D42078" s="1">
        <v>2.799097</v>
      </c>
    </row>
    <row r="42079">
      <c r="A42079" s="1">
        <v>43516.081625</v>
      </c>
      <c r="B42079" s="1">
        <v>3.802041</v>
      </c>
      <c r="C42079" s="2">
        <f t="shared" si="1"/>
        <v>3.002041</v>
      </c>
      <c r="D42079" s="1">
        <v>2.79926</v>
      </c>
    </row>
    <row r="42080">
      <c r="A42080" s="1">
        <v>43517.112875</v>
      </c>
      <c r="B42080" s="1">
        <v>3.802237</v>
      </c>
      <c r="C42080" s="2">
        <f t="shared" si="1"/>
        <v>3.002237</v>
      </c>
      <c r="D42080" s="1">
        <v>2.799232</v>
      </c>
    </row>
    <row r="42081">
      <c r="A42081" s="1">
        <v>43518.144125</v>
      </c>
      <c r="B42081" s="1">
        <v>3.802196</v>
      </c>
      <c r="C42081" s="2">
        <f t="shared" si="1"/>
        <v>3.002196</v>
      </c>
      <c r="D42081" s="1">
        <v>2.799333</v>
      </c>
    </row>
    <row r="42082">
      <c r="A42082" s="1">
        <v>43519.175375</v>
      </c>
      <c r="B42082" s="1">
        <v>3.802332</v>
      </c>
      <c r="C42082" s="2">
        <f t="shared" si="1"/>
        <v>3.002332</v>
      </c>
      <c r="D42082" s="1">
        <v>2.799282</v>
      </c>
    </row>
    <row r="42083">
      <c r="A42083" s="1">
        <v>43520.22225</v>
      </c>
      <c r="B42083" s="1">
        <v>3.802408</v>
      </c>
      <c r="C42083" s="2">
        <f t="shared" si="1"/>
        <v>3.002408</v>
      </c>
      <c r="D42083" s="1">
        <v>2.799339</v>
      </c>
    </row>
    <row r="42084">
      <c r="A42084" s="1">
        <v>43521.2535</v>
      </c>
      <c r="B42084" s="1">
        <v>3.802276</v>
      </c>
      <c r="C42084" s="2">
        <f t="shared" si="1"/>
        <v>3.002276</v>
      </c>
      <c r="D42084" s="1">
        <v>2.799382</v>
      </c>
    </row>
    <row r="42085">
      <c r="A42085" s="1">
        <v>43522.28475</v>
      </c>
      <c r="B42085" s="1">
        <v>3.802128</v>
      </c>
      <c r="C42085" s="2">
        <f t="shared" si="1"/>
        <v>3.002128</v>
      </c>
      <c r="D42085" s="1">
        <v>2.799191</v>
      </c>
    </row>
    <row r="42086">
      <c r="A42086" s="1">
        <v>43523.316</v>
      </c>
      <c r="B42086" s="1">
        <v>3.802189</v>
      </c>
      <c r="C42086" s="2">
        <f t="shared" si="1"/>
        <v>3.002189</v>
      </c>
      <c r="D42086" s="1">
        <v>2.799326</v>
      </c>
    </row>
    <row r="42087">
      <c r="A42087" s="1">
        <v>43524.34725</v>
      </c>
      <c r="B42087" s="1">
        <v>3.802378</v>
      </c>
      <c r="C42087" s="2">
        <f t="shared" si="1"/>
        <v>3.002378</v>
      </c>
      <c r="D42087" s="1">
        <v>2.799389</v>
      </c>
    </row>
    <row r="42088">
      <c r="A42088" s="1">
        <v>43525.3785</v>
      </c>
      <c r="B42088" s="1">
        <v>3.80237</v>
      </c>
      <c r="C42088" s="2">
        <f t="shared" si="1"/>
        <v>3.00237</v>
      </c>
      <c r="D42088" s="1">
        <v>2.799354</v>
      </c>
    </row>
    <row r="42089">
      <c r="A42089" s="1">
        <v>43526.425375</v>
      </c>
      <c r="B42089" s="1">
        <v>3.802469</v>
      </c>
      <c r="C42089" s="2">
        <f t="shared" si="1"/>
        <v>3.002469</v>
      </c>
      <c r="D42089" s="1">
        <v>2.799535</v>
      </c>
    </row>
    <row r="42090">
      <c r="A42090" s="1">
        <v>43527.456625</v>
      </c>
      <c r="B42090" s="1">
        <v>3.802579</v>
      </c>
      <c r="C42090" s="2">
        <f t="shared" si="1"/>
        <v>3.002579</v>
      </c>
      <c r="D42090" s="1">
        <v>2.799558</v>
      </c>
    </row>
    <row r="42091">
      <c r="A42091" s="1">
        <v>43528.487875</v>
      </c>
      <c r="B42091" s="1">
        <v>3.802497</v>
      </c>
      <c r="C42091" s="2">
        <f t="shared" si="1"/>
        <v>3.002497</v>
      </c>
      <c r="D42091" s="1">
        <v>2.799726</v>
      </c>
    </row>
    <row r="42092">
      <c r="A42092" s="1">
        <v>43529.519125</v>
      </c>
      <c r="B42092" s="1">
        <v>3.80261</v>
      </c>
      <c r="C42092" s="2">
        <f t="shared" si="1"/>
        <v>3.00261</v>
      </c>
      <c r="D42092" s="1">
        <v>2.799321</v>
      </c>
    </row>
    <row r="42093">
      <c r="A42093" s="1">
        <v>43530.550375</v>
      </c>
      <c r="B42093" s="1">
        <v>3.80249</v>
      </c>
      <c r="C42093" s="2">
        <f t="shared" si="1"/>
        <v>3.00249</v>
      </c>
      <c r="D42093" s="1">
        <v>2.799491</v>
      </c>
    </row>
    <row r="42094">
      <c r="A42094" s="1">
        <v>43531.59725</v>
      </c>
      <c r="B42094" s="1">
        <v>3.802566</v>
      </c>
      <c r="C42094" s="2">
        <f t="shared" si="1"/>
        <v>3.002566</v>
      </c>
      <c r="D42094" s="1">
        <v>2.79953</v>
      </c>
    </row>
    <row r="42095">
      <c r="A42095" s="1">
        <v>43532.6285</v>
      </c>
      <c r="B42095" s="1">
        <v>3.802745</v>
      </c>
      <c r="C42095" s="2">
        <f t="shared" si="1"/>
        <v>3.002745</v>
      </c>
      <c r="D42095" s="1">
        <v>2.799568</v>
      </c>
    </row>
    <row r="42096">
      <c r="A42096" s="1">
        <v>43533.65975</v>
      </c>
      <c r="B42096" s="1">
        <v>3.802576</v>
      </c>
      <c r="C42096" s="2">
        <f t="shared" si="1"/>
        <v>3.002576</v>
      </c>
      <c r="D42096" s="1">
        <v>2.799474</v>
      </c>
    </row>
    <row r="42097">
      <c r="A42097" s="1">
        <v>43534.691</v>
      </c>
      <c r="B42097" s="1">
        <v>3.802579</v>
      </c>
      <c r="C42097" s="2">
        <f t="shared" si="1"/>
        <v>3.002579</v>
      </c>
      <c r="D42097" s="1">
        <v>2.799558</v>
      </c>
    </row>
    <row r="42098">
      <c r="A42098" s="1">
        <v>43535.72225</v>
      </c>
      <c r="B42098" s="1">
        <v>3.802551</v>
      </c>
      <c r="C42098" s="2">
        <f t="shared" si="1"/>
        <v>3.002551</v>
      </c>
      <c r="D42098" s="1">
        <v>2.79956</v>
      </c>
    </row>
    <row r="42099">
      <c r="A42099" s="1">
        <v>43536.78475</v>
      </c>
      <c r="B42099" s="1">
        <v>3.802694</v>
      </c>
      <c r="C42099" s="2">
        <f t="shared" si="1"/>
        <v>3.002694</v>
      </c>
      <c r="D42099" s="1">
        <v>2.799545</v>
      </c>
    </row>
    <row r="42100">
      <c r="A42100" s="1">
        <v>43537.816</v>
      </c>
      <c r="B42100" s="1">
        <v>3.802607</v>
      </c>
      <c r="C42100" s="2">
        <f t="shared" si="1"/>
        <v>3.002607</v>
      </c>
      <c r="D42100" s="1">
        <v>2.799415</v>
      </c>
    </row>
    <row r="42101">
      <c r="A42101" s="1">
        <v>43538.84725</v>
      </c>
      <c r="B42101" s="1">
        <v>3.802811</v>
      </c>
      <c r="C42101" s="2">
        <f t="shared" si="1"/>
        <v>3.002811</v>
      </c>
      <c r="D42101" s="1">
        <v>2.799387</v>
      </c>
    </row>
    <row r="42102">
      <c r="A42102" s="1">
        <v>43539.8785</v>
      </c>
      <c r="B42102" s="1">
        <v>3.802775</v>
      </c>
      <c r="C42102" s="2">
        <f t="shared" si="1"/>
        <v>3.002775</v>
      </c>
      <c r="D42102" s="1">
        <v>2.799489</v>
      </c>
    </row>
    <row r="42103">
      <c r="A42103" s="1">
        <v>43540.90975</v>
      </c>
      <c r="B42103" s="1">
        <v>3.802444</v>
      </c>
      <c r="C42103" s="2">
        <f t="shared" si="1"/>
        <v>3.002444</v>
      </c>
      <c r="D42103" s="1">
        <v>2.799519</v>
      </c>
    </row>
    <row r="42104">
      <c r="A42104" s="1">
        <v>43541.941</v>
      </c>
      <c r="B42104" s="1">
        <v>3.802327</v>
      </c>
      <c r="C42104" s="2">
        <f t="shared" si="1"/>
        <v>3.002327</v>
      </c>
      <c r="D42104" s="1">
        <v>2.799405</v>
      </c>
    </row>
    <row r="42105">
      <c r="A42105" s="1">
        <v>43542.97225</v>
      </c>
      <c r="B42105" s="1">
        <v>3.802661</v>
      </c>
      <c r="C42105" s="2">
        <f t="shared" si="1"/>
        <v>3.002661</v>
      </c>
      <c r="D42105" s="1">
        <v>2.799382</v>
      </c>
    </row>
    <row r="42106">
      <c r="A42106" s="1">
        <v>43544.019125</v>
      </c>
      <c r="B42106" s="1">
        <v>3.802474</v>
      </c>
      <c r="C42106" s="2">
        <f t="shared" si="1"/>
        <v>3.002474</v>
      </c>
      <c r="D42106" s="1">
        <v>2.799336</v>
      </c>
    </row>
    <row r="42107">
      <c r="A42107" s="1">
        <v>43545.050375</v>
      </c>
      <c r="B42107" s="1">
        <v>3.802525</v>
      </c>
      <c r="C42107" s="2">
        <f t="shared" si="1"/>
        <v>3.002525</v>
      </c>
      <c r="D42107" s="1">
        <v>2.799575</v>
      </c>
    </row>
    <row r="42108">
      <c r="A42108" s="1">
        <v>43546.081625</v>
      </c>
      <c r="B42108" s="1">
        <v>3.802592</v>
      </c>
      <c r="C42108" s="2">
        <f t="shared" si="1"/>
        <v>3.002592</v>
      </c>
      <c r="D42108" s="1">
        <v>2.79943</v>
      </c>
    </row>
    <row r="42109">
      <c r="A42109" s="1">
        <v>43547.112875</v>
      </c>
      <c r="B42109" s="1">
        <v>3.802602</v>
      </c>
      <c r="C42109" s="2">
        <f t="shared" si="1"/>
        <v>3.002602</v>
      </c>
      <c r="D42109" s="1">
        <v>2.799504</v>
      </c>
    </row>
    <row r="42110">
      <c r="A42110" s="1">
        <v>43548.144125</v>
      </c>
      <c r="B42110" s="1">
        <v>3.802706</v>
      </c>
      <c r="C42110" s="2">
        <f t="shared" si="1"/>
        <v>3.002706</v>
      </c>
      <c r="D42110" s="1">
        <v>2.799616</v>
      </c>
    </row>
    <row r="42111">
      <c r="A42111" s="1">
        <v>43549.175375</v>
      </c>
      <c r="B42111" s="1">
        <v>3.802696</v>
      </c>
      <c r="C42111" s="2">
        <f t="shared" si="1"/>
        <v>3.002696</v>
      </c>
      <c r="D42111" s="1">
        <v>2.799667</v>
      </c>
    </row>
    <row r="42112">
      <c r="A42112" s="1">
        <v>43550.22225</v>
      </c>
      <c r="B42112" s="1">
        <v>3.802717</v>
      </c>
      <c r="C42112" s="2">
        <f t="shared" si="1"/>
        <v>3.002717</v>
      </c>
      <c r="D42112" s="1">
        <v>2.799667</v>
      </c>
    </row>
    <row r="42113">
      <c r="A42113" s="1">
        <v>43551.2535</v>
      </c>
      <c r="B42113" s="1">
        <v>3.802918</v>
      </c>
      <c r="C42113" s="2">
        <f t="shared" si="1"/>
        <v>3.002918</v>
      </c>
      <c r="D42113" s="1">
        <v>2.799715</v>
      </c>
    </row>
    <row r="42114">
      <c r="A42114" s="1">
        <v>43552.28475</v>
      </c>
      <c r="B42114" s="1">
        <v>3.802834</v>
      </c>
      <c r="C42114" s="2">
        <f t="shared" si="1"/>
        <v>3.002834</v>
      </c>
      <c r="D42114" s="1">
        <v>2.799631</v>
      </c>
    </row>
    <row r="42115">
      <c r="A42115" s="1">
        <v>43553.316</v>
      </c>
      <c r="B42115" s="1">
        <v>3.8029</v>
      </c>
      <c r="C42115" s="2">
        <f t="shared" si="1"/>
        <v>3.0029</v>
      </c>
      <c r="D42115" s="1">
        <v>2.799601</v>
      </c>
    </row>
    <row r="42116">
      <c r="A42116" s="1">
        <v>43554.34725</v>
      </c>
      <c r="B42116" s="1">
        <v>3.802594</v>
      </c>
      <c r="C42116" s="2">
        <f t="shared" si="1"/>
        <v>3.002594</v>
      </c>
      <c r="D42116" s="1">
        <v>2.799502</v>
      </c>
    </row>
    <row r="42117">
      <c r="A42117" s="1">
        <v>43555.394125</v>
      </c>
      <c r="B42117" s="1">
        <v>3.803007</v>
      </c>
      <c r="C42117" s="2">
        <f t="shared" si="1"/>
        <v>3.003007</v>
      </c>
      <c r="D42117" s="1">
        <v>2.799608</v>
      </c>
    </row>
    <row r="42118">
      <c r="A42118" s="1">
        <v>43556.425375</v>
      </c>
      <c r="B42118" s="1">
        <v>3.802847</v>
      </c>
      <c r="C42118" s="2">
        <f t="shared" si="1"/>
        <v>3.002847</v>
      </c>
      <c r="D42118" s="1">
        <v>2.799519</v>
      </c>
    </row>
    <row r="42119">
      <c r="A42119" s="1">
        <v>43557.456625</v>
      </c>
      <c r="B42119" s="1">
        <v>3.802752</v>
      </c>
      <c r="C42119" s="2">
        <f t="shared" si="1"/>
        <v>3.002752</v>
      </c>
      <c r="D42119" s="1">
        <v>2.799468</v>
      </c>
    </row>
    <row r="42120">
      <c r="A42120" s="1">
        <v>43558.487875</v>
      </c>
      <c r="B42120" s="1">
        <v>3.802722</v>
      </c>
      <c r="C42120" s="2">
        <f t="shared" si="1"/>
        <v>3.002722</v>
      </c>
      <c r="D42120" s="1">
        <v>2.799687</v>
      </c>
    </row>
    <row r="42121">
      <c r="A42121" s="1">
        <v>43559.519125</v>
      </c>
      <c r="B42121" s="1">
        <v>3.802798</v>
      </c>
      <c r="C42121" s="2">
        <f t="shared" si="1"/>
        <v>3.002798</v>
      </c>
      <c r="D42121" s="1">
        <v>2.799624</v>
      </c>
    </row>
    <row r="42122">
      <c r="A42122" s="1">
        <v>43560.550375</v>
      </c>
      <c r="B42122" s="1">
        <v>3.802709</v>
      </c>
      <c r="C42122" s="2">
        <f t="shared" si="1"/>
        <v>3.002709</v>
      </c>
      <c r="D42122" s="1">
        <v>2.799726</v>
      </c>
    </row>
    <row r="42123">
      <c r="A42123" s="1">
        <v>43561.59725</v>
      </c>
      <c r="B42123" s="1">
        <v>3.802956</v>
      </c>
      <c r="C42123" s="2">
        <f t="shared" si="1"/>
        <v>3.002956</v>
      </c>
      <c r="D42123" s="1">
        <v>2.799743</v>
      </c>
    </row>
    <row r="42124">
      <c r="A42124" s="1">
        <v>43562.6285</v>
      </c>
      <c r="B42124" s="1">
        <v>3.802903</v>
      </c>
      <c r="C42124" s="2">
        <f t="shared" si="1"/>
        <v>3.002903</v>
      </c>
      <c r="D42124" s="1">
        <v>2.799723</v>
      </c>
    </row>
    <row r="42125">
      <c r="A42125" s="1">
        <v>43563.65975</v>
      </c>
      <c r="B42125" s="1">
        <v>3.802913</v>
      </c>
      <c r="C42125" s="2">
        <f t="shared" si="1"/>
        <v>3.002913</v>
      </c>
      <c r="D42125" s="1">
        <v>2.799535</v>
      </c>
    </row>
    <row r="42126">
      <c r="A42126" s="1">
        <v>43564.691</v>
      </c>
      <c r="B42126" s="1">
        <v>3.802757</v>
      </c>
      <c r="C42126" s="2">
        <f t="shared" si="1"/>
        <v>3.002757</v>
      </c>
      <c r="D42126" s="1">
        <v>2.799766</v>
      </c>
    </row>
    <row r="42127">
      <c r="A42127" s="1">
        <v>43565.72225</v>
      </c>
      <c r="B42127" s="1">
        <v>3.802852</v>
      </c>
      <c r="C42127" s="2">
        <f t="shared" si="1"/>
        <v>3.002852</v>
      </c>
      <c r="D42127" s="1">
        <v>2.799621</v>
      </c>
    </row>
    <row r="42128">
      <c r="A42128" s="1">
        <v>43566.7535</v>
      </c>
      <c r="B42128" s="1">
        <v>3.802671</v>
      </c>
      <c r="C42128" s="2">
        <f t="shared" si="1"/>
        <v>3.002671</v>
      </c>
      <c r="D42128" s="1">
        <v>2.799856</v>
      </c>
    </row>
    <row r="42129">
      <c r="A42129" s="1">
        <v>43567.78475</v>
      </c>
      <c r="B42129" s="1">
        <v>3.802594</v>
      </c>
      <c r="C42129" s="2">
        <f t="shared" si="1"/>
        <v>3.002594</v>
      </c>
      <c r="D42129" s="1">
        <v>2.799766</v>
      </c>
    </row>
    <row r="42130">
      <c r="A42130" s="1">
        <v>43568.831625</v>
      </c>
      <c r="B42130" s="1">
        <v>3.802589</v>
      </c>
      <c r="C42130" s="2">
        <f t="shared" si="1"/>
        <v>3.002589</v>
      </c>
      <c r="D42130" s="1">
        <v>2.799603</v>
      </c>
    </row>
    <row r="42131">
      <c r="A42131" s="1">
        <v>43569.862875</v>
      </c>
      <c r="B42131" s="1">
        <v>3.802709</v>
      </c>
      <c r="C42131" s="2">
        <f t="shared" si="1"/>
        <v>3.002709</v>
      </c>
      <c r="D42131" s="1">
        <v>2.79956</v>
      </c>
    </row>
    <row r="42132">
      <c r="A42132" s="1">
        <v>43570.894125</v>
      </c>
      <c r="B42132" s="1">
        <v>3.802579</v>
      </c>
      <c r="C42132" s="2">
        <f t="shared" si="1"/>
        <v>3.002579</v>
      </c>
      <c r="D42132" s="1">
        <v>2.799502</v>
      </c>
    </row>
    <row r="42133">
      <c r="A42133" s="1">
        <v>43571.941</v>
      </c>
      <c r="B42133" s="1">
        <v>3.802587</v>
      </c>
      <c r="C42133" s="2">
        <f t="shared" si="1"/>
        <v>3.002587</v>
      </c>
      <c r="D42133" s="1">
        <v>2.799639</v>
      </c>
    </row>
    <row r="42134">
      <c r="A42134" s="1">
        <v>43572.97225</v>
      </c>
      <c r="B42134" s="1">
        <v>3.802632</v>
      </c>
      <c r="C42134" s="2">
        <f t="shared" si="1"/>
        <v>3.002632</v>
      </c>
      <c r="D42134" s="1">
        <v>2.799616</v>
      </c>
    </row>
    <row r="42135">
      <c r="A42135" s="1">
        <v>43574.0035</v>
      </c>
      <c r="B42135" s="1">
        <v>3.802587</v>
      </c>
      <c r="C42135" s="2">
        <f t="shared" si="1"/>
        <v>3.002587</v>
      </c>
      <c r="D42135" s="1">
        <v>2.799629</v>
      </c>
    </row>
    <row r="42136">
      <c r="A42136" s="1">
        <v>43575.03475</v>
      </c>
      <c r="B42136" s="1">
        <v>3.802441</v>
      </c>
      <c r="C42136" s="2">
        <f t="shared" si="1"/>
        <v>3.002441</v>
      </c>
      <c r="D42136" s="1">
        <v>2.799415</v>
      </c>
    </row>
    <row r="42137">
      <c r="A42137" s="1">
        <v>43576.081625</v>
      </c>
      <c r="B42137" s="1">
        <v>3.802607</v>
      </c>
      <c r="C42137" s="2">
        <f t="shared" si="1"/>
        <v>3.002607</v>
      </c>
      <c r="D42137" s="1">
        <v>2.799639</v>
      </c>
    </row>
    <row r="42138">
      <c r="A42138" s="1">
        <v>43577.112875</v>
      </c>
      <c r="B42138" s="1">
        <v>3.802551</v>
      </c>
      <c r="C42138" s="2">
        <f t="shared" si="1"/>
        <v>3.002551</v>
      </c>
      <c r="D42138" s="1">
        <v>2.799672</v>
      </c>
    </row>
    <row r="42139">
      <c r="A42139" s="1">
        <v>43578.144125</v>
      </c>
      <c r="B42139" s="1">
        <v>3.80265</v>
      </c>
      <c r="C42139" s="2">
        <f t="shared" si="1"/>
        <v>3.00265</v>
      </c>
      <c r="D42139" s="1">
        <v>2.799687</v>
      </c>
    </row>
    <row r="42140">
      <c r="A42140" s="1">
        <v>43579.191</v>
      </c>
      <c r="B42140" s="1">
        <v>3.802485</v>
      </c>
      <c r="C42140" s="2">
        <f t="shared" si="1"/>
        <v>3.002485</v>
      </c>
      <c r="D42140" s="1">
        <v>2.799532</v>
      </c>
    </row>
    <row r="42141">
      <c r="A42141" s="1">
        <v>43580.22225</v>
      </c>
      <c r="B42141" s="1">
        <v>3.802599</v>
      </c>
      <c r="C42141" s="2">
        <f t="shared" si="1"/>
        <v>3.002599</v>
      </c>
      <c r="D42141" s="1">
        <v>2.799647</v>
      </c>
    </row>
    <row r="42142">
      <c r="A42142" s="1">
        <v>43581.2535</v>
      </c>
      <c r="B42142" s="1">
        <v>3.802548</v>
      </c>
      <c r="C42142" s="2">
        <f t="shared" si="1"/>
        <v>3.002548</v>
      </c>
      <c r="D42142" s="1">
        <v>2.799583</v>
      </c>
    </row>
    <row r="42143">
      <c r="A42143" s="1">
        <v>43582.28475</v>
      </c>
      <c r="B42143" s="1">
        <v>3.802561</v>
      </c>
      <c r="C42143" s="2">
        <f t="shared" si="1"/>
        <v>3.002561</v>
      </c>
      <c r="D42143" s="1">
        <v>2.799705</v>
      </c>
    </row>
    <row r="42144">
      <c r="A42144" s="1">
        <v>43583.316</v>
      </c>
      <c r="B42144" s="1">
        <v>3.802543</v>
      </c>
      <c r="C42144" s="2">
        <f t="shared" si="1"/>
        <v>3.002543</v>
      </c>
      <c r="D42144" s="1">
        <v>2.799654</v>
      </c>
    </row>
    <row r="42145">
      <c r="A42145" s="1">
        <v>43584.362875</v>
      </c>
      <c r="B42145" s="1">
        <v>3.802546</v>
      </c>
      <c r="C42145" s="2">
        <f t="shared" si="1"/>
        <v>3.002546</v>
      </c>
      <c r="D42145" s="1">
        <v>2.799825</v>
      </c>
    </row>
    <row r="42146">
      <c r="A42146" s="1">
        <v>43585.394125</v>
      </c>
      <c r="B42146" s="1">
        <v>3.802592</v>
      </c>
      <c r="C42146" s="2">
        <f t="shared" si="1"/>
        <v>3.002592</v>
      </c>
      <c r="D42146" s="1">
        <v>2.799512</v>
      </c>
    </row>
    <row r="42147">
      <c r="A42147" s="1">
        <v>43586.425375</v>
      </c>
      <c r="B42147" s="1">
        <v>3.802683</v>
      </c>
      <c r="C42147" s="2">
        <f t="shared" si="1"/>
        <v>3.002683</v>
      </c>
      <c r="D42147" s="1">
        <v>2.799616</v>
      </c>
    </row>
    <row r="42148">
      <c r="A42148" s="1">
        <v>43587.456625</v>
      </c>
      <c r="B42148" s="1">
        <v>3.802467</v>
      </c>
      <c r="C42148" s="2">
        <f t="shared" si="1"/>
        <v>3.002467</v>
      </c>
      <c r="D42148" s="1">
        <v>2.799741</v>
      </c>
    </row>
    <row r="42149">
      <c r="A42149" s="1">
        <v>43588.487875</v>
      </c>
      <c r="B42149" s="1">
        <v>3.802543</v>
      </c>
      <c r="C42149" s="2">
        <f t="shared" si="1"/>
        <v>3.002543</v>
      </c>
      <c r="D42149" s="1">
        <v>2.799522</v>
      </c>
    </row>
    <row r="42150">
      <c r="A42150" s="1">
        <v>43589.53475</v>
      </c>
      <c r="B42150" s="1">
        <v>3.802426</v>
      </c>
      <c r="C42150" s="2">
        <f t="shared" si="1"/>
        <v>3.002426</v>
      </c>
      <c r="D42150" s="1">
        <v>2.799621</v>
      </c>
    </row>
    <row r="42151">
      <c r="A42151" s="1">
        <v>43590.566</v>
      </c>
      <c r="B42151" s="1">
        <v>3.802581</v>
      </c>
      <c r="C42151" s="2">
        <f t="shared" si="1"/>
        <v>3.002581</v>
      </c>
      <c r="D42151" s="1">
        <v>2.799675</v>
      </c>
    </row>
    <row r="42152">
      <c r="A42152" s="1">
        <v>43591.59725</v>
      </c>
      <c r="B42152" s="1">
        <v>3.802431</v>
      </c>
      <c r="C42152" s="2">
        <f t="shared" si="1"/>
        <v>3.002431</v>
      </c>
      <c r="D42152" s="1">
        <v>2.799588</v>
      </c>
    </row>
    <row r="42153">
      <c r="A42153" s="1">
        <v>43592.6285</v>
      </c>
      <c r="B42153" s="1">
        <v>3.802462</v>
      </c>
      <c r="C42153" s="2">
        <f t="shared" si="1"/>
        <v>3.002462</v>
      </c>
      <c r="D42153" s="1">
        <v>2.799598</v>
      </c>
    </row>
    <row r="42154">
      <c r="A42154" s="1">
        <v>43593.675375</v>
      </c>
      <c r="B42154" s="1">
        <v>3.802245</v>
      </c>
      <c r="C42154" s="2">
        <f t="shared" si="1"/>
        <v>3.002245</v>
      </c>
      <c r="D42154" s="1">
        <v>2.799476</v>
      </c>
    </row>
    <row r="42155">
      <c r="A42155" s="1">
        <v>43594.706625</v>
      </c>
      <c r="B42155" s="1">
        <v>3.802541</v>
      </c>
      <c r="C42155" s="2">
        <f t="shared" si="1"/>
        <v>3.002541</v>
      </c>
      <c r="D42155" s="1">
        <v>2.799675</v>
      </c>
    </row>
    <row r="42156">
      <c r="A42156" s="1">
        <v>43595.737875</v>
      </c>
      <c r="B42156" s="1">
        <v>3.80238</v>
      </c>
      <c r="C42156" s="2">
        <f t="shared" si="1"/>
        <v>3.00238</v>
      </c>
      <c r="D42156" s="1">
        <v>2.79967</v>
      </c>
    </row>
    <row r="42157">
      <c r="A42157" s="1">
        <v>43596.769125</v>
      </c>
      <c r="B42157" s="1">
        <v>3.802316</v>
      </c>
      <c r="C42157" s="2">
        <f t="shared" si="1"/>
        <v>3.002316</v>
      </c>
      <c r="D42157" s="1">
        <v>2.799586</v>
      </c>
    </row>
    <row r="42158">
      <c r="A42158" s="1">
        <v>43597.800375</v>
      </c>
      <c r="B42158" s="1">
        <v>3.80238</v>
      </c>
      <c r="C42158" s="2">
        <f t="shared" si="1"/>
        <v>3.00238</v>
      </c>
      <c r="D42158" s="1">
        <v>2.799547</v>
      </c>
    </row>
    <row r="42159">
      <c r="A42159" s="1">
        <v>43598.831625</v>
      </c>
      <c r="B42159" s="1">
        <v>3.802199</v>
      </c>
      <c r="C42159" s="2">
        <f t="shared" si="1"/>
        <v>3.002199</v>
      </c>
      <c r="D42159" s="1">
        <v>2.799721</v>
      </c>
    </row>
    <row r="42160">
      <c r="A42160" s="1">
        <v>43599.8785</v>
      </c>
      <c r="B42160" s="1">
        <v>3.802352</v>
      </c>
      <c r="C42160" s="2">
        <f t="shared" si="1"/>
        <v>3.002352</v>
      </c>
      <c r="D42160" s="1">
        <v>2.799649</v>
      </c>
    </row>
    <row r="42161">
      <c r="A42161" s="1">
        <v>43600.90975</v>
      </c>
      <c r="B42161" s="1">
        <v>3.80227</v>
      </c>
      <c r="C42161" s="2">
        <f t="shared" si="1"/>
        <v>3.00227</v>
      </c>
      <c r="D42161" s="1">
        <v>2.799601</v>
      </c>
    </row>
    <row r="42162">
      <c r="A42162" s="1">
        <v>43601.941</v>
      </c>
      <c r="B42162" s="1">
        <v>3.802439</v>
      </c>
      <c r="C42162" s="2">
        <f t="shared" si="1"/>
        <v>3.002439</v>
      </c>
      <c r="D42162" s="1">
        <v>2.799738</v>
      </c>
    </row>
    <row r="42163">
      <c r="A42163" s="1">
        <v>43602.97225</v>
      </c>
      <c r="B42163" s="1">
        <v>3.802408</v>
      </c>
      <c r="C42163" s="2">
        <f t="shared" si="1"/>
        <v>3.002408</v>
      </c>
      <c r="D42163" s="1">
        <v>2.799654</v>
      </c>
    </row>
    <row r="42164">
      <c r="A42164" s="1">
        <v>43604.019125</v>
      </c>
      <c r="B42164" s="1">
        <v>3.802515</v>
      </c>
      <c r="C42164" s="2">
        <f t="shared" si="1"/>
        <v>3.002515</v>
      </c>
      <c r="D42164" s="1">
        <v>2.79969</v>
      </c>
    </row>
    <row r="42165">
      <c r="A42165" s="1">
        <v>43605.050375</v>
      </c>
      <c r="B42165" s="1">
        <v>3.802406</v>
      </c>
      <c r="C42165" s="2">
        <f t="shared" si="1"/>
        <v>3.002406</v>
      </c>
      <c r="D42165" s="1">
        <v>2.79956</v>
      </c>
    </row>
    <row r="42166">
      <c r="A42166" s="1">
        <v>43606.081625</v>
      </c>
      <c r="B42166" s="1">
        <v>3.802413</v>
      </c>
      <c r="C42166" s="2">
        <f t="shared" si="1"/>
        <v>3.002413</v>
      </c>
      <c r="D42166" s="1">
        <v>2.799756</v>
      </c>
    </row>
    <row r="42167">
      <c r="A42167" s="1">
        <v>43607.112875</v>
      </c>
      <c r="B42167" s="1">
        <v>3.802472</v>
      </c>
      <c r="C42167" s="2">
        <f t="shared" si="1"/>
        <v>3.002472</v>
      </c>
      <c r="D42167" s="1">
        <v>2.799647</v>
      </c>
    </row>
    <row r="42168">
      <c r="A42168" s="1">
        <v>43608.144125</v>
      </c>
      <c r="B42168" s="1">
        <v>3.802398</v>
      </c>
      <c r="C42168" s="2">
        <f t="shared" si="1"/>
        <v>3.002398</v>
      </c>
      <c r="D42168" s="1">
        <v>2.799586</v>
      </c>
    </row>
    <row r="42169">
      <c r="A42169" s="1">
        <v>43609.175375</v>
      </c>
      <c r="B42169" s="1">
        <v>3.802681</v>
      </c>
      <c r="C42169" s="2">
        <f t="shared" si="1"/>
        <v>3.002681</v>
      </c>
      <c r="D42169" s="1">
        <v>2.799629</v>
      </c>
    </row>
    <row r="42170">
      <c r="A42170" s="1">
        <v>43610.22225</v>
      </c>
      <c r="B42170" s="1">
        <v>3.802446</v>
      </c>
      <c r="C42170" s="2">
        <f t="shared" si="1"/>
        <v>3.002446</v>
      </c>
      <c r="D42170" s="1">
        <v>2.799672</v>
      </c>
    </row>
    <row r="42171">
      <c r="A42171" s="1">
        <v>43611.269125</v>
      </c>
      <c r="B42171" s="1">
        <v>3.802497</v>
      </c>
      <c r="C42171" s="2">
        <f t="shared" si="1"/>
        <v>3.002497</v>
      </c>
      <c r="D42171" s="1">
        <v>2.799708</v>
      </c>
    </row>
    <row r="42172">
      <c r="A42172" s="1">
        <v>43612.300375</v>
      </c>
      <c r="B42172" s="1">
        <v>3.802597</v>
      </c>
      <c r="C42172" s="2">
        <f t="shared" si="1"/>
        <v>3.002597</v>
      </c>
      <c r="D42172" s="1">
        <v>2.799639</v>
      </c>
    </row>
    <row r="42173">
      <c r="A42173" s="1">
        <v>43613.331625</v>
      </c>
      <c r="B42173" s="1">
        <v>3.802444</v>
      </c>
      <c r="C42173" s="2">
        <f t="shared" si="1"/>
        <v>3.002444</v>
      </c>
      <c r="D42173" s="1">
        <v>2.799733</v>
      </c>
    </row>
    <row r="42174">
      <c r="A42174" s="1">
        <v>43614.362875</v>
      </c>
      <c r="B42174" s="1">
        <v>3.802421</v>
      </c>
      <c r="C42174" s="2">
        <f t="shared" si="1"/>
        <v>3.002421</v>
      </c>
      <c r="D42174" s="1">
        <v>2.799606</v>
      </c>
    </row>
    <row r="42175">
      <c r="A42175" s="1">
        <v>43615.394125</v>
      </c>
      <c r="B42175" s="1">
        <v>3.802541</v>
      </c>
      <c r="C42175" s="2">
        <f t="shared" si="1"/>
        <v>3.002541</v>
      </c>
      <c r="D42175" s="1">
        <v>2.799652</v>
      </c>
    </row>
    <row r="42176">
      <c r="A42176" s="1">
        <v>43616.441</v>
      </c>
      <c r="B42176" s="1">
        <v>3.802485</v>
      </c>
      <c r="C42176" s="2">
        <f t="shared" si="1"/>
        <v>3.002485</v>
      </c>
      <c r="D42176" s="1">
        <v>2.799792</v>
      </c>
    </row>
    <row r="42177">
      <c r="A42177" s="1">
        <v>43617.47225</v>
      </c>
      <c r="B42177" s="1">
        <v>3.802548</v>
      </c>
      <c r="C42177" s="2">
        <f t="shared" si="1"/>
        <v>3.002548</v>
      </c>
      <c r="D42177" s="1">
        <v>2.799741</v>
      </c>
    </row>
    <row r="42178">
      <c r="A42178" s="1">
        <v>43618.5035</v>
      </c>
      <c r="B42178" s="1">
        <v>3.802413</v>
      </c>
      <c r="C42178" s="2">
        <f t="shared" si="1"/>
        <v>3.002413</v>
      </c>
      <c r="D42178" s="1">
        <v>2.799736</v>
      </c>
    </row>
    <row r="42179">
      <c r="A42179" s="1">
        <v>43619.53475</v>
      </c>
      <c r="B42179" s="1">
        <v>3.802375</v>
      </c>
      <c r="C42179" s="2">
        <f t="shared" si="1"/>
        <v>3.002375</v>
      </c>
      <c r="D42179" s="1">
        <v>2.799746</v>
      </c>
    </row>
    <row r="42180">
      <c r="A42180" s="1">
        <v>43620.581625</v>
      </c>
      <c r="B42180" s="1">
        <v>3.802362</v>
      </c>
      <c r="C42180" s="2">
        <f t="shared" si="1"/>
        <v>3.002362</v>
      </c>
      <c r="D42180" s="1">
        <v>2.799797</v>
      </c>
    </row>
    <row r="42181">
      <c r="A42181" s="1">
        <v>43621.612875</v>
      </c>
      <c r="B42181" s="1">
        <v>3.802247</v>
      </c>
      <c r="C42181" s="2">
        <f t="shared" si="1"/>
        <v>3.002247</v>
      </c>
      <c r="D42181" s="1">
        <v>2.799637</v>
      </c>
    </row>
    <row r="42182">
      <c r="A42182" s="1">
        <v>43622.644125</v>
      </c>
      <c r="B42182" s="1">
        <v>3.802472</v>
      </c>
      <c r="C42182" s="2">
        <f t="shared" si="1"/>
        <v>3.002472</v>
      </c>
      <c r="D42182" s="1">
        <v>2.799828</v>
      </c>
    </row>
    <row r="42183">
      <c r="A42183" s="1">
        <v>43623.675375</v>
      </c>
      <c r="B42183" s="1">
        <v>3.802362</v>
      </c>
      <c r="C42183" s="2">
        <f t="shared" si="1"/>
        <v>3.002362</v>
      </c>
      <c r="D42183" s="1">
        <v>2.799764</v>
      </c>
    </row>
    <row r="42184">
      <c r="A42184" s="1">
        <v>43624.706625</v>
      </c>
      <c r="B42184" s="1">
        <v>3.802334</v>
      </c>
      <c r="C42184" s="2">
        <f t="shared" si="1"/>
        <v>3.002334</v>
      </c>
      <c r="D42184" s="1">
        <v>2.799884</v>
      </c>
    </row>
    <row r="42185">
      <c r="A42185" s="1">
        <v>43625.737875</v>
      </c>
      <c r="B42185" s="1">
        <v>3.802332</v>
      </c>
      <c r="C42185" s="2">
        <f t="shared" si="1"/>
        <v>3.002332</v>
      </c>
      <c r="D42185" s="1">
        <v>2.799807</v>
      </c>
    </row>
    <row r="42186">
      <c r="A42186" s="1">
        <v>43626.769125</v>
      </c>
      <c r="B42186" s="1">
        <v>3.802451</v>
      </c>
      <c r="C42186" s="2">
        <f t="shared" si="1"/>
        <v>3.002451</v>
      </c>
      <c r="D42186" s="1">
        <v>2.799764</v>
      </c>
    </row>
    <row r="42187">
      <c r="A42187" s="1">
        <v>43627.816</v>
      </c>
      <c r="B42187" s="1">
        <v>3.802232</v>
      </c>
      <c r="C42187" s="2">
        <f t="shared" si="1"/>
        <v>3.002232</v>
      </c>
      <c r="D42187" s="1">
        <v>2.799596</v>
      </c>
    </row>
    <row r="42188">
      <c r="A42188" s="1">
        <v>43628.84725</v>
      </c>
      <c r="B42188" s="1">
        <v>3.802342</v>
      </c>
      <c r="C42188" s="2">
        <f t="shared" si="1"/>
        <v>3.002342</v>
      </c>
      <c r="D42188" s="1">
        <v>2.79998</v>
      </c>
    </row>
    <row r="42189">
      <c r="A42189" s="1">
        <v>43629.8785</v>
      </c>
      <c r="B42189" s="1">
        <v>3.802393</v>
      </c>
      <c r="C42189" s="2">
        <f t="shared" si="1"/>
        <v>3.002393</v>
      </c>
      <c r="D42189" s="1">
        <v>2.799677</v>
      </c>
    </row>
    <row r="42190">
      <c r="A42190" s="1">
        <v>43630.90975</v>
      </c>
      <c r="B42190" s="1">
        <v>3.802357</v>
      </c>
      <c r="C42190" s="2">
        <f t="shared" si="1"/>
        <v>3.002357</v>
      </c>
      <c r="D42190" s="1">
        <v>2.799749</v>
      </c>
    </row>
    <row r="42191">
      <c r="A42191" s="1">
        <v>43631.941</v>
      </c>
      <c r="B42191" s="1">
        <v>3.802362</v>
      </c>
      <c r="C42191" s="2">
        <f t="shared" si="1"/>
        <v>3.002362</v>
      </c>
      <c r="D42191" s="1">
        <v>2.799764</v>
      </c>
    </row>
    <row r="42192">
      <c r="A42192" s="1">
        <v>43632.97225</v>
      </c>
      <c r="B42192" s="1">
        <v>3.802225</v>
      </c>
      <c r="C42192" s="2">
        <f t="shared" si="1"/>
        <v>3.002225</v>
      </c>
      <c r="D42192" s="1">
        <v>2.799614</v>
      </c>
    </row>
    <row r="42193">
      <c r="A42193" s="1">
        <v>43634.0035</v>
      </c>
      <c r="B42193" s="1">
        <v>3.802219</v>
      </c>
      <c r="C42193" s="2">
        <f t="shared" si="1"/>
        <v>3.002219</v>
      </c>
      <c r="D42193" s="1">
        <v>2.799662</v>
      </c>
    </row>
    <row r="42194">
      <c r="A42194" s="1">
        <v>43635.03475</v>
      </c>
      <c r="B42194" s="1">
        <v>3.80253</v>
      </c>
      <c r="C42194" s="2">
        <f t="shared" si="1"/>
        <v>3.00253</v>
      </c>
      <c r="D42194" s="1">
        <v>2.799756</v>
      </c>
    </row>
    <row r="42195">
      <c r="A42195" s="1">
        <v>43636.081625</v>
      </c>
      <c r="B42195" s="1">
        <v>3.802485</v>
      </c>
      <c r="C42195" s="2">
        <f t="shared" si="1"/>
        <v>3.002485</v>
      </c>
      <c r="D42195" s="1">
        <v>2.799509</v>
      </c>
    </row>
    <row r="42196">
      <c r="A42196" s="1">
        <v>43637.112875</v>
      </c>
      <c r="B42196" s="1">
        <v>3.802212</v>
      </c>
      <c r="C42196" s="2">
        <f t="shared" si="1"/>
        <v>3.002212</v>
      </c>
      <c r="D42196" s="1">
        <v>2.799754</v>
      </c>
    </row>
    <row r="42197">
      <c r="A42197" s="1">
        <v>43638.144125</v>
      </c>
      <c r="B42197" s="1">
        <v>3.802074</v>
      </c>
      <c r="C42197" s="2">
        <f t="shared" si="1"/>
        <v>3.002074</v>
      </c>
      <c r="D42197" s="1">
        <v>2.799639</v>
      </c>
    </row>
    <row r="42198">
      <c r="A42198" s="1">
        <v>43639.191</v>
      </c>
      <c r="B42198" s="1">
        <v>3.802255</v>
      </c>
      <c r="C42198" s="2">
        <f t="shared" si="1"/>
        <v>3.002255</v>
      </c>
      <c r="D42198" s="1">
        <v>2.799749</v>
      </c>
    </row>
    <row r="42199">
      <c r="A42199" s="1">
        <v>43640.22225</v>
      </c>
      <c r="B42199" s="1">
        <v>3.802222</v>
      </c>
      <c r="C42199" s="2">
        <f t="shared" si="1"/>
        <v>3.002222</v>
      </c>
      <c r="D42199" s="1">
        <v>2.799815</v>
      </c>
    </row>
    <row r="42200">
      <c r="A42200" s="1">
        <v>43641.2535</v>
      </c>
      <c r="B42200" s="1">
        <v>3.802143</v>
      </c>
      <c r="C42200" s="2">
        <f t="shared" si="1"/>
        <v>3.002143</v>
      </c>
      <c r="D42200" s="1">
        <v>2.799769</v>
      </c>
    </row>
    <row r="42201">
      <c r="A42201" s="1">
        <v>43642.28475</v>
      </c>
      <c r="B42201" s="1">
        <v>3.802186</v>
      </c>
      <c r="C42201" s="2">
        <f t="shared" si="1"/>
        <v>3.002186</v>
      </c>
      <c r="D42201" s="1">
        <v>2.799596</v>
      </c>
    </row>
    <row r="42202">
      <c r="A42202" s="1">
        <v>43643.316</v>
      </c>
      <c r="B42202" s="1">
        <v>3.802309</v>
      </c>
      <c r="C42202" s="2">
        <f t="shared" si="1"/>
        <v>3.002309</v>
      </c>
      <c r="D42202" s="1">
        <v>2.799833</v>
      </c>
    </row>
    <row r="42203">
      <c r="A42203" s="1">
        <v>43644.362875</v>
      </c>
      <c r="B42203" s="1">
        <v>3.802296</v>
      </c>
      <c r="C42203" s="2">
        <f t="shared" si="1"/>
        <v>3.002296</v>
      </c>
      <c r="D42203" s="1">
        <v>2.79971</v>
      </c>
    </row>
    <row r="42204">
      <c r="A42204" s="1">
        <v>43645.394125</v>
      </c>
      <c r="B42204" s="1">
        <v>3.802321</v>
      </c>
      <c r="C42204" s="2">
        <f t="shared" si="1"/>
        <v>3.002321</v>
      </c>
      <c r="D42204" s="1">
        <v>2.799741</v>
      </c>
    </row>
    <row r="42205">
      <c r="A42205" s="1">
        <v>43646.425375</v>
      </c>
      <c r="B42205" s="1">
        <v>3.802423</v>
      </c>
      <c r="C42205" s="2">
        <f t="shared" si="1"/>
        <v>3.002423</v>
      </c>
      <c r="D42205" s="1">
        <v>2.799647</v>
      </c>
    </row>
    <row r="42206">
      <c r="A42206" s="1">
        <v>43647.456625</v>
      </c>
      <c r="B42206" s="1">
        <v>3.802324</v>
      </c>
      <c r="C42206" s="2">
        <f t="shared" si="1"/>
        <v>3.002324</v>
      </c>
      <c r="D42206" s="1">
        <v>2.799825</v>
      </c>
    </row>
    <row r="42207">
      <c r="A42207" s="1">
        <v>43648.487875</v>
      </c>
      <c r="B42207" s="1">
        <v>3.802367</v>
      </c>
      <c r="C42207" s="2">
        <f t="shared" si="1"/>
        <v>3.002367</v>
      </c>
      <c r="D42207" s="1">
        <v>2.799782</v>
      </c>
    </row>
    <row r="42208">
      <c r="A42208" s="1">
        <v>43649.53475</v>
      </c>
      <c r="B42208" s="1">
        <v>3.802301</v>
      </c>
      <c r="C42208" s="2">
        <f t="shared" si="1"/>
        <v>3.002301</v>
      </c>
      <c r="D42208" s="1">
        <v>2.799845</v>
      </c>
    </row>
    <row r="42209">
      <c r="A42209" s="1">
        <v>43650.566</v>
      </c>
      <c r="B42209" s="1">
        <v>3.80224</v>
      </c>
      <c r="C42209" s="2">
        <f t="shared" si="1"/>
        <v>3.00224</v>
      </c>
      <c r="D42209" s="1">
        <v>2.799805</v>
      </c>
    </row>
    <row r="42210">
      <c r="A42210" s="1">
        <v>43651.612875</v>
      </c>
      <c r="B42210" s="1">
        <v>3.802428</v>
      </c>
      <c r="C42210" s="2">
        <f t="shared" si="1"/>
        <v>3.002428</v>
      </c>
      <c r="D42210" s="1">
        <v>2.799723</v>
      </c>
    </row>
    <row r="42211">
      <c r="A42211" s="1">
        <v>43652.644125</v>
      </c>
      <c r="B42211" s="1">
        <v>3.802199</v>
      </c>
      <c r="C42211" s="2">
        <f t="shared" si="1"/>
        <v>3.002199</v>
      </c>
      <c r="D42211" s="1">
        <v>2.799764</v>
      </c>
    </row>
    <row r="42212">
      <c r="A42212" s="1">
        <v>43653.675375</v>
      </c>
      <c r="B42212" s="1">
        <v>3.802319</v>
      </c>
      <c r="C42212" s="2">
        <f t="shared" si="1"/>
        <v>3.002319</v>
      </c>
      <c r="D42212" s="1">
        <v>2.799789</v>
      </c>
    </row>
    <row r="42213">
      <c r="A42213" s="1">
        <v>43654.706625</v>
      </c>
      <c r="B42213" s="1">
        <v>3.80238</v>
      </c>
      <c r="C42213" s="2">
        <f t="shared" si="1"/>
        <v>3.00238</v>
      </c>
      <c r="D42213" s="1">
        <v>2.799672</v>
      </c>
    </row>
    <row r="42214">
      <c r="A42214" s="1">
        <v>43655.737875</v>
      </c>
      <c r="B42214" s="1">
        <v>3.802413</v>
      </c>
      <c r="C42214" s="2">
        <f t="shared" si="1"/>
        <v>3.002413</v>
      </c>
      <c r="D42214" s="1">
        <v>2.799878</v>
      </c>
    </row>
    <row r="42215">
      <c r="A42215" s="1">
        <v>43656.78475</v>
      </c>
      <c r="B42215" s="1">
        <v>3.802293</v>
      </c>
      <c r="C42215" s="2">
        <f t="shared" si="1"/>
        <v>3.002293</v>
      </c>
      <c r="D42215" s="1">
        <v>2.799792</v>
      </c>
    </row>
    <row r="42216">
      <c r="A42216" s="1">
        <v>43657.816</v>
      </c>
      <c r="B42216" s="1">
        <v>3.802365</v>
      </c>
      <c r="C42216" s="2">
        <f t="shared" si="1"/>
        <v>3.002365</v>
      </c>
      <c r="D42216" s="1">
        <v>2.799606</v>
      </c>
    </row>
    <row r="42217">
      <c r="A42217" s="1">
        <v>43658.84725</v>
      </c>
      <c r="B42217" s="1">
        <v>3.802263</v>
      </c>
      <c r="C42217" s="2">
        <f t="shared" si="1"/>
        <v>3.002263</v>
      </c>
      <c r="D42217" s="1">
        <v>2.799713</v>
      </c>
    </row>
    <row r="42218">
      <c r="A42218" s="1">
        <v>43659.8785</v>
      </c>
      <c r="B42218" s="1">
        <v>3.802222</v>
      </c>
      <c r="C42218" s="2">
        <f t="shared" si="1"/>
        <v>3.002222</v>
      </c>
      <c r="D42218" s="1">
        <v>2.799652</v>
      </c>
    </row>
    <row r="42219">
      <c r="A42219" s="1">
        <v>43660.90975</v>
      </c>
      <c r="B42219" s="1">
        <v>3.802329</v>
      </c>
      <c r="C42219" s="2">
        <f t="shared" si="1"/>
        <v>3.002329</v>
      </c>
      <c r="D42219" s="1">
        <v>2.799772</v>
      </c>
    </row>
    <row r="42220">
      <c r="A42220" s="1">
        <v>43661.941</v>
      </c>
      <c r="B42220" s="1">
        <v>3.802311</v>
      </c>
      <c r="C42220" s="2">
        <f t="shared" si="1"/>
        <v>3.002311</v>
      </c>
      <c r="D42220" s="1">
        <v>2.799802</v>
      </c>
    </row>
    <row r="42221">
      <c r="A42221" s="1">
        <v>43662.987875</v>
      </c>
      <c r="B42221" s="1">
        <v>3.80226</v>
      </c>
      <c r="C42221" s="2">
        <f t="shared" si="1"/>
        <v>3.00226</v>
      </c>
      <c r="D42221" s="1">
        <v>2.799764</v>
      </c>
    </row>
    <row r="42222">
      <c r="A42222" s="1">
        <v>43664.019125</v>
      </c>
      <c r="B42222" s="1">
        <v>3.802123</v>
      </c>
      <c r="C42222" s="2">
        <f t="shared" si="1"/>
        <v>3.002123</v>
      </c>
      <c r="D42222" s="1">
        <v>2.799774</v>
      </c>
    </row>
    <row r="42223">
      <c r="A42223" s="1">
        <v>43665.050375</v>
      </c>
      <c r="B42223" s="1">
        <v>3.801964</v>
      </c>
      <c r="C42223" s="2">
        <f t="shared" si="1"/>
        <v>3.001964</v>
      </c>
      <c r="D42223" s="1">
        <v>2.79984</v>
      </c>
    </row>
    <row r="42224">
      <c r="A42224" s="1">
        <v>43666.081625</v>
      </c>
      <c r="B42224" s="1">
        <v>3.802115</v>
      </c>
      <c r="C42224" s="2">
        <f t="shared" si="1"/>
        <v>3.002115</v>
      </c>
      <c r="D42224" s="1">
        <v>2.799713</v>
      </c>
    </row>
    <row r="42225">
      <c r="A42225" s="1">
        <v>43667.112875</v>
      </c>
      <c r="B42225" s="1">
        <v>3.802151</v>
      </c>
      <c r="C42225" s="2">
        <f t="shared" si="1"/>
        <v>3.002151</v>
      </c>
      <c r="D42225" s="1">
        <v>2.799685</v>
      </c>
    </row>
    <row r="42226">
      <c r="A42226" s="1">
        <v>43668.144125</v>
      </c>
      <c r="B42226" s="1">
        <v>3.802018</v>
      </c>
      <c r="C42226" s="2">
        <f t="shared" si="1"/>
        <v>3.002018</v>
      </c>
      <c r="D42226" s="1">
        <v>2.799772</v>
      </c>
    </row>
    <row r="42227">
      <c r="A42227" s="1">
        <v>43669.175375</v>
      </c>
      <c r="B42227" s="1">
        <v>3.801957</v>
      </c>
      <c r="C42227" s="2">
        <f t="shared" si="1"/>
        <v>3.001957</v>
      </c>
      <c r="D42227" s="1">
        <v>2.79957</v>
      </c>
    </row>
    <row r="42228">
      <c r="A42228" s="1">
        <v>43670.22225</v>
      </c>
      <c r="B42228" s="1">
        <v>3.802196</v>
      </c>
      <c r="C42228" s="2">
        <f t="shared" si="1"/>
        <v>3.002196</v>
      </c>
      <c r="D42228" s="1">
        <v>2.799647</v>
      </c>
    </row>
    <row r="42229">
      <c r="A42229" s="1">
        <v>43671.2535</v>
      </c>
      <c r="B42229" s="1">
        <v>3.801893</v>
      </c>
      <c r="C42229" s="2">
        <f t="shared" si="1"/>
        <v>3.001893</v>
      </c>
      <c r="D42229" s="1">
        <v>2.79953</v>
      </c>
    </row>
    <row r="42230">
      <c r="A42230" s="1">
        <v>43672.28475</v>
      </c>
      <c r="B42230" s="1">
        <v>3.801977</v>
      </c>
      <c r="C42230" s="2">
        <f t="shared" si="1"/>
        <v>3.001977</v>
      </c>
      <c r="D42230" s="1">
        <v>2.799731</v>
      </c>
    </row>
    <row r="42231">
      <c r="A42231" s="1">
        <v>43673.316</v>
      </c>
      <c r="B42231" s="1">
        <v>3.80184</v>
      </c>
      <c r="C42231" s="2">
        <f t="shared" si="1"/>
        <v>3.00184</v>
      </c>
      <c r="D42231" s="1">
        <v>2.799695</v>
      </c>
    </row>
    <row r="42232">
      <c r="A42232" s="1">
        <v>43674.362875</v>
      </c>
      <c r="B42232" s="1">
        <v>3.801916</v>
      </c>
      <c r="C42232" s="2">
        <f t="shared" si="1"/>
        <v>3.001916</v>
      </c>
      <c r="D42232" s="1">
        <v>2.799677</v>
      </c>
    </row>
    <row r="42233">
      <c r="A42233" s="1">
        <v>43675.394125</v>
      </c>
      <c r="B42233" s="1">
        <v>3.801959</v>
      </c>
      <c r="C42233" s="2">
        <f t="shared" si="1"/>
        <v>3.001959</v>
      </c>
      <c r="D42233" s="1">
        <v>2.799616</v>
      </c>
    </row>
    <row r="42234">
      <c r="A42234" s="1">
        <v>43676.425375</v>
      </c>
      <c r="B42234" s="1">
        <v>3.801972</v>
      </c>
      <c r="C42234" s="2">
        <f t="shared" si="1"/>
        <v>3.001972</v>
      </c>
      <c r="D42234" s="1">
        <v>2.799721</v>
      </c>
    </row>
    <row r="42235">
      <c r="A42235" s="1">
        <v>43677.456625</v>
      </c>
      <c r="B42235" s="1">
        <v>3.801995</v>
      </c>
      <c r="C42235" s="2">
        <f t="shared" si="1"/>
        <v>3.001995</v>
      </c>
      <c r="D42235" s="1">
        <v>2.799644</v>
      </c>
    </row>
    <row r="42236">
      <c r="A42236" s="1">
        <v>43678.487875</v>
      </c>
      <c r="B42236" s="1">
        <v>3.801903</v>
      </c>
      <c r="C42236" s="2">
        <f t="shared" si="1"/>
        <v>3.001903</v>
      </c>
      <c r="D42236" s="1">
        <v>2.79981</v>
      </c>
    </row>
    <row r="42237">
      <c r="A42237" s="1">
        <v>43679.53475</v>
      </c>
      <c r="B42237" s="1">
        <v>3.801745</v>
      </c>
      <c r="C42237" s="2">
        <f t="shared" si="1"/>
        <v>3.001745</v>
      </c>
      <c r="D42237" s="1">
        <v>2.799756</v>
      </c>
    </row>
    <row r="42238">
      <c r="A42238" s="1">
        <v>43680.566</v>
      </c>
      <c r="B42238" s="1">
        <v>3.801893</v>
      </c>
      <c r="C42238" s="2">
        <f t="shared" si="1"/>
        <v>3.001893</v>
      </c>
      <c r="D42238" s="1">
        <v>2.799797</v>
      </c>
    </row>
    <row r="42239">
      <c r="A42239" s="1">
        <v>43681.59725</v>
      </c>
      <c r="B42239" s="1">
        <v>3.801755</v>
      </c>
      <c r="C42239" s="2">
        <f t="shared" si="1"/>
        <v>3.001755</v>
      </c>
      <c r="D42239" s="1">
        <v>2.7997</v>
      </c>
    </row>
    <row r="42240">
      <c r="A42240" s="1">
        <v>43682.644125</v>
      </c>
      <c r="B42240" s="1">
        <v>3.801715</v>
      </c>
      <c r="C42240" s="2">
        <f t="shared" si="1"/>
        <v>3.001715</v>
      </c>
      <c r="D42240" s="1">
        <v>2.799578</v>
      </c>
    </row>
    <row r="42241">
      <c r="A42241" s="1">
        <v>43683.675375</v>
      </c>
      <c r="B42241" s="1">
        <v>3.801602</v>
      </c>
      <c r="C42241" s="2">
        <f t="shared" si="1"/>
        <v>3.001602</v>
      </c>
      <c r="D42241" s="1">
        <v>2.799713</v>
      </c>
    </row>
    <row r="42242">
      <c r="A42242" s="1">
        <v>43684.706625</v>
      </c>
      <c r="B42242" s="1">
        <v>3.801707</v>
      </c>
      <c r="C42242" s="2">
        <f t="shared" si="1"/>
        <v>3.001707</v>
      </c>
      <c r="D42242" s="1">
        <v>2.799662</v>
      </c>
    </row>
    <row r="42243">
      <c r="A42243" s="1">
        <v>43685.7535</v>
      </c>
      <c r="B42243" s="1">
        <v>3.80161</v>
      </c>
      <c r="C42243" s="2">
        <f t="shared" si="1"/>
        <v>3.00161</v>
      </c>
      <c r="D42243" s="1">
        <v>2.799563</v>
      </c>
    </row>
    <row r="42244">
      <c r="A42244" s="1">
        <v>43686.78475</v>
      </c>
      <c r="B42244" s="1">
        <v>3.801483</v>
      </c>
      <c r="C42244" s="2">
        <f t="shared" si="1"/>
        <v>3.001483</v>
      </c>
      <c r="D42244" s="1">
        <v>2.799537</v>
      </c>
    </row>
    <row r="42245">
      <c r="A42245" s="1">
        <v>43687.816</v>
      </c>
      <c r="B42245" s="1">
        <v>3.801608</v>
      </c>
      <c r="C42245" s="2">
        <f t="shared" si="1"/>
        <v>3.001608</v>
      </c>
      <c r="D42245" s="1">
        <v>2.79958</v>
      </c>
    </row>
    <row r="42246">
      <c r="A42246" s="1">
        <v>43688.84725</v>
      </c>
      <c r="B42246" s="1">
        <v>3.801753</v>
      </c>
      <c r="C42246" s="2">
        <f t="shared" si="1"/>
        <v>3.001753</v>
      </c>
      <c r="D42246" s="1">
        <v>2.799728</v>
      </c>
    </row>
    <row r="42247">
      <c r="A42247" s="1">
        <v>43689.8785</v>
      </c>
      <c r="B42247" s="1">
        <v>3.801661</v>
      </c>
      <c r="C42247" s="2">
        <f t="shared" si="1"/>
        <v>3.001661</v>
      </c>
      <c r="D42247" s="1">
        <v>2.799657</v>
      </c>
    </row>
    <row r="42248">
      <c r="A42248" s="1">
        <v>43690.90975</v>
      </c>
      <c r="B42248" s="1">
        <v>3.801567</v>
      </c>
      <c r="C42248" s="2">
        <f t="shared" si="1"/>
        <v>3.001567</v>
      </c>
      <c r="D42248" s="1">
        <v>2.799769</v>
      </c>
    </row>
    <row r="42249">
      <c r="A42249" s="1">
        <v>43691.941</v>
      </c>
      <c r="B42249" s="1">
        <v>3.80147</v>
      </c>
      <c r="C42249" s="2">
        <f t="shared" si="1"/>
        <v>3.00147</v>
      </c>
      <c r="D42249" s="1">
        <v>2.799555</v>
      </c>
    </row>
    <row r="42250">
      <c r="A42250" s="1">
        <v>43692.987875</v>
      </c>
      <c r="B42250" s="1">
        <v>3.801444</v>
      </c>
      <c r="C42250" s="2">
        <f t="shared" si="1"/>
        <v>3.001444</v>
      </c>
      <c r="D42250" s="1">
        <v>2.799471</v>
      </c>
    </row>
    <row r="42251">
      <c r="A42251" s="1">
        <v>43694.019125</v>
      </c>
      <c r="B42251" s="1">
        <v>3.801475</v>
      </c>
      <c r="C42251" s="2">
        <f t="shared" si="1"/>
        <v>3.001475</v>
      </c>
      <c r="D42251" s="1">
        <v>2.799474</v>
      </c>
    </row>
    <row r="42252">
      <c r="A42252" s="1">
        <v>43695.050375</v>
      </c>
      <c r="B42252" s="1">
        <v>3.801416</v>
      </c>
      <c r="C42252" s="2">
        <f t="shared" si="1"/>
        <v>3.001416</v>
      </c>
      <c r="D42252" s="1">
        <v>2.799588</v>
      </c>
    </row>
    <row r="42253">
      <c r="A42253" s="1">
        <v>43696.081625</v>
      </c>
      <c r="B42253" s="1">
        <v>3.801516</v>
      </c>
      <c r="C42253" s="2">
        <f t="shared" si="1"/>
        <v>3.001516</v>
      </c>
      <c r="D42253" s="1">
        <v>2.799782</v>
      </c>
    </row>
    <row r="42254">
      <c r="A42254" s="1">
        <v>43696.77625</v>
      </c>
      <c r="B42254" s="1">
        <v>3.801595</v>
      </c>
      <c r="C42254" s="2">
        <f t="shared" si="1"/>
        <v>3.001595</v>
      </c>
      <c r="D42254" s="1">
        <v>2.799652</v>
      </c>
    </row>
    <row r="42255">
      <c r="A42255" s="1">
        <v>43697.8075</v>
      </c>
      <c r="B42255" s="1">
        <v>3.801623</v>
      </c>
      <c r="C42255" s="2">
        <f t="shared" si="1"/>
        <v>3.001623</v>
      </c>
      <c r="D42255" s="1">
        <v>2.799728</v>
      </c>
    </row>
    <row r="42256">
      <c r="A42256" s="1">
        <v>43698.83875</v>
      </c>
      <c r="B42256" s="1">
        <v>3.801567</v>
      </c>
      <c r="C42256" s="2">
        <f t="shared" si="1"/>
        <v>3.001567</v>
      </c>
      <c r="D42256" s="1">
        <v>2.799856</v>
      </c>
    </row>
    <row r="42257">
      <c r="A42257" s="1">
        <v>43699.885625</v>
      </c>
      <c r="B42257" s="1">
        <v>3.801551</v>
      </c>
      <c r="C42257" s="2">
        <f t="shared" si="1"/>
        <v>3.001551</v>
      </c>
      <c r="D42257" s="1">
        <v>2.799751</v>
      </c>
    </row>
    <row r="42258">
      <c r="A42258" s="1">
        <v>43700.916875</v>
      </c>
      <c r="B42258" s="1">
        <v>3.801768</v>
      </c>
      <c r="C42258" s="2">
        <f t="shared" si="1"/>
        <v>3.001768</v>
      </c>
      <c r="D42258" s="1">
        <v>2.799777</v>
      </c>
    </row>
    <row r="42259">
      <c r="A42259" s="1">
        <v>43701.948125</v>
      </c>
      <c r="B42259" s="1">
        <v>3.80173</v>
      </c>
      <c r="C42259" s="2">
        <f t="shared" si="1"/>
        <v>3.00173</v>
      </c>
      <c r="D42259" s="1">
        <v>2.799705</v>
      </c>
    </row>
    <row r="42260">
      <c r="A42260" s="1">
        <v>43702.979375</v>
      </c>
      <c r="B42260" s="1">
        <v>3.801569</v>
      </c>
      <c r="C42260" s="2">
        <f t="shared" si="1"/>
        <v>3.001569</v>
      </c>
      <c r="D42260" s="1">
        <v>2.799759</v>
      </c>
    </row>
    <row r="42261">
      <c r="A42261" s="1">
        <v>43704.010625</v>
      </c>
      <c r="B42261" s="1">
        <v>3.801572</v>
      </c>
      <c r="C42261" s="2">
        <f t="shared" si="1"/>
        <v>3.001572</v>
      </c>
      <c r="D42261" s="1">
        <v>2.799777</v>
      </c>
    </row>
    <row r="42262">
      <c r="A42262" s="1">
        <v>43705.0575</v>
      </c>
      <c r="B42262" s="1">
        <v>3.801574</v>
      </c>
      <c r="C42262" s="2">
        <f t="shared" si="1"/>
        <v>3.001574</v>
      </c>
      <c r="D42262" s="1">
        <v>2.79969</v>
      </c>
    </row>
    <row r="42263">
      <c r="A42263" s="1">
        <v>43706.08875</v>
      </c>
      <c r="B42263" s="1">
        <v>3.801557</v>
      </c>
      <c r="C42263" s="2">
        <f t="shared" si="1"/>
        <v>3.001557</v>
      </c>
      <c r="D42263" s="1">
        <v>2.799772</v>
      </c>
    </row>
    <row r="42264">
      <c r="A42264" s="1">
        <v>43707.12</v>
      </c>
      <c r="B42264" s="1">
        <v>3.801671</v>
      </c>
      <c r="C42264" s="2">
        <f t="shared" si="1"/>
        <v>3.001671</v>
      </c>
      <c r="D42264" s="1">
        <v>2.799634</v>
      </c>
    </row>
    <row r="42265">
      <c r="A42265" s="1">
        <v>43708.15125</v>
      </c>
      <c r="B42265" s="1">
        <v>3.801462</v>
      </c>
      <c r="C42265" s="2">
        <f t="shared" si="1"/>
        <v>3.001462</v>
      </c>
      <c r="D42265" s="1">
        <v>2.799667</v>
      </c>
    </row>
    <row r="42266">
      <c r="A42266" s="1">
        <v>43709.1825</v>
      </c>
      <c r="B42266" s="1">
        <v>3.801725</v>
      </c>
      <c r="C42266" s="2">
        <f t="shared" si="1"/>
        <v>3.001725</v>
      </c>
      <c r="D42266" s="1">
        <v>2.799756</v>
      </c>
    </row>
    <row r="42267">
      <c r="A42267" s="1">
        <v>43710.229375</v>
      </c>
      <c r="B42267" s="1">
        <v>3.801636</v>
      </c>
      <c r="C42267" s="2">
        <f t="shared" si="1"/>
        <v>3.001636</v>
      </c>
      <c r="D42267" s="1">
        <v>2.799639</v>
      </c>
    </row>
    <row r="42268">
      <c r="A42268" s="1">
        <v>43711.260625</v>
      </c>
      <c r="B42268" s="1">
        <v>3.801493</v>
      </c>
      <c r="C42268" s="2">
        <f t="shared" si="1"/>
        <v>3.001493</v>
      </c>
      <c r="D42268" s="1">
        <v>2.7998</v>
      </c>
    </row>
    <row r="42269">
      <c r="A42269" s="1">
        <v>43712.291875</v>
      </c>
      <c r="B42269" s="1">
        <v>3.801602</v>
      </c>
      <c r="C42269" s="2">
        <f t="shared" si="1"/>
        <v>3.001602</v>
      </c>
      <c r="D42269" s="1">
        <v>2.7998</v>
      </c>
    </row>
    <row r="42270">
      <c r="A42270" s="1">
        <v>43713.354375</v>
      </c>
      <c r="B42270" s="1">
        <v>3.801526</v>
      </c>
      <c r="C42270" s="2">
        <f t="shared" si="1"/>
        <v>3.001526</v>
      </c>
      <c r="D42270" s="1">
        <v>2.799787</v>
      </c>
    </row>
    <row r="42271">
      <c r="A42271" s="1">
        <v>43714.385625</v>
      </c>
      <c r="B42271" s="1">
        <v>3.801521</v>
      </c>
      <c r="C42271" s="2">
        <f t="shared" si="1"/>
        <v>3.001521</v>
      </c>
      <c r="D42271" s="1">
        <v>2.799756</v>
      </c>
    </row>
    <row r="42272">
      <c r="A42272" s="1">
        <v>43715.416875</v>
      </c>
      <c r="B42272" s="1">
        <v>3.801478</v>
      </c>
      <c r="C42272" s="2">
        <f t="shared" si="1"/>
        <v>3.001478</v>
      </c>
      <c r="D42272" s="1">
        <v>2.799634</v>
      </c>
    </row>
    <row r="42273">
      <c r="A42273" s="1">
        <v>43716.448125</v>
      </c>
      <c r="B42273" s="1">
        <v>3.801597</v>
      </c>
      <c r="C42273" s="2">
        <f t="shared" si="1"/>
        <v>3.001597</v>
      </c>
      <c r="D42273" s="1">
        <v>2.799833</v>
      </c>
    </row>
    <row r="42274">
      <c r="A42274" s="1">
        <v>43717.495</v>
      </c>
      <c r="B42274" s="1">
        <v>3.80148</v>
      </c>
      <c r="C42274" s="2">
        <f t="shared" si="1"/>
        <v>3.00148</v>
      </c>
      <c r="D42274" s="1">
        <v>2.799947</v>
      </c>
    </row>
    <row r="42275">
      <c r="A42275" s="1">
        <v>43718.52625</v>
      </c>
      <c r="B42275" s="1">
        <v>3.801577</v>
      </c>
      <c r="C42275" s="2">
        <f t="shared" si="1"/>
        <v>3.001577</v>
      </c>
      <c r="D42275" s="1">
        <v>2.799779</v>
      </c>
    </row>
    <row r="42276">
      <c r="A42276" s="1">
        <v>43719.573125</v>
      </c>
      <c r="B42276" s="1">
        <v>3.801794</v>
      </c>
      <c r="C42276" s="2">
        <f t="shared" si="1"/>
        <v>3.001794</v>
      </c>
      <c r="D42276" s="1">
        <v>2.799695</v>
      </c>
    </row>
    <row r="42277">
      <c r="A42277" s="1">
        <v>43720.604375</v>
      </c>
      <c r="B42277" s="1">
        <v>3.801653</v>
      </c>
      <c r="C42277" s="2">
        <f t="shared" si="1"/>
        <v>3.001653</v>
      </c>
      <c r="D42277" s="1">
        <v>2.799777</v>
      </c>
    </row>
    <row r="42278">
      <c r="A42278" s="1">
        <v>43721.635625</v>
      </c>
      <c r="B42278" s="1">
        <v>3.801732</v>
      </c>
      <c r="C42278" s="2">
        <f t="shared" si="1"/>
        <v>3.001732</v>
      </c>
      <c r="D42278" s="1">
        <v>2.799723</v>
      </c>
    </row>
    <row r="42279">
      <c r="A42279" s="1">
        <v>43722.666875</v>
      </c>
      <c r="B42279" s="1">
        <v>3.801623</v>
      </c>
      <c r="C42279" s="2">
        <f t="shared" si="1"/>
        <v>3.001623</v>
      </c>
      <c r="D42279" s="1">
        <v>2.799942</v>
      </c>
    </row>
    <row r="42280">
      <c r="A42280" s="1">
        <v>43723.698125</v>
      </c>
      <c r="B42280" s="1">
        <v>3.801758</v>
      </c>
      <c r="C42280" s="2">
        <f t="shared" si="1"/>
        <v>3.001758</v>
      </c>
      <c r="D42280" s="1">
        <v>2.799848</v>
      </c>
    </row>
    <row r="42281">
      <c r="A42281" s="1">
        <v>43724.745</v>
      </c>
      <c r="B42281" s="1">
        <v>3.80171</v>
      </c>
      <c r="C42281" s="2">
        <f t="shared" si="1"/>
        <v>3.00171</v>
      </c>
      <c r="D42281" s="1">
        <v>2.79981</v>
      </c>
    </row>
    <row r="42282">
      <c r="A42282" s="1">
        <v>43725.77625</v>
      </c>
      <c r="B42282" s="1">
        <v>3.801671</v>
      </c>
      <c r="C42282" s="2">
        <f t="shared" si="1"/>
        <v>3.001671</v>
      </c>
      <c r="D42282" s="1">
        <v>2.799652</v>
      </c>
    </row>
    <row r="42283">
      <c r="A42283" s="1">
        <v>43726.8075</v>
      </c>
      <c r="B42283" s="1">
        <v>3.801467</v>
      </c>
      <c r="C42283" s="2">
        <f t="shared" si="1"/>
        <v>3.001467</v>
      </c>
      <c r="D42283" s="1">
        <v>2.79982</v>
      </c>
    </row>
    <row r="42284">
      <c r="A42284" s="1">
        <v>43727.83875</v>
      </c>
      <c r="B42284" s="1">
        <v>3.80149</v>
      </c>
      <c r="C42284" s="2">
        <f t="shared" si="1"/>
        <v>3.00149</v>
      </c>
      <c r="D42284" s="1">
        <v>2.799772</v>
      </c>
    </row>
    <row r="42285">
      <c r="A42285" s="1">
        <v>43728.87</v>
      </c>
      <c r="B42285" s="1">
        <v>3.801386</v>
      </c>
      <c r="C42285" s="2">
        <f t="shared" si="1"/>
        <v>3.001386</v>
      </c>
      <c r="D42285" s="1">
        <v>2.799861</v>
      </c>
    </row>
    <row r="42286">
      <c r="A42286" s="1">
        <v>43729.90125</v>
      </c>
      <c r="B42286" s="1">
        <v>3.80147</v>
      </c>
      <c r="C42286" s="2">
        <f t="shared" si="1"/>
        <v>3.00147</v>
      </c>
      <c r="D42286" s="1">
        <v>2.799547</v>
      </c>
    </row>
    <row r="42287">
      <c r="A42287" s="1">
        <v>43730.948125</v>
      </c>
      <c r="B42287" s="1">
        <v>3.801434</v>
      </c>
      <c r="C42287" s="2">
        <f t="shared" si="1"/>
        <v>3.001434</v>
      </c>
      <c r="D42287" s="1">
        <v>2.799805</v>
      </c>
    </row>
    <row r="42288">
      <c r="A42288" s="1">
        <v>43731.979375</v>
      </c>
      <c r="B42288" s="1">
        <v>3.801587</v>
      </c>
      <c r="C42288" s="2">
        <f t="shared" si="1"/>
        <v>3.001587</v>
      </c>
      <c r="D42288" s="1">
        <v>2.799886</v>
      </c>
    </row>
    <row r="42289">
      <c r="A42289" s="1">
        <v>43733.010625</v>
      </c>
      <c r="B42289" s="1">
        <v>3.801455</v>
      </c>
      <c r="C42289" s="2">
        <f t="shared" si="1"/>
        <v>3.001455</v>
      </c>
      <c r="D42289" s="1">
        <v>2.799794</v>
      </c>
    </row>
    <row r="42290">
      <c r="A42290" s="1">
        <v>43734.041875</v>
      </c>
      <c r="B42290" s="1">
        <v>3.801447</v>
      </c>
      <c r="C42290" s="2">
        <f t="shared" si="1"/>
        <v>3.001447</v>
      </c>
      <c r="D42290" s="1">
        <v>2.799491</v>
      </c>
    </row>
    <row r="42291">
      <c r="A42291" s="1">
        <v>43735.073125</v>
      </c>
      <c r="B42291" s="1">
        <v>3.801365</v>
      </c>
      <c r="C42291" s="2">
        <f t="shared" si="1"/>
        <v>3.001365</v>
      </c>
      <c r="D42291" s="1">
        <v>2.799608</v>
      </c>
    </row>
    <row r="42292">
      <c r="A42292" s="1">
        <v>43736.12</v>
      </c>
      <c r="B42292" s="1">
        <v>3.801325</v>
      </c>
      <c r="C42292" s="2">
        <f t="shared" si="1"/>
        <v>3.001325</v>
      </c>
      <c r="D42292" s="1">
        <v>2.799667</v>
      </c>
    </row>
    <row r="42293">
      <c r="A42293" s="1">
        <v>43737.15125</v>
      </c>
      <c r="B42293" s="1">
        <v>3.801322</v>
      </c>
      <c r="C42293" s="2">
        <f t="shared" si="1"/>
        <v>3.001322</v>
      </c>
      <c r="D42293" s="1">
        <v>2.799754</v>
      </c>
    </row>
    <row r="42294">
      <c r="A42294" s="1">
        <v>43738.1825</v>
      </c>
      <c r="B42294" s="1">
        <v>3.801365</v>
      </c>
      <c r="C42294" s="2">
        <f t="shared" si="1"/>
        <v>3.001365</v>
      </c>
      <c r="D42294" s="1">
        <v>2.799756</v>
      </c>
    </row>
    <row r="42295">
      <c r="A42295" s="1">
        <v>43739.229375</v>
      </c>
      <c r="B42295" s="1">
        <v>3.801314</v>
      </c>
      <c r="C42295" s="2">
        <f t="shared" si="1"/>
        <v>3.001314</v>
      </c>
      <c r="D42295" s="1">
        <v>2.799629</v>
      </c>
    </row>
    <row r="42296">
      <c r="A42296" s="1">
        <v>43740.260625</v>
      </c>
      <c r="B42296" s="1">
        <v>3.801215</v>
      </c>
      <c r="C42296" s="2">
        <f t="shared" si="1"/>
        <v>3.001215</v>
      </c>
      <c r="D42296" s="1">
        <v>2.79971</v>
      </c>
    </row>
    <row r="42297">
      <c r="A42297" s="1">
        <v>43741.291875</v>
      </c>
      <c r="B42297" s="1">
        <v>3.801238</v>
      </c>
      <c r="C42297" s="2">
        <f t="shared" si="1"/>
        <v>3.001238</v>
      </c>
      <c r="D42297" s="1">
        <v>2.799794</v>
      </c>
    </row>
    <row r="42298">
      <c r="A42298" s="1">
        <v>43742.323125</v>
      </c>
      <c r="B42298" s="1">
        <v>3.80123</v>
      </c>
      <c r="C42298" s="2">
        <f t="shared" si="1"/>
        <v>3.00123</v>
      </c>
      <c r="D42298" s="1">
        <v>2.79954</v>
      </c>
    </row>
    <row r="42299">
      <c r="A42299" s="1">
        <v>43743.354375</v>
      </c>
      <c r="B42299" s="1">
        <v>3.801233</v>
      </c>
      <c r="C42299" s="2">
        <f t="shared" si="1"/>
        <v>3.001233</v>
      </c>
      <c r="D42299" s="1">
        <v>2.79958</v>
      </c>
    </row>
    <row r="42300">
      <c r="A42300" s="1">
        <v>43744.385625</v>
      </c>
      <c r="B42300" s="1">
        <v>3.801235</v>
      </c>
      <c r="C42300" s="2">
        <f t="shared" si="1"/>
        <v>3.001235</v>
      </c>
      <c r="D42300" s="1">
        <v>2.799647</v>
      </c>
    </row>
    <row r="42301">
      <c r="A42301" s="1">
        <v>43745.4325</v>
      </c>
      <c r="B42301" s="1">
        <v>3.801406</v>
      </c>
      <c r="C42301" s="2">
        <f t="shared" si="1"/>
        <v>3.001406</v>
      </c>
      <c r="D42301" s="1">
        <v>2.799639</v>
      </c>
    </row>
    <row r="42302">
      <c r="A42302" s="1">
        <v>43746.46375</v>
      </c>
      <c r="B42302" s="1">
        <v>3.801238</v>
      </c>
      <c r="C42302" s="2">
        <f t="shared" si="1"/>
        <v>3.001238</v>
      </c>
      <c r="D42302" s="1">
        <v>2.799672</v>
      </c>
    </row>
    <row r="42303">
      <c r="A42303" s="1">
        <v>43747.495</v>
      </c>
      <c r="B42303" s="1">
        <v>3.801161</v>
      </c>
      <c r="C42303" s="2">
        <f t="shared" si="1"/>
        <v>3.001161</v>
      </c>
      <c r="D42303" s="1">
        <v>2.799746</v>
      </c>
    </row>
    <row r="42304">
      <c r="A42304" s="1">
        <v>43748.541875</v>
      </c>
      <c r="B42304" s="1">
        <v>3.801215</v>
      </c>
      <c r="C42304" s="2">
        <f t="shared" si="1"/>
        <v>3.001215</v>
      </c>
      <c r="D42304" s="1">
        <v>2.799593</v>
      </c>
    </row>
    <row r="42305">
      <c r="A42305" s="1">
        <v>43749.573125</v>
      </c>
      <c r="B42305" s="1">
        <v>3.80109</v>
      </c>
      <c r="C42305" s="2">
        <f t="shared" si="1"/>
        <v>3.00109</v>
      </c>
      <c r="D42305" s="1">
        <v>2.799672</v>
      </c>
    </row>
    <row r="42306">
      <c r="A42306" s="1">
        <v>43750.604375</v>
      </c>
      <c r="B42306" s="1">
        <v>3.80133</v>
      </c>
      <c r="C42306" s="2">
        <f t="shared" si="1"/>
        <v>3.00133</v>
      </c>
      <c r="D42306" s="1">
        <v>2.799749</v>
      </c>
    </row>
    <row r="42307">
      <c r="A42307" s="1">
        <v>43751.635625</v>
      </c>
      <c r="B42307" s="1">
        <v>3.801187</v>
      </c>
      <c r="C42307" s="2">
        <f t="shared" si="1"/>
        <v>3.001187</v>
      </c>
      <c r="D42307" s="1">
        <v>2.799828</v>
      </c>
    </row>
    <row r="42308">
      <c r="A42308" s="1">
        <v>43752.666875</v>
      </c>
      <c r="B42308" s="1">
        <v>3.801245</v>
      </c>
      <c r="C42308" s="2">
        <f t="shared" si="1"/>
        <v>3.001245</v>
      </c>
      <c r="D42308" s="1">
        <v>2.799657</v>
      </c>
    </row>
    <row r="42309">
      <c r="A42309" s="1">
        <v>43753.698125</v>
      </c>
      <c r="B42309" s="1">
        <v>3.801327</v>
      </c>
      <c r="C42309" s="2">
        <f t="shared" si="1"/>
        <v>3.001327</v>
      </c>
      <c r="D42309" s="1">
        <v>2.79958</v>
      </c>
    </row>
    <row r="42310">
      <c r="A42310" s="1">
        <v>43754.745</v>
      </c>
      <c r="B42310" s="1">
        <v>3.80123</v>
      </c>
      <c r="C42310" s="2">
        <f t="shared" si="1"/>
        <v>3.00123</v>
      </c>
      <c r="D42310" s="1">
        <v>2.799647</v>
      </c>
    </row>
    <row r="42311">
      <c r="A42311" s="1">
        <v>43755.77625</v>
      </c>
      <c r="B42311" s="1">
        <v>3.8012</v>
      </c>
      <c r="C42311" s="2">
        <f t="shared" si="1"/>
        <v>3.0012</v>
      </c>
      <c r="D42311" s="1">
        <v>2.79954</v>
      </c>
    </row>
    <row r="42312">
      <c r="A42312" s="1">
        <v>43756.8075</v>
      </c>
      <c r="B42312" s="1">
        <v>3.801182</v>
      </c>
      <c r="C42312" s="2">
        <f t="shared" si="1"/>
        <v>3.001182</v>
      </c>
      <c r="D42312" s="1">
        <v>2.799568</v>
      </c>
    </row>
    <row r="42313">
      <c r="A42313" s="1">
        <v>43757.83875</v>
      </c>
      <c r="B42313" s="1">
        <v>3.801034</v>
      </c>
      <c r="C42313" s="2">
        <f t="shared" si="1"/>
        <v>3.001034</v>
      </c>
      <c r="D42313" s="1">
        <v>2.799667</v>
      </c>
    </row>
    <row r="42314">
      <c r="A42314" s="1">
        <v>43758.87</v>
      </c>
      <c r="B42314" s="1">
        <v>3.801113</v>
      </c>
      <c r="C42314" s="2">
        <f t="shared" si="1"/>
        <v>3.001113</v>
      </c>
      <c r="D42314" s="1">
        <v>2.799621</v>
      </c>
    </row>
    <row r="42315">
      <c r="A42315" s="1">
        <v>43759.90125</v>
      </c>
      <c r="B42315" s="1">
        <v>3.801036</v>
      </c>
      <c r="C42315" s="2">
        <f t="shared" si="1"/>
        <v>3.001036</v>
      </c>
      <c r="D42315" s="1">
        <v>2.799563</v>
      </c>
    </row>
    <row r="42316">
      <c r="A42316" s="1">
        <v>43760.948125</v>
      </c>
      <c r="B42316" s="1">
        <v>3.801044</v>
      </c>
      <c r="C42316" s="2">
        <f t="shared" si="1"/>
        <v>3.001044</v>
      </c>
      <c r="D42316" s="1">
        <v>2.799726</v>
      </c>
    </row>
    <row r="42317">
      <c r="A42317" s="1">
        <v>43761.979375</v>
      </c>
      <c r="B42317" s="1">
        <v>3.801131</v>
      </c>
      <c r="C42317" s="2">
        <f t="shared" si="1"/>
        <v>3.001131</v>
      </c>
      <c r="D42317" s="1">
        <v>2.799565</v>
      </c>
    </row>
    <row r="42318">
      <c r="A42318" s="1">
        <v>43763.010625</v>
      </c>
      <c r="B42318" s="1">
        <v>3.801031</v>
      </c>
      <c r="C42318" s="2">
        <f t="shared" si="1"/>
        <v>3.001031</v>
      </c>
      <c r="D42318" s="1">
        <v>2.799647</v>
      </c>
    </row>
    <row r="42319">
      <c r="A42319" s="1">
        <v>43764.041875</v>
      </c>
      <c r="B42319" s="1">
        <v>3.800985</v>
      </c>
      <c r="C42319" s="2">
        <f t="shared" si="1"/>
        <v>3.000985</v>
      </c>
      <c r="D42319" s="1">
        <v>2.799527</v>
      </c>
    </row>
    <row r="42320">
      <c r="A42320" s="1">
        <v>43765.073125</v>
      </c>
      <c r="B42320" s="1">
        <v>3.80084</v>
      </c>
      <c r="C42320" s="2">
        <f t="shared" si="1"/>
        <v>3.00084</v>
      </c>
      <c r="D42320" s="1">
        <v>2.799547</v>
      </c>
    </row>
    <row r="42321">
      <c r="A42321" s="1">
        <v>43766.12</v>
      </c>
      <c r="B42321" s="1">
        <v>3.801036</v>
      </c>
      <c r="C42321" s="2">
        <f t="shared" si="1"/>
        <v>3.001036</v>
      </c>
      <c r="D42321" s="1">
        <v>2.799547</v>
      </c>
    </row>
    <row r="42322">
      <c r="A42322" s="1">
        <v>43767.15125</v>
      </c>
      <c r="B42322" s="1">
        <v>3.801047</v>
      </c>
      <c r="C42322" s="2">
        <f t="shared" si="1"/>
        <v>3.001047</v>
      </c>
      <c r="D42322" s="1">
        <v>2.799558</v>
      </c>
    </row>
    <row r="42323">
      <c r="A42323" s="1">
        <v>43768.1825</v>
      </c>
      <c r="B42323" s="1">
        <v>3.800858</v>
      </c>
      <c r="C42323" s="2">
        <f t="shared" si="1"/>
        <v>3.000858</v>
      </c>
      <c r="D42323" s="1">
        <v>2.799519</v>
      </c>
    </row>
    <row r="42324">
      <c r="A42324" s="1">
        <v>43769.229375</v>
      </c>
      <c r="B42324" s="1">
        <v>3.800807</v>
      </c>
      <c r="C42324" s="2">
        <f t="shared" si="1"/>
        <v>3.000807</v>
      </c>
      <c r="D42324" s="1">
        <v>2.799456</v>
      </c>
    </row>
    <row r="42325">
      <c r="A42325" s="1">
        <v>43770.260625</v>
      </c>
      <c r="B42325" s="1">
        <v>3.800797</v>
      </c>
      <c r="C42325" s="2">
        <f t="shared" si="1"/>
        <v>3.000797</v>
      </c>
      <c r="D42325" s="1">
        <v>2.799514</v>
      </c>
    </row>
    <row r="42326">
      <c r="A42326" s="1">
        <v>43771.291875</v>
      </c>
      <c r="B42326" s="1">
        <v>3.800743</v>
      </c>
      <c r="C42326" s="2">
        <f t="shared" si="1"/>
        <v>3.000743</v>
      </c>
      <c r="D42326" s="1">
        <v>2.79957</v>
      </c>
    </row>
    <row r="42327">
      <c r="A42327" s="1">
        <v>43772.323125</v>
      </c>
      <c r="B42327" s="1">
        <v>3.800784</v>
      </c>
      <c r="C42327" s="2">
        <f t="shared" si="1"/>
        <v>3.000784</v>
      </c>
      <c r="D42327" s="1">
        <v>2.799583</v>
      </c>
    </row>
    <row r="42328">
      <c r="A42328" s="1">
        <v>43773.354375</v>
      </c>
      <c r="B42328" s="1">
        <v>3.8006</v>
      </c>
      <c r="C42328" s="2">
        <f t="shared" si="1"/>
        <v>3.0006</v>
      </c>
      <c r="D42328" s="1">
        <v>2.799552</v>
      </c>
    </row>
    <row r="42329">
      <c r="A42329" s="1">
        <v>43774.385625</v>
      </c>
      <c r="B42329" s="1">
        <v>3.800611</v>
      </c>
      <c r="C42329" s="2">
        <f t="shared" si="1"/>
        <v>3.000611</v>
      </c>
      <c r="D42329" s="1">
        <v>2.79957</v>
      </c>
    </row>
    <row r="42330">
      <c r="A42330" s="1">
        <v>43775.416875</v>
      </c>
      <c r="B42330" s="1">
        <v>3.800634</v>
      </c>
      <c r="C42330" s="2">
        <f t="shared" si="1"/>
        <v>3.000634</v>
      </c>
      <c r="D42330" s="1">
        <v>2.799578</v>
      </c>
    </row>
    <row r="42331">
      <c r="A42331" s="1">
        <v>43776.46375</v>
      </c>
      <c r="B42331" s="1">
        <v>3.800639</v>
      </c>
      <c r="C42331" s="2">
        <f t="shared" si="1"/>
        <v>3.000639</v>
      </c>
      <c r="D42331" s="1">
        <v>2.799519</v>
      </c>
    </row>
    <row r="42332">
      <c r="A42332" s="1">
        <v>43777.495</v>
      </c>
      <c r="B42332" s="1">
        <v>3.800608</v>
      </c>
      <c r="C42332" s="2">
        <f t="shared" si="1"/>
        <v>3.000608</v>
      </c>
      <c r="D42332" s="1">
        <v>2.799532</v>
      </c>
    </row>
    <row r="42333">
      <c r="A42333" s="1">
        <v>43778.52625</v>
      </c>
      <c r="B42333" s="1">
        <v>3.8006</v>
      </c>
      <c r="C42333" s="2">
        <f t="shared" si="1"/>
        <v>3.0006</v>
      </c>
      <c r="D42333" s="1">
        <v>2.799532</v>
      </c>
    </row>
    <row r="42334">
      <c r="A42334" s="1">
        <v>43779.5575</v>
      </c>
      <c r="B42334" s="1">
        <v>3.800527</v>
      </c>
      <c r="C42334" s="2">
        <f t="shared" si="1"/>
        <v>3.000527</v>
      </c>
      <c r="D42334" s="1">
        <v>2.799504</v>
      </c>
    </row>
    <row r="42335">
      <c r="A42335" s="1">
        <v>43780.58875</v>
      </c>
      <c r="B42335" s="1">
        <v>3.800511</v>
      </c>
      <c r="C42335" s="2">
        <f t="shared" si="1"/>
        <v>3.000511</v>
      </c>
      <c r="D42335" s="1">
        <v>2.799423</v>
      </c>
    </row>
    <row r="42336">
      <c r="A42336" s="1">
        <v>43781.635625</v>
      </c>
      <c r="B42336" s="1">
        <v>3.800427</v>
      </c>
      <c r="C42336" s="2">
        <f t="shared" si="1"/>
        <v>3.000427</v>
      </c>
      <c r="D42336" s="1">
        <v>2.79942</v>
      </c>
    </row>
    <row r="42337">
      <c r="A42337" s="1">
        <v>43782.666875</v>
      </c>
      <c r="B42337" s="1">
        <v>3.800498</v>
      </c>
      <c r="C42337" s="2">
        <f t="shared" si="1"/>
        <v>3.000498</v>
      </c>
      <c r="D42337" s="1">
        <v>2.799356</v>
      </c>
    </row>
    <row r="42338">
      <c r="A42338" s="1">
        <v>43783.698125</v>
      </c>
      <c r="B42338" s="1">
        <v>3.800295</v>
      </c>
      <c r="C42338" s="2">
        <f t="shared" si="1"/>
        <v>3.000295</v>
      </c>
      <c r="D42338" s="1">
        <v>2.799593</v>
      </c>
    </row>
    <row r="42339">
      <c r="A42339" s="1">
        <v>43784.729375</v>
      </c>
      <c r="B42339" s="1">
        <v>3.80058</v>
      </c>
      <c r="C42339" s="2">
        <f t="shared" si="1"/>
        <v>3.00058</v>
      </c>
      <c r="D42339" s="1">
        <v>2.799647</v>
      </c>
    </row>
    <row r="42340">
      <c r="A42340" s="1">
        <v>43785.760625</v>
      </c>
      <c r="B42340" s="1">
        <v>3.800407</v>
      </c>
      <c r="C42340" s="2">
        <f t="shared" si="1"/>
        <v>3.000407</v>
      </c>
      <c r="D42340" s="1">
        <v>2.799616</v>
      </c>
    </row>
    <row r="42341">
      <c r="A42341" s="1">
        <v>43786.8075</v>
      </c>
      <c r="B42341" s="1">
        <v>3.800524</v>
      </c>
      <c r="C42341" s="2">
        <f t="shared" si="1"/>
        <v>3.000524</v>
      </c>
      <c r="D42341" s="1">
        <v>2.799649</v>
      </c>
    </row>
    <row r="42342">
      <c r="A42342" s="1">
        <v>43787.83875</v>
      </c>
      <c r="B42342" s="1">
        <v>3.800366</v>
      </c>
      <c r="C42342" s="2">
        <f t="shared" si="1"/>
        <v>3.000366</v>
      </c>
      <c r="D42342" s="1">
        <v>2.79955</v>
      </c>
    </row>
    <row r="42343">
      <c r="A42343" s="1">
        <v>43788.87</v>
      </c>
      <c r="B42343" s="1">
        <v>3.800399</v>
      </c>
      <c r="C42343" s="2">
        <f t="shared" si="1"/>
        <v>3.000399</v>
      </c>
      <c r="D42343" s="1">
        <v>2.79955</v>
      </c>
    </row>
    <row r="42344">
      <c r="A42344" s="1">
        <v>43789.90125</v>
      </c>
      <c r="B42344" s="1">
        <v>3.800282</v>
      </c>
      <c r="C42344" s="2">
        <f t="shared" si="1"/>
        <v>3.000282</v>
      </c>
      <c r="D42344" s="1">
        <v>2.79967</v>
      </c>
    </row>
    <row r="42345">
      <c r="A42345" s="1">
        <v>43790.948125</v>
      </c>
      <c r="B42345" s="1">
        <v>3.800376</v>
      </c>
      <c r="C42345" s="2">
        <f t="shared" si="1"/>
        <v>3.000376</v>
      </c>
      <c r="D42345" s="1">
        <v>2.799481</v>
      </c>
    </row>
    <row r="42346">
      <c r="A42346" s="1">
        <v>43791.979375</v>
      </c>
      <c r="B42346" s="1">
        <v>3.800129</v>
      </c>
      <c r="C42346" s="2">
        <f t="shared" si="1"/>
        <v>3.000129</v>
      </c>
      <c r="D42346" s="1">
        <v>2.799387</v>
      </c>
    </row>
    <row r="42347">
      <c r="A42347" s="1">
        <v>43793.010625</v>
      </c>
      <c r="B42347" s="1">
        <v>3.800458</v>
      </c>
      <c r="C42347" s="2">
        <f t="shared" si="1"/>
        <v>3.000458</v>
      </c>
      <c r="D42347" s="1">
        <v>2.799502</v>
      </c>
    </row>
    <row r="42348">
      <c r="A42348" s="1">
        <v>43794.041875</v>
      </c>
      <c r="B42348" s="1">
        <v>3.800333</v>
      </c>
      <c r="C42348" s="2">
        <f t="shared" si="1"/>
        <v>3.000333</v>
      </c>
      <c r="D42348" s="1">
        <v>2.799542</v>
      </c>
    </row>
    <row r="42349">
      <c r="A42349" s="1">
        <v>43795.08875</v>
      </c>
      <c r="B42349" s="1">
        <v>3.800351</v>
      </c>
      <c r="C42349" s="2">
        <f t="shared" si="1"/>
        <v>3.000351</v>
      </c>
      <c r="D42349" s="1">
        <v>2.799652</v>
      </c>
    </row>
    <row r="42350">
      <c r="A42350" s="1">
        <v>43796.12</v>
      </c>
      <c r="B42350" s="1">
        <v>3.800182</v>
      </c>
      <c r="C42350" s="2">
        <f t="shared" si="1"/>
        <v>3.000182</v>
      </c>
      <c r="D42350" s="1">
        <v>2.799517</v>
      </c>
    </row>
    <row r="42351">
      <c r="A42351" s="1">
        <v>43797.15125</v>
      </c>
      <c r="B42351" s="1">
        <v>3.800162</v>
      </c>
      <c r="C42351" s="2">
        <f t="shared" si="1"/>
        <v>3.000162</v>
      </c>
      <c r="D42351" s="1">
        <v>2.799772</v>
      </c>
    </row>
    <row r="42352">
      <c r="A42352" s="1">
        <v>43798.198125</v>
      </c>
      <c r="B42352" s="1">
        <v>3.80006</v>
      </c>
      <c r="C42352" s="2">
        <f t="shared" si="1"/>
        <v>3.00006</v>
      </c>
      <c r="D42352" s="1">
        <v>2.799657</v>
      </c>
    </row>
    <row r="42353">
      <c r="A42353" s="1">
        <v>43799.229375</v>
      </c>
      <c r="B42353" s="1">
        <v>3.8002</v>
      </c>
      <c r="C42353" s="2">
        <f t="shared" si="1"/>
        <v>3.0002</v>
      </c>
      <c r="D42353" s="1">
        <v>2.79953</v>
      </c>
    </row>
    <row r="42354">
      <c r="A42354" s="1">
        <v>43800.260625</v>
      </c>
      <c r="B42354" s="1">
        <v>3.80018</v>
      </c>
      <c r="C42354" s="2">
        <f t="shared" si="1"/>
        <v>3.00018</v>
      </c>
      <c r="D42354" s="1">
        <v>2.799731</v>
      </c>
    </row>
    <row r="42355">
      <c r="A42355" s="1">
        <v>43801.3075</v>
      </c>
      <c r="B42355" s="1">
        <v>3.800244</v>
      </c>
      <c r="C42355" s="2">
        <f t="shared" si="1"/>
        <v>3.000244</v>
      </c>
      <c r="D42355" s="1">
        <v>2.799552</v>
      </c>
    </row>
    <row r="42356">
      <c r="A42356" s="1">
        <v>43802.33875</v>
      </c>
      <c r="B42356" s="1">
        <v>3.800315</v>
      </c>
      <c r="C42356" s="2">
        <f t="shared" si="1"/>
        <v>3.000315</v>
      </c>
      <c r="D42356" s="1">
        <v>2.79953</v>
      </c>
    </row>
    <row r="42357">
      <c r="A42357" s="1">
        <v>43803.37</v>
      </c>
      <c r="B42357" s="1">
        <v>3.800287</v>
      </c>
      <c r="C42357" s="2">
        <f t="shared" si="1"/>
        <v>3.000287</v>
      </c>
      <c r="D42357" s="1">
        <v>2.799665</v>
      </c>
    </row>
    <row r="42358">
      <c r="A42358" s="1">
        <v>43804.40125</v>
      </c>
      <c r="B42358" s="1">
        <v>3.800368</v>
      </c>
      <c r="C42358" s="2">
        <f t="shared" si="1"/>
        <v>3.000368</v>
      </c>
      <c r="D42358" s="1">
        <v>2.799593</v>
      </c>
    </row>
    <row r="42359">
      <c r="A42359" s="1">
        <v>43805.4325</v>
      </c>
      <c r="B42359" s="1">
        <v>3.800399</v>
      </c>
      <c r="C42359" s="2">
        <f t="shared" si="1"/>
        <v>3.000399</v>
      </c>
      <c r="D42359" s="1">
        <v>2.799685</v>
      </c>
    </row>
    <row r="42360">
      <c r="A42360" s="1">
        <v>43806.479375</v>
      </c>
      <c r="B42360" s="1">
        <v>3.800376</v>
      </c>
      <c r="C42360" s="2">
        <f t="shared" si="1"/>
        <v>3.000376</v>
      </c>
      <c r="D42360" s="1">
        <v>2.799889</v>
      </c>
    </row>
    <row r="42361">
      <c r="A42361" s="1">
        <v>43807.510625</v>
      </c>
      <c r="B42361" s="1">
        <v>3.800144</v>
      </c>
      <c r="C42361" s="2">
        <f t="shared" si="1"/>
        <v>3.000144</v>
      </c>
      <c r="D42361" s="1">
        <v>2.799764</v>
      </c>
    </row>
    <row r="42362">
      <c r="A42362" s="1">
        <v>43808.541875</v>
      </c>
      <c r="B42362" s="1">
        <v>3.800404</v>
      </c>
      <c r="C42362" s="2">
        <f t="shared" si="1"/>
        <v>3.000404</v>
      </c>
      <c r="D42362" s="1">
        <v>2.799634</v>
      </c>
    </row>
    <row r="42363">
      <c r="A42363" s="1">
        <v>43809.573125</v>
      </c>
      <c r="B42363" s="1">
        <v>3.800447</v>
      </c>
      <c r="C42363" s="2">
        <f t="shared" si="1"/>
        <v>3.000447</v>
      </c>
      <c r="D42363" s="1">
        <v>2.799772</v>
      </c>
    </row>
    <row r="42364">
      <c r="A42364" s="1">
        <v>43810.62</v>
      </c>
      <c r="B42364" s="1">
        <v>3.800476</v>
      </c>
      <c r="C42364" s="2">
        <f t="shared" si="1"/>
        <v>3.000476</v>
      </c>
      <c r="D42364" s="1">
        <v>2.799733</v>
      </c>
    </row>
    <row r="42365">
      <c r="A42365" s="1">
        <v>43811.65125</v>
      </c>
      <c r="B42365" s="1">
        <v>3.800396</v>
      </c>
      <c r="C42365" s="2">
        <f t="shared" si="1"/>
        <v>3.000396</v>
      </c>
      <c r="D42365" s="1">
        <v>2.799833</v>
      </c>
    </row>
    <row r="42366">
      <c r="A42366" s="1">
        <v>43812.6825</v>
      </c>
      <c r="B42366" s="1">
        <v>3.800521</v>
      </c>
      <c r="C42366" s="2">
        <f t="shared" si="1"/>
        <v>3.000521</v>
      </c>
      <c r="D42366" s="1">
        <v>2.799843</v>
      </c>
    </row>
    <row r="42367">
      <c r="A42367" s="1">
        <v>43813.71375</v>
      </c>
      <c r="B42367" s="1">
        <v>3.800621</v>
      </c>
      <c r="C42367" s="2">
        <f t="shared" si="1"/>
        <v>3.000621</v>
      </c>
      <c r="D42367" s="1">
        <v>2.799856</v>
      </c>
    </row>
    <row r="42368">
      <c r="A42368" s="1">
        <v>43814.745</v>
      </c>
      <c r="B42368" s="1">
        <v>3.800588</v>
      </c>
      <c r="C42368" s="2">
        <f t="shared" si="1"/>
        <v>3.000588</v>
      </c>
      <c r="D42368" s="1">
        <v>2.799991</v>
      </c>
    </row>
    <row r="42369">
      <c r="A42369" s="1">
        <v>43815.791875</v>
      </c>
      <c r="B42369" s="1">
        <v>3.800759</v>
      </c>
      <c r="C42369" s="2">
        <f t="shared" si="1"/>
        <v>3.000759</v>
      </c>
      <c r="D42369" s="1">
        <v>2.79983</v>
      </c>
    </row>
    <row r="42370">
      <c r="A42370" s="1">
        <v>43816.823125</v>
      </c>
      <c r="B42370" s="1">
        <v>3.800463</v>
      </c>
      <c r="C42370" s="2">
        <f t="shared" si="1"/>
        <v>3.000463</v>
      </c>
      <c r="D42370" s="1">
        <v>2.799687</v>
      </c>
    </row>
    <row r="42371">
      <c r="A42371" s="1">
        <v>43817.854375</v>
      </c>
      <c r="B42371" s="1">
        <v>3.800539</v>
      </c>
      <c r="C42371" s="2">
        <f t="shared" si="1"/>
        <v>3.000539</v>
      </c>
      <c r="D42371" s="1">
        <v>2.799835</v>
      </c>
    </row>
    <row r="42372">
      <c r="A42372" s="1">
        <v>43818.885625</v>
      </c>
      <c r="B42372" s="1">
        <v>3.800588</v>
      </c>
      <c r="C42372" s="2">
        <f t="shared" si="1"/>
        <v>3.000588</v>
      </c>
      <c r="D42372" s="1">
        <v>2.79957</v>
      </c>
    </row>
    <row r="42373">
      <c r="A42373" s="1">
        <v>43819.916875</v>
      </c>
      <c r="B42373" s="1">
        <v>3.800476</v>
      </c>
      <c r="C42373" s="2">
        <f t="shared" si="1"/>
        <v>3.000476</v>
      </c>
      <c r="D42373" s="1">
        <v>2.799715</v>
      </c>
    </row>
    <row r="42374">
      <c r="A42374" s="1">
        <v>43820.948125</v>
      </c>
      <c r="B42374" s="1">
        <v>3.800486</v>
      </c>
      <c r="C42374" s="2">
        <f t="shared" si="1"/>
        <v>3.000486</v>
      </c>
      <c r="D42374" s="1">
        <v>2.799654</v>
      </c>
    </row>
    <row r="42375">
      <c r="A42375" s="1">
        <v>43821.995</v>
      </c>
      <c r="B42375" s="1">
        <v>3.800422</v>
      </c>
      <c r="C42375" s="2">
        <f t="shared" si="1"/>
        <v>3.000422</v>
      </c>
      <c r="D42375" s="1">
        <v>2.799743</v>
      </c>
    </row>
    <row r="42376">
      <c r="A42376" s="1">
        <v>43823.02625</v>
      </c>
      <c r="B42376" s="1">
        <v>3.800674</v>
      </c>
      <c r="C42376" s="2">
        <f t="shared" si="1"/>
        <v>3.000674</v>
      </c>
      <c r="D42376" s="1">
        <v>2.799746</v>
      </c>
    </row>
    <row r="42377">
      <c r="A42377" s="1">
        <v>43824.0575</v>
      </c>
      <c r="B42377" s="1">
        <v>3.800603</v>
      </c>
      <c r="C42377" s="2">
        <f t="shared" si="1"/>
        <v>3.000603</v>
      </c>
      <c r="D42377" s="1">
        <v>2.79958</v>
      </c>
    </row>
    <row r="42378">
      <c r="A42378" s="1">
        <v>43825.08875</v>
      </c>
      <c r="B42378" s="1">
        <v>3.800532</v>
      </c>
      <c r="C42378" s="2">
        <f t="shared" si="1"/>
        <v>3.000532</v>
      </c>
      <c r="D42378" s="1">
        <v>2.799606</v>
      </c>
    </row>
    <row r="42379">
      <c r="A42379" s="1">
        <v>43826.12</v>
      </c>
      <c r="B42379" s="1">
        <v>3.800613</v>
      </c>
      <c r="C42379" s="2">
        <f t="shared" si="1"/>
        <v>3.000613</v>
      </c>
      <c r="D42379" s="1">
        <v>2.799616</v>
      </c>
    </row>
    <row r="42380">
      <c r="A42380" s="1">
        <v>43827.15125</v>
      </c>
      <c r="B42380" s="1">
        <v>3.800702</v>
      </c>
      <c r="C42380" s="2">
        <f t="shared" si="1"/>
        <v>3.000702</v>
      </c>
      <c r="D42380" s="1">
        <v>2.799502</v>
      </c>
    </row>
    <row r="42381">
      <c r="A42381" s="1">
        <v>43828.198125</v>
      </c>
      <c r="B42381" s="1">
        <v>3.800608</v>
      </c>
      <c r="C42381" s="2">
        <f t="shared" si="1"/>
        <v>3.000608</v>
      </c>
      <c r="D42381" s="1">
        <v>2.799772</v>
      </c>
    </row>
    <row r="42382">
      <c r="A42382" s="1">
        <v>43829.229375</v>
      </c>
      <c r="B42382" s="1">
        <v>3.800455</v>
      </c>
      <c r="C42382" s="2">
        <f t="shared" si="1"/>
        <v>3.000455</v>
      </c>
      <c r="D42382" s="1">
        <v>2.799665</v>
      </c>
    </row>
    <row r="42383">
      <c r="A42383" s="1">
        <v>43830.260625</v>
      </c>
      <c r="B42383" s="1">
        <v>3.800442</v>
      </c>
      <c r="C42383" s="2">
        <f t="shared" si="1"/>
        <v>3.000442</v>
      </c>
      <c r="D42383" s="1">
        <v>2.799448</v>
      </c>
    </row>
    <row r="42384">
      <c r="A42384" s="1">
        <v>43831.291875</v>
      </c>
      <c r="B42384" s="1">
        <v>3.800539</v>
      </c>
      <c r="C42384" s="2">
        <f t="shared" si="1"/>
        <v>3.000539</v>
      </c>
      <c r="D42384" s="1">
        <v>2.799792</v>
      </c>
    </row>
    <row r="42385">
      <c r="A42385" s="1">
        <v>43832.33875</v>
      </c>
      <c r="B42385" s="1">
        <v>3.800588</v>
      </c>
      <c r="C42385" s="2">
        <f t="shared" si="1"/>
        <v>3.000588</v>
      </c>
      <c r="D42385" s="1">
        <v>2.799802</v>
      </c>
    </row>
    <row r="42386">
      <c r="A42386" s="1">
        <v>43833.37</v>
      </c>
      <c r="B42386" s="1">
        <v>3.800394</v>
      </c>
      <c r="C42386" s="2">
        <f t="shared" si="1"/>
        <v>3.000394</v>
      </c>
      <c r="D42386" s="1">
        <v>2.799845</v>
      </c>
    </row>
    <row r="42387">
      <c r="A42387" s="1">
        <v>43834.40125</v>
      </c>
      <c r="B42387" s="1">
        <v>3.800478</v>
      </c>
      <c r="C42387" s="2">
        <f t="shared" si="1"/>
        <v>3.000478</v>
      </c>
      <c r="D42387" s="1">
        <v>2.799499</v>
      </c>
    </row>
    <row r="42388">
      <c r="A42388" s="1">
        <v>43835.4325</v>
      </c>
      <c r="B42388" s="1">
        <v>3.800427</v>
      </c>
      <c r="C42388" s="2">
        <f t="shared" si="1"/>
        <v>3.000427</v>
      </c>
      <c r="D42388" s="1">
        <v>2.799624</v>
      </c>
    </row>
    <row r="42389">
      <c r="A42389" s="1">
        <v>43836.46375</v>
      </c>
      <c r="B42389" s="1">
        <v>3.800402</v>
      </c>
      <c r="C42389" s="2">
        <f t="shared" si="1"/>
        <v>3.000402</v>
      </c>
      <c r="D42389" s="1">
        <v>2.799792</v>
      </c>
    </row>
    <row r="42390">
      <c r="A42390" s="1">
        <v>43837.495</v>
      </c>
      <c r="B42390" s="1">
        <v>3.800399</v>
      </c>
      <c r="C42390" s="2">
        <f t="shared" si="1"/>
        <v>3.000399</v>
      </c>
      <c r="D42390" s="1">
        <v>2.799532</v>
      </c>
    </row>
    <row r="42391">
      <c r="A42391" s="1">
        <v>43838.541875</v>
      </c>
      <c r="B42391" s="1">
        <v>3.800437</v>
      </c>
      <c r="C42391" s="2">
        <f t="shared" si="1"/>
        <v>3.000437</v>
      </c>
      <c r="D42391" s="1">
        <v>2.799547</v>
      </c>
    </row>
    <row r="42392">
      <c r="A42392" s="1">
        <v>43839.573125</v>
      </c>
      <c r="B42392" s="1">
        <v>3.800549</v>
      </c>
      <c r="C42392" s="2">
        <f t="shared" si="1"/>
        <v>3.000549</v>
      </c>
      <c r="D42392" s="1">
        <v>2.799514</v>
      </c>
    </row>
    <row r="42393">
      <c r="A42393" s="1">
        <v>43840.604375</v>
      </c>
      <c r="B42393" s="1">
        <v>3.800231</v>
      </c>
      <c r="C42393" s="2">
        <f t="shared" si="1"/>
        <v>3.000231</v>
      </c>
      <c r="D42393" s="1">
        <v>2.799662</v>
      </c>
    </row>
    <row r="42394">
      <c r="A42394" s="1">
        <v>43841.635625</v>
      </c>
      <c r="B42394" s="1">
        <v>3.800343</v>
      </c>
      <c r="C42394" s="2">
        <f t="shared" si="1"/>
        <v>3.000343</v>
      </c>
      <c r="D42394" s="1">
        <v>2.799588</v>
      </c>
    </row>
    <row r="42395">
      <c r="A42395" s="1">
        <v>43842.666875</v>
      </c>
      <c r="B42395" s="1">
        <v>3.80044</v>
      </c>
      <c r="C42395" s="2">
        <f t="shared" si="1"/>
        <v>3.00044</v>
      </c>
      <c r="D42395" s="1">
        <v>2.799647</v>
      </c>
    </row>
    <row r="42396">
      <c r="A42396" s="1">
        <v>43843.698125</v>
      </c>
      <c r="B42396" s="1">
        <v>3.800302</v>
      </c>
      <c r="C42396" s="2">
        <f t="shared" si="1"/>
        <v>3.000302</v>
      </c>
      <c r="D42396" s="1">
        <v>2.799558</v>
      </c>
    </row>
    <row r="42397">
      <c r="A42397" s="1">
        <v>43844.729375</v>
      </c>
      <c r="B42397" s="1">
        <v>3.80019</v>
      </c>
      <c r="C42397" s="2">
        <f t="shared" si="1"/>
        <v>3.00019</v>
      </c>
      <c r="D42397" s="1">
        <v>2.799527</v>
      </c>
    </row>
    <row r="42398">
      <c r="A42398" s="1">
        <v>43845.77625</v>
      </c>
      <c r="B42398" s="1">
        <v>3.800231</v>
      </c>
      <c r="C42398" s="2">
        <f t="shared" si="1"/>
        <v>3.000231</v>
      </c>
      <c r="D42398" s="1">
        <v>2.799468</v>
      </c>
    </row>
    <row r="42399">
      <c r="A42399" s="1">
        <v>43846.8075</v>
      </c>
      <c r="B42399" s="1">
        <v>3.800343</v>
      </c>
      <c r="C42399" s="2">
        <f t="shared" si="1"/>
        <v>3.000343</v>
      </c>
      <c r="D42399" s="1">
        <v>2.799593</v>
      </c>
    </row>
    <row r="42400">
      <c r="A42400" s="1">
        <v>43847.83875</v>
      </c>
      <c r="B42400" s="1">
        <v>3.800062</v>
      </c>
      <c r="C42400" s="2">
        <f t="shared" si="1"/>
        <v>3.000062</v>
      </c>
      <c r="D42400" s="1">
        <v>2.799461</v>
      </c>
    </row>
    <row r="42401">
      <c r="A42401" s="1">
        <v>43848.87</v>
      </c>
      <c r="B42401" s="1">
        <v>3.800259</v>
      </c>
      <c r="C42401" s="2">
        <f t="shared" si="1"/>
        <v>3.000259</v>
      </c>
      <c r="D42401" s="1">
        <v>2.799565</v>
      </c>
    </row>
    <row r="42402">
      <c r="A42402" s="1">
        <v>43849.90125</v>
      </c>
      <c r="B42402" s="1">
        <v>3.800345</v>
      </c>
      <c r="C42402" s="2">
        <f t="shared" si="1"/>
        <v>3.000345</v>
      </c>
      <c r="D42402" s="1">
        <v>2.799624</v>
      </c>
    </row>
    <row r="42403">
      <c r="A42403" s="1">
        <v>43850.9325</v>
      </c>
      <c r="B42403" s="1">
        <v>3.800213</v>
      </c>
      <c r="C42403" s="2">
        <f t="shared" si="1"/>
        <v>3.000213</v>
      </c>
      <c r="D42403" s="1">
        <v>2.799634</v>
      </c>
    </row>
    <row r="42404">
      <c r="A42404" s="1">
        <v>43851.96375</v>
      </c>
      <c r="B42404" s="1">
        <v>3.800333</v>
      </c>
      <c r="C42404" s="2">
        <f t="shared" si="1"/>
        <v>3.000333</v>
      </c>
      <c r="D42404" s="1">
        <v>2.799507</v>
      </c>
    </row>
    <row r="42405">
      <c r="A42405" s="1">
        <v>43853.010625</v>
      </c>
      <c r="B42405" s="1">
        <v>3.800149</v>
      </c>
      <c r="C42405" s="2">
        <f t="shared" si="1"/>
        <v>3.000149</v>
      </c>
      <c r="D42405" s="1">
        <v>2.799713</v>
      </c>
    </row>
    <row r="42406">
      <c r="A42406" s="1">
        <v>43854.041875</v>
      </c>
      <c r="B42406" s="1">
        <v>3.800241</v>
      </c>
      <c r="C42406" s="2">
        <f t="shared" si="1"/>
        <v>3.000241</v>
      </c>
      <c r="D42406" s="1">
        <v>2.799631</v>
      </c>
    </row>
    <row r="42407">
      <c r="A42407" s="1">
        <v>43855.073125</v>
      </c>
      <c r="B42407" s="1">
        <v>3.80007</v>
      </c>
      <c r="C42407" s="2">
        <f t="shared" si="1"/>
        <v>3.00007</v>
      </c>
      <c r="D42407" s="1">
        <v>2.799731</v>
      </c>
    </row>
    <row r="42408">
      <c r="A42408" s="1">
        <v>43856.104375</v>
      </c>
      <c r="B42408" s="1">
        <v>3.800106</v>
      </c>
      <c r="C42408" s="2">
        <f t="shared" si="1"/>
        <v>3.000106</v>
      </c>
      <c r="D42408" s="1">
        <v>2.799654</v>
      </c>
    </row>
    <row r="42409">
      <c r="A42409" s="1">
        <v>43857.135625</v>
      </c>
      <c r="B42409" s="1">
        <v>3.800047</v>
      </c>
      <c r="C42409" s="2">
        <f t="shared" si="1"/>
        <v>3.000047</v>
      </c>
      <c r="D42409" s="1">
        <v>2.79954</v>
      </c>
    </row>
    <row r="42410">
      <c r="A42410" s="1">
        <v>43858.166875</v>
      </c>
      <c r="B42410" s="1">
        <v>3.800106</v>
      </c>
      <c r="C42410" s="2">
        <f t="shared" si="1"/>
        <v>3.000106</v>
      </c>
      <c r="D42410" s="1">
        <v>2.799583</v>
      </c>
    </row>
    <row r="42411">
      <c r="A42411" s="1">
        <v>43859.21375</v>
      </c>
      <c r="B42411" s="1">
        <v>3.800129</v>
      </c>
      <c r="C42411" s="2">
        <f t="shared" si="1"/>
        <v>3.000129</v>
      </c>
      <c r="D42411" s="1">
        <v>2.799573</v>
      </c>
    </row>
    <row r="42412">
      <c r="A42412" s="1">
        <v>43860.245</v>
      </c>
      <c r="B42412" s="1">
        <v>3.800108</v>
      </c>
      <c r="C42412" s="2">
        <f t="shared" si="1"/>
        <v>3.000108</v>
      </c>
      <c r="D42412" s="1">
        <v>2.799591</v>
      </c>
    </row>
    <row r="42413">
      <c r="A42413" s="1">
        <v>43861.27625</v>
      </c>
      <c r="B42413" s="1">
        <v>3.80017</v>
      </c>
      <c r="C42413" s="2">
        <f t="shared" si="1"/>
        <v>3.00017</v>
      </c>
      <c r="D42413" s="1">
        <v>2.799616</v>
      </c>
    </row>
    <row r="42414">
      <c r="A42414" s="1">
        <v>43862.3075</v>
      </c>
      <c r="B42414" s="1">
        <v>3.799983</v>
      </c>
      <c r="C42414" s="2">
        <f t="shared" si="1"/>
        <v>2.999983</v>
      </c>
      <c r="D42414" s="1">
        <v>2.799619</v>
      </c>
    </row>
    <row r="42415">
      <c r="A42415" s="1">
        <v>43863.354375</v>
      </c>
      <c r="B42415" s="1">
        <v>3.800032</v>
      </c>
      <c r="C42415" s="2">
        <f t="shared" si="1"/>
        <v>3.000032</v>
      </c>
      <c r="D42415" s="1">
        <v>2.799703</v>
      </c>
    </row>
    <row r="42416">
      <c r="A42416" s="1">
        <v>43864.385625</v>
      </c>
      <c r="B42416" s="1">
        <v>3.800075</v>
      </c>
      <c r="C42416" s="2">
        <f t="shared" si="1"/>
        <v>3.000075</v>
      </c>
      <c r="D42416" s="1">
        <v>2.799682</v>
      </c>
    </row>
    <row r="42417">
      <c r="A42417" s="1">
        <v>43865.416875</v>
      </c>
      <c r="B42417" s="1">
        <v>3.800019</v>
      </c>
      <c r="C42417" s="2">
        <f t="shared" si="1"/>
        <v>3.000019</v>
      </c>
      <c r="D42417" s="1">
        <v>2.799726</v>
      </c>
    </row>
    <row r="42418">
      <c r="A42418" s="1">
        <v>43866.46375</v>
      </c>
      <c r="B42418" s="1">
        <v>3.800085</v>
      </c>
      <c r="C42418" s="2">
        <f t="shared" si="1"/>
        <v>3.000085</v>
      </c>
      <c r="D42418" s="1">
        <v>2.799535</v>
      </c>
    </row>
    <row r="42419">
      <c r="A42419" s="1">
        <v>43867.495</v>
      </c>
      <c r="B42419" s="1">
        <v>3.800136</v>
      </c>
      <c r="C42419" s="2">
        <f t="shared" si="1"/>
        <v>3.000136</v>
      </c>
      <c r="D42419" s="1">
        <v>2.799611</v>
      </c>
    </row>
    <row r="42420">
      <c r="A42420" s="1">
        <v>43868.52625</v>
      </c>
      <c r="B42420" s="1">
        <v>3.80005</v>
      </c>
      <c r="C42420" s="2">
        <f t="shared" si="1"/>
        <v>3.00005</v>
      </c>
      <c r="D42420" s="1">
        <v>2.799491</v>
      </c>
    </row>
    <row r="42421">
      <c r="A42421" s="1">
        <v>43869.573125</v>
      </c>
      <c r="B42421" s="1">
        <v>3.800154</v>
      </c>
      <c r="C42421" s="2">
        <f t="shared" si="1"/>
        <v>3.000154</v>
      </c>
      <c r="D42421" s="1">
        <v>2.799698</v>
      </c>
    </row>
    <row r="42422">
      <c r="A42422" s="1">
        <v>43870.604375</v>
      </c>
      <c r="B42422" s="1">
        <v>3.800009</v>
      </c>
      <c r="C42422" s="2">
        <f t="shared" si="1"/>
        <v>3.000009</v>
      </c>
      <c r="D42422" s="1">
        <v>2.79983</v>
      </c>
    </row>
    <row r="42423">
      <c r="A42423" s="1">
        <v>43871.635625</v>
      </c>
      <c r="B42423" s="1">
        <v>3.800124</v>
      </c>
      <c r="C42423" s="2">
        <f t="shared" si="1"/>
        <v>3.000124</v>
      </c>
      <c r="D42423" s="1">
        <v>2.799634</v>
      </c>
    </row>
    <row r="42424">
      <c r="A42424" s="1">
        <v>43872.666875</v>
      </c>
      <c r="B42424" s="1">
        <v>3.799846</v>
      </c>
      <c r="C42424" s="2">
        <f t="shared" si="1"/>
        <v>2.999846</v>
      </c>
      <c r="D42424" s="1">
        <v>2.799512</v>
      </c>
    </row>
    <row r="42425">
      <c r="A42425" s="1">
        <v>43873.698125</v>
      </c>
      <c r="B42425" s="1">
        <v>3.799973</v>
      </c>
      <c r="C42425" s="2">
        <f t="shared" si="1"/>
        <v>2.999973</v>
      </c>
      <c r="D42425" s="1">
        <v>2.799591</v>
      </c>
    </row>
    <row r="42426">
      <c r="A42426" s="1">
        <v>43874.729375</v>
      </c>
      <c r="B42426" s="1">
        <v>3.799938</v>
      </c>
      <c r="C42426" s="2">
        <f t="shared" si="1"/>
        <v>2.999938</v>
      </c>
      <c r="D42426" s="1">
        <v>2.799593</v>
      </c>
    </row>
    <row r="42427">
      <c r="A42427" s="1">
        <v>43875.77625</v>
      </c>
      <c r="B42427" s="1">
        <v>3.79991</v>
      </c>
      <c r="C42427" s="2">
        <f t="shared" si="1"/>
        <v>2.99991</v>
      </c>
      <c r="D42427" s="1">
        <v>2.799461</v>
      </c>
    </row>
    <row r="42428">
      <c r="A42428" s="1">
        <v>43876.8075</v>
      </c>
      <c r="B42428" s="1">
        <v>3.799899</v>
      </c>
      <c r="C42428" s="2">
        <f t="shared" si="1"/>
        <v>2.999899</v>
      </c>
      <c r="D42428" s="1">
        <v>2.799596</v>
      </c>
    </row>
    <row r="42429">
      <c r="A42429" s="1">
        <v>43877.83875</v>
      </c>
      <c r="B42429" s="1">
        <v>3.799823</v>
      </c>
      <c r="C42429" s="2">
        <f t="shared" si="1"/>
        <v>2.999823</v>
      </c>
      <c r="D42429" s="1">
        <v>2.79969</v>
      </c>
    </row>
    <row r="42430">
      <c r="A42430" s="1">
        <v>43878.87</v>
      </c>
      <c r="B42430" s="1">
        <v>3.799703</v>
      </c>
      <c r="C42430" s="2">
        <f t="shared" si="1"/>
        <v>2.999703</v>
      </c>
      <c r="D42430" s="1">
        <v>2.799591</v>
      </c>
    </row>
    <row r="42431">
      <c r="A42431" s="1">
        <v>43879.90125</v>
      </c>
      <c r="B42431" s="1">
        <v>3.799655</v>
      </c>
      <c r="C42431" s="2">
        <f t="shared" si="1"/>
        <v>2.999655</v>
      </c>
      <c r="D42431" s="1">
        <v>2.799662</v>
      </c>
    </row>
    <row r="42432">
      <c r="A42432" s="1">
        <v>43880.9325</v>
      </c>
      <c r="B42432" s="1">
        <v>3.79967</v>
      </c>
      <c r="C42432" s="2">
        <f t="shared" si="1"/>
        <v>2.99967</v>
      </c>
      <c r="D42432" s="1">
        <v>2.799644</v>
      </c>
    </row>
    <row r="42433">
      <c r="A42433" s="1">
        <v>43881.979375</v>
      </c>
      <c r="B42433" s="1">
        <v>3.79982</v>
      </c>
      <c r="C42433" s="2">
        <f t="shared" si="1"/>
        <v>2.99982</v>
      </c>
      <c r="D42433" s="1">
        <v>2.799751</v>
      </c>
    </row>
    <row r="42434">
      <c r="A42434" s="1">
        <v>43883.010625</v>
      </c>
      <c r="B42434" s="1">
        <v>3.800019</v>
      </c>
      <c r="C42434" s="2">
        <f t="shared" si="1"/>
        <v>3.000019</v>
      </c>
      <c r="D42434" s="1">
        <v>2.79957</v>
      </c>
    </row>
    <row r="42435">
      <c r="A42435" s="1">
        <v>43884.041875</v>
      </c>
      <c r="B42435" s="1">
        <v>3.800037</v>
      </c>
      <c r="C42435" s="2">
        <f t="shared" si="1"/>
        <v>3.000037</v>
      </c>
      <c r="D42435" s="1">
        <v>2.799794</v>
      </c>
    </row>
    <row r="42436">
      <c r="A42436" s="1">
        <v>43885.073125</v>
      </c>
      <c r="B42436" s="1">
        <v>3.799813</v>
      </c>
      <c r="C42436" s="2">
        <f t="shared" si="1"/>
        <v>2.999813</v>
      </c>
      <c r="D42436" s="1">
        <v>2.799535</v>
      </c>
    </row>
    <row r="42437">
      <c r="A42437" s="1">
        <v>43886.104375</v>
      </c>
      <c r="B42437" s="1">
        <v>3.799989</v>
      </c>
      <c r="C42437" s="2">
        <f t="shared" si="1"/>
        <v>2.999989</v>
      </c>
      <c r="D42437" s="1">
        <v>2.799835</v>
      </c>
    </row>
    <row r="42438">
      <c r="A42438" s="1">
        <v>43887.135625</v>
      </c>
      <c r="B42438" s="1">
        <v>3.80019</v>
      </c>
      <c r="C42438" s="2">
        <f t="shared" si="1"/>
        <v>3.00019</v>
      </c>
      <c r="D42438" s="1">
        <v>2.799866</v>
      </c>
    </row>
    <row r="42439">
      <c r="A42439" s="1">
        <v>43888.198125</v>
      </c>
      <c r="B42439" s="1">
        <v>3.800315</v>
      </c>
      <c r="C42439" s="2">
        <f t="shared" si="1"/>
        <v>3.000315</v>
      </c>
      <c r="D42439" s="1">
        <v>2.799713</v>
      </c>
    </row>
    <row r="42440">
      <c r="A42440" s="1">
        <v>43889.229375</v>
      </c>
      <c r="B42440" s="1">
        <v>3.800241</v>
      </c>
      <c r="C42440" s="2">
        <f t="shared" si="1"/>
        <v>3.000241</v>
      </c>
      <c r="D42440" s="1">
        <v>2.799825</v>
      </c>
    </row>
    <row r="42441">
      <c r="A42441" s="1">
        <v>43890.27625</v>
      </c>
      <c r="B42441" s="1">
        <v>3.800236</v>
      </c>
      <c r="C42441" s="2">
        <f t="shared" si="1"/>
        <v>3.000236</v>
      </c>
      <c r="D42441" s="1">
        <v>2.799876</v>
      </c>
    </row>
    <row r="42442">
      <c r="A42442" s="1">
        <v>43891.3075</v>
      </c>
      <c r="B42442" s="1">
        <v>3.800244</v>
      </c>
      <c r="C42442" s="2">
        <f t="shared" si="1"/>
        <v>3.000244</v>
      </c>
      <c r="D42442" s="1">
        <v>2.79997</v>
      </c>
    </row>
    <row r="42443">
      <c r="A42443" s="1">
        <v>43892.354375</v>
      </c>
      <c r="B42443" s="1">
        <v>3.800091</v>
      </c>
      <c r="C42443" s="2">
        <f t="shared" si="1"/>
        <v>3.000091</v>
      </c>
      <c r="D42443" s="1">
        <v>2.799848</v>
      </c>
    </row>
    <row r="42444">
      <c r="A42444" s="1">
        <v>43893.385625</v>
      </c>
      <c r="B42444" s="1">
        <v>3.800116</v>
      </c>
      <c r="C42444" s="2">
        <f t="shared" si="1"/>
        <v>3.000116</v>
      </c>
      <c r="D42444" s="1">
        <v>2.799764</v>
      </c>
    </row>
    <row r="42445">
      <c r="A42445" s="1">
        <v>43894.416875</v>
      </c>
      <c r="B42445" s="1">
        <v>3.800223</v>
      </c>
      <c r="C42445" s="2">
        <f t="shared" si="1"/>
        <v>3.000223</v>
      </c>
      <c r="D42445" s="1">
        <v>2.799764</v>
      </c>
    </row>
    <row r="42446">
      <c r="A42446" s="1">
        <v>43895.46375</v>
      </c>
      <c r="B42446" s="1">
        <v>3.8003</v>
      </c>
      <c r="C42446" s="2">
        <f t="shared" si="1"/>
        <v>3.0003</v>
      </c>
      <c r="D42446" s="1">
        <v>2.799794</v>
      </c>
    </row>
    <row r="42447">
      <c r="A42447" s="1">
        <v>43896.495</v>
      </c>
      <c r="B42447" s="1">
        <v>3.800259</v>
      </c>
      <c r="C42447" s="2">
        <f t="shared" si="1"/>
        <v>3.000259</v>
      </c>
      <c r="D42447" s="1">
        <v>2.799665</v>
      </c>
    </row>
    <row r="42448">
      <c r="A42448" s="1">
        <v>43897.52625</v>
      </c>
      <c r="B42448" s="1">
        <v>3.800422</v>
      </c>
      <c r="C42448" s="2">
        <f t="shared" si="1"/>
        <v>3.000422</v>
      </c>
      <c r="D42448" s="1">
        <v>2.799991</v>
      </c>
    </row>
    <row r="42449">
      <c r="A42449" s="1">
        <v>43898.5575</v>
      </c>
      <c r="B42449" s="1">
        <v>3.800335</v>
      </c>
      <c r="C42449" s="2">
        <f t="shared" si="1"/>
        <v>3.000335</v>
      </c>
      <c r="D42449" s="1">
        <v>2.799919</v>
      </c>
    </row>
    <row r="42450">
      <c r="A42450" s="1">
        <v>43899.604375</v>
      </c>
      <c r="B42450" s="1">
        <v>3.800567</v>
      </c>
      <c r="C42450" s="2">
        <f t="shared" si="1"/>
        <v>3.000567</v>
      </c>
      <c r="D42450" s="1">
        <v>2.799873</v>
      </c>
    </row>
    <row r="42451">
      <c r="A42451" s="1">
        <v>43900.635625</v>
      </c>
      <c r="B42451" s="1">
        <v>3.800425</v>
      </c>
      <c r="C42451" s="2">
        <f t="shared" si="1"/>
        <v>3.000425</v>
      </c>
      <c r="D42451" s="1">
        <v>2.79995</v>
      </c>
    </row>
    <row r="42452">
      <c r="A42452" s="1">
        <v>43901.666875</v>
      </c>
      <c r="B42452" s="1">
        <v>3.800483</v>
      </c>
      <c r="C42452" s="2">
        <f t="shared" si="1"/>
        <v>3.000483</v>
      </c>
      <c r="D42452" s="1">
        <v>2.800059</v>
      </c>
    </row>
    <row r="42453">
      <c r="A42453" s="1">
        <v>43902.698125</v>
      </c>
      <c r="B42453" s="1">
        <v>3.800435</v>
      </c>
      <c r="C42453" s="2">
        <f t="shared" si="1"/>
        <v>3.000435</v>
      </c>
      <c r="D42453" s="1">
        <v>2.799886</v>
      </c>
    </row>
    <row r="42454">
      <c r="A42454" s="1">
        <v>43903.729375</v>
      </c>
      <c r="B42454" s="1">
        <v>3.800351</v>
      </c>
      <c r="C42454" s="2">
        <f t="shared" si="1"/>
        <v>3.000351</v>
      </c>
      <c r="D42454" s="1">
        <v>2.799815</v>
      </c>
    </row>
    <row r="42455">
      <c r="A42455" s="1">
        <v>43904.760625</v>
      </c>
      <c r="B42455" s="1">
        <v>3.80031</v>
      </c>
      <c r="C42455" s="2">
        <f t="shared" si="1"/>
        <v>3.00031</v>
      </c>
      <c r="D42455" s="1">
        <v>2.799761</v>
      </c>
    </row>
    <row r="42456">
      <c r="A42456" s="1">
        <v>43905.8075</v>
      </c>
      <c r="B42456" s="1">
        <v>3.800458</v>
      </c>
      <c r="C42456" s="2">
        <f t="shared" si="1"/>
        <v>3.000458</v>
      </c>
      <c r="D42456" s="1">
        <v>2.79996</v>
      </c>
    </row>
    <row r="42457">
      <c r="A42457" s="1">
        <v>43906.83875</v>
      </c>
      <c r="B42457" s="1">
        <v>3.800246</v>
      </c>
      <c r="C42457" s="2">
        <f t="shared" si="1"/>
        <v>3.000246</v>
      </c>
      <c r="D42457" s="1">
        <v>2.799914</v>
      </c>
    </row>
    <row r="42458">
      <c r="A42458" s="1">
        <v>43907.87</v>
      </c>
      <c r="B42458" s="1">
        <v>3.800445</v>
      </c>
      <c r="C42458" s="2">
        <f t="shared" si="1"/>
        <v>3.000445</v>
      </c>
      <c r="D42458" s="1">
        <v>2.799858</v>
      </c>
    </row>
    <row r="42459">
      <c r="A42459" s="1">
        <v>43908.90125</v>
      </c>
      <c r="B42459" s="1">
        <v>3.800501</v>
      </c>
      <c r="C42459" s="2">
        <f t="shared" si="1"/>
        <v>3.000501</v>
      </c>
      <c r="D42459" s="1">
        <v>2.799957</v>
      </c>
    </row>
    <row r="42460">
      <c r="A42460" s="1">
        <v>43909.9325</v>
      </c>
      <c r="B42460" s="1">
        <v>3.800483</v>
      </c>
      <c r="C42460" s="2">
        <f t="shared" si="1"/>
        <v>3.000483</v>
      </c>
      <c r="D42460" s="1">
        <v>2.799828</v>
      </c>
    </row>
    <row r="42461">
      <c r="A42461" s="1">
        <v>43910.96375</v>
      </c>
      <c r="B42461" s="1">
        <v>3.800358</v>
      </c>
      <c r="C42461" s="2">
        <f t="shared" si="1"/>
        <v>3.000358</v>
      </c>
      <c r="D42461" s="1">
        <v>2.7998</v>
      </c>
    </row>
    <row r="42462">
      <c r="A42462" s="1">
        <v>43912.010625</v>
      </c>
      <c r="B42462" s="1">
        <v>3.800514</v>
      </c>
      <c r="C42462" s="2">
        <f t="shared" si="1"/>
        <v>3.000514</v>
      </c>
      <c r="D42462" s="1">
        <v>2.799889</v>
      </c>
    </row>
    <row r="42463">
      <c r="A42463" s="1">
        <v>43913.041875</v>
      </c>
      <c r="B42463" s="1">
        <v>3.800498</v>
      </c>
      <c r="C42463" s="2">
        <f t="shared" si="1"/>
        <v>3.000498</v>
      </c>
      <c r="D42463" s="1">
        <v>2.799845</v>
      </c>
    </row>
    <row r="42464">
      <c r="A42464" s="1">
        <v>43914.073125</v>
      </c>
      <c r="B42464" s="1">
        <v>3.800465</v>
      </c>
      <c r="C42464" s="2">
        <f t="shared" si="1"/>
        <v>3.000465</v>
      </c>
      <c r="D42464" s="1">
        <v>2.799937</v>
      </c>
    </row>
    <row r="42465">
      <c r="A42465" s="1">
        <v>43915.104375</v>
      </c>
      <c r="B42465" s="1">
        <v>3.800159</v>
      </c>
      <c r="C42465" s="2">
        <f t="shared" si="1"/>
        <v>3.000159</v>
      </c>
      <c r="D42465" s="1">
        <v>2.800011</v>
      </c>
    </row>
    <row r="42466">
      <c r="A42466" s="1">
        <v>43916.135625</v>
      </c>
      <c r="B42466" s="1">
        <v>3.800368</v>
      </c>
      <c r="C42466" s="2">
        <f t="shared" si="1"/>
        <v>3.000368</v>
      </c>
      <c r="D42466" s="1">
        <v>2.799886</v>
      </c>
    </row>
    <row r="42467">
      <c r="A42467" s="1">
        <v>43917.166875</v>
      </c>
      <c r="B42467" s="1">
        <v>3.800221</v>
      </c>
      <c r="C42467" s="2">
        <f t="shared" si="1"/>
        <v>3.000221</v>
      </c>
      <c r="D42467" s="1">
        <v>2.80008</v>
      </c>
    </row>
    <row r="42468">
      <c r="A42468" s="1">
        <v>43918.198125</v>
      </c>
      <c r="B42468" s="1">
        <v>3.800251</v>
      </c>
      <c r="C42468" s="2">
        <f t="shared" si="1"/>
        <v>3.000251</v>
      </c>
      <c r="D42468" s="1">
        <v>2.7998</v>
      </c>
    </row>
    <row r="42469">
      <c r="A42469" s="1">
        <v>43919.245</v>
      </c>
      <c r="B42469" s="1">
        <v>3.80018</v>
      </c>
      <c r="C42469" s="2">
        <f t="shared" si="1"/>
        <v>3.00018</v>
      </c>
      <c r="D42469" s="1">
        <v>2.799754</v>
      </c>
    </row>
    <row r="42470">
      <c r="A42470" s="1">
        <v>43920.291875</v>
      </c>
      <c r="B42470" s="1">
        <v>3.800012</v>
      </c>
      <c r="C42470" s="2">
        <f t="shared" si="1"/>
        <v>3.000012</v>
      </c>
      <c r="D42470" s="1">
        <v>2.799873</v>
      </c>
    </row>
    <row r="42471">
      <c r="A42471" s="1">
        <v>43921.323125</v>
      </c>
      <c r="B42471" s="1">
        <v>3.800001</v>
      </c>
      <c r="C42471" s="2">
        <f t="shared" si="1"/>
        <v>3.000001</v>
      </c>
      <c r="D42471" s="1">
        <v>2.799817</v>
      </c>
    </row>
    <row r="42472">
      <c r="A42472" s="1">
        <v>43922.354375</v>
      </c>
      <c r="B42472" s="1">
        <v>3.800154</v>
      </c>
      <c r="C42472" s="2">
        <f t="shared" si="1"/>
        <v>3.000154</v>
      </c>
      <c r="D42472" s="1">
        <v>2.799759</v>
      </c>
    </row>
    <row r="42473">
      <c r="A42473" s="1">
        <v>43923.40125</v>
      </c>
      <c r="B42473" s="1">
        <v>3.800172</v>
      </c>
      <c r="C42473" s="2">
        <f t="shared" si="1"/>
        <v>3.000172</v>
      </c>
      <c r="D42473" s="1">
        <v>2.79983</v>
      </c>
    </row>
    <row r="42474">
      <c r="A42474" s="1">
        <v>43924.448125</v>
      </c>
      <c r="B42474" s="1">
        <v>3.799983</v>
      </c>
      <c r="C42474" s="2">
        <f t="shared" si="1"/>
        <v>2.999983</v>
      </c>
      <c r="D42474" s="1">
        <v>2.799863</v>
      </c>
    </row>
    <row r="42475">
      <c r="A42475" s="1">
        <v>43925.479375</v>
      </c>
      <c r="B42475" s="1">
        <v>3.799785</v>
      </c>
      <c r="C42475" s="2">
        <f t="shared" si="1"/>
        <v>2.999785</v>
      </c>
      <c r="D42475" s="1">
        <v>2.799723</v>
      </c>
    </row>
    <row r="42476">
      <c r="A42476" s="1">
        <v>43926.52625</v>
      </c>
      <c r="B42476" s="1">
        <v>3.799927</v>
      </c>
      <c r="C42476" s="2">
        <f t="shared" si="1"/>
        <v>2.999927</v>
      </c>
      <c r="D42476" s="1">
        <v>2.799828</v>
      </c>
    </row>
    <row r="42477">
      <c r="A42477" s="1">
        <v>43927.5575</v>
      </c>
      <c r="B42477" s="1">
        <v>3.799986</v>
      </c>
      <c r="C42477" s="2">
        <f t="shared" si="1"/>
        <v>2.999986</v>
      </c>
      <c r="D42477" s="1">
        <v>2.799726</v>
      </c>
    </row>
    <row r="42478">
      <c r="A42478" s="1">
        <v>43928.58875</v>
      </c>
      <c r="B42478" s="1">
        <v>3.800075</v>
      </c>
      <c r="C42478" s="2">
        <f t="shared" si="1"/>
        <v>3.000075</v>
      </c>
      <c r="D42478" s="1">
        <v>2.799792</v>
      </c>
    </row>
    <row r="42479">
      <c r="A42479" s="1">
        <v>43929.62</v>
      </c>
      <c r="B42479" s="1">
        <v>3.800034</v>
      </c>
      <c r="C42479" s="2">
        <f t="shared" si="1"/>
        <v>3.000034</v>
      </c>
      <c r="D42479" s="1">
        <v>2.799835</v>
      </c>
    </row>
    <row r="42480">
      <c r="A42480" s="1">
        <v>43930.65125</v>
      </c>
      <c r="B42480" s="1">
        <v>3.799955</v>
      </c>
      <c r="C42480" s="2">
        <f t="shared" si="1"/>
        <v>2.999955</v>
      </c>
      <c r="D42480" s="1">
        <v>2.799802</v>
      </c>
    </row>
    <row r="42481">
      <c r="A42481" s="1">
        <v>43931.698125</v>
      </c>
      <c r="B42481" s="1">
        <v>3.799887</v>
      </c>
      <c r="C42481" s="2">
        <f t="shared" si="1"/>
        <v>2.999887</v>
      </c>
      <c r="D42481" s="1">
        <v>2.799927</v>
      </c>
    </row>
    <row r="42482">
      <c r="A42482" s="1">
        <v>43932.729375</v>
      </c>
      <c r="B42482" s="1">
        <v>3.799823</v>
      </c>
      <c r="C42482" s="2">
        <f t="shared" si="1"/>
        <v>2.999823</v>
      </c>
      <c r="D42482" s="1">
        <v>2.799807</v>
      </c>
    </row>
    <row r="42483">
      <c r="A42483" s="1">
        <v>43933.760625</v>
      </c>
      <c r="B42483" s="1">
        <v>3.79983</v>
      </c>
      <c r="C42483" s="2">
        <f t="shared" si="1"/>
        <v>2.99983</v>
      </c>
      <c r="D42483" s="1">
        <v>2.799833</v>
      </c>
    </row>
    <row r="42484">
      <c r="A42484" s="1">
        <v>43934.8075</v>
      </c>
      <c r="B42484" s="1">
        <v>3.799876</v>
      </c>
      <c r="C42484" s="2">
        <f t="shared" si="1"/>
        <v>2.999876</v>
      </c>
      <c r="D42484" s="1">
        <v>2.799807</v>
      </c>
    </row>
    <row r="42485">
      <c r="A42485" s="1">
        <v>43935.83875</v>
      </c>
      <c r="B42485" s="1">
        <v>3.799836</v>
      </c>
      <c r="C42485" s="2">
        <f t="shared" si="1"/>
        <v>2.999836</v>
      </c>
      <c r="D42485" s="1">
        <v>2.799822</v>
      </c>
    </row>
    <row r="42486">
      <c r="A42486" s="1">
        <v>43936.5965</v>
      </c>
      <c r="B42486" s="1">
        <v>3.799892</v>
      </c>
      <c r="C42486" s="2">
        <f t="shared" si="1"/>
        <v>2.999892</v>
      </c>
      <c r="D42486" s="1">
        <v>2.799759</v>
      </c>
    </row>
    <row r="42487">
      <c r="A42487" s="1">
        <v>43937.62775</v>
      </c>
      <c r="B42487" s="1">
        <v>3.799879</v>
      </c>
      <c r="C42487" s="2">
        <f t="shared" si="1"/>
        <v>2.999879</v>
      </c>
      <c r="D42487" s="1">
        <v>2.799769</v>
      </c>
    </row>
    <row r="42488">
      <c r="A42488" s="1">
        <v>43938.659</v>
      </c>
      <c r="B42488" s="1">
        <v>3.799912</v>
      </c>
      <c r="C42488" s="2">
        <f t="shared" si="1"/>
        <v>2.999912</v>
      </c>
      <c r="D42488" s="1">
        <v>2.799647</v>
      </c>
    </row>
    <row r="42489">
      <c r="A42489" s="1">
        <v>43939.705875</v>
      </c>
      <c r="B42489" s="1">
        <v>3.799795</v>
      </c>
      <c r="C42489" s="2">
        <f t="shared" si="1"/>
        <v>2.999795</v>
      </c>
      <c r="D42489" s="1">
        <v>2.799749</v>
      </c>
    </row>
    <row r="42490">
      <c r="A42490" s="1">
        <v>43940.737125</v>
      </c>
      <c r="B42490" s="1">
        <v>3.799922</v>
      </c>
      <c r="C42490" s="2">
        <f t="shared" si="1"/>
        <v>2.999922</v>
      </c>
      <c r="D42490" s="1">
        <v>2.799871</v>
      </c>
    </row>
    <row r="42491">
      <c r="A42491" s="1">
        <v>43941.768375</v>
      </c>
      <c r="B42491" s="1">
        <v>3.79993</v>
      </c>
      <c r="C42491" s="2">
        <f t="shared" si="1"/>
        <v>2.99993</v>
      </c>
      <c r="D42491" s="1">
        <v>2.799777</v>
      </c>
    </row>
    <row r="42492">
      <c r="A42492" s="1">
        <v>43942.799625</v>
      </c>
      <c r="B42492" s="1">
        <v>3.799678</v>
      </c>
      <c r="C42492" s="2">
        <f t="shared" si="1"/>
        <v>2.999678</v>
      </c>
      <c r="D42492" s="1">
        <v>2.799858</v>
      </c>
    </row>
    <row r="42493">
      <c r="A42493" s="1">
        <v>43943.830875</v>
      </c>
      <c r="B42493" s="1">
        <v>3.799846</v>
      </c>
      <c r="C42493" s="2">
        <f t="shared" si="1"/>
        <v>2.999846</v>
      </c>
      <c r="D42493" s="1">
        <v>2.799662</v>
      </c>
    </row>
    <row r="42494">
      <c r="A42494" s="1">
        <v>43944.87775</v>
      </c>
      <c r="B42494" s="1">
        <v>3.799917</v>
      </c>
      <c r="C42494" s="2">
        <f t="shared" si="1"/>
        <v>2.999917</v>
      </c>
      <c r="D42494" s="1">
        <v>2.79981</v>
      </c>
    </row>
    <row r="42495">
      <c r="A42495" s="1">
        <v>43945.909</v>
      </c>
      <c r="B42495" s="1">
        <v>3.799782</v>
      </c>
      <c r="C42495" s="2">
        <f t="shared" si="1"/>
        <v>2.999782</v>
      </c>
      <c r="D42495" s="1">
        <v>2.799682</v>
      </c>
    </row>
    <row r="42496">
      <c r="A42496" s="1">
        <v>43946.94025</v>
      </c>
      <c r="B42496" s="1">
        <v>3.800001</v>
      </c>
      <c r="C42496" s="2">
        <f t="shared" si="1"/>
        <v>3.000001</v>
      </c>
      <c r="D42496" s="1">
        <v>2.80009</v>
      </c>
    </row>
    <row r="42497">
      <c r="A42497" s="1">
        <v>43947.9715</v>
      </c>
      <c r="B42497" s="1">
        <v>3.799935</v>
      </c>
      <c r="C42497" s="2">
        <f t="shared" si="1"/>
        <v>2.999935</v>
      </c>
      <c r="D42497" s="1">
        <v>2.799983</v>
      </c>
    </row>
    <row r="42498">
      <c r="A42498" s="1">
        <v>43949.00275</v>
      </c>
      <c r="B42498" s="1">
        <v>3.799961</v>
      </c>
      <c r="C42498" s="2">
        <f t="shared" si="1"/>
        <v>2.999961</v>
      </c>
      <c r="D42498" s="1">
        <v>2.79982</v>
      </c>
    </row>
    <row r="42499">
      <c r="A42499" s="1">
        <v>43950.034</v>
      </c>
      <c r="B42499" s="1">
        <v>3.799813</v>
      </c>
      <c r="C42499" s="2">
        <f t="shared" si="1"/>
        <v>2.999813</v>
      </c>
      <c r="D42499" s="1">
        <v>2.799988</v>
      </c>
    </row>
    <row r="42500">
      <c r="A42500" s="1">
        <v>43951.080875</v>
      </c>
      <c r="B42500" s="1">
        <v>3.800129</v>
      </c>
      <c r="C42500" s="2">
        <f t="shared" si="1"/>
        <v>3.000129</v>
      </c>
      <c r="D42500" s="1">
        <v>2.799988</v>
      </c>
    </row>
    <row r="42501">
      <c r="A42501" s="1">
        <v>43952.112125</v>
      </c>
      <c r="B42501" s="1">
        <v>3.799866</v>
      </c>
      <c r="C42501" s="2">
        <f t="shared" si="1"/>
        <v>2.999866</v>
      </c>
      <c r="D42501" s="1">
        <v>2.799878</v>
      </c>
    </row>
    <row r="42502">
      <c r="A42502" s="1">
        <v>43953.143375</v>
      </c>
      <c r="B42502" s="1">
        <v>3.799841</v>
      </c>
      <c r="C42502" s="2">
        <f t="shared" si="1"/>
        <v>2.999841</v>
      </c>
      <c r="D42502" s="1">
        <v>2.799942</v>
      </c>
    </row>
    <row r="42503">
      <c r="A42503" s="1">
        <v>43954.174625</v>
      </c>
      <c r="B42503" s="1">
        <v>3.800119</v>
      </c>
      <c r="C42503" s="2">
        <f t="shared" si="1"/>
        <v>3.000119</v>
      </c>
      <c r="D42503" s="1">
        <v>2.800026</v>
      </c>
    </row>
    <row r="42504">
      <c r="A42504" s="1">
        <v>43955.2215</v>
      </c>
      <c r="B42504" s="1">
        <v>3.799838</v>
      </c>
      <c r="C42504" s="2">
        <f t="shared" si="1"/>
        <v>2.999838</v>
      </c>
      <c r="D42504" s="1">
        <v>2.799993</v>
      </c>
    </row>
    <row r="42505">
      <c r="A42505" s="1">
        <v>43956.268375</v>
      </c>
      <c r="B42505" s="1">
        <v>3.800177</v>
      </c>
      <c r="C42505" s="2">
        <f t="shared" si="1"/>
        <v>3.000177</v>
      </c>
      <c r="D42505" s="1">
        <v>2.800041</v>
      </c>
    </row>
    <row r="42506">
      <c r="A42506" s="1">
        <v>43957.31525</v>
      </c>
      <c r="B42506" s="1">
        <v>3.79993</v>
      </c>
      <c r="C42506" s="2">
        <f t="shared" si="1"/>
        <v>2.99993</v>
      </c>
      <c r="D42506" s="1">
        <v>2.800016</v>
      </c>
    </row>
    <row r="42507">
      <c r="A42507" s="1">
        <v>43958.3465</v>
      </c>
      <c r="B42507" s="1">
        <v>3.800093</v>
      </c>
      <c r="C42507" s="2">
        <f t="shared" si="1"/>
        <v>3.000093</v>
      </c>
      <c r="D42507" s="1">
        <v>2.800131</v>
      </c>
    </row>
    <row r="42508">
      <c r="A42508" s="1">
        <v>43959.37775</v>
      </c>
      <c r="B42508" s="1">
        <v>3.799904</v>
      </c>
      <c r="C42508" s="2">
        <f t="shared" si="1"/>
        <v>2.999904</v>
      </c>
      <c r="D42508" s="1">
        <v>2.799978</v>
      </c>
    </row>
    <row r="42509">
      <c r="A42509" s="1">
        <v>43960.409</v>
      </c>
      <c r="B42509" s="1">
        <v>3.800144</v>
      </c>
      <c r="C42509" s="2">
        <f t="shared" si="1"/>
        <v>3.000144</v>
      </c>
      <c r="D42509" s="1">
        <v>2.800159</v>
      </c>
    </row>
    <row r="42510">
      <c r="A42510" s="1">
        <v>43961.455875</v>
      </c>
      <c r="B42510" s="1">
        <v>3.800144</v>
      </c>
      <c r="C42510" s="2">
        <f t="shared" si="1"/>
        <v>3.000144</v>
      </c>
      <c r="D42510" s="1">
        <v>2.799973</v>
      </c>
    </row>
    <row r="42511">
      <c r="A42511" s="1">
        <v>43962.50275</v>
      </c>
      <c r="B42511" s="1">
        <v>3.800152</v>
      </c>
      <c r="C42511" s="2">
        <f t="shared" si="1"/>
        <v>3.000152</v>
      </c>
      <c r="D42511" s="1">
        <v>2.799889</v>
      </c>
    </row>
    <row r="42512">
      <c r="A42512" s="1">
        <v>43963.534</v>
      </c>
      <c r="B42512" s="1">
        <v>3.800139</v>
      </c>
      <c r="C42512" s="2">
        <f t="shared" si="1"/>
        <v>3.000139</v>
      </c>
      <c r="D42512" s="1">
        <v>2.799942</v>
      </c>
    </row>
    <row r="42513">
      <c r="A42513" s="1">
        <v>43964.56525</v>
      </c>
      <c r="B42513" s="1">
        <v>3.800175</v>
      </c>
      <c r="C42513" s="2">
        <f t="shared" si="1"/>
        <v>3.000175</v>
      </c>
      <c r="D42513" s="1">
        <v>2.800133</v>
      </c>
    </row>
    <row r="42514">
      <c r="A42514" s="1">
        <v>43965.5965</v>
      </c>
      <c r="B42514" s="1">
        <v>3.800167</v>
      </c>
      <c r="C42514" s="2">
        <f t="shared" si="1"/>
        <v>3.000167</v>
      </c>
      <c r="D42514" s="1">
        <v>2.800176</v>
      </c>
    </row>
    <row r="42515">
      <c r="A42515" s="1">
        <v>43966.62775</v>
      </c>
      <c r="B42515" s="1">
        <v>3.800119</v>
      </c>
      <c r="C42515" s="2">
        <f t="shared" si="1"/>
        <v>3.000119</v>
      </c>
      <c r="D42515" s="1">
        <v>2.800105</v>
      </c>
    </row>
    <row r="42516">
      <c r="A42516" s="1">
        <v>43967.659</v>
      </c>
      <c r="B42516" s="1">
        <v>3.80006</v>
      </c>
      <c r="C42516" s="2">
        <f t="shared" si="1"/>
        <v>3.00006</v>
      </c>
      <c r="D42516" s="1">
        <v>2.79997</v>
      </c>
    </row>
    <row r="42517">
      <c r="A42517" s="1">
        <v>43968.705875</v>
      </c>
      <c r="B42517" s="1">
        <v>3.800142</v>
      </c>
      <c r="C42517" s="2">
        <f t="shared" si="1"/>
        <v>3.000142</v>
      </c>
      <c r="D42517" s="1">
        <v>2.800013</v>
      </c>
    </row>
    <row r="42518">
      <c r="A42518" s="1">
        <v>43969.75275</v>
      </c>
      <c r="B42518" s="1">
        <v>3.800154</v>
      </c>
      <c r="C42518" s="2">
        <f t="shared" si="1"/>
        <v>3.000154</v>
      </c>
      <c r="D42518" s="1">
        <v>2.800072</v>
      </c>
    </row>
    <row r="42519">
      <c r="A42519" s="1">
        <v>43970.784</v>
      </c>
      <c r="B42519" s="1">
        <v>3.800024</v>
      </c>
      <c r="C42519" s="2">
        <f t="shared" si="1"/>
        <v>3.000024</v>
      </c>
      <c r="D42519" s="1">
        <v>2.800171</v>
      </c>
    </row>
    <row r="42520">
      <c r="A42520" s="1">
        <v>43971.81525</v>
      </c>
      <c r="B42520" s="1">
        <v>3.800014</v>
      </c>
      <c r="C42520" s="2">
        <f t="shared" si="1"/>
        <v>3.000014</v>
      </c>
      <c r="D42520" s="1">
        <v>2.799922</v>
      </c>
    </row>
    <row r="42521">
      <c r="A42521" s="1">
        <v>43972.8465</v>
      </c>
      <c r="B42521" s="1">
        <v>3.799986</v>
      </c>
      <c r="C42521" s="2">
        <f t="shared" si="1"/>
        <v>2.999986</v>
      </c>
      <c r="D42521" s="1">
        <v>2.800077</v>
      </c>
    </row>
    <row r="42522">
      <c r="A42522" s="1">
        <v>43973.893375</v>
      </c>
      <c r="B42522" s="1">
        <v>3.799864</v>
      </c>
      <c r="C42522" s="2">
        <f t="shared" si="1"/>
        <v>2.999864</v>
      </c>
      <c r="D42522" s="1">
        <v>2.800082</v>
      </c>
    </row>
    <row r="42523">
      <c r="A42523" s="1">
        <v>43974.924625</v>
      </c>
      <c r="B42523" s="1">
        <v>3.80008</v>
      </c>
      <c r="C42523" s="2">
        <f t="shared" si="1"/>
        <v>3.00008</v>
      </c>
      <c r="D42523" s="1">
        <v>2.800143</v>
      </c>
    </row>
    <row r="42524">
      <c r="A42524" s="1">
        <v>43975.955875</v>
      </c>
      <c r="B42524" s="1">
        <v>3.80017</v>
      </c>
      <c r="C42524" s="2">
        <f t="shared" si="1"/>
        <v>3.00017</v>
      </c>
      <c r="D42524" s="1">
        <v>2.799988</v>
      </c>
    </row>
    <row r="42525">
      <c r="A42525" s="1">
        <v>43976.987125</v>
      </c>
      <c r="B42525" s="1">
        <v>3.799838</v>
      </c>
      <c r="C42525" s="2">
        <f t="shared" si="1"/>
        <v>2.999838</v>
      </c>
      <c r="D42525" s="1">
        <v>2.800176</v>
      </c>
    </row>
    <row r="42526">
      <c r="A42526" s="1">
        <v>43978.018375</v>
      </c>
      <c r="B42526" s="1">
        <v>3.800124</v>
      </c>
      <c r="C42526" s="2">
        <f t="shared" si="1"/>
        <v>3.000124</v>
      </c>
      <c r="D42526" s="1">
        <v>2.800118</v>
      </c>
    </row>
    <row r="42527">
      <c r="A42527" s="1">
        <v>43979.049625</v>
      </c>
      <c r="B42527" s="1">
        <v>3.800282</v>
      </c>
      <c r="C42527" s="2">
        <f t="shared" si="1"/>
        <v>3.000282</v>
      </c>
      <c r="D42527" s="1">
        <v>2.800225</v>
      </c>
    </row>
    <row r="42528">
      <c r="A42528" s="1">
        <v>43980.0965</v>
      </c>
      <c r="B42528" s="1">
        <v>3.800116</v>
      </c>
      <c r="C42528" s="2">
        <f t="shared" si="1"/>
        <v>3.000116</v>
      </c>
      <c r="D42528" s="1">
        <v>2.80021</v>
      </c>
    </row>
    <row r="42529">
      <c r="A42529" s="1">
        <v>43981.12775</v>
      </c>
      <c r="B42529" s="1">
        <v>3.800236</v>
      </c>
      <c r="C42529" s="2">
        <f t="shared" si="1"/>
        <v>3.000236</v>
      </c>
      <c r="D42529" s="1">
        <v>2.800021</v>
      </c>
    </row>
    <row r="42530">
      <c r="A42530" s="1">
        <v>43982.159</v>
      </c>
      <c r="B42530" s="1">
        <v>3.800208</v>
      </c>
      <c r="C42530" s="2">
        <f t="shared" si="1"/>
        <v>3.000208</v>
      </c>
      <c r="D42530" s="1">
        <v>2.800215</v>
      </c>
    </row>
    <row r="42531">
      <c r="A42531" s="1">
        <v>43983.19025</v>
      </c>
      <c r="B42531" s="1">
        <v>3.800175</v>
      </c>
      <c r="C42531" s="2">
        <f t="shared" si="1"/>
        <v>3.000175</v>
      </c>
      <c r="D42531" s="1">
        <v>2.800243</v>
      </c>
    </row>
    <row r="42532">
      <c r="A42532" s="1">
        <v>43984.237125</v>
      </c>
      <c r="B42532" s="1">
        <v>3.800274</v>
      </c>
      <c r="C42532" s="2">
        <f t="shared" si="1"/>
        <v>3.000274</v>
      </c>
      <c r="D42532" s="1">
        <v>2.800113</v>
      </c>
    </row>
    <row r="42533">
      <c r="A42533" s="1">
        <v>43985.268375</v>
      </c>
      <c r="B42533" s="1">
        <v>3.800223</v>
      </c>
      <c r="C42533" s="2">
        <f t="shared" si="1"/>
        <v>3.000223</v>
      </c>
      <c r="D42533" s="1">
        <v>2.800215</v>
      </c>
    </row>
    <row r="42534">
      <c r="A42534" s="1">
        <v>43986.299625</v>
      </c>
      <c r="B42534" s="1">
        <v>3.800279</v>
      </c>
      <c r="C42534" s="2">
        <f t="shared" si="1"/>
        <v>3.000279</v>
      </c>
      <c r="D42534" s="1">
        <v>2.800108</v>
      </c>
    </row>
    <row r="42535">
      <c r="A42535" s="1">
        <v>43987.330875</v>
      </c>
      <c r="B42535" s="1">
        <v>3.800282</v>
      </c>
      <c r="C42535" s="2">
        <f t="shared" si="1"/>
        <v>3.000282</v>
      </c>
      <c r="D42535" s="1">
        <v>2.800184</v>
      </c>
    </row>
    <row r="42536">
      <c r="A42536" s="1">
        <v>43988.362125</v>
      </c>
      <c r="B42536" s="1">
        <v>3.800312</v>
      </c>
      <c r="C42536" s="2">
        <f t="shared" si="1"/>
        <v>3.000312</v>
      </c>
      <c r="D42536" s="1">
        <v>2.800182</v>
      </c>
    </row>
    <row r="42537">
      <c r="A42537" s="1">
        <v>43989.393375</v>
      </c>
      <c r="B42537" s="1">
        <v>3.800093</v>
      </c>
      <c r="C42537" s="2">
        <f t="shared" si="1"/>
        <v>3.000093</v>
      </c>
      <c r="D42537" s="1">
        <v>2.800171</v>
      </c>
    </row>
    <row r="42538">
      <c r="A42538" s="1">
        <v>43990.44025</v>
      </c>
      <c r="B42538" s="1">
        <v>3.800098</v>
      </c>
      <c r="C42538" s="2">
        <f t="shared" si="1"/>
        <v>3.000098</v>
      </c>
      <c r="D42538" s="1">
        <v>2.800199</v>
      </c>
    </row>
    <row r="42539">
      <c r="A42539" s="1">
        <v>43991.487125</v>
      </c>
      <c r="B42539" s="1">
        <v>3.800185</v>
      </c>
      <c r="C42539" s="2">
        <f t="shared" si="1"/>
        <v>3.000185</v>
      </c>
      <c r="D42539" s="1">
        <v>2.800174</v>
      </c>
    </row>
    <row r="42540">
      <c r="A42540" s="1">
        <v>43992.518375</v>
      </c>
      <c r="B42540" s="1">
        <v>3.800244</v>
      </c>
      <c r="C42540" s="2">
        <f t="shared" si="1"/>
        <v>3.000244</v>
      </c>
      <c r="D42540" s="1">
        <v>2.800235</v>
      </c>
    </row>
    <row r="42541">
      <c r="A42541" s="1">
        <v>43993.549625</v>
      </c>
      <c r="B42541" s="1">
        <v>3.800124</v>
      </c>
      <c r="C42541" s="2">
        <f t="shared" si="1"/>
        <v>3.000124</v>
      </c>
      <c r="D42541" s="1">
        <v>2.800003</v>
      </c>
    </row>
    <row r="42542">
      <c r="A42542" s="1">
        <v>43994.580875</v>
      </c>
      <c r="B42542" s="1">
        <v>3.800078</v>
      </c>
      <c r="C42542" s="2">
        <f t="shared" si="1"/>
        <v>3.000078</v>
      </c>
      <c r="D42542" s="1">
        <v>2.79996</v>
      </c>
    </row>
    <row r="42543">
      <c r="A42543" s="1">
        <v>43995.612125</v>
      </c>
      <c r="B42543" s="1">
        <v>3.800101</v>
      </c>
      <c r="C42543" s="2">
        <f t="shared" si="1"/>
        <v>3.000101</v>
      </c>
      <c r="D42543" s="1">
        <v>2.800174</v>
      </c>
    </row>
    <row r="42544">
      <c r="A42544" s="1">
        <v>43996.56825</v>
      </c>
      <c r="B42544" s="1">
        <v>3.800037</v>
      </c>
      <c r="C42544" s="2">
        <f t="shared" si="1"/>
        <v>3.000037</v>
      </c>
      <c r="D42544" s="1">
        <v>2.800317</v>
      </c>
    </row>
    <row r="42545">
      <c r="A42545" s="1">
        <v>43997.5995</v>
      </c>
      <c r="B42545" s="1">
        <v>3.80005</v>
      </c>
      <c r="C42545" s="2">
        <f t="shared" si="1"/>
        <v>3.00005</v>
      </c>
      <c r="D42545" s="1">
        <v>2.800225</v>
      </c>
    </row>
    <row r="42546">
      <c r="A42546" s="1">
        <v>43998.646375</v>
      </c>
      <c r="B42546" s="1">
        <v>3.799902</v>
      </c>
      <c r="C42546" s="2">
        <f t="shared" si="1"/>
        <v>2.999902</v>
      </c>
      <c r="D42546" s="1">
        <v>2.800327</v>
      </c>
    </row>
    <row r="42547">
      <c r="A42547" s="1">
        <v>43999.69325</v>
      </c>
      <c r="B42547" s="1">
        <v>3.800103</v>
      </c>
      <c r="C42547" s="2">
        <f t="shared" si="1"/>
        <v>3.000103</v>
      </c>
      <c r="D42547" s="1">
        <v>2.800143</v>
      </c>
    </row>
    <row r="42548">
      <c r="A42548" s="1">
        <v>44000.7245</v>
      </c>
      <c r="B42548" s="1">
        <v>3.79991</v>
      </c>
      <c r="C42548" s="2">
        <f t="shared" si="1"/>
        <v>2.99991</v>
      </c>
      <c r="D42548" s="1">
        <v>2.800176</v>
      </c>
    </row>
    <row r="42549">
      <c r="A42549" s="1">
        <v>44001.75575</v>
      </c>
      <c r="B42549" s="1">
        <v>3.800088</v>
      </c>
      <c r="C42549" s="2">
        <f t="shared" si="1"/>
        <v>3.000088</v>
      </c>
      <c r="D42549" s="1">
        <v>2.799988</v>
      </c>
    </row>
    <row r="42550">
      <c r="A42550" s="1">
        <v>44002.787</v>
      </c>
      <c r="B42550" s="1">
        <v>3.799879</v>
      </c>
      <c r="C42550" s="2">
        <f t="shared" si="1"/>
        <v>2.999879</v>
      </c>
      <c r="D42550" s="1">
        <v>2.800192</v>
      </c>
    </row>
    <row r="42551">
      <c r="A42551" s="1">
        <v>44003.81825</v>
      </c>
      <c r="B42551" s="1">
        <v>3.799991</v>
      </c>
      <c r="C42551" s="2">
        <f t="shared" si="1"/>
        <v>2.999991</v>
      </c>
      <c r="D42551" s="1">
        <v>2.800187</v>
      </c>
    </row>
    <row r="42552">
      <c r="A42552" s="1">
        <v>44004.8495</v>
      </c>
      <c r="B42552" s="1">
        <v>3.799932</v>
      </c>
      <c r="C42552" s="2">
        <f t="shared" si="1"/>
        <v>2.999932</v>
      </c>
      <c r="D42552" s="1">
        <v>2.80023</v>
      </c>
    </row>
    <row r="42553">
      <c r="A42553" s="1">
        <v>44005.896375</v>
      </c>
      <c r="B42553" s="1">
        <v>3.799759</v>
      </c>
      <c r="C42553" s="2">
        <f t="shared" si="1"/>
        <v>2.999759</v>
      </c>
      <c r="D42553" s="1">
        <v>2.800192</v>
      </c>
    </row>
    <row r="42554">
      <c r="A42554" s="1">
        <v>44006.927625</v>
      </c>
      <c r="B42554" s="1">
        <v>3.799823</v>
      </c>
      <c r="C42554" s="2">
        <f t="shared" si="1"/>
        <v>2.999823</v>
      </c>
      <c r="D42554" s="1">
        <v>2.800016</v>
      </c>
    </row>
    <row r="42555">
      <c r="A42555" s="1">
        <v>44007.9745</v>
      </c>
      <c r="B42555" s="1">
        <v>3.799637</v>
      </c>
      <c r="C42555" s="2">
        <f t="shared" si="1"/>
        <v>2.999637</v>
      </c>
      <c r="D42555" s="1">
        <v>2.79995</v>
      </c>
    </row>
    <row r="42556">
      <c r="A42556" s="1">
        <v>44009.00575</v>
      </c>
      <c r="B42556" s="1">
        <v>3.799718</v>
      </c>
      <c r="C42556" s="2">
        <f t="shared" si="1"/>
        <v>2.999718</v>
      </c>
      <c r="D42556" s="1">
        <v>2.800082</v>
      </c>
    </row>
    <row r="42557">
      <c r="A42557" s="1">
        <v>44010.052625</v>
      </c>
      <c r="B42557" s="1">
        <v>3.799652</v>
      </c>
      <c r="C42557" s="2">
        <f t="shared" si="1"/>
        <v>2.999652</v>
      </c>
      <c r="D42557" s="1">
        <v>2.800064</v>
      </c>
    </row>
    <row r="42558">
      <c r="A42558" s="1">
        <v>44011.083875</v>
      </c>
      <c r="B42558" s="1">
        <v>3.799698</v>
      </c>
      <c r="C42558" s="2">
        <f t="shared" si="1"/>
        <v>2.999698</v>
      </c>
      <c r="D42558" s="1">
        <v>2.799906</v>
      </c>
    </row>
    <row r="42559">
      <c r="A42559" s="1">
        <v>44012.115125</v>
      </c>
      <c r="B42559" s="1">
        <v>3.799547</v>
      </c>
      <c r="C42559" s="2">
        <f t="shared" si="1"/>
        <v>2.999547</v>
      </c>
      <c r="D42559" s="1">
        <v>2.800115</v>
      </c>
    </row>
    <row r="42560">
      <c r="A42560" s="1">
        <v>44013.146375</v>
      </c>
      <c r="B42560" s="1">
        <v>3.799504</v>
      </c>
      <c r="C42560" s="2">
        <f t="shared" si="1"/>
        <v>2.999504</v>
      </c>
      <c r="D42560" s="1">
        <v>2.800105</v>
      </c>
    </row>
    <row r="42561">
      <c r="A42561" s="1">
        <v>44014.177625</v>
      </c>
      <c r="B42561" s="1">
        <v>3.799481</v>
      </c>
      <c r="C42561" s="2">
        <f t="shared" si="1"/>
        <v>2.999481</v>
      </c>
      <c r="D42561" s="1">
        <v>2.800133</v>
      </c>
    </row>
    <row r="42562">
      <c r="A42562" s="1">
        <v>44015.2245</v>
      </c>
      <c r="B42562" s="1">
        <v>3.799466</v>
      </c>
      <c r="C42562" s="2">
        <f t="shared" si="1"/>
        <v>2.999466</v>
      </c>
      <c r="D42562" s="1">
        <v>2.800047</v>
      </c>
    </row>
    <row r="42563">
      <c r="A42563" s="1">
        <v>44016.25575</v>
      </c>
      <c r="B42563" s="1">
        <v>3.799652</v>
      </c>
      <c r="C42563" s="2">
        <f t="shared" si="1"/>
        <v>2.999652</v>
      </c>
      <c r="D42563" s="1">
        <v>2.800011</v>
      </c>
    </row>
    <row r="42564">
      <c r="A42564" s="1">
        <v>44017.287</v>
      </c>
      <c r="B42564" s="1">
        <v>3.799861</v>
      </c>
      <c r="C42564" s="2">
        <f t="shared" si="1"/>
        <v>2.999861</v>
      </c>
      <c r="D42564" s="1">
        <v>2.800011</v>
      </c>
    </row>
    <row r="42565">
      <c r="A42565" s="1">
        <v>44018.31825</v>
      </c>
      <c r="B42565" s="1">
        <v>3.799494</v>
      </c>
      <c r="C42565" s="2">
        <f t="shared" si="1"/>
        <v>2.999494</v>
      </c>
      <c r="D42565" s="1">
        <v>2.800171</v>
      </c>
    </row>
    <row r="42566">
      <c r="A42566" s="1">
        <v>44019.3495</v>
      </c>
      <c r="B42566" s="1">
        <v>3.799596</v>
      </c>
      <c r="C42566" s="2">
        <f t="shared" si="1"/>
        <v>2.999596</v>
      </c>
      <c r="D42566" s="1">
        <v>2.800133</v>
      </c>
    </row>
    <row r="42567">
      <c r="A42567" s="1">
        <v>44020.396375</v>
      </c>
      <c r="B42567" s="1">
        <v>3.799517</v>
      </c>
      <c r="C42567" s="2">
        <f t="shared" si="1"/>
        <v>2.999517</v>
      </c>
      <c r="D42567" s="1">
        <v>2.799988</v>
      </c>
    </row>
    <row r="42568">
      <c r="A42568" s="1">
        <v>44021.427625</v>
      </c>
      <c r="B42568" s="1">
        <v>3.79941</v>
      </c>
      <c r="C42568" s="2">
        <f t="shared" si="1"/>
        <v>2.99941</v>
      </c>
      <c r="D42568" s="1">
        <v>2.799975</v>
      </c>
    </row>
    <row r="42569">
      <c r="A42569" s="1">
        <v>44022.458875</v>
      </c>
      <c r="B42569" s="1">
        <v>3.799474</v>
      </c>
      <c r="C42569" s="2">
        <f t="shared" si="1"/>
        <v>2.999474</v>
      </c>
      <c r="D42569" s="1">
        <v>2.799957</v>
      </c>
    </row>
    <row r="42570">
      <c r="A42570" s="1">
        <v>44023.490125</v>
      </c>
      <c r="B42570" s="1">
        <v>3.799649</v>
      </c>
      <c r="C42570" s="2">
        <f t="shared" si="1"/>
        <v>2.999649</v>
      </c>
      <c r="D42570" s="1">
        <v>2.800141</v>
      </c>
    </row>
    <row r="42571">
      <c r="A42571" s="1">
        <v>44024.521375</v>
      </c>
      <c r="B42571" s="1">
        <v>3.799525</v>
      </c>
      <c r="C42571" s="2">
        <f t="shared" si="1"/>
        <v>2.999525</v>
      </c>
      <c r="D42571" s="1">
        <v>2.799932</v>
      </c>
    </row>
    <row r="42572">
      <c r="A42572" s="1">
        <v>44025.56825</v>
      </c>
      <c r="B42572" s="1">
        <v>3.799563</v>
      </c>
      <c r="C42572" s="2">
        <f t="shared" si="1"/>
        <v>2.999563</v>
      </c>
      <c r="D42572" s="1">
        <v>2.800003</v>
      </c>
    </row>
    <row r="42573">
      <c r="A42573" s="1">
        <v>44026.5995</v>
      </c>
      <c r="B42573" s="1">
        <v>3.799384</v>
      </c>
      <c r="C42573" s="2">
        <f t="shared" si="1"/>
        <v>2.999384</v>
      </c>
      <c r="D42573" s="1">
        <v>2.799988</v>
      </c>
    </row>
    <row r="42574">
      <c r="A42574" s="1">
        <v>44027.63075</v>
      </c>
      <c r="B42574" s="1">
        <v>3.799527</v>
      </c>
      <c r="C42574" s="2">
        <f t="shared" si="1"/>
        <v>2.999527</v>
      </c>
      <c r="D42574" s="1">
        <v>2.800064</v>
      </c>
    </row>
    <row r="42575">
      <c r="A42575" s="1">
        <v>44028.662</v>
      </c>
      <c r="B42575" s="1">
        <v>3.799481</v>
      </c>
      <c r="C42575" s="2">
        <f t="shared" si="1"/>
        <v>2.999481</v>
      </c>
      <c r="D42575" s="1">
        <v>2.800072</v>
      </c>
    </row>
    <row r="42576">
      <c r="A42576" s="1">
        <v>44029.708875</v>
      </c>
      <c r="B42576" s="1">
        <v>3.799395</v>
      </c>
      <c r="C42576" s="2">
        <f t="shared" si="1"/>
        <v>2.999395</v>
      </c>
      <c r="D42576" s="1">
        <v>2.799957</v>
      </c>
    </row>
    <row r="42577">
      <c r="A42577" s="1">
        <v>44030.740125</v>
      </c>
      <c r="B42577" s="1">
        <v>3.799489</v>
      </c>
      <c r="C42577" s="2">
        <f t="shared" si="1"/>
        <v>2.999489</v>
      </c>
      <c r="D42577" s="1">
        <v>2.799965</v>
      </c>
    </row>
    <row r="42578">
      <c r="A42578" s="1">
        <v>44031.787</v>
      </c>
      <c r="B42578" s="1">
        <v>3.799328</v>
      </c>
      <c r="C42578" s="2">
        <f t="shared" si="1"/>
        <v>2.999328</v>
      </c>
      <c r="D42578" s="1">
        <v>2.800001</v>
      </c>
    </row>
    <row r="42579">
      <c r="A42579" s="1">
        <v>44032.81825</v>
      </c>
      <c r="B42579" s="1">
        <v>3.799155</v>
      </c>
      <c r="C42579" s="2">
        <f t="shared" si="1"/>
        <v>2.999155</v>
      </c>
      <c r="D42579" s="1">
        <v>2.800039</v>
      </c>
    </row>
    <row r="42580">
      <c r="A42580" s="1">
        <v>44033.8495</v>
      </c>
      <c r="B42580" s="1">
        <v>3.799445</v>
      </c>
      <c r="C42580" s="2">
        <f t="shared" si="1"/>
        <v>2.999445</v>
      </c>
      <c r="D42580" s="1">
        <v>2.800041</v>
      </c>
    </row>
    <row r="42581">
      <c r="A42581" s="1">
        <v>44034.88075</v>
      </c>
      <c r="B42581" s="1">
        <v>3.799132</v>
      </c>
      <c r="C42581" s="2">
        <f t="shared" si="1"/>
        <v>2.999132</v>
      </c>
      <c r="D42581" s="1">
        <v>2.800006</v>
      </c>
    </row>
    <row r="42582">
      <c r="A42582" s="1">
        <v>44035.912</v>
      </c>
      <c r="B42582" s="1">
        <v>3.799244</v>
      </c>
      <c r="C42582" s="2">
        <f t="shared" si="1"/>
        <v>2.999244</v>
      </c>
      <c r="D42582" s="1">
        <v>2.80007</v>
      </c>
    </row>
    <row r="42583">
      <c r="A42583" s="1">
        <v>44036.94325</v>
      </c>
      <c r="B42583" s="1">
        <v>3.799211</v>
      </c>
      <c r="C42583" s="2">
        <f t="shared" si="1"/>
        <v>2.999211</v>
      </c>
      <c r="D42583" s="1">
        <v>2.799955</v>
      </c>
    </row>
    <row r="42584">
      <c r="A42584" s="1">
        <v>44037.990125</v>
      </c>
      <c r="B42584" s="1">
        <v>3.79915</v>
      </c>
      <c r="C42584" s="2">
        <f t="shared" si="1"/>
        <v>2.99915</v>
      </c>
      <c r="D42584" s="1">
        <v>2.800011</v>
      </c>
    </row>
    <row r="42585">
      <c r="A42585" s="1">
        <v>44039.021375</v>
      </c>
      <c r="B42585" s="1">
        <v>3.799043</v>
      </c>
      <c r="C42585" s="2">
        <f t="shared" si="1"/>
        <v>2.999043</v>
      </c>
      <c r="D42585" s="1">
        <v>2.800036</v>
      </c>
    </row>
    <row r="42586">
      <c r="A42586" s="1">
        <v>44040.052625</v>
      </c>
      <c r="B42586" s="1">
        <v>3.799066</v>
      </c>
      <c r="C42586" s="2">
        <f t="shared" si="1"/>
        <v>2.999066</v>
      </c>
      <c r="D42586" s="1">
        <v>2.799927</v>
      </c>
    </row>
    <row r="42587">
      <c r="A42587" s="1">
        <v>44041.083875</v>
      </c>
      <c r="B42587" s="1">
        <v>3.799211</v>
      </c>
      <c r="C42587" s="2">
        <f t="shared" si="1"/>
        <v>2.999211</v>
      </c>
      <c r="D42587" s="1">
        <v>2.799998</v>
      </c>
    </row>
    <row r="42588">
      <c r="A42588" s="1">
        <v>44042.115125</v>
      </c>
      <c r="B42588" s="1">
        <v>3.799025</v>
      </c>
      <c r="C42588" s="2">
        <f t="shared" si="1"/>
        <v>2.999025</v>
      </c>
      <c r="D42588" s="1">
        <v>2.799886</v>
      </c>
    </row>
    <row r="42589">
      <c r="A42589" s="1">
        <v>44043.146375</v>
      </c>
      <c r="B42589" s="1">
        <v>3.799142</v>
      </c>
      <c r="C42589" s="2">
        <f t="shared" si="1"/>
        <v>2.999142</v>
      </c>
      <c r="D42589" s="1">
        <v>2.799978</v>
      </c>
    </row>
    <row r="42590">
      <c r="A42590" s="1">
        <v>44044.19325</v>
      </c>
      <c r="B42590" s="1">
        <v>3.799004</v>
      </c>
      <c r="C42590" s="2">
        <f t="shared" si="1"/>
        <v>2.999004</v>
      </c>
      <c r="D42590" s="1">
        <v>2.799794</v>
      </c>
    </row>
    <row r="42591">
      <c r="A42591" s="1">
        <v>44045.2245</v>
      </c>
      <c r="B42591" s="1">
        <v>3.798961</v>
      </c>
      <c r="C42591" s="2">
        <f t="shared" si="1"/>
        <v>2.998961</v>
      </c>
      <c r="D42591" s="1">
        <v>2.799891</v>
      </c>
    </row>
    <row r="42592">
      <c r="A42592" s="1">
        <v>44046.25575</v>
      </c>
      <c r="B42592" s="1">
        <v>3.799043</v>
      </c>
      <c r="C42592" s="2">
        <f t="shared" si="1"/>
        <v>2.999043</v>
      </c>
      <c r="D42592" s="1">
        <v>2.800054</v>
      </c>
    </row>
    <row r="42593">
      <c r="A42593" s="1">
        <v>44047.287</v>
      </c>
      <c r="B42593" s="1">
        <v>3.79879</v>
      </c>
      <c r="C42593" s="2">
        <f t="shared" si="1"/>
        <v>2.99879</v>
      </c>
      <c r="D42593" s="1">
        <v>2.799906</v>
      </c>
    </row>
    <row r="42594">
      <c r="A42594" s="1">
        <v>44048.31825</v>
      </c>
      <c r="B42594" s="1">
        <v>3.798872</v>
      </c>
      <c r="C42594" s="2">
        <f t="shared" si="1"/>
        <v>2.998872</v>
      </c>
      <c r="D42594" s="1">
        <v>2.799863</v>
      </c>
    </row>
    <row r="42595">
      <c r="A42595" s="1">
        <v>44049.3495</v>
      </c>
      <c r="B42595" s="1">
        <v>3.798862</v>
      </c>
      <c r="C42595" s="2">
        <f t="shared" si="1"/>
        <v>2.998862</v>
      </c>
      <c r="D42595" s="1">
        <v>2.79985</v>
      </c>
    </row>
    <row r="42596">
      <c r="A42596" s="1">
        <v>44050.396375</v>
      </c>
      <c r="B42596" s="1">
        <v>3.79879</v>
      </c>
      <c r="C42596" s="2">
        <f t="shared" si="1"/>
        <v>2.99879</v>
      </c>
      <c r="D42596" s="1">
        <v>2.799983</v>
      </c>
    </row>
    <row r="42597">
      <c r="A42597" s="1">
        <v>44051.427625</v>
      </c>
      <c r="B42597" s="1">
        <v>3.798749</v>
      </c>
      <c r="C42597" s="2">
        <f t="shared" si="1"/>
        <v>2.998749</v>
      </c>
      <c r="D42597" s="1">
        <v>2.799932</v>
      </c>
    </row>
    <row r="42598">
      <c r="A42598" s="1">
        <v>44052.458875</v>
      </c>
      <c r="B42598" s="1">
        <v>3.798961</v>
      </c>
      <c r="C42598" s="2">
        <f t="shared" si="1"/>
        <v>2.998961</v>
      </c>
      <c r="D42598" s="1">
        <v>2.799935</v>
      </c>
    </row>
    <row r="42599">
      <c r="A42599" s="1">
        <v>44053.490125</v>
      </c>
      <c r="B42599" s="1">
        <v>3.798851</v>
      </c>
      <c r="C42599" s="2">
        <f t="shared" si="1"/>
        <v>2.998851</v>
      </c>
      <c r="D42599" s="1">
        <v>2.799802</v>
      </c>
    </row>
    <row r="42600">
      <c r="A42600" s="1">
        <v>44054.521375</v>
      </c>
      <c r="B42600" s="1">
        <v>3.798808</v>
      </c>
      <c r="C42600" s="2">
        <f t="shared" si="1"/>
        <v>2.998808</v>
      </c>
      <c r="D42600" s="1">
        <v>2.799873</v>
      </c>
    </row>
    <row r="42601">
      <c r="A42601" s="1">
        <v>44055.552625</v>
      </c>
      <c r="B42601" s="1">
        <v>3.798709</v>
      </c>
      <c r="C42601" s="2">
        <f t="shared" si="1"/>
        <v>2.998709</v>
      </c>
      <c r="D42601" s="1">
        <v>2.79994</v>
      </c>
    </row>
    <row r="42602">
      <c r="A42602" s="1">
        <v>44056.5995</v>
      </c>
      <c r="B42602" s="1">
        <v>3.798915</v>
      </c>
      <c r="C42602" s="2">
        <f t="shared" si="1"/>
        <v>2.998915</v>
      </c>
      <c r="D42602" s="1">
        <v>2.799812</v>
      </c>
    </row>
    <row r="42603">
      <c r="A42603" s="1">
        <v>44057.63075</v>
      </c>
      <c r="B42603" s="1">
        <v>3.798974</v>
      </c>
      <c r="C42603" s="2">
        <f t="shared" si="1"/>
        <v>2.998974</v>
      </c>
      <c r="D42603" s="1">
        <v>2.799998</v>
      </c>
    </row>
    <row r="42604">
      <c r="A42604" s="1">
        <v>44058.662</v>
      </c>
      <c r="B42604" s="1">
        <v>3.798757</v>
      </c>
      <c r="C42604" s="2">
        <f t="shared" si="1"/>
        <v>2.998757</v>
      </c>
      <c r="D42604" s="1">
        <v>2.799942</v>
      </c>
    </row>
    <row r="42605">
      <c r="A42605" s="1">
        <v>44059.69325</v>
      </c>
      <c r="B42605" s="1">
        <v>3.798823</v>
      </c>
      <c r="C42605" s="2">
        <f t="shared" si="1"/>
        <v>2.998823</v>
      </c>
      <c r="D42605" s="1">
        <v>2.799904</v>
      </c>
    </row>
    <row r="42606">
      <c r="A42606" s="1">
        <v>44060.740125</v>
      </c>
      <c r="B42606" s="1">
        <v>3.798724</v>
      </c>
      <c r="C42606" s="2">
        <f t="shared" si="1"/>
        <v>2.998724</v>
      </c>
      <c r="D42606" s="1">
        <v>2.79985</v>
      </c>
    </row>
    <row r="42607">
      <c r="A42607" s="1">
        <v>44061.771375</v>
      </c>
      <c r="B42607" s="1">
        <v>3.798765</v>
      </c>
      <c r="C42607" s="2">
        <f t="shared" si="1"/>
        <v>2.998765</v>
      </c>
      <c r="D42607" s="1">
        <v>2.799726</v>
      </c>
    </row>
    <row r="42608">
      <c r="A42608" s="1">
        <v>44062.802625</v>
      </c>
      <c r="B42608" s="1">
        <v>3.798709</v>
      </c>
      <c r="C42608" s="2">
        <f t="shared" si="1"/>
        <v>2.998709</v>
      </c>
      <c r="D42608" s="1">
        <v>2.79968</v>
      </c>
    </row>
    <row r="42609">
      <c r="A42609" s="1">
        <v>44063.833875</v>
      </c>
      <c r="B42609" s="1">
        <v>3.798619</v>
      </c>
      <c r="C42609" s="2">
        <f t="shared" si="1"/>
        <v>2.998619</v>
      </c>
      <c r="D42609" s="1">
        <v>2.799807</v>
      </c>
    </row>
    <row r="42610">
      <c r="A42610" s="1">
        <v>44064.88075</v>
      </c>
      <c r="B42610" s="1">
        <v>3.798836</v>
      </c>
      <c r="C42610" s="2">
        <f t="shared" si="1"/>
        <v>2.998836</v>
      </c>
      <c r="D42610" s="1">
        <v>2.799912</v>
      </c>
    </row>
    <row r="42611">
      <c r="A42611" s="1">
        <v>44065.912</v>
      </c>
      <c r="B42611" s="1">
        <v>3.798642</v>
      </c>
      <c r="C42611" s="2">
        <f t="shared" si="1"/>
        <v>2.998642</v>
      </c>
      <c r="D42611" s="1">
        <v>2.799927</v>
      </c>
    </row>
    <row r="42612">
      <c r="A42612" s="1">
        <v>44066.94325</v>
      </c>
      <c r="B42612" s="1">
        <v>3.798816</v>
      </c>
      <c r="C42612" s="2">
        <f t="shared" si="1"/>
        <v>2.998816</v>
      </c>
      <c r="D42612" s="1">
        <v>2.799914</v>
      </c>
    </row>
    <row r="42613">
      <c r="A42613" s="1">
        <v>44067.9745</v>
      </c>
      <c r="B42613" s="1">
        <v>3.798612</v>
      </c>
      <c r="C42613" s="2">
        <f t="shared" si="1"/>
        <v>2.998612</v>
      </c>
      <c r="D42613" s="1">
        <v>2.799766</v>
      </c>
    </row>
    <row r="42614">
      <c r="A42614" s="1">
        <v>44069.021375</v>
      </c>
      <c r="B42614" s="1">
        <v>3.798772</v>
      </c>
      <c r="C42614" s="2">
        <f t="shared" si="1"/>
        <v>2.998772</v>
      </c>
      <c r="D42614" s="1">
        <v>2.799807</v>
      </c>
    </row>
    <row r="42615">
      <c r="A42615" s="1">
        <v>44070.052625</v>
      </c>
      <c r="B42615" s="1">
        <v>3.79876</v>
      </c>
      <c r="C42615" s="2">
        <f t="shared" si="1"/>
        <v>2.99876</v>
      </c>
      <c r="D42615" s="1">
        <v>2.799695</v>
      </c>
    </row>
    <row r="42616">
      <c r="A42616" s="1">
        <v>44071.083875</v>
      </c>
      <c r="B42616" s="1">
        <v>3.798635</v>
      </c>
      <c r="C42616" s="2">
        <f t="shared" si="1"/>
        <v>2.998635</v>
      </c>
      <c r="D42616" s="1">
        <v>2.800044</v>
      </c>
    </row>
    <row r="42617">
      <c r="A42617" s="1">
        <v>44072.13075</v>
      </c>
      <c r="B42617" s="1">
        <v>3.798421</v>
      </c>
      <c r="C42617" s="2">
        <f t="shared" si="1"/>
        <v>2.998421</v>
      </c>
      <c r="D42617" s="1">
        <v>2.799917</v>
      </c>
    </row>
    <row r="42618">
      <c r="A42618" s="1">
        <v>44073.162</v>
      </c>
      <c r="B42618" s="1">
        <v>3.798574</v>
      </c>
      <c r="C42618" s="2">
        <f t="shared" si="1"/>
        <v>2.998574</v>
      </c>
      <c r="D42618" s="1">
        <v>2.799927</v>
      </c>
    </row>
    <row r="42619">
      <c r="A42619" s="1">
        <v>44074.19325</v>
      </c>
      <c r="B42619" s="1">
        <v>3.798688</v>
      </c>
      <c r="C42619" s="2">
        <f t="shared" si="1"/>
        <v>2.998688</v>
      </c>
      <c r="D42619" s="1">
        <v>2.799743</v>
      </c>
    </row>
    <row r="42620">
      <c r="A42620" s="1">
        <v>44075.2245</v>
      </c>
      <c r="B42620" s="1">
        <v>3.798665</v>
      </c>
      <c r="C42620" s="2">
        <f t="shared" si="1"/>
        <v>2.998665</v>
      </c>
      <c r="D42620" s="1">
        <v>2.799838</v>
      </c>
    </row>
    <row r="42621">
      <c r="A42621" s="1">
        <v>44076.25575</v>
      </c>
      <c r="B42621" s="1">
        <v>3.798581</v>
      </c>
      <c r="C42621" s="2">
        <f t="shared" si="1"/>
        <v>2.998581</v>
      </c>
      <c r="D42621" s="1">
        <v>2.799963</v>
      </c>
    </row>
    <row r="42622">
      <c r="A42622" s="1">
        <v>44077.287</v>
      </c>
      <c r="B42622" s="1">
        <v>3.798594</v>
      </c>
      <c r="C42622" s="2">
        <f t="shared" si="1"/>
        <v>2.998594</v>
      </c>
      <c r="D42622" s="1">
        <v>2.799884</v>
      </c>
    </row>
    <row r="42623">
      <c r="A42623" s="1">
        <v>44078.31825</v>
      </c>
      <c r="B42623" s="1">
        <v>3.798627</v>
      </c>
      <c r="C42623" s="2">
        <f t="shared" si="1"/>
        <v>2.998627</v>
      </c>
      <c r="D42623" s="1">
        <v>2.799835</v>
      </c>
    </row>
    <row r="42624">
      <c r="A42624" s="1">
        <v>44079.365125</v>
      </c>
      <c r="B42624" s="1">
        <v>3.798755</v>
      </c>
      <c r="C42624" s="2">
        <f t="shared" si="1"/>
        <v>2.998755</v>
      </c>
      <c r="D42624" s="1">
        <v>2.799848</v>
      </c>
    </row>
    <row r="42625">
      <c r="A42625" s="1">
        <v>44080.396375</v>
      </c>
      <c r="B42625" s="1">
        <v>3.798591</v>
      </c>
      <c r="C42625" s="2">
        <f t="shared" si="1"/>
        <v>2.998591</v>
      </c>
      <c r="D42625" s="1">
        <v>2.799835</v>
      </c>
    </row>
    <row r="42626">
      <c r="A42626" s="1">
        <v>44081.427625</v>
      </c>
      <c r="B42626" s="1">
        <v>3.798627</v>
      </c>
      <c r="C42626" s="2">
        <f t="shared" si="1"/>
        <v>2.998627</v>
      </c>
      <c r="D42626" s="1">
        <v>2.799759</v>
      </c>
    </row>
    <row r="42627">
      <c r="A42627" s="1">
        <v>44082.458875</v>
      </c>
      <c r="B42627" s="1">
        <v>3.798721</v>
      </c>
      <c r="C42627" s="2">
        <f t="shared" si="1"/>
        <v>2.998721</v>
      </c>
      <c r="D42627" s="1">
        <v>2.799978</v>
      </c>
    </row>
    <row r="42628">
      <c r="A42628" s="1">
        <v>44083.50575</v>
      </c>
      <c r="B42628" s="1">
        <v>3.798614</v>
      </c>
      <c r="C42628" s="2">
        <f t="shared" si="1"/>
        <v>2.998614</v>
      </c>
      <c r="D42628" s="1">
        <v>2.799909</v>
      </c>
    </row>
    <row r="42629">
      <c r="A42629" s="1">
        <v>44084.537</v>
      </c>
      <c r="B42629" s="1">
        <v>3.798678</v>
      </c>
      <c r="C42629" s="2">
        <f t="shared" si="1"/>
        <v>2.998678</v>
      </c>
      <c r="D42629" s="1">
        <v>2.79984</v>
      </c>
    </row>
    <row r="42630">
      <c r="A42630" s="1">
        <v>44085.56825</v>
      </c>
      <c r="B42630" s="1">
        <v>3.798489</v>
      </c>
      <c r="C42630" s="2">
        <f t="shared" si="1"/>
        <v>2.998489</v>
      </c>
      <c r="D42630" s="1">
        <v>2.799812</v>
      </c>
    </row>
    <row r="42631">
      <c r="A42631" s="1">
        <v>44086.5995</v>
      </c>
      <c r="B42631" s="1">
        <v>3.798783</v>
      </c>
      <c r="C42631" s="2">
        <f t="shared" si="1"/>
        <v>2.998783</v>
      </c>
      <c r="D42631" s="1">
        <v>2.799957</v>
      </c>
    </row>
    <row r="42632">
      <c r="A42632" s="1">
        <v>44087.63075</v>
      </c>
      <c r="B42632" s="1">
        <v>3.79879</v>
      </c>
      <c r="C42632" s="2">
        <f t="shared" si="1"/>
        <v>2.99879</v>
      </c>
      <c r="D42632" s="1">
        <v>2.799876</v>
      </c>
    </row>
    <row r="42633">
      <c r="A42633" s="1">
        <v>44088.662</v>
      </c>
      <c r="B42633" s="1">
        <v>3.798683</v>
      </c>
      <c r="C42633" s="2">
        <f t="shared" si="1"/>
        <v>2.998683</v>
      </c>
      <c r="D42633" s="1">
        <v>2.799884</v>
      </c>
    </row>
    <row r="42634">
      <c r="A42634" s="1">
        <v>44089.69325</v>
      </c>
      <c r="B42634" s="1">
        <v>3.798859</v>
      </c>
      <c r="C42634" s="2">
        <f t="shared" si="1"/>
        <v>2.998859</v>
      </c>
      <c r="D42634" s="1">
        <v>2.799947</v>
      </c>
    </row>
    <row r="42635">
      <c r="A42635" s="1">
        <v>44090.740125</v>
      </c>
      <c r="B42635" s="1">
        <v>3.798864</v>
      </c>
      <c r="C42635" s="2">
        <f t="shared" si="1"/>
        <v>2.998864</v>
      </c>
      <c r="D42635" s="1">
        <v>2.799968</v>
      </c>
    </row>
    <row r="42636">
      <c r="A42636" s="1">
        <v>44091.787</v>
      </c>
      <c r="B42636" s="1">
        <v>3.799145</v>
      </c>
      <c r="C42636" s="2">
        <f t="shared" si="1"/>
        <v>2.999145</v>
      </c>
      <c r="D42636" s="1">
        <v>2.80024</v>
      </c>
    </row>
    <row r="42637">
      <c r="A42637" s="1">
        <v>44092.81825</v>
      </c>
      <c r="B42637" s="1">
        <v>3.798882</v>
      </c>
      <c r="C42637" s="2">
        <f t="shared" si="1"/>
        <v>2.998882</v>
      </c>
      <c r="D42637" s="1">
        <v>2.800182</v>
      </c>
    </row>
    <row r="42638">
      <c r="A42638" s="1">
        <v>44093.8495</v>
      </c>
      <c r="B42638" s="1">
        <v>3.799063</v>
      </c>
      <c r="C42638" s="2">
        <f t="shared" si="1"/>
        <v>2.999063</v>
      </c>
      <c r="D42638" s="1">
        <v>2.800105</v>
      </c>
    </row>
    <row r="42639">
      <c r="A42639" s="1">
        <v>44094.88075</v>
      </c>
      <c r="B42639" s="1">
        <v>3.798882</v>
      </c>
      <c r="C42639" s="2">
        <f t="shared" si="1"/>
        <v>2.998882</v>
      </c>
      <c r="D42639" s="1">
        <v>2.800085</v>
      </c>
    </row>
    <row r="42640">
      <c r="A42640" s="1">
        <v>44095.912</v>
      </c>
      <c r="B42640" s="1">
        <v>3.799058</v>
      </c>
      <c r="C42640" s="2">
        <f t="shared" si="1"/>
        <v>2.999058</v>
      </c>
      <c r="D42640" s="1">
        <v>2.799909</v>
      </c>
    </row>
    <row r="42641">
      <c r="A42641" s="1">
        <v>44096.958875</v>
      </c>
      <c r="B42641" s="1">
        <v>3.79892</v>
      </c>
      <c r="C42641" s="2">
        <f t="shared" si="1"/>
        <v>2.99892</v>
      </c>
      <c r="D42641" s="1">
        <v>2.79985</v>
      </c>
    </row>
    <row r="42642">
      <c r="A42642" s="1">
        <v>44097.990125</v>
      </c>
      <c r="B42642" s="1">
        <v>3.798987</v>
      </c>
      <c r="C42642" s="2">
        <f t="shared" si="1"/>
        <v>2.998987</v>
      </c>
      <c r="D42642" s="1">
        <v>2.799828</v>
      </c>
    </row>
    <row r="42643">
      <c r="A42643" s="1">
        <v>44099.021375</v>
      </c>
      <c r="B42643" s="1">
        <v>3.798974</v>
      </c>
      <c r="C42643" s="2">
        <f t="shared" si="1"/>
        <v>2.998974</v>
      </c>
      <c r="D42643" s="1">
        <v>2.799815</v>
      </c>
    </row>
    <row r="42644">
      <c r="A42644" s="1">
        <v>44100.06825</v>
      </c>
      <c r="B42644" s="1">
        <v>3.798989</v>
      </c>
      <c r="C42644" s="2">
        <f t="shared" si="1"/>
        <v>2.998989</v>
      </c>
      <c r="D42644" s="1">
        <v>2.799843</v>
      </c>
    </row>
    <row r="42645">
      <c r="A42645" s="1">
        <v>44101.0995</v>
      </c>
      <c r="B42645" s="1">
        <v>3.798836</v>
      </c>
      <c r="C42645" s="2">
        <f t="shared" si="1"/>
        <v>2.998836</v>
      </c>
      <c r="D42645" s="1">
        <v>2.799952</v>
      </c>
    </row>
    <row r="42646">
      <c r="A42646" s="1">
        <v>44102.146375</v>
      </c>
      <c r="B42646" s="1">
        <v>3.798857</v>
      </c>
      <c r="C42646" s="2">
        <f t="shared" si="1"/>
        <v>2.998857</v>
      </c>
      <c r="D42646" s="1">
        <v>2.800013</v>
      </c>
    </row>
    <row r="42647">
      <c r="A42647" s="1">
        <v>44103.177625</v>
      </c>
      <c r="B42647" s="1">
        <v>3.798956</v>
      </c>
      <c r="C42647" s="2">
        <f t="shared" si="1"/>
        <v>2.998956</v>
      </c>
      <c r="D42647" s="1">
        <v>2.799828</v>
      </c>
    </row>
    <row r="42648">
      <c r="A42648" s="1">
        <v>44104.208875</v>
      </c>
      <c r="B42648" s="1">
        <v>3.798808</v>
      </c>
      <c r="C42648" s="2">
        <f t="shared" si="1"/>
        <v>2.998808</v>
      </c>
      <c r="D42648" s="1">
        <v>2.799998</v>
      </c>
    </row>
    <row r="42649">
      <c r="A42649" s="1">
        <v>44105.240125</v>
      </c>
      <c r="B42649" s="1">
        <v>3.799231</v>
      </c>
      <c r="C42649" s="2">
        <f t="shared" si="1"/>
        <v>2.999231</v>
      </c>
      <c r="D42649" s="1">
        <v>2.79983</v>
      </c>
    </row>
    <row r="42650">
      <c r="A42650" s="1">
        <v>44106.271375</v>
      </c>
      <c r="B42650" s="1">
        <v>3.79914</v>
      </c>
      <c r="C42650" s="2">
        <f t="shared" si="1"/>
        <v>2.99914</v>
      </c>
      <c r="D42650" s="1">
        <v>2.800021</v>
      </c>
    </row>
    <row r="42651">
      <c r="A42651" s="1">
        <v>44107.31825</v>
      </c>
      <c r="B42651" s="1">
        <v>3.799038</v>
      </c>
      <c r="C42651" s="2">
        <f t="shared" si="1"/>
        <v>2.999038</v>
      </c>
      <c r="D42651" s="1">
        <v>2.80009</v>
      </c>
    </row>
    <row r="42652">
      <c r="A42652" s="1">
        <v>44108.3495</v>
      </c>
      <c r="B42652" s="1">
        <v>3.79928</v>
      </c>
      <c r="C42652" s="2">
        <f t="shared" si="1"/>
        <v>2.99928</v>
      </c>
      <c r="D42652" s="1">
        <v>2.800075</v>
      </c>
    </row>
    <row r="42653">
      <c r="A42653" s="1">
        <v>44109.38075</v>
      </c>
      <c r="B42653" s="1">
        <v>3.799091</v>
      </c>
      <c r="C42653" s="2">
        <f t="shared" si="1"/>
        <v>2.999091</v>
      </c>
      <c r="D42653" s="1">
        <v>2.800036</v>
      </c>
    </row>
    <row r="42654">
      <c r="A42654" s="1">
        <v>44110.427625</v>
      </c>
      <c r="B42654" s="1">
        <v>3.799272</v>
      </c>
      <c r="C42654" s="2">
        <f t="shared" si="1"/>
        <v>2.999272</v>
      </c>
      <c r="D42654" s="1">
        <v>2.799942</v>
      </c>
    </row>
    <row r="42655">
      <c r="A42655" s="1">
        <v>44111.458875</v>
      </c>
      <c r="B42655" s="1">
        <v>3.799242</v>
      </c>
      <c r="C42655" s="2">
        <f t="shared" si="1"/>
        <v>2.999242</v>
      </c>
      <c r="D42655" s="1">
        <v>2.800105</v>
      </c>
    </row>
    <row r="42656">
      <c r="A42656" s="1">
        <v>44112.490125</v>
      </c>
      <c r="B42656" s="1">
        <v>3.799525</v>
      </c>
      <c r="C42656" s="2">
        <f t="shared" si="1"/>
        <v>2.999525</v>
      </c>
      <c r="D42656" s="1">
        <v>2.799917</v>
      </c>
    </row>
    <row r="42657">
      <c r="A42657" s="1">
        <v>44113.521375</v>
      </c>
      <c r="B42657" s="1">
        <v>3.799129</v>
      </c>
      <c r="C42657" s="2">
        <f t="shared" si="1"/>
        <v>2.999129</v>
      </c>
      <c r="D42657" s="1">
        <v>2.800085</v>
      </c>
    </row>
    <row r="42658">
      <c r="A42658" s="1">
        <v>44114.552625</v>
      </c>
      <c r="B42658" s="1">
        <v>3.799298</v>
      </c>
      <c r="C42658" s="2">
        <f t="shared" si="1"/>
        <v>2.999298</v>
      </c>
      <c r="D42658" s="1">
        <v>2.800075</v>
      </c>
    </row>
    <row r="42659">
      <c r="A42659" s="1">
        <v>44115.583875</v>
      </c>
      <c r="B42659" s="1">
        <v>3.79905</v>
      </c>
      <c r="C42659" s="2">
        <f t="shared" si="1"/>
        <v>2.99905</v>
      </c>
      <c r="D42659" s="1">
        <v>2.800148</v>
      </c>
    </row>
    <row r="42660">
      <c r="A42660" s="1">
        <v>44116.63075</v>
      </c>
      <c r="B42660" s="1">
        <v>3.799155</v>
      </c>
      <c r="C42660" s="2">
        <f t="shared" si="1"/>
        <v>2.999155</v>
      </c>
      <c r="D42660" s="1">
        <v>2.800067</v>
      </c>
    </row>
    <row r="42661">
      <c r="A42661" s="1">
        <v>44117.662</v>
      </c>
      <c r="B42661" s="1">
        <v>3.799224</v>
      </c>
      <c r="C42661" s="2">
        <f t="shared" si="1"/>
        <v>2.999224</v>
      </c>
      <c r="D42661" s="1">
        <v>2.80012</v>
      </c>
    </row>
    <row r="42662">
      <c r="A42662" s="1">
        <v>44118.69325</v>
      </c>
      <c r="B42662" s="1">
        <v>3.799193</v>
      </c>
      <c r="C42662" s="2">
        <f t="shared" si="1"/>
        <v>2.999193</v>
      </c>
      <c r="D42662" s="1">
        <v>2.799927</v>
      </c>
    </row>
    <row r="42663">
      <c r="A42663" s="1">
        <v>44119.7245</v>
      </c>
      <c r="B42663" s="1">
        <v>3.79915</v>
      </c>
      <c r="C42663" s="2">
        <f t="shared" si="1"/>
        <v>2.99915</v>
      </c>
      <c r="D42663" s="1">
        <v>2.800092</v>
      </c>
    </row>
    <row r="42664">
      <c r="A42664" s="1">
        <v>44120.75575</v>
      </c>
      <c r="B42664" s="1">
        <v>3.798971</v>
      </c>
      <c r="C42664" s="2">
        <f t="shared" si="1"/>
        <v>2.998971</v>
      </c>
      <c r="D42664" s="1">
        <v>2.799965</v>
      </c>
    </row>
    <row r="42665">
      <c r="A42665" s="1">
        <v>44121.787</v>
      </c>
      <c r="B42665" s="1">
        <v>3.799216</v>
      </c>
      <c r="C42665" s="2">
        <f t="shared" si="1"/>
        <v>2.999216</v>
      </c>
      <c r="D42665" s="1">
        <v>2.800154</v>
      </c>
    </row>
    <row r="42666">
      <c r="A42666" s="1">
        <v>44122.81825</v>
      </c>
      <c r="B42666" s="1">
        <v>3.799109</v>
      </c>
      <c r="C42666" s="2">
        <f t="shared" si="1"/>
        <v>2.999109</v>
      </c>
      <c r="D42666" s="1">
        <v>2.80011</v>
      </c>
    </row>
    <row r="42667">
      <c r="A42667" s="1">
        <v>44123.865125</v>
      </c>
      <c r="B42667" s="1">
        <v>3.799257</v>
      </c>
      <c r="C42667" s="2">
        <f t="shared" si="1"/>
        <v>2.999257</v>
      </c>
      <c r="D42667" s="1">
        <v>2.800126</v>
      </c>
    </row>
    <row r="42668">
      <c r="A42668" s="1">
        <v>44124.896375</v>
      </c>
      <c r="B42668" s="1">
        <v>3.799053</v>
      </c>
      <c r="C42668" s="2">
        <f t="shared" si="1"/>
        <v>2.999053</v>
      </c>
      <c r="D42668" s="1">
        <v>2.800133</v>
      </c>
    </row>
    <row r="42669">
      <c r="A42669" s="1">
        <v>44125.927625</v>
      </c>
      <c r="B42669" s="1">
        <v>3.799091</v>
      </c>
      <c r="C42669" s="2">
        <f t="shared" si="1"/>
        <v>2.999091</v>
      </c>
      <c r="D42669" s="1">
        <v>2.80009</v>
      </c>
    </row>
    <row r="42670">
      <c r="A42670" s="1">
        <v>44126.958875</v>
      </c>
      <c r="B42670" s="1">
        <v>3.799132</v>
      </c>
      <c r="C42670" s="2">
        <f t="shared" si="1"/>
        <v>2.999132</v>
      </c>
      <c r="D42670" s="1">
        <v>2.799988</v>
      </c>
    </row>
    <row r="42671">
      <c r="A42671" s="1">
        <v>44127.990125</v>
      </c>
      <c r="B42671" s="1">
        <v>3.799104</v>
      </c>
      <c r="C42671" s="2">
        <f t="shared" si="1"/>
        <v>2.999104</v>
      </c>
      <c r="D42671" s="1">
        <v>2.800064</v>
      </c>
    </row>
    <row r="42672">
      <c r="A42672" s="1">
        <v>44129.037</v>
      </c>
      <c r="B42672" s="1">
        <v>3.799162</v>
      </c>
      <c r="C42672" s="2">
        <f t="shared" si="1"/>
        <v>2.999162</v>
      </c>
      <c r="D42672" s="1">
        <v>2.80008</v>
      </c>
    </row>
    <row r="42673">
      <c r="A42673" s="1">
        <v>44130.06825</v>
      </c>
      <c r="B42673" s="1">
        <v>3.799117</v>
      </c>
      <c r="C42673" s="2">
        <f t="shared" si="1"/>
        <v>2.999117</v>
      </c>
      <c r="D42673" s="1">
        <v>2.800003</v>
      </c>
    </row>
    <row r="42674">
      <c r="A42674" s="1">
        <v>44131.0995</v>
      </c>
      <c r="B42674" s="1">
        <v>3.799094</v>
      </c>
      <c r="C42674" s="2">
        <f t="shared" si="1"/>
        <v>2.999094</v>
      </c>
      <c r="D42674" s="1">
        <v>2.799856</v>
      </c>
    </row>
    <row r="42675">
      <c r="A42675" s="1">
        <v>44132.13075</v>
      </c>
      <c r="B42675" s="1">
        <v>3.799295</v>
      </c>
      <c r="C42675" s="2">
        <f t="shared" si="1"/>
        <v>2.999295</v>
      </c>
      <c r="D42675" s="1">
        <v>2.799975</v>
      </c>
    </row>
    <row r="42676">
      <c r="A42676" s="1">
        <v>44133.162</v>
      </c>
      <c r="B42676" s="1">
        <v>3.799022</v>
      </c>
      <c r="C42676" s="2">
        <f t="shared" si="1"/>
        <v>2.999022</v>
      </c>
      <c r="D42676" s="1">
        <v>2.799929</v>
      </c>
    </row>
    <row r="42677">
      <c r="A42677" s="1">
        <v>44134.208875</v>
      </c>
      <c r="B42677" s="1">
        <v>3.799007</v>
      </c>
      <c r="C42677" s="2">
        <f t="shared" si="1"/>
        <v>2.999007</v>
      </c>
      <c r="D42677" s="1">
        <v>2.799937</v>
      </c>
    </row>
    <row r="42678">
      <c r="A42678" s="1">
        <v>44135.240125</v>
      </c>
      <c r="B42678" s="1">
        <v>3.798841</v>
      </c>
      <c r="C42678" s="2">
        <f t="shared" si="1"/>
        <v>2.998841</v>
      </c>
      <c r="D42678" s="1">
        <v>2.799901</v>
      </c>
    </row>
    <row r="42679">
      <c r="A42679" s="1">
        <v>44136.271375</v>
      </c>
      <c r="B42679" s="1">
        <v>3.798826</v>
      </c>
      <c r="C42679" s="2">
        <f t="shared" si="1"/>
        <v>2.998826</v>
      </c>
      <c r="D42679" s="1">
        <v>2.799952</v>
      </c>
    </row>
    <row r="42680">
      <c r="A42680" s="1">
        <v>44137.302625</v>
      </c>
      <c r="B42680" s="1">
        <v>3.798879</v>
      </c>
      <c r="C42680" s="2">
        <f t="shared" si="1"/>
        <v>2.998879</v>
      </c>
      <c r="D42680" s="1">
        <v>2.800059</v>
      </c>
    </row>
    <row r="42681">
      <c r="A42681" s="1">
        <v>44138.333875</v>
      </c>
      <c r="B42681" s="1">
        <v>3.799017</v>
      </c>
      <c r="C42681" s="2">
        <f t="shared" si="1"/>
        <v>2.999017</v>
      </c>
      <c r="D42681" s="1">
        <v>2.800034</v>
      </c>
    </row>
    <row r="42682">
      <c r="A42682" s="1">
        <v>44139.365125</v>
      </c>
      <c r="B42682" s="1">
        <v>3.79916</v>
      </c>
      <c r="C42682" s="2">
        <f t="shared" si="1"/>
        <v>2.99916</v>
      </c>
      <c r="D42682" s="1">
        <v>2.79995</v>
      </c>
    </row>
    <row r="42683">
      <c r="A42683" s="1">
        <v>44140.412</v>
      </c>
      <c r="B42683" s="1">
        <v>3.798908</v>
      </c>
      <c r="C42683" s="2">
        <f t="shared" si="1"/>
        <v>2.998908</v>
      </c>
      <c r="D42683" s="1">
        <v>2.800128</v>
      </c>
    </row>
    <row r="42684">
      <c r="A42684" s="1">
        <v>44141.44325</v>
      </c>
      <c r="B42684" s="1">
        <v>3.79904</v>
      </c>
      <c r="C42684" s="2">
        <f t="shared" si="1"/>
        <v>2.99904</v>
      </c>
      <c r="D42684" s="1">
        <v>2.800057</v>
      </c>
    </row>
    <row r="42685">
      <c r="A42685" s="1">
        <v>44142.4745</v>
      </c>
      <c r="B42685" s="1">
        <v>3.798946</v>
      </c>
      <c r="C42685" s="2">
        <f t="shared" si="1"/>
        <v>2.998946</v>
      </c>
      <c r="D42685" s="1">
        <v>2.800077</v>
      </c>
    </row>
    <row r="42686">
      <c r="A42686" s="1">
        <v>44143.50575</v>
      </c>
      <c r="B42686" s="1">
        <v>3.799032</v>
      </c>
      <c r="C42686" s="2">
        <f t="shared" si="1"/>
        <v>2.999032</v>
      </c>
      <c r="D42686" s="1">
        <v>2.79994</v>
      </c>
    </row>
    <row r="42687">
      <c r="A42687" s="1">
        <v>44144.537</v>
      </c>
      <c r="B42687" s="1">
        <v>3.798959</v>
      </c>
      <c r="C42687" s="2">
        <f t="shared" si="1"/>
        <v>2.998959</v>
      </c>
      <c r="D42687" s="1">
        <v>2.799993</v>
      </c>
    </row>
    <row r="42688">
      <c r="A42688" s="1">
        <v>44145.56825</v>
      </c>
      <c r="B42688" s="1">
        <v>3.799071</v>
      </c>
      <c r="C42688" s="2">
        <f t="shared" si="1"/>
        <v>2.999071</v>
      </c>
      <c r="D42688" s="1">
        <v>2.799998</v>
      </c>
    </row>
    <row r="42689">
      <c r="A42689" s="1">
        <v>44146.5995</v>
      </c>
      <c r="B42689" s="1">
        <v>3.799081</v>
      </c>
      <c r="C42689" s="2">
        <f t="shared" si="1"/>
        <v>2.999081</v>
      </c>
      <c r="D42689" s="1">
        <v>2.8001</v>
      </c>
    </row>
    <row r="42690">
      <c r="A42690" s="1">
        <v>44147.63075</v>
      </c>
      <c r="B42690" s="1">
        <v>3.799012</v>
      </c>
      <c r="C42690" s="2">
        <f t="shared" si="1"/>
        <v>2.999012</v>
      </c>
      <c r="D42690" s="1">
        <v>2.80008</v>
      </c>
    </row>
    <row r="42691">
      <c r="A42691" s="1">
        <v>44148.677625</v>
      </c>
      <c r="B42691" s="1">
        <v>3.79903</v>
      </c>
      <c r="C42691" s="2">
        <f t="shared" si="1"/>
        <v>2.99903</v>
      </c>
      <c r="D42691" s="1">
        <v>2.799919</v>
      </c>
    </row>
    <row r="42692">
      <c r="A42692" s="1">
        <v>44149.708875</v>
      </c>
      <c r="B42692" s="1">
        <v>3.798969</v>
      </c>
      <c r="C42692" s="2">
        <f t="shared" si="1"/>
        <v>2.998969</v>
      </c>
      <c r="D42692" s="1">
        <v>2.800133</v>
      </c>
    </row>
    <row r="42693">
      <c r="A42693" s="1">
        <v>44150.740125</v>
      </c>
      <c r="B42693" s="1">
        <v>3.798997</v>
      </c>
      <c r="C42693" s="2">
        <f t="shared" si="1"/>
        <v>2.998997</v>
      </c>
      <c r="D42693" s="1">
        <v>2.800207</v>
      </c>
    </row>
    <row r="42694">
      <c r="A42694" s="1">
        <v>44151.771375</v>
      </c>
      <c r="B42694" s="1">
        <v>3.799096</v>
      </c>
      <c r="C42694" s="2">
        <f t="shared" si="1"/>
        <v>2.999096</v>
      </c>
      <c r="D42694" s="1">
        <v>2.800291</v>
      </c>
    </row>
    <row r="42695">
      <c r="A42695" s="1">
        <v>44152.802625</v>
      </c>
      <c r="B42695" s="1">
        <v>3.799262</v>
      </c>
      <c r="C42695" s="2">
        <f t="shared" si="1"/>
        <v>2.999262</v>
      </c>
      <c r="D42695" s="1">
        <v>2.800327</v>
      </c>
    </row>
    <row r="42696">
      <c r="A42696" s="1">
        <v>44153.8495</v>
      </c>
      <c r="B42696" s="1">
        <v>3.799364</v>
      </c>
      <c r="C42696" s="2">
        <f t="shared" si="1"/>
        <v>2.999364</v>
      </c>
      <c r="D42696" s="1">
        <v>2.800184</v>
      </c>
    </row>
    <row r="42697">
      <c r="A42697" s="1">
        <v>44154.88075</v>
      </c>
      <c r="B42697" s="1">
        <v>3.799407</v>
      </c>
      <c r="C42697" s="2">
        <f t="shared" si="1"/>
        <v>2.999407</v>
      </c>
      <c r="D42697" s="1">
        <v>2.80007</v>
      </c>
    </row>
    <row r="42698">
      <c r="A42698" s="1">
        <v>44155.912</v>
      </c>
      <c r="B42698" s="1">
        <v>3.799196</v>
      </c>
      <c r="C42698" s="2">
        <f t="shared" si="1"/>
        <v>2.999196</v>
      </c>
      <c r="D42698" s="1">
        <v>2.800128</v>
      </c>
    </row>
    <row r="42699">
      <c r="A42699" s="1">
        <v>44156.94325</v>
      </c>
      <c r="B42699" s="1">
        <v>3.799389</v>
      </c>
      <c r="C42699" s="2">
        <f t="shared" si="1"/>
        <v>2.999389</v>
      </c>
      <c r="D42699" s="1">
        <v>2.800311</v>
      </c>
    </row>
    <row r="42700">
      <c r="A42700" s="1">
        <v>44157.9745</v>
      </c>
      <c r="B42700" s="1">
        <v>3.799247</v>
      </c>
      <c r="C42700" s="2">
        <f t="shared" si="1"/>
        <v>2.999247</v>
      </c>
      <c r="D42700" s="1">
        <v>2.800095</v>
      </c>
    </row>
    <row r="42701">
      <c r="A42701" s="1">
        <v>44159.021375</v>
      </c>
      <c r="B42701" s="1">
        <v>3.799392</v>
      </c>
      <c r="C42701" s="2">
        <f t="shared" si="1"/>
        <v>2.999392</v>
      </c>
      <c r="D42701" s="1">
        <v>2.800187</v>
      </c>
    </row>
    <row r="42702">
      <c r="A42702" s="1">
        <v>44160.052625</v>
      </c>
      <c r="B42702" s="1">
        <v>3.799287</v>
      </c>
      <c r="C42702" s="2">
        <f t="shared" si="1"/>
        <v>2.999287</v>
      </c>
      <c r="D42702" s="1">
        <v>2.800281</v>
      </c>
    </row>
    <row r="42703">
      <c r="A42703" s="1">
        <v>44161.083875</v>
      </c>
      <c r="B42703" s="1">
        <v>3.799428</v>
      </c>
      <c r="C42703" s="2">
        <f t="shared" si="1"/>
        <v>2.999428</v>
      </c>
      <c r="D42703" s="1">
        <v>2.800146</v>
      </c>
    </row>
    <row r="42704">
      <c r="A42704" s="1">
        <v>44162.13075</v>
      </c>
      <c r="B42704" s="1">
        <v>3.799504</v>
      </c>
      <c r="C42704" s="2">
        <f t="shared" si="1"/>
        <v>2.999504</v>
      </c>
      <c r="D42704" s="1">
        <v>2.800217</v>
      </c>
    </row>
    <row r="42705">
      <c r="A42705" s="1">
        <v>44163.162</v>
      </c>
      <c r="B42705" s="1">
        <v>3.799532</v>
      </c>
      <c r="C42705" s="2">
        <f t="shared" si="1"/>
        <v>2.999532</v>
      </c>
      <c r="D42705" s="1">
        <v>2.800304</v>
      </c>
    </row>
    <row r="42706">
      <c r="A42706" s="1">
        <v>44164.19325</v>
      </c>
      <c r="B42706" s="1">
        <v>3.799471</v>
      </c>
      <c r="C42706" s="2">
        <f t="shared" si="1"/>
        <v>2.999471</v>
      </c>
      <c r="D42706" s="1">
        <v>2.800375</v>
      </c>
    </row>
    <row r="42707">
      <c r="A42707" s="1">
        <v>44165.2245</v>
      </c>
      <c r="B42707" s="1">
        <v>3.79941</v>
      </c>
      <c r="C42707" s="2">
        <f t="shared" si="1"/>
        <v>2.99941</v>
      </c>
      <c r="D42707" s="1">
        <v>2.80037</v>
      </c>
    </row>
    <row r="42708">
      <c r="A42708" s="1">
        <v>44166.25575</v>
      </c>
      <c r="B42708" s="1">
        <v>3.799471</v>
      </c>
      <c r="C42708" s="2">
        <f t="shared" si="1"/>
        <v>2.999471</v>
      </c>
      <c r="D42708" s="1">
        <v>2.800235</v>
      </c>
    </row>
    <row r="42709">
      <c r="A42709" s="1">
        <v>44167.287</v>
      </c>
      <c r="B42709" s="1">
        <v>3.799423</v>
      </c>
      <c r="C42709" s="2">
        <f t="shared" si="1"/>
        <v>2.999423</v>
      </c>
      <c r="D42709" s="1">
        <v>2.800194</v>
      </c>
    </row>
    <row r="42710">
      <c r="A42710" s="1">
        <v>44168.333875</v>
      </c>
      <c r="B42710" s="1">
        <v>3.799507</v>
      </c>
      <c r="C42710" s="2">
        <f t="shared" si="1"/>
        <v>2.999507</v>
      </c>
      <c r="D42710" s="1">
        <v>2.800449</v>
      </c>
    </row>
    <row r="42711">
      <c r="A42711" s="1">
        <v>44169.365125</v>
      </c>
      <c r="B42711" s="1">
        <v>3.799606</v>
      </c>
      <c r="C42711" s="2">
        <f t="shared" si="1"/>
        <v>2.999606</v>
      </c>
      <c r="D42711" s="1">
        <v>2.80037</v>
      </c>
    </row>
    <row r="42712">
      <c r="A42712" s="1">
        <v>44170.396375</v>
      </c>
      <c r="B42712" s="1">
        <v>3.799621</v>
      </c>
      <c r="C42712" s="2">
        <f t="shared" si="1"/>
        <v>2.999621</v>
      </c>
      <c r="D42712" s="1">
        <v>2.800339</v>
      </c>
    </row>
    <row r="42713">
      <c r="A42713" s="1">
        <v>44171.427625</v>
      </c>
      <c r="B42713" s="1">
        <v>3.799887</v>
      </c>
      <c r="C42713" s="2">
        <f t="shared" si="1"/>
        <v>2.999887</v>
      </c>
      <c r="D42713" s="1">
        <v>2.800462</v>
      </c>
    </row>
    <row r="42714">
      <c r="A42714" s="1">
        <v>44172.458875</v>
      </c>
      <c r="B42714" s="1">
        <v>3.799601</v>
      </c>
      <c r="C42714" s="2">
        <f t="shared" si="1"/>
        <v>2.999601</v>
      </c>
      <c r="D42714" s="1">
        <v>2.800401</v>
      </c>
    </row>
    <row r="42715">
      <c r="A42715" s="1">
        <v>44173.50575</v>
      </c>
      <c r="B42715" s="1">
        <v>3.799726</v>
      </c>
      <c r="C42715" s="2">
        <f t="shared" si="1"/>
        <v>2.999726</v>
      </c>
      <c r="D42715" s="1">
        <v>2.800373</v>
      </c>
    </row>
    <row r="42716">
      <c r="A42716" s="1">
        <v>44174.537</v>
      </c>
      <c r="B42716" s="1">
        <v>3.799874</v>
      </c>
      <c r="C42716" s="2">
        <f t="shared" si="1"/>
        <v>2.999874</v>
      </c>
      <c r="D42716" s="1">
        <v>2.800536</v>
      </c>
    </row>
    <row r="42717">
      <c r="A42717" s="1">
        <v>44175.56825</v>
      </c>
      <c r="B42717" s="1">
        <v>3.799744</v>
      </c>
      <c r="C42717" s="2">
        <f t="shared" si="1"/>
        <v>2.999744</v>
      </c>
      <c r="D42717" s="1">
        <v>2.800452</v>
      </c>
    </row>
    <row r="42718">
      <c r="A42718" s="1">
        <v>44176.399125</v>
      </c>
      <c r="B42718" s="1">
        <v>3.799762</v>
      </c>
      <c r="C42718" s="2">
        <f t="shared" si="1"/>
        <v>2.999762</v>
      </c>
      <c r="D42718" s="1">
        <v>2.800424</v>
      </c>
    </row>
    <row r="42719">
      <c r="A42719" s="1">
        <v>44177.430375</v>
      </c>
      <c r="B42719" s="1">
        <v>3.799866</v>
      </c>
      <c r="C42719" s="2">
        <f t="shared" si="1"/>
        <v>2.999866</v>
      </c>
      <c r="D42719" s="1">
        <v>2.800418</v>
      </c>
    </row>
    <row r="42720">
      <c r="A42720" s="1">
        <v>44178.47725</v>
      </c>
      <c r="B42720" s="1">
        <v>3.799983</v>
      </c>
      <c r="C42720" s="2">
        <f t="shared" si="1"/>
        <v>2.999983</v>
      </c>
      <c r="D42720" s="1">
        <v>2.800599</v>
      </c>
    </row>
    <row r="42721">
      <c r="A42721" s="1">
        <v>44179.5085</v>
      </c>
      <c r="B42721" s="1">
        <v>3.799802</v>
      </c>
      <c r="C42721" s="2">
        <f t="shared" si="1"/>
        <v>2.999802</v>
      </c>
      <c r="D42721" s="1">
        <v>2.800694</v>
      </c>
    </row>
    <row r="42722">
      <c r="A42722" s="1">
        <v>44180.555375</v>
      </c>
      <c r="B42722" s="1">
        <v>3.799996</v>
      </c>
      <c r="C42722" s="2">
        <f t="shared" si="1"/>
        <v>2.999996</v>
      </c>
      <c r="D42722" s="1">
        <v>2.800556</v>
      </c>
    </row>
    <row r="42723">
      <c r="A42723" s="1">
        <v>44181.586625</v>
      </c>
      <c r="B42723" s="1">
        <v>3.799876</v>
      </c>
      <c r="C42723" s="2">
        <f t="shared" si="1"/>
        <v>2.999876</v>
      </c>
      <c r="D42723" s="1">
        <v>2.800396</v>
      </c>
    </row>
    <row r="42724">
      <c r="A42724" s="1">
        <v>44182.6335</v>
      </c>
      <c r="B42724" s="1">
        <v>3.799968</v>
      </c>
      <c r="C42724" s="2">
        <f t="shared" si="1"/>
        <v>2.999968</v>
      </c>
      <c r="D42724" s="1">
        <v>2.800637</v>
      </c>
    </row>
    <row r="42725">
      <c r="A42725" s="1">
        <v>44183.66475</v>
      </c>
      <c r="B42725" s="1">
        <v>3.799904</v>
      </c>
      <c r="C42725" s="2">
        <f t="shared" si="1"/>
        <v>2.999904</v>
      </c>
      <c r="D42725" s="1">
        <v>2.800627</v>
      </c>
    </row>
    <row r="42726">
      <c r="A42726" s="1">
        <v>44184.696</v>
      </c>
      <c r="B42726" s="1">
        <v>3.799759</v>
      </c>
      <c r="C42726" s="2">
        <f t="shared" si="1"/>
        <v>2.999759</v>
      </c>
      <c r="D42726" s="1">
        <v>2.800411</v>
      </c>
    </row>
    <row r="42727">
      <c r="A42727" s="1">
        <v>44185.72725</v>
      </c>
      <c r="B42727" s="1">
        <v>3.800006</v>
      </c>
      <c r="C42727" s="2">
        <f t="shared" si="1"/>
        <v>3.000006</v>
      </c>
      <c r="D42727" s="1">
        <v>2.800625</v>
      </c>
    </row>
    <row r="42728">
      <c r="A42728" s="1">
        <v>44186.7585</v>
      </c>
      <c r="B42728" s="1">
        <v>3.799777</v>
      </c>
      <c r="C42728" s="2">
        <f t="shared" si="1"/>
        <v>2.999777</v>
      </c>
      <c r="D42728" s="1">
        <v>2.800469</v>
      </c>
    </row>
    <row r="42729">
      <c r="A42729" s="1">
        <v>44187.78975</v>
      </c>
      <c r="B42729" s="1">
        <v>3.800083</v>
      </c>
      <c r="C42729" s="2">
        <f t="shared" si="1"/>
        <v>3.000083</v>
      </c>
      <c r="D42729" s="1">
        <v>2.800319</v>
      </c>
    </row>
    <row r="42730">
      <c r="A42730" s="1">
        <v>44188.836625</v>
      </c>
      <c r="B42730" s="1">
        <v>3.79979</v>
      </c>
      <c r="C42730" s="2">
        <f t="shared" si="1"/>
        <v>2.99979</v>
      </c>
      <c r="D42730" s="1">
        <v>2.80035</v>
      </c>
    </row>
    <row r="42731">
      <c r="A42731" s="1">
        <v>44189.867875</v>
      </c>
      <c r="B42731" s="1">
        <v>3.799861</v>
      </c>
      <c r="C42731" s="2">
        <f t="shared" si="1"/>
        <v>2.999861</v>
      </c>
      <c r="D42731" s="1">
        <v>2.800306</v>
      </c>
    </row>
    <row r="42732">
      <c r="A42732" s="1">
        <v>44190.899125</v>
      </c>
      <c r="B42732" s="1">
        <v>3.799879</v>
      </c>
      <c r="C42732" s="2">
        <f t="shared" si="1"/>
        <v>2.999879</v>
      </c>
      <c r="D42732" s="1">
        <v>2.800655</v>
      </c>
    </row>
    <row r="42733">
      <c r="A42733" s="1">
        <v>44191.930375</v>
      </c>
      <c r="B42733" s="1">
        <v>3.799912</v>
      </c>
      <c r="C42733" s="2">
        <f t="shared" si="1"/>
        <v>2.999912</v>
      </c>
      <c r="D42733" s="1">
        <v>2.800332</v>
      </c>
    </row>
    <row r="42734">
      <c r="A42734" s="1">
        <v>44192.961625</v>
      </c>
      <c r="B42734" s="1">
        <v>3.799879</v>
      </c>
      <c r="C42734" s="2">
        <f t="shared" si="1"/>
        <v>2.999879</v>
      </c>
      <c r="D42734" s="1">
        <v>2.800278</v>
      </c>
    </row>
    <row r="42735">
      <c r="A42735" s="1">
        <v>44193.992875</v>
      </c>
      <c r="B42735" s="1">
        <v>3.799938</v>
      </c>
      <c r="C42735" s="2">
        <f t="shared" si="1"/>
        <v>2.999938</v>
      </c>
      <c r="D42735" s="1">
        <v>2.800561</v>
      </c>
    </row>
    <row r="42736">
      <c r="A42736" s="1">
        <v>44195.03975</v>
      </c>
      <c r="B42736" s="1">
        <v>3.79967</v>
      </c>
      <c r="C42736" s="2">
        <f t="shared" si="1"/>
        <v>2.99967</v>
      </c>
      <c r="D42736" s="1">
        <v>2.80038</v>
      </c>
    </row>
    <row r="42737">
      <c r="A42737" s="1">
        <v>44196.071</v>
      </c>
      <c r="B42737" s="1">
        <v>3.799902</v>
      </c>
      <c r="C42737" s="2">
        <f t="shared" si="1"/>
        <v>2.999902</v>
      </c>
      <c r="D42737" s="1">
        <v>2.800378</v>
      </c>
    </row>
    <row r="42738">
      <c r="A42738" s="1">
        <v>44197.117875</v>
      </c>
      <c r="B42738" s="1">
        <v>3.79967</v>
      </c>
      <c r="C42738" s="2">
        <f t="shared" si="1"/>
        <v>2.99967</v>
      </c>
      <c r="D42738" s="1">
        <v>2.800324</v>
      </c>
    </row>
    <row r="42739">
      <c r="A42739" s="1">
        <v>44198.149125</v>
      </c>
      <c r="B42739" s="1">
        <v>3.799749</v>
      </c>
      <c r="C42739" s="2">
        <f t="shared" si="1"/>
        <v>2.999749</v>
      </c>
      <c r="D42739" s="1">
        <v>2.800233</v>
      </c>
    </row>
    <row r="42740">
      <c r="A42740" s="1">
        <v>44199.180375</v>
      </c>
      <c r="B42740" s="1">
        <v>3.799509</v>
      </c>
      <c r="C42740" s="2">
        <f t="shared" si="1"/>
        <v>2.999509</v>
      </c>
      <c r="D42740" s="1">
        <v>2.800492</v>
      </c>
    </row>
    <row r="42741">
      <c r="A42741" s="1">
        <v>44200.211625</v>
      </c>
      <c r="B42741" s="1">
        <v>3.799925</v>
      </c>
      <c r="C42741" s="2">
        <f t="shared" si="1"/>
        <v>2.999925</v>
      </c>
      <c r="D42741" s="1">
        <v>2.800276</v>
      </c>
    </row>
    <row r="42742">
      <c r="A42742" s="1">
        <v>44201.2585</v>
      </c>
      <c r="B42742" s="1">
        <v>3.799553</v>
      </c>
      <c r="C42742" s="2">
        <f t="shared" si="1"/>
        <v>2.999553</v>
      </c>
      <c r="D42742" s="1">
        <v>2.800233</v>
      </c>
    </row>
    <row r="42743">
      <c r="A42743" s="1">
        <v>44202.28975</v>
      </c>
      <c r="B42743" s="1">
        <v>3.799519</v>
      </c>
      <c r="C42743" s="2">
        <f t="shared" si="1"/>
        <v>2.999519</v>
      </c>
      <c r="D42743" s="1">
        <v>2.800355</v>
      </c>
    </row>
    <row r="42744">
      <c r="A42744" s="1">
        <v>44203.321</v>
      </c>
      <c r="B42744" s="1">
        <v>3.799583</v>
      </c>
      <c r="C42744" s="2">
        <f t="shared" si="1"/>
        <v>2.999583</v>
      </c>
      <c r="D42744" s="1">
        <v>2.800388</v>
      </c>
    </row>
    <row r="42745">
      <c r="A42745" s="1">
        <v>44204.35225</v>
      </c>
      <c r="B42745" s="1">
        <v>3.799652</v>
      </c>
      <c r="C42745" s="2">
        <f t="shared" si="1"/>
        <v>2.999652</v>
      </c>
      <c r="D42745" s="1">
        <v>2.800311</v>
      </c>
    </row>
    <row r="42746">
      <c r="A42746" s="1">
        <v>44205.3835</v>
      </c>
      <c r="B42746" s="1">
        <v>3.799433</v>
      </c>
      <c r="C42746" s="2">
        <f t="shared" si="1"/>
        <v>2.999433</v>
      </c>
      <c r="D42746" s="1">
        <v>2.800291</v>
      </c>
    </row>
    <row r="42747">
      <c r="A42747" s="1">
        <v>44206.446</v>
      </c>
      <c r="B42747" s="1">
        <v>3.799537</v>
      </c>
      <c r="C42747" s="2">
        <f t="shared" si="1"/>
        <v>2.999537</v>
      </c>
      <c r="D42747" s="1">
        <v>2.800362</v>
      </c>
    </row>
    <row r="42748">
      <c r="A42748" s="1">
        <v>44207.47725</v>
      </c>
      <c r="B42748" s="1">
        <v>3.79955</v>
      </c>
      <c r="C42748" s="2">
        <f t="shared" si="1"/>
        <v>2.99955</v>
      </c>
      <c r="D42748" s="1">
        <v>2.800243</v>
      </c>
    </row>
    <row r="42749">
      <c r="A42749" s="1">
        <v>44208.5085</v>
      </c>
      <c r="B42749" s="1">
        <v>3.799374</v>
      </c>
      <c r="C42749" s="2">
        <f t="shared" si="1"/>
        <v>2.999374</v>
      </c>
      <c r="D42749" s="1">
        <v>2.800291</v>
      </c>
    </row>
    <row r="42750">
      <c r="A42750" s="1">
        <v>44209.53975</v>
      </c>
      <c r="B42750" s="1">
        <v>3.799231</v>
      </c>
      <c r="C42750" s="2">
        <f t="shared" si="1"/>
        <v>2.999231</v>
      </c>
      <c r="D42750" s="1">
        <v>2.800049</v>
      </c>
    </row>
    <row r="42751">
      <c r="A42751" s="1">
        <v>44210.571</v>
      </c>
      <c r="B42751" s="1">
        <v>3.799213</v>
      </c>
      <c r="C42751" s="2">
        <f t="shared" si="1"/>
        <v>2.999213</v>
      </c>
      <c r="D42751" s="1">
        <v>2.800085</v>
      </c>
    </row>
    <row r="42752">
      <c r="A42752" s="1">
        <v>44211.617875</v>
      </c>
      <c r="B42752" s="1">
        <v>3.799328</v>
      </c>
      <c r="C42752" s="2">
        <f t="shared" si="1"/>
        <v>2.999328</v>
      </c>
      <c r="D42752" s="1">
        <v>2.800401</v>
      </c>
    </row>
    <row r="42753">
      <c r="A42753" s="1">
        <v>44212.649125</v>
      </c>
      <c r="B42753" s="1">
        <v>3.799236</v>
      </c>
      <c r="C42753" s="2">
        <f t="shared" si="1"/>
        <v>2.999236</v>
      </c>
      <c r="D42753" s="1">
        <v>2.800187</v>
      </c>
    </row>
    <row r="42754">
      <c r="A42754" s="1">
        <v>44213.680375</v>
      </c>
      <c r="B42754" s="1">
        <v>3.799112</v>
      </c>
      <c r="C42754" s="2">
        <f t="shared" si="1"/>
        <v>2.999112</v>
      </c>
      <c r="D42754" s="1">
        <v>2.800238</v>
      </c>
    </row>
    <row r="42755">
      <c r="A42755" s="1">
        <v>44214.711625</v>
      </c>
      <c r="B42755" s="1">
        <v>3.799285</v>
      </c>
      <c r="C42755" s="2">
        <f t="shared" si="1"/>
        <v>2.999285</v>
      </c>
      <c r="D42755" s="1">
        <v>2.800306</v>
      </c>
    </row>
    <row r="42756">
      <c r="A42756" s="1">
        <v>44215.742875</v>
      </c>
      <c r="B42756" s="1">
        <v>3.799076</v>
      </c>
      <c r="C42756" s="2">
        <f t="shared" si="1"/>
        <v>2.999076</v>
      </c>
      <c r="D42756" s="1">
        <v>2.800245</v>
      </c>
    </row>
    <row r="42757">
      <c r="A42757" s="1">
        <v>44216.774125</v>
      </c>
      <c r="B42757" s="1">
        <v>3.798879</v>
      </c>
      <c r="C42757" s="2">
        <f t="shared" si="1"/>
        <v>2.998879</v>
      </c>
      <c r="D42757" s="1">
        <v>2.800126</v>
      </c>
    </row>
    <row r="42758">
      <c r="A42758" s="1">
        <v>44217.805375</v>
      </c>
      <c r="B42758" s="1">
        <v>3.798905</v>
      </c>
      <c r="C42758" s="2">
        <f t="shared" si="1"/>
        <v>2.998905</v>
      </c>
      <c r="D42758" s="1">
        <v>2.800357</v>
      </c>
    </row>
    <row r="42759">
      <c r="A42759" s="1">
        <v>44218.85225</v>
      </c>
      <c r="B42759" s="1">
        <v>3.798834</v>
      </c>
      <c r="C42759" s="2">
        <f t="shared" si="1"/>
        <v>2.998834</v>
      </c>
      <c r="D42759" s="1">
        <v>2.800029</v>
      </c>
    </row>
    <row r="42760">
      <c r="A42760" s="1">
        <v>44219.8835</v>
      </c>
      <c r="B42760" s="1">
        <v>3.798831</v>
      </c>
      <c r="C42760" s="2">
        <f t="shared" si="1"/>
        <v>2.998831</v>
      </c>
      <c r="D42760" s="1">
        <v>2.800281</v>
      </c>
    </row>
    <row r="42761">
      <c r="A42761" s="1">
        <v>44220.91475</v>
      </c>
      <c r="B42761" s="1">
        <v>3.798818</v>
      </c>
      <c r="C42761" s="2">
        <f t="shared" si="1"/>
        <v>2.998818</v>
      </c>
      <c r="D42761" s="1">
        <v>2.800057</v>
      </c>
    </row>
    <row r="42762">
      <c r="A42762" s="1">
        <v>44221.946</v>
      </c>
      <c r="B42762" s="1">
        <v>3.798739</v>
      </c>
      <c r="C42762" s="2">
        <f t="shared" si="1"/>
        <v>2.998739</v>
      </c>
      <c r="D42762" s="1">
        <v>2.800166</v>
      </c>
    </row>
    <row r="42763">
      <c r="A42763" s="1">
        <v>44222.97725</v>
      </c>
      <c r="B42763" s="1">
        <v>3.79877</v>
      </c>
      <c r="C42763" s="2">
        <f t="shared" si="1"/>
        <v>2.99877</v>
      </c>
      <c r="D42763" s="1">
        <v>2.800197</v>
      </c>
    </row>
    <row r="42764">
      <c r="A42764" s="1">
        <v>44224.0085</v>
      </c>
      <c r="B42764" s="1">
        <v>3.798617</v>
      </c>
      <c r="C42764" s="2">
        <f t="shared" si="1"/>
        <v>2.998617</v>
      </c>
      <c r="D42764" s="1">
        <v>2.800103</v>
      </c>
    </row>
    <row r="42765">
      <c r="A42765" s="1">
        <v>44225.055375</v>
      </c>
      <c r="B42765" s="1">
        <v>3.79866</v>
      </c>
      <c r="C42765" s="2">
        <f t="shared" si="1"/>
        <v>2.99866</v>
      </c>
      <c r="D42765" s="1">
        <v>2.800108</v>
      </c>
    </row>
    <row r="42766">
      <c r="A42766" s="1">
        <v>44226.086625</v>
      </c>
      <c r="B42766" s="1">
        <v>3.79852</v>
      </c>
      <c r="C42766" s="2">
        <f t="shared" si="1"/>
        <v>2.99852</v>
      </c>
      <c r="D42766" s="1">
        <v>2.800164</v>
      </c>
    </row>
    <row r="42767">
      <c r="A42767" s="1">
        <v>44227.117875</v>
      </c>
      <c r="B42767" s="1">
        <v>3.79864</v>
      </c>
      <c r="C42767" s="2">
        <f t="shared" si="1"/>
        <v>2.99864</v>
      </c>
      <c r="D42767" s="1">
        <v>2.800057</v>
      </c>
    </row>
    <row r="42768">
      <c r="A42768" s="1">
        <v>44228.149125</v>
      </c>
      <c r="B42768" s="1">
        <v>3.798423</v>
      </c>
      <c r="C42768" s="2">
        <f t="shared" si="1"/>
        <v>2.998423</v>
      </c>
      <c r="D42768" s="1">
        <v>2.800115</v>
      </c>
    </row>
    <row r="42769">
      <c r="A42769" s="1">
        <v>44229.180375</v>
      </c>
      <c r="B42769" s="1">
        <v>3.798421</v>
      </c>
      <c r="C42769" s="2">
        <f t="shared" si="1"/>
        <v>2.998421</v>
      </c>
      <c r="D42769" s="1">
        <v>2.800126</v>
      </c>
    </row>
    <row r="42770">
      <c r="A42770" s="1">
        <v>44230.211625</v>
      </c>
      <c r="B42770" s="1">
        <v>3.798408</v>
      </c>
      <c r="C42770" s="2">
        <f t="shared" si="1"/>
        <v>2.998408</v>
      </c>
      <c r="D42770" s="1">
        <v>2.80022</v>
      </c>
    </row>
    <row r="42771">
      <c r="A42771" s="1">
        <v>44231.242875</v>
      </c>
      <c r="B42771" s="1">
        <v>3.798561</v>
      </c>
      <c r="C42771" s="2">
        <f t="shared" si="1"/>
        <v>2.998561</v>
      </c>
      <c r="D42771" s="1">
        <v>2.799988</v>
      </c>
    </row>
    <row r="42772">
      <c r="A42772" s="1">
        <v>44232.28975</v>
      </c>
      <c r="B42772" s="1">
        <v>3.798576</v>
      </c>
      <c r="C42772" s="2">
        <f t="shared" si="1"/>
        <v>2.998576</v>
      </c>
      <c r="D42772" s="1">
        <v>2.800013</v>
      </c>
    </row>
    <row r="42773">
      <c r="A42773" s="1">
        <v>44233.321</v>
      </c>
      <c r="B42773" s="1">
        <v>3.798405</v>
      </c>
      <c r="C42773" s="2">
        <f t="shared" si="1"/>
        <v>2.998405</v>
      </c>
      <c r="D42773" s="1">
        <v>2.79995</v>
      </c>
    </row>
    <row r="42774">
      <c r="A42774" s="1">
        <v>44234.35225</v>
      </c>
      <c r="B42774" s="1">
        <v>3.79841</v>
      </c>
      <c r="C42774" s="2">
        <f t="shared" si="1"/>
        <v>2.99841</v>
      </c>
      <c r="D42774" s="1">
        <v>2.800054</v>
      </c>
    </row>
    <row r="42775">
      <c r="A42775" s="1">
        <v>44235.3835</v>
      </c>
      <c r="B42775" s="1">
        <v>3.798586</v>
      </c>
      <c r="C42775" s="2">
        <f t="shared" si="1"/>
        <v>2.998586</v>
      </c>
      <c r="D42775" s="1">
        <v>2.800054</v>
      </c>
    </row>
    <row r="42776">
      <c r="A42776" s="1">
        <v>44236.350625</v>
      </c>
      <c r="B42776" s="1">
        <v>3.798525</v>
      </c>
      <c r="C42776" s="2">
        <f t="shared" si="1"/>
        <v>2.998525</v>
      </c>
      <c r="D42776" s="1">
        <v>2.800057</v>
      </c>
    </row>
    <row r="42777">
      <c r="A42777" s="1">
        <v>44237.3975</v>
      </c>
      <c r="B42777" s="1">
        <v>3.798413</v>
      </c>
      <c r="C42777" s="2">
        <f t="shared" si="1"/>
        <v>2.998413</v>
      </c>
      <c r="D42777" s="1">
        <v>2.800082</v>
      </c>
    </row>
    <row r="42778">
      <c r="A42778" s="1">
        <v>44238.42875</v>
      </c>
      <c r="B42778" s="1">
        <v>3.798495</v>
      </c>
      <c r="C42778" s="2">
        <f t="shared" si="1"/>
        <v>2.998495</v>
      </c>
      <c r="D42778" s="1">
        <v>2.800126</v>
      </c>
    </row>
    <row r="42779">
      <c r="A42779" s="1">
        <v>44239.46</v>
      </c>
      <c r="B42779" s="1">
        <v>3.798512</v>
      </c>
      <c r="C42779" s="2">
        <f t="shared" si="1"/>
        <v>2.998512</v>
      </c>
      <c r="D42779" s="1">
        <v>2.800049</v>
      </c>
    </row>
    <row r="42780">
      <c r="A42780" s="1">
        <v>44240.49125</v>
      </c>
      <c r="B42780" s="1">
        <v>3.798217</v>
      </c>
      <c r="C42780" s="2">
        <f t="shared" si="1"/>
        <v>2.998217</v>
      </c>
      <c r="D42780" s="1">
        <v>2.800001</v>
      </c>
    </row>
    <row r="42781">
      <c r="A42781" s="1">
        <v>44241.5225</v>
      </c>
      <c r="B42781" s="1">
        <v>3.798382</v>
      </c>
      <c r="C42781" s="2">
        <f t="shared" si="1"/>
        <v>2.998382</v>
      </c>
      <c r="D42781" s="1">
        <v>2.800075</v>
      </c>
    </row>
    <row r="42782">
      <c r="A42782" s="1">
        <v>44242.55375</v>
      </c>
      <c r="B42782" s="1">
        <v>3.79839</v>
      </c>
      <c r="C42782" s="2">
        <f t="shared" si="1"/>
        <v>2.99839</v>
      </c>
      <c r="D42782" s="1">
        <v>2.800031</v>
      </c>
    </row>
    <row r="42783">
      <c r="A42783" s="1">
        <v>44243.600625</v>
      </c>
      <c r="B42783" s="1">
        <v>3.798191</v>
      </c>
      <c r="C42783" s="2">
        <f t="shared" si="1"/>
        <v>2.998191</v>
      </c>
      <c r="D42783" s="1">
        <v>2.799947</v>
      </c>
    </row>
    <row r="42784">
      <c r="A42784" s="1">
        <v>44244.631875</v>
      </c>
      <c r="B42784" s="1">
        <v>3.798255</v>
      </c>
      <c r="C42784" s="2">
        <f t="shared" si="1"/>
        <v>2.998255</v>
      </c>
      <c r="D42784" s="1">
        <v>2.800041</v>
      </c>
    </row>
    <row r="42785">
      <c r="A42785" s="1">
        <v>44245.663125</v>
      </c>
      <c r="B42785" s="1">
        <v>3.798273</v>
      </c>
      <c r="C42785" s="2">
        <f t="shared" si="1"/>
        <v>2.998273</v>
      </c>
      <c r="D42785" s="1">
        <v>2.800049</v>
      </c>
    </row>
    <row r="42786">
      <c r="A42786" s="1">
        <v>44246.694375</v>
      </c>
      <c r="B42786" s="1">
        <v>3.798222</v>
      </c>
      <c r="C42786" s="2">
        <f t="shared" si="1"/>
        <v>2.998222</v>
      </c>
      <c r="D42786" s="1">
        <v>2.79995</v>
      </c>
    </row>
    <row r="42787">
      <c r="A42787" s="1">
        <v>44247.725625</v>
      </c>
      <c r="B42787" s="1">
        <v>3.798255</v>
      </c>
      <c r="C42787" s="2">
        <f t="shared" si="1"/>
        <v>2.998255</v>
      </c>
      <c r="D42787" s="1">
        <v>2.79994</v>
      </c>
    </row>
    <row r="42788">
      <c r="A42788" s="1">
        <v>44248.756875</v>
      </c>
      <c r="B42788" s="1">
        <v>3.798186</v>
      </c>
      <c r="C42788" s="2">
        <f t="shared" si="1"/>
        <v>2.998186</v>
      </c>
      <c r="D42788" s="1">
        <v>2.799968</v>
      </c>
    </row>
    <row r="42789">
      <c r="A42789" s="1">
        <v>44249.80375</v>
      </c>
      <c r="B42789" s="1">
        <v>3.798224</v>
      </c>
      <c r="C42789" s="2">
        <f t="shared" si="1"/>
        <v>2.998224</v>
      </c>
      <c r="D42789" s="1">
        <v>2.800105</v>
      </c>
    </row>
    <row r="42790">
      <c r="A42790" s="1">
        <v>44250.835</v>
      </c>
      <c r="B42790" s="1">
        <v>3.79826</v>
      </c>
      <c r="C42790" s="2">
        <f t="shared" si="1"/>
        <v>2.99826</v>
      </c>
      <c r="D42790" s="1">
        <v>2.799914</v>
      </c>
    </row>
    <row r="42791">
      <c r="A42791" s="1">
        <v>44251.86625</v>
      </c>
      <c r="B42791" s="1">
        <v>3.798265</v>
      </c>
      <c r="C42791" s="2">
        <f t="shared" si="1"/>
        <v>2.998265</v>
      </c>
      <c r="D42791" s="1">
        <v>2.800103</v>
      </c>
    </row>
    <row r="42792">
      <c r="A42792" s="1">
        <v>44252.8975</v>
      </c>
      <c r="B42792" s="1">
        <v>3.79811</v>
      </c>
      <c r="C42792" s="2">
        <f t="shared" si="1"/>
        <v>2.99811</v>
      </c>
      <c r="D42792" s="1">
        <v>2.800138</v>
      </c>
    </row>
    <row r="42793">
      <c r="A42793" s="1">
        <v>44253.92875</v>
      </c>
      <c r="B42793" s="1">
        <v>3.797934</v>
      </c>
      <c r="C42793" s="2">
        <f t="shared" si="1"/>
        <v>2.997934</v>
      </c>
      <c r="D42793" s="1">
        <v>2.800098</v>
      </c>
    </row>
    <row r="42794">
      <c r="A42794" s="1">
        <v>44254.96</v>
      </c>
      <c r="B42794" s="1">
        <v>3.798051</v>
      </c>
      <c r="C42794" s="2">
        <f t="shared" si="1"/>
        <v>2.998051</v>
      </c>
      <c r="D42794" s="1">
        <v>2.800016</v>
      </c>
    </row>
    <row r="42795">
      <c r="A42795" s="1">
        <v>44255.99125</v>
      </c>
      <c r="B42795" s="1">
        <v>3.79814</v>
      </c>
      <c r="C42795" s="2">
        <f t="shared" si="1"/>
        <v>2.99814</v>
      </c>
      <c r="D42795" s="1">
        <v>2.800013</v>
      </c>
    </row>
    <row r="42796">
      <c r="A42796" s="1">
        <v>44257.038125</v>
      </c>
      <c r="B42796" s="1">
        <v>3.798041</v>
      </c>
      <c r="C42796" s="2">
        <f t="shared" si="1"/>
        <v>2.998041</v>
      </c>
      <c r="D42796" s="1">
        <v>2.800064</v>
      </c>
    </row>
    <row r="42797">
      <c r="A42797" s="1">
        <v>44258.069375</v>
      </c>
      <c r="B42797" s="1">
        <v>3.797931</v>
      </c>
      <c r="C42797" s="2">
        <f t="shared" si="1"/>
        <v>2.997931</v>
      </c>
      <c r="D42797" s="1">
        <v>2.800054</v>
      </c>
    </row>
    <row r="42798">
      <c r="A42798" s="1">
        <v>44259.100625</v>
      </c>
      <c r="B42798" s="1">
        <v>3.797944</v>
      </c>
      <c r="C42798" s="2">
        <f t="shared" si="1"/>
        <v>2.997944</v>
      </c>
      <c r="D42798" s="1">
        <v>2.800011</v>
      </c>
    </row>
    <row r="42799">
      <c r="A42799" s="1">
        <v>44260.131875</v>
      </c>
      <c r="B42799" s="1">
        <v>3.797824</v>
      </c>
      <c r="C42799" s="2">
        <f t="shared" si="1"/>
        <v>2.997824</v>
      </c>
      <c r="D42799" s="1">
        <v>2.799894</v>
      </c>
    </row>
    <row r="42800">
      <c r="A42800" s="1">
        <v>44261.163125</v>
      </c>
      <c r="B42800" s="1">
        <v>3.797985</v>
      </c>
      <c r="C42800" s="2">
        <f t="shared" si="1"/>
        <v>2.997985</v>
      </c>
      <c r="D42800" s="1">
        <v>2.799756</v>
      </c>
    </row>
    <row r="42801">
      <c r="A42801" s="1">
        <v>44262.194375</v>
      </c>
      <c r="B42801" s="1">
        <v>3.798094</v>
      </c>
      <c r="C42801" s="2">
        <f t="shared" si="1"/>
        <v>2.998094</v>
      </c>
      <c r="D42801" s="1">
        <v>2.799912</v>
      </c>
    </row>
    <row r="42802">
      <c r="A42802" s="1">
        <v>44263.24125</v>
      </c>
      <c r="B42802" s="1">
        <v>3.797842</v>
      </c>
      <c r="C42802" s="2">
        <f t="shared" si="1"/>
        <v>2.997842</v>
      </c>
      <c r="D42802" s="1">
        <v>2.800019</v>
      </c>
    </row>
    <row r="42803">
      <c r="A42803" s="1">
        <v>44264.2725</v>
      </c>
      <c r="B42803" s="1">
        <v>3.797944</v>
      </c>
      <c r="C42803" s="2">
        <f t="shared" si="1"/>
        <v>2.997944</v>
      </c>
      <c r="D42803" s="1">
        <v>2.799993</v>
      </c>
    </row>
    <row r="42804">
      <c r="A42804" s="1">
        <v>44265.30375</v>
      </c>
      <c r="B42804" s="1">
        <v>3.797834</v>
      </c>
      <c r="C42804" s="2">
        <f t="shared" si="1"/>
        <v>2.997834</v>
      </c>
      <c r="D42804" s="1">
        <v>2.800036</v>
      </c>
    </row>
    <row r="42805">
      <c r="A42805" s="1">
        <v>44266.335</v>
      </c>
      <c r="B42805" s="1">
        <v>3.798015</v>
      </c>
      <c r="C42805" s="2">
        <f t="shared" si="1"/>
        <v>2.998015</v>
      </c>
      <c r="D42805" s="1">
        <v>2.79994</v>
      </c>
    </row>
    <row r="42806">
      <c r="A42806" s="1">
        <v>44267.36625</v>
      </c>
      <c r="B42806" s="1">
        <v>3.797908</v>
      </c>
      <c r="C42806" s="2">
        <f t="shared" si="1"/>
        <v>2.997908</v>
      </c>
      <c r="D42806" s="1">
        <v>2.800105</v>
      </c>
    </row>
    <row r="42807">
      <c r="A42807" s="1">
        <v>44268.3975</v>
      </c>
      <c r="B42807" s="1">
        <v>3.797893</v>
      </c>
      <c r="C42807" s="2">
        <f t="shared" si="1"/>
        <v>2.997893</v>
      </c>
      <c r="D42807" s="1">
        <v>2.799894</v>
      </c>
    </row>
    <row r="42808">
      <c r="A42808" s="1">
        <v>44269.444375</v>
      </c>
      <c r="B42808" s="1">
        <v>3.797979</v>
      </c>
      <c r="C42808" s="2">
        <f t="shared" si="1"/>
        <v>2.997979</v>
      </c>
      <c r="D42808" s="1">
        <v>2.799991</v>
      </c>
    </row>
    <row r="42809">
      <c r="A42809" s="1">
        <v>44270.475625</v>
      </c>
      <c r="B42809" s="1">
        <v>3.797765</v>
      </c>
      <c r="C42809" s="2">
        <f t="shared" si="1"/>
        <v>2.997765</v>
      </c>
      <c r="D42809" s="1">
        <v>2.799968</v>
      </c>
    </row>
    <row r="42810">
      <c r="A42810" s="1">
        <v>44271.506875</v>
      </c>
      <c r="B42810" s="1">
        <v>3.797742</v>
      </c>
      <c r="C42810" s="2">
        <f t="shared" si="1"/>
        <v>2.997742</v>
      </c>
      <c r="D42810" s="1">
        <v>2.799978</v>
      </c>
    </row>
    <row r="42811">
      <c r="A42811" s="1">
        <v>44272.538125</v>
      </c>
      <c r="B42811" s="1">
        <v>3.797801</v>
      </c>
      <c r="C42811" s="2">
        <f t="shared" si="1"/>
        <v>2.997801</v>
      </c>
      <c r="D42811" s="1">
        <v>2.799998</v>
      </c>
    </row>
    <row r="42812">
      <c r="A42812" s="1">
        <v>44273.569375</v>
      </c>
      <c r="B42812" s="1">
        <v>3.797875</v>
      </c>
      <c r="C42812" s="2">
        <f t="shared" si="1"/>
        <v>2.997875</v>
      </c>
      <c r="D42812" s="1">
        <v>2.800064</v>
      </c>
    </row>
    <row r="42813">
      <c r="A42813" s="1">
        <v>44274.61625</v>
      </c>
      <c r="B42813" s="1">
        <v>3.797985</v>
      </c>
      <c r="C42813" s="2">
        <f t="shared" si="1"/>
        <v>2.997985</v>
      </c>
      <c r="D42813" s="1">
        <v>2.799894</v>
      </c>
    </row>
    <row r="42814">
      <c r="A42814" s="1">
        <v>44275.6475</v>
      </c>
      <c r="B42814" s="1">
        <v>3.797714</v>
      </c>
      <c r="C42814" s="2">
        <f t="shared" si="1"/>
        <v>2.997714</v>
      </c>
      <c r="D42814" s="1">
        <v>2.799955</v>
      </c>
    </row>
    <row r="42815">
      <c r="A42815" s="1">
        <v>44276.67875</v>
      </c>
      <c r="B42815" s="1">
        <v>3.797737</v>
      </c>
      <c r="C42815" s="2">
        <f t="shared" si="1"/>
        <v>2.997737</v>
      </c>
      <c r="D42815" s="1">
        <v>2.800039</v>
      </c>
    </row>
    <row r="42816">
      <c r="A42816" s="1">
        <v>44277.71</v>
      </c>
      <c r="B42816" s="1">
        <v>3.797921</v>
      </c>
      <c r="C42816" s="2">
        <f t="shared" si="1"/>
        <v>2.997921</v>
      </c>
      <c r="D42816" s="1">
        <v>2.799858</v>
      </c>
    </row>
    <row r="42817">
      <c r="A42817" s="1">
        <v>44278.74125</v>
      </c>
      <c r="B42817" s="1">
        <v>3.797934</v>
      </c>
      <c r="C42817" s="2">
        <f t="shared" si="1"/>
        <v>2.997934</v>
      </c>
      <c r="D42817" s="1">
        <v>2.799945</v>
      </c>
    </row>
    <row r="42818">
      <c r="A42818" s="1">
        <v>44279.7725</v>
      </c>
      <c r="B42818" s="1">
        <v>3.797941</v>
      </c>
      <c r="C42818" s="2">
        <f t="shared" si="1"/>
        <v>2.997941</v>
      </c>
      <c r="D42818" s="1">
        <v>2.79985</v>
      </c>
    </row>
    <row r="42819">
      <c r="A42819" s="1">
        <v>44280.819375</v>
      </c>
      <c r="B42819" s="1">
        <v>3.797888</v>
      </c>
      <c r="C42819" s="2">
        <f t="shared" si="1"/>
        <v>2.997888</v>
      </c>
      <c r="D42819" s="1">
        <v>2.799909</v>
      </c>
    </row>
    <row r="42820">
      <c r="A42820" s="1">
        <v>44281.850625</v>
      </c>
      <c r="B42820" s="1">
        <v>3.797623</v>
      </c>
      <c r="C42820" s="2">
        <f t="shared" si="1"/>
        <v>2.997623</v>
      </c>
      <c r="D42820" s="1">
        <v>2.799741</v>
      </c>
    </row>
    <row r="42821">
      <c r="A42821" s="1">
        <v>44282.881875</v>
      </c>
      <c r="B42821" s="1">
        <v>3.797809</v>
      </c>
      <c r="C42821" s="2">
        <f t="shared" si="1"/>
        <v>2.997809</v>
      </c>
      <c r="D42821" s="1">
        <v>2.800067</v>
      </c>
    </row>
    <row r="42822">
      <c r="A42822" s="1">
        <v>44283.92875</v>
      </c>
      <c r="B42822" s="1">
        <v>3.797735</v>
      </c>
      <c r="C42822" s="2">
        <f t="shared" si="1"/>
        <v>2.997735</v>
      </c>
      <c r="D42822" s="1">
        <v>2.799784</v>
      </c>
    </row>
    <row r="42823">
      <c r="A42823" s="1">
        <v>44284.96</v>
      </c>
      <c r="B42823" s="1">
        <v>3.797702</v>
      </c>
      <c r="C42823" s="2">
        <f t="shared" si="1"/>
        <v>2.997702</v>
      </c>
      <c r="D42823" s="1">
        <v>2.799942</v>
      </c>
    </row>
    <row r="42824">
      <c r="A42824" s="1">
        <v>44285.99125</v>
      </c>
      <c r="B42824" s="1">
        <v>3.797648</v>
      </c>
      <c r="C42824" s="2">
        <f t="shared" si="1"/>
        <v>2.997648</v>
      </c>
      <c r="D42824" s="1">
        <v>2.799738</v>
      </c>
    </row>
    <row r="42825">
      <c r="A42825" s="1">
        <v>44287.0225</v>
      </c>
      <c r="B42825" s="1">
        <v>3.797681</v>
      </c>
      <c r="C42825" s="2">
        <f t="shared" si="1"/>
        <v>2.997681</v>
      </c>
      <c r="D42825" s="1">
        <v>2.800041</v>
      </c>
    </row>
    <row r="42826">
      <c r="A42826" s="1">
        <v>44288.05375</v>
      </c>
      <c r="B42826" s="1">
        <v>3.797829</v>
      </c>
      <c r="C42826" s="2">
        <f t="shared" si="1"/>
        <v>2.997829</v>
      </c>
      <c r="D42826" s="1">
        <v>2.79984</v>
      </c>
    </row>
    <row r="42827">
      <c r="A42827" s="1">
        <v>44289.100625</v>
      </c>
      <c r="B42827" s="1">
        <v>3.797538</v>
      </c>
      <c r="C42827" s="2">
        <f t="shared" si="1"/>
        <v>2.997538</v>
      </c>
      <c r="D42827" s="1">
        <v>2.799863</v>
      </c>
    </row>
    <row r="42828">
      <c r="A42828" s="1">
        <v>44290.1475</v>
      </c>
      <c r="B42828" s="1">
        <v>3.797709</v>
      </c>
      <c r="C42828" s="2">
        <f t="shared" si="1"/>
        <v>2.997709</v>
      </c>
      <c r="D42828" s="1">
        <v>2.799782</v>
      </c>
    </row>
    <row r="42829">
      <c r="A42829" s="1">
        <v>44291.17875</v>
      </c>
      <c r="B42829" s="1">
        <v>3.797521</v>
      </c>
      <c r="C42829" s="2">
        <f t="shared" si="1"/>
        <v>2.997521</v>
      </c>
      <c r="D42829" s="1">
        <v>2.800021</v>
      </c>
    </row>
    <row r="42830">
      <c r="A42830" s="1">
        <v>44292.21</v>
      </c>
      <c r="B42830" s="1">
        <v>3.797406</v>
      </c>
      <c r="C42830" s="2">
        <f t="shared" si="1"/>
        <v>2.997406</v>
      </c>
      <c r="D42830" s="1">
        <v>2.79981</v>
      </c>
    </row>
    <row r="42831">
      <c r="A42831" s="1">
        <v>44293.24125</v>
      </c>
      <c r="B42831" s="1">
        <v>3.79764</v>
      </c>
      <c r="C42831" s="2">
        <f t="shared" si="1"/>
        <v>2.99764</v>
      </c>
      <c r="D42831" s="1">
        <v>2.799998</v>
      </c>
    </row>
    <row r="42832">
      <c r="A42832" s="1">
        <v>44294.2725</v>
      </c>
      <c r="B42832" s="1">
        <v>3.79775</v>
      </c>
      <c r="C42832" s="2">
        <f t="shared" si="1"/>
        <v>2.99775</v>
      </c>
      <c r="D42832" s="1">
        <v>2.799922</v>
      </c>
    </row>
    <row r="42833">
      <c r="A42833" s="1">
        <v>44295.30375</v>
      </c>
      <c r="B42833" s="1">
        <v>3.79763</v>
      </c>
      <c r="C42833" s="2">
        <f t="shared" si="1"/>
        <v>2.99763</v>
      </c>
      <c r="D42833" s="1">
        <v>2.799756</v>
      </c>
    </row>
    <row r="42834">
      <c r="A42834" s="1">
        <v>44296.335</v>
      </c>
      <c r="B42834" s="1">
        <v>3.797574</v>
      </c>
      <c r="C42834" s="2">
        <f t="shared" si="1"/>
        <v>2.997574</v>
      </c>
      <c r="D42834" s="1">
        <v>2.799782</v>
      </c>
    </row>
    <row r="42835">
      <c r="A42835" s="1">
        <v>44297.30775</v>
      </c>
      <c r="B42835" s="1">
        <v>3.797373</v>
      </c>
      <c r="C42835" s="2">
        <f t="shared" si="1"/>
        <v>2.997373</v>
      </c>
      <c r="D42835" s="1">
        <v>2.799721</v>
      </c>
    </row>
    <row r="42836">
      <c r="A42836" s="1">
        <v>44298.354625</v>
      </c>
      <c r="B42836" s="1">
        <v>3.7976</v>
      </c>
      <c r="C42836" s="2">
        <f t="shared" si="1"/>
        <v>2.9976</v>
      </c>
      <c r="D42836" s="1">
        <v>2.799743</v>
      </c>
    </row>
    <row r="42837">
      <c r="A42837" s="1">
        <v>44299.385875</v>
      </c>
      <c r="B42837" s="1">
        <v>3.797556</v>
      </c>
      <c r="C42837" s="2">
        <f t="shared" si="1"/>
        <v>2.997556</v>
      </c>
      <c r="D42837" s="1">
        <v>2.799856</v>
      </c>
    </row>
    <row r="42838">
      <c r="A42838" s="1">
        <v>44300.417125</v>
      </c>
      <c r="B42838" s="1">
        <v>3.797457</v>
      </c>
      <c r="C42838" s="2">
        <f t="shared" si="1"/>
        <v>2.997457</v>
      </c>
      <c r="D42838" s="1">
        <v>2.799721</v>
      </c>
    </row>
    <row r="42839">
      <c r="A42839" s="1">
        <v>44301.448375</v>
      </c>
      <c r="B42839" s="1">
        <v>3.797513</v>
      </c>
      <c r="C42839" s="2">
        <f t="shared" si="1"/>
        <v>2.997513</v>
      </c>
      <c r="D42839" s="1">
        <v>2.799815</v>
      </c>
    </row>
    <row r="42840">
      <c r="A42840" s="1">
        <v>44302.49525</v>
      </c>
      <c r="B42840" s="1">
        <v>3.797304</v>
      </c>
      <c r="C42840" s="2">
        <f t="shared" si="1"/>
        <v>2.997304</v>
      </c>
      <c r="D42840" s="1">
        <v>2.799746</v>
      </c>
    </row>
    <row r="42841">
      <c r="A42841" s="1">
        <v>44303.5265</v>
      </c>
      <c r="B42841" s="1">
        <v>3.797508</v>
      </c>
      <c r="C42841" s="2">
        <f t="shared" si="1"/>
        <v>2.997508</v>
      </c>
      <c r="D42841" s="1">
        <v>2.799952</v>
      </c>
    </row>
    <row r="42842">
      <c r="A42842" s="1">
        <v>44304.55775</v>
      </c>
      <c r="B42842" s="1">
        <v>3.797781</v>
      </c>
      <c r="C42842" s="2">
        <f t="shared" si="1"/>
        <v>2.997781</v>
      </c>
      <c r="D42842" s="1">
        <v>2.799769</v>
      </c>
    </row>
    <row r="42843">
      <c r="A42843" s="1">
        <v>44305.589</v>
      </c>
      <c r="B42843" s="1">
        <v>3.797485</v>
      </c>
      <c r="C42843" s="2">
        <f t="shared" si="1"/>
        <v>2.997485</v>
      </c>
      <c r="D42843" s="1">
        <v>2.799743</v>
      </c>
    </row>
    <row r="42844">
      <c r="A42844" s="1">
        <v>44306.62025</v>
      </c>
      <c r="B42844" s="1">
        <v>3.797521</v>
      </c>
      <c r="C42844" s="2">
        <f t="shared" si="1"/>
        <v>2.997521</v>
      </c>
      <c r="D42844" s="1">
        <v>2.799866</v>
      </c>
    </row>
    <row r="42845">
      <c r="A42845" s="1">
        <v>44307.667125</v>
      </c>
      <c r="B42845" s="1">
        <v>3.797413</v>
      </c>
      <c r="C42845" s="2">
        <f t="shared" si="1"/>
        <v>2.997413</v>
      </c>
      <c r="D42845" s="1">
        <v>2.799777</v>
      </c>
    </row>
    <row r="42846">
      <c r="A42846" s="1">
        <v>44308.698375</v>
      </c>
      <c r="B42846" s="1">
        <v>3.797617</v>
      </c>
      <c r="C42846" s="2">
        <f t="shared" si="1"/>
        <v>2.997617</v>
      </c>
      <c r="D42846" s="1">
        <v>2.799672</v>
      </c>
    </row>
    <row r="42847">
      <c r="A42847" s="1">
        <v>44309.729625</v>
      </c>
      <c r="B42847" s="1">
        <v>3.797582</v>
      </c>
      <c r="C42847" s="2">
        <f t="shared" si="1"/>
        <v>2.997582</v>
      </c>
      <c r="D42847" s="1">
        <v>2.799789</v>
      </c>
    </row>
    <row r="42848">
      <c r="A42848" s="1">
        <v>44310.760875</v>
      </c>
      <c r="B42848" s="1">
        <v>3.797602</v>
      </c>
      <c r="C42848" s="2">
        <f t="shared" si="1"/>
        <v>2.997602</v>
      </c>
      <c r="D42848" s="1">
        <v>2.79967</v>
      </c>
    </row>
    <row r="42849">
      <c r="A42849" s="1">
        <v>44311.792125</v>
      </c>
      <c r="B42849" s="1">
        <v>3.797424</v>
      </c>
      <c r="C42849" s="2">
        <f t="shared" si="1"/>
        <v>2.997424</v>
      </c>
      <c r="D42849" s="1">
        <v>2.799794</v>
      </c>
    </row>
    <row r="42850">
      <c r="A42850" s="1">
        <v>44312.839</v>
      </c>
      <c r="B42850" s="1">
        <v>3.797477</v>
      </c>
      <c r="C42850" s="2">
        <f t="shared" si="1"/>
        <v>2.997477</v>
      </c>
      <c r="D42850" s="1">
        <v>2.7997</v>
      </c>
    </row>
    <row r="42851">
      <c r="A42851" s="1">
        <v>44313.87025</v>
      </c>
      <c r="B42851" s="1">
        <v>3.797638</v>
      </c>
      <c r="C42851" s="2">
        <f t="shared" si="1"/>
        <v>2.997638</v>
      </c>
      <c r="D42851" s="1">
        <v>2.799713</v>
      </c>
    </row>
    <row r="42852">
      <c r="A42852" s="1">
        <v>44314.9015</v>
      </c>
      <c r="B42852" s="1">
        <v>3.79762</v>
      </c>
      <c r="C42852" s="2">
        <f t="shared" si="1"/>
        <v>2.99762</v>
      </c>
      <c r="D42852" s="1">
        <v>2.799573</v>
      </c>
    </row>
    <row r="42853">
      <c r="A42853" s="1">
        <v>44315.93275</v>
      </c>
      <c r="B42853" s="1">
        <v>3.79748</v>
      </c>
      <c r="C42853" s="2">
        <f t="shared" si="1"/>
        <v>2.99748</v>
      </c>
      <c r="D42853" s="1">
        <v>2.799756</v>
      </c>
    </row>
    <row r="42854">
      <c r="A42854" s="1">
        <v>44316.964</v>
      </c>
      <c r="B42854" s="1">
        <v>3.797406</v>
      </c>
      <c r="C42854" s="2">
        <f t="shared" si="1"/>
        <v>2.997406</v>
      </c>
      <c r="D42854" s="1">
        <v>2.799504</v>
      </c>
    </row>
    <row r="42855">
      <c r="A42855" s="1">
        <v>44318.010875</v>
      </c>
      <c r="B42855" s="1">
        <v>3.797541</v>
      </c>
      <c r="C42855" s="2">
        <f t="shared" si="1"/>
        <v>2.997541</v>
      </c>
      <c r="D42855" s="1">
        <v>2.799792</v>
      </c>
    </row>
    <row r="42856">
      <c r="A42856" s="1">
        <v>44319.042125</v>
      </c>
      <c r="B42856" s="1">
        <v>3.797776</v>
      </c>
      <c r="C42856" s="2">
        <f t="shared" si="1"/>
        <v>2.997776</v>
      </c>
      <c r="D42856" s="1">
        <v>2.79971</v>
      </c>
    </row>
    <row r="42857">
      <c r="A42857" s="1">
        <v>44320.073375</v>
      </c>
      <c r="B42857" s="1">
        <v>3.797781</v>
      </c>
      <c r="C42857" s="2">
        <f t="shared" si="1"/>
        <v>2.997781</v>
      </c>
      <c r="D42857" s="1">
        <v>2.799828</v>
      </c>
    </row>
    <row r="42858">
      <c r="A42858" s="1">
        <v>44321.104625</v>
      </c>
      <c r="B42858" s="1">
        <v>3.797582</v>
      </c>
      <c r="C42858" s="2">
        <f t="shared" si="1"/>
        <v>2.997582</v>
      </c>
      <c r="D42858" s="1">
        <v>2.800064</v>
      </c>
    </row>
    <row r="42859">
      <c r="A42859" s="1">
        <v>44322.135875</v>
      </c>
      <c r="B42859" s="1">
        <v>3.79775</v>
      </c>
      <c r="C42859" s="2">
        <f t="shared" si="1"/>
        <v>2.99775</v>
      </c>
      <c r="D42859" s="1">
        <v>2.799723</v>
      </c>
    </row>
    <row r="42860">
      <c r="A42860" s="1">
        <v>44323.167125</v>
      </c>
      <c r="B42860" s="1">
        <v>3.797666</v>
      </c>
      <c r="C42860" s="2">
        <f t="shared" si="1"/>
        <v>2.997666</v>
      </c>
      <c r="D42860" s="1">
        <v>2.79984</v>
      </c>
    </row>
    <row r="42861">
      <c r="A42861" s="1">
        <v>44324.214</v>
      </c>
      <c r="B42861" s="1">
        <v>3.797719</v>
      </c>
      <c r="C42861" s="2">
        <f t="shared" si="1"/>
        <v>2.997719</v>
      </c>
      <c r="D42861" s="1">
        <v>2.799797</v>
      </c>
    </row>
    <row r="42862">
      <c r="A42862" s="1">
        <v>44325.24525</v>
      </c>
      <c r="B42862" s="1">
        <v>3.797793</v>
      </c>
      <c r="C42862" s="2">
        <f t="shared" si="1"/>
        <v>2.997793</v>
      </c>
      <c r="D42862" s="1">
        <v>2.799873</v>
      </c>
    </row>
    <row r="42863">
      <c r="A42863" s="1">
        <v>44326.2765</v>
      </c>
      <c r="B42863" s="1">
        <v>3.797551</v>
      </c>
      <c r="C42863" s="2">
        <f t="shared" si="1"/>
        <v>2.997551</v>
      </c>
      <c r="D42863" s="1">
        <v>2.799835</v>
      </c>
    </row>
    <row r="42864">
      <c r="A42864" s="1">
        <v>44327.30775</v>
      </c>
      <c r="B42864" s="1">
        <v>3.797635</v>
      </c>
      <c r="C42864" s="2">
        <f t="shared" si="1"/>
        <v>2.997635</v>
      </c>
      <c r="D42864" s="1">
        <v>2.799736</v>
      </c>
    </row>
    <row r="42865">
      <c r="A42865" s="1">
        <v>44328.339</v>
      </c>
      <c r="B42865" s="1">
        <v>3.797696</v>
      </c>
      <c r="C42865" s="2">
        <f t="shared" si="1"/>
        <v>2.997696</v>
      </c>
      <c r="D42865" s="1">
        <v>2.799815</v>
      </c>
    </row>
    <row r="42866">
      <c r="A42866" s="1">
        <v>44329.37025</v>
      </c>
      <c r="B42866" s="1">
        <v>3.797781</v>
      </c>
      <c r="C42866" s="2">
        <f t="shared" si="1"/>
        <v>2.997781</v>
      </c>
      <c r="D42866" s="1">
        <v>2.799764</v>
      </c>
    </row>
    <row r="42867">
      <c r="A42867" s="1">
        <v>44330.417125</v>
      </c>
      <c r="B42867" s="1">
        <v>3.7979</v>
      </c>
      <c r="C42867" s="2">
        <f t="shared" si="1"/>
        <v>2.9979</v>
      </c>
      <c r="D42867" s="1">
        <v>2.79985</v>
      </c>
    </row>
    <row r="42868">
      <c r="A42868" s="1">
        <v>44331.448375</v>
      </c>
      <c r="B42868" s="1">
        <v>3.798038</v>
      </c>
      <c r="C42868" s="2">
        <f t="shared" si="1"/>
        <v>2.998038</v>
      </c>
      <c r="D42868" s="1">
        <v>2.799942</v>
      </c>
    </row>
    <row r="42869">
      <c r="A42869" s="1">
        <v>44332.479625</v>
      </c>
      <c r="B42869" s="1">
        <v>3.797867</v>
      </c>
      <c r="C42869" s="2">
        <f t="shared" si="1"/>
        <v>2.997867</v>
      </c>
      <c r="D42869" s="1">
        <v>2.799901</v>
      </c>
    </row>
    <row r="42870">
      <c r="A42870" s="1">
        <v>44333.510875</v>
      </c>
      <c r="B42870" s="1">
        <v>3.797913</v>
      </c>
      <c r="C42870" s="2">
        <f t="shared" si="1"/>
        <v>2.997913</v>
      </c>
      <c r="D42870" s="1">
        <v>2.799815</v>
      </c>
    </row>
    <row r="42871">
      <c r="A42871" s="1">
        <v>44334.55775</v>
      </c>
      <c r="B42871" s="1">
        <v>3.797977</v>
      </c>
      <c r="C42871" s="2">
        <f t="shared" si="1"/>
        <v>2.997977</v>
      </c>
      <c r="D42871" s="1">
        <v>2.799611</v>
      </c>
    </row>
    <row r="42872">
      <c r="A42872" s="1">
        <v>44335.589</v>
      </c>
      <c r="B42872" s="1">
        <v>3.797773</v>
      </c>
      <c r="C42872" s="2">
        <f t="shared" si="1"/>
        <v>2.997773</v>
      </c>
      <c r="D42872" s="1">
        <v>2.799922</v>
      </c>
    </row>
    <row r="42873">
      <c r="A42873" s="1">
        <v>44336.62025</v>
      </c>
      <c r="B42873" s="1">
        <v>3.797867</v>
      </c>
      <c r="C42873" s="2">
        <f t="shared" si="1"/>
        <v>2.997867</v>
      </c>
      <c r="D42873" s="1">
        <v>2.799919</v>
      </c>
    </row>
    <row r="42874">
      <c r="A42874" s="1">
        <v>44337.6515</v>
      </c>
      <c r="B42874" s="1">
        <v>3.797908</v>
      </c>
      <c r="C42874" s="2">
        <f t="shared" si="1"/>
        <v>2.997908</v>
      </c>
      <c r="D42874" s="1">
        <v>2.799899</v>
      </c>
    </row>
    <row r="42875">
      <c r="A42875" s="1">
        <v>44338.68275</v>
      </c>
      <c r="B42875" s="1">
        <v>3.798138</v>
      </c>
      <c r="C42875" s="2">
        <f t="shared" si="1"/>
        <v>2.998138</v>
      </c>
      <c r="D42875" s="1">
        <v>2.799947</v>
      </c>
    </row>
    <row r="42876">
      <c r="A42876" s="1">
        <v>44339.714</v>
      </c>
      <c r="B42876" s="1">
        <v>3.79803</v>
      </c>
      <c r="C42876" s="2">
        <f t="shared" si="1"/>
        <v>2.99803</v>
      </c>
      <c r="D42876" s="1">
        <v>2.7998</v>
      </c>
    </row>
    <row r="42877">
      <c r="A42877" s="1">
        <v>44340.760875</v>
      </c>
      <c r="B42877" s="1">
        <v>3.797878</v>
      </c>
      <c r="C42877" s="2">
        <f t="shared" si="1"/>
        <v>2.997878</v>
      </c>
      <c r="D42877" s="1">
        <v>2.800077</v>
      </c>
    </row>
    <row r="42878">
      <c r="A42878" s="1">
        <v>44341.792125</v>
      </c>
      <c r="B42878" s="1">
        <v>3.797951</v>
      </c>
      <c r="C42878" s="2">
        <f t="shared" si="1"/>
        <v>2.997951</v>
      </c>
      <c r="D42878" s="1">
        <v>2.799881</v>
      </c>
    </row>
    <row r="42879">
      <c r="A42879" s="1">
        <v>44342.823375</v>
      </c>
      <c r="B42879" s="1">
        <v>3.79801</v>
      </c>
      <c r="C42879" s="2">
        <f t="shared" si="1"/>
        <v>2.99801</v>
      </c>
      <c r="D42879" s="1">
        <v>2.799871</v>
      </c>
    </row>
    <row r="42880">
      <c r="A42880" s="1">
        <v>44343.854625</v>
      </c>
      <c r="B42880" s="1">
        <v>3.797974</v>
      </c>
      <c r="C42880" s="2">
        <f t="shared" si="1"/>
        <v>2.997974</v>
      </c>
      <c r="D42880" s="1">
        <v>2.799848</v>
      </c>
    </row>
    <row r="42881">
      <c r="A42881" s="1">
        <v>44344.885875</v>
      </c>
      <c r="B42881" s="1">
        <v>3.798104</v>
      </c>
      <c r="C42881" s="2">
        <f t="shared" si="1"/>
        <v>2.998104</v>
      </c>
      <c r="D42881" s="1">
        <v>2.799815</v>
      </c>
    </row>
    <row r="42882">
      <c r="A42882" s="1">
        <v>44345.917125</v>
      </c>
      <c r="B42882" s="1">
        <v>3.798053</v>
      </c>
      <c r="C42882" s="2">
        <f t="shared" si="1"/>
        <v>2.998053</v>
      </c>
      <c r="D42882" s="1">
        <v>2.800001</v>
      </c>
    </row>
    <row r="42883">
      <c r="A42883" s="1">
        <v>44346.964</v>
      </c>
      <c r="B42883" s="1">
        <v>3.798015</v>
      </c>
      <c r="C42883" s="2">
        <f t="shared" si="1"/>
        <v>2.998015</v>
      </c>
      <c r="D42883" s="1">
        <v>2.800021</v>
      </c>
    </row>
    <row r="42884">
      <c r="A42884" s="1">
        <v>44347.99525</v>
      </c>
      <c r="B42884" s="1">
        <v>3.797949</v>
      </c>
      <c r="C42884" s="2">
        <f t="shared" si="1"/>
        <v>2.997949</v>
      </c>
      <c r="D42884" s="1">
        <v>2.799721</v>
      </c>
    </row>
    <row r="42885">
      <c r="A42885" s="1">
        <v>44349.0265</v>
      </c>
      <c r="B42885" s="1">
        <v>3.797977</v>
      </c>
      <c r="C42885" s="2">
        <f t="shared" si="1"/>
        <v>2.997977</v>
      </c>
      <c r="D42885" s="1">
        <v>2.800047</v>
      </c>
    </row>
    <row r="42886">
      <c r="A42886" s="1">
        <v>44350.05775</v>
      </c>
      <c r="B42886" s="1">
        <v>3.797842</v>
      </c>
      <c r="C42886" s="2">
        <f t="shared" si="1"/>
        <v>2.997842</v>
      </c>
      <c r="D42886" s="1">
        <v>2.799856</v>
      </c>
    </row>
    <row r="42887">
      <c r="A42887" s="1">
        <v>44351.104625</v>
      </c>
      <c r="B42887" s="1">
        <v>3.797819</v>
      </c>
      <c r="C42887" s="2">
        <f t="shared" si="1"/>
        <v>2.997819</v>
      </c>
      <c r="D42887" s="1">
        <v>2.799792</v>
      </c>
    </row>
    <row r="42888">
      <c r="A42888" s="1">
        <v>44352.135875</v>
      </c>
      <c r="B42888" s="1">
        <v>3.797969</v>
      </c>
      <c r="C42888" s="2">
        <f t="shared" si="1"/>
        <v>2.997969</v>
      </c>
      <c r="D42888" s="1">
        <v>2.800156</v>
      </c>
    </row>
    <row r="42889">
      <c r="A42889" s="1">
        <v>44353.167125</v>
      </c>
      <c r="B42889" s="1">
        <v>3.797913</v>
      </c>
      <c r="C42889" s="2">
        <f t="shared" si="1"/>
        <v>2.997913</v>
      </c>
      <c r="D42889" s="1">
        <v>2.799889</v>
      </c>
    </row>
    <row r="42890">
      <c r="A42890" s="1">
        <v>44354.198375</v>
      </c>
      <c r="B42890" s="1">
        <v>3.797786</v>
      </c>
      <c r="C42890" s="2">
        <f t="shared" si="1"/>
        <v>2.997786</v>
      </c>
      <c r="D42890" s="1">
        <v>2.799945</v>
      </c>
    </row>
    <row r="42891">
      <c r="A42891" s="1">
        <v>44355.24525</v>
      </c>
      <c r="B42891" s="1">
        <v>3.797656</v>
      </c>
      <c r="C42891" s="2">
        <f t="shared" si="1"/>
        <v>2.997656</v>
      </c>
      <c r="D42891" s="1">
        <v>2.800013</v>
      </c>
    </row>
    <row r="42892">
      <c r="A42892" s="1">
        <v>44356.2765</v>
      </c>
      <c r="B42892" s="1">
        <v>3.797827</v>
      </c>
      <c r="C42892" s="2">
        <f t="shared" si="1"/>
        <v>2.997827</v>
      </c>
      <c r="D42892" s="1">
        <v>2.800016</v>
      </c>
    </row>
    <row r="42893">
      <c r="A42893" s="1">
        <v>44357.221625</v>
      </c>
      <c r="B42893" s="1">
        <v>3.797878</v>
      </c>
      <c r="C42893" s="2">
        <f t="shared" si="1"/>
        <v>2.997878</v>
      </c>
      <c r="D42893" s="1">
        <v>2.799698</v>
      </c>
    </row>
    <row r="42894">
      <c r="A42894" s="1">
        <v>44358.252875</v>
      </c>
      <c r="B42894" s="1">
        <v>3.797949</v>
      </c>
      <c r="C42894" s="2">
        <f t="shared" si="1"/>
        <v>2.997949</v>
      </c>
      <c r="D42894" s="1">
        <v>2.799917</v>
      </c>
    </row>
    <row r="42895">
      <c r="A42895" s="1">
        <v>44359.284125</v>
      </c>
      <c r="B42895" s="1">
        <v>3.797564</v>
      </c>
      <c r="C42895" s="2">
        <f t="shared" si="1"/>
        <v>2.997564</v>
      </c>
      <c r="D42895" s="1">
        <v>2.79982</v>
      </c>
    </row>
    <row r="42896">
      <c r="A42896" s="1">
        <v>44360.315375</v>
      </c>
      <c r="B42896" s="1">
        <v>3.797691</v>
      </c>
      <c r="C42896" s="2">
        <f t="shared" si="1"/>
        <v>2.997691</v>
      </c>
      <c r="D42896" s="1">
        <v>2.799723</v>
      </c>
    </row>
    <row r="42897">
      <c r="A42897" s="1">
        <v>44361.36225</v>
      </c>
      <c r="B42897" s="1">
        <v>3.797684</v>
      </c>
      <c r="C42897" s="2">
        <f t="shared" si="1"/>
        <v>2.997684</v>
      </c>
      <c r="D42897" s="1">
        <v>2.799985</v>
      </c>
    </row>
    <row r="42898">
      <c r="A42898" s="1">
        <v>44362.3935</v>
      </c>
      <c r="B42898" s="1">
        <v>3.797832</v>
      </c>
      <c r="C42898" s="2">
        <f t="shared" si="1"/>
        <v>2.997832</v>
      </c>
      <c r="D42898" s="1">
        <v>2.799779</v>
      </c>
    </row>
    <row r="42899">
      <c r="A42899" s="1">
        <v>44363.42475</v>
      </c>
      <c r="B42899" s="1">
        <v>3.79763</v>
      </c>
      <c r="C42899" s="2">
        <f t="shared" si="1"/>
        <v>2.99763</v>
      </c>
      <c r="D42899" s="1">
        <v>2.800011</v>
      </c>
    </row>
    <row r="42900">
      <c r="A42900" s="1">
        <v>44364.456</v>
      </c>
      <c r="B42900" s="1">
        <v>3.797725</v>
      </c>
      <c r="C42900" s="2">
        <f t="shared" si="1"/>
        <v>2.997725</v>
      </c>
      <c r="D42900" s="1">
        <v>2.799833</v>
      </c>
    </row>
    <row r="42901">
      <c r="A42901" s="1">
        <v>44365.502875</v>
      </c>
      <c r="B42901" s="1">
        <v>3.797605</v>
      </c>
      <c r="C42901" s="2">
        <f t="shared" si="1"/>
        <v>2.997605</v>
      </c>
      <c r="D42901" s="1">
        <v>2.799866</v>
      </c>
    </row>
    <row r="42902">
      <c r="A42902" s="1">
        <v>44366.534125</v>
      </c>
      <c r="B42902" s="1">
        <v>3.797605</v>
      </c>
      <c r="C42902" s="2">
        <f t="shared" si="1"/>
        <v>2.997605</v>
      </c>
      <c r="D42902" s="1">
        <v>2.799721</v>
      </c>
    </row>
    <row r="42903">
      <c r="A42903" s="1">
        <v>44367.565375</v>
      </c>
      <c r="B42903" s="1">
        <v>3.797804</v>
      </c>
      <c r="C42903" s="2">
        <f t="shared" si="1"/>
        <v>2.997804</v>
      </c>
      <c r="D42903" s="1">
        <v>2.799685</v>
      </c>
    </row>
    <row r="42904">
      <c r="A42904" s="1">
        <v>44368.596625</v>
      </c>
      <c r="B42904" s="1">
        <v>3.797582</v>
      </c>
      <c r="C42904" s="2">
        <f t="shared" si="1"/>
        <v>2.997582</v>
      </c>
      <c r="D42904" s="1">
        <v>2.799878</v>
      </c>
    </row>
    <row r="42905">
      <c r="A42905" s="1">
        <v>44369.627875</v>
      </c>
      <c r="B42905" s="1">
        <v>3.797566</v>
      </c>
      <c r="C42905" s="2">
        <f t="shared" si="1"/>
        <v>2.997566</v>
      </c>
      <c r="D42905" s="1">
        <v>2.799731</v>
      </c>
    </row>
    <row r="42906">
      <c r="A42906" s="1">
        <v>44370.659125</v>
      </c>
      <c r="B42906" s="1">
        <v>3.79776</v>
      </c>
      <c r="C42906" s="2">
        <f t="shared" si="1"/>
        <v>2.99776</v>
      </c>
      <c r="D42906" s="1">
        <v>2.799843</v>
      </c>
    </row>
    <row r="42907">
      <c r="A42907" s="1">
        <v>44371.706</v>
      </c>
      <c r="B42907" s="1">
        <v>3.797732</v>
      </c>
      <c r="C42907" s="2">
        <f t="shared" si="1"/>
        <v>2.997732</v>
      </c>
      <c r="D42907" s="1">
        <v>2.799912</v>
      </c>
    </row>
    <row r="42908">
      <c r="A42908" s="1">
        <v>44372.73725</v>
      </c>
      <c r="B42908" s="1">
        <v>3.797635</v>
      </c>
      <c r="C42908" s="2">
        <f t="shared" si="1"/>
        <v>2.997635</v>
      </c>
      <c r="D42908" s="1">
        <v>2.800064</v>
      </c>
    </row>
    <row r="42909">
      <c r="A42909" s="1">
        <v>44373.7685</v>
      </c>
      <c r="B42909" s="1">
        <v>3.797691</v>
      </c>
      <c r="C42909" s="2">
        <f t="shared" si="1"/>
        <v>2.997691</v>
      </c>
      <c r="D42909" s="1">
        <v>2.800001</v>
      </c>
    </row>
    <row r="42910">
      <c r="A42910" s="1">
        <v>44374.79975</v>
      </c>
      <c r="B42910" s="1">
        <v>3.797694</v>
      </c>
      <c r="C42910" s="2">
        <f t="shared" si="1"/>
        <v>2.997694</v>
      </c>
      <c r="D42910" s="1">
        <v>2.79983</v>
      </c>
    </row>
    <row r="42911">
      <c r="A42911" s="1">
        <v>44375.831</v>
      </c>
      <c r="B42911" s="1">
        <v>3.797656</v>
      </c>
      <c r="C42911" s="2">
        <f t="shared" si="1"/>
        <v>2.997656</v>
      </c>
      <c r="D42911" s="1">
        <v>2.799761</v>
      </c>
    </row>
    <row r="42912">
      <c r="A42912" s="1">
        <v>44376.877875</v>
      </c>
      <c r="B42912" s="1">
        <v>3.797727</v>
      </c>
      <c r="C42912" s="2">
        <f t="shared" si="1"/>
        <v>2.997727</v>
      </c>
      <c r="D42912" s="1">
        <v>2.799736</v>
      </c>
    </row>
    <row r="42913">
      <c r="A42913" s="1">
        <v>44377.909125</v>
      </c>
      <c r="B42913" s="1">
        <v>3.797521</v>
      </c>
      <c r="C42913" s="2">
        <f t="shared" si="1"/>
        <v>2.997521</v>
      </c>
      <c r="D42913" s="1">
        <v>2.799659</v>
      </c>
    </row>
    <row r="42914">
      <c r="A42914" s="1">
        <v>44378.956</v>
      </c>
      <c r="B42914" s="1">
        <v>3.797462</v>
      </c>
      <c r="C42914" s="2">
        <f t="shared" si="1"/>
        <v>2.997462</v>
      </c>
      <c r="D42914" s="1">
        <v>2.799906</v>
      </c>
    </row>
    <row r="42915">
      <c r="A42915" s="1">
        <v>44379.98725</v>
      </c>
      <c r="B42915" s="1">
        <v>3.797503</v>
      </c>
      <c r="C42915" s="2">
        <f t="shared" si="1"/>
        <v>2.997503</v>
      </c>
      <c r="D42915" s="1">
        <v>2.799912</v>
      </c>
    </row>
    <row r="42916">
      <c r="A42916" s="1">
        <v>44381.034125</v>
      </c>
      <c r="B42916" s="1">
        <v>3.797424</v>
      </c>
      <c r="C42916" s="2">
        <f t="shared" si="1"/>
        <v>2.997424</v>
      </c>
      <c r="D42916" s="1">
        <v>2.799899</v>
      </c>
    </row>
    <row r="42917">
      <c r="A42917" s="1">
        <v>44382.065375</v>
      </c>
      <c r="B42917" s="1">
        <v>3.797666</v>
      </c>
      <c r="C42917" s="2">
        <f t="shared" si="1"/>
        <v>2.997666</v>
      </c>
      <c r="D42917" s="1">
        <v>2.799703</v>
      </c>
    </row>
    <row r="42918">
      <c r="A42918" s="1">
        <v>44383.096625</v>
      </c>
      <c r="B42918" s="1">
        <v>3.797549</v>
      </c>
      <c r="C42918" s="2">
        <f t="shared" si="1"/>
        <v>2.997549</v>
      </c>
      <c r="D42918" s="1">
        <v>2.799817</v>
      </c>
    </row>
    <row r="42919">
      <c r="A42919" s="1">
        <v>44384.127875</v>
      </c>
      <c r="B42919" s="1">
        <v>3.797368</v>
      </c>
      <c r="C42919" s="2">
        <f t="shared" si="1"/>
        <v>2.997368</v>
      </c>
      <c r="D42919" s="1">
        <v>2.799772</v>
      </c>
    </row>
    <row r="42920">
      <c r="A42920" s="1">
        <v>44385.159125</v>
      </c>
      <c r="B42920" s="1">
        <v>3.797413</v>
      </c>
      <c r="C42920" s="2">
        <f t="shared" si="1"/>
        <v>2.997413</v>
      </c>
      <c r="D42920" s="1">
        <v>2.799779</v>
      </c>
    </row>
    <row r="42921">
      <c r="A42921" s="1">
        <v>44386.206</v>
      </c>
      <c r="B42921" s="1">
        <v>3.797388</v>
      </c>
      <c r="C42921" s="2">
        <f t="shared" si="1"/>
        <v>2.997388</v>
      </c>
      <c r="D42921" s="1">
        <v>2.799634</v>
      </c>
    </row>
    <row r="42922">
      <c r="A42922" s="1">
        <v>44387.23725</v>
      </c>
      <c r="B42922" s="1">
        <v>3.797508</v>
      </c>
      <c r="C42922" s="2">
        <f t="shared" si="1"/>
        <v>2.997508</v>
      </c>
      <c r="D42922" s="1">
        <v>2.799535</v>
      </c>
    </row>
    <row r="42923">
      <c r="A42923" s="1">
        <v>44388.2685</v>
      </c>
      <c r="B42923" s="1">
        <v>3.797385</v>
      </c>
      <c r="C42923" s="2">
        <f t="shared" si="1"/>
        <v>2.997385</v>
      </c>
      <c r="D42923" s="1">
        <v>2.799797</v>
      </c>
    </row>
    <row r="42924">
      <c r="A42924" s="1">
        <v>44389.29975</v>
      </c>
      <c r="B42924" s="1">
        <v>3.7976</v>
      </c>
      <c r="C42924" s="2">
        <f t="shared" si="1"/>
        <v>2.9976</v>
      </c>
      <c r="D42924" s="1">
        <v>2.799889</v>
      </c>
    </row>
    <row r="42925">
      <c r="A42925" s="1">
        <v>44390.331</v>
      </c>
      <c r="B42925" s="1">
        <v>3.797564</v>
      </c>
      <c r="C42925" s="2">
        <f t="shared" si="1"/>
        <v>2.997564</v>
      </c>
      <c r="D42925" s="1">
        <v>2.799815</v>
      </c>
    </row>
    <row r="42926">
      <c r="A42926" s="1">
        <v>44391.377875</v>
      </c>
      <c r="B42926" s="1">
        <v>3.797449</v>
      </c>
      <c r="C42926" s="2">
        <f t="shared" si="1"/>
        <v>2.997449</v>
      </c>
      <c r="D42926" s="1">
        <v>2.799659</v>
      </c>
    </row>
    <row r="42927">
      <c r="A42927" s="1">
        <v>44392.409125</v>
      </c>
      <c r="B42927" s="1">
        <v>3.797566</v>
      </c>
      <c r="C42927" s="2">
        <f t="shared" si="1"/>
        <v>2.997566</v>
      </c>
      <c r="D42927" s="1">
        <v>2.799728</v>
      </c>
    </row>
    <row r="42928">
      <c r="A42928" s="1">
        <v>44393.440375</v>
      </c>
      <c r="B42928" s="1">
        <v>3.79748</v>
      </c>
      <c r="C42928" s="2">
        <f t="shared" si="1"/>
        <v>2.99748</v>
      </c>
      <c r="D42928" s="1">
        <v>2.799728</v>
      </c>
    </row>
    <row r="42929">
      <c r="A42929" s="1">
        <v>44394.471625</v>
      </c>
      <c r="B42929" s="1">
        <v>3.797668</v>
      </c>
      <c r="C42929" s="2">
        <f t="shared" si="1"/>
        <v>2.997668</v>
      </c>
      <c r="D42929" s="1">
        <v>2.799792</v>
      </c>
    </row>
    <row r="42930">
      <c r="A42930" s="1">
        <v>44395.502875</v>
      </c>
      <c r="B42930" s="1">
        <v>3.797365</v>
      </c>
      <c r="C42930" s="2">
        <f t="shared" si="1"/>
        <v>2.997365</v>
      </c>
      <c r="D42930" s="1">
        <v>2.799779</v>
      </c>
    </row>
    <row r="42931">
      <c r="A42931" s="1">
        <v>44396.54975</v>
      </c>
      <c r="B42931" s="1">
        <v>3.797312</v>
      </c>
      <c r="C42931" s="2">
        <f t="shared" si="1"/>
        <v>2.997312</v>
      </c>
      <c r="D42931" s="1">
        <v>2.799761</v>
      </c>
    </row>
    <row r="42932">
      <c r="A42932" s="1">
        <v>44397.581</v>
      </c>
      <c r="B42932" s="1">
        <v>3.79749</v>
      </c>
      <c r="C42932" s="2">
        <f t="shared" si="1"/>
        <v>2.99749</v>
      </c>
      <c r="D42932" s="1">
        <v>2.799807</v>
      </c>
    </row>
    <row r="42933">
      <c r="A42933" s="1">
        <v>44398.61225</v>
      </c>
      <c r="B42933" s="1">
        <v>3.797391</v>
      </c>
      <c r="C42933" s="2">
        <f t="shared" si="1"/>
        <v>2.997391</v>
      </c>
      <c r="D42933" s="1">
        <v>2.799777</v>
      </c>
    </row>
    <row r="42934">
      <c r="A42934" s="1">
        <v>44399.659125</v>
      </c>
      <c r="B42934" s="1">
        <v>3.797442</v>
      </c>
      <c r="C42934" s="2">
        <f t="shared" si="1"/>
        <v>2.997442</v>
      </c>
      <c r="D42934" s="1">
        <v>2.799721</v>
      </c>
    </row>
    <row r="42935">
      <c r="A42935" s="1">
        <v>44400.690375</v>
      </c>
      <c r="B42935" s="1">
        <v>3.797508</v>
      </c>
      <c r="C42935" s="2">
        <f t="shared" si="1"/>
        <v>2.997508</v>
      </c>
      <c r="D42935" s="1">
        <v>2.799743</v>
      </c>
    </row>
    <row r="42936">
      <c r="A42936" s="1">
        <v>44401.721625</v>
      </c>
      <c r="B42936" s="1">
        <v>3.797676</v>
      </c>
      <c r="C42936" s="2">
        <f t="shared" si="1"/>
        <v>2.997676</v>
      </c>
      <c r="D42936" s="1">
        <v>2.799822</v>
      </c>
    </row>
    <row r="42937">
      <c r="A42937" s="1">
        <v>44402.752875</v>
      </c>
      <c r="B42937" s="1">
        <v>3.797396</v>
      </c>
      <c r="C42937" s="2">
        <f t="shared" si="1"/>
        <v>2.997396</v>
      </c>
      <c r="D42937" s="1">
        <v>2.799746</v>
      </c>
    </row>
    <row r="42938">
      <c r="A42938" s="1">
        <v>44403.784125</v>
      </c>
      <c r="B42938" s="1">
        <v>3.797378</v>
      </c>
      <c r="C42938" s="2">
        <f t="shared" si="1"/>
        <v>2.997378</v>
      </c>
      <c r="D42938" s="1">
        <v>2.800034</v>
      </c>
    </row>
    <row r="42939">
      <c r="A42939" s="1">
        <v>44404.831</v>
      </c>
      <c r="B42939" s="1">
        <v>3.797345</v>
      </c>
      <c r="C42939" s="2">
        <f t="shared" si="1"/>
        <v>2.997345</v>
      </c>
      <c r="D42939" s="1">
        <v>2.799947</v>
      </c>
    </row>
    <row r="42940">
      <c r="A42940" s="1">
        <v>44405.86225</v>
      </c>
      <c r="B42940" s="1">
        <v>3.797508</v>
      </c>
      <c r="C42940" s="2">
        <f t="shared" si="1"/>
        <v>2.997508</v>
      </c>
      <c r="D42940" s="1">
        <v>2.799833</v>
      </c>
    </row>
    <row r="42941">
      <c r="A42941" s="1">
        <v>44406.8935</v>
      </c>
      <c r="B42941" s="1">
        <v>3.797322</v>
      </c>
      <c r="C42941" s="2">
        <f t="shared" si="1"/>
        <v>2.997322</v>
      </c>
      <c r="D42941" s="1">
        <v>2.799914</v>
      </c>
    </row>
    <row r="42942">
      <c r="A42942" s="1">
        <v>44407.92475</v>
      </c>
      <c r="B42942" s="1">
        <v>3.797406</v>
      </c>
      <c r="C42942" s="2">
        <f t="shared" si="1"/>
        <v>2.997406</v>
      </c>
      <c r="D42942" s="1">
        <v>2.800128</v>
      </c>
    </row>
    <row r="42943">
      <c r="A42943" s="1">
        <v>44408.971625</v>
      </c>
      <c r="B42943" s="1">
        <v>3.797225</v>
      </c>
      <c r="C42943" s="2">
        <f t="shared" si="1"/>
        <v>2.997225</v>
      </c>
      <c r="D42943" s="1">
        <v>2.799886</v>
      </c>
    </row>
    <row r="42944">
      <c r="A42944" s="1">
        <v>44410.002875</v>
      </c>
      <c r="B42944" s="1">
        <v>3.797324</v>
      </c>
      <c r="C42944" s="2">
        <f t="shared" si="1"/>
        <v>2.997324</v>
      </c>
      <c r="D42944" s="1">
        <v>2.799741</v>
      </c>
    </row>
    <row r="42945">
      <c r="A42945" s="1">
        <v>44411.034125</v>
      </c>
      <c r="B42945" s="1">
        <v>3.797245</v>
      </c>
      <c r="C42945" s="2">
        <f t="shared" si="1"/>
        <v>2.997245</v>
      </c>
      <c r="D42945" s="1">
        <v>2.800044</v>
      </c>
    </row>
    <row r="42946">
      <c r="A42946" s="1">
        <v>44412.065375</v>
      </c>
      <c r="B42946" s="1">
        <v>3.797296</v>
      </c>
      <c r="C42946" s="2">
        <f t="shared" si="1"/>
        <v>2.997296</v>
      </c>
      <c r="D42946" s="1">
        <v>2.799886</v>
      </c>
    </row>
    <row r="42947">
      <c r="A42947" s="1">
        <v>44413.11225</v>
      </c>
      <c r="B42947" s="1">
        <v>3.797258</v>
      </c>
      <c r="C42947" s="2">
        <f t="shared" si="1"/>
        <v>2.997258</v>
      </c>
      <c r="D42947" s="1">
        <v>2.799861</v>
      </c>
    </row>
    <row r="42948">
      <c r="A42948" s="1">
        <v>44414.1435</v>
      </c>
      <c r="B42948" s="1">
        <v>3.797299</v>
      </c>
      <c r="C42948" s="2">
        <f t="shared" si="1"/>
        <v>2.997299</v>
      </c>
      <c r="D42948" s="1">
        <v>2.799901</v>
      </c>
    </row>
    <row r="42949">
      <c r="A42949" s="1">
        <v>44415.17475</v>
      </c>
      <c r="B42949" s="1">
        <v>3.79736</v>
      </c>
      <c r="C42949" s="2">
        <f t="shared" si="1"/>
        <v>2.99736</v>
      </c>
      <c r="D42949" s="1">
        <v>2.799937</v>
      </c>
    </row>
    <row r="42950">
      <c r="A42950" s="1">
        <v>44416.206</v>
      </c>
      <c r="B42950" s="1">
        <v>3.797268</v>
      </c>
      <c r="C42950" s="2">
        <f t="shared" si="1"/>
        <v>2.997268</v>
      </c>
      <c r="D42950" s="1">
        <v>2.80007</v>
      </c>
    </row>
    <row r="42951">
      <c r="A42951" s="1">
        <v>44417.23725</v>
      </c>
      <c r="B42951" s="1">
        <v>3.797204</v>
      </c>
      <c r="C42951" s="2">
        <f t="shared" si="1"/>
        <v>2.997204</v>
      </c>
      <c r="D42951" s="1">
        <v>2.799917</v>
      </c>
    </row>
    <row r="42952">
      <c r="A42952" s="1">
        <v>44418.2685</v>
      </c>
      <c r="B42952" s="1">
        <v>3.797283</v>
      </c>
      <c r="C42952" s="2">
        <f t="shared" si="1"/>
        <v>2.997283</v>
      </c>
      <c r="D42952" s="1">
        <v>2.799853</v>
      </c>
    </row>
    <row r="42953">
      <c r="A42953" s="1">
        <v>44419.315375</v>
      </c>
      <c r="B42953" s="1">
        <v>3.797245</v>
      </c>
      <c r="C42953" s="2">
        <f t="shared" si="1"/>
        <v>2.997245</v>
      </c>
      <c r="D42953" s="1">
        <v>2.799835</v>
      </c>
    </row>
    <row r="42954">
      <c r="A42954" s="1">
        <v>44420.346625</v>
      </c>
      <c r="B42954" s="1">
        <v>3.797133</v>
      </c>
      <c r="C42954" s="2">
        <f t="shared" si="1"/>
        <v>2.997133</v>
      </c>
      <c r="D42954" s="1">
        <v>2.799843</v>
      </c>
    </row>
    <row r="42955">
      <c r="A42955" s="1">
        <v>44421.377875</v>
      </c>
      <c r="B42955" s="1">
        <v>3.797095</v>
      </c>
      <c r="C42955" s="2">
        <f t="shared" si="1"/>
        <v>2.997095</v>
      </c>
      <c r="D42955" s="1">
        <v>2.799754</v>
      </c>
    </row>
    <row r="42956">
      <c r="A42956" s="1">
        <v>44422.409125</v>
      </c>
      <c r="B42956" s="1">
        <v>3.797092</v>
      </c>
      <c r="C42956" s="2">
        <f t="shared" si="1"/>
        <v>2.997092</v>
      </c>
      <c r="D42956" s="1">
        <v>2.799794</v>
      </c>
    </row>
    <row r="42957">
      <c r="A42957" s="1">
        <v>44423.440375</v>
      </c>
      <c r="B42957" s="1">
        <v>3.79699</v>
      </c>
      <c r="C42957" s="2">
        <f t="shared" si="1"/>
        <v>2.99699</v>
      </c>
      <c r="D42957" s="1">
        <v>2.799881</v>
      </c>
    </row>
    <row r="42958">
      <c r="A42958" s="1">
        <v>44424.48725</v>
      </c>
      <c r="B42958" s="1">
        <v>3.79712</v>
      </c>
      <c r="C42958" s="2">
        <f t="shared" si="1"/>
        <v>2.99712</v>
      </c>
      <c r="D42958" s="1">
        <v>2.799805</v>
      </c>
    </row>
    <row r="42959">
      <c r="A42959" s="1">
        <v>44425.5185</v>
      </c>
      <c r="B42959" s="1">
        <v>3.796995</v>
      </c>
      <c r="C42959" s="2">
        <f t="shared" si="1"/>
        <v>2.996995</v>
      </c>
      <c r="D42959" s="1">
        <v>2.799835</v>
      </c>
    </row>
    <row r="42960">
      <c r="A42960" s="1">
        <v>44426.54975</v>
      </c>
      <c r="B42960" s="1">
        <v>3.797021</v>
      </c>
      <c r="C42960" s="2">
        <f t="shared" si="1"/>
        <v>2.997021</v>
      </c>
      <c r="D42960" s="1">
        <v>2.79985</v>
      </c>
    </row>
    <row r="42961">
      <c r="A42961" s="1">
        <v>44427.581</v>
      </c>
      <c r="B42961" s="1">
        <v>3.796786</v>
      </c>
      <c r="C42961" s="2">
        <f t="shared" si="1"/>
        <v>2.996786</v>
      </c>
      <c r="D42961" s="1">
        <v>2.799963</v>
      </c>
    </row>
    <row r="42962">
      <c r="A42962" s="1">
        <v>44428.61225</v>
      </c>
      <c r="B42962" s="1">
        <v>3.797072</v>
      </c>
      <c r="C42962" s="2">
        <f t="shared" si="1"/>
        <v>2.997072</v>
      </c>
      <c r="D42962" s="1">
        <v>2.799975</v>
      </c>
    </row>
    <row r="42963">
      <c r="A42963" s="1">
        <v>44429.6435</v>
      </c>
      <c r="B42963" s="1">
        <v>3.796919</v>
      </c>
      <c r="C42963" s="2">
        <f t="shared" si="1"/>
        <v>2.996919</v>
      </c>
      <c r="D42963" s="1">
        <v>2.800049</v>
      </c>
    </row>
    <row r="42964">
      <c r="A42964" s="1">
        <v>44430.690375</v>
      </c>
      <c r="B42964" s="1">
        <v>3.79696</v>
      </c>
      <c r="C42964" s="2">
        <f t="shared" si="1"/>
        <v>2.99696</v>
      </c>
      <c r="D42964" s="1">
        <v>2.799881</v>
      </c>
    </row>
    <row r="42965">
      <c r="A42965" s="1">
        <v>44431.73725</v>
      </c>
      <c r="B42965" s="1">
        <v>3.796906</v>
      </c>
      <c r="C42965" s="2">
        <f t="shared" si="1"/>
        <v>2.996906</v>
      </c>
      <c r="D42965" s="1">
        <v>2.799542</v>
      </c>
    </row>
    <row r="42966">
      <c r="A42966" s="1">
        <v>44432.7685</v>
      </c>
      <c r="B42966" s="1">
        <v>3.796985</v>
      </c>
      <c r="C42966" s="2">
        <f t="shared" si="1"/>
        <v>2.996985</v>
      </c>
      <c r="D42966" s="1">
        <v>2.799968</v>
      </c>
    </row>
    <row r="42967">
      <c r="A42967" s="1">
        <v>44433.79975</v>
      </c>
      <c r="B42967" s="1">
        <v>3.796906</v>
      </c>
      <c r="C42967" s="2">
        <f t="shared" si="1"/>
        <v>2.996906</v>
      </c>
      <c r="D42967" s="1">
        <v>2.799835</v>
      </c>
    </row>
    <row r="42968">
      <c r="A42968" s="1">
        <v>44434.831</v>
      </c>
      <c r="B42968" s="1">
        <v>3.796858</v>
      </c>
      <c r="C42968" s="2">
        <f t="shared" si="1"/>
        <v>2.996858</v>
      </c>
      <c r="D42968" s="1">
        <v>2.799937</v>
      </c>
    </row>
    <row r="42969">
      <c r="A42969" s="1">
        <v>44435.86225</v>
      </c>
      <c r="B42969" s="1">
        <v>3.797006</v>
      </c>
      <c r="C42969" s="2">
        <f t="shared" si="1"/>
        <v>2.997006</v>
      </c>
      <c r="D42969" s="1">
        <v>2.799828</v>
      </c>
    </row>
    <row r="42970">
      <c r="A42970" s="1">
        <v>44436.8935</v>
      </c>
      <c r="B42970" s="1">
        <v>3.797041</v>
      </c>
      <c r="C42970" s="2">
        <f t="shared" si="1"/>
        <v>2.997041</v>
      </c>
      <c r="D42970" s="1">
        <v>2.7998</v>
      </c>
    </row>
    <row r="42971">
      <c r="A42971" s="1">
        <v>44437.940375</v>
      </c>
      <c r="B42971" s="1">
        <v>3.797026</v>
      </c>
      <c r="C42971" s="2">
        <f t="shared" si="1"/>
        <v>2.997026</v>
      </c>
      <c r="D42971" s="1">
        <v>2.79982</v>
      </c>
    </row>
    <row r="42972">
      <c r="A42972" s="1">
        <v>44438.971625</v>
      </c>
      <c r="B42972" s="1">
        <v>3.797092</v>
      </c>
      <c r="C42972" s="2">
        <f t="shared" si="1"/>
        <v>2.997092</v>
      </c>
      <c r="D42972" s="1">
        <v>2.799963</v>
      </c>
    </row>
    <row r="42973">
      <c r="A42973" s="1">
        <v>44440.002875</v>
      </c>
      <c r="B42973" s="1">
        <v>3.79683</v>
      </c>
      <c r="C42973" s="2">
        <f t="shared" si="1"/>
        <v>2.99683</v>
      </c>
      <c r="D42973" s="1">
        <v>2.799876</v>
      </c>
    </row>
    <row r="42974">
      <c r="A42974" s="1">
        <v>44441.034125</v>
      </c>
      <c r="B42974" s="1">
        <v>3.797115</v>
      </c>
      <c r="C42974" s="2">
        <f t="shared" si="1"/>
        <v>2.997115</v>
      </c>
      <c r="D42974" s="1">
        <v>2.799891</v>
      </c>
    </row>
    <row r="42975">
      <c r="A42975" s="1">
        <v>44442.081</v>
      </c>
      <c r="B42975" s="1">
        <v>3.797029</v>
      </c>
      <c r="C42975" s="2">
        <f t="shared" si="1"/>
        <v>2.997029</v>
      </c>
      <c r="D42975" s="1">
        <v>2.799802</v>
      </c>
    </row>
    <row r="42976">
      <c r="A42976" s="1">
        <v>44443.11225</v>
      </c>
      <c r="B42976" s="1">
        <v>3.797067</v>
      </c>
      <c r="C42976" s="2">
        <f t="shared" si="1"/>
        <v>2.997067</v>
      </c>
      <c r="D42976" s="1">
        <v>2.799779</v>
      </c>
    </row>
    <row r="42977">
      <c r="A42977" s="1">
        <v>44444.1435</v>
      </c>
      <c r="B42977" s="1">
        <v>3.797097</v>
      </c>
      <c r="C42977" s="2">
        <f t="shared" si="1"/>
        <v>2.997097</v>
      </c>
      <c r="D42977" s="1">
        <v>2.79998</v>
      </c>
    </row>
    <row r="42978">
      <c r="A42978" s="1">
        <v>44445.17475</v>
      </c>
      <c r="B42978" s="1">
        <v>3.796909</v>
      </c>
      <c r="C42978" s="2">
        <f t="shared" si="1"/>
        <v>2.996909</v>
      </c>
      <c r="D42978" s="1">
        <v>2.799728</v>
      </c>
    </row>
    <row r="42979">
      <c r="A42979" s="1">
        <v>44446.206</v>
      </c>
      <c r="B42979" s="1">
        <v>3.79683</v>
      </c>
      <c r="C42979" s="2">
        <f t="shared" si="1"/>
        <v>2.99683</v>
      </c>
      <c r="D42979" s="1">
        <v>2.799843</v>
      </c>
    </row>
    <row r="42980">
      <c r="A42980" s="1">
        <v>44447.23725</v>
      </c>
      <c r="B42980" s="1">
        <v>3.797156</v>
      </c>
      <c r="C42980" s="2">
        <f t="shared" si="1"/>
        <v>2.997156</v>
      </c>
      <c r="D42980" s="1">
        <v>2.799769</v>
      </c>
    </row>
    <row r="42981">
      <c r="A42981" s="1">
        <v>44448.2685</v>
      </c>
      <c r="B42981" s="1">
        <v>3.796858</v>
      </c>
      <c r="C42981" s="2">
        <f t="shared" si="1"/>
        <v>2.996858</v>
      </c>
      <c r="D42981" s="1">
        <v>2.79998</v>
      </c>
    </row>
    <row r="42982">
      <c r="A42982" s="1">
        <v>44449.29975</v>
      </c>
      <c r="B42982" s="1">
        <v>3.797179</v>
      </c>
      <c r="C42982" s="2">
        <f t="shared" si="1"/>
        <v>2.997179</v>
      </c>
      <c r="D42982" s="1">
        <v>2.79997</v>
      </c>
    </row>
    <row r="42983">
      <c r="A42983" s="1">
        <v>44450.346625</v>
      </c>
      <c r="B42983" s="1">
        <v>3.797046</v>
      </c>
      <c r="C42983" s="2">
        <f t="shared" si="1"/>
        <v>2.997046</v>
      </c>
      <c r="D42983" s="1">
        <v>2.799863</v>
      </c>
    </row>
    <row r="42984">
      <c r="A42984" s="1">
        <v>44451.377875</v>
      </c>
      <c r="B42984" s="1">
        <v>3.797136</v>
      </c>
      <c r="C42984" s="2">
        <f t="shared" si="1"/>
        <v>2.997136</v>
      </c>
      <c r="D42984" s="1">
        <v>2.799983</v>
      </c>
    </row>
    <row r="42985">
      <c r="A42985" s="1">
        <v>44452.409125</v>
      </c>
      <c r="B42985" s="1">
        <v>3.797105</v>
      </c>
      <c r="C42985" s="2">
        <f t="shared" si="1"/>
        <v>2.997105</v>
      </c>
      <c r="D42985" s="1">
        <v>2.799985</v>
      </c>
    </row>
    <row r="42986">
      <c r="A42986" s="1">
        <v>44453.456</v>
      </c>
      <c r="B42986" s="1">
        <v>3.797115</v>
      </c>
      <c r="C42986" s="2">
        <f t="shared" si="1"/>
        <v>2.997115</v>
      </c>
      <c r="D42986" s="1">
        <v>2.799884</v>
      </c>
    </row>
    <row r="42987">
      <c r="A42987" s="1">
        <v>44454.48725</v>
      </c>
      <c r="B42987" s="1">
        <v>3.797174</v>
      </c>
      <c r="C42987" s="2">
        <f t="shared" si="1"/>
        <v>2.997174</v>
      </c>
      <c r="D42987" s="1">
        <v>2.799861</v>
      </c>
    </row>
    <row r="42988">
      <c r="A42988" s="1">
        <v>44455.5185</v>
      </c>
      <c r="B42988" s="1">
        <v>3.797069</v>
      </c>
      <c r="C42988" s="2">
        <f t="shared" si="1"/>
        <v>2.997069</v>
      </c>
      <c r="D42988" s="1">
        <v>2.799843</v>
      </c>
    </row>
    <row r="42989">
      <c r="A42989" s="1">
        <v>44456.54975</v>
      </c>
      <c r="B42989" s="1">
        <v>3.79712</v>
      </c>
      <c r="C42989" s="2">
        <f t="shared" si="1"/>
        <v>2.99712</v>
      </c>
      <c r="D42989" s="1">
        <v>2.799975</v>
      </c>
    </row>
    <row r="42990">
      <c r="A42990" s="1">
        <v>44457.581</v>
      </c>
      <c r="B42990" s="1">
        <v>3.797243</v>
      </c>
      <c r="C42990" s="2">
        <f t="shared" si="1"/>
        <v>2.997243</v>
      </c>
      <c r="D42990" s="1">
        <v>2.799968</v>
      </c>
    </row>
    <row r="42991">
      <c r="A42991" s="1">
        <v>44458.627875</v>
      </c>
      <c r="B42991" s="1">
        <v>3.797258</v>
      </c>
      <c r="C42991" s="2">
        <f t="shared" si="1"/>
        <v>2.997258</v>
      </c>
      <c r="D42991" s="1">
        <v>2.800052</v>
      </c>
    </row>
    <row r="42992">
      <c r="A42992" s="1">
        <v>44459.659125</v>
      </c>
      <c r="B42992" s="1">
        <v>3.797189</v>
      </c>
      <c r="C42992" s="2">
        <f t="shared" si="1"/>
        <v>2.997189</v>
      </c>
      <c r="D42992" s="1">
        <v>2.800049</v>
      </c>
    </row>
    <row r="42993">
      <c r="A42993" s="1">
        <v>44460.690375</v>
      </c>
      <c r="B42993" s="1">
        <v>3.797309</v>
      </c>
      <c r="C42993" s="2">
        <f t="shared" si="1"/>
        <v>2.997309</v>
      </c>
      <c r="D42993" s="1">
        <v>2.799968</v>
      </c>
    </row>
    <row r="42994">
      <c r="A42994" s="1">
        <v>44461.721625</v>
      </c>
      <c r="B42994" s="1">
        <v>3.797184</v>
      </c>
      <c r="C42994" s="2">
        <f t="shared" si="1"/>
        <v>2.997184</v>
      </c>
      <c r="D42994" s="1">
        <v>2.799924</v>
      </c>
    </row>
    <row r="42995">
      <c r="A42995" s="1">
        <v>44462.752875</v>
      </c>
      <c r="B42995" s="1">
        <v>3.797314</v>
      </c>
      <c r="C42995" s="2">
        <f t="shared" si="1"/>
        <v>2.997314</v>
      </c>
      <c r="D42995" s="1">
        <v>2.800143</v>
      </c>
    </row>
    <row r="42996">
      <c r="A42996" s="1">
        <v>44463.784125</v>
      </c>
      <c r="B42996" s="1">
        <v>3.797278</v>
      </c>
      <c r="C42996" s="2">
        <f t="shared" si="1"/>
        <v>2.997278</v>
      </c>
      <c r="D42996" s="1">
        <v>2.800024</v>
      </c>
    </row>
    <row r="42997">
      <c r="A42997" s="1">
        <v>44464.831</v>
      </c>
      <c r="B42997" s="1">
        <v>3.797125</v>
      </c>
      <c r="C42997" s="2">
        <f t="shared" si="1"/>
        <v>2.997125</v>
      </c>
      <c r="D42997" s="1">
        <v>2.800197</v>
      </c>
    </row>
    <row r="42998">
      <c r="A42998" s="1">
        <v>44465.86225</v>
      </c>
      <c r="B42998" s="1">
        <v>3.797217</v>
      </c>
      <c r="C42998" s="2">
        <f t="shared" si="1"/>
        <v>2.997217</v>
      </c>
      <c r="D42998" s="1">
        <v>2.799957</v>
      </c>
    </row>
    <row r="42999">
      <c r="A42999" s="1">
        <v>44466.8935</v>
      </c>
      <c r="B42999" s="1">
        <v>3.797365</v>
      </c>
      <c r="C42999" s="2">
        <f t="shared" si="1"/>
        <v>2.997365</v>
      </c>
      <c r="D42999" s="1">
        <v>2.800194</v>
      </c>
    </row>
    <row r="43000">
      <c r="A43000" s="1">
        <v>44467.92475</v>
      </c>
      <c r="B43000" s="1">
        <v>3.797153</v>
      </c>
      <c r="C43000" s="2">
        <f t="shared" si="1"/>
        <v>2.997153</v>
      </c>
      <c r="D43000" s="1">
        <v>2.800115</v>
      </c>
    </row>
    <row r="43001">
      <c r="A43001" s="1">
        <v>44468.971625</v>
      </c>
      <c r="B43001" s="1">
        <v>3.797375</v>
      </c>
      <c r="C43001" s="2">
        <f t="shared" si="1"/>
        <v>2.997375</v>
      </c>
      <c r="D43001" s="1">
        <v>2.800072</v>
      </c>
    </row>
    <row r="43002">
      <c r="A43002" s="1">
        <v>44470.002875</v>
      </c>
      <c r="B43002" s="1">
        <v>3.797263</v>
      </c>
      <c r="C43002" s="2">
        <f t="shared" si="1"/>
        <v>2.997263</v>
      </c>
      <c r="D43002" s="1">
        <v>2.800026</v>
      </c>
    </row>
    <row r="43003">
      <c r="A43003" s="1">
        <v>44471.034125</v>
      </c>
      <c r="B43003" s="1">
        <v>3.797357</v>
      </c>
      <c r="C43003" s="2">
        <f t="shared" si="1"/>
        <v>2.997357</v>
      </c>
      <c r="D43003" s="1">
        <v>2.800141</v>
      </c>
    </row>
    <row r="43004">
      <c r="A43004" s="1">
        <v>44472.065375</v>
      </c>
      <c r="B43004" s="1">
        <v>3.797253</v>
      </c>
      <c r="C43004" s="2">
        <f t="shared" si="1"/>
        <v>2.997253</v>
      </c>
      <c r="D43004" s="1">
        <v>2.799942</v>
      </c>
    </row>
    <row r="43005">
      <c r="A43005" s="1">
        <v>44473.096625</v>
      </c>
      <c r="B43005" s="1">
        <v>3.797304</v>
      </c>
      <c r="C43005" s="2">
        <f t="shared" si="1"/>
        <v>2.997304</v>
      </c>
      <c r="D43005" s="1">
        <v>2.80007</v>
      </c>
    </row>
    <row r="43006">
      <c r="A43006" s="1">
        <v>44474.127875</v>
      </c>
      <c r="B43006" s="1">
        <v>3.797365</v>
      </c>
      <c r="C43006" s="2">
        <f t="shared" si="1"/>
        <v>2.997365</v>
      </c>
      <c r="D43006" s="1">
        <v>2.800151</v>
      </c>
    </row>
    <row r="43007">
      <c r="A43007" s="1">
        <v>44475.17475</v>
      </c>
      <c r="B43007" s="1">
        <v>3.797271</v>
      </c>
      <c r="C43007" s="2">
        <f t="shared" si="1"/>
        <v>2.997271</v>
      </c>
      <c r="D43007" s="1">
        <v>2.800329</v>
      </c>
    </row>
    <row r="43008">
      <c r="A43008" s="1">
        <v>44476.206</v>
      </c>
      <c r="B43008" s="1">
        <v>3.797393</v>
      </c>
      <c r="C43008" s="2">
        <f t="shared" si="1"/>
        <v>2.997393</v>
      </c>
      <c r="D43008" s="1">
        <v>2.800156</v>
      </c>
    </row>
    <row r="43009">
      <c r="A43009" s="1">
        <v>44477.23725</v>
      </c>
      <c r="B43009" s="1">
        <v>3.797393</v>
      </c>
      <c r="C43009" s="2">
        <f t="shared" si="1"/>
        <v>2.997393</v>
      </c>
      <c r="D43009" s="1">
        <v>2.800212</v>
      </c>
    </row>
    <row r="43010">
      <c r="A43010" s="1">
        <v>44478.2685</v>
      </c>
      <c r="B43010" s="1">
        <v>3.797408</v>
      </c>
      <c r="C43010" s="2">
        <f t="shared" si="1"/>
        <v>2.997408</v>
      </c>
      <c r="D43010" s="1">
        <v>2.800261</v>
      </c>
    </row>
    <row r="43011">
      <c r="A43011" s="1">
        <v>44479.315375</v>
      </c>
      <c r="B43011" s="1">
        <v>3.797322</v>
      </c>
      <c r="C43011" s="2">
        <f t="shared" si="1"/>
        <v>2.997322</v>
      </c>
      <c r="D43011" s="1">
        <v>2.800339</v>
      </c>
    </row>
    <row r="43012">
      <c r="A43012" s="1">
        <v>44480.346625</v>
      </c>
      <c r="B43012" s="1">
        <v>3.79763</v>
      </c>
      <c r="C43012" s="2">
        <f t="shared" si="1"/>
        <v>2.99763</v>
      </c>
      <c r="D43012" s="1">
        <v>2.80024</v>
      </c>
    </row>
    <row r="43013">
      <c r="A43013" s="1">
        <v>44481.377875</v>
      </c>
      <c r="B43013" s="1">
        <v>3.797572</v>
      </c>
      <c r="C43013" s="2">
        <f t="shared" si="1"/>
        <v>2.997572</v>
      </c>
      <c r="D43013" s="1">
        <v>2.800441</v>
      </c>
    </row>
    <row r="43014">
      <c r="A43014" s="1">
        <v>44482.409125</v>
      </c>
      <c r="B43014" s="1">
        <v>3.797628</v>
      </c>
      <c r="C43014" s="2">
        <f t="shared" si="1"/>
        <v>2.997628</v>
      </c>
      <c r="D43014" s="1">
        <v>2.800334</v>
      </c>
    </row>
    <row r="43015">
      <c r="A43015" s="1">
        <v>44483.440375</v>
      </c>
      <c r="B43015" s="1">
        <v>3.797623</v>
      </c>
      <c r="C43015" s="2">
        <f t="shared" si="1"/>
        <v>2.997623</v>
      </c>
      <c r="D43015" s="1">
        <v>2.800497</v>
      </c>
    </row>
    <row r="43016">
      <c r="A43016" s="1">
        <v>44484.471625</v>
      </c>
      <c r="B43016" s="1">
        <v>3.797556</v>
      </c>
      <c r="C43016" s="2">
        <f t="shared" si="1"/>
        <v>2.997556</v>
      </c>
      <c r="D43016" s="1">
        <v>2.800148</v>
      </c>
    </row>
    <row r="43017">
      <c r="A43017" s="1">
        <v>44485.502875</v>
      </c>
      <c r="B43017" s="1">
        <v>3.797666</v>
      </c>
      <c r="C43017" s="2">
        <f t="shared" si="1"/>
        <v>2.997666</v>
      </c>
      <c r="D43017" s="1">
        <v>2.800367</v>
      </c>
    </row>
    <row r="43018">
      <c r="A43018" s="1">
        <v>44486.534125</v>
      </c>
      <c r="B43018" s="1">
        <v>3.797546</v>
      </c>
      <c r="C43018" s="2">
        <f t="shared" si="1"/>
        <v>2.997546</v>
      </c>
      <c r="D43018" s="1">
        <v>2.800398</v>
      </c>
    </row>
    <row r="43019">
      <c r="A43019" s="1">
        <v>44487.596625</v>
      </c>
      <c r="B43019" s="1">
        <v>3.797579</v>
      </c>
      <c r="C43019" s="2">
        <f t="shared" si="1"/>
        <v>2.997579</v>
      </c>
      <c r="D43019" s="1">
        <v>2.800375</v>
      </c>
    </row>
    <row r="43020">
      <c r="A43020" s="1">
        <v>44488.6435</v>
      </c>
      <c r="B43020" s="1">
        <v>3.797668</v>
      </c>
      <c r="C43020" s="2">
        <f t="shared" si="1"/>
        <v>2.997668</v>
      </c>
      <c r="D43020" s="1">
        <v>2.800329</v>
      </c>
    </row>
    <row r="43021">
      <c r="A43021" s="1">
        <v>44489.67475</v>
      </c>
      <c r="B43021" s="1">
        <v>3.797569</v>
      </c>
      <c r="C43021" s="2">
        <f t="shared" si="1"/>
        <v>2.997569</v>
      </c>
      <c r="D43021" s="1">
        <v>2.800421</v>
      </c>
    </row>
    <row r="43022">
      <c r="A43022" s="1">
        <v>44490.706</v>
      </c>
      <c r="B43022" s="1">
        <v>3.79777</v>
      </c>
      <c r="C43022" s="2">
        <f t="shared" si="1"/>
        <v>2.99777</v>
      </c>
      <c r="D43022" s="1">
        <v>2.800367</v>
      </c>
    </row>
    <row r="43023">
      <c r="A43023" s="1">
        <v>44491.752875</v>
      </c>
      <c r="B43023" s="1">
        <v>3.797515</v>
      </c>
      <c r="C43023" s="2">
        <f t="shared" si="1"/>
        <v>2.997515</v>
      </c>
      <c r="D43023" s="1">
        <v>2.800426</v>
      </c>
    </row>
    <row r="43024">
      <c r="A43024" s="1">
        <v>44492.784125</v>
      </c>
      <c r="B43024" s="1">
        <v>3.797487</v>
      </c>
      <c r="C43024" s="2">
        <f t="shared" si="1"/>
        <v>2.997487</v>
      </c>
      <c r="D43024" s="1">
        <v>2.800474</v>
      </c>
    </row>
    <row r="43025">
      <c r="A43025" s="1">
        <v>44493.815375</v>
      </c>
      <c r="B43025" s="1">
        <v>3.797844</v>
      </c>
      <c r="C43025" s="2">
        <f t="shared" si="1"/>
        <v>2.997844</v>
      </c>
      <c r="D43025" s="1">
        <v>2.80048</v>
      </c>
    </row>
    <row r="43026">
      <c r="A43026" s="1">
        <v>44494.86225</v>
      </c>
      <c r="B43026" s="1">
        <v>3.797786</v>
      </c>
      <c r="C43026" s="2">
        <f t="shared" si="1"/>
        <v>2.997786</v>
      </c>
      <c r="D43026" s="1">
        <v>2.800238</v>
      </c>
    </row>
    <row r="43027">
      <c r="A43027" s="1">
        <v>44495.8935</v>
      </c>
      <c r="B43027" s="1">
        <v>3.797633</v>
      </c>
      <c r="C43027" s="2">
        <f t="shared" si="1"/>
        <v>2.997633</v>
      </c>
      <c r="D43027" s="1">
        <v>2.800294</v>
      </c>
    </row>
    <row r="43028">
      <c r="A43028" s="1">
        <v>44496.92475</v>
      </c>
      <c r="B43028" s="1">
        <v>3.797508</v>
      </c>
      <c r="C43028" s="2">
        <f t="shared" si="1"/>
        <v>2.997508</v>
      </c>
      <c r="D43028" s="1">
        <v>2.800299</v>
      </c>
    </row>
    <row r="43029">
      <c r="A43029" s="1">
        <v>44497.956</v>
      </c>
      <c r="B43029" s="1">
        <v>3.797421</v>
      </c>
      <c r="C43029" s="2">
        <f t="shared" si="1"/>
        <v>2.997421</v>
      </c>
      <c r="D43029" s="1">
        <v>2.800266</v>
      </c>
    </row>
    <row r="43030">
      <c r="A43030" s="1">
        <v>44498.98725</v>
      </c>
      <c r="B43030" s="1">
        <v>3.797467</v>
      </c>
      <c r="C43030" s="2">
        <f t="shared" si="1"/>
        <v>2.997467</v>
      </c>
      <c r="D43030" s="1">
        <v>2.800352</v>
      </c>
    </row>
    <row r="43031">
      <c r="A43031" s="1">
        <v>44500.034125</v>
      </c>
      <c r="B43031" s="1">
        <v>3.797391</v>
      </c>
      <c r="C43031" s="2">
        <f t="shared" si="1"/>
        <v>2.997391</v>
      </c>
      <c r="D43031" s="1">
        <v>2.800215</v>
      </c>
    </row>
    <row r="43032">
      <c r="A43032" s="1">
        <v>44501.065375</v>
      </c>
      <c r="B43032" s="1">
        <v>3.797337</v>
      </c>
      <c r="C43032" s="2">
        <f t="shared" si="1"/>
        <v>2.997337</v>
      </c>
      <c r="D43032" s="1">
        <v>2.800347</v>
      </c>
    </row>
    <row r="43033">
      <c r="A43033" s="1">
        <v>44502.096625</v>
      </c>
      <c r="B43033" s="1">
        <v>3.797248</v>
      </c>
      <c r="C43033" s="2">
        <f t="shared" si="1"/>
        <v>2.997248</v>
      </c>
      <c r="D43033" s="1">
        <v>2.800523</v>
      </c>
    </row>
    <row r="43034">
      <c r="A43034" s="1">
        <v>44503.127875</v>
      </c>
      <c r="B43034" s="1">
        <v>3.797097</v>
      </c>
      <c r="C43034" s="2">
        <f t="shared" si="1"/>
        <v>2.997097</v>
      </c>
      <c r="D43034" s="1">
        <v>2.800584</v>
      </c>
    </row>
    <row r="43035">
      <c r="A43035" s="1">
        <v>44504.159125</v>
      </c>
      <c r="B43035" s="1">
        <v>3.79685</v>
      </c>
      <c r="C43035" s="2">
        <f t="shared" si="1"/>
        <v>2.99685</v>
      </c>
      <c r="D43035" s="1">
        <v>2.800505</v>
      </c>
    </row>
    <row r="43036">
      <c r="A43036" s="1">
        <v>44505.206</v>
      </c>
      <c r="B43036" s="1">
        <v>3.796888</v>
      </c>
      <c r="C43036" s="2">
        <f t="shared" si="1"/>
        <v>2.996888</v>
      </c>
      <c r="D43036" s="1">
        <v>2.800492</v>
      </c>
    </row>
    <row r="43037">
      <c r="A43037" s="1">
        <v>44506.23725</v>
      </c>
      <c r="B43037" s="1">
        <v>3.796743</v>
      </c>
      <c r="C43037" s="2">
        <f t="shared" si="1"/>
        <v>2.996743</v>
      </c>
      <c r="D43037" s="1">
        <v>2.800289</v>
      </c>
    </row>
    <row r="43038">
      <c r="A43038" s="1">
        <v>44507.2685</v>
      </c>
      <c r="B43038" s="1">
        <v>3.796781</v>
      </c>
      <c r="C43038" s="2">
        <f t="shared" si="1"/>
        <v>2.996781</v>
      </c>
      <c r="D43038" s="1">
        <v>2.80021</v>
      </c>
    </row>
    <row r="43039">
      <c r="A43039" s="1">
        <v>44508.29975</v>
      </c>
      <c r="B43039" s="1">
        <v>3.796526</v>
      </c>
      <c r="C43039" s="2">
        <f t="shared" si="1"/>
        <v>2.996526</v>
      </c>
      <c r="D43039" s="1">
        <v>2.800171</v>
      </c>
    </row>
    <row r="43040">
      <c r="A43040" s="1">
        <v>44509.331</v>
      </c>
      <c r="B43040" s="1">
        <v>3.79658</v>
      </c>
      <c r="C43040" s="2">
        <f t="shared" si="1"/>
        <v>2.99658</v>
      </c>
      <c r="D43040" s="1">
        <v>2.800337</v>
      </c>
    </row>
    <row r="43041">
      <c r="A43041" s="1">
        <v>44510.377875</v>
      </c>
      <c r="B43041" s="1">
        <v>3.796638</v>
      </c>
      <c r="C43041" s="2">
        <f t="shared" si="1"/>
        <v>2.996638</v>
      </c>
      <c r="D43041" s="1">
        <v>2.800342</v>
      </c>
    </row>
    <row r="43042">
      <c r="A43042" s="1">
        <v>44511.409125</v>
      </c>
      <c r="B43042" s="1">
        <v>3.796567</v>
      </c>
      <c r="C43042" s="2">
        <f t="shared" si="1"/>
        <v>2.996567</v>
      </c>
      <c r="D43042" s="1">
        <v>2.800385</v>
      </c>
    </row>
    <row r="43043">
      <c r="A43043" s="1">
        <v>44512.440375</v>
      </c>
      <c r="B43043" s="1">
        <v>3.796501</v>
      </c>
      <c r="C43043" s="2">
        <f t="shared" si="1"/>
        <v>2.996501</v>
      </c>
      <c r="D43043" s="1">
        <v>2.800233</v>
      </c>
    </row>
    <row r="43044">
      <c r="A43044" s="1">
        <v>44513.471625</v>
      </c>
      <c r="B43044" s="1">
        <v>3.796498</v>
      </c>
      <c r="C43044" s="2">
        <f t="shared" si="1"/>
        <v>2.996498</v>
      </c>
      <c r="D43044" s="1">
        <v>2.800176</v>
      </c>
    </row>
    <row r="43045">
      <c r="A43045" s="1">
        <v>44514.5185</v>
      </c>
      <c r="B43045" s="1">
        <v>3.796281</v>
      </c>
      <c r="C43045" s="2">
        <f t="shared" si="1"/>
        <v>2.996281</v>
      </c>
      <c r="D43045" s="1">
        <v>2.80035</v>
      </c>
    </row>
    <row r="43046">
      <c r="A43046" s="1">
        <v>44515.54975</v>
      </c>
      <c r="B43046" s="1">
        <v>3.796297</v>
      </c>
      <c r="C43046" s="2">
        <f t="shared" si="1"/>
        <v>2.996297</v>
      </c>
      <c r="D43046" s="1">
        <v>2.800314</v>
      </c>
    </row>
    <row r="43047">
      <c r="A43047" s="1">
        <v>44516.581</v>
      </c>
      <c r="B43047" s="1">
        <v>3.796417</v>
      </c>
      <c r="C43047" s="2">
        <f t="shared" si="1"/>
        <v>2.996417</v>
      </c>
      <c r="D43047" s="1">
        <v>2.800098</v>
      </c>
    </row>
    <row r="43048">
      <c r="A43048" s="1">
        <v>44517.61225</v>
      </c>
      <c r="B43048" s="1">
        <v>3.796355</v>
      </c>
      <c r="C43048" s="2">
        <f t="shared" si="1"/>
        <v>2.996355</v>
      </c>
      <c r="D43048" s="1">
        <v>2.800192</v>
      </c>
    </row>
    <row r="43049">
      <c r="A43049" s="1">
        <v>44518.6435</v>
      </c>
      <c r="B43049" s="1">
        <v>3.796108</v>
      </c>
      <c r="C43049" s="2">
        <f t="shared" si="1"/>
        <v>2.996108</v>
      </c>
      <c r="D43049" s="1">
        <v>2.800115</v>
      </c>
    </row>
    <row r="43050">
      <c r="A43050" s="1">
        <v>44519.690375</v>
      </c>
      <c r="B43050" s="1">
        <v>3.795976</v>
      </c>
      <c r="C43050" s="2">
        <f t="shared" si="1"/>
        <v>2.995976</v>
      </c>
      <c r="D43050" s="1">
        <v>2.800311</v>
      </c>
    </row>
    <row r="43051">
      <c r="A43051" s="1">
        <v>44520.721625</v>
      </c>
      <c r="B43051" s="1">
        <v>3.796118</v>
      </c>
      <c r="C43051" s="2">
        <f t="shared" si="1"/>
        <v>2.996118</v>
      </c>
      <c r="D43051" s="1">
        <v>2.800128</v>
      </c>
    </row>
    <row r="43052">
      <c r="A43052" s="1">
        <v>44521.752875</v>
      </c>
      <c r="B43052" s="1">
        <v>3.796034</v>
      </c>
      <c r="C43052" s="2">
        <f t="shared" si="1"/>
        <v>2.996034</v>
      </c>
      <c r="D43052" s="1">
        <v>2.800161</v>
      </c>
    </row>
    <row r="43053">
      <c r="A43053" s="1">
        <v>44522.784125</v>
      </c>
      <c r="B43053" s="1">
        <v>3.79595</v>
      </c>
      <c r="C43053" s="2">
        <f t="shared" si="1"/>
        <v>2.99595</v>
      </c>
      <c r="D43053" s="1">
        <v>2.800199</v>
      </c>
    </row>
    <row r="43054">
      <c r="A43054" s="1">
        <v>44523.815375</v>
      </c>
      <c r="B43054" s="1">
        <v>3.796131</v>
      </c>
      <c r="C43054" s="2">
        <f t="shared" si="1"/>
        <v>2.996131</v>
      </c>
      <c r="D43054" s="1">
        <v>2.800495</v>
      </c>
    </row>
    <row r="43055">
      <c r="A43055" s="1">
        <v>44524.86225</v>
      </c>
      <c r="B43055" s="1">
        <v>3.795868</v>
      </c>
      <c r="C43055" s="2">
        <f t="shared" si="1"/>
        <v>2.995868</v>
      </c>
      <c r="D43055" s="1">
        <v>2.800431</v>
      </c>
    </row>
    <row r="43056">
      <c r="A43056" s="1">
        <v>44525.8935</v>
      </c>
      <c r="B43056" s="1">
        <v>3.796024</v>
      </c>
      <c r="C43056" s="2">
        <f t="shared" si="1"/>
        <v>2.996024</v>
      </c>
      <c r="D43056" s="1">
        <v>2.800324</v>
      </c>
    </row>
    <row r="43057">
      <c r="A43057" s="1">
        <v>44526.92475</v>
      </c>
      <c r="B43057" s="1">
        <v>3.795784</v>
      </c>
      <c r="C43057" s="2">
        <f t="shared" si="1"/>
        <v>2.995784</v>
      </c>
      <c r="D43057" s="1">
        <v>2.800258</v>
      </c>
    </row>
    <row r="43058">
      <c r="A43058" s="1">
        <v>44527.956</v>
      </c>
      <c r="B43058" s="1">
        <v>3.795925</v>
      </c>
      <c r="C43058" s="2">
        <f t="shared" si="1"/>
        <v>2.995925</v>
      </c>
      <c r="D43058" s="1">
        <v>2.800115</v>
      </c>
    </row>
    <row r="43059">
      <c r="A43059" s="1">
        <v>44528.98725</v>
      </c>
      <c r="B43059" s="1">
        <v>3.795828</v>
      </c>
      <c r="C43059" s="2">
        <f t="shared" si="1"/>
        <v>2.995828</v>
      </c>
      <c r="D43059" s="1">
        <v>2.800383</v>
      </c>
    </row>
    <row r="43060">
      <c r="A43060" s="1">
        <v>44530.0185</v>
      </c>
      <c r="B43060" s="1">
        <v>3.79584</v>
      </c>
      <c r="C43060" s="2">
        <f t="shared" si="1"/>
        <v>2.99584</v>
      </c>
      <c r="D43060" s="1">
        <v>2.800403</v>
      </c>
    </row>
    <row r="43061">
      <c r="A43061" s="1">
        <v>44531.065375</v>
      </c>
      <c r="B43061" s="1">
        <v>3.79583</v>
      </c>
      <c r="C43061" s="2">
        <f t="shared" si="1"/>
        <v>2.99583</v>
      </c>
      <c r="D43061" s="1">
        <v>2.800314</v>
      </c>
    </row>
    <row r="43062">
      <c r="A43062" s="1">
        <v>44532.096625</v>
      </c>
      <c r="B43062" s="1">
        <v>3.79581</v>
      </c>
      <c r="C43062" s="2">
        <f t="shared" si="1"/>
        <v>2.99581</v>
      </c>
      <c r="D43062" s="1">
        <v>2.800355</v>
      </c>
    </row>
    <row r="43063">
      <c r="A43063" s="1">
        <v>44533.127875</v>
      </c>
      <c r="B43063" s="1">
        <v>3.79568</v>
      </c>
      <c r="C43063" s="2">
        <f t="shared" si="1"/>
        <v>2.99568</v>
      </c>
      <c r="D43063" s="1">
        <v>2.800311</v>
      </c>
    </row>
    <row r="43064">
      <c r="A43064" s="1">
        <v>44534.159125</v>
      </c>
      <c r="B43064" s="1">
        <v>3.795792</v>
      </c>
      <c r="C43064" s="2">
        <f t="shared" si="1"/>
        <v>2.995792</v>
      </c>
      <c r="D43064" s="1">
        <v>2.800385</v>
      </c>
    </row>
    <row r="43065">
      <c r="A43065" s="1">
        <v>44535.190375</v>
      </c>
      <c r="B43065" s="1">
        <v>3.795764</v>
      </c>
      <c r="C43065" s="2">
        <f t="shared" si="1"/>
        <v>2.995764</v>
      </c>
      <c r="D43065" s="1">
        <v>2.800378</v>
      </c>
    </row>
    <row r="43066">
      <c r="A43066" s="1">
        <v>44536.23725</v>
      </c>
      <c r="B43066" s="1">
        <v>3.795868</v>
      </c>
      <c r="C43066" s="2">
        <f t="shared" si="1"/>
        <v>2.995868</v>
      </c>
      <c r="D43066" s="1">
        <v>2.800301</v>
      </c>
    </row>
    <row r="43067">
      <c r="A43067" s="1">
        <v>44537.2685</v>
      </c>
      <c r="B43067" s="1">
        <v>3.795838</v>
      </c>
      <c r="C43067" s="2">
        <f t="shared" si="1"/>
        <v>2.995838</v>
      </c>
      <c r="D43067" s="1">
        <v>2.800327</v>
      </c>
    </row>
    <row r="43068">
      <c r="A43068" s="1">
        <v>44538.29975</v>
      </c>
      <c r="B43068" s="1">
        <v>3.795629</v>
      </c>
      <c r="C43068" s="2">
        <f t="shared" si="1"/>
        <v>2.995629</v>
      </c>
      <c r="D43068" s="1">
        <v>2.800441</v>
      </c>
    </row>
    <row r="43069">
      <c r="A43069" s="1">
        <v>44539.331</v>
      </c>
      <c r="B43069" s="1">
        <v>3.795695</v>
      </c>
      <c r="C43069" s="2">
        <f t="shared" si="1"/>
        <v>2.995695</v>
      </c>
      <c r="D43069" s="1">
        <v>2.800146</v>
      </c>
    </row>
    <row r="43070">
      <c r="A43070" s="1">
        <v>44540.36225</v>
      </c>
      <c r="B43070" s="1">
        <v>3.795715</v>
      </c>
      <c r="C43070" s="2">
        <f t="shared" si="1"/>
        <v>2.995715</v>
      </c>
      <c r="D43070" s="1">
        <v>2.800253</v>
      </c>
    </row>
    <row r="43071">
      <c r="A43071" s="1">
        <v>44541.409125</v>
      </c>
      <c r="B43071" s="1">
        <v>3.795698</v>
      </c>
      <c r="C43071" s="2">
        <f t="shared" si="1"/>
        <v>2.995698</v>
      </c>
      <c r="D43071" s="1">
        <v>2.800255</v>
      </c>
    </row>
    <row r="43072">
      <c r="A43072" s="1">
        <v>44542.440375</v>
      </c>
      <c r="B43072" s="1">
        <v>3.795547</v>
      </c>
      <c r="C43072" s="2">
        <f t="shared" si="1"/>
        <v>2.995547</v>
      </c>
      <c r="D43072" s="1">
        <v>2.800204</v>
      </c>
    </row>
    <row r="43073">
      <c r="A43073" s="1">
        <v>44543.471625</v>
      </c>
      <c r="B43073" s="1">
        <v>3.795856</v>
      </c>
      <c r="C43073" s="2">
        <f t="shared" si="1"/>
        <v>2.995856</v>
      </c>
      <c r="D43073" s="1">
        <v>2.800452</v>
      </c>
    </row>
    <row r="43074">
      <c r="A43074" s="1">
        <v>44544.502875</v>
      </c>
      <c r="B43074" s="1">
        <v>3.795835</v>
      </c>
      <c r="C43074" s="2">
        <f t="shared" si="1"/>
        <v>2.995835</v>
      </c>
      <c r="D43074" s="1">
        <v>2.800576</v>
      </c>
    </row>
    <row r="43075">
      <c r="A43075" s="1">
        <v>44545.534125</v>
      </c>
      <c r="B43075" s="1">
        <v>3.795606</v>
      </c>
      <c r="C43075" s="2">
        <f t="shared" si="1"/>
        <v>2.995606</v>
      </c>
      <c r="D43075" s="1">
        <v>2.800283</v>
      </c>
    </row>
    <row r="43076">
      <c r="A43076" s="1">
        <v>44546.565375</v>
      </c>
      <c r="B43076" s="1">
        <v>3.7957</v>
      </c>
      <c r="C43076" s="2">
        <f t="shared" si="1"/>
        <v>2.9957</v>
      </c>
      <c r="D43076" s="1">
        <v>2.800424</v>
      </c>
    </row>
    <row r="43077">
      <c r="A43077" s="1">
        <v>44547.61225</v>
      </c>
      <c r="B43077" s="1">
        <v>3.795491</v>
      </c>
      <c r="C43077" s="2">
        <f t="shared" si="1"/>
        <v>2.995491</v>
      </c>
      <c r="D43077" s="1">
        <v>2.800505</v>
      </c>
    </row>
    <row r="43078">
      <c r="A43078" s="1">
        <v>44548.6435</v>
      </c>
      <c r="B43078" s="1">
        <v>3.7958</v>
      </c>
      <c r="C43078" s="2">
        <f t="shared" si="1"/>
        <v>2.9958</v>
      </c>
      <c r="D43078" s="1">
        <v>2.800449</v>
      </c>
    </row>
    <row r="43079">
      <c r="A43079" s="1">
        <v>44549.67475</v>
      </c>
      <c r="B43079" s="1">
        <v>3.795774</v>
      </c>
      <c r="C43079" s="2">
        <f t="shared" si="1"/>
        <v>2.995774</v>
      </c>
      <c r="D43079" s="1">
        <v>2.800324</v>
      </c>
    </row>
    <row r="43080">
      <c r="A43080" s="1">
        <v>44550.706</v>
      </c>
      <c r="B43080" s="1">
        <v>3.795782</v>
      </c>
      <c r="C43080" s="2">
        <f t="shared" si="1"/>
        <v>2.995782</v>
      </c>
      <c r="D43080" s="1">
        <v>2.800375</v>
      </c>
    </row>
    <row r="43081">
      <c r="A43081" s="1">
        <v>44551.752875</v>
      </c>
      <c r="B43081" s="1">
        <v>3.795598</v>
      </c>
      <c r="C43081" s="2">
        <f t="shared" si="1"/>
        <v>2.995598</v>
      </c>
      <c r="D43081" s="1">
        <v>2.800375</v>
      </c>
    </row>
    <row r="43082">
      <c r="A43082" s="1">
        <v>44552.784125</v>
      </c>
      <c r="B43082" s="1">
        <v>3.795868</v>
      </c>
      <c r="C43082" s="2">
        <f t="shared" si="1"/>
        <v>2.995868</v>
      </c>
      <c r="D43082" s="1">
        <v>2.80048</v>
      </c>
    </row>
    <row r="43083">
      <c r="A43083" s="1">
        <v>44553.815375</v>
      </c>
      <c r="B43083" s="1">
        <v>3.795789</v>
      </c>
      <c r="C43083" s="2">
        <f t="shared" si="1"/>
        <v>2.995789</v>
      </c>
      <c r="D43083" s="1">
        <v>2.80049</v>
      </c>
    </row>
    <row r="43084">
      <c r="A43084" s="1">
        <v>44554.846625</v>
      </c>
      <c r="B43084" s="1">
        <v>3.795667</v>
      </c>
      <c r="C43084" s="2">
        <f t="shared" si="1"/>
        <v>2.995667</v>
      </c>
      <c r="D43084" s="1">
        <v>2.800166</v>
      </c>
    </row>
    <row r="43085">
      <c r="A43085" s="1">
        <v>44555.877875</v>
      </c>
      <c r="B43085" s="1">
        <v>3.795812</v>
      </c>
      <c r="C43085" s="2">
        <f t="shared" si="1"/>
        <v>2.995812</v>
      </c>
      <c r="D43085" s="1">
        <v>2.800375</v>
      </c>
    </row>
    <row r="43086">
      <c r="A43086" s="1">
        <v>44556.92475</v>
      </c>
      <c r="B43086" s="1">
        <v>3.795698</v>
      </c>
      <c r="C43086" s="2">
        <f t="shared" si="1"/>
        <v>2.995698</v>
      </c>
      <c r="D43086" s="1">
        <v>2.800533</v>
      </c>
    </row>
    <row r="43087">
      <c r="A43087" s="1">
        <v>44557.956</v>
      </c>
      <c r="B43087" s="1">
        <v>3.795866</v>
      </c>
      <c r="C43087" s="2">
        <f t="shared" si="1"/>
        <v>2.995866</v>
      </c>
      <c r="D43087" s="1">
        <v>2.800515</v>
      </c>
    </row>
    <row r="43088">
      <c r="A43088" s="1">
        <v>44558.98725</v>
      </c>
      <c r="B43088" s="1">
        <v>3.795884</v>
      </c>
      <c r="C43088" s="2">
        <f t="shared" si="1"/>
        <v>2.995884</v>
      </c>
      <c r="D43088" s="1">
        <v>2.800574</v>
      </c>
    </row>
    <row r="43089">
      <c r="A43089" s="1">
        <v>44560.0185</v>
      </c>
      <c r="B43089" s="1">
        <v>3.795677</v>
      </c>
      <c r="C43089" s="2">
        <f t="shared" si="1"/>
        <v>2.995677</v>
      </c>
      <c r="D43089" s="1">
        <v>2.800357</v>
      </c>
    </row>
    <row r="43090">
      <c r="A43090" s="1">
        <v>44561.065375</v>
      </c>
      <c r="B43090" s="1">
        <v>3.795685</v>
      </c>
      <c r="C43090" s="2">
        <f t="shared" si="1"/>
        <v>2.995685</v>
      </c>
      <c r="D43090" s="1">
        <v>2.800225</v>
      </c>
    </row>
    <row r="43091">
      <c r="A43091" s="1">
        <v>44562.096625</v>
      </c>
      <c r="B43091" s="1">
        <v>3.795603</v>
      </c>
      <c r="C43091" s="2">
        <f t="shared" si="1"/>
        <v>2.995603</v>
      </c>
      <c r="D43091" s="1">
        <v>2.800495</v>
      </c>
    </row>
    <row r="43092">
      <c r="A43092" s="1">
        <v>44563.127875</v>
      </c>
      <c r="B43092" s="1">
        <v>3.795532</v>
      </c>
      <c r="C43092" s="2">
        <f t="shared" si="1"/>
        <v>2.995532</v>
      </c>
      <c r="D43092" s="1">
        <v>2.800322</v>
      </c>
    </row>
    <row r="43093">
      <c r="A43093" s="1">
        <v>44564.17475</v>
      </c>
      <c r="B43093" s="1">
        <v>3.795496</v>
      </c>
      <c r="C43093" s="2">
        <f t="shared" si="1"/>
        <v>2.995496</v>
      </c>
      <c r="D43093" s="1">
        <v>2.800436</v>
      </c>
    </row>
    <row r="43094">
      <c r="A43094" s="1">
        <v>44565.206</v>
      </c>
      <c r="B43094" s="1">
        <v>3.795519</v>
      </c>
      <c r="C43094" s="2">
        <f t="shared" si="1"/>
        <v>2.995519</v>
      </c>
      <c r="D43094" s="1">
        <v>2.800166</v>
      </c>
    </row>
    <row r="43095">
      <c r="A43095" s="1">
        <v>44566.23725</v>
      </c>
      <c r="B43095" s="1">
        <v>3.795366</v>
      </c>
      <c r="C43095" s="2">
        <f t="shared" si="1"/>
        <v>2.995366</v>
      </c>
      <c r="D43095" s="1">
        <v>2.800271</v>
      </c>
    </row>
    <row r="43096">
      <c r="A43096" s="1">
        <v>44567.2685</v>
      </c>
      <c r="B43096" s="1">
        <v>3.795348</v>
      </c>
      <c r="C43096" s="2">
        <f t="shared" si="1"/>
        <v>2.995348</v>
      </c>
      <c r="D43096" s="1">
        <v>2.800243</v>
      </c>
    </row>
    <row r="43097">
      <c r="A43097" s="1">
        <v>44568.29975</v>
      </c>
      <c r="B43097" s="1">
        <v>3.79544</v>
      </c>
      <c r="C43097" s="2">
        <f t="shared" si="1"/>
        <v>2.99544</v>
      </c>
      <c r="D43097" s="1">
        <v>2.800301</v>
      </c>
    </row>
    <row r="43098">
      <c r="A43098" s="1">
        <v>44569.331</v>
      </c>
      <c r="B43098" s="1">
        <v>3.795491</v>
      </c>
      <c r="C43098" s="2">
        <f t="shared" si="1"/>
        <v>2.995491</v>
      </c>
      <c r="D43098" s="1">
        <v>2.800202</v>
      </c>
    </row>
    <row r="43099">
      <c r="A43099" s="1">
        <v>44570.377875</v>
      </c>
      <c r="B43099" s="1">
        <v>3.795366</v>
      </c>
      <c r="C43099" s="2">
        <f t="shared" si="1"/>
        <v>2.995366</v>
      </c>
      <c r="D43099" s="1">
        <v>2.800373</v>
      </c>
    </row>
    <row r="43100">
      <c r="A43100" s="1">
        <v>44571.409125</v>
      </c>
      <c r="B43100" s="1">
        <v>3.795341</v>
      </c>
      <c r="C43100" s="2">
        <f t="shared" si="1"/>
        <v>2.995341</v>
      </c>
      <c r="D43100" s="1">
        <v>2.800283</v>
      </c>
    </row>
    <row r="43101">
      <c r="A43101" s="1">
        <v>44572.440375</v>
      </c>
      <c r="B43101" s="1">
        <v>3.795277</v>
      </c>
      <c r="C43101" s="2">
        <f t="shared" si="1"/>
        <v>2.995277</v>
      </c>
      <c r="D43101" s="1">
        <v>2.800424</v>
      </c>
    </row>
    <row r="43102">
      <c r="A43102" s="1">
        <v>44573.471625</v>
      </c>
      <c r="B43102" s="1">
        <v>3.7953</v>
      </c>
      <c r="C43102" s="2">
        <f t="shared" si="1"/>
        <v>2.9953</v>
      </c>
      <c r="D43102" s="1">
        <v>2.800383</v>
      </c>
    </row>
    <row r="43103">
      <c r="A43103" s="1">
        <v>44574.502875</v>
      </c>
      <c r="B43103" s="1">
        <v>3.795351</v>
      </c>
      <c r="C43103" s="2">
        <f t="shared" si="1"/>
        <v>2.995351</v>
      </c>
      <c r="D43103" s="1">
        <v>2.800207</v>
      </c>
    </row>
    <row r="43104">
      <c r="A43104" s="1">
        <v>44575.534125</v>
      </c>
      <c r="B43104" s="1">
        <v>3.79518</v>
      </c>
      <c r="C43104" s="2">
        <f t="shared" si="1"/>
        <v>2.99518</v>
      </c>
      <c r="D43104" s="1">
        <v>2.800197</v>
      </c>
    </row>
    <row r="43105">
      <c r="A43105" s="1">
        <v>44576.581</v>
      </c>
      <c r="B43105" s="1">
        <v>3.795086</v>
      </c>
      <c r="C43105" s="2">
        <f t="shared" si="1"/>
        <v>2.995086</v>
      </c>
      <c r="D43105" s="1">
        <v>2.800365</v>
      </c>
    </row>
    <row r="43106">
      <c r="A43106" s="1">
        <v>44577.61225</v>
      </c>
      <c r="B43106" s="1">
        <v>3.795226</v>
      </c>
      <c r="C43106" s="2">
        <f t="shared" si="1"/>
        <v>2.995226</v>
      </c>
      <c r="D43106" s="1">
        <v>2.800276</v>
      </c>
    </row>
    <row r="43107">
      <c r="A43107" s="1">
        <v>44578.6435</v>
      </c>
      <c r="B43107" s="1">
        <v>3.795308</v>
      </c>
      <c r="C43107" s="2">
        <f t="shared" si="1"/>
        <v>2.995308</v>
      </c>
      <c r="D43107" s="1">
        <v>2.800278</v>
      </c>
    </row>
    <row r="43108">
      <c r="A43108" s="1">
        <v>44579.67475</v>
      </c>
      <c r="B43108" s="1">
        <v>3.795175</v>
      </c>
      <c r="C43108" s="2">
        <f t="shared" si="1"/>
        <v>2.995175</v>
      </c>
      <c r="D43108" s="1">
        <v>2.800148</v>
      </c>
    </row>
    <row r="43109">
      <c r="A43109" s="1">
        <v>44580.721625</v>
      </c>
      <c r="B43109" s="1">
        <v>3.795221</v>
      </c>
      <c r="C43109" s="2">
        <f t="shared" si="1"/>
        <v>2.995221</v>
      </c>
      <c r="D43109" s="1">
        <v>2.800113</v>
      </c>
    </row>
    <row r="43110">
      <c r="A43110" s="1">
        <v>44581.752875</v>
      </c>
      <c r="B43110" s="1">
        <v>3.794864</v>
      </c>
      <c r="C43110" s="2">
        <f t="shared" si="1"/>
        <v>2.994864</v>
      </c>
      <c r="D43110" s="1">
        <v>2.800311</v>
      </c>
    </row>
    <row r="43111">
      <c r="A43111" s="1">
        <v>44582.784125</v>
      </c>
      <c r="B43111" s="1">
        <v>3.794989</v>
      </c>
      <c r="C43111" s="2">
        <f t="shared" si="1"/>
        <v>2.994989</v>
      </c>
      <c r="D43111" s="1">
        <v>2.800182</v>
      </c>
    </row>
    <row r="43112">
      <c r="A43112" s="1">
        <v>44583.815375</v>
      </c>
      <c r="B43112" s="1">
        <v>3.795035</v>
      </c>
      <c r="C43112" s="2">
        <f t="shared" si="1"/>
        <v>2.995035</v>
      </c>
      <c r="D43112" s="1">
        <v>2.800064</v>
      </c>
    </row>
    <row r="43113">
      <c r="A43113" s="1">
        <v>44584.846625</v>
      </c>
      <c r="B43113" s="1">
        <v>3.794953</v>
      </c>
      <c r="C43113" s="2">
        <f t="shared" si="1"/>
        <v>2.994953</v>
      </c>
      <c r="D43113" s="1">
        <v>2.800128</v>
      </c>
    </row>
    <row r="43114">
      <c r="A43114" s="1">
        <v>44585.877875</v>
      </c>
      <c r="B43114" s="1">
        <v>3.794833</v>
      </c>
      <c r="C43114" s="2">
        <f t="shared" si="1"/>
        <v>2.994833</v>
      </c>
      <c r="D43114" s="1">
        <v>2.800291</v>
      </c>
    </row>
    <row r="43115">
      <c r="A43115" s="1">
        <v>44586.92475</v>
      </c>
      <c r="B43115" s="1">
        <v>3.794815</v>
      </c>
      <c r="C43115" s="2">
        <f t="shared" si="1"/>
        <v>2.994815</v>
      </c>
      <c r="D43115" s="1">
        <v>2.80035</v>
      </c>
    </row>
    <row r="43116">
      <c r="A43116" s="1">
        <v>44587.956</v>
      </c>
      <c r="B43116" s="1">
        <v>3.794808</v>
      </c>
      <c r="C43116" s="2">
        <f t="shared" si="1"/>
        <v>2.994808</v>
      </c>
      <c r="D43116" s="1">
        <v>2.800159</v>
      </c>
    </row>
    <row r="43117">
      <c r="A43117" s="1">
        <v>44588.98725</v>
      </c>
      <c r="B43117" s="1">
        <v>3.794859</v>
      </c>
      <c r="C43117" s="2">
        <f t="shared" si="1"/>
        <v>2.994859</v>
      </c>
      <c r="D43117" s="1">
        <v>2.800194</v>
      </c>
    </row>
    <row r="43118">
      <c r="A43118" s="1">
        <v>44590.0185</v>
      </c>
      <c r="B43118" s="1">
        <v>3.794706</v>
      </c>
      <c r="C43118" s="2">
        <f t="shared" si="1"/>
        <v>2.994706</v>
      </c>
      <c r="D43118" s="1">
        <v>2.800095</v>
      </c>
    </row>
    <row r="43119">
      <c r="A43119" s="1">
        <v>44591.04975</v>
      </c>
      <c r="B43119" s="1">
        <v>3.794775</v>
      </c>
      <c r="C43119" s="2">
        <f t="shared" si="1"/>
        <v>2.994775</v>
      </c>
      <c r="D43119" s="1">
        <v>2.800052</v>
      </c>
    </row>
    <row r="43120">
      <c r="A43120" s="1">
        <v>44592.096625</v>
      </c>
      <c r="B43120" s="1">
        <v>3.794846</v>
      </c>
      <c r="C43120" s="2">
        <f t="shared" si="1"/>
        <v>2.994846</v>
      </c>
      <c r="D43120" s="1">
        <v>2.800024</v>
      </c>
    </row>
    <row r="43121">
      <c r="A43121" s="1">
        <v>44593.127875</v>
      </c>
      <c r="B43121" s="1">
        <v>3.794821</v>
      </c>
      <c r="C43121" s="2">
        <f t="shared" si="1"/>
        <v>2.994821</v>
      </c>
      <c r="D43121" s="1">
        <v>2.800103</v>
      </c>
    </row>
    <row r="43122">
      <c r="A43122" s="1">
        <v>44594.159125</v>
      </c>
      <c r="B43122" s="1">
        <v>3.794772</v>
      </c>
      <c r="C43122" s="2">
        <f t="shared" si="1"/>
        <v>2.994772</v>
      </c>
      <c r="D43122" s="1">
        <v>2.800192</v>
      </c>
    </row>
    <row r="43123">
      <c r="A43123" s="1">
        <v>44595.190375</v>
      </c>
      <c r="B43123" s="1">
        <v>3.794604</v>
      </c>
      <c r="C43123" s="2">
        <f t="shared" si="1"/>
        <v>2.994604</v>
      </c>
      <c r="D43123" s="1">
        <v>2.80007</v>
      </c>
    </row>
    <row r="43124">
      <c r="A43124" s="1">
        <v>44596.221625</v>
      </c>
      <c r="B43124" s="1">
        <v>3.794729</v>
      </c>
      <c r="C43124" s="2">
        <f t="shared" si="1"/>
        <v>2.994729</v>
      </c>
      <c r="D43124" s="1">
        <v>2.800339</v>
      </c>
    </row>
    <row r="43125">
      <c r="A43125" s="1">
        <v>44597.252875</v>
      </c>
      <c r="B43125" s="1">
        <v>3.794742</v>
      </c>
      <c r="C43125" s="2">
        <f t="shared" si="1"/>
        <v>2.994742</v>
      </c>
      <c r="D43125" s="1">
        <v>2.800238</v>
      </c>
    </row>
    <row r="43126">
      <c r="A43126" s="1">
        <v>44598.29975</v>
      </c>
      <c r="B43126" s="1">
        <v>3.794736</v>
      </c>
      <c r="C43126" s="2">
        <f t="shared" si="1"/>
        <v>2.994736</v>
      </c>
      <c r="D43126" s="1">
        <v>2.800235</v>
      </c>
    </row>
    <row r="43127">
      <c r="A43127" s="1">
        <v>44599.331</v>
      </c>
      <c r="B43127" s="1">
        <v>3.794826</v>
      </c>
      <c r="C43127" s="2">
        <f t="shared" si="1"/>
        <v>2.994826</v>
      </c>
      <c r="D43127" s="1">
        <v>2.800441</v>
      </c>
    </row>
    <row r="43128">
      <c r="A43128" s="1">
        <v>44600.36225</v>
      </c>
      <c r="B43128" s="1">
        <v>3.794719</v>
      </c>
      <c r="C43128" s="2">
        <f t="shared" si="1"/>
        <v>2.994719</v>
      </c>
      <c r="D43128" s="1">
        <v>2.800322</v>
      </c>
    </row>
    <row r="43129">
      <c r="A43129" s="1">
        <v>44601.409125</v>
      </c>
      <c r="B43129" s="1">
        <v>3.794826</v>
      </c>
      <c r="C43129" s="2">
        <f t="shared" si="1"/>
        <v>2.994826</v>
      </c>
      <c r="D43129" s="1">
        <v>2.800179</v>
      </c>
    </row>
    <row r="43130">
      <c r="A43130" s="1">
        <v>44602.440375</v>
      </c>
      <c r="B43130" s="1">
        <v>3.794872</v>
      </c>
      <c r="C43130" s="2">
        <f t="shared" si="1"/>
        <v>2.994872</v>
      </c>
      <c r="D43130" s="1">
        <v>2.800133</v>
      </c>
    </row>
    <row r="43131">
      <c r="A43131" s="1">
        <v>44603.471625</v>
      </c>
      <c r="B43131" s="1">
        <v>3.794683</v>
      </c>
      <c r="C43131" s="2">
        <f t="shared" si="1"/>
        <v>2.994683</v>
      </c>
      <c r="D43131" s="1">
        <v>2.800197</v>
      </c>
    </row>
    <row r="43132">
      <c r="A43132" s="1">
        <v>44604.502875</v>
      </c>
      <c r="B43132" s="1">
        <v>3.794645</v>
      </c>
      <c r="C43132" s="2">
        <f t="shared" si="1"/>
        <v>2.994645</v>
      </c>
      <c r="D43132" s="1">
        <v>2.800174</v>
      </c>
    </row>
    <row r="43133">
      <c r="A43133" s="1">
        <v>44605.54975</v>
      </c>
      <c r="B43133" s="1">
        <v>3.794953</v>
      </c>
      <c r="C43133" s="2">
        <f t="shared" si="1"/>
        <v>2.994953</v>
      </c>
      <c r="D43133" s="1">
        <v>2.800253</v>
      </c>
    </row>
    <row r="43134">
      <c r="A43134" s="1">
        <v>44606.581</v>
      </c>
      <c r="B43134" s="1">
        <v>3.794912</v>
      </c>
      <c r="C43134" s="2">
        <f t="shared" si="1"/>
        <v>2.994912</v>
      </c>
      <c r="D43134" s="1">
        <v>2.800294</v>
      </c>
    </row>
    <row r="43135">
      <c r="A43135" s="1">
        <v>44607.61225</v>
      </c>
      <c r="B43135" s="1">
        <v>3.79464</v>
      </c>
      <c r="C43135" s="2">
        <f t="shared" si="1"/>
        <v>2.99464</v>
      </c>
      <c r="D43135" s="1">
        <v>2.800039</v>
      </c>
    </row>
    <row r="43136">
      <c r="A43136" s="1">
        <v>44608.6435</v>
      </c>
      <c r="B43136" s="1">
        <v>3.794749</v>
      </c>
      <c r="C43136" s="2">
        <f t="shared" si="1"/>
        <v>2.994749</v>
      </c>
      <c r="D43136" s="1">
        <v>2.800092</v>
      </c>
    </row>
    <row r="43137">
      <c r="A43137" s="1">
        <v>44609.67475</v>
      </c>
      <c r="B43137" s="1">
        <v>3.794793</v>
      </c>
      <c r="C43137" s="2">
        <f t="shared" si="1"/>
        <v>2.994793</v>
      </c>
      <c r="D43137" s="1">
        <v>2.80023</v>
      </c>
    </row>
    <row r="43138">
      <c r="A43138" s="1">
        <v>44610.721625</v>
      </c>
      <c r="B43138" s="1">
        <v>3.794805</v>
      </c>
      <c r="C43138" s="2">
        <f t="shared" si="1"/>
        <v>2.994805</v>
      </c>
      <c r="D43138" s="1">
        <v>2.800136</v>
      </c>
    </row>
    <row r="43139">
      <c r="A43139" s="1">
        <v>44611.752875</v>
      </c>
      <c r="B43139" s="1">
        <v>3.794591</v>
      </c>
      <c r="C43139" s="2">
        <f t="shared" si="1"/>
        <v>2.994591</v>
      </c>
      <c r="D43139" s="1">
        <v>2.800233</v>
      </c>
    </row>
    <row r="43140">
      <c r="A43140" s="1">
        <v>44612.784125</v>
      </c>
      <c r="B43140" s="1">
        <v>3.79467</v>
      </c>
      <c r="C43140" s="2">
        <f t="shared" si="1"/>
        <v>2.99467</v>
      </c>
      <c r="D43140" s="1">
        <v>2.800128</v>
      </c>
    </row>
    <row r="43141">
      <c r="A43141" s="1">
        <v>44613.815375</v>
      </c>
      <c r="B43141" s="1">
        <v>3.794599</v>
      </c>
      <c r="C43141" s="2">
        <f t="shared" si="1"/>
        <v>2.994599</v>
      </c>
      <c r="D43141" s="1">
        <v>2.800156</v>
      </c>
    </row>
    <row r="43142">
      <c r="A43142" s="1">
        <v>44614.846625</v>
      </c>
      <c r="B43142" s="1">
        <v>3.79443</v>
      </c>
      <c r="C43142" s="2">
        <f t="shared" si="1"/>
        <v>2.99443</v>
      </c>
      <c r="D43142" s="1">
        <v>2.800148</v>
      </c>
    </row>
    <row r="43143">
      <c r="A43143" s="1">
        <v>44615.877875</v>
      </c>
      <c r="B43143" s="1">
        <v>3.794622</v>
      </c>
      <c r="C43143" s="2">
        <f t="shared" si="1"/>
        <v>2.994622</v>
      </c>
      <c r="D43143" s="1">
        <v>2.800057</v>
      </c>
    </row>
    <row r="43144">
      <c r="A43144" s="1">
        <v>44616.909125</v>
      </c>
      <c r="B43144" s="1">
        <v>3.794581</v>
      </c>
      <c r="C43144" s="2">
        <f t="shared" si="1"/>
        <v>2.994581</v>
      </c>
      <c r="D43144" s="1">
        <v>2.800067</v>
      </c>
    </row>
    <row r="43145">
      <c r="A43145" s="1">
        <v>44617.956</v>
      </c>
      <c r="B43145" s="1">
        <v>3.79455</v>
      </c>
      <c r="C43145" s="2">
        <f t="shared" si="1"/>
        <v>2.99455</v>
      </c>
      <c r="D43145" s="1">
        <v>2.800146</v>
      </c>
    </row>
    <row r="43146">
      <c r="A43146" s="1">
        <v>44618.98725</v>
      </c>
      <c r="B43146" s="1">
        <v>3.79443</v>
      </c>
      <c r="C43146" s="2">
        <f t="shared" si="1"/>
        <v>2.99443</v>
      </c>
      <c r="D43146" s="1">
        <v>2.800171</v>
      </c>
    </row>
    <row r="43147">
      <c r="A43147" s="1">
        <v>44620.0185</v>
      </c>
      <c r="B43147" s="1">
        <v>3.794489</v>
      </c>
      <c r="C43147" s="2">
        <f t="shared" si="1"/>
        <v>2.994489</v>
      </c>
      <c r="D43147" s="1">
        <v>2.800123</v>
      </c>
    </row>
    <row r="43148">
      <c r="A43148" s="1">
        <v>44621.04975</v>
      </c>
      <c r="B43148" s="1">
        <v>3.794502</v>
      </c>
      <c r="C43148" s="2">
        <f t="shared" si="1"/>
        <v>2.994502</v>
      </c>
      <c r="D43148" s="1">
        <v>2.800133</v>
      </c>
    </row>
    <row r="43149">
      <c r="A43149" s="1">
        <v>44622.081</v>
      </c>
      <c r="B43149" s="1">
        <v>3.79427</v>
      </c>
      <c r="C43149" s="2">
        <f t="shared" si="1"/>
        <v>2.99427</v>
      </c>
      <c r="D43149" s="1">
        <v>2.800131</v>
      </c>
    </row>
    <row r="43150">
      <c r="A43150" s="1">
        <v>44623.127875</v>
      </c>
      <c r="B43150" s="1">
        <v>3.794499</v>
      </c>
      <c r="C43150" s="2">
        <f t="shared" si="1"/>
        <v>2.994499</v>
      </c>
      <c r="D43150" s="1">
        <v>2.800138</v>
      </c>
    </row>
    <row r="43151">
      <c r="A43151" s="1">
        <v>44624.159125</v>
      </c>
      <c r="B43151" s="1">
        <v>3.794573</v>
      </c>
      <c r="C43151" s="2">
        <f t="shared" si="1"/>
        <v>2.994573</v>
      </c>
      <c r="D43151" s="1">
        <v>2.800184</v>
      </c>
    </row>
    <row r="43152">
      <c r="A43152" s="1">
        <v>44625.190375</v>
      </c>
      <c r="B43152" s="1">
        <v>3.794278</v>
      </c>
      <c r="C43152" s="2">
        <f t="shared" si="1"/>
        <v>2.994278</v>
      </c>
      <c r="D43152" s="1">
        <v>2.800176</v>
      </c>
    </row>
    <row r="43153">
      <c r="A43153" s="1">
        <v>44626.221625</v>
      </c>
      <c r="B43153" s="1">
        <v>3.794349</v>
      </c>
      <c r="C43153" s="2">
        <f t="shared" si="1"/>
        <v>2.994349</v>
      </c>
      <c r="D43153" s="1">
        <v>2.80023</v>
      </c>
    </row>
    <row r="43154">
      <c r="A43154" s="1">
        <v>44627.2685</v>
      </c>
      <c r="B43154" s="1">
        <v>3.7944</v>
      </c>
      <c r="C43154" s="2">
        <f t="shared" si="1"/>
        <v>2.9944</v>
      </c>
      <c r="D43154" s="1">
        <v>2.800011</v>
      </c>
    </row>
    <row r="43155">
      <c r="A43155" s="1">
        <v>44628.29975</v>
      </c>
      <c r="B43155" s="1">
        <v>3.794336</v>
      </c>
      <c r="C43155" s="2">
        <f t="shared" si="1"/>
        <v>2.994336</v>
      </c>
      <c r="D43155" s="1">
        <v>2.800123</v>
      </c>
    </row>
    <row r="43156">
      <c r="A43156" s="1">
        <v>44629.331</v>
      </c>
      <c r="B43156" s="1">
        <v>3.794334</v>
      </c>
      <c r="C43156" s="2">
        <f t="shared" si="1"/>
        <v>2.994334</v>
      </c>
      <c r="D43156" s="1">
        <v>2.800215</v>
      </c>
    </row>
    <row r="43157">
      <c r="A43157" s="1">
        <v>44630.36225</v>
      </c>
      <c r="B43157" s="1">
        <v>3.794068</v>
      </c>
      <c r="C43157" s="2">
        <f t="shared" si="1"/>
        <v>2.994068</v>
      </c>
      <c r="D43157" s="1">
        <v>2.800194</v>
      </c>
    </row>
    <row r="43158">
      <c r="A43158" s="1">
        <v>44631.3935</v>
      </c>
      <c r="B43158" s="1">
        <v>3.79443</v>
      </c>
      <c r="C43158" s="2">
        <f t="shared" si="1"/>
        <v>2.99443</v>
      </c>
      <c r="D43158" s="1">
        <v>2.800375</v>
      </c>
    </row>
    <row r="43159">
      <c r="A43159" s="1">
        <v>44632.42475</v>
      </c>
      <c r="B43159" s="1">
        <v>3.794255</v>
      </c>
      <c r="C43159" s="2">
        <f t="shared" si="1"/>
        <v>2.994255</v>
      </c>
      <c r="D43159" s="1">
        <v>2.800159</v>
      </c>
    </row>
    <row r="43160">
      <c r="A43160" s="1">
        <v>44633.456</v>
      </c>
      <c r="B43160" s="1">
        <v>3.794117</v>
      </c>
      <c r="C43160" s="2">
        <f t="shared" si="1"/>
        <v>2.994117</v>
      </c>
      <c r="D43160" s="1">
        <v>2.80012</v>
      </c>
    </row>
    <row r="43161">
      <c r="A43161" s="1">
        <v>44634.502875</v>
      </c>
      <c r="B43161" s="1">
        <v>3.794341</v>
      </c>
      <c r="C43161" s="2">
        <f t="shared" si="1"/>
        <v>2.994341</v>
      </c>
      <c r="D43161" s="1">
        <v>2.800159</v>
      </c>
    </row>
    <row r="43162">
      <c r="A43162" s="1">
        <v>44635.54975</v>
      </c>
      <c r="B43162" s="1">
        <v>3.794147</v>
      </c>
      <c r="C43162" s="2">
        <f t="shared" si="1"/>
        <v>2.994147</v>
      </c>
      <c r="D43162" s="1">
        <v>2.800047</v>
      </c>
    </row>
    <row r="43163">
      <c r="A43163" s="1">
        <v>44636.581</v>
      </c>
      <c r="B43163" s="1">
        <v>3.79416</v>
      </c>
      <c r="C43163" s="2">
        <f t="shared" si="1"/>
        <v>2.99416</v>
      </c>
      <c r="D43163" s="1">
        <v>2.800131</v>
      </c>
    </row>
    <row r="43164">
      <c r="A43164" s="1">
        <v>44637.61225</v>
      </c>
      <c r="B43164" s="1">
        <v>3.794017</v>
      </c>
      <c r="C43164" s="2">
        <f t="shared" si="1"/>
        <v>2.994017</v>
      </c>
      <c r="D43164" s="1">
        <v>2.800075</v>
      </c>
    </row>
    <row r="43165">
      <c r="A43165" s="1">
        <v>44638.6435</v>
      </c>
      <c r="B43165" s="1">
        <v>3.794125</v>
      </c>
      <c r="C43165" s="2">
        <f t="shared" si="1"/>
        <v>2.994125</v>
      </c>
      <c r="D43165" s="1">
        <v>2.800039</v>
      </c>
    </row>
    <row r="43166">
      <c r="A43166" s="1">
        <v>44639.67475</v>
      </c>
      <c r="B43166" s="1">
        <v>3.794224</v>
      </c>
      <c r="C43166" s="2">
        <f t="shared" si="1"/>
        <v>2.994224</v>
      </c>
      <c r="D43166" s="1">
        <v>2.799894</v>
      </c>
    </row>
    <row r="43167">
      <c r="A43167" s="1">
        <v>44640.721625</v>
      </c>
      <c r="B43167" s="1">
        <v>3.793941</v>
      </c>
      <c r="C43167" s="2">
        <f t="shared" si="1"/>
        <v>2.993941</v>
      </c>
      <c r="D43167" s="1">
        <v>2.80011</v>
      </c>
    </row>
    <row r="43168">
      <c r="A43168" s="1">
        <v>44641.752875</v>
      </c>
      <c r="B43168" s="1">
        <v>3.793903</v>
      </c>
      <c r="C43168" s="2">
        <f t="shared" si="1"/>
        <v>2.993903</v>
      </c>
      <c r="D43168" s="1">
        <v>2.800197</v>
      </c>
    </row>
    <row r="43169">
      <c r="A43169" s="1">
        <v>44642.784125</v>
      </c>
      <c r="B43169" s="1">
        <v>3.793936</v>
      </c>
      <c r="C43169" s="2">
        <f t="shared" si="1"/>
        <v>2.993936</v>
      </c>
      <c r="D43169" s="1">
        <v>2.800202</v>
      </c>
    </row>
    <row r="43170">
      <c r="A43170" s="1">
        <v>44643.815375</v>
      </c>
      <c r="B43170" s="1">
        <v>3.793824</v>
      </c>
      <c r="C43170" s="2">
        <f t="shared" si="1"/>
        <v>2.993824</v>
      </c>
      <c r="D43170" s="1">
        <v>2.800141</v>
      </c>
    </row>
    <row r="43171">
      <c r="A43171" s="1">
        <v>44644.846625</v>
      </c>
      <c r="B43171" s="1">
        <v>3.793778</v>
      </c>
      <c r="C43171" s="2">
        <f t="shared" si="1"/>
        <v>2.993778</v>
      </c>
      <c r="D43171" s="1">
        <v>2.800194</v>
      </c>
    </row>
    <row r="43172">
      <c r="A43172" s="1">
        <v>44645.877875</v>
      </c>
      <c r="B43172" s="1">
        <v>3.793923</v>
      </c>
      <c r="C43172" s="2">
        <f t="shared" si="1"/>
        <v>2.993923</v>
      </c>
      <c r="D43172" s="1">
        <v>2.800202</v>
      </c>
    </row>
    <row r="43173">
      <c r="A43173" s="1">
        <v>44646.92475</v>
      </c>
      <c r="B43173" s="1">
        <v>3.793903</v>
      </c>
      <c r="C43173" s="2">
        <f t="shared" si="1"/>
        <v>2.993903</v>
      </c>
      <c r="D43173" s="1">
        <v>2.800166</v>
      </c>
    </row>
    <row r="43174">
      <c r="A43174" s="1">
        <v>44647.971625</v>
      </c>
      <c r="B43174" s="1">
        <v>3.793931</v>
      </c>
      <c r="C43174" s="2">
        <f t="shared" si="1"/>
        <v>2.993931</v>
      </c>
      <c r="D43174" s="1">
        <v>2.800136</v>
      </c>
    </row>
    <row r="43175">
      <c r="A43175" s="1">
        <v>44649.002875</v>
      </c>
      <c r="B43175" s="1">
        <v>3.79389</v>
      </c>
      <c r="C43175" s="2">
        <f t="shared" si="1"/>
        <v>2.99389</v>
      </c>
      <c r="D43175" s="1">
        <v>2.800322</v>
      </c>
    </row>
    <row r="43176">
      <c r="A43176" s="1">
        <v>44650.034125</v>
      </c>
      <c r="B43176" s="1">
        <v>3.793944</v>
      </c>
      <c r="C43176" s="2">
        <f t="shared" si="1"/>
        <v>2.993944</v>
      </c>
      <c r="D43176" s="1">
        <v>2.800171</v>
      </c>
    </row>
    <row r="43177">
      <c r="A43177" s="1">
        <v>44651.081</v>
      </c>
      <c r="B43177" s="1">
        <v>3.79391</v>
      </c>
      <c r="C43177" s="2">
        <f t="shared" si="1"/>
        <v>2.99391</v>
      </c>
      <c r="D43177" s="1">
        <v>2.800233</v>
      </c>
    </row>
    <row r="43178">
      <c r="A43178" s="1">
        <v>44652.11225</v>
      </c>
      <c r="B43178" s="1">
        <v>3.793834</v>
      </c>
      <c r="C43178" s="2">
        <f t="shared" si="1"/>
        <v>2.993834</v>
      </c>
      <c r="D43178" s="1">
        <v>2.800467</v>
      </c>
    </row>
    <row r="43179">
      <c r="A43179" s="1">
        <v>44653.1435</v>
      </c>
      <c r="B43179" s="1">
        <v>3.793775</v>
      </c>
      <c r="C43179" s="2">
        <f t="shared" si="1"/>
        <v>2.993775</v>
      </c>
      <c r="D43179" s="1">
        <v>2.80025</v>
      </c>
    </row>
    <row r="43180">
      <c r="A43180" s="1">
        <v>44654.17475</v>
      </c>
      <c r="B43180" s="1">
        <v>3.793709</v>
      </c>
      <c r="C43180" s="2">
        <f t="shared" si="1"/>
        <v>2.993709</v>
      </c>
      <c r="D43180" s="1">
        <v>2.800207</v>
      </c>
    </row>
    <row r="43181">
      <c r="A43181" s="1">
        <v>44655.206</v>
      </c>
      <c r="B43181" s="1">
        <v>3.793691</v>
      </c>
      <c r="C43181" s="2">
        <f t="shared" si="1"/>
        <v>2.993691</v>
      </c>
      <c r="D43181" s="1">
        <v>2.800006</v>
      </c>
    </row>
    <row r="43182">
      <c r="A43182" s="1">
        <v>44656.252875</v>
      </c>
      <c r="B43182" s="1">
        <v>3.793615</v>
      </c>
      <c r="C43182" s="2">
        <f t="shared" si="1"/>
        <v>2.993615</v>
      </c>
      <c r="D43182" s="1">
        <v>2.800047</v>
      </c>
    </row>
    <row r="43183">
      <c r="A43183" s="1">
        <v>44657.284125</v>
      </c>
      <c r="B43183" s="1">
        <v>3.793676</v>
      </c>
      <c r="C43183" s="2">
        <f t="shared" si="1"/>
        <v>2.993676</v>
      </c>
      <c r="D43183" s="1">
        <v>2.800311</v>
      </c>
    </row>
    <row r="43184">
      <c r="A43184" s="1">
        <v>44658.315375</v>
      </c>
      <c r="B43184" s="1">
        <v>3.793655</v>
      </c>
      <c r="C43184" s="2">
        <f t="shared" si="1"/>
        <v>2.993655</v>
      </c>
      <c r="D43184" s="1">
        <v>2.800044</v>
      </c>
    </row>
    <row r="43185">
      <c r="A43185" s="1">
        <v>44659.346625</v>
      </c>
      <c r="B43185" s="1">
        <v>3.793607</v>
      </c>
      <c r="C43185" s="2">
        <f t="shared" si="1"/>
        <v>2.993607</v>
      </c>
      <c r="D43185" s="1">
        <v>2.800197</v>
      </c>
    </row>
    <row r="43186">
      <c r="A43186" s="1">
        <v>44660.3935</v>
      </c>
      <c r="B43186" s="1">
        <v>3.793587</v>
      </c>
      <c r="C43186" s="2">
        <f t="shared" si="1"/>
        <v>2.993587</v>
      </c>
      <c r="D43186" s="1">
        <v>2.80011</v>
      </c>
    </row>
    <row r="43187">
      <c r="A43187" s="1">
        <v>44661.42475</v>
      </c>
      <c r="B43187" s="1">
        <v>3.793727</v>
      </c>
      <c r="C43187" s="2">
        <f t="shared" si="1"/>
        <v>2.993727</v>
      </c>
      <c r="D43187" s="1">
        <v>2.800311</v>
      </c>
    </row>
    <row r="43188">
      <c r="A43188" s="1">
        <v>44662.456</v>
      </c>
      <c r="B43188" s="1">
        <v>3.793541</v>
      </c>
      <c r="C43188" s="2">
        <f t="shared" si="1"/>
        <v>2.993541</v>
      </c>
      <c r="D43188" s="1">
        <v>2.800024</v>
      </c>
    </row>
    <row r="43189">
      <c r="A43189" s="1">
        <v>44663.48725</v>
      </c>
      <c r="B43189" s="1">
        <v>3.79364</v>
      </c>
      <c r="C43189" s="2">
        <f t="shared" si="1"/>
        <v>2.99364</v>
      </c>
      <c r="D43189" s="1">
        <v>2.800273</v>
      </c>
    </row>
    <row r="43190">
      <c r="A43190" s="1">
        <v>44664.5185</v>
      </c>
      <c r="B43190" s="1">
        <v>3.793332</v>
      </c>
      <c r="C43190" s="2">
        <f t="shared" si="1"/>
        <v>2.993332</v>
      </c>
      <c r="D43190" s="1">
        <v>2.800243</v>
      </c>
    </row>
    <row r="43191">
      <c r="A43191" s="1">
        <v>44665.54975</v>
      </c>
      <c r="B43191" s="1">
        <v>3.793592</v>
      </c>
      <c r="C43191" s="2">
        <f t="shared" si="1"/>
        <v>2.993592</v>
      </c>
      <c r="D43191" s="1">
        <v>2.800171</v>
      </c>
    </row>
    <row r="43192">
      <c r="A43192" s="1">
        <v>44666.596625</v>
      </c>
      <c r="B43192" s="1">
        <v>3.793408</v>
      </c>
      <c r="C43192" s="2">
        <f t="shared" si="1"/>
        <v>2.993408</v>
      </c>
      <c r="D43192" s="1">
        <v>2.800054</v>
      </c>
    </row>
    <row r="43193">
      <c r="A43193" s="1">
        <v>44667.627875</v>
      </c>
      <c r="B43193" s="1">
        <v>3.793541</v>
      </c>
      <c r="C43193" s="2">
        <f t="shared" si="1"/>
        <v>2.993541</v>
      </c>
      <c r="D43193" s="1">
        <v>2.80012</v>
      </c>
    </row>
    <row r="43194">
      <c r="A43194" s="1">
        <v>44668.659125</v>
      </c>
      <c r="B43194" s="1">
        <v>3.793459</v>
      </c>
      <c r="C43194" s="2">
        <f t="shared" si="1"/>
        <v>2.993459</v>
      </c>
      <c r="D43194" s="1">
        <v>2.80009</v>
      </c>
    </row>
    <row r="43195">
      <c r="A43195" s="1">
        <v>44669.690375</v>
      </c>
      <c r="B43195" s="1">
        <v>3.793408</v>
      </c>
      <c r="C43195" s="2">
        <f t="shared" si="1"/>
        <v>2.993408</v>
      </c>
      <c r="D43195" s="1">
        <v>2.800016</v>
      </c>
    </row>
    <row r="43196">
      <c r="A43196" s="1">
        <v>44670.721625</v>
      </c>
      <c r="B43196" s="1">
        <v>3.793398</v>
      </c>
      <c r="C43196" s="2">
        <f t="shared" si="1"/>
        <v>2.993398</v>
      </c>
      <c r="D43196" s="1">
        <v>2.79997</v>
      </c>
    </row>
    <row r="43197">
      <c r="A43197" s="1">
        <v>44671.7685</v>
      </c>
      <c r="B43197" s="1">
        <v>3.793174</v>
      </c>
      <c r="C43197" s="2">
        <f t="shared" si="1"/>
        <v>2.993174</v>
      </c>
      <c r="D43197" s="1">
        <v>2.799743</v>
      </c>
    </row>
    <row r="43198">
      <c r="A43198" s="1">
        <v>44672.79975</v>
      </c>
      <c r="B43198" s="1">
        <v>3.793339</v>
      </c>
      <c r="C43198" s="2">
        <f t="shared" si="1"/>
        <v>2.993339</v>
      </c>
      <c r="D43198" s="1">
        <v>2.80008</v>
      </c>
    </row>
    <row r="43199">
      <c r="A43199" s="1">
        <v>44673.831</v>
      </c>
      <c r="B43199" s="1">
        <v>3.793306</v>
      </c>
      <c r="C43199" s="2">
        <f t="shared" si="1"/>
        <v>2.993306</v>
      </c>
      <c r="D43199" s="1">
        <v>2.799861</v>
      </c>
    </row>
    <row r="43200">
      <c r="A43200" s="1">
        <v>44674.86225</v>
      </c>
      <c r="B43200" s="1">
        <v>3.793148</v>
      </c>
      <c r="C43200" s="2">
        <f t="shared" si="1"/>
        <v>2.993148</v>
      </c>
      <c r="D43200" s="1">
        <v>2.800118</v>
      </c>
    </row>
    <row r="43201">
      <c r="A43201" s="1">
        <v>44675.8935</v>
      </c>
      <c r="B43201" s="1">
        <v>3.793247</v>
      </c>
      <c r="C43201" s="2">
        <f t="shared" si="1"/>
        <v>2.993247</v>
      </c>
      <c r="D43201" s="1">
        <v>2.79995</v>
      </c>
    </row>
    <row r="43202">
      <c r="A43202" s="1">
        <v>44676.940375</v>
      </c>
      <c r="B43202" s="1">
        <v>3.793166</v>
      </c>
      <c r="C43202" s="2">
        <f t="shared" si="1"/>
        <v>2.993166</v>
      </c>
      <c r="D43202" s="1">
        <v>2.799952</v>
      </c>
    </row>
    <row r="43203">
      <c r="A43203" s="1">
        <v>44677.971625</v>
      </c>
      <c r="B43203" s="1">
        <v>3.793117</v>
      </c>
      <c r="C43203" s="2">
        <f t="shared" si="1"/>
        <v>2.993117</v>
      </c>
      <c r="D43203" s="1">
        <v>2.799894</v>
      </c>
    </row>
    <row r="43204">
      <c r="A43204" s="1">
        <v>44679.002875</v>
      </c>
      <c r="B43204" s="1">
        <v>3.793072</v>
      </c>
      <c r="C43204" s="2">
        <f t="shared" si="1"/>
        <v>2.993072</v>
      </c>
      <c r="D43204" s="1">
        <v>2.800019</v>
      </c>
    </row>
    <row r="43205">
      <c r="A43205" s="1">
        <v>44680.034125</v>
      </c>
      <c r="B43205" s="1">
        <v>3.793028</v>
      </c>
      <c r="C43205" s="2">
        <f t="shared" si="1"/>
        <v>2.993028</v>
      </c>
      <c r="D43205" s="1">
        <v>2.799726</v>
      </c>
    </row>
    <row r="43206">
      <c r="A43206" s="1">
        <v>44681.065375</v>
      </c>
      <c r="B43206" s="1">
        <v>3.792967</v>
      </c>
      <c r="C43206" s="2">
        <f t="shared" si="1"/>
        <v>2.992967</v>
      </c>
      <c r="D43206" s="1">
        <v>2.799899</v>
      </c>
    </row>
    <row r="43207">
      <c r="A43207" s="1">
        <v>44682.096625</v>
      </c>
      <c r="B43207" s="1">
        <v>3.793077</v>
      </c>
      <c r="C43207" s="2">
        <f t="shared" si="1"/>
        <v>2.993077</v>
      </c>
      <c r="D43207" s="1">
        <v>2.79984</v>
      </c>
    </row>
    <row r="43208">
      <c r="A43208" s="1">
        <v>44683.1435</v>
      </c>
      <c r="B43208" s="1">
        <v>3.792926</v>
      </c>
      <c r="C43208" s="2">
        <f t="shared" si="1"/>
        <v>2.992926</v>
      </c>
      <c r="D43208" s="1">
        <v>2.799665</v>
      </c>
    </row>
    <row r="43209">
      <c r="A43209" s="1">
        <v>44684.17475</v>
      </c>
      <c r="B43209" s="1">
        <v>3.792903</v>
      </c>
      <c r="C43209" s="2">
        <f t="shared" si="1"/>
        <v>2.992903</v>
      </c>
      <c r="D43209" s="1">
        <v>2.799802</v>
      </c>
    </row>
    <row r="43210">
      <c r="A43210" s="1">
        <v>44685.206</v>
      </c>
      <c r="B43210" s="1">
        <v>3.793008</v>
      </c>
      <c r="C43210" s="2">
        <f t="shared" si="1"/>
        <v>2.993008</v>
      </c>
      <c r="D43210" s="1">
        <v>2.799848</v>
      </c>
    </row>
    <row r="43211">
      <c r="A43211" s="1">
        <v>44686.23725</v>
      </c>
      <c r="B43211" s="1">
        <v>3.79285</v>
      </c>
      <c r="C43211" s="2">
        <f t="shared" si="1"/>
        <v>2.99285</v>
      </c>
      <c r="D43211" s="1">
        <v>2.799935</v>
      </c>
    </row>
    <row r="43212">
      <c r="A43212" s="1">
        <v>44687.29975</v>
      </c>
      <c r="B43212" s="1">
        <v>3.792541</v>
      </c>
      <c r="C43212" s="2">
        <f t="shared" si="1"/>
        <v>2.992541</v>
      </c>
      <c r="D43212" s="1">
        <v>2.799807</v>
      </c>
    </row>
    <row r="43213">
      <c r="A43213" s="1">
        <v>44688.331</v>
      </c>
      <c r="B43213" s="1">
        <v>3.792801</v>
      </c>
      <c r="C43213" s="2">
        <f t="shared" si="1"/>
        <v>2.992801</v>
      </c>
      <c r="D43213" s="1">
        <v>2.799884</v>
      </c>
    </row>
    <row r="43214">
      <c r="A43214" s="1">
        <v>44689.377875</v>
      </c>
      <c r="B43214" s="1">
        <v>3.792508</v>
      </c>
      <c r="C43214" s="2">
        <f t="shared" si="1"/>
        <v>2.992508</v>
      </c>
      <c r="D43214" s="1">
        <v>2.799766</v>
      </c>
    </row>
    <row r="43215">
      <c r="A43215" s="1">
        <v>44690.409125</v>
      </c>
      <c r="B43215" s="1">
        <v>3.792768</v>
      </c>
      <c r="C43215" s="2">
        <f t="shared" si="1"/>
        <v>2.992768</v>
      </c>
      <c r="D43215" s="1">
        <v>2.799978</v>
      </c>
    </row>
    <row r="43216">
      <c r="A43216" s="1">
        <v>44691.440375</v>
      </c>
      <c r="B43216" s="1">
        <v>3.792702</v>
      </c>
      <c r="C43216" s="2">
        <f t="shared" si="1"/>
        <v>2.992702</v>
      </c>
      <c r="D43216" s="1">
        <v>2.799891</v>
      </c>
    </row>
    <row r="43217">
      <c r="A43217" s="1">
        <v>44692.471625</v>
      </c>
      <c r="B43217" s="1">
        <v>3.792829</v>
      </c>
      <c r="C43217" s="2">
        <f t="shared" si="1"/>
        <v>2.992829</v>
      </c>
      <c r="D43217" s="1">
        <v>2.799715</v>
      </c>
    </row>
    <row r="43218">
      <c r="A43218" s="1">
        <v>44693.502875</v>
      </c>
      <c r="B43218" s="1">
        <v>3.792585</v>
      </c>
      <c r="C43218" s="2">
        <f t="shared" si="1"/>
        <v>2.992585</v>
      </c>
      <c r="D43218" s="1">
        <v>2.799733</v>
      </c>
    </row>
    <row r="43219">
      <c r="A43219" s="1">
        <v>44694.54975</v>
      </c>
      <c r="B43219" s="1">
        <v>3.792483</v>
      </c>
      <c r="C43219" s="2">
        <f t="shared" si="1"/>
        <v>2.992483</v>
      </c>
      <c r="D43219" s="1">
        <v>2.799878</v>
      </c>
    </row>
    <row r="43220">
      <c r="A43220" s="1">
        <v>44695.581</v>
      </c>
      <c r="B43220" s="1">
        <v>3.792544</v>
      </c>
      <c r="C43220" s="2">
        <f t="shared" si="1"/>
        <v>2.992544</v>
      </c>
      <c r="D43220" s="1">
        <v>2.799741</v>
      </c>
    </row>
    <row r="43221">
      <c r="A43221" s="1">
        <v>44696.61225</v>
      </c>
      <c r="B43221" s="1">
        <v>3.792483</v>
      </c>
      <c r="C43221" s="2">
        <f t="shared" si="1"/>
        <v>2.992483</v>
      </c>
      <c r="D43221" s="1">
        <v>2.799782</v>
      </c>
    </row>
    <row r="43222">
      <c r="A43222" s="1">
        <v>44697.659125</v>
      </c>
      <c r="B43222" s="1">
        <v>3.792572</v>
      </c>
      <c r="C43222" s="2">
        <f t="shared" si="1"/>
        <v>2.992572</v>
      </c>
      <c r="D43222" s="1">
        <v>2.799985</v>
      </c>
    </row>
    <row r="43223">
      <c r="A43223" s="1">
        <v>44698.690375</v>
      </c>
      <c r="B43223" s="1">
        <v>3.792518</v>
      </c>
      <c r="C43223" s="2">
        <f t="shared" si="1"/>
        <v>2.992518</v>
      </c>
      <c r="D43223" s="1">
        <v>2.799779</v>
      </c>
    </row>
    <row r="43224">
      <c r="A43224" s="1">
        <v>44699.721625</v>
      </c>
      <c r="B43224" s="1">
        <v>3.792503</v>
      </c>
      <c r="C43224" s="2">
        <f t="shared" si="1"/>
        <v>2.992503</v>
      </c>
      <c r="D43224" s="1">
        <v>2.799901</v>
      </c>
    </row>
    <row r="43225">
      <c r="A43225" s="1">
        <v>44700.752875</v>
      </c>
      <c r="B43225" s="1">
        <v>3.792398</v>
      </c>
      <c r="C43225" s="2">
        <f t="shared" si="1"/>
        <v>2.992398</v>
      </c>
      <c r="D43225" s="1">
        <v>2.799861</v>
      </c>
    </row>
    <row r="43226">
      <c r="A43226" s="1">
        <v>44701.79975</v>
      </c>
      <c r="B43226" s="1">
        <v>3.792414</v>
      </c>
      <c r="C43226" s="2">
        <f t="shared" si="1"/>
        <v>2.992414</v>
      </c>
      <c r="D43226" s="1">
        <v>2.79995</v>
      </c>
    </row>
    <row r="43227">
      <c r="A43227" s="1">
        <v>44702.831</v>
      </c>
      <c r="B43227" s="1">
        <v>3.79221</v>
      </c>
      <c r="C43227" s="2">
        <f t="shared" si="1"/>
        <v>2.99221</v>
      </c>
      <c r="D43227" s="1">
        <v>2.799878</v>
      </c>
    </row>
    <row r="43228">
      <c r="A43228" s="1">
        <v>44703.86225</v>
      </c>
      <c r="B43228" s="1">
        <v>3.792312</v>
      </c>
      <c r="C43228" s="2">
        <f t="shared" si="1"/>
        <v>2.992312</v>
      </c>
      <c r="D43228" s="1">
        <v>2.799998</v>
      </c>
    </row>
    <row r="43229">
      <c r="A43229" s="1">
        <v>44704.8935</v>
      </c>
      <c r="B43229" s="1">
        <v>3.792268</v>
      </c>
      <c r="C43229" s="2">
        <f t="shared" si="1"/>
        <v>2.992268</v>
      </c>
      <c r="D43229" s="1">
        <v>2.799756</v>
      </c>
    </row>
    <row r="43230">
      <c r="A43230" s="1">
        <v>44705.940375</v>
      </c>
      <c r="B43230" s="1">
        <v>3.79221</v>
      </c>
      <c r="C43230" s="2">
        <f t="shared" si="1"/>
        <v>2.99221</v>
      </c>
      <c r="D43230" s="1">
        <v>2.799906</v>
      </c>
    </row>
    <row r="43231">
      <c r="A43231" s="1">
        <v>44706.971625</v>
      </c>
      <c r="B43231" s="1">
        <v>3.792187</v>
      </c>
      <c r="C43231" s="2">
        <f t="shared" si="1"/>
        <v>2.992187</v>
      </c>
      <c r="D43231" s="1">
        <v>2.799937</v>
      </c>
    </row>
    <row r="43232">
      <c r="A43232" s="1">
        <v>44708.002875</v>
      </c>
      <c r="B43232" s="1">
        <v>3.792082</v>
      </c>
      <c r="C43232" s="2">
        <f t="shared" si="1"/>
        <v>2.992082</v>
      </c>
      <c r="D43232" s="1">
        <v>2.79984</v>
      </c>
    </row>
    <row r="43233">
      <c r="A43233" s="1">
        <v>44709.034125</v>
      </c>
      <c r="B43233" s="1">
        <v>3.791991</v>
      </c>
      <c r="C43233" s="2">
        <f t="shared" si="1"/>
        <v>2.991991</v>
      </c>
      <c r="D43233" s="1">
        <v>2.799749</v>
      </c>
    </row>
    <row r="43234">
      <c r="A43234" s="1">
        <v>44710.065375</v>
      </c>
      <c r="B43234" s="1">
        <v>3.792024</v>
      </c>
      <c r="C43234" s="2">
        <f t="shared" si="1"/>
        <v>2.992024</v>
      </c>
      <c r="D43234" s="1">
        <v>2.800024</v>
      </c>
    </row>
    <row r="43235">
      <c r="A43235" s="1">
        <v>44711.11225</v>
      </c>
      <c r="B43235" s="1">
        <v>3.792115</v>
      </c>
      <c r="C43235" s="2">
        <f t="shared" si="1"/>
        <v>2.992115</v>
      </c>
      <c r="D43235" s="1">
        <v>2.799985</v>
      </c>
    </row>
    <row r="43236">
      <c r="A43236" s="1">
        <v>44712.1435</v>
      </c>
      <c r="B43236" s="1">
        <v>3.791924</v>
      </c>
      <c r="C43236" s="2">
        <f t="shared" si="1"/>
        <v>2.991924</v>
      </c>
      <c r="D43236" s="1">
        <v>2.799912</v>
      </c>
    </row>
    <row r="43237">
      <c r="A43237" s="1">
        <v>44713.17475</v>
      </c>
      <c r="B43237" s="1">
        <v>3.792067</v>
      </c>
      <c r="C43237" s="2">
        <f t="shared" si="1"/>
        <v>2.992067</v>
      </c>
      <c r="D43237" s="1">
        <v>2.799861</v>
      </c>
    </row>
    <row r="43238">
      <c r="A43238" s="1">
        <v>44714.206</v>
      </c>
      <c r="B43238" s="1">
        <v>3.791871</v>
      </c>
      <c r="C43238" s="2">
        <f t="shared" si="1"/>
        <v>2.991871</v>
      </c>
      <c r="D43238" s="1">
        <v>2.799845</v>
      </c>
    </row>
    <row r="43239">
      <c r="A43239" s="1">
        <v>44715.23725</v>
      </c>
      <c r="B43239" s="1">
        <v>3.792105</v>
      </c>
      <c r="C43239" s="2">
        <f t="shared" si="1"/>
        <v>2.992105</v>
      </c>
      <c r="D43239" s="1">
        <v>2.799764</v>
      </c>
    </row>
    <row r="43240">
      <c r="A43240" s="1">
        <v>44716.2685</v>
      </c>
      <c r="B43240" s="1">
        <v>3.791845</v>
      </c>
      <c r="C43240" s="2">
        <f t="shared" si="1"/>
        <v>2.991845</v>
      </c>
      <c r="D43240" s="1">
        <v>2.799723</v>
      </c>
    </row>
    <row r="43241">
      <c r="A43241" s="1">
        <v>44717.29975</v>
      </c>
      <c r="B43241" s="1">
        <v>3.792144</v>
      </c>
      <c r="C43241" s="2">
        <f t="shared" si="1"/>
        <v>2.992144</v>
      </c>
      <c r="D43241" s="1">
        <v>2.799792</v>
      </c>
    </row>
    <row r="43242">
      <c r="A43242" s="1">
        <v>44718.346625</v>
      </c>
      <c r="B43242" s="1">
        <v>3.792223</v>
      </c>
      <c r="C43242" s="2">
        <f t="shared" si="1"/>
        <v>2.992223</v>
      </c>
      <c r="D43242" s="1">
        <v>2.799917</v>
      </c>
    </row>
    <row r="43243">
      <c r="A43243" s="1">
        <v>44719.377875</v>
      </c>
      <c r="B43243" s="1">
        <v>3.792268</v>
      </c>
      <c r="C43243" s="2">
        <f t="shared" si="1"/>
        <v>2.992268</v>
      </c>
      <c r="D43243" s="1">
        <v>2.799868</v>
      </c>
    </row>
    <row r="43244">
      <c r="A43244" s="1">
        <v>44720.409125</v>
      </c>
      <c r="B43244" s="1">
        <v>3.792133</v>
      </c>
      <c r="C43244" s="2">
        <f t="shared" si="1"/>
        <v>2.992133</v>
      </c>
      <c r="D43244" s="1">
        <v>2.799822</v>
      </c>
    </row>
    <row r="43245">
      <c r="A43245" s="1">
        <v>44721.440375</v>
      </c>
      <c r="B43245" s="1">
        <v>3.792202</v>
      </c>
      <c r="C43245" s="2">
        <f t="shared" si="1"/>
        <v>2.992202</v>
      </c>
      <c r="D43245" s="1">
        <v>2.799919</v>
      </c>
    </row>
    <row r="43246">
      <c r="A43246" s="1">
        <v>44722.471625</v>
      </c>
      <c r="B43246" s="1">
        <v>3.792169</v>
      </c>
      <c r="C43246" s="2">
        <f t="shared" si="1"/>
        <v>2.992169</v>
      </c>
      <c r="D43246" s="1">
        <v>2.799662</v>
      </c>
    </row>
    <row r="43247">
      <c r="A43247" s="1">
        <v>44723.5185</v>
      </c>
      <c r="B43247" s="1">
        <v>3.792286</v>
      </c>
      <c r="C43247" s="2">
        <f t="shared" si="1"/>
        <v>2.992286</v>
      </c>
      <c r="D43247" s="1">
        <v>2.799929</v>
      </c>
    </row>
    <row r="43248">
      <c r="A43248" s="1">
        <v>44724.54975</v>
      </c>
      <c r="B43248" s="1">
        <v>3.792281</v>
      </c>
      <c r="C43248" s="2">
        <f t="shared" si="1"/>
        <v>2.992281</v>
      </c>
      <c r="D43248" s="1">
        <v>2.799743</v>
      </c>
    </row>
    <row r="43249">
      <c r="A43249" s="1">
        <v>44725.581</v>
      </c>
      <c r="B43249" s="1">
        <v>3.792358</v>
      </c>
      <c r="C43249" s="2">
        <f t="shared" si="1"/>
        <v>2.992358</v>
      </c>
      <c r="D43249" s="1">
        <v>2.800003</v>
      </c>
    </row>
    <row r="43250">
      <c r="A43250" s="1">
        <v>44726.61225</v>
      </c>
      <c r="B43250" s="1">
        <v>3.792294</v>
      </c>
      <c r="C43250" s="2">
        <f t="shared" si="1"/>
        <v>2.992294</v>
      </c>
      <c r="D43250" s="1">
        <v>2.800047</v>
      </c>
    </row>
    <row r="43251">
      <c r="A43251" s="1">
        <v>44727.6435</v>
      </c>
      <c r="B43251" s="1">
        <v>3.792187</v>
      </c>
      <c r="C43251" s="2">
        <f t="shared" si="1"/>
        <v>2.992187</v>
      </c>
      <c r="D43251" s="1">
        <v>2.799899</v>
      </c>
    </row>
    <row r="43252">
      <c r="A43252" s="1">
        <v>44728.690375</v>
      </c>
      <c r="B43252" s="1">
        <v>3.792508</v>
      </c>
      <c r="C43252" s="2">
        <f t="shared" si="1"/>
        <v>2.992508</v>
      </c>
      <c r="D43252" s="1">
        <v>2.799978</v>
      </c>
    </row>
    <row r="43253">
      <c r="A43253" s="1">
        <v>44729.721625</v>
      </c>
      <c r="B43253" s="1">
        <v>3.792319</v>
      </c>
      <c r="C43253" s="2">
        <f t="shared" si="1"/>
        <v>2.992319</v>
      </c>
      <c r="D43253" s="1">
        <v>2.800197</v>
      </c>
    </row>
    <row r="43254">
      <c r="A43254" s="1">
        <v>44730.752875</v>
      </c>
      <c r="B43254" s="1">
        <v>3.792508</v>
      </c>
      <c r="C43254" s="2">
        <f t="shared" si="1"/>
        <v>2.992508</v>
      </c>
      <c r="D43254" s="1">
        <v>2.800138</v>
      </c>
    </row>
    <row r="43255">
      <c r="A43255" s="1">
        <v>44731.79975</v>
      </c>
      <c r="B43255" s="1">
        <v>3.792475</v>
      </c>
      <c r="C43255" s="2">
        <f t="shared" si="1"/>
        <v>2.992475</v>
      </c>
      <c r="D43255" s="1">
        <v>2.800227</v>
      </c>
    </row>
    <row r="43256">
      <c r="A43256" s="1">
        <v>44732.831</v>
      </c>
      <c r="B43256" s="1">
        <v>3.792506</v>
      </c>
      <c r="C43256" s="2">
        <f t="shared" si="1"/>
        <v>2.992506</v>
      </c>
      <c r="D43256" s="1">
        <v>2.800261</v>
      </c>
    </row>
    <row r="43257">
      <c r="A43257" s="1">
        <v>44733.86225</v>
      </c>
      <c r="B43257" s="1">
        <v>3.792455</v>
      </c>
      <c r="C43257" s="2">
        <f t="shared" si="1"/>
        <v>2.992455</v>
      </c>
      <c r="D43257" s="1">
        <v>2.800118</v>
      </c>
    </row>
    <row r="43258">
      <c r="A43258" s="1">
        <v>44734.8935</v>
      </c>
      <c r="B43258" s="1">
        <v>3.792072</v>
      </c>
      <c r="C43258" s="2">
        <f t="shared" si="1"/>
        <v>2.992072</v>
      </c>
      <c r="D43258" s="1">
        <v>2.79997</v>
      </c>
    </row>
    <row r="43259">
      <c r="A43259" s="1">
        <v>44735.940375</v>
      </c>
      <c r="B43259" s="1">
        <v>3.792396</v>
      </c>
      <c r="C43259" s="2">
        <f t="shared" si="1"/>
        <v>2.992396</v>
      </c>
      <c r="D43259" s="1">
        <v>2.800131</v>
      </c>
    </row>
    <row r="43260">
      <c r="A43260" s="1">
        <v>44736.971625</v>
      </c>
      <c r="B43260" s="1">
        <v>3.792488</v>
      </c>
      <c r="C43260" s="2">
        <f t="shared" si="1"/>
        <v>2.992488</v>
      </c>
      <c r="D43260" s="1">
        <v>2.800194</v>
      </c>
    </row>
    <row r="43261">
      <c r="A43261" s="1">
        <v>44738.002875</v>
      </c>
      <c r="B43261" s="1">
        <v>3.792233</v>
      </c>
      <c r="C43261" s="2">
        <f t="shared" si="1"/>
        <v>2.992233</v>
      </c>
      <c r="D43261" s="1">
        <v>2.800024</v>
      </c>
    </row>
    <row r="43262">
      <c r="A43262" s="1">
        <v>44739.034125</v>
      </c>
      <c r="B43262" s="1">
        <v>3.792406</v>
      </c>
      <c r="C43262" s="2">
        <f t="shared" si="1"/>
        <v>2.992406</v>
      </c>
      <c r="D43262" s="1">
        <v>2.800337</v>
      </c>
    </row>
    <row r="43263">
      <c r="A43263" s="1">
        <v>44740.081</v>
      </c>
      <c r="B43263" s="1">
        <v>3.792187</v>
      </c>
      <c r="C43263" s="2">
        <f t="shared" si="1"/>
        <v>2.992187</v>
      </c>
      <c r="D43263" s="1">
        <v>2.800011</v>
      </c>
    </row>
    <row r="43264">
      <c r="A43264" s="1">
        <v>44741.11225</v>
      </c>
      <c r="B43264" s="1">
        <v>3.792279</v>
      </c>
      <c r="C43264" s="2">
        <f t="shared" si="1"/>
        <v>2.992279</v>
      </c>
      <c r="D43264" s="1">
        <v>2.800143</v>
      </c>
    </row>
    <row r="43265">
      <c r="A43265" s="1">
        <v>44742.1435</v>
      </c>
      <c r="B43265" s="1">
        <v>3.792302</v>
      </c>
      <c r="C43265" s="2">
        <f t="shared" si="1"/>
        <v>2.992302</v>
      </c>
      <c r="D43265" s="1">
        <v>2.799937</v>
      </c>
    </row>
    <row r="43266">
      <c r="A43266" s="1">
        <v>44743.17475</v>
      </c>
      <c r="B43266" s="1">
        <v>3.792131</v>
      </c>
      <c r="C43266" s="2">
        <f t="shared" si="1"/>
        <v>2.992131</v>
      </c>
      <c r="D43266" s="1">
        <v>2.800146</v>
      </c>
    </row>
    <row r="43267">
      <c r="A43267" s="1">
        <v>44744.206</v>
      </c>
      <c r="B43267" s="1">
        <v>3.792342</v>
      </c>
      <c r="C43267" s="2">
        <f t="shared" si="1"/>
        <v>2.992342</v>
      </c>
      <c r="D43267" s="1">
        <v>2.800248</v>
      </c>
    </row>
    <row r="43268">
      <c r="A43268" s="1">
        <v>44745.252875</v>
      </c>
      <c r="B43268" s="1">
        <v>3.79223</v>
      </c>
      <c r="C43268" s="2">
        <f t="shared" si="1"/>
        <v>2.99223</v>
      </c>
      <c r="D43268" s="1">
        <v>2.800087</v>
      </c>
    </row>
    <row r="43269">
      <c r="A43269" s="1">
        <v>44746.284125</v>
      </c>
      <c r="B43269" s="1">
        <v>3.792258</v>
      </c>
      <c r="C43269" s="2">
        <f t="shared" si="1"/>
        <v>2.992258</v>
      </c>
      <c r="D43269" s="1">
        <v>2.800309</v>
      </c>
    </row>
    <row r="43270">
      <c r="A43270" s="1">
        <v>44747.315375</v>
      </c>
      <c r="B43270" s="1">
        <v>3.792131</v>
      </c>
      <c r="C43270" s="2">
        <f t="shared" si="1"/>
        <v>2.992131</v>
      </c>
      <c r="D43270" s="1">
        <v>2.800146</v>
      </c>
    </row>
    <row r="43271">
      <c r="A43271" s="1">
        <v>44748.346625</v>
      </c>
      <c r="B43271" s="1">
        <v>3.792319</v>
      </c>
      <c r="C43271" s="2">
        <f t="shared" si="1"/>
        <v>2.992319</v>
      </c>
      <c r="D43271" s="1">
        <v>2.800128</v>
      </c>
    </row>
    <row r="43272">
      <c r="A43272" s="1">
        <v>44749.377875</v>
      </c>
      <c r="B43272" s="1">
        <v>3.792115</v>
      </c>
      <c r="C43272" s="2">
        <f t="shared" si="1"/>
        <v>2.992115</v>
      </c>
      <c r="D43272" s="1">
        <v>2.799991</v>
      </c>
    </row>
    <row r="43273">
      <c r="A43273" s="1">
        <v>44750.409125</v>
      </c>
      <c r="B43273" s="1">
        <v>3.7922</v>
      </c>
      <c r="C43273" s="2">
        <f t="shared" si="1"/>
        <v>2.9922</v>
      </c>
      <c r="D43273" s="1">
        <v>2.800164</v>
      </c>
    </row>
    <row r="43274">
      <c r="A43274" s="1">
        <v>44751.456</v>
      </c>
      <c r="B43274" s="1">
        <v>3.792192</v>
      </c>
      <c r="C43274" s="2">
        <f t="shared" si="1"/>
        <v>2.992192</v>
      </c>
      <c r="D43274" s="1">
        <v>2.799906</v>
      </c>
    </row>
    <row r="43275">
      <c r="A43275" s="1">
        <v>44752.48725</v>
      </c>
      <c r="B43275" s="1">
        <v>3.792207</v>
      </c>
      <c r="C43275" s="2">
        <f t="shared" si="1"/>
        <v>2.992207</v>
      </c>
      <c r="D43275" s="1">
        <v>2.799993</v>
      </c>
    </row>
    <row r="43276">
      <c r="A43276" s="1">
        <v>44753.5185</v>
      </c>
      <c r="B43276" s="1">
        <v>3.792118</v>
      </c>
      <c r="C43276" s="2">
        <f t="shared" si="1"/>
        <v>2.992118</v>
      </c>
      <c r="D43276" s="1">
        <v>2.80021</v>
      </c>
    </row>
    <row r="43277">
      <c r="A43277" s="1">
        <v>44754.54975</v>
      </c>
      <c r="B43277" s="1">
        <v>3.792166</v>
      </c>
      <c r="C43277" s="2">
        <f t="shared" si="1"/>
        <v>2.992166</v>
      </c>
      <c r="D43277" s="1">
        <v>2.800174</v>
      </c>
    </row>
    <row r="43278">
      <c r="A43278" s="1">
        <v>44755.581</v>
      </c>
      <c r="B43278" s="1">
        <v>3.792057</v>
      </c>
      <c r="C43278" s="2">
        <f t="shared" si="1"/>
        <v>2.992057</v>
      </c>
      <c r="D43278" s="1">
        <v>2.800052</v>
      </c>
    </row>
    <row r="43279">
      <c r="A43279" s="1">
        <v>44756.61225</v>
      </c>
      <c r="B43279" s="1">
        <v>3.791983</v>
      </c>
      <c r="C43279" s="2">
        <f t="shared" si="1"/>
        <v>2.991983</v>
      </c>
      <c r="D43279" s="1">
        <v>2.799983</v>
      </c>
    </row>
    <row r="43280">
      <c r="A43280" s="1">
        <v>44757.659125</v>
      </c>
      <c r="B43280" s="1">
        <v>3.792044</v>
      </c>
      <c r="C43280" s="2">
        <f t="shared" si="1"/>
        <v>2.992044</v>
      </c>
      <c r="D43280" s="1">
        <v>2.800133</v>
      </c>
    </row>
    <row r="43281">
      <c r="A43281" s="1">
        <v>44758.690375</v>
      </c>
      <c r="B43281" s="1">
        <v>3.792131</v>
      </c>
      <c r="C43281" s="2">
        <f t="shared" si="1"/>
        <v>2.992131</v>
      </c>
      <c r="D43281" s="1">
        <v>2.799988</v>
      </c>
    </row>
    <row r="43282">
      <c r="A43282" s="1">
        <v>44759.721625</v>
      </c>
      <c r="B43282" s="1">
        <v>3.792077</v>
      </c>
      <c r="C43282" s="2">
        <f t="shared" si="1"/>
        <v>2.992077</v>
      </c>
      <c r="D43282" s="1">
        <v>2.80007</v>
      </c>
    </row>
    <row r="43283">
      <c r="A43283" s="1">
        <v>44760.752875</v>
      </c>
      <c r="B43283" s="1">
        <v>3.792138</v>
      </c>
      <c r="C43283" s="2">
        <f t="shared" si="1"/>
        <v>2.992138</v>
      </c>
      <c r="D43283" s="1">
        <v>2.799856</v>
      </c>
    </row>
    <row r="43284">
      <c r="A43284" s="1">
        <v>44761.79975</v>
      </c>
      <c r="B43284" s="1">
        <v>3.791965</v>
      </c>
      <c r="C43284" s="2">
        <f t="shared" si="1"/>
        <v>2.991965</v>
      </c>
      <c r="D43284" s="1">
        <v>2.799978</v>
      </c>
    </row>
    <row r="43285">
      <c r="A43285" s="1">
        <v>44762.831</v>
      </c>
      <c r="B43285" s="1">
        <v>3.792021</v>
      </c>
      <c r="C43285" s="2">
        <f t="shared" si="1"/>
        <v>2.992021</v>
      </c>
      <c r="D43285" s="1">
        <v>2.800036</v>
      </c>
    </row>
    <row r="43286">
      <c r="A43286" s="1">
        <v>44763.86225</v>
      </c>
      <c r="B43286" s="1">
        <v>3.792019</v>
      </c>
      <c r="C43286" s="2">
        <f t="shared" si="1"/>
        <v>2.992019</v>
      </c>
      <c r="D43286" s="1">
        <v>2.800041</v>
      </c>
    </row>
    <row r="43287">
      <c r="A43287" s="1">
        <v>44764.8935</v>
      </c>
      <c r="B43287" s="1">
        <v>3.791955</v>
      </c>
      <c r="C43287" s="2">
        <f t="shared" si="1"/>
        <v>2.991955</v>
      </c>
      <c r="D43287" s="1">
        <v>2.800013</v>
      </c>
    </row>
    <row r="43288">
      <c r="A43288" s="1">
        <v>44765.92475</v>
      </c>
      <c r="B43288" s="1">
        <v>3.791827</v>
      </c>
      <c r="C43288" s="2">
        <f t="shared" si="1"/>
        <v>2.991827</v>
      </c>
      <c r="D43288" s="1">
        <v>2.800026</v>
      </c>
    </row>
    <row r="43289">
      <c r="A43289" s="1">
        <v>44766.956</v>
      </c>
      <c r="B43289" s="1">
        <v>3.791965</v>
      </c>
      <c r="C43289" s="2">
        <f t="shared" si="1"/>
        <v>2.991965</v>
      </c>
      <c r="D43289" s="1">
        <v>2.799889</v>
      </c>
    </row>
    <row r="43290">
      <c r="A43290" s="1">
        <v>44768.002875</v>
      </c>
      <c r="B43290" s="1">
        <v>3.792057</v>
      </c>
      <c r="C43290" s="2">
        <f t="shared" si="1"/>
        <v>2.992057</v>
      </c>
      <c r="D43290" s="1">
        <v>2.800087</v>
      </c>
    </row>
    <row r="43291">
      <c r="A43291" s="1">
        <v>44769.04975</v>
      </c>
      <c r="B43291" s="1">
        <v>3.792187</v>
      </c>
      <c r="C43291" s="2">
        <f t="shared" si="1"/>
        <v>2.992187</v>
      </c>
      <c r="D43291" s="1">
        <v>2.800123</v>
      </c>
    </row>
    <row r="43292">
      <c r="A43292" s="1">
        <v>44770.081</v>
      </c>
      <c r="B43292" s="1">
        <v>3.792098</v>
      </c>
      <c r="C43292" s="2">
        <f t="shared" si="1"/>
        <v>2.992098</v>
      </c>
      <c r="D43292" s="1">
        <v>2.800026</v>
      </c>
    </row>
    <row r="43293">
      <c r="A43293" s="1">
        <v>44771.11225</v>
      </c>
      <c r="B43293" s="1">
        <v>3.792166</v>
      </c>
      <c r="C43293" s="2">
        <f t="shared" si="1"/>
        <v>2.992166</v>
      </c>
      <c r="D43293" s="1">
        <v>2.800062</v>
      </c>
    </row>
    <row r="43294">
      <c r="A43294" s="1">
        <v>44772.1435</v>
      </c>
      <c r="B43294" s="1">
        <v>3.792085</v>
      </c>
      <c r="C43294" s="2">
        <f t="shared" si="1"/>
        <v>2.992085</v>
      </c>
      <c r="D43294" s="1">
        <v>2.800115</v>
      </c>
    </row>
    <row r="43295">
      <c r="A43295" s="1">
        <v>44773.17475</v>
      </c>
      <c r="B43295" s="1">
        <v>3.792042</v>
      </c>
      <c r="C43295" s="2">
        <f t="shared" si="1"/>
        <v>2.992042</v>
      </c>
      <c r="D43295" s="1">
        <v>2.800128</v>
      </c>
    </row>
    <row r="43296">
      <c r="A43296" s="1">
        <v>44774.221625</v>
      </c>
      <c r="B43296" s="1">
        <v>3.791973</v>
      </c>
      <c r="C43296" s="2">
        <f t="shared" si="1"/>
        <v>2.991973</v>
      </c>
      <c r="D43296" s="1">
        <v>2.800136</v>
      </c>
    </row>
    <row r="43297">
      <c r="A43297" s="1">
        <v>44775.252875</v>
      </c>
      <c r="B43297" s="1">
        <v>3.791975</v>
      </c>
      <c r="C43297" s="2">
        <f t="shared" si="1"/>
        <v>2.991975</v>
      </c>
      <c r="D43297" s="1">
        <v>2.800024</v>
      </c>
    </row>
    <row r="43298">
      <c r="A43298" s="1">
        <v>44776.284125</v>
      </c>
      <c r="B43298" s="1">
        <v>3.791901</v>
      </c>
      <c r="C43298" s="2">
        <f t="shared" si="1"/>
        <v>2.991901</v>
      </c>
      <c r="D43298" s="1">
        <v>2.800067</v>
      </c>
    </row>
    <row r="43299">
      <c r="A43299" s="1">
        <v>44777.315375</v>
      </c>
      <c r="B43299" s="1">
        <v>3.791896</v>
      </c>
      <c r="C43299" s="2">
        <f t="shared" si="1"/>
        <v>2.991896</v>
      </c>
      <c r="D43299" s="1">
        <v>2.799878</v>
      </c>
    </row>
    <row r="43300">
      <c r="A43300" s="1">
        <v>44778.346625</v>
      </c>
      <c r="B43300" s="1">
        <v>3.791623</v>
      </c>
      <c r="C43300" s="2">
        <f t="shared" si="1"/>
        <v>2.991623</v>
      </c>
      <c r="D43300" s="1">
        <v>2.799965</v>
      </c>
    </row>
    <row r="43301">
      <c r="A43301" s="1">
        <v>44779.3935</v>
      </c>
      <c r="B43301" s="1">
        <v>3.791802</v>
      </c>
      <c r="C43301" s="2">
        <f t="shared" si="1"/>
        <v>2.991802</v>
      </c>
      <c r="D43301" s="1">
        <v>2.799891</v>
      </c>
    </row>
    <row r="43302">
      <c r="A43302" s="1">
        <v>44780.42475</v>
      </c>
      <c r="B43302" s="1">
        <v>3.791853</v>
      </c>
      <c r="C43302" s="2">
        <f t="shared" si="1"/>
        <v>2.991853</v>
      </c>
      <c r="D43302" s="1">
        <v>2.799917</v>
      </c>
    </row>
    <row r="43303">
      <c r="A43303" s="1">
        <v>44781.456</v>
      </c>
      <c r="B43303" s="1">
        <v>3.791825</v>
      </c>
      <c r="C43303" s="2">
        <f t="shared" si="1"/>
        <v>2.991825</v>
      </c>
      <c r="D43303" s="1">
        <v>2.800202</v>
      </c>
    </row>
    <row r="43304">
      <c r="A43304" s="1">
        <v>44782.48725</v>
      </c>
      <c r="B43304" s="1">
        <v>3.791835</v>
      </c>
      <c r="C43304" s="2">
        <f t="shared" si="1"/>
        <v>2.991835</v>
      </c>
      <c r="D43304" s="1">
        <v>2.800108</v>
      </c>
    </row>
    <row r="43305">
      <c r="A43305" s="1">
        <v>44783.5185</v>
      </c>
      <c r="B43305" s="1">
        <v>3.791659</v>
      </c>
      <c r="C43305" s="2">
        <f t="shared" si="1"/>
        <v>2.991659</v>
      </c>
      <c r="D43305" s="1">
        <v>2.799822</v>
      </c>
    </row>
    <row r="43306">
      <c r="A43306" s="1">
        <v>44784.565375</v>
      </c>
      <c r="B43306" s="1">
        <v>3.791812</v>
      </c>
      <c r="C43306" s="2">
        <f t="shared" si="1"/>
        <v>2.991812</v>
      </c>
      <c r="D43306" s="1">
        <v>2.800123</v>
      </c>
    </row>
    <row r="43307">
      <c r="A43307" s="1">
        <v>44785.596625</v>
      </c>
      <c r="B43307" s="1">
        <v>3.791682</v>
      </c>
      <c r="C43307" s="2">
        <f t="shared" si="1"/>
        <v>2.991682</v>
      </c>
      <c r="D43307" s="1">
        <v>2.800036</v>
      </c>
    </row>
    <row r="43308">
      <c r="A43308" s="1">
        <v>44786.627875</v>
      </c>
      <c r="B43308" s="1">
        <v>3.79169</v>
      </c>
      <c r="C43308" s="2">
        <f t="shared" si="1"/>
        <v>2.99169</v>
      </c>
      <c r="D43308" s="1">
        <v>2.800029</v>
      </c>
    </row>
    <row r="43309">
      <c r="A43309" s="1">
        <v>44787.659125</v>
      </c>
      <c r="B43309" s="1">
        <v>3.791547</v>
      </c>
      <c r="C43309" s="2">
        <f t="shared" si="1"/>
        <v>2.991547</v>
      </c>
      <c r="D43309" s="1">
        <v>2.800289</v>
      </c>
    </row>
    <row r="43310">
      <c r="A43310" s="1">
        <v>44788.690375</v>
      </c>
      <c r="B43310" s="1">
        <v>3.791555</v>
      </c>
      <c r="C43310" s="2">
        <f t="shared" si="1"/>
        <v>2.991555</v>
      </c>
      <c r="D43310" s="1">
        <v>2.799968</v>
      </c>
    </row>
    <row r="43311">
      <c r="A43311" s="1">
        <v>44789.721625</v>
      </c>
      <c r="B43311" s="1">
        <v>3.791723</v>
      </c>
      <c r="C43311" s="2">
        <f t="shared" si="1"/>
        <v>2.991723</v>
      </c>
      <c r="D43311" s="1">
        <v>2.799912</v>
      </c>
    </row>
    <row r="43312">
      <c r="A43312" s="1">
        <v>44790.784125</v>
      </c>
      <c r="B43312" s="1">
        <v>3.791557</v>
      </c>
      <c r="C43312" s="2">
        <f t="shared" si="1"/>
        <v>2.991557</v>
      </c>
      <c r="D43312" s="1">
        <v>2.8001</v>
      </c>
    </row>
    <row r="43313">
      <c r="A43313" s="1">
        <v>44791.815375</v>
      </c>
      <c r="B43313" s="1">
        <v>3.791623</v>
      </c>
      <c r="C43313" s="2">
        <f t="shared" si="1"/>
        <v>2.991623</v>
      </c>
      <c r="D43313" s="1">
        <v>2.800082</v>
      </c>
    </row>
    <row r="43314">
      <c r="A43314" s="1">
        <v>44792.846625</v>
      </c>
      <c r="B43314" s="1">
        <v>3.791496</v>
      </c>
      <c r="C43314" s="2">
        <f t="shared" si="1"/>
        <v>2.991496</v>
      </c>
      <c r="D43314" s="1">
        <v>2.79996</v>
      </c>
    </row>
    <row r="43315">
      <c r="A43315" s="1">
        <v>44793.877875</v>
      </c>
      <c r="B43315" s="1">
        <v>3.791529</v>
      </c>
      <c r="C43315" s="2">
        <f t="shared" si="1"/>
        <v>2.991529</v>
      </c>
      <c r="D43315" s="1">
        <v>2.799935</v>
      </c>
    </row>
    <row r="43316">
      <c r="A43316" s="1">
        <v>44794.909125</v>
      </c>
      <c r="B43316" s="1">
        <v>3.791435</v>
      </c>
      <c r="C43316" s="2">
        <f t="shared" si="1"/>
        <v>2.991435</v>
      </c>
      <c r="D43316" s="1">
        <v>2.799957</v>
      </c>
    </row>
    <row r="43317">
      <c r="A43317" s="1">
        <v>44795.940375</v>
      </c>
      <c r="B43317" s="1">
        <v>3.791261</v>
      </c>
      <c r="C43317" s="2">
        <f t="shared" si="1"/>
        <v>2.991261</v>
      </c>
      <c r="D43317" s="1">
        <v>2.799942</v>
      </c>
    </row>
    <row r="43318">
      <c r="A43318" s="1">
        <v>44796.971625</v>
      </c>
      <c r="B43318" s="1">
        <v>3.791366</v>
      </c>
      <c r="C43318" s="2">
        <f t="shared" si="1"/>
        <v>2.991366</v>
      </c>
      <c r="D43318" s="1">
        <v>2.800192</v>
      </c>
    </row>
    <row r="43319">
      <c r="A43319" s="1">
        <v>44798.0185</v>
      </c>
      <c r="B43319" s="1">
        <v>3.791404</v>
      </c>
      <c r="C43319" s="2">
        <f t="shared" si="1"/>
        <v>2.991404</v>
      </c>
      <c r="D43319" s="1">
        <v>2.800192</v>
      </c>
    </row>
    <row r="43320">
      <c r="A43320" s="1">
        <v>44799.04975</v>
      </c>
      <c r="B43320" s="1">
        <v>3.791254</v>
      </c>
      <c r="C43320" s="2">
        <f t="shared" si="1"/>
        <v>2.991254</v>
      </c>
      <c r="D43320" s="1">
        <v>2.800138</v>
      </c>
    </row>
    <row r="43321">
      <c r="A43321" s="1">
        <v>44800.081</v>
      </c>
      <c r="B43321" s="1">
        <v>3.791228</v>
      </c>
      <c r="C43321" s="2">
        <f t="shared" si="1"/>
        <v>2.991228</v>
      </c>
      <c r="D43321" s="1">
        <v>2.799965</v>
      </c>
    </row>
    <row r="43322">
      <c r="A43322" s="1">
        <v>44801.11225</v>
      </c>
      <c r="B43322" s="1">
        <v>3.791363</v>
      </c>
      <c r="C43322" s="2">
        <f t="shared" si="1"/>
        <v>2.991363</v>
      </c>
      <c r="D43322" s="1">
        <v>2.800281</v>
      </c>
    </row>
    <row r="43323">
      <c r="A43323" s="1">
        <v>44802.159125</v>
      </c>
      <c r="B43323" s="1">
        <v>3.791175</v>
      </c>
      <c r="C43323" s="2">
        <f t="shared" si="1"/>
        <v>2.991175</v>
      </c>
      <c r="D43323" s="1">
        <v>2.800072</v>
      </c>
    </row>
    <row r="43324">
      <c r="A43324" s="1">
        <v>44803.190375</v>
      </c>
      <c r="B43324" s="1">
        <v>3.791193</v>
      </c>
      <c r="C43324" s="2">
        <f t="shared" si="1"/>
        <v>2.991193</v>
      </c>
      <c r="D43324" s="1">
        <v>2.800075</v>
      </c>
    </row>
    <row r="43325">
      <c r="A43325" s="1">
        <v>44804.221625</v>
      </c>
      <c r="B43325" s="1">
        <v>3.791014</v>
      </c>
      <c r="C43325" s="2">
        <f t="shared" si="1"/>
        <v>2.991014</v>
      </c>
      <c r="D43325" s="1">
        <v>2.800098</v>
      </c>
    </row>
    <row r="43326">
      <c r="A43326" s="1">
        <v>44805.2685</v>
      </c>
      <c r="B43326" s="1">
        <v>3.791091</v>
      </c>
      <c r="C43326" s="2">
        <f t="shared" si="1"/>
        <v>2.991091</v>
      </c>
      <c r="D43326" s="1">
        <v>2.80012</v>
      </c>
    </row>
    <row r="43327">
      <c r="A43327" s="1">
        <v>44806.29975</v>
      </c>
      <c r="B43327" s="1">
        <v>3.791116</v>
      </c>
      <c r="C43327" s="2">
        <f t="shared" si="1"/>
        <v>2.991116</v>
      </c>
      <c r="D43327" s="1">
        <v>2.800113</v>
      </c>
    </row>
    <row r="43328">
      <c r="A43328" s="1">
        <v>44807.346625</v>
      </c>
      <c r="B43328" s="1">
        <v>3.790922</v>
      </c>
      <c r="C43328" s="2">
        <f t="shared" si="1"/>
        <v>2.990922</v>
      </c>
      <c r="D43328" s="1">
        <v>2.799942</v>
      </c>
    </row>
    <row r="43329">
      <c r="A43329" s="1">
        <v>44808.377875</v>
      </c>
      <c r="B43329" s="1">
        <v>3.790932</v>
      </c>
      <c r="C43329" s="2">
        <f t="shared" si="1"/>
        <v>2.990932</v>
      </c>
      <c r="D43329" s="1">
        <v>2.800128</v>
      </c>
    </row>
    <row r="43330">
      <c r="A43330" s="1">
        <v>44809.42475</v>
      </c>
      <c r="B43330" s="1">
        <v>3.790943</v>
      </c>
      <c r="C43330" s="2">
        <f t="shared" si="1"/>
        <v>2.990943</v>
      </c>
      <c r="D43330" s="1">
        <v>2.800054</v>
      </c>
    </row>
    <row r="43331">
      <c r="A43331" s="1">
        <v>44810.456</v>
      </c>
      <c r="B43331" s="1">
        <v>3.790813</v>
      </c>
      <c r="C43331" s="2">
        <f t="shared" si="1"/>
        <v>2.990813</v>
      </c>
      <c r="D43331" s="1">
        <v>2.799924</v>
      </c>
    </row>
    <row r="43332">
      <c r="A43332" s="1">
        <v>44811.502875</v>
      </c>
      <c r="B43332" s="1">
        <v>3.790978</v>
      </c>
      <c r="C43332" s="2">
        <f t="shared" si="1"/>
        <v>2.990978</v>
      </c>
      <c r="D43332" s="1">
        <v>2.800105</v>
      </c>
    </row>
    <row r="43333">
      <c r="A43333" s="1">
        <v>44812.534125</v>
      </c>
      <c r="B43333" s="1">
        <v>3.790741</v>
      </c>
      <c r="C43333" s="2">
        <f t="shared" si="1"/>
        <v>2.990741</v>
      </c>
      <c r="D43333" s="1">
        <v>2.799963</v>
      </c>
    </row>
    <row r="43334">
      <c r="A43334" s="1">
        <v>44813.565375</v>
      </c>
      <c r="B43334" s="1">
        <v>3.79067</v>
      </c>
      <c r="C43334" s="2">
        <f t="shared" si="1"/>
        <v>2.99067</v>
      </c>
      <c r="D43334" s="1">
        <v>2.800029</v>
      </c>
    </row>
    <row r="43335">
      <c r="A43335" s="1">
        <v>44814.596625</v>
      </c>
      <c r="B43335" s="1">
        <v>3.790583</v>
      </c>
      <c r="C43335" s="2">
        <f t="shared" si="1"/>
        <v>2.990583</v>
      </c>
      <c r="D43335" s="1">
        <v>2.800031</v>
      </c>
    </row>
    <row r="43336">
      <c r="A43336" s="1">
        <v>44815.659125</v>
      </c>
      <c r="B43336" s="1">
        <v>3.79066</v>
      </c>
      <c r="C43336" s="2">
        <f t="shared" si="1"/>
        <v>2.99066</v>
      </c>
      <c r="D43336" s="1">
        <v>2.799881</v>
      </c>
    </row>
    <row r="43337">
      <c r="A43337" s="1">
        <v>44816.690375</v>
      </c>
      <c r="B43337" s="1">
        <v>3.790662</v>
      </c>
      <c r="C43337" s="2">
        <f t="shared" si="1"/>
        <v>2.990662</v>
      </c>
      <c r="D43337" s="1">
        <v>2.799917</v>
      </c>
    </row>
    <row r="43338">
      <c r="A43338" s="1">
        <v>44817.721625</v>
      </c>
      <c r="B43338" s="1">
        <v>3.790675</v>
      </c>
      <c r="C43338" s="2">
        <f t="shared" si="1"/>
        <v>2.990675</v>
      </c>
      <c r="D43338" s="1">
        <v>2.799749</v>
      </c>
    </row>
    <row r="43339">
      <c r="A43339" s="1">
        <v>44818.752875</v>
      </c>
      <c r="B43339" s="1">
        <v>3.790468</v>
      </c>
      <c r="C43339" s="2">
        <f t="shared" si="1"/>
        <v>2.990468</v>
      </c>
      <c r="D43339" s="1">
        <v>2.799922</v>
      </c>
    </row>
    <row r="43340">
      <c r="A43340" s="1">
        <v>44819.784125</v>
      </c>
      <c r="B43340" s="1">
        <v>3.790647</v>
      </c>
      <c r="C43340" s="2">
        <f t="shared" si="1"/>
        <v>2.990647</v>
      </c>
      <c r="D43340" s="1">
        <v>2.799932</v>
      </c>
    </row>
    <row r="43341">
      <c r="A43341" s="1">
        <v>44820.831</v>
      </c>
      <c r="B43341" s="1">
        <v>3.790588</v>
      </c>
      <c r="C43341" s="2">
        <f t="shared" si="1"/>
        <v>2.990588</v>
      </c>
      <c r="D43341" s="1">
        <v>2.800016</v>
      </c>
    </row>
    <row r="43342">
      <c r="A43342" s="1">
        <v>44821.86225</v>
      </c>
      <c r="B43342" s="1">
        <v>3.790479</v>
      </c>
      <c r="C43342" s="2">
        <f t="shared" si="1"/>
        <v>2.990479</v>
      </c>
      <c r="D43342" s="1">
        <v>2.799917</v>
      </c>
    </row>
    <row r="43343">
      <c r="A43343" s="1">
        <v>44822.8935</v>
      </c>
      <c r="B43343" s="1">
        <v>3.790512</v>
      </c>
      <c r="C43343" s="2">
        <f t="shared" si="1"/>
        <v>2.990512</v>
      </c>
      <c r="D43343" s="1">
        <v>2.799978</v>
      </c>
    </row>
    <row r="43344">
      <c r="A43344" s="1">
        <v>44823.92475</v>
      </c>
      <c r="B43344" s="1">
        <v>3.790504</v>
      </c>
      <c r="C43344" s="2">
        <f t="shared" si="1"/>
        <v>2.990504</v>
      </c>
      <c r="D43344" s="1">
        <v>2.799968</v>
      </c>
    </row>
    <row r="43345">
      <c r="A43345" s="1">
        <v>44824.971625</v>
      </c>
      <c r="B43345" s="1">
        <v>3.790336</v>
      </c>
      <c r="C43345" s="2">
        <f t="shared" si="1"/>
        <v>2.990336</v>
      </c>
      <c r="D43345" s="1">
        <v>2.800034</v>
      </c>
    </row>
    <row r="43346">
      <c r="A43346" s="1">
        <v>44826.002875</v>
      </c>
      <c r="B43346" s="1">
        <v>3.790474</v>
      </c>
      <c r="C43346" s="2">
        <f t="shared" si="1"/>
        <v>2.990474</v>
      </c>
      <c r="D43346" s="1">
        <v>2.799945</v>
      </c>
    </row>
    <row r="43347">
      <c r="A43347" s="1">
        <v>44827.034125</v>
      </c>
      <c r="B43347" s="1">
        <v>3.790435</v>
      </c>
      <c r="C43347" s="2">
        <f t="shared" si="1"/>
        <v>2.990435</v>
      </c>
      <c r="D43347" s="1">
        <v>2.80008</v>
      </c>
    </row>
    <row r="43348">
      <c r="A43348" s="1">
        <v>44828.081</v>
      </c>
      <c r="B43348" s="1">
        <v>3.790214</v>
      </c>
      <c r="C43348" s="2">
        <f t="shared" si="1"/>
        <v>2.990214</v>
      </c>
      <c r="D43348" s="1">
        <v>2.799881</v>
      </c>
    </row>
    <row r="43349">
      <c r="A43349" s="1">
        <v>44829.127875</v>
      </c>
      <c r="B43349" s="1">
        <v>3.790438</v>
      </c>
      <c r="C43349" s="2">
        <f t="shared" si="1"/>
        <v>2.990438</v>
      </c>
      <c r="D43349" s="1">
        <v>2.799721</v>
      </c>
    </row>
    <row r="43350">
      <c r="A43350" s="1">
        <v>44830.159125</v>
      </c>
      <c r="B43350" s="1">
        <v>3.790468</v>
      </c>
      <c r="C43350" s="2">
        <f t="shared" si="1"/>
        <v>2.990468</v>
      </c>
      <c r="D43350" s="1">
        <v>2.799863</v>
      </c>
    </row>
    <row r="43351">
      <c r="A43351" s="1">
        <v>44831.190375</v>
      </c>
      <c r="B43351" s="1">
        <v>3.790214</v>
      </c>
      <c r="C43351" s="2">
        <f t="shared" si="1"/>
        <v>2.990214</v>
      </c>
      <c r="D43351" s="1">
        <v>2.799856</v>
      </c>
    </row>
    <row r="43352">
      <c r="A43352" s="1">
        <v>44832.221625</v>
      </c>
      <c r="B43352" s="1">
        <v>3.79027</v>
      </c>
      <c r="C43352" s="2">
        <f t="shared" si="1"/>
        <v>2.99027</v>
      </c>
      <c r="D43352" s="1">
        <v>2.799935</v>
      </c>
    </row>
    <row r="43353">
      <c r="A43353" s="1">
        <v>44833.252875</v>
      </c>
      <c r="B43353" s="1">
        <v>3.790224</v>
      </c>
      <c r="C43353" s="2">
        <f t="shared" si="1"/>
        <v>2.990224</v>
      </c>
      <c r="D43353" s="1">
        <v>2.799965</v>
      </c>
    </row>
    <row r="43354">
      <c r="A43354" s="1">
        <v>44834.284125</v>
      </c>
      <c r="B43354" s="1">
        <v>3.790267</v>
      </c>
      <c r="C43354" s="2">
        <f t="shared" si="1"/>
        <v>2.990267</v>
      </c>
      <c r="D43354" s="1">
        <v>2.800031</v>
      </c>
    </row>
    <row r="43355">
      <c r="A43355" s="1">
        <v>44835.331</v>
      </c>
      <c r="B43355" s="1">
        <v>3.79003</v>
      </c>
      <c r="C43355" s="2">
        <f t="shared" si="1"/>
        <v>2.99003</v>
      </c>
      <c r="D43355" s="1">
        <v>2.800008</v>
      </c>
    </row>
    <row r="43356">
      <c r="A43356" s="1">
        <v>44836.36225</v>
      </c>
      <c r="B43356" s="1">
        <v>3.790221</v>
      </c>
      <c r="C43356" s="2">
        <f t="shared" si="1"/>
        <v>2.990221</v>
      </c>
      <c r="D43356" s="1">
        <v>2.800019</v>
      </c>
    </row>
    <row r="43357">
      <c r="A43357" s="1">
        <v>44837.3935</v>
      </c>
      <c r="B43357" s="1">
        <v>3.790076</v>
      </c>
      <c r="C43357" s="2">
        <f t="shared" si="1"/>
        <v>2.990076</v>
      </c>
      <c r="D43357" s="1">
        <v>2.799985</v>
      </c>
    </row>
    <row r="43358">
      <c r="A43358" s="1">
        <v>44838.42475</v>
      </c>
      <c r="B43358" s="1">
        <v>3.789956</v>
      </c>
      <c r="C43358" s="2">
        <f t="shared" si="1"/>
        <v>2.989956</v>
      </c>
      <c r="D43358" s="1">
        <v>2.799965</v>
      </c>
    </row>
    <row r="43359">
      <c r="A43359" s="1">
        <v>44839.456</v>
      </c>
      <c r="B43359" s="1">
        <v>3.790272</v>
      </c>
      <c r="C43359" s="2">
        <f t="shared" si="1"/>
        <v>2.990272</v>
      </c>
      <c r="D43359" s="1">
        <v>2.799761</v>
      </c>
    </row>
    <row r="43360">
      <c r="A43360" s="1">
        <v>44840.502875</v>
      </c>
      <c r="B43360" s="1">
        <v>3.790032</v>
      </c>
      <c r="C43360" s="2">
        <f t="shared" si="1"/>
        <v>2.990032</v>
      </c>
      <c r="D43360" s="1">
        <v>2.800044</v>
      </c>
    </row>
    <row r="43361">
      <c r="A43361" s="1">
        <v>44841.534125</v>
      </c>
      <c r="B43361" s="1">
        <v>3.790061</v>
      </c>
      <c r="C43361" s="2">
        <f t="shared" si="1"/>
        <v>2.990061</v>
      </c>
      <c r="D43361" s="1">
        <v>2.799965</v>
      </c>
    </row>
    <row r="43362">
      <c r="A43362" s="1">
        <v>44842.565375</v>
      </c>
      <c r="B43362" s="1">
        <v>3.790333</v>
      </c>
      <c r="C43362" s="2">
        <f t="shared" si="1"/>
        <v>2.990333</v>
      </c>
      <c r="D43362" s="1">
        <v>2.79967</v>
      </c>
    </row>
    <row r="43363">
      <c r="A43363" s="1">
        <v>44843.596625</v>
      </c>
      <c r="B43363" s="1">
        <v>3.790086</v>
      </c>
      <c r="C43363" s="2">
        <f t="shared" si="1"/>
        <v>2.990086</v>
      </c>
      <c r="D43363" s="1">
        <v>2.799914</v>
      </c>
    </row>
    <row r="43364">
      <c r="A43364" s="1">
        <v>44844.627875</v>
      </c>
      <c r="B43364" s="1">
        <v>3.790045</v>
      </c>
      <c r="C43364" s="2">
        <f t="shared" si="1"/>
        <v>2.990045</v>
      </c>
      <c r="D43364" s="1">
        <v>2.799963</v>
      </c>
    </row>
    <row r="43365">
      <c r="A43365" s="1">
        <v>44845.67475</v>
      </c>
      <c r="B43365" s="1">
        <v>3.790155</v>
      </c>
      <c r="C43365" s="2">
        <f t="shared" si="1"/>
        <v>2.990155</v>
      </c>
      <c r="D43365" s="1">
        <v>2.799794</v>
      </c>
    </row>
    <row r="43366">
      <c r="A43366" s="1">
        <v>44846.706</v>
      </c>
      <c r="B43366" s="1">
        <v>3.790188</v>
      </c>
      <c r="C43366" s="2">
        <f t="shared" si="1"/>
        <v>2.990188</v>
      </c>
      <c r="D43366" s="1">
        <v>2.799955</v>
      </c>
    </row>
    <row r="43367">
      <c r="A43367" s="1">
        <v>44847.73725</v>
      </c>
      <c r="B43367" s="1">
        <v>3.790045</v>
      </c>
      <c r="C43367" s="2">
        <f t="shared" si="1"/>
        <v>2.990045</v>
      </c>
      <c r="D43367" s="1">
        <v>2.799853</v>
      </c>
    </row>
    <row r="43368">
      <c r="A43368" s="1">
        <v>44848.7685</v>
      </c>
      <c r="B43368" s="1">
        <v>3.790201</v>
      </c>
      <c r="C43368" s="2">
        <f t="shared" si="1"/>
        <v>2.990201</v>
      </c>
      <c r="D43368" s="1">
        <v>2.799963</v>
      </c>
    </row>
    <row r="43369">
      <c r="A43369" s="1">
        <v>44849.79975</v>
      </c>
      <c r="B43369" s="1">
        <v>3.790178</v>
      </c>
      <c r="C43369" s="2">
        <f t="shared" si="1"/>
        <v>2.990178</v>
      </c>
      <c r="D43369" s="1">
        <v>2.799922</v>
      </c>
    </row>
    <row r="43370">
      <c r="A43370" s="1">
        <v>44850.846625</v>
      </c>
      <c r="B43370" s="1">
        <v>3.790083</v>
      </c>
      <c r="C43370" s="2">
        <f t="shared" si="1"/>
        <v>2.990083</v>
      </c>
      <c r="D43370" s="1">
        <v>2.800019</v>
      </c>
    </row>
    <row r="43371">
      <c r="A43371" s="1">
        <v>44851.877875</v>
      </c>
      <c r="B43371" s="1">
        <v>3.790114</v>
      </c>
      <c r="C43371" s="2">
        <f t="shared" si="1"/>
        <v>2.990114</v>
      </c>
      <c r="D43371" s="1">
        <v>2.799861</v>
      </c>
    </row>
    <row r="43372">
      <c r="A43372" s="1">
        <v>44852.909125</v>
      </c>
      <c r="B43372" s="1">
        <v>3.78991</v>
      </c>
      <c r="C43372" s="2">
        <f t="shared" si="1"/>
        <v>2.98991</v>
      </c>
      <c r="D43372" s="1">
        <v>2.800202</v>
      </c>
    </row>
    <row r="43373">
      <c r="A43373" s="1">
        <v>44853.940375</v>
      </c>
      <c r="B43373" s="1">
        <v>3.790236</v>
      </c>
      <c r="C43373" s="2">
        <f t="shared" si="1"/>
        <v>2.990236</v>
      </c>
      <c r="D43373" s="1">
        <v>2.800001</v>
      </c>
    </row>
    <row r="43374">
      <c r="A43374" s="1">
        <v>44854.971625</v>
      </c>
      <c r="B43374" s="1">
        <v>3.790081</v>
      </c>
      <c r="C43374" s="2">
        <f t="shared" si="1"/>
        <v>2.990081</v>
      </c>
      <c r="D43374" s="1">
        <v>2.80007</v>
      </c>
    </row>
    <row r="43375">
      <c r="A43375" s="1">
        <v>44856.0185</v>
      </c>
      <c r="B43375" s="1">
        <v>3.790058</v>
      </c>
      <c r="C43375" s="2">
        <f t="shared" si="1"/>
        <v>2.990058</v>
      </c>
      <c r="D43375" s="1">
        <v>2.800184</v>
      </c>
    </row>
    <row r="43376">
      <c r="A43376" s="1">
        <v>44857.04975</v>
      </c>
      <c r="B43376" s="1">
        <v>3.790168</v>
      </c>
      <c r="C43376" s="2">
        <f t="shared" si="1"/>
        <v>2.990168</v>
      </c>
      <c r="D43376" s="1">
        <v>2.800261</v>
      </c>
    </row>
    <row r="43377">
      <c r="A43377" s="1">
        <v>44858.081</v>
      </c>
      <c r="B43377" s="1">
        <v>3.790208</v>
      </c>
      <c r="C43377" s="2">
        <f t="shared" si="1"/>
        <v>2.990208</v>
      </c>
      <c r="D43377" s="1">
        <v>2.800215</v>
      </c>
    </row>
    <row r="43378">
      <c r="A43378" s="1">
        <v>44859.11225</v>
      </c>
      <c r="B43378" s="1">
        <v>3.790073</v>
      </c>
      <c r="C43378" s="2">
        <f t="shared" si="1"/>
        <v>2.990073</v>
      </c>
      <c r="D43378" s="1">
        <v>2.800072</v>
      </c>
    </row>
    <row r="43379">
      <c r="A43379" s="1">
        <v>44860.1435</v>
      </c>
      <c r="B43379" s="1">
        <v>3.790058</v>
      </c>
      <c r="C43379" s="2">
        <f t="shared" si="1"/>
        <v>2.990058</v>
      </c>
      <c r="D43379" s="1">
        <v>2.800169</v>
      </c>
    </row>
    <row r="43380">
      <c r="A43380" s="1">
        <v>44861.17475</v>
      </c>
      <c r="B43380" s="1">
        <v>3.790349</v>
      </c>
      <c r="C43380" s="2">
        <f t="shared" si="1"/>
        <v>2.990349</v>
      </c>
      <c r="D43380" s="1">
        <v>2.800238</v>
      </c>
    </row>
    <row r="43381">
      <c r="A43381" s="1">
        <v>44862.221625</v>
      </c>
      <c r="B43381" s="1">
        <v>3.790055</v>
      </c>
      <c r="C43381" s="2">
        <f t="shared" si="1"/>
        <v>2.990055</v>
      </c>
      <c r="D43381" s="1">
        <v>2.800133</v>
      </c>
    </row>
    <row r="43382">
      <c r="A43382" s="1">
        <v>44863.252875</v>
      </c>
      <c r="B43382" s="1">
        <v>3.790106</v>
      </c>
      <c r="C43382" s="2">
        <f t="shared" si="1"/>
        <v>2.990106</v>
      </c>
      <c r="D43382" s="1">
        <v>2.800215</v>
      </c>
    </row>
    <row r="43383">
      <c r="A43383" s="1">
        <v>44864.284125</v>
      </c>
      <c r="B43383" s="1">
        <v>3.789841</v>
      </c>
      <c r="C43383" s="2">
        <f t="shared" si="1"/>
        <v>2.989841</v>
      </c>
      <c r="D43383" s="1">
        <v>2.800039</v>
      </c>
    </row>
    <row r="43384">
      <c r="A43384" s="1">
        <v>44865.315375</v>
      </c>
      <c r="B43384" s="1">
        <v>3.789918</v>
      </c>
      <c r="C43384" s="2">
        <f t="shared" si="1"/>
        <v>2.989918</v>
      </c>
      <c r="D43384" s="1">
        <v>2.800131</v>
      </c>
    </row>
    <row r="43385">
      <c r="A43385" s="1">
        <v>44866.346625</v>
      </c>
      <c r="B43385" s="1">
        <v>3.790078</v>
      </c>
      <c r="C43385" s="2">
        <f t="shared" si="1"/>
        <v>2.990078</v>
      </c>
      <c r="D43385" s="1">
        <v>2.800197</v>
      </c>
    </row>
    <row r="43386">
      <c r="A43386" s="1">
        <v>44867.377875</v>
      </c>
      <c r="B43386" s="1">
        <v>3.790035</v>
      </c>
      <c r="C43386" s="2">
        <f t="shared" si="1"/>
        <v>2.990035</v>
      </c>
      <c r="D43386" s="1">
        <v>2.800217</v>
      </c>
    </row>
    <row r="43387">
      <c r="A43387" s="1">
        <v>44868.42475</v>
      </c>
      <c r="B43387" s="1">
        <v>3.789976</v>
      </c>
      <c r="C43387" s="2">
        <f t="shared" si="1"/>
        <v>2.989976</v>
      </c>
      <c r="D43387" s="1">
        <v>2.800276</v>
      </c>
    </row>
    <row r="43388">
      <c r="A43388" s="1">
        <v>44869.456</v>
      </c>
      <c r="B43388" s="1">
        <v>3.789772</v>
      </c>
      <c r="C43388" s="2">
        <f t="shared" si="1"/>
        <v>2.989772</v>
      </c>
      <c r="D43388" s="1">
        <v>2.800171</v>
      </c>
    </row>
    <row r="43389">
      <c r="A43389" s="1">
        <v>44870.48725</v>
      </c>
      <c r="B43389" s="1">
        <v>3.789902</v>
      </c>
      <c r="C43389" s="2">
        <f t="shared" si="1"/>
        <v>2.989902</v>
      </c>
      <c r="D43389" s="1">
        <v>2.800263</v>
      </c>
    </row>
    <row r="43390">
      <c r="A43390" s="1">
        <v>44871.5185</v>
      </c>
      <c r="B43390" s="1">
        <v>3.789964</v>
      </c>
      <c r="C43390" s="2">
        <f t="shared" si="1"/>
        <v>2.989964</v>
      </c>
      <c r="D43390" s="1">
        <v>2.80022</v>
      </c>
    </row>
    <row r="43391">
      <c r="A43391" s="1">
        <v>44872.54975</v>
      </c>
      <c r="B43391" s="1">
        <v>3.789571</v>
      </c>
      <c r="C43391" s="2">
        <f t="shared" si="1"/>
        <v>2.989571</v>
      </c>
      <c r="D43391" s="1">
        <v>2.800227</v>
      </c>
    </row>
    <row r="43392">
      <c r="A43392" s="1">
        <v>44873.581</v>
      </c>
      <c r="B43392" s="1">
        <v>3.789594</v>
      </c>
      <c r="C43392" s="2">
        <f t="shared" si="1"/>
        <v>2.989594</v>
      </c>
      <c r="D43392" s="1">
        <v>2.800151</v>
      </c>
    </row>
    <row r="43393">
      <c r="A43393" s="1">
        <v>44874.61225</v>
      </c>
      <c r="B43393" s="1">
        <v>3.789714</v>
      </c>
      <c r="C43393" s="2">
        <f t="shared" si="1"/>
        <v>2.989714</v>
      </c>
      <c r="D43393" s="1">
        <v>2.80007</v>
      </c>
    </row>
    <row r="43394">
      <c r="A43394" s="1">
        <v>44875.659125</v>
      </c>
      <c r="B43394" s="1">
        <v>3.789721</v>
      </c>
      <c r="C43394" s="2">
        <f t="shared" si="1"/>
        <v>2.989721</v>
      </c>
      <c r="D43394" s="1">
        <v>2.800008</v>
      </c>
    </row>
    <row r="43395">
      <c r="A43395" s="1">
        <v>44876.690375</v>
      </c>
      <c r="B43395" s="1">
        <v>3.789617</v>
      </c>
      <c r="C43395" s="2">
        <f t="shared" si="1"/>
        <v>2.989617</v>
      </c>
      <c r="D43395" s="1">
        <v>2.800128</v>
      </c>
    </row>
    <row r="43396">
      <c r="A43396" s="1">
        <v>44877.721625</v>
      </c>
      <c r="B43396" s="1">
        <v>3.789591</v>
      </c>
      <c r="C43396" s="2">
        <f t="shared" si="1"/>
        <v>2.989591</v>
      </c>
      <c r="D43396" s="1">
        <v>2.79995</v>
      </c>
    </row>
    <row r="43397">
      <c r="A43397" s="1">
        <v>44878.752875</v>
      </c>
      <c r="B43397" s="1">
        <v>3.789755</v>
      </c>
      <c r="C43397" s="2">
        <f t="shared" si="1"/>
        <v>2.989755</v>
      </c>
      <c r="D43397" s="1">
        <v>2.800123</v>
      </c>
    </row>
    <row r="43398">
      <c r="A43398" s="1">
        <v>44879.784125</v>
      </c>
      <c r="B43398" s="1">
        <v>3.789714</v>
      </c>
      <c r="C43398" s="2">
        <f t="shared" si="1"/>
        <v>2.989714</v>
      </c>
      <c r="D43398" s="1">
        <v>2.800271</v>
      </c>
    </row>
    <row r="43399">
      <c r="A43399" s="1">
        <v>44880.831</v>
      </c>
      <c r="B43399" s="1">
        <v>3.789502</v>
      </c>
      <c r="C43399" s="2">
        <f t="shared" si="1"/>
        <v>2.989502</v>
      </c>
      <c r="D43399" s="1">
        <v>2.800154</v>
      </c>
    </row>
    <row r="43400">
      <c r="A43400" s="1">
        <v>44881.86225</v>
      </c>
      <c r="B43400" s="1">
        <v>3.789625</v>
      </c>
      <c r="C43400" s="2">
        <f t="shared" si="1"/>
        <v>2.989625</v>
      </c>
      <c r="D43400" s="1">
        <v>2.800146</v>
      </c>
    </row>
    <row r="43401">
      <c r="A43401" s="1">
        <v>44882.8935</v>
      </c>
      <c r="B43401" s="1">
        <v>3.789627</v>
      </c>
      <c r="C43401" s="2">
        <f t="shared" si="1"/>
        <v>2.989627</v>
      </c>
      <c r="D43401" s="1">
        <v>2.800194</v>
      </c>
    </row>
    <row r="43402">
      <c r="A43402" s="1">
        <v>44883.92475</v>
      </c>
      <c r="B43402" s="1">
        <v>3.78964</v>
      </c>
      <c r="C43402" s="2">
        <f t="shared" si="1"/>
        <v>2.98964</v>
      </c>
      <c r="D43402" s="1">
        <v>2.800064</v>
      </c>
    </row>
    <row r="43403">
      <c r="A43403" s="1">
        <v>44884.956</v>
      </c>
      <c r="B43403" s="1">
        <v>3.789586</v>
      </c>
      <c r="C43403" s="2">
        <f t="shared" si="1"/>
        <v>2.989586</v>
      </c>
      <c r="D43403" s="1">
        <v>2.799881</v>
      </c>
    </row>
    <row r="43404">
      <c r="A43404" s="1">
        <v>44886.002875</v>
      </c>
      <c r="B43404" s="1">
        <v>3.789862</v>
      </c>
      <c r="C43404" s="2">
        <f t="shared" si="1"/>
        <v>2.989862</v>
      </c>
      <c r="D43404" s="1">
        <v>2.800141</v>
      </c>
    </row>
    <row r="43405">
      <c r="A43405" s="1">
        <v>44887.034125</v>
      </c>
      <c r="B43405" s="1">
        <v>3.789849</v>
      </c>
      <c r="C43405" s="2">
        <f t="shared" si="1"/>
        <v>2.989849</v>
      </c>
      <c r="D43405" s="1">
        <v>2.800133</v>
      </c>
    </row>
    <row r="43406">
      <c r="A43406" s="1">
        <v>44888.065375</v>
      </c>
      <c r="B43406" s="1">
        <v>3.789614</v>
      </c>
      <c r="C43406" s="2">
        <f t="shared" si="1"/>
        <v>2.989614</v>
      </c>
      <c r="D43406" s="1">
        <v>2.800057</v>
      </c>
    </row>
    <row r="43407">
      <c r="A43407" s="1">
        <v>44889.096625</v>
      </c>
      <c r="B43407" s="1">
        <v>3.789663</v>
      </c>
      <c r="C43407" s="2">
        <f t="shared" si="1"/>
        <v>2.989663</v>
      </c>
      <c r="D43407" s="1">
        <v>2.800154</v>
      </c>
    </row>
    <row r="43408">
      <c r="A43408" s="1">
        <v>44890.127875</v>
      </c>
      <c r="B43408" s="1">
        <v>3.789551</v>
      </c>
      <c r="C43408" s="2">
        <f t="shared" si="1"/>
        <v>2.989551</v>
      </c>
      <c r="D43408" s="1">
        <v>2.800204</v>
      </c>
    </row>
    <row r="43409">
      <c r="A43409" s="1">
        <v>44891.17475</v>
      </c>
      <c r="B43409" s="1">
        <v>3.789729</v>
      </c>
      <c r="C43409" s="2">
        <f t="shared" si="1"/>
        <v>2.989729</v>
      </c>
      <c r="D43409" s="1">
        <v>2.800008</v>
      </c>
    </row>
    <row r="43410">
      <c r="A43410" s="1">
        <v>44892.221625</v>
      </c>
      <c r="B43410" s="1">
        <v>3.789456</v>
      </c>
      <c r="C43410" s="2">
        <f t="shared" si="1"/>
        <v>2.989456</v>
      </c>
      <c r="D43410" s="1">
        <v>2.800207</v>
      </c>
    </row>
    <row r="43411">
      <c r="A43411" s="1">
        <v>44893.252875</v>
      </c>
      <c r="B43411" s="1">
        <v>3.789293</v>
      </c>
      <c r="C43411" s="2">
        <f t="shared" si="1"/>
        <v>2.989293</v>
      </c>
      <c r="D43411" s="1">
        <v>2.799866</v>
      </c>
    </row>
    <row r="43412">
      <c r="A43412" s="1">
        <v>44894.29975</v>
      </c>
      <c r="B43412" s="1">
        <v>3.789423</v>
      </c>
      <c r="C43412" s="2">
        <f t="shared" si="1"/>
        <v>2.989423</v>
      </c>
      <c r="D43412" s="1">
        <v>2.800008</v>
      </c>
    </row>
    <row r="43413">
      <c r="A43413" s="1">
        <v>44895.331</v>
      </c>
      <c r="B43413" s="1">
        <v>3.789441</v>
      </c>
      <c r="C43413" s="2">
        <f t="shared" si="1"/>
        <v>2.989441</v>
      </c>
      <c r="D43413" s="1">
        <v>2.799884</v>
      </c>
    </row>
    <row r="43414">
      <c r="A43414" s="1">
        <v>44896.36225</v>
      </c>
      <c r="B43414" s="1">
        <v>3.789474</v>
      </c>
      <c r="C43414" s="2">
        <f t="shared" si="1"/>
        <v>2.989474</v>
      </c>
      <c r="D43414" s="1">
        <v>2.79998</v>
      </c>
    </row>
    <row r="43415">
      <c r="A43415" s="1">
        <v>44897.3935</v>
      </c>
      <c r="B43415" s="1">
        <v>3.789336</v>
      </c>
      <c r="C43415" s="2">
        <f t="shared" si="1"/>
        <v>2.989336</v>
      </c>
      <c r="D43415" s="1">
        <v>2.799973</v>
      </c>
    </row>
    <row r="43416">
      <c r="A43416" s="1">
        <v>44898.440375</v>
      </c>
      <c r="B43416" s="1">
        <v>3.789489</v>
      </c>
      <c r="C43416" s="2">
        <f t="shared" si="1"/>
        <v>2.989489</v>
      </c>
      <c r="D43416" s="1">
        <v>2.799975</v>
      </c>
    </row>
    <row r="43417">
      <c r="A43417" s="1">
        <v>44899.48725</v>
      </c>
      <c r="B43417" s="1">
        <v>3.78928</v>
      </c>
      <c r="C43417" s="2">
        <f t="shared" si="1"/>
        <v>2.98928</v>
      </c>
      <c r="D43417" s="1">
        <v>2.800123</v>
      </c>
    </row>
    <row r="43418">
      <c r="A43418" s="1">
        <v>44900.5185</v>
      </c>
      <c r="B43418" s="1">
        <v>3.789245</v>
      </c>
      <c r="C43418" s="2">
        <f t="shared" si="1"/>
        <v>2.989245</v>
      </c>
      <c r="D43418" s="1">
        <v>2.800138</v>
      </c>
    </row>
    <row r="43419">
      <c r="A43419" s="1">
        <v>44901.54975</v>
      </c>
      <c r="B43419" s="1">
        <v>3.789265</v>
      </c>
      <c r="C43419" s="2">
        <f t="shared" si="1"/>
        <v>2.989265</v>
      </c>
      <c r="D43419" s="1">
        <v>2.799988</v>
      </c>
    </row>
    <row r="43420">
      <c r="A43420" s="1">
        <v>44902.581</v>
      </c>
      <c r="B43420" s="1">
        <v>3.789311</v>
      </c>
      <c r="C43420" s="2">
        <f t="shared" si="1"/>
        <v>2.989311</v>
      </c>
      <c r="D43420" s="1">
        <v>2.799965</v>
      </c>
    </row>
    <row r="43421">
      <c r="A43421" s="1">
        <v>44903.627875</v>
      </c>
      <c r="B43421" s="1">
        <v>3.789291</v>
      </c>
      <c r="C43421" s="2">
        <f t="shared" si="1"/>
        <v>2.989291</v>
      </c>
      <c r="D43421" s="1">
        <v>2.799983</v>
      </c>
    </row>
    <row r="43422">
      <c r="A43422" s="1">
        <v>44904.659125</v>
      </c>
      <c r="B43422" s="1">
        <v>3.789362</v>
      </c>
      <c r="C43422" s="2">
        <f t="shared" si="1"/>
        <v>2.989362</v>
      </c>
      <c r="D43422" s="1">
        <v>2.799965</v>
      </c>
    </row>
    <row r="43423">
      <c r="A43423" s="1">
        <v>44905.690375</v>
      </c>
      <c r="B43423" s="1">
        <v>3.789227</v>
      </c>
      <c r="C43423" s="2">
        <f t="shared" si="1"/>
        <v>2.989227</v>
      </c>
      <c r="D43423" s="1">
        <v>2.800171</v>
      </c>
    </row>
    <row r="43424">
      <c r="A43424" s="1">
        <v>44906.721625</v>
      </c>
      <c r="B43424" s="1">
        <v>3.789291</v>
      </c>
      <c r="C43424" s="2">
        <f t="shared" si="1"/>
        <v>2.989291</v>
      </c>
      <c r="D43424" s="1">
        <v>2.800041</v>
      </c>
    </row>
    <row r="43425">
      <c r="A43425" s="1">
        <v>44907.752875</v>
      </c>
      <c r="B43425" s="1">
        <v>3.789242</v>
      </c>
      <c r="C43425" s="2">
        <f t="shared" si="1"/>
        <v>2.989242</v>
      </c>
      <c r="D43425" s="1">
        <v>2.800194</v>
      </c>
    </row>
    <row r="43426">
      <c r="A43426" s="1">
        <v>44908.79975</v>
      </c>
      <c r="B43426" s="1">
        <v>3.789273</v>
      </c>
      <c r="C43426" s="2">
        <f t="shared" si="1"/>
        <v>2.989273</v>
      </c>
      <c r="D43426" s="1">
        <v>2.800169</v>
      </c>
    </row>
    <row r="43427">
      <c r="A43427" s="1">
        <v>44909.846625</v>
      </c>
      <c r="B43427" s="1">
        <v>3.789382</v>
      </c>
      <c r="C43427" s="2">
        <f t="shared" si="1"/>
        <v>2.989382</v>
      </c>
      <c r="D43427" s="1">
        <v>2.800225</v>
      </c>
    </row>
    <row r="43428">
      <c r="A43428" s="1">
        <v>44910.877875</v>
      </c>
      <c r="B43428" s="1">
        <v>3.789303</v>
      </c>
      <c r="C43428" s="2">
        <f t="shared" si="1"/>
        <v>2.989303</v>
      </c>
      <c r="D43428" s="1">
        <v>2.800192</v>
      </c>
    </row>
    <row r="43429">
      <c r="A43429" s="1">
        <v>44911.909125</v>
      </c>
      <c r="B43429" s="1">
        <v>3.789584</v>
      </c>
      <c r="C43429" s="2">
        <f t="shared" si="1"/>
        <v>2.989584</v>
      </c>
      <c r="D43429" s="1">
        <v>2.800077</v>
      </c>
    </row>
    <row r="43430">
      <c r="A43430" s="1">
        <v>44912.940375</v>
      </c>
      <c r="B43430" s="1">
        <v>3.789298</v>
      </c>
      <c r="C43430" s="2">
        <f t="shared" si="1"/>
        <v>2.989298</v>
      </c>
      <c r="D43430" s="1">
        <v>2.800215</v>
      </c>
    </row>
    <row r="43431">
      <c r="A43431" s="1">
        <v>44913.971625</v>
      </c>
      <c r="B43431" s="1">
        <v>3.789206</v>
      </c>
      <c r="C43431" s="2">
        <f t="shared" si="1"/>
        <v>2.989206</v>
      </c>
      <c r="D43431" s="1">
        <v>2.800268</v>
      </c>
    </row>
    <row r="43432">
      <c r="A43432" s="1">
        <v>44915.0185</v>
      </c>
      <c r="B43432" s="1">
        <v>3.789278</v>
      </c>
      <c r="C43432" s="2">
        <f t="shared" si="1"/>
        <v>2.989278</v>
      </c>
      <c r="D43432" s="1">
        <v>2.800459</v>
      </c>
    </row>
    <row r="43433">
      <c r="A43433" s="1">
        <v>44916.04975</v>
      </c>
      <c r="B43433" s="1">
        <v>3.789273</v>
      </c>
      <c r="C43433" s="2">
        <f t="shared" si="1"/>
        <v>2.989273</v>
      </c>
      <c r="D43433" s="1">
        <v>2.80025</v>
      </c>
    </row>
    <row r="43434">
      <c r="A43434" s="1">
        <v>44917.096625</v>
      </c>
      <c r="B43434" s="1">
        <v>3.789183</v>
      </c>
      <c r="C43434" s="2">
        <f t="shared" si="1"/>
        <v>2.989183</v>
      </c>
      <c r="D43434" s="1">
        <v>2.800245</v>
      </c>
    </row>
    <row r="43435">
      <c r="A43435" s="1">
        <v>44918.127875</v>
      </c>
      <c r="B43435" s="1">
        <v>3.789625</v>
      </c>
      <c r="C43435" s="2">
        <f t="shared" si="1"/>
        <v>2.989625</v>
      </c>
      <c r="D43435" s="1">
        <v>2.800222</v>
      </c>
    </row>
    <row r="43436">
      <c r="A43436" s="1">
        <v>44919.159125</v>
      </c>
      <c r="B43436" s="1">
        <v>3.789359</v>
      </c>
      <c r="C43436" s="2">
        <f t="shared" si="1"/>
        <v>2.989359</v>
      </c>
      <c r="D43436" s="1">
        <v>2.800161</v>
      </c>
    </row>
    <row r="43437">
      <c r="A43437" s="1">
        <v>44920.190375</v>
      </c>
      <c r="B43437" s="1">
        <v>3.789441</v>
      </c>
      <c r="C43437" s="2">
        <f t="shared" si="1"/>
        <v>2.989441</v>
      </c>
      <c r="D43437" s="1">
        <v>2.800054</v>
      </c>
    </row>
    <row r="43438">
      <c r="A43438" s="1">
        <v>44921.23725</v>
      </c>
      <c r="B43438" s="1">
        <v>3.789495</v>
      </c>
      <c r="C43438" s="2">
        <f t="shared" si="1"/>
        <v>2.989495</v>
      </c>
      <c r="D43438" s="1">
        <v>2.800243</v>
      </c>
    </row>
    <row r="43439">
      <c r="A43439" s="1">
        <v>44922.2685</v>
      </c>
      <c r="B43439" s="1">
        <v>3.789362</v>
      </c>
      <c r="C43439" s="2">
        <f t="shared" si="1"/>
        <v>2.989362</v>
      </c>
      <c r="D43439" s="1">
        <v>2.800268</v>
      </c>
    </row>
    <row r="43440">
      <c r="A43440" s="1">
        <v>44923.29975</v>
      </c>
      <c r="B43440" s="1">
        <v>3.789359</v>
      </c>
      <c r="C43440" s="2">
        <f t="shared" si="1"/>
        <v>2.989359</v>
      </c>
      <c r="D43440" s="1">
        <v>2.800276</v>
      </c>
    </row>
    <row r="43441">
      <c r="A43441" s="1">
        <v>44924.331</v>
      </c>
      <c r="B43441" s="1">
        <v>3.78938</v>
      </c>
      <c r="C43441" s="2">
        <f t="shared" si="1"/>
        <v>2.98938</v>
      </c>
      <c r="D43441" s="1">
        <v>2.800156</v>
      </c>
    </row>
    <row r="43442">
      <c r="A43442" s="1">
        <v>44925.36225</v>
      </c>
      <c r="B43442" s="1">
        <v>3.789245</v>
      </c>
      <c r="C43442" s="2">
        <f t="shared" si="1"/>
        <v>2.989245</v>
      </c>
      <c r="D43442" s="1">
        <v>2.800136</v>
      </c>
    </row>
    <row r="43443">
      <c r="A43443" s="1">
        <v>44926.409125</v>
      </c>
      <c r="B43443" s="1">
        <v>3.789551</v>
      </c>
      <c r="C43443" s="2">
        <f t="shared" si="1"/>
        <v>2.989551</v>
      </c>
      <c r="D43443" s="1">
        <v>2.80025</v>
      </c>
    </row>
    <row r="43444">
      <c r="A43444" s="1">
        <v>44927.456</v>
      </c>
      <c r="B43444" s="1">
        <v>3.789428</v>
      </c>
      <c r="C43444" s="2">
        <f t="shared" si="1"/>
        <v>2.989428</v>
      </c>
      <c r="D43444" s="1">
        <v>2.800342</v>
      </c>
    </row>
    <row r="43445">
      <c r="A43445" s="1">
        <v>44928.48725</v>
      </c>
      <c r="B43445" s="1">
        <v>3.789438</v>
      </c>
      <c r="C43445" s="2">
        <f t="shared" si="1"/>
        <v>2.989438</v>
      </c>
      <c r="D43445" s="1">
        <v>2.800322</v>
      </c>
    </row>
    <row r="43446">
      <c r="A43446" s="1">
        <v>44929.5185</v>
      </c>
      <c r="B43446" s="1">
        <v>3.789237</v>
      </c>
      <c r="C43446" s="2">
        <f t="shared" si="1"/>
        <v>2.989237</v>
      </c>
      <c r="D43446" s="1">
        <v>2.800123</v>
      </c>
    </row>
    <row r="43447">
      <c r="A43447" s="1">
        <v>44930.54975</v>
      </c>
      <c r="B43447" s="1">
        <v>3.78912</v>
      </c>
      <c r="C43447" s="2">
        <f t="shared" si="1"/>
        <v>2.98912</v>
      </c>
      <c r="D43447" s="1">
        <v>2.800062</v>
      </c>
    </row>
    <row r="43448">
      <c r="A43448" s="1">
        <v>44931.581</v>
      </c>
      <c r="B43448" s="1">
        <v>3.789214</v>
      </c>
      <c r="C43448" s="2">
        <f t="shared" si="1"/>
        <v>2.989214</v>
      </c>
      <c r="D43448" s="1">
        <v>2.800258</v>
      </c>
    </row>
    <row r="43449">
      <c r="A43449" s="1">
        <v>44932.61225</v>
      </c>
      <c r="B43449" s="1">
        <v>3.789163</v>
      </c>
      <c r="C43449" s="2">
        <f t="shared" si="1"/>
        <v>2.989163</v>
      </c>
      <c r="D43449" s="1">
        <v>2.800085</v>
      </c>
    </row>
    <row r="43450">
      <c r="A43450" s="1">
        <v>44933.659125</v>
      </c>
      <c r="B43450" s="1">
        <v>3.78925</v>
      </c>
      <c r="C43450" s="2">
        <f t="shared" si="1"/>
        <v>2.98925</v>
      </c>
      <c r="D43450" s="1">
        <v>2.80011</v>
      </c>
    </row>
    <row r="43451">
      <c r="A43451" s="1">
        <v>44934.690375</v>
      </c>
      <c r="B43451" s="1">
        <v>3.78925</v>
      </c>
      <c r="C43451" s="2">
        <f t="shared" si="1"/>
        <v>2.98925</v>
      </c>
      <c r="D43451" s="1">
        <v>2.800204</v>
      </c>
    </row>
    <row r="43452">
      <c r="A43452" s="1">
        <v>44935.721625</v>
      </c>
      <c r="B43452" s="1">
        <v>3.789053</v>
      </c>
      <c r="C43452" s="2">
        <f t="shared" si="1"/>
        <v>2.989053</v>
      </c>
      <c r="D43452" s="1">
        <v>2.800329</v>
      </c>
    </row>
    <row r="43453">
      <c r="A43453" s="1">
        <v>44936.752875</v>
      </c>
      <c r="B43453" s="1">
        <v>3.788811</v>
      </c>
      <c r="C43453" s="2">
        <f t="shared" si="1"/>
        <v>2.988811</v>
      </c>
      <c r="D43453" s="1">
        <v>2.800329</v>
      </c>
    </row>
    <row r="43454">
      <c r="A43454" s="1">
        <v>44937.784125</v>
      </c>
      <c r="B43454" s="1">
        <v>3.788964</v>
      </c>
      <c r="C43454" s="2">
        <f t="shared" si="1"/>
        <v>2.988964</v>
      </c>
      <c r="D43454" s="1">
        <v>2.800103</v>
      </c>
    </row>
    <row r="43455">
      <c r="A43455" s="1">
        <v>44938.831</v>
      </c>
      <c r="B43455" s="1">
        <v>3.788985</v>
      </c>
      <c r="C43455" s="2">
        <f t="shared" si="1"/>
        <v>2.988985</v>
      </c>
      <c r="D43455" s="1">
        <v>2.80023</v>
      </c>
    </row>
    <row r="43456">
      <c r="A43456" s="1">
        <v>44939.877875</v>
      </c>
      <c r="B43456" s="1">
        <v>3.788661</v>
      </c>
      <c r="C43456" s="2">
        <f t="shared" si="1"/>
        <v>2.988661</v>
      </c>
      <c r="D43456" s="1">
        <v>2.800283</v>
      </c>
    </row>
    <row r="43457">
      <c r="A43457" s="1">
        <v>44940.909125</v>
      </c>
      <c r="B43457" s="1">
        <v>3.788623</v>
      </c>
      <c r="C43457" s="2">
        <f t="shared" si="1"/>
        <v>2.988623</v>
      </c>
      <c r="D43457" s="1">
        <v>2.800388</v>
      </c>
    </row>
    <row r="43458">
      <c r="A43458" s="1">
        <v>44941.940375</v>
      </c>
      <c r="B43458" s="1">
        <v>3.788699</v>
      </c>
      <c r="C43458" s="2">
        <f t="shared" si="1"/>
        <v>2.988699</v>
      </c>
      <c r="D43458" s="1">
        <v>2.800367</v>
      </c>
    </row>
    <row r="43459">
      <c r="A43459" s="1">
        <v>44942.971625</v>
      </c>
      <c r="B43459" s="1">
        <v>3.789048</v>
      </c>
      <c r="C43459" s="2">
        <f t="shared" si="1"/>
        <v>2.989048</v>
      </c>
      <c r="D43459" s="1">
        <v>2.800299</v>
      </c>
    </row>
    <row r="43460">
      <c r="A43460" s="1">
        <v>44944.0185</v>
      </c>
      <c r="B43460" s="1">
        <v>3.788737</v>
      </c>
      <c r="C43460" s="2">
        <f t="shared" si="1"/>
        <v>2.988737</v>
      </c>
      <c r="D43460" s="1">
        <v>2.800324</v>
      </c>
    </row>
    <row r="43461">
      <c r="A43461" s="1">
        <v>44945.04975</v>
      </c>
      <c r="B43461" s="1">
        <v>3.788872</v>
      </c>
      <c r="C43461" s="2">
        <f t="shared" si="1"/>
        <v>2.988872</v>
      </c>
      <c r="D43461" s="1">
        <v>2.800156</v>
      </c>
    </row>
    <row r="43462">
      <c r="A43462" s="1">
        <v>44946.081</v>
      </c>
      <c r="B43462" s="1">
        <v>3.78861</v>
      </c>
      <c r="C43462" s="2">
        <f t="shared" si="1"/>
        <v>2.98861</v>
      </c>
      <c r="D43462" s="1">
        <v>2.800164</v>
      </c>
    </row>
    <row r="43463">
      <c r="A43463" s="1">
        <v>44947.11225</v>
      </c>
      <c r="B43463" s="1">
        <v>3.788872</v>
      </c>
      <c r="C43463" s="2">
        <f t="shared" si="1"/>
        <v>2.988872</v>
      </c>
      <c r="D43463" s="1">
        <v>2.800352</v>
      </c>
    </row>
    <row r="43464">
      <c r="A43464" s="1">
        <v>44948.1435</v>
      </c>
      <c r="B43464" s="1">
        <v>3.788694</v>
      </c>
      <c r="C43464" s="2">
        <f t="shared" si="1"/>
        <v>2.988694</v>
      </c>
      <c r="D43464" s="1">
        <v>2.800375</v>
      </c>
    </row>
    <row r="43465">
      <c r="A43465" s="1">
        <v>44949.190375</v>
      </c>
      <c r="B43465" s="1">
        <v>3.788663</v>
      </c>
      <c r="C43465" s="2">
        <f t="shared" si="1"/>
        <v>2.988663</v>
      </c>
      <c r="D43465" s="1">
        <v>2.800212</v>
      </c>
    </row>
    <row r="43466">
      <c r="A43466" s="1">
        <v>44950.221625</v>
      </c>
      <c r="B43466" s="1">
        <v>3.788717</v>
      </c>
      <c r="C43466" s="2">
        <f t="shared" si="1"/>
        <v>2.988717</v>
      </c>
      <c r="D43466" s="1">
        <v>2.800212</v>
      </c>
    </row>
    <row r="43467">
      <c r="A43467" s="1">
        <v>44951.252875</v>
      </c>
      <c r="B43467" s="1">
        <v>3.788544</v>
      </c>
      <c r="C43467" s="2">
        <f t="shared" si="1"/>
        <v>2.988544</v>
      </c>
      <c r="D43467" s="1">
        <v>2.800131</v>
      </c>
    </row>
    <row r="43468">
      <c r="A43468" s="1">
        <v>44952.29975</v>
      </c>
      <c r="B43468" s="1">
        <v>3.788651</v>
      </c>
      <c r="C43468" s="2">
        <f t="shared" si="1"/>
        <v>2.988651</v>
      </c>
      <c r="D43468" s="1">
        <v>2.800105</v>
      </c>
    </row>
    <row r="43469">
      <c r="A43469" s="1">
        <v>44953.331</v>
      </c>
      <c r="B43469" s="1">
        <v>3.788719</v>
      </c>
      <c r="C43469" s="2">
        <f t="shared" si="1"/>
        <v>2.988719</v>
      </c>
      <c r="D43469" s="1">
        <v>2.800273</v>
      </c>
    </row>
    <row r="43470">
      <c r="A43470" s="1">
        <v>44954.36225</v>
      </c>
      <c r="B43470" s="1">
        <v>3.788523</v>
      </c>
      <c r="C43470" s="2">
        <f t="shared" si="1"/>
        <v>2.988523</v>
      </c>
      <c r="D43470" s="1">
        <v>2.800189</v>
      </c>
    </row>
    <row r="43471">
      <c r="A43471" s="1">
        <v>44955.3935</v>
      </c>
      <c r="B43471" s="1">
        <v>3.788416</v>
      </c>
      <c r="C43471" s="2">
        <f t="shared" si="1"/>
        <v>2.988416</v>
      </c>
      <c r="D43471" s="1">
        <v>2.800324</v>
      </c>
    </row>
    <row r="43472">
      <c r="A43472" s="1">
        <v>44956.42475</v>
      </c>
      <c r="B43472" s="1">
        <v>3.788549</v>
      </c>
      <c r="C43472" s="2">
        <f t="shared" si="1"/>
        <v>2.988549</v>
      </c>
      <c r="D43472" s="1">
        <v>2.800238</v>
      </c>
    </row>
    <row r="43473">
      <c r="A43473" s="1">
        <v>44957.456</v>
      </c>
      <c r="B43473" s="1">
        <v>3.788612</v>
      </c>
      <c r="C43473" s="2">
        <f t="shared" si="1"/>
        <v>2.988612</v>
      </c>
      <c r="D43473" s="1">
        <v>2.800306</v>
      </c>
    </row>
    <row r="43474">
      <c r="A43474" s="1">
        <v>44958.502875</v>
      </c>
      <c r="B43474" s="1">
        <v>3.788709</v>
      </c>
      <c r="C43474" s="2">
        <f t="shared" si="1"/>
        <v>2.988709</v>
      </c>
      <c r="D43474" s="1">
        <v>2.800238</v>
      </c>
    </row>
    <row r="43475">
      <c r="A43475" s="1">
        <v>44959.534125</v>
      </c>
      <c r="B43475" s="1">
        <v>3.788518</v>
      </c>
      <c r="C43475" s="2">
        <f t="shared" si="1"/>
        <v>2.988518</v>
      </c>
      <c r="D43475" s="1">
        <v>2.800151</v>
      </c>
    </row>
    <row r="43476">
      <c r="A43476" s="1">
        <v>44960.565375</v>
      </c>
      <c r="B43476" s="1">
        <v>3.788577</v>
      </c>
      <c r="C43476" s="2">
        <f t="shared" si="1"/>
        <v>2.988577</v>
      </c>
      <c r="D43476" s="1">
        <v>2.800064</v>
      </c>
    </row>
    <row r="43477">
      <c r="A43477" s="1">
        <v>44961.596625</v>
      </c>
      <c r="B43477" s="1">
        <v>3.788556</v>
      </c>
      <c r="C43477" s="2">
        <f t="shared" si="1"/>
        <v>2.988556</v>
      </c>
      <c r="D43477" s="1">
        <v>2.800161</v>
      </c>
    </row>
    <row r="43478">
      <c r="A43478" s="1">
        <v>44962.627875</v>
      </c>
      <c r="B43478" s="1">
        <v>3.788646</v>
      </c>
      <c r="C43478" s="2">
        <f t="shared" si="1"/>
        <v>2.988646</v>
      </c>
      <c r="D43478" s="1">
        <v>2.80011</v>
      </c>
    </row>
    <row r="43479">
      <c r="A43479" s="1">
        <v>44963.659125</v>
      </c>
      <c r="B43479" s="1">
        <v>3.788592</v>
      </c>
      <c r="C43479" s="2">
        <f t="shared" si="1"/>
        <v>2.988592</v>
      </c>
      <c r="D43479" s="1">
        <v>2.800322</v>
      </c>
    </row>
    <row r="43480">
      <c r="A43480" s="1">
        <v>44964.706</v>
      </c>
      <c r="B43480" s="1">
        <v>3.788444</v>
      </c>
      <c r="C43480" s="2">
        <f t="shared" si="1"/>
        <v>2.988444</v>
      </c>
      <c r="D43480" s="1">
        <v>2.800327</v>
      </c>
    </row>
    <row r="43481">
      <c r="A43481" s="1">
        <v>44965.73725</v>
      </c>
      <c r="B43481" s="1">
        <v>3.788651</v>
      </c>
      <c r="C43481" s="2">
        <f t="shared" si="1"/>
        <v>2.988651</v>
      </c>
      <c r="D43481" s="1">
        <v>2.800276</v>
      </c>
    </row>
    <row r="43482">
      <c r="A43482" s="1">
        <v>44966.7685</v>
      </c>
      <c r="B43482" s="1">
        <v>3.788518</v>
      </c>
      <c r="C43482" s="2">
        <f t="shared" si="1"/>
        <v>2.988518</v>
      </c>
      <c r="D43482" s="1">
        <v>2.800462</v>
      </c>
    </row>
    <row r="43483">
      <c r="A43483" s="1">
        <v>44967.79975</v>
      </c>
      <c r="B43483" s="1">
        <v>3.788719</v>
      </c>
      <c r="C43483" s="2">
        <f t="shared" si="1"/>
        <v>2.988719</v>
      </c>
      <c r="D43483" s="1">
        <v>2.800424</v>
      </c>
    </row>
    <row r="43484">
      <c r="A43484" s="1">
        <v>44968.831</v>
      </c>
      <c r="B43484" s="1">
        <v>3.788523</v>
      </c>
      <c r="C43484" s="2">
        <f t="shared" si="1"/>
        <v>2.988523</v>
      </c>
      <c r="D43484" s="1">
        <v>2.800324</v>
      </c>
    </row>
    <row r="43485">
      <c r="A43485" s="1">
        <v>44969.877875</v>
      </c>
      <c r="B43485" s="1">
        <v>3.788623</v>
      </c>
      <c r="C43485" s="2">
        <f t="shared" si="1"/>
        <v>2.988623</v>
      </c>
      <c r="D43485" s="1">
        <v>2.800441</v>
      </c>
    </row>
    <row r="43486">
      <c r="A43486" s="1">
        <v>44970.92475</v>
      </c>
      <c r="B43486" s="1">
        <v>3.788533</v>
      </c>
      <c r="C43486" s="2">
        <f t="shared" si="1"/>
        <v>2.988533</v>
      </c>
      <c r="D43486" s="1">
        <v>2.800296</v>
      </c>
    </row>
    <row r="43487">
      <c r="A43487" s="1">
        <v>44971.956</v>
      </c>
      <c r="B43487" s="1">
        <v>3.788745</v>
      </c>
      <c r="C43487" s="2">
        <f t="shared" si="1"/>
        <v>2.988745</v>
      </c>
      <c r="D43487" s="1">
        <v>2.800467</v>
      </c>
    </row>
    <row r="43488">
      <c r="A43488" s="1">
        <v>44972.98725</v>
      </c>
      <c r="B43488" s="1">
        <v>3.788906</v>
      </c>
      <c r="C43488" s="2">
        <f t="shared" si="1"/>
        <v>2.988906</v>
      </c>
      <c r="D43488" s="1">
        <v>2.800467</v>
      </c>
    </row>
    <row r="43489">
      <c r="A43489" s="1">
        <v>44974.034125</v>
      </c>
      <c r="B43489" s="1">
        <v>3.788742</v>
      </c>
      <c r="C43489" s="2">
        <f t="shared" si="1"/>
        <v>2.988742</v>
      </c>
      <c r="D43489" s="1">
        <v>2.80052</v>
      </c>
    </row>
    <row r="43490">
      <c r="A43490" s="1">
        <v>44975.065375</v>
      </c>
      <c r="B43490" s="1">
        <v>3.788941</v>
      </c>
      <c r="C43490" s="2">
        <f t="shared" si="1"/>
        <v>2.988941</v>
      </c>
      <c r="D43490" s="1">
        <v>2.800319</v>
      </c>
    </row>
    <row r="43491">
      <c r="A43491" s="1">
        <v>44976.096625</v>
      </c>
      <c r="B43491" s="1">
        <v>3.788549</v>
      </c>
      <c r="C43491" s="2">
        <f t="shared" si="1"/>
        <v>2.988549</v>
      </c>
      <c r="D43491" s="1">
        <v>2.800459</v>
      </c>
    </row>
    <row r="43492">
      <c r="A43492" s="1">
        <v>44977.127875</v>
      </c>
      <c r="B43492" s="1">
        <v>3.788646</v>
      </c>
      <c r="C43492" s="2">
        <f t="shared" si="1"/>
        <v>2.988646</v>
      </c>
      <c r="D43492" s="1">
        <v>2.800352</v>
      </c>
    </row>
    <row r="43493">
      <c r="A43493" s="1">
        <v>44978.17475</v>
      </c>
      <c r="B43493" s="1">
        <v>3.788584</v>
      </c>
      <c r="C43493" s="2">
        <f t="shared" si="1"/>
        <v>2.988584</v>
      </c>
      <c r="D43493" s="1">
        <v>2.800495</v>
      </c>
    </row>
    <row r="43494">
      <c r="A43494" s="1">
        <v>44979.206</v>
      </c>
      <c r="B43494" s="1">
        <v>3.788671</v>
      </c>
      <c r="C43494" s="2">
        <f t="shared" si="1"/>
        <v>2.988671</v>
      </c>
      <c r="D43494" s="1">
        <v>2.80048</v>
      </c>
    </row>
    <row r="43495">
      <c r="A43495" s="1">
        <v>44980.23725</v>
      </c>
      <c r="B43495" s="1">
        <v>3.78888</v>
      </c>
      <c r="C43495" s="2">
        <f t="shared" si="1"/>
        <v>2.98888</v>
      </c>
      <c r="D43495" s="1">
        <v>2.800502</v>
      </c>
    </row>
    <row r="43496">
      <c r="A43496" s="1">
        <v>44981.284125</v>
      </c>
      <c r="B43496" s="1">
        <v>3.788712</v>
      </c>
      <c r="C43496" s="2">
        <f t="shared" si="1"/>
        <v>2.988712</v>
      </c>
      <c r="D43496" s="1">
        <v>2.800441</v>
      </c>
    </row>
    <row r="43497">
      <c r="A43497" s="1">
        <v>44982.315375</v>
      </c>
      <c r="B43497" s="1">
        <v>3.788719</v>
      </c>
      <c r="C43497" s="2">
        <f t="shared" si="1"/>
        <v>2.988719</v>
      </c>
      <c r="D43497" s="1">
        <v>2.800467</v>
      </c>
    </row>
    <row r="43498">
      <c r="A43498" s="1">
        <v>44983.346625</v>
      </c>
      <c r="B43498" s="1">
        <v>3.788849</v>
      </c>
      <c r="C43498" s="2">
        <f t="shared" si="1"/>
        <v>2.988849</v>
      </c>
      <c r="D43498" s="1">
        <v>2.800416</v>
      </c>
    </row>
    <row r="43499">
      <c r="A43499" s="1">
        <v>44984.3935</v>
      </c>
      <c r="B43499" s="1">
        <v>3.788939</v>
      </c>
      <c r="C43499" s="2">
        <f t="shared" si="1"/>
        <v>2.988939</v>
      </c>
      <c r="D43499" s="1">
        <v>2.800592</v>
      </c>
    </row>
    <row r="43500">
      <c r="A43500" s="1">
        <v>44985.42475</v>
      </c>
      <c r="B43500" s="1">
        <v>3.788732</v>
      </c>
      <c r="C43500" s="2">
        <f t="shared" si="1"/>
        <v>2.988732</v>
      </c>
      <c r="D43500" s="1">
        <v>2.800536</v>
      </c>
    </row>
    <row r="43501">
      <c r="A43501" s="1">
        <v>44986.456</v>
      </c>
      <c r="B43501" s="1">
        <v>3.788643</v>
      </c>
      <c r="C43501" s="2">
        <f t="shared" si="1"/>
        <v>2.988643</v>
      </c>
      <c r="D43501" s="1">
        <v>2.800212</v>
      </c>
    </row>
    <row r="43502">
      <c r="A43502" s="1">
        <v>44987.48725</v>
      </c>
      <c r="B43502" s="1">
        <v>3.788623</v>
      </c>
      <c r="C43502" s="2">
        <f t="shared" si="1"/>
        <v>2.988623</v>
      </c>
      <c r="D43502" s="1">
        <v>2.80035</v>
      </c>
    </row>
    <row r="43503">
      <c r="A43503" s="1">
        <v>44988.5185</v>
      </c>
      <c r="B43503" s="1">
        <v>3.788587</v>
      </c>
      <c r="C43503" s="2">
        <f t="shared" si="1"/>
        <v>2.988587</v>
      </c>
      <c r="D43503" s="1">
        <v>2.800513</v>
      </c>
    </row>
    <row r="43504">
      <c r="A43504" s="1">
        <v>44989.54975</v>
      </c>
      <c r="B43504" s="1">
        <v>3.788592</v>
      </c>
      <c r="C43504" s="2">
        <f t="shared" si="1"/>
        <v>2.988592</v>
      </c>
      <c r="D43504" s="1">
        <v>2.800217</v>
      </c>
    </row>
    <row r="43505">
      <c r="A43505" s="1">
        <v>44990.596625</v>
      </c>
      <c r="B43505" s="1">
        <v>3.788487</v>
      </c>
      <c r="C43505" s="2">
        <f t="shared" si="1"/>
        <v>2.988487</v>
      </c>
      <c r="D43505" s="1">
        <v>2.800464</v>
      </c>
    </row>
    <row r="43506">
      <c r="A43506" s="1">
        <v>44991.627875</v>
      </c>
      <c r="B43506" s="1">
        <v>3.788515</v>
      </c>
      <c r="C43506" s="2">
        <f t="shared" si="1"/>
        <v>2.988515</v>
      </c>
      <c r="D43506" s="1">
        <v>2.800553</v>
      </c>
    </row>
    <row r="43507">
      <c r="A43507" s="1">
        <v>44992.659125</v>
      </c>
      <c r="B43507" s="1">
        <v>3.788368</v>
      </c>
      <c r="C43507" s="2">
        <f t="shared" si="1"/>
        <v>2.988368</v>
      </c>
      <c r="D43507" s="1">
        <v>2.80035</v>
      </c>
    </row>
    <row r="43508">
      <c r="A43508" s="1">
        <v>44993.690375</v>
      </c>
      <c r="B43508" s="1">
        <v>3.788342</v>
      </c>
      <c r="C43508" s="2">
        <f t="shared" si="1"/>
        <v>2.988342</v>
      </c>
      <c r="D43508" s="1">
        <v>2.800276</v>
      </c>
    </row>
    <row r="43509">
      <c r="A43509" s="1">
        <v>44994.721625</v>
      </c>
      <c r="B43509" s="1">
        <v>3.788266</v>
      </c>
      <c r="C43509" s="2">
        <f t="shared" si="1"/>
        <v>2.988266</v>
      </c>
      <c r="D43509" s="1">
        <v>2.800314</v>
      </c>
    </row>
    <row r="43510">
      <c r="A43510" s="1">
        <v>44995.7685</v>
      </c>
      <c r="B43510" s="1">
        <v>3.788286</v>
      </c>
      <c r="C43510" s="2">
        <f t="shared" si="1"/>
        <v>2.988286</v>
      </c>
      <c r="D43510" s="1">
        <v>2.800233</v>
      </c>
    </row>
    <row r="43511">
      <c r="A43511" s="1">
        <v>44996.79975</v>
      </c>
      <c r="B43511" s="1">
        <v>3.788306</v>
      </c>
      <c r="C43511" s="2">
        <f t="shared" si="1"/>
        <v>2.988306</v>
      </c>
      <c r="D43511" s="1">
        <v>2.800322</v>
      </c>
    </row>
    <row r="43512">
      <c r="A43512" s="1">
        <v>44997.831</v>
      </c>
      <c r="B43512" s="1">
        <v>3.788283</v>
      </c>
      <c r="C43512" s="2">
        <f t="shared" si="1"/>
        <v>2.988283</v>
      </c>
      <c r="D43512" s="1">
        <v>2.800329</v>
      </c>
    </row>
    <row r="43513">
      <c r="A43513" s="1">
        <v>44998.86225</v>
      </c>
      <c r="B43513" s="1">
        <v>3.788294</v>
      </c>
      <c r="C43513" s="2">
        <f t="shared" si="1"/>
        <v>2.988294</v>
      </c>
      <c r="D43513" s="1">
        <v>2.800278</v>
      </c>
    </row>
    <row r="43514">
      <c r="A43514" s="1">
        <v>44999.8935</v>
      </c>
      <c r="B43514" s="1">
        <v>3.788108</v>
      </c>
      <c r="C43514" s="2">
        <f t="shared" si="1"/>
        <v>2.988108</v>
      </c>
      <c r="D43514" s="1">
        <v>2.800426</v>
      </c>
    </row>
    <row r="43515">
      <c r="A43515" s="1">
        <v>45000.92475</v>
      </c>
      <c r="B43515" s="1">
        <v>3.788021</v>
      </c>
      <c r="C43515" s="2">
        <f t="shared" si="1"/>
        <v>2.988021</v>
      </c>
      <c r="D43515" s="1">
        <v>2.800403</v>
      </c>
    </row>
    <row r="43516">
      <c r="A43516" s="1">
        <v>45001.956</v>
      </c>
      <c r="B43516" s="1">
        <v>3.78809</v>
      </c>
      <c r="C43516" s="2">
        <f t="shared" si="1"/>
        <v>2.98809</v>
      </c>
      <c r="D43516" s="1">
        <v>2.800278</v>
      </c>
    </row>
    <row r="43517">
      <c r="A43517" s="1">
        <v>45003.002875</v>
      </c>
      <c r="B43517" s="1">
        <v>3.788174</v>
      </c>
      <c r="C43517" s="2">
        <f t="shared" si="1"/>
        <v>2.988174</v>
      </c>
      <c r="D43517" s="1">
        <v>2.800375</v>
      </c>
    </row>
    <row r="43518">
      <c r="A43518" s="1">
        <v>45004.034125</v>
      </c>
      <c r="B43518" s="1">
        <v>3.787967</v>
      </c>
      <c r="C43518" s="2">
        <f t="shared" si="1"/>
        <v>2.987967</v>
      </c>
      <c r="D43518" s="1">
        <v>2.800357</v>
      </c>
    </row>
    <row r="43519">
      <c r="A43519" s="1">
        <v>45005.065375</v>
      </c>
      <c r="B43519" s="1">
        <v>3.788016</v>
      </c>
      <c r="C43519" s="2">
        <f t="shared" si="1"/>
        <v>2.988016</v>
      </c>
      <c r="D43519" s="1">
        <v>2.800327</v>
      </c>
    </row>
    <row r="43520">
      <c r="A43520" s="1">
        <v>45006.096625</v>
      </c>
      <c r="B43520" s="1">
        <v>3.787865</v>
      </c>
      <c r="C43520" s="2">
        <f t="shared" si="1"/>
        <v>2.987865</v>
      </c>
      <c r="D43520" s="1">
        <v>2.800367</v>
      </c>
    </row>
    <row r="43521">
      <c r="A43521" s="1">
        <v>45007.127875</v>
      </c>
      <c r="B43521" s="1">
        <v>3.787939</v>
      </c>
      <c r="C43521" s="2">
        <f t="shared" si="1"/>
        <v>2.987939</v>
      </c>
      <c r="D43521" s="1">
        <v>2.800179</v>
      </c>
    </row>
    <row r="43522">
      <c r="A43522" s="1">
        <v>45008.17475</v>
      </c>
      <c r="B43522" s="1">
        <v>3.787799</v>
      </c>
      <c r="C43522" s="2">
        <f t="shared" si="1"/>
        <v>2.987799</v>
      </c>
      <c r="D43522" s="1">
        <v>2.800278</v>
      </c>
    </row>
    <row r="43523">
      <c r="A43523" s="1">
        <v>45009.206</v>
      </c>
      <c r="B43523" s="1">
        <v>3.787784</v>
      </c>
      <c r="C43523" s="2">
        <f t="shared" si="1"/>
        <v>2.987784</v>
      </c>
      <c r="D43523" s="1">
        <v>2.800189</v>
      </c>
    </row>
    <row r="43524">
      <c r="A43524" s="1">
        <v>45010.252875</v>
      </c>
      <c r="B43524" s="1">
        <v>3.787738</v>
      </c>
      <c r="C43524" s="2">
        <f t="shared" si="1"/>
        <v>2.987738</v>
      </c>
      <c r="D43524" s="1">
        <v>2.800278</v>
      </c>
    </row>
    <row r="43525">
      <c r="A43525" s="1">
        <v>45011.284125</v>
      </c>
      <c r="B43525" s="1">
        <v>3.787746</v>
      </c>
      <c r="C43525" s="2">
        <f t="shared" si="1"/>
        <v>2.987746</v>
      </c>
      <c r="D43525" s="1">
        <v>2.800197</v>
      </c>
    </row>
    <row r="43526">
      <c r="A43526" s="1">
        <v>45012.331</v>
      </c>
      <c r="B43526" s="1">
        <v>3.787307</v>
      </c>
      <c r="C43526" s="2">
        <f t="shared" si="1"/>
        <v>2.987307</v>
      </c>
      <c r="D43526" s="1">
        <v>2.800202</v>
      </c>
    </row>
    <row r="43527">
      <c r="A43527" s="1">
        <v>45013.36225</v>
      </c>
      <c r="B43527" s="1">
        <v>3.787768</v>
      </c>
      <c r="C43527" s="2">
        <f t="shared" si="1"/>
        <v>2.987768</v>
      </c>
      <c r="D43527" s="1">
        <v>2.800217</v>
      </c>
    </row>
    <row r="43528">
      <c r="A43528" s="1">
        <v>45014.3935</v>
      </c>
      <c r="B43528" s="1">
        <v>3.787644</v>
      </c>
      <c r="C43528" s="2">
        <f t="shared" si="1"/>
        <v>2.987644</v>
      </c>
      <c r="D43528" s="1">
        <v>2.800286</v>
      </c>
    </row>
    <row r="43529">
      <c r="A43529" s="1">
        <v>45015.42475</v>
      </c>
      <c r="B43529" s="1">
        <v>3.787547</v>
      </c>
      <c r="C43529" s="2">
        <f t="shared" si="1"/>
        <v>2.987547</v>
      </c>
      <c r="D43529" s="1">
        <v>2.800365</v>
      </c>
    </row>
    <row r="43530">
      <c r="A43530" s="1">
        <v>45016.471625</v>
      </c>
      <c r="B43530" s="1">
        <v>3.787666</v>
      </c>
      <c r="C43530" s="2">
        <f t="shared" si="1"/>
        <v>2.987666</v>
      </c>
      <c r="D43530" s="1">
        <v>2.800339</v>
      </c>
    </row>
    <row r="43531">
      <c r="A43531" s="1">
        <v>45016.7595</v>
      </c>
      <c r="B43531" s="1">
        <v>3.787715</v>
      </c>
      <c r="C43531" s="2">
        <f t="shared" si="1"/>
        <v>2.987715</v>
      </c>
      <c r="D43531" s="1">
        <v>2.800082</v>
      </c>
    </row>
    <row r="43532">
      <c r="A43532" s="1">
        <v>45017.79075</v>
      </c>
      <c r="B43532" s="1">
        <v>3.787534</v>
      </c>
      <c r="C43532" s="2">
        <f t="shared" si="1"/>
        <v>2.987534</v>
      </c>
      <c r="D43532" s="1">
        <v>2.800103</v>
      </c>
    </row>
    <row r="43533">
      <c r="A43533" s="1">
        <v>45018.822</v>
      </c>
      <c r="B43533" s="1">
        <v>3.787521</v>
      </c>
      <c r="C43533" s="2">
        <f t="shared" si="1"/>
        <v>2.987521</v>
      </c>
      <c r="D43533" s="1">
        <v>2.800263</v>
      </c>
    </row>
    <row r="43534">
      <c r="A43534" s="1">
        <v>45019.85325</v>
      </c>
      <c r="B43534" s="1">
        <v>3.787717</v>
      </c>
      <c r="C43534" s="2">
        <f t="shared" si="1"/>
        <v>2.987717</v>
      </c>
      <c r="D43534" s="1">
        <v>2.800296</v>
      </c>
    </row>
    <row r="43535">
      <c r="A43535" s="1">
        <v>45020.8845</v>
      </c>
      <c r="B43535" s="1">
        <v>3.787491</v>
      </c>
      <c r="C43535" s="2">
        <f t="shared" si="1"/>
        <v>2.987491</v>
      </c>
      <c r="D43535" s="1">
        <v>2.800283</v>
      </c>
    </row>
    <row r="43536">
      <c r="A43536" s="1">
        <v>45021.91575</v>
      </c>
      <c r="B43536" s="1">
        <v>3.787373</v>
      </c>
      <c r="C43536" s="2">
        <f t="shared" si="1"/>
        <v>2.987373</v>
      </c>
      <c r="D43536" s="1">
        <v>2.800319</v>
      </c>
    </row>
    <row r="43537">
      <c r="A43537" s="1">
        <v>45022.962625</v>
      </c>
      <c r="B43537" s="1">
        <v>3.787287</v>
      </c>
      <c r="C43537" s="2">
        <f t="shared" si="1"/>
        <v>2.987287</v>
      </c>
      <c r="D43537" s="1">
        <v>2.800327</v>
      </c>
    </row>
    <row r="43538">
      <c r="A43538" s="1">
        <v>45023.993875</v>
      </c>
      <c r="B43538" s="1">
        <v>3.787536</v>
      </c>
      <c r="C43538" s="2">
        <f t="shared" si="1"/>
        <v>2.987536</v>
      </c>
      <c r="D43538" s="1">
        <v>2.800401</v>
      </c>
    </row>
    <row r="43539">
      <c r="A43539" s="1">
        <v>45025.025125</v>
      </c>
      <c r="B43539" s="1">
        <v>3.78748</v>
      </c>
      <c r="C43539" s="2">
        <f t="shared" si="1"/>
        <v>2.98748</v>
      </c>
      <c r="D43539" s="1">
        <v>2.800304</v>
      </c>
    </row>
    <row r="43540">
      <c r="A43540" s="1">
        <v>45026.056375</v>
      </c>
      <c r="B43540" s="1">
        <v>3.787735</v>
      </c>
      <c r="C43540" s="2">
        <f t="shared" si="1"/>
        <v>2.987735</v>
      </c>
      <c r="D43540" s="1">
        <v>2.800459</v>
      </c>
    </row>
    <row r="43541">
      <c r="A43541" s="1">
        <v>45027.087625</v>
      </c>
      <c r="B43541" s="1">
        <v>3.787666</v>
      </c>
      <c r="C43541" s="2">
        <f t="shared" si="1"/>
        <v>2.987666</v>
      </c>
      <c r="D43541" s="1">
        <v>2.800128</v>
      </c>
    </row>
    <row r="43542">
      <c r="A43542" s="1">
        <v>45028.118875</v>
      </c>
      <c r="B43542" s="1">
        <v>3.787447</v>
      </c>
      <c r="C43542" s="2">
        <f t="shared" si="1"/>
        <v>2.987447</v>
      </c>
      <c r="D43542" s="1">
        <v>2.8005</v>
      </c>
    </row>
    <row r="43543">
      <c r="A43543" s="1">
        <v>45029.16575</v>
      </c>
      <c r="B43543" s="1">
        <v>3.787608</v>
      </c>
      <c r="C43543" s="2">
        <f t="shared" si="1"/>
        <v>2.987608</v>
      </c>
      <c r="D43543" s="1">
        <v>2.800571</v>
      </c>
    </row>
    <row r="43544">
      <c r="A43544" s="1">
        <v>45030.197</v>
      </c>
      <c r="B43544" s="1">
        <v>3.787424</v>
      </c>
      <c r="C43544" s="2">
        <f t="shared" si="1"/>
        <v>2.987424</v>
      </c>
      <c r="D43544" s="1">
        <v>2.800179</v>
      </c>
    </row>
    <row r="43545">
      <c r="A43545" s="1">
        <v>45031.22825</v>
      </c>
      <c r="B43545" s="1">
        <v>3.787404</v>
      </c>
      <c r="C43545" s="2">
        <f t="shared" si="1"/>
        <v>2.987404</v>
      </c>
      <c r="D43545" s="1">
        <v>2.800174</v>
      </c>
    </row>
    <row r="43546">
      <c r="A43546" s="1">
        <v>45032.2595</v>
      </c>
      <c r="B43546" s="1">
        <v>3.787748</v>
      </c>
      <c r="C43546" s="2">
        <f t="shared" si="1"/>
        <v>2.987748</v>
      </c>
      <c r="D43546" s="1">
        <v>2.800365</v>
      </c>
    </row>
    <row r="43547">
      <c r="A43547" s="1">
        <v>45033.29075</v>
      </c>
      <c r="B43547" s="1">
        <v>3.787878</v>
      </c>
      <c r="C43547" s="2">
        <f t="shared" si="1"/>
        <v>2.987878</v>
      </c>
      <c r="D43547" s="1">
        <v>2.800492</v>
      </c>
    </row>
    <row r="43548">
      <c r="A43548" s="1">
        <v>45034.322</v>
      </c>
      <c r="B43548" s="1">
        <v>3.787437</v>
      </c>
      <c r="C43548" s="2">
        <f t="shared" si="1"/>
        <v>2.987437</v>
      </c>
      <c r="D43548" s="1">
        <v>2.80052</v>
      </c>
    </row>
    <row r="43549">
      <c r="A43549" s="1">
        <v>45035.368875</v>
      </c>
      <c r="B43549" s="1">
        <v>3.78774</v>
      </c>
      <c r="C43549" s="2">
        <f t="shared" si="1"/>
        <v>2.98774</v>
      </c>
      <c r="D43549" s="1">
        <v>2.800592</v>
      </c>
    </row>
    <row r="43550">
      <c r="A43550" s="1">
        <v>45036.400125</v>
      </c>
      <c r="B43550" s="1">
        <v>3.787753</v>
      </c>
      <c r="C43550" s="2">
        <f t="shared" si="1"/>
        <v>2.987753</v>
      </c>
      <c r="D43550" s="1">
        <v>2.800607</v>
      </c>
    </row>
    <row r="43551">
      <c r="A43551" s="1">
        <v>45037.431375</v>
      </c>
      <c r="B43551" s="1">
        <v>3.787674</v>
      </c>
      <c r="C43551" s="2">
        <f t="shared" si="1"/>
        <v>2.987674</v>
      </c>
      <c r="D43551" s="1">
        <v>2.800551</v>
      </c>
    </row>
    <row r="43552">
      <c r="A43552" s="1">
        <v>45038.462625</v>
      </c>
      <c r="B43552" s="1">
        <v>3.787848</v>
      </c>
      <c r="C43552" s="2">
        <f t="shared" si="1"/>
        <v>2.987848</v>
      </c>
      <c r="D43552" s="1">
        <v>2.800604</v>
      </c>
    </row>
    <row r="43553">
      <c r="A43553" s="1">
        <v>45039.5095</v>
      </c>
      <c r="B43553" s="1">
        <v>3.787664</v>
      </c>
      <c r="C43553" s="2">
        <f t="shared" si="1"/>
        <v>2.987664</v>
      </c>
      <c r="D43553" s="1">
        <v>2.800543</v>
      </c>
    </row>
    <row r="43554">
      <c r="A43554" s="1">
        <v>45040.54075</v>
      </c>
      <c r="B43554" s="1">
        <v>3.787848</v>
      </c>
      <c r="C43554" s="2">
        <f t="shared" si="1"/>
        <v>2.987848</v>
      </c>
      <c r="D43554" s="1">
        <v>2.80048</v>
      </c>
    </row>
    <row r="43555">
      <c r="A43555" s="1">
        <v>45041.572</v>
      </c>
      <c r="B43555" s="1">
        <v>3.787746</v>
      </c>
      <c r="C43555" s="2">
        <f t="shared" si="1"/>
        <v>2.987746</v>
      </c>
      <c r="D43555" s="1">
        <v>2.80065</v>
      </c>
    </row>
    <row r="43556">
      <c r="A43556" s="1">
        <v>45042.60325</v>
      </c>
      <c r="B43556" s="1">
        <v>3.787677</v>
      </c>
      <c r="C43556" s="2">
        <f t="shared" si="1"/>
        <v>2.987677</v>
      </c>
      <c r="D43556" s="1">
        <v>2.800709</v>
      </c>
    </row>
    <row r="43557">
      <c r="A43557" s="1">
        <v>45043.650125</v>
      </c>
      <c r="B43557" s="1">
        <v>3.787822</v>
      </c>
      <c r="C43557" s="2">
        <f t="shared" si="1"/>
        <v>2.987822</v>
      </c>
      <c r="D43557" s="1">
        <v>2.800538</v>
      </c>
    </row>
    <row r="43558">
      <c r="A43558" s="1">
        <v>45044.681375</v>
      </c>
      <c r="B43558" s="1">
        <v>3.787853</v>
      </c>
      <c r="C43558" s="2">
        <f t="shared" si="1"/>
        <v>2.987853</v>
      </c>
      <c r="D43558" s="1">
        <v>2.800742</v>
      </c>
    </row>
    <row r="43559">
      <c r="A43559" s="1">
        <v>45045.72825</v>
      </c>
      <c r="B43559" s="1">
        <v>3.787516</v>
      </c>
      <c r="C43559" s="2">
        <f t="shared" si="1"/>
        <v>2.987516</v>
      </c>
      <c r="D43559" s="1">
        <v>2.800742</v>
      </c>
    </row>
    <row r="43560">
      <c r="A43560" s="1">
        <v>45046.7595</v>
      </c>
      <c r="B43560" s="1">
        <v>3.787715</v>
      </c>
      <c r="C43560" s="2">
        <f t="shared" si="1"/>
        <v>2.987715</v>
      </c>
      <c r="D43560" s="1">
        <v>2.800497</v>
      </c>
    </row>
    <row r="43561">
      <c r="A43561" s="1">
        <v>45047.79075</v>
      </c>
      <c r="B43561" s="1">
        <v>3.787845</v>
      </c>
      <c r="C43561" s="2">
        <f t="shared" si="1"/>
        <v>2.987845</v>
      </c>
      <c r="D43561" s="1">
        <v>2.800704</v>
      </c>
    </row>
    <row r="43562">
      <c r="A43562" s="1">
        <v>45048.822</v>
      </c>
      <c r="B43562" s="1">
        <v>3.787883</v>
      </c>
      <c r="C43562" s="2">
        <f t="shared" si="1"/>
        <v>2.987883</v>
      </c>
      <c r="D43562" s="1">
        <v>2.800767</v>
      </c>
    </row>
    <row r="43563">
      <c r="A43563" s="1">
        <v>45049.868875</v>
      </c>
      <c r="B43563" s="1">
        <v>3.787746</v>
      </c>
      <c r="C43563" s="2">
        <f t="shared" si="1"/>
        <v>2.987746</v>
      </c>
      <c r="D43563" s="1">
        <v>2.800622</v>
      </c>
    </row>
    <row r="43564">
      <c r="A43564" s="1">
        <v>45050.900125</v>
      </c>
      <c r="B43564" s="1">
        <v>3.788051</v>
      </c>
      <c r="C43564" s="2">
        <f t="shared" si="1"/>
        <v>2.988051</v>
      </c>
      <c r="D43564" s="1">
        <v>2.800612</v>
      </c>
    </row>
    <row r="43565">
      <c r="A43565" s="1">
        <v>45051.931375</v>
      </c>
      <c r="B43565" s="1">
        <v>3.787848</v>
      </c>
      <c r="C43565" s="2">
        <f t="shared" si="1"/>
        <v>2.987848</v>
      </c>
      <c r="D43565" s="1">
        <v>2.800416</v>
      </c>
    </row>
    <row r="43566">
      <c r="A43566" s="1">
        <v>45052.97825</v>
      </c>
      <c r="B43566" s="1">
        <v>3.787677</v>
      </c>
      <c r="C43566" s="2">
        <f t="shared" si="1"/>
        <v>2.987677</v>
      </c>
      <c r="D43566" s="1">
        <v>2.800531</v>
      </c>
    </row>
    <row r="43567">
      <c r="A43567" s="1">
        <v>45054.0095</v>
      </c>
      <c r="B43567" s="1">
        <v>3.787819</v>
      </c>
      <c r="C43567" s="2">
        <f t="shared" si="1"/>
        <v>2.987819</v>
      </c>
      <c r="D43567" s="1">
        <v>2.800747</v>
      </c>
    </row>
    <row r="43568">
      <c r="A43568" s="1">
        <v>45055.04075</v>
      </c>
      <c r="B43568" s="1">
        <v>3.787893</v>
      </c>
      <c r="C43568" s="2">
        <f t="shared" si="1"/>
        <v>2.987893</v>
      </c>
      <c r="D43568" s="1">
        <v>2.80076</v>
      </c>
    </row>
    <row r="43569">
      <c r="A43569" s="1">
        <v>45056.072</v>
      </c>
      <c r="B43569" s="1">
        <v>3.788</v>
      </c>
      <c r="C43569" s="2">
        <f t="shared" si="1"/>
        <v>2.988</v>
      </c>
      <c r="D43569" s="1">
        <v>2.800765</v>
      </c>
    </row>
    <row r="43570">
      <c r="A43570" s="1">
        <v>45057.10325</v>
      </c>
      <c r="B43570" s="1">
        <v>3.788143</v>
      </c>
      <c r="C43570" s="2">
        <f t="shared" si="1"/>
        <v>2.988143</v>
      </c>
      <c r="D43570" s="1">
        <v>2.800752</v>
      </c>
    </row>
    <row r="43571">
      <c r="A43571" s="1">
        <v>45058.1345</v>
      </c>
      <c r="B43571" s="1">
        <v>3.788166</v>
      </c>
      <c r="C43571" s="2">
        <f t="shared" si="1"/>
        <v>2.988166</v>
      </c>
      <c r="D43571" s="1">
        <v>2.800704</v>
      </c>
    </row>
    <row r="43572">
      <c r="A43572" s="1">
        <v>45059.16575</v>
      </c>
      <c r="B43572" s="1">
        <v>3.788309</v>
      </c>
      <c r="C43572" s="2">
        <f t="shared" si="1"/>
        <v>2.988309</v>
      </c>
      <c r="D43572" s="1">
        <v>2.800767</v>
      </c>
    </row>
    <row r="43573">
      <c r="A43573" s="1">
        <v>45060.212625</v>
      </c>
      <c r="B43573" s="1">
        <v>3.788046</v>
      </c>
      <c r="C43573" s="2">
        <f t="shared" si="1"/>
        <v>2.988046</v>
      </c>
      <c r="D43573" s="1">
        <v>2.80079</v>
      </c>
    </row>
    <row r="43574">
      <c r="A43574" s="1">
        <v>45061.243875</v>
      </c>
      <c r="B43574" s="1">
        <v>3.788192</v>
      </c>
      <c r="C43574" s="2">
        <f t="shared" si="1"/>
        <v>2.988192</v>
      </c>
      <c r="D43574" s="1">
        <v>2.800834</v>
      </c>
    </row>
    <row r="43575">
      <c r="A43575" s="1">
        <v>45062.275125</v>
      </c>
      <c r="B43575" s="1">
        <v>3.788169</v>
      </c>
      <c r="C43575" s="2">
        <f t="shared" si="1"/>
        <v>2.988169</v>
      </c>
      <c r="D43575" s="1">
        <v>2.800732</v>
      </c>
    </row>
    <row r="43576">
      <c r="A43576" s="1">
        <v>45063.322</v>
      </c>
      <c r="B43576" s="1">
        <v>3.788197</v>
      </c>
      <c r="C43576" s="2">
        <f t="shared" si="1"/>
        <v>2.988197</v>
      </c>
      <c r="D43576" s="1">
        <v>2.800841</v>
      </c>
    </row>
    <row r="43577">
      <c r="A43577" s="1">
        <v>45064.35325</v>
      </c>
      <c r="B43577" s="1">
        <v>3.788</v>
      </c>
      <c r="C43577" s="2">
        <f t="shared" si="1"/>
        <v>2.988</v>
      </c>
      <c r="D43577" s="1">
        <v>2.8008</v>
      </c>
    </row>
    <row r="43578">
      <c r="A43578" s="1">
        <v>45065.3845</v>
      </c>
      <c r="B43578" s="1">
        <v>3.78799</v>
      </c>
      <c r="C43578" s="2">
        <f t="shared" si="1"/>
        <v>2.98799</v>
      </c>
      <c r="D43578" s="1">
        <v>2.800818</v>
      </c>
    </row>
    <row r="43579">
      <c r="A43579" s="1">
        <v>45066.41575</v>
      </c>
      <c r="B43579" s="1">
        <v>3.78783</v>
      </c>
      <c r="C43579" s="2">
        <f t="shared" si="1"/>
        <v>2.98783</v>
      </c>
      <c r="D43579" s="1">
        <v>2.800757</v>
      </c>
    </row>
    <row r="43580">
      <c r="A43580" s="1">
        <v>45067.447</v>
      </c>
      <c r="B43580" s="1">
        <v>3.788271</v>
      </c>
      <c r="C43580" s="2">
        <f t="shared" si="1"/>
        <v>2.988271</v>
      </c>
      <c r="D43580" s="1">
        <v>2.800729</v>
      </c>
    </row>
    <row r="43581">
      <c r="A43581" s="1">
        <v>45068.47825</v>
      </c>
      <c r="B43581" s="1">
        <v>3.788077</v>
      </c>
      <c r="C43581" s="2">
        <f t="shared" si="1"/>
        <v>2.988077</v>
      </c>
      <c r="D43581" s="1">
        <v>2.800683</v>
      </c>
    </row>
    <row r="43582">
      <c r="A43582" s="1">
        <v>45069.5095</v>
      </c>
      <c r="B43582" s="1">
        <v>3.787988</v>
      </c>
      <c r="C43582" s="2">
        <f t="shared" si="1"/>
        <v>2.987988</v>
      </c>
      <c r="D43582" s="1">
        <v>2.800701</v>
      </c>
    </row>
    <row r="43583">
      <c r="A43583" s="1">
        <v>45070.556375</v>
      </c>
      <c r="B43583" s="1">
        <v>3.788016</v>
      </c>
      <c r="C43583" s="2">
        <f t="shared" si="1"/>
        <v>2.988016</v>
      </c>
      <c r="D43583" s="1">
        <v>2.800594</v>
      </c>
    </row>
    <row r="43584">
      <c r="A43584" s="1">
        <v>45071.587625</v>
      </c>
      <c r="B43584" s="1">
        <v>3.787906</v>
      </c>
      <c r="C43584" s="2">
        <f t="shared" si="1"/>
        <v>2.987906</v>
      </c>
      <c r="D43584" s="1">
        <v>2.800678</v>
      </c>
    </row>
    <row r="43585">
      <c r="A43585" s="1">
        <v>45072.618875</v>
      </c>
      <c r="B43585" s="1">
        <v>3.787814</v>
      </c>
      <c r="C43585" s="2">
        <f t="shared" si="1"/>
        <v>2.987814</v>
      </c>
      <c r="D43585" s="1">
        <v>2.800742</v>
      </c>
    </row>
    <row r="43586">
      <c r="A43586" s="1">
        <v>45073.650125</v>
      </c>
      <c r="B43586" s="1">
        <v>3.787626</v>
      </c>
      <c r="C43586" s="2">
        <f t="shared" si="1"/>
        <v>2.987626</v>
      </c>
      <c r="D43586" s="1">
        <v>2.80079</v>
      </c>
    </row>
    <row r="43587">
      <c r="A43587" s="1">
        <v>45074.681375</v>
      </c>
      <c r="B43587" s="1">
        <v>3.787901</v>
      </c>
      <c r="C43587" s="2">
        <f t="shared" si="1"/>
        <v>2.987901</v>
      </c>
      <c r="D43587" s="1">
        <v>2.800859</v>
      </c>
    </row>
    <row r="43588">
      <c r="A43588" s="1">
        <v>45075.743875</v>
      </c>
      <c r="B43588" s="1">
        <v>3.787865</v>
      </c>
      <c r="C43588" s="2">
        <f t="shared" si="1"/>
        <v>2.987865</v>
      </c>
      <c r="D43588" s="1">
        <v>2.800658</v>
      </c>
    </row>
    <row r="43589">
      <c r="A43589" s="1">
        <v>45076.71</v>
      </c>
      <c r="B43589" s="1">
        <v>3.787814</v>
      </c>
      <c r="C43589" s="2">
        <f t="shared" si="1"/>
        <v>2.987814</v>
      </c>
      <c r="D43589" s="1">
        <v>2.800604</v>
      </c>
    </row>
    <row r="43590">
      <c r="A43590" s="1">
        <v>45077.74125</v>
      </c>
      <c r="B43590" s="1">
        <v>3.787687</v>
      </c>
      <c r="C43590" s="2">
        <f t="shared" si="1"/>
        <v>2.987687</v>
      </c>
      <c r="D43590" s="1">
        <v>2.80064</v>
      </c>
    </row>
    <row r="43591">
      <c r="A43591" s="1">
        <v>45078.7725</v>
      </c>
      <c r="B43591" s="1">
        <v>3.787848</v>
      </c>
      <c r="C43591" s="2">
        <f t="shared" si="1"/>
        <v>2.987848</v>
      </c>
      <c r="D43591" s="1">
        <v>2.80075</v>
      </c>
    </row>
    <row r="43592">
      <c r="A43592" s="1">
        <v>45079.80375</v>
      </c>
      <c r="B43592" s="1">
        <v>3.787919</v>
      </c>
      <c r="C43592" s="2">
        <f t="shared" si="1"/>
        <v>2.987919</v>
      </c>
      <c r="D43592" s="1">
        <v>2.800729</v>
      </c>
    </row>
    <row r="43593">
      <c r="A43593" s="1">
        <v>45080.835</v>
      </c>
      <c r="B43593" s="1">
        <v>3.787886</v>
      </c>
      <c r="C43593" s="2">
        <f t="shared" si="1"/>
        <v>2.987886</v>
      </c>
      <c r="D43593" s="1">
        <v>2.800599</v>
      </c>
    </row>
    <row r="43594">
      <c r="A43594" s="1">
        <v>45081.86625</v>
      </c>
      <c r="B43594" s="1">
        <v>3.787684</v>
      </c>
      <c r="C43594" s="2">
        <f t="shared" si="1"/>
        <v>2.987684</v>
      </c>
      <c r="D43594" s="1">
        <v>2.800617</v>
      </c>
    </row>
    <row r="43595">
      <c r="A43595" s="1">
        <v>45082.913125</v>
      </c>
      <c r="B43595" s="1">
        <v>3.788013</v>
      </c>
      <c r="C43595" s="2">
        <f t="shared" si="1"/>
        <v>2.988013</v>
      </c>
      <c r="D43595" s="1">
        <v>2.800691</v>
      </c>
    </row>
    <row r="43596">
      <c r="A43596" s="1">
        <v>45083.944375</v>
      </c>
      <c r="B43596" s="1">
        <v>3.788031</v>
      </c>
      <c r="C43596" s="2">
        <f t="shared" si="1"/>
        <v>2.988031</v>
      </c>
      <c r="D43596" s="1">
        <v>2.800716</v>
      </c>
    </row>
    <row r="43597">
      <c r="A43597" s="1">
        <v>45084.975625</v>
      </c>
      <c r="B43597" s="1">
        <v>3.787863</v>
      </c>
      <c r="C43597" s="2">
        <f t="shared" si="1"/>
        <v>2.987863</v>
      </c>
      <c r="D43597" s="1">
        <v>2.800581</v>
      </c>
    </row>
    <row r="43598">
      <c r="A43598" s="1">
        <v>45086.006875</v>
      </c>
      <c r="B43598" s="1">
        <v>3.787978</v>
      </c>
      <c r="C43598" s="2">
        <f t="shared" si="1"/>
        <v>2.987978</v>
      </c>
      <c r="D43598" s="1">
        <v>2.800879</v>
      </c>
    </row>
    <row r="43599">
      <c r="A43599" s="1">
        <v>45087.038125</v>
      </c>
      <c r="B43599" s="1">
        <v>3.787881</v>
      </c>
      <c r="C43599" s="2">
        <f t="shared" si="1"/>
        <v>2.987881</v>
      </c>
      <c r="D43599" s="1">
        <v>2.800806</v>
      </c>
    </row>
    <row r="43600">
      <c r="A43600" s="1">
        <v>45088.069375</v>
      </c>
      <c r="B43600" s="1">
        <v>3.78799</v>
      </c>
      <c r="C43600" s="2">
        <f t="shared" si="1"/>
        <v>2.98799</v>
      </c>
      <c r="D43600" s="1">
        <v>2.80076</v>
      </c>
    </row>
    <row r="43601">
      <c r="A43601" s="1">
        <v>45089.11625</v>
      </c>
      <c r="B43601" s="1">
        <v>3.787595</v>
      </c>
      <c r="C43601" s="2">
        <f t="shared" si="1"/>
        <v>2.987595</v>
      </c>
      <c r="D43601" s="1">
        <v>2.800793</v>
      </c>
    </row>
    <row r="43602">
      <c r="A43602" s="1">
        <v>45090.1475</v>
      </c>
      <c r="B43602" s="1">
        <v>3.788057</v>
      </c>
      <c r="C43602" s="2">
        <f t="shared" si="1"/>
        <v>2.988057</v>
      </c>
      <c r="D43602" s="1">
        <v>2.800742</v>
      </c>
    </row>
    <row r="43603">
      <c r="A43603" s="1">
        <v>45091.17875</v>
      </c>
      <c r="B43603" s="1">
        <v>3.787904</v>
      </c>
      <c r="C43603" s="2">
        <f t="shared" si="1"/>
        <v>2.987904</v>
      </c>
      <c r="D43603" s="1">
        <v>2.800665</v>
      </c>
    </row>
    <row r="43604">
      <c r="A43604" s="1">
        <v>45092.21</v>
      </c>
      <c r="B43604" s="1">
        <v>3.787748</v>
      </c>
      <c r="C43604" s="2">
        <f t="shared" si="1"/>
        <v>2.987748</v>
      </c>
      <c r="D43604" s="1">
        <v>2.80077</v>
      </c>
    </row>
    <row r="43605">
      <c r="A43605" s="1">
        <v>45093.256875</v>
      </c>
      <c r="B43605" s="1">
        <v>3.787845</v>
      </c>
      <c r="C43605" s="2">
        <f t="shared" si="1"/>
        <v>2.987845</v>
      </c>
      <c r="D43605" s="1">
        <v>2.80091</v>
      </c>
    </row>
    <row r="43606">
      <c r="A43606" s="1">
        <v>45094.288125</v>
      </c>
      <c r="B43606" s="1">
        <v>3.78785</v>
      </c>
      <c r="C43606" s="2">
        <f t="shared" si="1"/>
        <v>2.98785</v>
      </c>
      <c r="D43606" s="1">
        <v>2.800722</v>
      </c>
    </row>
    <row r="43607">
      <c r="A43607" s="1">
        <v>45095.319375</v>
      </c>
      <c r="B43607" s="1">
        <v>3.787978</v>
      </c>
      <c r="C43607" s="2">
        <f t="shared" si="1"/>
        <v>2.987978</v>
      </c>
      <c r="D43607" s="1">
        <v>2.800686</v>
      </c>
    </row>
    <row r="43608">
      <c r="A43608" s="1">
        <v>45096.36625</v>
      </c>
      <c r="B43608" s="1">
        <v>3.787771</v>
      </c>
      <c r="C43608" s="2">
        <f t="shared" si="1"/>
        <v>2.987771</v>
      </c>
      <c r="D43608" s="1">
        <v>2.800711</v>
      </c>
    </row>
    <row r="43609">
      <c r="A43609" s="1">
        <v>45097.3975</v>
      </c>
      <c r="B43609" s="1">
        <v>3.787746</v>
      </c>
      <c r="C43609" s="2">
        <f t="shared" si="1"/>
        <v>2.987746</v>
      </c>
      <c r="D43609" s="1">
        <v>2.800587</v>
      </c>
    </row>
    <row r="43610">
      <c r="A43610" s="1">
        <v>45098.42875</v>
      </c>
      <c r="B43610" s="1">
        <v>3.787661</v>
      </c>
      <c r="C43610" s="2">
        <f t="shared" si="1"/>
        <v>2.987661</v>
      </c>
      <c r="D43610" s="1">
        <v>2.800734</v>
      </c>
    </row>
    <row r="43611">
      <c r="A43611" s="1">
        <v>45099.46</v>
      </c>
      <c r="B43611" s="1">
        <v>3.787763</v>
      </c>
      <c r="C43611" s="2">
        <f t="shared" si="1"/>
        <v>2.987763</v>
      </c>
      <c r="D43611" s="1">
        <v>2.800734</v>
      </c>
    </row>
    <row r="43612">
      <c r="A43612" s="1">
        <v>45100.506875</v>
      </c>
      <c r="B43612" s="1">
        <v>3.787728</v>
      </c>
      <c r="C43612" s="2">
        <f t="shared" si="1"/>
        <v>2.987728</v>
      </c>
      <c r="D43612" s="1">
        <v>2.800727</v>
      </c>
    </row>
    <row r="43613">
      <c r="A43613" s="1">
        <v>45101.538125</v>
      </c>
      <c r="B43613" s="1">
        <v>3.787638</v>
      </c>
      <c r="C43613" s="2">
        <f t="shared" si="1"/>
        <v>2.987638</v>
      </c>
      <c r="D43613" s="1">
        <v>2.800788</v>
      </c>
    </row>
    <row r="43614">
      <c r="A43614" s="1">
        <v>45102.569375</v>
      </c>
      <c r="B43614" s="1">
        <v>3.78785</v>
      </c>
      <c r="C43614" s="2">
        <f t="shared" si="1"/>
        <v>2.98785</v>
      </c>
      <c r="D43614" s="1">
        <v>2.800849</v>
      </c>
    </row>
    <row r="43615">
      <c r="A43615" s="1">
        <v>45103.600625</v>
      </c>
      <c r="B43615" s="1">
        <v>3.787898</v>
      </c>
      <c r="C43615" s="2">
        <f t="shared" si="1"/>
        <v>2.987898</v>
      </c>
      <c r="D43615" s="1">
        <v>2.800885</v>
      </c>
    </row>
    <row r="43616">
      <c r="A43616" s="1">
        <v>45104.631875</v>
      </c>
      <c r="B43616" s="1">
        <v>3.787842</v>
      </c>
      <c r="C43616" s="2">
        <f t="shared" si="1"/>
        <v>2.987842</v>
      </c>
      <c r="D43616" s="1">
        <v>2.801009</v>
      </c>
    </row>
    <row r="43617">
      <c r="A43617" s="1">
        <v>45105.67875</v>
      </c>
      <c r="B43617" s="1">
        <v>3.788051</v>
      </c>
      <c r="C43617" s="2">
        <f t="shared" si="1"/>
        <v>2.988051</v>
      </c>
      <c r="D43617" s="1">
        <v>2.800795</v>
      </c>
    </row>
    <row r="43618">
      <c r="A43618" s="1">
        <v>45106.71</v>
      </c>
      <c r="B43618" s="1">
        <v>3.788064</v>
      </c>
      <c r="C43618" s="2">
        <f t="shared" si="1"/>
        <v>2.988064</v>
      </c>
      <c r="D43618" s="1">
        <v>2.800913</v>
      </c>
    </row>
    <row r="43619">
      <c r="A43619" s="1">
        <v>45107.74125</v>
      </c>
      <c r="B43619" s="1">
        <v>3.787909</v>
      </c>
      <c r="C43619" s="2">
        <f t="shared" si="1"/>
        <v>2.987909</v>
      </c>
      <c r="D43619" s="1">
        <v>2.80078</v>
      </c>
    </row>
    <row r="43620">
      <c r="A43620" s="1">
        <v>45108.7725</v>
      </c>
      <c r="B43620" s="1">
        <v>3.788102</v>
      </c>
      <c r="C43620" s="2">
        <f t="shared" si="1"/>
        <v>2.988102</v>
      </c>
      <c r="D43620" s="1">
        <v>2.80103</v>
      </c>
    </row>
    <row r="43621">
      <c r="A43621" s="1">
        <v>45109.80375</v>
      </c>
      <c r="B43621" s="1">
        <v>3.787944</v>
      </c>
      <c r="C43621" s="2">
        <f t="shared" si="1"/>
        <v>2.987944</v>
      </c>
      <c r="D43621" s="1">
        <v>2.800757</v>
      </c>
    </row>
    <row r="43622">
      <c r="A43622" s="1">
        <v>45110.835</v>
      </c>
      <c r="B43622" s="1">
        <v>3.788046</v>
      </c>
      <c r="C43622" s="2">
        <f t="shared" si="1"/>
        <v>2.988046</v>
      </c>
      <c r="D43622" s="1">
        <v>2.800907</v>
      </c>
    </row>
    <row r="43623">
      <c r="A43623" s="1">
        <v>45111.881875</v>
      </c>
      <c r="B43623" s="1">
        <v>3.78773</v>
      </c>
      <c r="C43623" s="2">
        <f t="shared" si="1"/>
        <v>2.98773</v>
      </c>
      <c r="D43623" s="1">
        <v>2.801025</v>
      </c>
    </row>
    <row r="43624">
      <c r="A43624" s="1">
        <v>45112.913125</v>
      </c>
      <c r="B43624" s="1">
        <v>3.787904</v>
      </c>
      <c r="C43624" s="2">
        <f t="shared" si="1"/>
        <v>2.987904</v>
      </c>
      <c r="D43624" s="1">
        <v>2.800783</v>
      </c>
    </row>
    <row r="43625">
      <c r="A43625" s="1">
        <v>45113.944375</v>
      </c>
      <c r="B43625" s="1">
        <v>3.788138</v>
      </c>
      <c r="C43625" s="2">
        <f t="shared" si="1"/>
        <v>2.988138</v>
      </c>
      <c r="D43625" s="1">
        <v>2.800739</v>
      </c>
    </row>
    <row r="43626">
      <c r="A43626" s="1">
        <v>45114.975625</v>
      </c>
      <c r="B43626" s="1">
        <v>3.787842</v>
      </c>
      <c r="C43626" s="2">
        <f t="shared" si="1"/>
        <v>2.987842</v>
      </c>
      <c r="D43626" s="1">
        <v>2.800913</v>
      </c>
    </row>
    <row r="43627">
      <c r="A43627" s="1">
        <v>45116.006875</v>
      </c>
      <c r="B43627" s="1">
        <v>3.78774</v>
      </c>
      <c r="C43627" s="2">
        <f t="shared" si="1"/>
        <v>2.98774</v>
      </c>
      <c r="D43627" s="1">
        <v>2.800879</v>
      </c>
    </row>
    <row r="43628">
      <c r="A43628" s="1">
        <v>45117.05375</v>
      </c>
      <c r="B43628" s="1">
        <v>3.787707</v>
      </c>
      <c r="C43628" s="2">
        <f t="shared" si="1"/>
        <v>2.987707</v>
      </c>
      <c r="D43628" s="1">
        <v>2.800862</v>
      </c>
    </row>
    <row r="43629">
      <c r="A43629" s="1">
        <v>45118.085</v>
      </c>
      <c r="B43629" s="1">
        <v>3.787797</v>
      </c>
      <c r="C43629" s="2">
        <f t="shared" si="1"/>
        <v>2.987797</v>
      </c>
      <c r="D43629" s="1">
        <v>2.800915</v>
      </c>
    </row>
    <row r="43630">
      <c r="A43630" s="1">
        <v>45119.11625</v>
      </c>
      <c r="B43630" s="1">
        <v>3.787837</v>
      </c>
      <c r="C43630" s="2">
        <f t="shared" si="1"/>
        <v>2.987837</v>
      </c>
      <c r="D43630" s="1">
        <v>2.800836</v>
      </c>
    </row>
    <row r="43631">
      <c r="A43631" s="1">
        <v>45120.163125</v>
      </c>
      <c r="B43631" s="1">
        <v>3.787794</v>
      </c>
      <c r="C43631" s="2">
        <f t="shared" si="1"/>
        <v>2.987794</v>
      </c>
      <c r="D43631" s="1">
        <v>2.801045</v>
      </c>
    </row>
    <row r="43632">
      <c r="A43632" s="1">
        <v>45121.21</v>
      </c>
      <c r="B43632" s="1">
        <v>3.788151</v>
      </c>
      <c r="C43632" s="2">
        <f t="shared" si="1"/>
        <v>2.988151</v>
      </c>
      <c r="D43632" s="1">
        <v>2.801093</v>
      </c>
    </row>
    <row r="43633">
      <c r="A43633" s="1">
        <v>45122.256875</v>
      </c>
      <c r="B43633" s="1">
        <v>3.788039</v>
      </c>
      <c r="C43633" s="2">
        <f t="shared" si="1"/>
        <v>2.988039</v>
      </c>
      <c r="D43633" s="1">
        <v>2.80089</v>
      </c>
    </row>
    <row r="43634">
      <c r="A43634" s="1">
        <v>45123.288125</v>
      </c>
      <c r="B43634" s="1">
        <v>3.788131</v>
      </c>
      <c r="C43634" s="2">
        <f t="shared" si="1"/>
        <v>2.988131</v>
      </c>
      <c r="D43634" s="1">
        <v>2.80107</v>
      </c>
    </row>
    <row r="43635">
      <c r="A43635" s="1">
        <v>45124.319375</v>
      </c>
      <c r="B43635" s="1">
        <v>3.788036</v>
      </c>
      <c r="C43635" s="2">
        <f t="shared" si="1"/>
        <v>2.988036</v>
      </c>
      <c r="D43635" s="1">
        <v>2.8008</v>
      </c>
    </row>
    <row r="43636">
      <c r="A43636" s="1">
        <v>45125.350625</v>
      </c>
      <c r="B43636" s="1">
        <v>3.78812</v>
      </c>
      <c r="C43636" s="2">
        <f t="shared" si="1"/>
        <v>2.98812</v>
      </c>
      <c r="D43636" s="1">
        <v>2.801025</v>
      </c>
    </row>
    <row r="43637">
      <c r="A43637" s="1">
        <v>45126.381875</v>
      </c>
      <c r="B43637" s="1">
        <v>3.787909</v>
      </c>
      <c r="C43637" s="2">
        <f t="shared" si="1"/>
        <v>2.987909</v>
      </c>
      <c r="D43637" s="1">
        <v>2.801104</v>
      </c>
    </row>
    <row r="43638">
      <c r="A43638" s="1">
        <v>45127.413125</v>
      </c>
      <c r="B43638" s="1">
        <v>3.788008</v>
      </c>
      <c r="C43638" s="2">
        <f t="shared" si="1"/>
        <v>2.988008</v>
      </c>
      <c r="D43638" s="1">
        <v>2.80107</v>
      </c>
    </row>
    <row r="43639">
      <c r="A43639" s="1">
        <v>45128.444375</v>
      </c>
      <c r="B43639" s="1">
        <v>3.787906</v>
      </c>
      <c r="C43639" s="2">
        <f t="shared" si="1"/>
        <v>2.987906</v>
      </c>
      <c r="D43639" s="1">
        <v>2.80106</v>
      </c>
    </row>
    <row r="43640">
      <c r="A43640" s="1">
        <v>45129.49125</v>
      </c>
      <c r="B43640" s="1">
        <v>3.787837</v>
      </c>
      <c r="C43640" s="2">
        <f t="shared" si="1"/>
        <v>2.987837</v>
      </c>
      <c r="D43640" s="1">
        <v>2.800979</v>
      </c>
    </row>
    <row r="43641">
      <c r="A43641" s="1">
        <v>45130.5225</v>
      </c>
      <c r="B43641" s="1">
        <v>3.7877</v>
      </c>
      <c r="C43641" s="2">
        <f t="shared" si="1"/>
        <v>2.9877</v>
      </c>
      <c r="D43641" s="1">
        <v>2.800941</v>
      </c>
    </row>
    <row r="43642">
      <c r="A43642" s="1">
        <v>45131.55375</v>
      </c>
      <c r="B43642" s="1">
        <v>3.787891</v>
      </c>
      <c r="C43642" s="2">
        <f t="shared" si="1"/>
        <v>2.987891</v>
      </c>
      <c r="D43642" s="1">
        <v>2.800877</v>
      </c>
    </row>
    <row r="43643">
      <c r="A43643" s="1">
        <v>45132.585</v>
      </c>
      <c r="B43643" s="1">
        <v>3.787552</v>
      </c>
      <c r="C43643" s="2">
        <f t="shared" si="1"/>
        <v>2.987552</v>
      </c>
      <c r="D43643" s="1">
        <v>2.800946</v>
      </c>
    </row>
    <row r="43644">
      <c r="A43644" s="1">
        <v>45133.631875</v>
      </c>
      <c r="B43644" s="1">
        <v>3.787567</v>
      </c>
      <c r="C43644" s="2">
        <f t="shared" si="1"/>
        <v>2.987567</v>
      </c>
      <c r="D43644" s="1">
        <v>2.800882</v>
      </c>
    </row>
    <row r="43645">
      <c r="A43645" s="1">
        <v>45134.663125</v>
      </c>
      <c r="B43645" s="1">
        <v>3.787582</v>
      </c>
      <c r="C43645" s="2">
        <f t="shared" si="1"/>
        <v>2.987582</v>
      </c>
      <c r="D43645" s="1">
        <v>2.800711</v>
      </c>
    </row>
    <row r="43646">
      <c r="A43646" s="1">
        <v>45135.694375</v>
      </c>
      <c r="B43646" s="1">
        <v>3.787636</v>
      </c>
      <c r="C43646" s="2">
        <f t="shared" si="1"/>
        <v>2.987636</v>
      </c>
      <c r="D43646" s="1">
        <v>2.800859</v>
      </c>
    </row>
    <row r="43647">
      <c r="A43647" s="1">
        <v>45136.725625</v>
      </c>
      <c r="B43647" s="1">
        <v>3.787595</v>
      </c>
      <c r="C43647" s="2">
        <f t="shared" si="1"/>
        <v>2.987595</v>
      </c>
      <c r="D43647" s="1">
        <v>2.801025</v>
      </c>
    </row>
    <row r="43648">
      <c r="A43648" s="1">
        <v>45137.756875</v>
      </c>
      <c r="B43648" s="1">
        <v>3.78748</v>
      </c>
      <c r="C43648" s="2">
        <f t="shared" si="1"/>
        <v>2.98748</v>
      </c>
      <c r="D43648" s="1">
        <v>2.800923</v>
      </c>
    </row>
    <row r="43649">
      <c r="A43649" s="1">
        <v>45138.788125</v>
      </c>
      <c r="B43649" s="1">
        <v>3.787661</v>
      </c>
      <c r="C43649" s="2">
        <f t="shared" si="1"/>
        <v>2.987661</v>
      </c>
      <c r="D43649" s="1">
        <v>2.800935</v>
      </c>
    </row>
    <row r="43650">
      <c r="A43650" s="1">
        <v>45139.835</v>
      </c>
      <c r="B43650" s="1">
        <v>3.787269</v>
      </c>
      <c r="C43650" s="2">
        <f t="shared" si="1"/>
        <v>2.987269</v>
      </c>
      <c r="D43650" s="1">
        <v>2.80079</v>
      </c>
    </row>
    <row r="43651">
      <c r="A43651" s="1">
        <v>45140.86625</v>
      </c>
      <c r="B43651" s="1">
        <v>3.787432</v>
      </c>
      <c r="C43651" s="2">
        <f t="shared" si="1"/>
        <v>2.987432</v>
      </c>
      <c r="D43651" s="1">
        <v>2.800793</v>
      </c>
    </row>
    <row r="43652">
      <c r="A43652" s="1">
        <v>45141.8975</v>
      </c>
      <c r="B43652" s="1">
        <v>3.787282</v>
      </c>
      <c r="C43652" s="2">
        <f t="shared" si="1"/>
        <v>2.987282</v>
      </c>
      <c r="D43652" s="1">
        <v>2.800859</v>
      </c>
    </row>
    <row r="43653">
      <c r="A43653" s="1">
        <v>45142.92875</v>
      </c>
      <c r="B43653" s="1">
        <v>3.787343</v>
      </c>
      <c r="C43653" s="2">
        <f t="shared" si="1"/>
        <v>2.987343</v>
      </c>
      <c r="D43653" s="1">
        <v>2.800747</v>
      </c>
    </row>
    <row r="43654">
      <c r="A43654" s="1">
        <v>45143.96</v>
      </c>
      <c r="B43654" s="1">
        <v>3.787376</v>
      </c>
      <c r="C43654" s="2">
        <f t="shared" si="1"/>
        <v>2.987376</v>
      </c>
      <c r="D43654" s="1">
        <v>2.80065</v>
      </c>
    </row>
    <row r="43655">
      <c r="A43655" s="1">
        <v>45145.006875</v>
      </c>
      <c r="B43655" s="1">
        <v>3.787259</v>
      </c>
      <c r="C43655" s="2">
        <f t="shared" si="1"/>
        <v>2.987259</v>
      </c>
      <c r="D43655" s="1">
        <v>2.800958</v>
      </c>
    </row>
    <row r="43656">
      <c r="A43656" s="1">
        <v>45146.038125</v>
      </c>
      <c r="B43656" s="1">
        <v>3.787106</v>
      </c>
      <c r="C43656" s="2">
        <f t="shared" si="1"/>
        <v>2.987106</v>
      </c>
      <c r="D43656" s="1">
        <v>2.800683</v>
      </c>
    </row>
    <row r="43657">
      <c r="A43657" s="1">
        <v>45147.069375</v>
      </c>
      <c r="B43657" s="1">
        <v>3.787139</v>
      </c>
      <c r="C43657" s="2">
        <f t="shared" si="1"/>
        <v>2.987139</v>
      </c>
      <c r="D43657" s="1">
        <v>2.800872</v>
      </c>
    </row>
    <row r="43658">
      <c r="A43658" s="1">
        <v>45148.100625</v>
      </c>
      <c r="B43658" s="1">
        <v>3.787067</v>
      </c>
      <c r="C43658" s="2">
        <f t="shared" si="1"/>
        <v>2.987067</v>
      </c>
      <c r="D43658" s="1">
        <v>2.80075</v>
      </c>
    </row>
    <row r="43659">
      <c r="A43659" s="1">
        <v>45149.131875</v>
      </c>
      <c r="B43659" s="1">
        <v>3.787078</v>
      </c>
      <c r="C43659" s="2">
        <f t="shared" si="1"/>
        <v>2.987078</v>
      </c>
      <c r="D43659" s="1">
        <v>2.800994</v>
      </c>
    </row>
    <row r="43660">
      <c r="A43660" s="1">
        <v>45150.17875</v>
      </c>
      <c r="B43660" s="1">
        <v>3.786991</v>
      </c>
      <c r="C43660" s="2">
        <f t="shared" si="1"/>
        <v>2.986991</v>
      </c>
      <c r="D43660" s="1">
        <v>2.800913</v>
      </c>
    </row>
    <row r="43661">
      <c r="A43661" s="1">
        <v>45151.21</v>
      </c>
      <c r="B43661" s="1">
        <v>3.787032</v>
      </c>
      <c r="C43661" s="2">
        <f t="shared" si="1"/>
        <v>2.987032</v>
      </c>
      <c r="D43661" s="1">
        <v>2.800803</v>
      </c>
    </row>
    <row r="43662">
      <c r="A43662" s="1">
        <v>45152.24125</v>
      </c>
      <c r="B43662" s="1">
        <v>3.78708</v>
      </c>
      <c r="C43662" s="2">
        <f t="shared" si="1"/>
        <v>2.98708</v>
      </c>
      <c r="D43662" s="1">
        <v>2.800941</v>
      </c>
    </row>
    <row r="43663">
      <c r="A43663" s="1">
        <v>45153.2725</v>
      </c>
      <c r="B43663" s="1">
        <v>3.78708</v>
      </c>
      <c r="C43663" s="2">
        <f t="shared" si="1"/>
        <v>2.98708</v>
      </c>
      <c r="D43663" s="1">
        <v>2.800722</v>
      </c>
    </row>
    <row r="43664">
      <c r="A43664" s="1">
        <v>45154.30375</v>
      </c>
      <c r="B43664" s="1">
        <v>3.78696</v>
      </c>
      <c r="C43664" s="2">
        <f t="shared" si="1"/>
        <v>2.98696</v>
      </c>
      <c r="D43664" s="1">
        <v>2.800744</v>
      </c>
    </row>
    <row r="43665">
      <c r="A43665" s="1">
        <v>45155.335</v>
      </c>
      <c r="B43665" s="1">
        <v>3.786858</v>
      </c>
      <c r="C43665" s="2">
        <f t="shared" si="1"/>
        <v>2.986858</v>
      </c>
      <c r="D43665" s="1">
        <v>2.800737</v>
      </c>
    </row>
    <row r="43666">
      <c r="A43666" s="1">
        <v>45156.36625</v>
      </c>
      <c r="B43666" s="1">
        <v>3.78695</v>
      </c>
      <c r="C43666" s="2">
        <f t="shared" si="1"/>
        <v>2.98695</v>
      </c>
      <c r="D43666" s="1">
        <v>2.80078</v>
      </c>
    </row>
    <row r="43667">
      <c r="A43667" s="1">
        <v>45157.413125</v>
      </c>
      <c r="B43667" s="1">
        <v>3.787001</v>
      </c>
      <c r="C43667" s="2">
        <f t="shared" si="1"/>
        <v>2.987001</v>
      </c>
      <c r="D43667" s="1">
        <v>2.800846</v>
      </c>
    </row>
    <row r="43668">
      <c r="A43668" s="1">
        <v>45158.444375</v>
      </c>
      <c r="B43668" s="1">
        <v>3.786746</v>
      </c>
      <c r="C43668" s="2">
        <f t="shared" si="1"/>
        <v>2.986746</v>
      </c>
      <c r="D43668" s="1">
        <v>2.800933</v>
      </c>
    </row>
    <row r="43669">
      <c r="A43669" s="1">
        <v>45159.475625</v>
      </c>
      <c r="B43669" s="1">
        <v>3.786817</v>
      </c>
      <c r="C43669" s="2">
        <f t="shared" si="1"/>
        <v>2.986817</v>
      </c>
      <c r="D43669" s="1">
        <v>2.800887</v>
      </c>
    </row>
    <row r="43670">
      <c r="A43670" s="1">
        <v>45160.506875</v>
      </c>
      <c r="B43670" s="1">
        <v>3.786736</v>
      </c>
      <c r="C43670" s="2">
        <f t="shared" si="1"/>
        <v>2.986736</v>
      </c>
      <c r="D43670" s="1">
        <v>2.800691</v>
      </c>
    </row>
    <row r="43671">
      <c r="A43671" s="1">
        <v>45161.538125</v>
      </c>
      <c r="B43671" s="1">
        <v>3.786772</v>
      </c>
      <c r="C43671" s="2">
        <f t="shared" si="1"/>
        <v>2.986772</v>
      </c>
      <c r="D43671" s="1">
        <v>2.800999</v>
      </c>
    </row>
    <row r="43672">
      <c r="A43672" s="1">
        <v>45162.569375</v>
      </c>
      <c r="B43672" s="1">
        <v>3.786695</v>
      </c>
      <c r="C43672" s="2">
        <f t="shared" si="1"/>
        <v>2.986695</v>
      </c>
      <c r="D43672" s="1">
        <v>2.800709</v>
      </c>
    </row>
    <row r="43673">
      <c r="A43673" s="1">
        <v>45163.600625</v>
      </c>
      <c r="B43673" s="1">
        <v>3.786726</v>
      </c>
      <c r="C43673" s="2">
        <f t="shared" si="1"/>
        <v>2.986726</v>
      </c>
      <c r="D43673" s="1">
        <v>2.800645</v>
      </c>
    </row>
    <row r="43674">
      <c r="A43674" s="1">
        <v>45164.6475</v>
      </c>
      <c r="B43674" s="1">
        <v>3.78668</v>
      </c>
      <c r="C43674" s="2">
        <f t="shared" si="1"/>
        <v>2.98668</v>
      </c>
      <c r="D43674" s="1">
        <v>2.800719</v>
      </c>
    </row>
    <row r="43675">
      <c r="A43675" s="1">
        <v>45165.67875</v>
      </c>
      <c r="B43675" s="1">
        <v>3.786672</v>
      </c>
      <c r="C43675" s="2">
        <f t="shared" si="1"/>
        <v>2.986672</v>
      </c>
      <c r="D43675" s="1">
        <v>2.800859</v>
      </c>
    </row>
    <row r="43676">
      <c r="A43676" s="1">
        <v>45166.71</v>
      </c>
      <c r="B43676" s="1">
        <v>3.786438</v>
      </c>
      <c r="C43676" s="2">
        <f t="shared" si="1"/>
        <v>2.986438</v>
      </c>
      <c r="D43676" s="1">
        <v>2.800867</v>
      </c>
    </row>
    <row r="43677">
      <c r="A43677" s="1">
        <v>45167.74125</v>
      </c>
      <c r="B43677" s="1">
        <v>3.786504</v>
      </c>
      <c r="C43677" s="2">
        <f t="shared" si="1"/>
        <v>2.986504</v>
      </c>
      <c r="D43677" s="1">
        <v>2.800885</v>
      </c>
    </row>
    <row r="43678">
      <c r="A43678" s="1">
        <v>45168.7725</v>
      </c>
      <c r="B43678" s="1">
        <v>3.786573</v>
      </c>
      <c r="C43678" s="2">
        <f t="shared" si="1"/>
        <v>2.986573</v>
      </c>
      <c r="D43678" s="1">
        <v>2.800732</v>
      </c>
    </row>
    <row r="43679">
      <c r="A43679" s="1">
        <v>45169.819375</v>
      </c>
      <c r="B43679" s="1">
        <v>3.786387</v>
      </c>
      <c r="C43679" s="2">
        <f t="shared" si="1"/>
        <v>2.986387</v>
      </c>
      <c r="D43679" s="1">
        <v>2.800635</v>
      </c>
    </row>
    <row r="43680">
      <c r="A43680" s="1">
        <v>45170.850625</v>
      </c>
      <c r="B43680" s="1">
        <v>3.786246</v>
      </c>
      <c r="C43680" s="2">
        <f t="shared" si="1"/>
        <v>2.986246</v>
      </c>
      <c r="D43680" s="1">
        <v>2.800637</v>
      </c>
    </row>
    <row r="43681">
      <c r="A43681" s="1">
        <v>45171.881875</v>
      </c>
      <c r="B43681" s="1">
        <v>3.786483</v>
      </c>
      <c r="C43681" s="2">
        <f t="shared" si="1"/>
        <v>2.986483</v>
      </c>
      <c r="D43681" s="1">
        <v>2.800765</v>
      </c>
    </row>
    <row r="43682">
      <c r="A43682" s="1">
        <v>45172.913125</v>
      </c>
      <c r="B43682" s="1">
        <v>3.786463</v>
      </c>
      <c r="C43682" s="2">
        <f t="shared" si="1"/>
        <v>2.986463</v>
      </c>
      <c r="D43682" s="1">
        <v>2.800668</v>
      </c>
    </row>
    <row r="43683">
      <c r="A43683" s="1">
        <v>45173.944375</v>
      </c>
      <c r="B43683" s="1">
        <v>3.786338</v>
      </c>
      <c r="C43683" s="2">
        <f t="shared" si="1"/>
        <v>2.986338</v>
      </c>
      <c r="D43683" s="1">
        <v>2.800502</v>
      </c>
    </row>
    <row r="43684">
      <c r="A43684" s="1">
        <v>45174.99125</v>
      </c>
      <c r="B43684" s="1">
        <v>3.786183</v>
      </c>
      <c r="C43684" s="2">
        <f t="shared" si="1"/>
        <v>2.986183</v>
      </c>
      <c r="D43684" s="1">
        <v>2.80049</v>
      </c>
    </row>
    <row r="43685">
      <c r="A43685" s="1">
        <v>45176.0225</v>
      </c>
      <c r="B43685" s="1">
        <v>3.78629</v>
      </c>
      <c r="C43685" s="2">
        <f t="shared" si="1"/>
        <v>2.98629</v>
      </c>
      <c r="D43685" s="1">
        <v>2.800732</v>
      </c>
    </row>
    <row r="43686">
      <c r="A43686" s="1">
        <v>45177.05375</v>
      </c>
      <c r="B43686" s="1">
        <v>3.78604</v>
      </c>
      <c r="C43686" s="2">
        <f t="shared" si="1"/>
        <v>2.98604</v>
      </c>
      <c r="D43686" s="1">
        <v>2.800482</v>
      </c>
    </row>
    <row r="43687">
      <c r="A43687" s="1">
        <v>45178.085</v>
      </c>
      <c r="B43687" s="1">
        <v>3.786045</v>
      </c>
      <c r="C43687" s="2">
        <f t="shared" si="1"/>
        <v>2.986045</v>
      </c>
      <c r="D43687" s="1">
        <v>2.800772</v>
      </c>
    </row>
    <row r="43688">
      <c r="A43688" s="1">
        <v>45179.131875</v>
      </c>
      <c r="B43688" s="1">
        <v>3.7863</v>
      </c>
      <c r="C43688" s="2">
        <f t="shared" si="1"/>
        <v>2.9863</v>
      </c>
      <c r="D43688" s="1">
        <v>2.800599</v>
      </c>
    </row>
    <row r="43689">
      <c r="A43689" s="1">
        <v>45180.163125</v>
      </c>
      <c r="B43689" s="1">
        <v>3.785981</v>
      </c>
      <c r="C43689" s="2">
        <f t="shared" si="1"/>
        <v>2.985981</v>
      </c>
      <c r="D43689" s="1">
        <v>2.800581</v>
      </c>
    </row>
    <row r="43690">
      <c r="A43690" s="1">
        <v>45181.21</v>
      </c>
      <c r="B43690" s="1">
        <v>3.786022</v>
      </c>
      <c r="C43690" s="2">
        <f t="shared" si="1"/>
        <v>2.986022</v>
      </c>
      <c r="D43690" s="1">
        <v>2.800525</v>
      </c>
    </row>
    <row r="43691">
      <c r="A43691" s="1">
        <v>45182.24125</v>
      </c>
      <c r="B43691" s="1">
        <v>3.785744</v>
      </c>
      <c r="C43691" s="2">
        <f t="shared" si="1"/>
        <v>2.985744</v>
      </c>
      <c r="D43691" s="1">
        <v>2.800497</v>
      </c>
    </row>
    <row r="43692">
      <c r="A43692" s="1">
        <v>45183.288125</v>
      </c>
      <c r="B43692" s="1">
        <v>3.785869</v>
      </c>
      <c r="C43692" s="2">
        <f t="shared" si="1"/>
        <v>2.985869</v>
      </c>
      <c r="D43692" s="1">
        <v>2.80037</v>
      </c>
    </row>
    <row r="43693">
      <c r="A43693" s="1">
        <v>45184.319375</v>
      </c>
      <c r="B43693" s="1">
        <v>3.786055</v>
      </c>
      <c r="C43693" s="2">
        <f t="shared" si="1"/>
        <v>2.986055</v>
      </c>
      <c r="D43693" s="1">
        <v>2.80066</v>
      </c>
    </row>
    <row r="43694">
      <c r="A43694" s="1">
        <v>45185.350625</v>
      </c>
      <c r="B43694" s="1">
        <v>3.785938</v>
      </c>
      <c r="C43694" s="2">
        <f t="shared" si="1"/>
        <v>2.985938</v>
      </c>
      <c r="D43694" s="1">
        <v>2.800317</v>
      </c>
    </row>
    <row r="43695">
      <c r="A43695" s="1">
        <v>45186.381875</v>
      </c>
      <c r="B43695" s="1">
        <v>3.785859</v>
      </c>
      <c r="C43695" s="2">
        <f t="shared" si="1"/>
        <v>2.985859</v>
      </c>
      <c r="D43695" s="1">
        <v>2.800449</v>
      </c>
    </row>
    <row r="43696">
      <c r="A43696" s="1">
        <v>45187.413125</v>
      </c>
      <c r="B43696" s="1">
        <v>3.785787</v>
      </c>
      <c r="C43696" s="2">
        <f t="shared" si="1"/>
        <v>2.985787</v>
      </c>
      <c r="D43696" s="1">
        <v>2.800686</v>
      </c>
    </row>
    <row r="43697">
      <c r="A43697" s="1">
        <v>45188.444375</v>
      </c>
      <c r="B43697" s="1">
        <v>3.785859</v>
      </c>
      <c r="C43697" s="2">
        <f t="shared" si="1"/>
        <v>2.985859</v>
      </c>
      <c r="D43697" s="1">
        <v>2.80051</v>
      </c>
    </row>
    <row r="43698">
      <c r="A43698" s="1">
        <v>45189.475625</v>
      </c>
      <c r="B43698" s="1">
        <v>3.78541</v>
      </c>
      <c r="C43698" s="2">
        <f t="shared" si="1"/>
        <v>2.98541</v>
      </c>
      <c r="D43698" s="1">
        <v>2.800686</v>
      </c>
    </row>
    <row r="43699">
      <c r="A43699" s="1">
        <v>45190.5225</v>
      </c>
      <c r="B43699" s="1">
        <v>3.785538</v>
      </c>
      <c r="C43699" s="2">
        <f t="shared" si="1"/>
        <v>2.985538</v>
      </c>
      <c r="D43699" s="1">
        <v>2.800497</v>
      </c>
    </row>
    <row r="43700">
      <c r="A43700" s="1">
        <v>45191.538125</v>
      </c>
      <c r="B43700" s="1">
        <v>3.785415</v>
      </c>
      <c r="C43700" s="2">
        <f t="shared" si="1"/>
        <v>2.985415</v>
      </c>
      <c r="D43700" s="1">
        <v>2.800513</v>
      </c>
    </row>
    <row r="43701">
      <c r="A43701" s="1">
        <v>45192.585</v>
      </c>
      <c r="B43701" s="1">
        <v>3.785446</v>
      </c>
      <c r="C43701" s="2">
        <f t="shared" si="1"/>
        <v>2.985446</v>
      </c>
      <c r="D43701" s="1">
        <v>2.800531</v>
      </c>
    </row>
    <row r="43702">
      <c r="A43702" s="1">
        <v>45193.61625</v>
      </c>
      <c r="B43702" s="1">
        <v>3.785471</v>
      </c>
      <c r="C43702" s="2">
        <f t="shared" si="1"/>
        <v>2.985471</v>
      </c>
      <c r="D43702" s="1">
        <v>2.800559</v>
      </c>
    </row>
    <row r="43703">
      <c r="A43703" s="1">
        <v>45194.6475</v>
      </c>
      <c r="B43703" s="1">
        <v>3.785418</v>
      </c>
      <c r="C43703" s="2">
        <f t="shared" si="1"/>
        <v>2.985418</v>
      </c>
      <c r="D43703" s="1">
        <v>2.800543</v>
      </c>
    </row>
    <row r="43704">
      <c r="A43704" s="1">
        <v>45195.67875</v>
      </c>
      <c r="B43704" s="1">
        <v>3.785425</v>
      </c>
      <c r="C43704" s="2">
        <f t="shared" si="1"/>
        <v>2.985425</v>
      </c>
      <c r="D43704" s="1">
        <v>2.800533</v>
      </c>
    </row>
    <row r="43705">
      <c r="A43705" s="1">
        <v>45196.57775</v>
      </c>
      <c r="B43705" s="1">
        <v>3.785311</v>
      </c>
      <c r="C43705" s="2">
        <f t="shared" si="1"/>
        <v>2.985311</v>
      </c>
      <c r="D43705" s="1">
        <v>2.800477</v>
      </c>
    </row>
    <row r="43706">
      <c r="A43706" s="1">
        <v>45197.609</v>
      </c>
      <c r="B43706" s="1">
        <v>3.785425</v>
      </c>
      <c r="C43706" s="2">
        <f t="shared" si="1"/>
        <v>2.985425</v>
      </c>
      <c r="D43706" s="1">
        <v>2.800164</v>
      </c>
    </row>
    <row r="43707">
      <c r="A43707" s="1">
        <v>45198.655875</v>
      </c>
      <c r="B43707" s="1">
        <v>3.785385</v>
      </c>
      <c r="C43707" s="2">
        <f t="shared" si="1"/>
        <v>2.985385</v>
      </c>
      <c r="D43707" s="1">
        <v>2.800306</v>
      </c>
    </row>
    <row r="43708">
      <c r="A43708" s="1">
        <v>45199.687125</v>
      </c>
      <c r="B43708" s="1">
        <v>3.78528</v>
      </c>
      <c r="C43708" s="2">
        <f t="shared" si="1"/>
        <v>2.98528</v>
      </c>
      <c r="D43708" s="1">
        <v>2.800352</v>
      </c>
    </row>
    <row r="43709">
      <c r="A43709" s="1">
        <v>45200.718375</v>
      </c>
      <c r="B43709" s="1">
        <v>3.78527</v>
      </c>
      <c r="C43709" s="2">
        <f t="shared" si="1"/>
        <v>2.98527</v>
      </c>
      <c r="D43709" s="1">
        <v>2.80037</v>
      </c>
    </row>
    <row r="43710">
      <c r="A43710" s="1">
        <v>45201.749625</v>
      </c>
      <c r="B43710" s="1">
        <v>3.785354</v>
      </c>
      <c r="C43710" s="2">
        <f t="shared" si="1"/>
        <v>2.985354</v>
      </c>
      <c r="D43710" s="1">
        <v>2.800385</v>
      </c>
    </row>
    <row r="43711">
      <c r="A43711" s="1">
        <v>45202.7965</v>
      </c>
      <c r="B43711" s="1">
        <v>3.785142</v>
      </c>
      <c r="C43711" s="2">
        <f t="shared" si="1"/>
        <v>2.985142</v>
      </c>
      <c r="D43711" s="1">
        <v>2.800248</v>
      </c>
    </row>
    <row r="43712">
      <c r="A43712" s="1">
        <v>45203.82775</v>
      </c>
      <c r="B43712" s="1">
        <v>3.785056</v>
      </c>
      <c r="C43712" s="2">
        <f t="shared" si="1"/>
        <v>2.985056</v>
      </c>
      <c r="D43712" s="1">
        <v>2.800446</v>
      </c>
    </row>
    <row r="43713">
      <c r="A43713" s="1">
        <v>45204.859</v>
      </c>
      <c r="B43713" s="1">
        <v>3.785061</v>
      </c>
      <c r="C43713" s="2">
        <f t="shared" si="1"/>
        <v>2.985061</v>
      </c>
      <c r="D43713" s="1">
        <v>2.800306</v>
      </c>
    </row>
    <row r="43714">
      <c r="A43714" s="1">
        <v>45205.89025</v>
      </c>
      <c r="B43714" s="1">
        <v>3.785109</v>
      </c>
      <c r="C43714" s="2">
        <f t="shared" si="1"/>
        <v>2.985109</v>
      </c>
      <c r="D43714" s="1">
        <v>2.800306</v>
      </c>
    </row>
    <row r="43715">
      <c r="A43715" s="1">
        <v>45206.9215</v>
      </c>
      <c r="B43715" s="1">
        <v>3.784857</v>
      </c>
      <c r="C43715" s="2">
        <f t="shared" si="1"/>
        <v>2.984857</v>
      </c>
      <c r="D43715" s="1">
        <v>2.800416</v>
      </c>
    </row>
    <row r="43716">
      <c r="A43716" s="1">
        <v>45207.968375</v>
      </c>
      <c r="B43716" s="1">
        <v>3.785066</v>
      </c>
      <c r="C43716" s="2">
        <f t="shared" si="1"/>
        <v>2.985066</v>
      </c>
      <c r="D43716" s="1">
        <v>2.800459</v>
      </c>
    </row>
    <row r="43717">
      <c r="A43717" s="1">
        <v>45208.999625</v>
      </c>
      <c r="B43717" s="1">
        <v>3.784882</v>
      </c>
      <c r="C43717" s="2">
        <f t="shared" si="1"/>
        <v>2.984882</v>
      </c>
      <c r="D43717" s="1">
        <v>2.800429</v>
      </c>
    </row>
    <row r="43718">
      <c r="A43718" s="1">
        <v>45210.030875</v>
      </c>
      <c r="B43718" s="1">
        <v>3.78488</v>
      </c>
      <c r="C43718" s="2">
        <f t="shared" si="1"/>
        <v>2.98488</v>
      </c>
      <c r="D43718" s="1">
        <v>2.800474</v>
      </c>
    </row>
    <row r="43719">
      <c r="A43719" s="1">
        <v>45211.062125</v>
      </c>
      <c r="B43719" s="1">
        <v>3.785153</v>
      </c>
      <c r="C43719" s="2">
        <f t="shared" si="1"/>
        <v>2.985153</v>
      </c>
      <c r="D43719" s="1">
        <v>2.800449</v>
      </c>
    </row>
    <row r="43720">
      <c r="A43720" s="1">
        <v>45212.109</v>
      </c>
      <c r="B43720" s="1">
        <v>3.784954</v>
      </c>
      <c r="C43720" s="2">
        <f t="shared" si="1"/>
        <v>2.984954</v>
      </c>
      <c r="D43720" s="1">
        <v>2.800536</v>
      </c>
    </row>
    <row r="43721">
      <c r="A43721" s="1">
        <v>45213.14025</v>
      </c>
      <c r="B43721" s="1">
        <v>3.785038</v>
      </c>
      <c r="C43721" s="2">
        <f t="shared" si="1"/>
        <v>2.985038</v>
      </c>
      <c r="D43721" s="1">
        <v>2.800266</v>
      </c>
    </row>
    <row r="43722">
      <c r="A43722" s="1">
        <v>45214.1715</v>
      </c>
      <c r="B43722" s="1">
        <v>3.785119</v>
      </c>
      <c r="C43722" s="2">
        <f t="shared" si="1"/>
        <v>2.985119</v>
      </c>
      <c r="D43722" s="1">
        <v>2.800337</v>
      </c>
    </row>
    <row r="43723">
      <c r="A43723" s="1">
        <v>45215.20275</v>
      </c>
      <c r="B43723" s="1">
        <v>3.784984</v>
      </c>
      <c r="C43723" s="2">
        <f t="shared" si="1"/>
        <v>2.984984</v>
      </c>
      <c r="D43723" s="1">
        <v>2.800309</v>
      </c>
    </row>
    <row r="43724">
      <c r="A43724" s="1">
        <v>45216.249625</v>
      </c>
      <c r="B43724" s="1">
        <v>3.784852</v>
      </c>
      <c r="C43724" s="2">
        <f t="shared" si="1"/>
        <v>2.984852</v>
      </c>
      <c r="D43724" s="1">
        <v>2.800375</v>
      </c>
    </row>
    <row r="43725">
      <c r="A43725" s="1">
        <v>45217.280875</v>
      </c>
      <c r="B43725" s="1">
        <v>3.78489</v>
      </c>
      <c r="C43725" s="2">
        <f t="shared" si="1"/>
        <v>2.98489</v>
      </c>
      <c r="D43725" s="1">
        <v>2.800291</v>
      </c>
    </row>
    <row r="43726">
      <c r="A43726" s="1">
        <v>45218.312125</v>
      </c>
      <c r="B43726" s="1">
        <v>3.784842</v>
      </c>
      <c r="C43726" s="2">
        <f t="shared" si="1"/>
        <v>2.984842</v>
      </c>
      <c r="D43726" s="1">
        <v>2.800309</v>
      </c>
    </row>
    <row r="43727">
      <c r="A43727" s="1">
        <v>45219.359</v>
      </c>
      <c r="B43727" s="1">
        <v>3.784923</v>
      </c>
      <c r="C43727" s="2">
        <f t="shared" si="1"/>
        <v>2.984923</v>
      </c>
      <c r="D43727" s="1">
        <v>2.800273</v>
      </c>
    </row>
    <row r="43728">
      <c r="A43728" s="1">
        <v>45220.39025</v>
      </c>
      <c r="B43728" s="1">
        <v>3.784931</v>
      </c>
      <c r="C43728" s="2">
        <f t="shared" si="1"/>
        <v>2.984931</v>
      </c>
      <c r="D43728" s="1">
        <v>2.800553</v>
      </c>
    </row>
    <row r="43729">
      <c r="A43729" s="1">
        <v>45221.4215</v>
      </c>
      <c r="B43729" s="1">
        <v>3.78487</v>
      </c>
      <c r="C43729" s="2">
        <f t="shared" si="1"/>
        <v>2.98487</v>
      </c>
      <c r="D43729" s="1">
        <v>2.800541</v>
      </c>
    </row>
    <row r="43730">
      <c r="A43730" s="1">
        <v>45222.45275</v>
      </c>
      <c r="B43730" s="1">
        <v>3.784859</v>
      </c>
      <c r="C43730" s="2">
        <f t="shared" si="1"/>
        <v>2.984859</v>
      </c>
      <c r="D43730" s="1">
        <v>2.800345</v>
      </c>
    </row>
    <row r="43731">
      <c r="A43731" s="1">
        <v>45223.484</v>
      </c>
      <c r="B43731" s="1">
        <v>3.784946</v>
      </c>
      <c r="C43731" s="2">
        <f t="shared" si="1"/>
        <v>2.984946</v>
      </c>
      <c r="D43731" s="1">
        <v>2.800434</v>
      </c>
    </row>
    <row r="43732">
      <c r="A43732" s="1">
        <v>45224.5465</v>
      </c>
      <c r="B43732" s="1">
        <v>3.784887</v>
      </c>
      <c r="C43732" s="2">
        <f t="shared" si="1"/>
        <v>2.984887</v>
      </c>
      <c r="D43732" s="1">
        <v>2.800711</v>
      </c>
    </row>
    <row r="43733">
      <c r="A43733" s="1">
        <v>45225.57775</v>
      </c>
      <c r="B43733" s="1">
        <v>3.784997</v>
      </c>
      <c r="C43733" s="2">
        <f t="shared" si="1"/>
        <v>2.984997</v>
      </c>
      <c r="D43733" s="1">
        <v>2.800474</v>
      </c>
    </row>
    <row r="43734">
      <c r="A43734" s="1">
        <v>45226.624625</v>
      </c>
      <c r="B43734" s="1">
        <v>3.784829</v>
      </c>
      <c r="C43734" s="2">
        <f t="shared" si="1"/>
        <v>2.984829</v>
      </c>
      <c r="D43734" s="1">
        <v>2.800424</v>
      </c>
    </row>
    <row r="43735">
      <c r="A43735" s="1">
        <v>45227.655875</v>
      </c>
      <c r="B43735" s="1">
        <v>3.78475</v>
      </c>
      <c r="C43735" s="2">
        <f t="shared" si="1"/>
        <v>2.98475</v>
      </c>
      <c r="D43735" s="1">
        <v>2.800329</v>
      </c>
    </row>
    <row r="43736">
      <c r="A43736" s="1">
        <v>45228.687125</v>
      </c>
      <c r="B43736" s="1">
        <v>3.784704</v>
      </c>
      <c r="C43736" s="2">
        <f t="shared" si="1"/>
        <v>2.984704</v>
      </c>
      <c r="D43736" s="1">
        <v>2.800559</v>
      </c>
    </row>
    <row r="43737">
      <c r="A43737" s="1">
        <v>45229.718375</v>
      </c>
      <c r="B43737" s="1">
        <v>3.78474</v>
      </c>
      <c r="C43737" s="2">
        <f t="shared" si="1"/>
        <v>2.98474</v>
      </c>
      <c r="D43737" s="1">
        <v>2.800474</v>
      </c>
    </row>
    <row r="43738">
      <c r="A43738" s="1">
        <v>45230.749625</v>
      </c>
      <c r="B43738" s="1">
        <v>3.784783</v>
      </c>
      <c r="C43738" s="2">
        <f t="shared" si="1"/>
        <v>2.984783</v>
      </c>
      <c r="D43738" s="1">
        <v>2.800668</v>
      </c>
    </row>
    <row r="43739">
      <c r="A43739" s="1">
        <v>45231.780875</v>
      </c>
      <c r="B43739" s="1">
        <v>3.784701</v>
      </c>
      <c r="C43739" s="2">
        <f t="shared" si="1"/>
        <v>2.984701</v>
      </c>
      <c r="D43739" s="1">
        <v>2.800587</v>
      </c>
    </row>
    <row r="43740">
      <c r="A43740" s="1">
        <v>45232.82775</v>
      </c>
      <c r="B43740" s="1">
        <v>3.784826</v>
      </c>
      <c r="C43740" s="2">
        <f t="shared" si="1"/>
        <v>2.984826</v>
      </c>
      <c r="D43740" s="1">
        <v>2.800645</v>
      </c>
    </row>
    <row r="43741">
      <c r="A43741" s="1">
        <v>45233.859</v>
      </c>
      <c r="B43741" s="1">
        <v>3.784604</v>
      </c>
      <c r="C43741" s="2">
        <f t="shared" si="1"/>
        <v>2.984604</v>
      </c>
      <c r="D43741" s="1">
        <v>2.800497</v>
      </c>
    </row>
    <row r="43742">
      <c r="A43742" s="1">
        <v>45234.89025</v>
      </c>
      <c r="B43742" s="1">
        <v>3.784791</v>
      </c>
      <c r="C43742" s="2">
        <f t="shared" si="1"/>
        <v>2.984791</v>
      </c>
      <c r="D43742" s="1">
        <v>2.800625</v>
      </c>
    </row>
    <row r="43743">
      <c r="A43743" s="1">
        <v>45235.9215</v>
      </c>
      <c r="B43743" s="1">
        <v>3.784811</v>
      </c>
      <c r="C43743" s="2">
        <f t="shared" si="1"/>
        <v>2.984811</v>
      </c>
      <c r="D43743" s="1">
        <v>2.800604</v>
      </c>
    </row>
    <row r="43744">
      <c r="A43744" s="1">
        <v>45236.95275</v>
      </c>
      <c r="B43744" s="1">
        <v>3.784977</v>
      </c>
      <c r="C43744" s="2">
        <f t="shared" si="1"/>
        <v>2.984977</v>
      </c>
      <c r="D43744" s="1">
        <v>2.800734</v>
      </c>
    </row>
    <row r="43745">
      <c r="A43745" s="1">
        <v>45237.984</v>
      </c>
      <c r="B43745" s="1">
        <v>3.784882</v>
      </c>
      <c r="C43745" s="2">
        <f t="shared" si="1"/>
        <v>2.984882</v>
      </c>
      <c r="D43745" s="1">
        <v>2.800625</v>
      </c>
    </row>
    <row r="43746">
      <c r="A43746" s="1">
        <v>45239.030875</v>
      </c>
      <c r="B43746" s="1">
        <v>3.785135</v>
      </c>
      <c r="C43746" s="2">
        <f t="shared" si="1"/>
        <v>2.985135</v>
      </c>
      <c r="D43746" s="1">
        <v>2.800696</v>
      </c>
    </row>
    <row r="43747">
      <c r="A43747" s="1">
        <v>45240.062125</v>
      </c>
      <c r="B43747" s="1">
        <v>3.784928</v>
      </c>
      <c r="C43747" s="2">
        <f t="shared" si="1"/>
        <v>2.984928</v>
      </c>
      <c r="D43747" s="1">
        <v>2.800714</v>
      </c>
    </row>
    <row r="43748">
      <c r="A43748" s="1">
        <v>45241.093375</v>
      </c>
      <c r="B43748" s="1">
        <v>3.784954</v>
      </c>
      <c r="C43748" s="2">
        <f t="shared" si="1"/>
        <v>2.984954</v>
      </c>
      <c r="D43748" s="1">
        <v>2.800775</v>
      </c>
    </row>
    <row r="43749">
      <c r="A43749" s="1">
        <v>45242.124625</v>
      </c>
      <c r="B43749" s="1">
        <v>3.785007</v>
      </c>
      <c r="C43749" s="2">
        <f t="shared" si="1"/>
        <v>2.985007</v>
      </c>
      <c r="D43749" s="1">
        <v>2.800515</v>
      </c>
    </row>
    <row r="43750">
      <c r="A43750" s="1">
        <v>45243.155875</v>
      </c>
      <c r="B43750" s="1">
        <v>3.785155</v>
      </c>
      <c r="C43750" s="2">
        <f t="shared" si="1"/>
        <v>2.985155</v>
      </c>
      <c r="D43750" s="1">
        <v>2.800665</v>
      </c>
    </row>
    <row r="43751">
      <c r="A43751" s="1">
        <v>45244.20275</v>
      </c>
      <c r="B43751" s="1">
        <v>3.784949</v>
      </c>
      <c r="C43751" s="2">
        <f t="shared" si="1"/>
        <v>2.984949</v>
      </c>
      <c r="D43751" s="1">
        <v>2.800627</v>
      </c>
    </row>
    <row r="43752">
      <c r="A43752" s="1">
        <v>45245.234</v>
      </c>
      <c r="B43752" s="1">
        <v>3.784951</v>
      </c>
      <c r="C43752" s="2">
        <f t="shared" si="1"/>
        <v>2.984951</v>
      </c>
      <c r="D43752" s="1">
        <v>2.800788</v>
      </c>
    </row>
    <row r="43753">
      <c r="A43753" s="1">
        <v>45246.26525</v>
      </c>
      <c r="B43753" s="1">
        <v>3.785099</v>
      </c>
      <c r="C43753" s="2">
        <f t="shared" si="1"/>
        <v>2.985099</v>
      </c>
      <c r="D43753" s="1">
        <v>2.800699</v>
      </c>
    </row>
    <row r="43754">
      <c r="A43754" s="1">
        <v>45247.2965</v>
      </c>
      <c r="B43754" s="1">
        <v>3.78503</v>
      </c>
      <c r="C43754" s="2">
        <f t="shared" si="1"/>
        <v>2.98503</v>
      </c>
      <c r="D43754" s="1">
        <v>2.800681</v>
      </c>
    </row>
    <row r="43755">
      <c r="A43755" s="1">
        <v>45248.32775</v>
      </c>
      <c r="B43755" s="1">
        <v>3.785158</v>
      </c>
      <c r="C43755" s="2">
        <f t="shared" si="1"/>
        <v>2.985158</v>
      </c>
      <c r="D43755" s="1">
        <v>2.800709</v>
      </c>
    </row>
    <row r="43756">
      <c r="A43756" s="1">
        <v>45249.359</v>
      </c>
      <c r="B43756" s="1">
        <v>3.785051</v>
      </c>
      <c r="C43756" s="2">
        <f t="shared" si="1"/>
        <v>2.985051</v>
      </c>
      <c r="D43756" s="1">
        <v>2.800752</v>
      </c>
    </row>
    <row r="43757">
      <c r="A43757" s="1">
        <v>45250.39025</v>
      </c>
      <c r="B43757" s="1">
        <v>3.785015</v>
      </c>
      <c r="C43757" s="2">
        <f t="shared" si="1"/>
        <v>2.985015</v>
      </c>
      <c r="D43757" s="1">
        <v>2.800836</v>
      </c>
    </row>
    <row r="43758">
      <c r="A43758" s="1">
        <v>45251.45275</v>
      </c>
      <c r="B43758" s="1">
        <v>3.785298</v>
      </c>
      <c r="C43758" s="2">
        <f t="shared" si="1"/>
        <v>2.985298</v>
      </c>
      <c r="D43758" s="1">
        <v>2.800757</v>
      </c>
    </row>
    <row r="43759">
      <c r="A43759" s="1">
        <v>45252.484</v>
      </c>
      <c r="B43759" s="1">
        <v>3.785362</v>
      </c>
      <c r="C43759" s="2">
        <f t="shared" si="1"/>
        <v>2.985362</v>
      </c>
      <c r="D43759" s="1">
        <v>2.80093</v>
      </c>
    </row>
    <row r="43760">
      <c r="A43760" s="1">
        <v>45253.530875</v>
      </c>
      <c r="B43760" s="1">
        <v>3.785227</v>
      </c>
      <c r="C43760" s="2">
        <f t="shared" si="1"/>
        <v>2.985227</v>
      </c>
      <c r="D43760" s="1">
        <v>2.800923</v>
      </c>
    </row>
    <row r="43761">
      <c r="A43761" s="1">
        <v>45254.562125</v>
      </c>
      <c r="B43761" s="1">
        <v>3.785234</v>
      </c>
      <c r="C43761" s="2">
        <f t="shared" si="1"/>
        <v>2.985234</v>
      </c>
      <c r="D43761" s="1">
        <v>2.801114</v>
      </c>
    </row>
    <row r="43762">
      <c r="A43762" s="1">
        <v>45255.593375</v>
      </c>
      <c r="B43762" s="1">
        <v>3.785163</v>
      </c>
      <c r="C43762" s="2">
        <f t="shared" si="1"/>
        <v>2.985163</v>
      </c>
      <c r="D43762" s="1">
        <v>2.800923</v>
      </c>
    </row>
    <row r="43763">
      <c r="A43763" s="1">
        <v>45256.5475</v>
      </c>
      <c r="B43763" s="1">
        <v>3.785278</v>
      </c>
      <c r="C43763" s="2">
        <f t="shared" si="1"/>
        <v>2.985278</v>
      </c>
      <c r="D43763" s="1">
        <v>2.801139</v>
      </c>
    </row>
    <row r="43764">
      <c r="A43764" s="1">
        <v>45257.57875</v>
      </c>
      <c r="B43764" s="1">
        <v>3.785311</v>
      </c>
      <c r="C43764" s="2">
        <f t="shared" si="1"/>
        <v>2.985311</v>
      </c>
      <c r="D43764" s="1">
        <v>2.801065</v>
      </c>
    </row>
    <row r="43765">
      <c r="A43765" s="1">
        <v>45258.61</v>
      </c>
      <c r="B43765" s="1">
        <v>3.785306</v>
      </c>
      <c r="C43765" s="2">
        <f t="shared" si="1"/>
        <v>2.985306</v>
      </c>
      <c r="D43765" s="1">
        <v>2.801124</v>
      </c>
    </row>
    <row r="43766">
      <c r="A43766" s="1">
        <v>45259.656875</v>
      </c>
      <c r="B43766" s="1">
        <v>3.785402</v>
      </c>
      <c r="C43766" s="2">
        <f t="shared" si="1"/>
        <v>2.985402</v>
      </c>
      <c r="D43766" s="1">
        <v>2.800997</v>
      </c>
    </row>
    <row r="43767">
      <c r="A43767" s="1">
        <v>45260.688125</v>
      </c>
      <c r="B43767" s="1">
        <v>3.785313</v>
      </c>
      <c r="C43767" s="2">
        <f t="shared" si="1"/>
        <v>2.985313</v>
      </c>
      <c r="D43767" s="1">
        <v>2.800946</v>
      </c>
    </row>
    <row r="43768">
      <c r="A43768" s="1">
        <v>45261.719375</v>
      </c>
      <c r="B43768" s="1">
        <v>3.785127</v>
      </c>
      <c r="C43768" s="2">
        <f t="shared" si="1"/>
        <v>2.985127</v>
      </c>
      <c r="D43768" s="1">
        <v>2.801058</v>
      </c>
    </row>
    <row r="43769">
      <c r="A43769" s="1">
        <v>45262.750625</v>
      </c>
      <c r="B43769" s="1">
        <v>3.785237</v>
      </c>
      <c r="C43769" s="2">
        <f t="shared" si="1"/>
        <v>2.985237</v>
      </c>
      <c r="D43769" s="1">
        <v>2.801022</v>
      </c>
    </row>
    <row r="43770">
      <c r="A43770" s="1">
        <v>45263.781875</v>
      </c>
      <c r="B43770" s="1">
        <v>3.784956</v>
      </c>
      <c r="C43770" s="2">
        <f t="shared" si="1"/>
        <v>2.984956</v>
      </c>
      <c r="D43770" s="1">
        <v>2.801037</v>
      </c>
    </row>
    <row r="43771">
      <c r="A43771" s="1">
        <v>45264.82875</v>
      </c>
      <c r="B43771" s="1">
        <v>3.785002</v>
      </c>
      <c r="C43771" s="2">
        <f t="shared" si="1"/>
        <v>2.985002</v>
      </c>
      <c r="D43771" s="1">
        <v>2.800907</v>
      </c>
    </row>
    <row r="43772">
      <c r="A43772" s="1">
        <v>45265.86</v>
      </c>
      <c r="B43772" s="1">
        <v>3.785074</v>
      </c>
      <c r="C43772" s="2">
        <f t="shared" si="1"/>
        <v>2.985074</v>
      </c>
      <c r="D43772" s="1">
        <v>2.801098</v>
      </c>
    </row>
    <row r="43773">
      <c r="A43773" s="1">
        <v>45266.89125</v>
      </c>
      <c r="B43773" s="1">
        <v>3.784921</v>
      </c>
      <c r="C43773" s="2">
        <f t="shared" si="1"/>
        <v>2.984921</v>
      </c>
      <c r="D43773" s="1">
        <v>2.801012</v>
      </c>
    </row>
    <row r="43774">
      <c r="A43774" s="1">
        <v>45267.9225</v>
      </c>
      <c r="B43774" s="1">
        <v>3.785107</v>
      </c>
      <c r="C43774" s="2">
        <f t="shared" si="1"/>
        <v>2.985107</v>
      </c>
      <c r="D43774" s="1">
        <v>2.801152</v>
      </c>
    </row>
    <row r="43775">
      <c r="A43775" s="1">
        <v>45268.95375</v>
      </c>
      <c r="B43775" s="1">
        <v>3.784995</v>
      </c>
      <c r="C43775" s="2">
        <f t="shared" si="1"/>
        <v>2.984995</v>
      </c>
      <c r="D43775" s="1">
        <v>2.801231</v>
      </c>
    </row>
    <row r="43776">
      <c r="A43776" s="1">
        <v>45270.000625</v>
      </c>
      <c r="B43776" s="1">
        <v>3.784931</v>
      </c>
      <c r="C43776" s="2">
        <f t="shared" si="1"/>
        <v>2.984931</v>
      </c>
      <c r="D43776" s="1">
        <v>2.8012</v>
      </c>
    </row>
    <row r="43777">
      <c r="A43777" s="1">
        <v>45271.031875</v>
      </c>
      <c r="B43777" s="1">
        <v>3.784908</v>
      </c>
      <c r="C43777" s="2">
        <f t="shared" si="1"/>
        <v>2.984908</v>
      </c>
      <c r="D43777" s="1">
        <v>2.800836</v>
      </c>
    </row>
    <row r="43778">
      <c r="A43778" s="1">
        <v>45272.063125</v>
      </c>
      <c r="B43778" s="1">
        <v>3.785063</v>
      </c>
      <c r="C43778" s="2">
        <f t="shared" si="1"/>
        <v>2.985063</v>
      </c>
      <c r="D43778" s="1">
        <v>2.801042</v>
      </c>
    </row>
    <row r="43779">
      <c r="A43779" s="1">
        <v>45273.094375</v>
      </c>
      <c r="B43779" s="1">
        <v>3.785056</v>
      </c>
      <c r="C43779" s="2">
        <f t="shared" si="1"/>
        <v>2.985056</v>
      </c>
      <c r="D43779" s="1">
        <v>2.800859</v>
      </c>
    </row>
    <row r="43780">
      <c r="A43780" s="1">
        <v>45274.125625</v>
      </c>
      <c r="B43780" s="1">
        <v>3.785109</v>
      </c>
      <c r="C43780" s="2">
        <f t="shared" si="1"/>
        <v>2.985109</v>
      </c>
      <c r="D43780" s="1">
        <v>2.800885</v>
      </c>
    </row>
    <row r="43781">
      <c r="A43781" s="1">
        <v>45275.156875</v>
      </c>
      <c r="B43781" s="1">
        <v>3.784893</v>
      </c>
      <c r="C43781" s="2">
        <f t="shared" si="1"/>
        <v>2.984893</v>
      </c>
      <c r="D43781" s="1">
        <v>2.801045</v>
      </c>
    </row>
    <row r="43782">
      <c r="A43782" s="1">
        <v>45276.20375</v>
      </c>
      <c r="B43782" s="1">
        <v>3.785012</v>
      </c>
      <c r="C43782" s="2">
        <f t="shared" si="1"/>
        <v>2.985012</v>
      </c>
      <c r="D43782" s="1">
        <v>2.80092</v>
      </c>
    </row>
    <row r="43783">
      <c r="A43783" s="1">
        <v>45277.235</v>
      </c>
      <c r="B43783" s="1">
        <v>3.78491</v>
      </c>
      <c r="C43783" s="2">
        <f t="shared" si="1"/>
        <v>2.98491</v>
      </c>
      <c r="D43783" s="1">
        <v>2.801076</v>
      </c>
    </row>
    <row r="43784">
      <c r="A43784" s="1">
        <v>45278.26625</v>
      </c>
      <c r="B43784" s="1">
        <v>3.785048</v>
      </c>
      <c r="C43784" s="2">
        <f t="shared" si="1"/>
        <v>2.985048</v>
      </c>
      <c r="D43784" s="1">
        <v>2.801045</v>
      </c>
    </row>
    <row r="43785">
      <c r="A43785" s="1">
        <v>45279.313125</v>
      </c>
      <c r="B43785" s="1">
        <v>3.785114</v>
      </c>
      <c r="C43785" s="2">
        <f t="shared" si="1"/>
        <v>2.985114</v>
      </c>
      <c r="D43785" s="1">
        <v>2.801236</v>
      </c>
    </row>
    <row r="43786">
      <c r="A43786" s="1">
        <v>45280.344375</v>
      </c>
      <c r="B43786" s="1">
        <v>3.784923</v>
      </c>
      <c r="C43786" s="2">
        <f t="shared" si="1"/>
        <v>2.984923</v>
      </c>
      <c r="D43786" s="1">
        <v>2.801142</v>
      </c>
    </row>
    <row r="43787">
      <c r="A43787" s="1">
        <v>45281.39125</v>
      </c>
      <c r="B43787" s="1">
        <v>3.785155</v>
      </c>
      <c r="C43787" s="2">
        <f t="shared" si="1"/>
        <v>2.985155</v>
      </c>
      <c r="D43787" s="1">
        <v>2.80117</v>
      </c>
    </row>
    <row r="43788">
      <c r="A43788" s="1">
        <v>45282.4225</v>
      </c>
      <c r="B43788" s="1">
        <v>3.784974</v>
      </c>
      <c r="C43788" s="2">
        <f t="shared" si="1"/>
        <v>2.984974</v>
      </c>
      <c r="D43788" s="1">
        <v>2.801076</v>
      </c>
    </row>
    <row r="43789">
      <c r="A43789" s="1">
        <v>45283.45375</v>
      </c>
      <c r="B43789" s="1">
        <v>3.78542</v>
      </c>
      <c r="C43789" s="2">
        <f t="shared" si="1"/>
        <v>2.98542</v>
      </c>
      <c r="D43789" s="1">
        <v>2.801251</v>
      </c>
    </row>
    <row r="43790">
      <c r="A43790" s="1">
        <v>45284.485</v>
      </c>
      <c r="B43790" s="1">
        <v>3.785163</v>
      </c>
      <c r="C43790" s="2">
        <f t="shared" si="1"/>
        <v>2.985163</v>
      </c>
      <c r="D43790" s="1">
        <v>2.801226</v>
      </c>
    </row>
    <row r="43791">
      <c r="A43791" s="1">
        <v>45285.531875</v>
      </c>
      <c r="B43791" s="1">
        <v>3.785221</v>
      </c>
      <c r="C43791" s="2">
        <f t="shared" si="1"/>
        <v>2.985221</v>
      </c>
      <c r="D43791" s="1">
        <v>2.801226</v>
      </c>
    </row>
    <row r="43792">
      <c r="A43792" s="1">
        <v>45286.57875</v>
      </c>
      <c r="B43792" s="1">
        <v>3.785112</v>
      </c>
      <c r="C43792" s="2">
        <f t="shared" si="1"/>
        <v>2.985112</v>
      </c>
      <c r="D43792" s="1">
        <v>2.801121</v>
      </c>
    </row>
    <row r="43793">
      <c r="A43793" s="1">
        <v>45287.61</v>
      </c>
      <c r="B43793" s="1">
        <v>3.785173</v>
      </c>
      <c r="C43793" s="2">
        <f t="shared" si="1"/>
        <v>2.985173</v>
      </c>
      <c r="D43793" s="1">
        <v>2.800841</v>
      </c>
    </row>
    <row r="43794">
      <c r="A43794" s="1">
        <v>45288.656875</v>
      </c>
      <c r="B43794" s="1">
        <v>3.785038</v>
      </c>
      <c r="C43794" s="2">
        <f t="shared" si="1"/>
        <v>2.985038</v>
      </c>
      <c r="D43794" s="1">
        <v>2.801007</v>
      </c>
    </row>
    <row r="43795">
      <c r="A43795" s="1">
        <v>45289.688125</v>
      </c>
      <c r="B43795" s="1">
        <v>3.785122</v>
      </c>
      <c r="C43795" s="2">
        <f t="shared" si="1"/>
        <v>2.985122</v>
      </c>
      <c r="D43795" s="1">
        <v>2.801157</v>
      </c>
    </row>
    <row r="43796">
      <c r="A43796" s="1">
        <v>45290.719375</v>
      </c>
      <c r="B43796" s="1">
        <v>3.785216</v>
      </c>
      <c r="C43796" s="2">
        <f t="shared" si="1"/>
        <v>2.985216</v>
      </c>
      <c r="D43796" s="1">
        <v>2.801025</v>
      </c>
    </row>
    <row r="43797">
      <c r="A43797" s="1">
        <v>45291.750625</v>
      </c>
      <c r="B43797" s="1">
        <v>3.78503</v>
      </c>
      <c r="C43797" s="2">
        <f t="shared" si="1"/>
        <v>2.98503</v>
      </c>
      <c r="D43797" s="1">
        <v>2.801053</v>
      </c>
    </row>
    <row r="43798">
      <c r="A43798" s="1">
        <v>45292.781875</v>
      </c>
      <c r="B43798" s="1">
        <v>3.784961</v>
      </c>
      <c r="C43798" s="2">
        <f t="shared" si="1"/>
        <v>2.984961</v>
      </c>
      <c r="D43798" s="1">
        <v>2.801012</v>
      </c>
    </row>
    <row r="43799">
      <c r="A43799" s="1">
        <v>45293.82875</v>
      </c>
      <c r="B43799" s="1">
        <v>3.785002</v>
      </c>
      <c r="C43799" s="2">
        <f t="shared" si="1"/>
        <v>2.985002</v>
      </c>
      <c r="D43799" s="1">
        <v>2.801037</v>
      </c>
    </row>
    <row r="43800">
      <c r="A43800" s="1">
        <v>45294.86</v>
      </c>
      <c r="B43800" s="1">
        <v>3.785094</v>
      </c>
      <c r="C43800" s="2">
        <f t="shared" si="1"/>
        <v>2.985094</v>
      </c>
      <c r="D43800" s="1">
        <v>2.800928</v>
      </c>
    </row>
    <row r="43801">
      <c r="A43801" s="1">
        <v>45295.89125</v>
      </c>
      <c r="B43801" s="1">
        <v>3.784849</v>
      </c>
      <c r="C43801" s="2">
        <f t="shared" si="1"/>
        <v>2.984849</v>
      </c>
      <c r="D43801" s="1">
        <v>2.800953</v>
      </c>
    </row>
    <row r="43802">
      <c r="A43802" s="1">
        <v>45296.9225</v>
      </c>
      <c r="B43802" s="1">
        <v>3.784872</v>
      </c>
      <c r="C43802" s="2">
        <f t="shared" si="1"/>
        <v>2.984872</v>
      </c>
      <c r="D43802" s="1">
        <v>2.800854</v>
      </c>
    </row>
    <row r="43803">
      <c r="A43803" s="1">
        <v>45297.95375</v>
      </c>
      <c r="B43803" s="1">
        <v>3.784821</v>
      </c>
      <c r="C43803" s="2">
        <f t="shared" si="1"/>
        <v>2.984821</v>
      </c>
      <c r="D43803" s="1">
        <v>2.800915</v>
      </c>
    </row>
    <row r="43804">
      <c r="A43804" s="1">
        <v>45298.985</v>
      </c>
      <c r="B43804" s="1">
        <v>3.784954</v>
      </c>
      <c r="C43804" s="2">
        <f t="shared" si="1"/>
        <v>2.984954</v>
      </c>
      <c r="D43804" s="1">
        <v>2.800948</v>
      </c>
    </row>
    <row r="43805">
      <c r="A43805" s="1">
        <v>45300.031875</v>
      </c>
      <c r="B43805" s="1">
        <v>3.784867</v>
      </c>
      <c r="C43805" s="2">
        <f t="shared" si="1"/>
        <v>2.984867</v>
      </c>
      <c r="D43805" s="1">
        <v>2.800956</v>
      </c>
    </row>
    <row r="43806">
      <c r="A43806" s="1">
        <v>45301.063125</v>
      </c>
      <c r="B43806" s="1">
        <v>3.784666</v>
      </c>
      <c r="C43806" s="2">
        <f t="shared" si="1"/>
        <v>2.984666</v>
      </c>
      <c r="D43806" s="1">
        <v>2.800928</v>
      </c>
    </row>
    <row r="43807">
      <c r="A43807" s="1">
        <v>45302.094375</v>
      </c>
      <c r="B43807" s="1">
        <v>3.784972</v>
      </c>
      <c r="C43807" s="2">
        <f t="shared" si="1"/>
        <v>2.984972</v>
      </c>
      <c r="D43807" s="1">
        <v>2.800971</v>
      </c>
    </row>
    <row r="43808">
      <c r="A43808" s="1">
        <v>45303.125625</v>
      </c>
      <c r="B43808" s="1">
        <v>3.784908</v>
      </c>
      <c r="C43808" s="2">
        <f t="shared" si="1"/>
        <v>2.984908</v>
      </c>
      <c r="D43808" s="1">
        <v>2.801093</v>
      </c>
    </row>
    <row r="43809">
      <c r="A43809" s="1">
        <v>45304.156875</v>
      </c>
      <c r="B43809" s="1">
        <v>3.78513</v>
      </c>
      <c r="C43809" s="2">
        <f t="shared" si="1"/>
        <v>2.98513</v>
      </c>
      <c r="D43809" s="1">
        <v>2.801132</v>
      </c>
    </row>
    <row r="43810">
      <c r="A43810" s="1">
        <v>45305.188125</v>
      </c>
      <c r="B43810" s="1">
        <v>3.784936</v>
      </c>
      <c r="C43810" s="2">
        <f t="shared" si="1"/>
        <v>2.984936</v>
      </c>
      <c r="D43810" s="1">
        <v>2.80102</v>
      </c>
    </row>
    <row r="43811">
      <c r="A43811" s="1">
        <v>45306.235</v>
      </c>
      <c r="B43811" s="1">
        <v>3.785007</v>
      </c>
      <c r="C43811" s="2">
        <f t="shared" si="1"/>
        <v>2.985007</v>
      </c>
      <c r="D43811" s="1">
        <v>2.80107</v>
      </c>
    </row>
    <row r="43812">
      <c r="A43812" s="1">
        <v>45307.26625</v>
      </c>
      <c r="B43812" s="1">
        <v>3.784903</v>
      </c>
      <c r="C43812" s="2">
        <f t="shared" si="1"/>
        <v>2.984903</v>
      </c>
      <c r="D43812" s="1">
        <v>2.80117</v>
      </c>
    </row>
    <row r="43813">
      <c r="A43813" s="1">
        <v>45308.2975</v>
      </c>
      <c r="B43813" s="1">
        <v>3.78487</v>
      </c>
      <c r="C43813" s="2">
        <f t="shared" si="1"/>
        <v>2.98487</v>
      </c>
      <c r="D43813" s="1">
        <v>2.800953</v>
      </c>
    </row>
    <row r="43814">
      <c r="A43814" s="1">
        <v>45309.32875</v>
      </c>
      <c r="B43814" s="1">
        <v>3.784938</v>
      </c>
      <c r="C43814" s="2">
        <f t="shared" si="1"/>
        <v>2.984938</v>
      </c>
      <c r="D43814" s="1">
        <v>2.800966</v>
      </c>
    </row>
    <row r="43815">
      <c r="A43815" s="1">
        <v>45310.36</v>
      </c>
      <c r="B43815" s="1">
        <v>3.7849</v>
      </c>
      <c r="C43815" s="2">
        <f t="shared" si="1"/>
        <v>2.9849</v>
      </c>
      <c r="D43815" s="1">
        <v>2.801142</v>
      </c>
    </row>
    <row r="43816">
      <c r="A43816" s="1">
        <v>45311.39125</v>
      </c>
      <c r="B43816" s="1">
        <v>3.785005</v>
      </c>
      <c r="C43816" s="2">
        <f t="shared" si="1"/>
        <v>2.985005</v>
      </c>
      <c r="D43816" s="1">
        <v>2.801042</v>
      </c>
    </row>
    <row r="43817">
      <c r="A43817" s="1">
        <v>45312.4225</v>
      </c>
      <c r="B43817" s="1">
        <v>3.784831</v>
      </c>
      <c r="C43817" s="2">
        <f t="shared" si="1"/>
        <v>2.984831</v>
      </c>
      <c r="D43817" s="1">
        <v>2.800956</v>
      </c>
    </row>
    <row r="43818">
      <c r="A43818" s="1">
        <v>45313.45375</v>
      </c>
      <c r="B43818" s="1">
        <v>3.784663</v>
      </c>
      <c r="C43818" s="2">
        <f t="shared" si="1"/>
        <v>2.984663</v>
      </c>
      <c r="D43818" s="1">
        <v>2.800859</v>
      </c>
    </row>
    <row r="43819">
      <c r="A43819" s="1">
        <v>45314.500625</v>
      </c>
      <c r="B43819" s="1">
        <v>3.784627</v>
      </c>
      <c r="C43819" s="2">
        <f t="shared" si="1"/>
        <v>2.984627</v>
      </c>
      <c r="D43819" s="1">
        <v>2.800966</v>
      </c>
    </row>
    <row r="43820">
      <c r="A43820" s="1">
        <v>45315.531875</v>
      </c>
      <c r="B43820" s="1">
        <v>3.78475</v>
      </c>
      <c r="C43820" s="2">
        <f t="shared" si="1"/>
        <v>2.98475</v>
      </c>
      <c r="D43820" s="1">
        <v>2.801063</v>
      </c>
    </row>
    <row r="43821">
      <c r="A43821" s="1">
        <v>45316.563125</v>
      </c>
      <c r="B43821" s="1">
        <v>3.784587</v>
      </c>
      <c r="C43821" s="2">
        <f t="shared" si="1"/>
        <v>2.984587</v>
      </c>
      <c r="D43821" s="1">
        <v>2.800783</v>
      </c>
    </row>
    <row r="43822">
      <c r="A43822" s="1">
        <v>45317.594375</v>
      </c>
      <c r="B43822" s="1">
        <v>3.78448</v>
      </c>
      <c r="C43822" s="2">
        <f t="shared" si="1"/>
        <v>2.98448</v>
      </c>
      <c r="D43822" s="1">
        <v>2.80119</v>
      </c>
    </row>
    <row r="43823">
      <c r="A43823" s="1">
        <v>45318.625625</v>
      </c>
      <c r="B43823" s="1">
        <v>3.784625</v>
      </c>
      <c r="C43823" s="2">
        <f t="shared" si="1"/>
        <v>2.984625</v>
      </c>
      <c r="D43823" s="1">
        <v>2.801053</v>
      </c>
    </row>
    <row r="43824">
      <c r="A43824" s="1">
        <v>45319.6725</v>
      </c>
      <c r="B43824" s="1">
        <v>3.784655</v>
      </c>
      <c r="C43824" s="2">
        <f t="shared" si="1"/>
        <v>2.984655</v>
      </c>
      <c r="D43824" s="1">
        <v>2.801216</v>
      </c>
    </row>
    <row r="43825">
      <c r="A43825" s="1">
        <v>45320.70375</v>
      </c>
      <c r="B43825" s="1">
        <v>3.784724</v>
      </c>
      <c r="C43825" s="2">
        <f t="shared" si="1"/>
        <v>2.984724</v>
      </c>
      <c r="D43825" s="1">
        <v>2.801132</v>
      </c>
    </row>
    <row r="43826">
      <c r="A43826" s="1">
        <v>45321.735</v>
      </c>
      <c r="B43826" s="1">
        <v>3.78478</v>
      </c>
      <c r="C43826" s="2">
        <f t="shared" si="1"/>
        <v>2.98478</v>
      </c>
      <c r="D43826" s="1">
        <v>2.801203</v>
      </c>
    </row>
    <row r="43827">
      <c r="A43827" s="1">
        <v>45322.76625</v>
      </c>
      <c r="B43827" s="1">
        <v>3.784946</v>
      </c>
      <c r="C43827" s="2">
        <f t="shared" si="1"/>
        <v>2.984946</v>
      </c>
      <c r="D43827" s="1">
        <v>2.801063</v>
      </c>
    </row>
    <row r="43828">
      <c r="A43828" s="1">
        <v>45323.813125</v>
      </c>
      <c r="B43828" s="1">
        <v>3.784752</v>
      </c>
      <c r="C43828" s="2">
        <f t="shared" si="1"/>
        <v>2.984752</v>
      </c>
      <c r="D43828" s="1">
        <v>2.801124</v>
      </c>
    </row>
    <row r="43829">
      <c r="A43829" s="1">
        <v>45324.844375</v>
      </c>
      <c r="B43829" s="1">
        <v>3.784882</v>
      </c>
      <c r="C43829" s="2">
        <f t="shared" si="1"/>
        <v>2.984882</v>
      </c>
      <c r="D43829" s="1">
        <v>2.801124</v>
      </c>
    </row>
    <row r="43830">
      <c r="A43830" s="1">
        <v>45325.875625</v>
      </c>
      <c r="B43830" s="1">
        <v>3.784954</v>
      </c>
      <c r="C43830" s="2">
        <f t="shared" si="1"/>
        <v>2.984954</v>
      </c>
      <c r="D43830" s="1">
        <v>2.801045</v>
      </c>
    </row>
    <row r="43831">
      <c r="A43831" s="1">
        <v>45326.906875</v>
      </c>
      <c r="B43831" s="1">
        <v>3.784814</v>
      </c>
      <c r="C43831" s="2">
        <f t="shared" si="1"/>
        <v>2.984814</v>
      </c>
      <c r="D43831" s="1">
        <v>2.801165</v>
      </c>
    </row>
    <row r="43832">
      <c r="A43832" s="1">
        <v>45327.938125</v>
      </c>
      <c r="B43832" s="1">
        <v>3.784694</v>
      </c>
      <c r="C43832" s="2">
        <f t="shared" si="1"/>
        <v>2.984694</v>
      </c>
      <c r="D43832" s="1">
        <v>2.801025</v>
      </c>
    </row>
    <row r="43833">
      <c r="A43833" s="1">
        <v>45328.985</v>
      </c>
      <c r="B43833" s="1">
        <v>3.784885</v>
      </c>
      <c r="C43833" s="2">
        <f t="shared" si="1"/>
        <v>2.984885</v>
      </c>
      <c r="D43833" s="1">
        <v>2.80104</v>
      </c>
    </row>
    <row r="43834">
      <c r="A43834" s="1">
        <v>45330.01625</v>
      </c>
      <c r="B43834" s="1">
        <v>3.785081</v>
      </c>
      <c r="C43834" s="2">
        <f t="shared" si="1"/>
        <v>2.985081</v>
      </c>
      <c r="D43834" s="1">
        <v>2.801132</v>
      </c>
    </row>
    <row r="43835">
      <c r="A43835" s="1">
        <v>45331.0475</v>
      </c>
      <c r="B43835" s="1">
        <v>3.785071</v>
      </c>
      <c r="C43835" s="2">
        <f t="shared" si="1"/>
        <v>2.985071</v>
      </c>
      <c r="D43835" s="1">
        <v>2.801157</v>
      </c>
    </row>
    <row r="43836">
      <c r="A43836" s="1">
        <v>45332.07875</v>
      </c>
      <c r="B43836" s="1">
        <v>3.78527</v>
      </c>
      <c r="C43836" s="2">
        <f t="shared" si="1"/>
        <v>2.98527</v>
      </c>
      <c r="D43836" s="1">
        <v>2.801445</v>
      </c>
    </row>
    <row r="43837">
      <c r="A43837" s="1">
        <v>45333.125625</v>
      </c>
      <c r="B43837" s="1">
        <v>3.785155</v>
      </c>
      <c r="C43837" s="2">
        <f t="shared" si="1"/>
        <v>2.985155</v>
      </c>
      <c r="D43837" s="1">
        <v>2.801358</v>
      </c>
    </row>
    <row r="43838">
      <c r="A43838" s="1">
        <v>45334.156875</v>
      </c>
      <c r="B43838" s="1">
        <v>3.785239</v>
      </c>
      <c r="C43838" s="2">
        <f t="shared" si="1"/>
        <v>2.985239</v>
      </c>
      <c r="D43838" s="1">
        <v>2.801412</v>
      </c>
    </row>
    <row r="43839">
      <c r="A43839" s="1">
        <v>45335.188125</v>
      </c>
      <c r="B43839" s="1">
        <v>3.785163</v>
      </c>
      <c r="C43839" s="2">
        <f t="shared" si="1"/>
        <v>2.985163</v>
      </c>
      <c r="D43839" s="1">
        <v>2.801167</v>
      </c>
    </row>
    <row r="43840">
      <c r="A43840" s="1">
        <v>45336.219375</v>
      </c>
      <c r="B43840" s="1">
        <v>3.785446</v>
      </c>
      <c r="C43840" s="2">
        <f t="shared" si="1"/>
        <v>2.985446</v>
      </c>
      <c r="D43840" s="1">
        <v>2.801175</v>
      </c>
    </row>
    <row r="43841">
      <c r="A43841" s="1">
        <v>45337.250625</v>
      </c>
      <c r="B43841" s="1">
        <v>3.785142</v>
      </c>
      <c r="C43841" s="2">
        <f t="shared" si="1"/>
        <v>2.985142</v>
      </c>
      <c r="D43841" s="1">
        <v>2.801338</v>
      </c>
    </row>
    <row r="43842">
      <c r="A43842" s="1">
        <v>45338.281875</v>
      </c>
      <c r="B43842" s="1">
        <v>3.78517</v>
      </c>
      <c r="C43842" s="2">
        <f t="shared" si="1"/>
        <v>2.98517</v>
      </c>
      <c r="D43842" s="1">
        <v>2.801167</v>
      </c>
    </row>
    <row r="43843">
      <c r="A43843" s="1">
        <v>45339.313125</v>
      </c>
      <c r="B43843" s="1">
        <v>3.785176</v>
      </c>
      <c r="C43843" s="2">
        <f t="shared" si="1"/>
        <v>2.985176</v>
      </c>
      <c r="D43843" s="1">
        <v>2.801239</v>
      </c>
    </row>
    <row r="43844">
      <c r="A43844" s="1">
        <v>45340.36</v>
      </c>
      <c r="B43844" s="1">
        <v>3.785145</v>
      </c>
      <c r="C43844" s="2">
        <f t="shared" si="1"/>
        <v>2.985145</v>
      </c>
      <c r="D43844" s="1">
        <v>2.801312</v>
      </c>
    </row>
    <row r="43845">
      <c r="A43845" s="1">
        <v>45341.39125</v>
      </c>
      <c r="B43845" s="1">
        <v>3.785117</v>
      </c>
      <c r="C43845" s="2">
        <f t="shared" si="1"/>
        <v>2.985117</v>
      </c>
      <c r="D43845" s="1">
        <v>2.801458</v>
      </c>
    </row>
    <row r="43846">
      <c r="A43846" s="1">
        <v>45342.4225</v>
      </c>
      <c r="B43846" s="1">
        <v>3.785048</v>
      </c>
      <c r="C43846" s="2">
        <f t="shared" si="1"/>
        <v>2.985048</v>
      </c>
      <c r="D43846" s="1">
        <v>2.801318</v>
      </c>
    </row>
    <row r="43847">
      <c r="A43847" s="1">
        <v>45343.45375</v>
      </c>
      <c r="B43847" s="1">
        <v>3.785038</v>
      </c>
      <c r="C43847" s="2">
        <f t="shared" si="1"/>
        <v>2.985038</v>
      </c>
      <c r="D43847" s="1">
        <v>2.801297</v>
      </c>
    </row>
    <row r="43848">
      <c r="A43848" s="1">
        <v>45344.485</v>
      </c>
      <c r="B43848" s="1">
        <v>3.78502</v>
      </c>
      <c r="C43848" s="2">
        <f t="shared" si="1"/>
        <v>2.98502</v>
      </c>
      <c r="D43848" s="1">
        <v>2.801389</v>
      </c>
    </row>
    <row r="43849">
      <c r="A43849" s="1">
        <v>45345.51625</v>
      </c>
      <c r="B43849" s="1">
        <v>3.784946</v>
      </c>
      <c r="C43849" s="2">
        <f t="shared" si="1"/>
        <v>2.984946</v>
      </c>
      <c r="D43849" s="1">
        <v>2.801284</v>
      </c>
    </row>
    <row r="43850">
      <c r="A43850" s="1">
        <v>45346.5475</v>
      </c>
      <c r="B43850" s="1">
        <v>3.784875</v>
      </c>
      <c r="C43850" s="2">
        <f t="shared" si="1"/>
        <v>2.984875</v>
      </c>
      <c r="D43850" s="1">
        <v>2.801409</v>
      </c>
    </row>
    <row r="43851">
      <c r="A43851" s="1">
        <v>45347.594375</v>
      </c>
      <c r="B43851" s="1">
        <v>3.785066</v>
      </c>
      <c r="C43851" s="2">
        <f t="shared" si="1"/>
        <v>2.985066</v>
      </c>
      <c r="D43851" s="1">
        <v>2.801233</v>
      </c>
    </row>
    <row r="43852">
      <c r="A43852" s="1">
        <v>45348.625625</v>
      </c>
      <c r="B43852" s="1">
        <v>3.785002</v>
      </c>
      <c r="C43852" s="2">
        <f t="shared" si="1"/>
        <v>2.985002</v>
      </c>
      <c r="D43852" s="1">
        <v>2.801111</v>
      </c>
    </row>
    <row r="43853">
      <c r="A43853" s="1">
        <v>45349.656875</v>
      </c>
      <c r="B43853" s="1">
        <v>3.784852</v>
      </c>
      <c r="C43853" s="2">
        <f t="shared" si="1"/>
        <v>2.984852</v>
      </c>
      <c r="D43853" s="1">
        <v>2.801228</v>
      </c>
    </row>
    <row r="43854">
      <c r="A43854" s="1">
        <v>45350.688125</v>
      </c>
      <c r="B43854" s="1">
        <v>3.78487</v>
      </c>
      <c r="C43854" s="2">
        <f t="shared" si="1"/>
        <v>2.98487</v>
      </c>
      <c r="D43854" s="1">
        <v>2.801351</v>
      </c>
    </row>
    <row r="43855">
      <c r="A43855" s="1">
        <v>45351.735</v>
      </c>
      <c r="B43855" s="1">
        <v>3.785033</v>
      </c>
      <c r="C43855" s="2">
        <f t="shared" si="1"/>
        <v>2.985033</v>
      </c>
      <c r="D43855" s="1">
        <v>2.801348</v>
      </c>
    </row>
    <row r="43856">
      <c r="A43856" s="1">
        <v>45352.76625</v>
      </c>
      <c r="B43856" s="1">
        <v>3.784801</v>
      </c>
      <c r="C43856" s="2">
        <f t="shared" si="1"/>
        <v>2.984801</v>
      </c>
      <c r="D43856" s="1">
        <v>2.801239</v>
      </c>
    </row>
    <row r="43857">
      <c r="A43857" s="1">
        <v>45353.7975</v>
      </c>
      <c r="B43857" s="1">
        <v>3.785048</v>
      </c>
      <c r="C43857" s="2">
        <f t="shared" si="1"/>
        <v>2.985048</v>
      </c>
      <c r="D43857" s="1">
        <v>2.801114</v>
      </c>
    </row>
    <row r="43858">
      <c r="A43858" s="1">
        <v>45354.82875</v>
      </c>
      <c r="B43858" s="1">
        <v>3.785275</v>
      </c>
      <c r="C43858" s="2">
        <f t="shared" si="1"/>
        <v>2.985275</v>
      </c>
      <c r="D43858" s="1">
        <v>2.801491</v>
      </c>
    </row>
    <row r="43859">
      <c r="A43859" s="1">
        <v>45355.86</v>
      </c>
      <c r="B43859" s="1">
        <v>3.784936</v>
      </c>
      <c r="C43859" s="2">
        <f t="shared" si="1"/>
        <v>2.984936</v>
      </c>
      <c r="D43859" s="1">
        <v>2.801697</v>
      </c>
    </row>
    <row r="43860">
      <c r="A43860" s="1">
        <v>45356.89125</v>
      </c>
      <c r="B43860" s="1">
        <v>3.785076</v>
      </c>
      <c r="C43860" s="2">
        <f t="shared" si="1"/>
        <v>2.985076</v>
      </c>
      <c r="D43860" s="1">
        <v>2.801542</v>
      </c>
    </row>
    <row r="43861">
      <c r="A43861" s="1">
        <v>45357.938125</v>
      </c>
      <c r="B43861" s="1">
        <v>3.785127</v>
      </c>
      <c r="C43861" s="2">
        <f t="shared" si="1"/>
        <v>2.985127</v>
      </c>
      <c r="D43861" s="1">
        <v>2.801424</v>
      </c>
    </row>
    <row r="43862">
      <c r="A43862" s="1">
        <v>45358.969375</v>
      </c>
      <c r="B43862" s="1">
        <v>3.784752</v>
      </c>
      <c r="C43862" s="2">
        <f t="shared" si="1"/>
        <v>2.984752</v>
      </c>
      <c r="D43862" s="1">
        <v>2.801333</v>
      </c>
    </row>
    <row r="43863">
      <c r="A43863" s="1">
        <v>45360.000625</v>
      </c>
      <c r="B43863" s="1">
        <v>3.785028</v>
      </c>
      <c r="C43863" s="2">
        <f t="shared" si="1"/>
        <v>2.985028</v>
      </c>
      <c r="D43863" s="1">
        <v>2.801272</v>
      </c>
    </row>
    <row r="43864">
      <c r="A43864" s="1">
        <v>45361.031875</v>
      </c>
      <c r="B43864" s="1">
        <v>3.784752</v>
      </c>
      <c r="C43864" s="2">
        <f t="shared" si="1"/>
        <v>2.984752</v>
      </c>
      <c r="D43864" s="1">
        <v>2.801409</v>
      </c>
    </row>
    <row r="43865">
      <c r="A43865" s="1">
        <v>45362.063125</v>
      </c>
      <c r="B43865" s="1">
        <v>3.784916</v>
      </c>
      <c r="C43865" s="2">
        <f t="shared" si="1"/>
        <v>2.984916</v>
      </c>
      <c r="D43865" s="1">
        <v>2.801119</v>
      </c>
    </row>
    <row r="43866">
      <c r="A43866" s="1">
        <v>45363.094375</v>
      </c>
      <c r="B43866" s="1">
        <v>3.784745</v>
      </c>
      <c r="C43866" s="2">
        <f t="shared" si="1"/>
        <v>2.984745</v>
      </c>
      <c r="D43866" s="1">
        <v>2.801307</v>
      </c>
    </row>
    <row r="43867">
      <c r="A43867" s="1">
        <v>45364.125625</v>
      </c>
      <c r="B43867" s="1">
        <v>3.784854</v>
      </c>
      <c r="C43867" s="2">
        <f t="shared" si="1"/>
        <v>2.984854</v>
      </c>
      <c r="D43867" s="1">
        <v>2.801399</v>
      </c>
    </row>
    <row r="43868">
      <c r="A43868" s="1">
        <v>45365.156875</v>
      </c>
      <c r="B43868" s="1">
        <v>3.784719</v>
      </c>
      <c r="C43868" s="2">
        <f t="shared" si="1"/>
        <v>2.984719</v>
      </c>
      <c r="D43868" s="1">
        <v>2.801256</v>
      </c>
    </row>
    <row r="43869">
      <c r="A43869" s="1">
        <v>45366.20375</v>
      </c>
      <c r="B43869" s="1">
        <v>3.784712</v>
      </c>
      <c r="C43869" s="2">
        <f t="shared" si="1"/>
        <v>2.984712</v>
      </c>
      <c r="D43869" s="1">
        <v>2.801231</v>
      </c>
    </row>
    <row r="43870">
      <c r="A43870" s="1">
        <v>45367.235</v>
      </c>
      <c r="B43870" s="1">
        <v>3.784775</v>
      </c>
      <c r="C43870" s="2">
        <f t="shared" si="1"/>
        <v>2.984775</v>
      </c>
      <c r="D43870" s="1">
        <v>2.801137</v>
      </c>
    </row>
    <row r="43871">
      <c r="A43871" s="1">
        <v>45368.281875</v>
      </c>
      <c r="B43871" s="1">
        <v>3.784747</v>
      </c>
      <c r="C43871" s="2">
        <f t="shared" si="1"/>
        <v>2.984747</v>
      </c>
      <c r="D43871" s="1">
        <v>2.801305</v>
      </c>
    </row>
    <row r="43872">
      <c r="A43872" s="1">
        <v>45369.313125</v>
      </c>
      <c r="B43872" s="1">
        <v>3.784763</v>
      </c>
      <c r="C43872" s="2">
        <f t="shared" si="1"/>
        <v>2.984763</v>
      </c>
      <c r="D43872" s="1">
        <v>2.801251</v>
      </c>
    </row>
    <row r="43873">
      <c r="A43873" s="1">
        <v>45370.344375</v>
      </c>
      <c r="B43873" s="1">
        <v>3.784658</v>
      </c>
      <c r="C43873" s="2">
        <f t="shared" si="1"/>
        <v>2.984658</v>
      </c>
      <c r="D43873" s="1">
        <v>2.801368</v>
      </c>
    </row>
    <row r="43874">
      <c r="A43874" s="1">
        <v>45371.406875</v>
      </c>
      <c r="B43874" s="1">
        <v>3.784633</v>
      </c>
      <c r="C43874" s="2">
        <f t="shared" si="1"/>
        <v>2.984633</v>
      </c>
      <c r="D43874" s="1">
        <v>2.801473</v>
      </c>
    </row>
    <row r="43875">
      <c r="A43875" s="1">
        <v>45372.438125</v>
      </c>
      <c r="B43875" s="1">
        <v>3.784408</v>
      </c>
      <c r="C43875" s="2">
        <f t="shared" si="1"/>
        <v>2.984408</v>
      </c>
      <c r="D43875" s="1">
        <v>2.801318</v>
      </c>
    </row>
    <row r="43876">
      <c r="A43876" s="1">
        <v>45373.469375</v>
      </c>
      <c r="B43876" s="1">
        <v>3.784528</v>
      </c>
      <c r="C43876" s="2">
        <f t="shared" si="1"/>
        <v>2.984528</v>
      </c>
      <c r="D43876" s="1">
        <v>2.801241</v>
      </c>
    </row>
    <row r="43877">
      <c r="A43877" s="1">
        <v>45374.500625</v>
      </c>
      <c r="B43877" s="1">
        <v>3.78477</v>
      </c>
      <c r="C43877" s="2">
        <f t="shared" si="1"/>
        <v>2.98477</v>
      </c>
      <c r="D43877" s="1">
        <v>2.801328</v>
      </c>
    </row>
    <row r="43878">
      <c r="A43878" s="1">
        <v>45375.531875</v>
      </c>
      <c r="B43878" s="1">
        <v>3.784854</v>
      </c>
      <c r="C43878" s="2">
        <f t="shared" si="1"/>
        <v>2.984854</v>
      </c>
      <c r="D43878" s="1">
        <v>2.801516</v>
      </c>
    </row>
    <row r="43879">
      <c r="A43879" s="1">
        <v>45376.563125</v>
      </c>
      <c r="B43879" s="1">
        <v>3.784594</v>
      </c>
      <c r="C43879" s="2">
        <f t="shared" si="1"/>
        <v>2.984594</v>
      </c>
      <c r="D43879" s="1">
        <v>2.801506</v>
      </c>
    </row>
    <row r="43880">
      <c r="A43880" s="1">
        <v>45377.48775</v>
      </c>
      <c r="B43880" s="1">
        <v>3.784334</v>
      </c>
      <c r="C43880" s="2">
        <f t="shared" si="1"/>
        <v>2.984334</v>
      </c>
      <c r="D43880" s="1">
        <v>2.801279</v>
      </c>
    </row>
    <row r="43881">
      <c r="A43881" s="1">
        <v>45378.519</v>
      </c>
      <c r="B43881" s="1">
        <v>3.784604</v>
      </c>
      <c r="C43881" s="2">
        <f t="shared" si="1"/>
        <v>2.984604</v>
      </c>
      <c r="D43881" s="1">
        <v>2.801465</v>
      </c>
    </row>
    <row r="43882">
      <c r="A43882" s="1">
        <v>45379.55025</v>
      </c>
      <c r="B43882" s="1">
        <v>3.784696</v>
      </c>
      <c r="C43882" s="2">
        <f t="shared" si="1"/>
        <v>2.984696</v>
      </c>
      <c r="D43882" s="1">
        <v>2.801211</v>
      </c>
    </row>
    <row r="43883">
      <c r="A43883" s="1">
        <v>45380.5815</v>
      </c>
      <c r="B43883" s="1">
        <v>3.784446</v>
      </c>
      <c r="C43883" s="2">
        <f t="shared" si="1"/>
        <v>2.984446</v>
      </c>
      <c r="D43883" s="1">
        <v>2.801381</v>
      </c>
    </row>
    <row r="43884">
      <c r="A43884" s="1">
        <v>45381.628375</v>
      </c>
      <c r="B43884" s="1">
        <v>3.784518</v>
      </c>
      <c r="C43884" s="2">
        <f t="shared" si="1"/>
        <v>2.984518</v>
      </c>
      <c r="D43884" s="1">
        <v>2.801264</v>
      </c>
    </row>
    <row r="43885">
      <c r="A43885" s="1">
        <v>45382.659625</v>
      </c>
      <c r="B43885" s="1">
        <v>3.784413</v>
      </c>
      <c r="C43885" s="2">
        <f t="shared" si="1"/>
        <v>2.984413</v>
      </c>
      <c r="D43885" s="1">
        <v>2.801356</v>
      </c>
    </row>
    <row r="43886">
      <c r="A43886" s="1">
        <v>45383.690875</v>
      </c>
      <c r="B43886" s="1">
        <v>3.784648</v>
      </c>
      <c r="C43886" s="2">
        <f t="shared" si="1"/>
        <v>2.984648</v>
      </c>
      <c r="D43886" s="1">
        <v>2.801386</v>
      </c>
    </row>
    <row r="43887">
      <c r="A43887" s="1">
        <v>45384.722125</v>
      </c>
      <c r="B43887" s="1">
        <v>3.784844</v>
      </c>
      <c r="C43887" s="2">
        <f t="shared" si="1"/>
        <v>2.984844</v>
      </c>
      <c r="D43887" s="1">
        <v>2.801404</v>
      </c>
    </row>
    <row r="43888">
      <c r="A43888" s="1">
        <v>45385.753375</v>
      </c>
      <c r="B43888" s="1">
        <v>3.78465</v>
      </c>
      <c r="C43888" s="2">
        <f t="shared" si="1"/>
        <v>2.98465</v>
      </c>
      <c r="D43888" s="1">
        <v>2.801593</v>
      </c>
    </row>
    <row r="43889">
      <c r="A43889" s="1">
        <v>45386.80025</v>
      </c>
      <c r="B43889" s="1">
        <v>3.784796</v>
      </c>
      <c r="C43889" s="2">
        <f t="shared" si="1"/>
        <v>2.984796</v>
      </c>
      <c r="D43889" s="1">
        <v>2.801435</v>
      </c>
    </row>
    <row r="43890">
      <c r="A43890" s="1">
        <v>45387.8315</v>
      </c>
      <c r="B43890" s="1">
        <v>3.784683</v>
      </c>
      <c r="C43890" s="2">
        <f t="shared" si="1"/>
        <v>2.984683</v>
      </c>
      <c r="D43890" s="1">
        <v>2.801422</v>
      </c>
    </row>
    <row r="43891">
      <c r="A43891" s="1">
        <v>45388.86275</v>
      </c>
      <c r="B43891" s="1">
        <v>3.784638</v>
      </c>
      <c r="C43891" s="2">
        <f t="shared" si="1"/>
        <v>2.984638</v>
      </c>
      <c r="D43891" s="1">
        <v>2.801593</v>
      </c>
    </row>
    <row r="43892">
      <c r="A43892" s="1">
        <v>45389.909625</v>
      </c>
      <c r="B43892" s="1">
        <v>3.784597</v>
      </c>
      <c r="C43892" s="2">
        <f t="shared" si="1"/>
        <v>2.984597</v>
      </c>
      <c r="D43892" s="1">
        <v>2.801595</v>
      </c>
    </row>
    <row r="43893">
      <c r="A43893" s="1">
        <v>45390.940875</v>
      </c>
      <c r="B43893" s="1">
        <v>3.784671</v>
      </c>
      <c r="C43893" s="2">
        <f t="shared" si="1"/>
        <v>2.984671</v>
      </c>
      <c r="D43893" s="1">
        <v>2.801453</v>
      </c>
    </row>
    <row r="43894">
      <c r="A43894" s="1">
        <v>45391.972125</v>
      </c>
      <c r="B43894" s="1">
        <v>3.784791</v>
      </c>
      <c r="C43894" s="2">
        <f t="shared" si="1"/>
        <v>2.984791</v>
      </c>
      <c r="D43894" s="1">
        <v>2.801465</v>
      </c>
    </row>
    <row r="43895">
      <c r="A43895" s="1">
        <v>45393.003375</v>
      </c>
      <c r="B43895" s="1">
        <v>3.784842</v>
      </c>
      <c r="C43895" s="2">
        <f t="shared" si="1"/>
        <v>2.984842</v>
      </c>
      <c r="D43895" s="1">
        <v>2.801315</v>
      </c>
    </row>
    <row r="43896">
      <c r="A43896" s="1">
        <v>45394.034625</v>
      </c>
      <c r="B43896" s="1">
        <v>3.784857</v>
      </c>
      <c r="C43896" s="2">
        <f t="shared" si="1"/>
        <v>2.984857</v>
      </c>
      <c r="D43896" s="1">
        <v>2.801669</v>
      </c>
    </row>
    <row r="43897">
      <c r="A43897" s="1">
        <v>45395.0815</v>
      </c>
      <c r="B43897" s="1">
        <v>3.784831</v>
      </c>
      <c r="C43897" s="2">
        <f t="shared" si="1"/>
        <v>2.984831</v>
      </c>
      <c r="D43897" s="1">
        <v>2.801544</v>
      </c>
    </row>
    <row r="43898">
      <c r="A43898" s="1">
        <v>45396.11275</v>
      </c>
      <c r="B43898" s="1">
        <v>3.784806</v>
      </c>
      <c r="C43898" s="2">
        <f t="shared" si="1"/>
        <v>2.984806</v>
      </c>
      <c r="D43898" s="1">
        <v>2.80147</v>
      </c>
    </row>
    <row r="43899">
      <c r="A43899" s="1">
        <v>45397.144</v>
      </c>
      <c r="B43899" s="1">
        <v>3.784793</v>
      </c>
      <c r="C43899" s="2">
        <f t="shared" si="1"/>
        <v>2.984793</v>
      </c>
      <c r="D43899" s="1">
        <v>2.80146</v>
      </c>
    </row>
    <row r="43900">
      <c r="A43900" s="1">
        <v>45398.17525</v>
      </c>
      <c r="B43900" s="1">
        <v>3.78475</v>
      </c>
      <c r="C43900" s="2">
        <f t="shared" si="1"/>
        <v>2.98475</v>
      </c>
      <c r="D43900" s="1">
        <v>2.801669</v>
      </c>
    </row>
    <row r="43901">
      <c r="A43901" s="1">
        <v>45399.2065</v>
      </c>
      <c r="B43901" s="1">
        <v>3.784627</v>
      </c>
      <c r="C43901" s="2">
        <f t="shared" si="1"/>
        <v>2.984627</v>
      </c>
      <c r="D43901" s="1">
        <v>2.801633</v>
      </c>
    </row>
    <row r="43902">
      <c r="A43902" s="1">
        <v>45400.253375</v>
      </c>
      <c r="B43902" s="1">
        <v>3.784533</v>
      </c>
      <c r="C43902" s="2">
        <f t="shared" si="1"/>
        <v>2.984533</v>
      </c>
      <c r="D43902" s="1">
        <v>2.801381</v>
      </c>
    </row>
    <row r="43903">
      <c r="A43903" s="1">
        <v>45401.284625</v>
      </c>
      <c r="B43903" s="1">
        <v>3.784633</v>
      </c>
      <c r="C43903" s="2">
        <f t="shared" si="1"/>
        <v>2.984633</v>
      </c>
      <c r="D43903" s="1">
        <v>2.801363</v>
      </c>
    </row>
    <row r="43904">
      <c r="A43904" s="1">
        <v>45402.315875</v>
      </c>
      <c r="B43904" s="1">
        <v>3.784462</v>
      </c>
      <c r="C43904" s="2">
        <f t="shared" si="1"/>
        <v>2.984462</v>
      </c>
      <c r="D43904" s="1">
        <v>2.801356</v>
      </c>
    </row>
    <row r="43905">
      <c r="A43905" s="1">
        <v>45403.347125</v>
      </c>
      <c r="B43905" s="1">
        <v>3.784434</v>
      </c>
      <c r="C43905" s="2">
        <f t="shared" si="1"/>
        <v>2.984434</v>
      </c>
      <c r="D43905" s="1">
        <v>2.801417</v>
      </c>
    </row>
    <row r="43906">
      <c r="A43906" s="1">
        <v>45404.378375</v>
      </c>
      <c r="B43906" s="1">
        <v>3.784444</v>
      </c>
      <c r="C43906" s="2">
        <f t="shared" si="1"/>
        <v>2.984444</v>
      </c>
      <c r="D43906" s="1">
        <v>2.801506</v>
      </c>
    </row>
    <row r="43907">
      <c r="A43907" s="1">
        <v>45405.409625</v>
      </c>
      <c r="B43907" s="1">
        <v>3.784497</v>
      </c>
      <c r="C43907" s="2">
        <f t="shared" si="1"/>
        <v>2.984497</v>
      </c>
      <c r="D43907" s="1">
        <v>2.801432</v>
      </c>
    </row>
    <row r="43908">
      <c r="A43908" s="1">
        <v>45406.4565</v>
      </c>
      <c r="B43908" s="1">
        <v>3.784602</v>
      </c>
      <c r="C43908" s="2">
        <f t="shared" si="1"/>
        <v>2.984602</v>
      </c>
      <c r="D43908" s="1">
        <v>2.801272</v>
      </c>
    </row>
    <row r="43909">
      <c r="A43909" s="1">
        <v>45407.48775</v>
      </c>
      <c r="B43909" s="1">
        <v>3.784411</v>
      </c>
      <c r="C43909" s="2">
        <f t="shared" si="1"/>
        <v>2.984411</v>
      </c>
      <c r="D43909" s="1">
        <v>2.801539</v>
      </c>
    </row>
    <row r="43910">
      <c r="A43910" s="1">
        <v>45408.519</v>
      </c>
      <c r="B43910" s="1">
        <v>3.784615</v>
      </c>
      <c r="C43910" s="2">
        <f t="shared" si="1"/>
        <v>2.984615</v>
      </c>
      <c r="D43910" s="1">
        <v>2.801478</v>
      </c>
    </row>
    <row r="43911">
      <c r="A43911" s="1">
        <v>45409.55025</v>
      </c>
      <c r="B43911" s="1">
        <v>3.784612</v>
      </c>
      <c r="C43911" s="2">
        <f t="shared" si="1"/>
        <v>2.984612</v>
      </c>
      <c r="D43911" s="1">
        <v>2.80134</v>
      </c>
    </row>
    <row r="43912">
      <c r="A43912" s="1">
        <v>45410.5815</v>
      </c>
      <c r="B43912" s="1">
        <v>3.784584</v>
      </c>
      <c r="C43912" s="2">
        <f t="shared" si="1"/>
        <v>2.984584</v>
      </c>
      <c r="D43912" s="1">
        <v>2.801593</v>
      </c>
    </row>
    <row r="43913">
      <c r="A43913" s="1">
        <v>45411.628375</v>
      </c>
      <c r="B43913" s="1">
        <v>3.784457</v>
      </c>
      <c r="C43913" s="2">
        <f t="shared" si="1"/>
        <v>2.984457</v>
      </c>
      <c r="D43913" s="1">
        <v>2.80144</v>
      </c>
    </row>
    <row r="43914">
      <c r="A43914" s="1">
        <v>45412.67525</v>
      </c>
      <c r="B43914" s="1">
        <v>3.7845</v>
      </c>
      <c r="C43914" s="2">
        <f t="shared" si="1"/>
        <v>2.9845</v>
      </c>
      <c r="D43914" s="1">
        <v>2.801628</v>
      </c>
    </row>
    <row r="43915">
      <c r="A43915" s="1">
        <v>45413.7065</v>
      </c>
      <c r="B43915" s="1">
        <v>3.784408</v>
      </c>
      <c r="C43915" s="2">
        <f t="shared" si="1"/>
        <v>2.984408</v>
      </c>
      <c r="D43915" s="1">
        <v>2.801491</v>
      </c>
    </row>
    <row r="43916">
      <c r="A43916" s="1">
        <v>45414.73775</v>
      </c>
      <c r="B43916" s="1">
        <v>3.784403</v>
      </c>
      <c r="C43916" s="2">
        <f t="shared" si="1"/>
        <v>2.984403</v>
      </c>
      <c r="D43916" s="1">
        <v>2.801534</v>
      </c>
    </row>
    <row r="43917">
      <c r="A43917" s="1">
        <v>45415.769</v>
      </c>
      <c r="B43917" s="1">
        <v>3.784408</v>
      </c>
      <c r="C43917" s="2">
        <f t="shared" si="1"/>
        <v>2.984408</v>
      </c>
      <c r="D43917" s="1">
        <v>2.80144</v>
      </c>
    </row>
    <row r="43918">
      <c r="A43918" s="1">
        <v>45416.815875</v>
      </c>
      <c r="B43918" s="1">
        <v>3.784332</v>
      </c>
      <c r="C43918" s="2">
        <f t="shared" si="1"/>
        <v>2.984332</v>
      </c>
      <c r="D43918" s="1">
        <v>2.801463</v>
      </c>
    </row>
    <row r="43919">
      <c r="A43919" s="1">
        <v>45417.847125</v>
      </c>
      <c r="B43919" s="1">
        <v>3.78424</v>
      </c>
      <c r="C43919" s="2">
        <f t="shared" si="1"/>
        <v>2.98424</v>
      </c>
      <c r="D43919" s="1">
        <v>2.801139</v>
      </c>
    </row>
    <row r="43920">
      <c r="A43920" s="1">
        <v>45418.878375</v>
      </c>
      <c r="B43920" s="1">
        <v>3.7841</v>
      </c>
      <c r="C43920" s="2">
        <f t="shared" si="1"/>
        <v>2.9841</v>
      </c>
      <c r="D43920" s="1">
        <v>2.801445</v>
      </c>
    </row>
    <row r="43921">
      <c r="A43921" s="1">
        <v>45419.92525</v>
      </c>
      <c r="B43921" s="1">
        <v>3.78414</v>
      </c>
      <c r="C43921" s="2">
        <f t="shared" si="1"/>
        <v>2.98414</v>
      </c>
      <c r="D43921" s="1">
        <v>2.801277</v>
      </c>
    </row>
    <row r="43922">
      <c r="A43922" s="1">
        <v>45420.9565</v>
      </c>
      <c r="B43922" s="1">
        <v>3.783959</v>
      </c>
      <c r="C43922" s="2">
        <f t="shared" si="1"/>
        <v>2.983959</v>
      </c>
      <c r="D43922" s="1">
        <v>2.801307</v>
      </c>
    </row>
    <row r="43923">
      <c r="A43923" s="1">
        <v>45421.98775</v>
      </c>
      <c r="B43923" s="1">
        <v>3.78412</v>
      </c>
      <c r="C43923" s="2">
        <f t="shared" si="1"/>
        <v>2.98412</v>
      </c>
      <c r="D43923" s="1">
        <v>2.801404</v>
      </c>
    </row>
    <row r="43924">
      <c r="A43924" s="1">
        <v>45423.019</v>
      </c>
      <c r="B43924" s="1">
        <v>3.783857</v>
      </c>
      <c r="C43924" s="2">
        <f t="shared" si="1"/>
        <v>2.983857</v>
      </c>
      <c r="D43924" s="1">
        <v>2.801272</v>
      </c>
    </row>
    <row r="43925">
      <c r="A43925" s="1">
        <v>45424.065875</v>
      </c>
      <c r="B43925" s="1">
        <v>3.783919</v>
      </c>
      <c r="C43925" s="2">
        <f t="shared" si="1"/>
        <v>2.983919</v>
      </c>
      <c r="D43925" s="1">
        <v>2.801149</v>
      </c>
    </row>
    <row r="43926">
      <c r="A43926" s="1">
        <v>45425.097125</v>
      </c>
      <c r="B43926" s="1">
        <v>3.783755</v>
      </c>
      <c r="C43926" s="2">
        <f t="shared" si="1"/>
        <v>2.983755</v>
      </c>
      <c r="D43926" s="1">
        <v>2.801259</v>
      </c>
    </row>
    <row r="43927">
      <c r="A43927" s="1">
        <v>45426.144</v>
      </c>
      <c r="B43927" s="1">
        <v>3.783689</v>
      </c>
      <c r="C43927" s="2">
        <f t="shared" si="1"/>
        <v>2.983689</v>
      </c>
      <c r="D43927" s="1">
        <v>2.801211</v>
      </c>
    </row>
    <row r="43928">
      <c r="A43928" s="1">
        <v>45427.17525</v>
      </c>
      <c r="B43928" s="1">
        <v>3.783812</v>
      </c>
      <c r="C43928" s="2">
        <f t="shared" si="1"/>
        <v>2.983812</v>
      </c>
      <c r="D43928" s="1">
        <v>2.801328</v>
      </c>
    </row>
    <row r="43929">
      <c r="A43929" s="1">
        <v>45428.222125</v>
      </c>
      <c r="B43929" s="1">
        <v>3.783806</v>
      </c>
      <c r="C43929" s="2">
        <f t="shared" si="1"/>
        <v>2.983806</v>
      </c>
      <c r="D43929" s="1">
        <v>2.80131</v>
      </c>
    </row>
    <row r="43930">
      <c r="A43930" s="1">
        <v>45429.253375</v>
      </c>
      <c r="B43930" s="1">
        <v>3.783822</v>
      </c>
      <c r="C43930" s="2">
        <f t="shared" si="1"/>
        <v>2.983822</v>
      </c>
      <c r="D43930" s="1">
        <v>2.801142</v>
      </c>
    </row>
    <row r="43931">
      <c r="A43931" s="1">
        <v>45430.284625</v>
      </c>
      <c r="B43931" s="1">
        <v>3.783633</v>
      </c>
      <c r="C43931" s="2">
        <f t="shared" si="1"/>
        <v>2.983633</v>
      </c>
      <c r="D43931" s="1">
        <v>2.801216</v>
      </c>
    </row>
    <row r="43932">
      <c r="A43932" s="1">
        <v>45431.315875</v>
      </c>
      <c r="B43932" s="1">
        <v>3.783623</v>
      </c>
      <c r="C43932" s="2">
        <f t="shared" si="1"/>
        <v>2.983623</v>
      </c>
      <c r="D43932" s="1">
        <v>2.801205</v>
      </c>
    </row>
    <row r="43933">
      <c r="A43933" s="1">
        <v>45432.347125</v>
      </c>
      <c r="B43933" s="1">
        <v>3.783399</v>
      </c>
      <c r="C43933" s="2">
        <f t="shared" si="1"/>
        <v>2.983399</v>
      </c>
      <c r="D43933" s="1">
        <v>2.801318</v>
      </c>
    </row>
    <row r="43934">
      <c r="A43934" s="1">
        <v>45433.394</v>
      </c>
      <c r="B43934" s="1">
        <v>3.78358</v>
      </c>
      <c r="C43934" s="2">
        <f t="shared" si="1"/>
        <v>2.98358</v>
      </c>
      <c r="D43934" s="1">
        <v>2.801208</v>
      </c>
    </row>
    <row r="43935">
      <c r="A43935" s="1">
        <v>45434.42525</v>
      </c>
      <c r="B43935" s="1">
        <v>3.783373</v>
      </c>
      <c r="C43935" s="2">
        <f t="shared" si="1"/>
        <v>2.983373</v>
      </c>
      <c r="D43935" s="1">
        <v>2.801239</v>
      </c>
    </row>
    <row r="43936">
      <c r="A43936" s="1">
        <v>45435.4565</v>
      </c>
      <c r="B43936" s="1">
        <v>3.783442</v>
      </c>
      <c r="C43936" s="2">
        <f t="shared" si="1"/>
        <v>2.983442</v>
      </c>
      <c r="D43936" s="1">
        <v>2.801379</v>
      </c>
    </row>
    <row r="43937">
      <c r="A43937" s="1">
        <v>45436.48775</v>
      </c>
      <c r="B43937" s="1">
        <v>3.783365</v>
      </c>
      <c r="C43937" s="2">
        <f t="shared" si="1"/>
        <v>2.983365</v>
      </c>
      <c r="D43937" s="1">
        <v>2.801144</v>
      </c>
    </row>
    <row r="43938">
      <c r="A43938" s="1">
        <v>45437.451875</v>
      </c>
      <c r="B43938" s="1">
        <v>3.783373</v>
      </c>
      <c r="C43938" s="2">
        <f t="shared" si="1"/>
        <v>2.983373</v>
      </c>
      <c r="D43938" s="1">
        <v>2.801167</v>
      </c>
    </row>
    <row r="43939">
      <c r="A43939" s="1">
        <v>45438.49875</v>
      </c>
      <c r="B43939" s="1">
        <v>3.783444</v>
      </c>
      <c r="C43939" s="2">
        <f t="shared" si="1"/>
        <v>2.983444</v>
      </c>
      <c r="D43939" s="1">
        <v>2.801139</v>
      </c>
    </row>
    <row r="43940">
      <c r="A43940" s="1">
        <v>45439.53</v>
      </c>
      <c r="B43940" s="1">
        <v>3.783202</v>
      </c>
      <c r="C43940" s="2">
        <f t="shared" si="1"/>
        <v>2.983202</v>
      </c>
      <c r="D43940" s="1">
        <v>2.801137</v>
      </c>
    </row>
    <row r="43941">
      <c r="A43941" s="1">
        <v>45440.56125</v>
      </c>
      <c r="B43941" s="1">
        <v>3.783169</v>
      </c>
      <c r="C43941" s="2">
        <f t="shared" si="1"/>
        <v>2.983169</v>
      </c>
      <c r="D43941" s="1">
        <v>2.801152</v>
      </c>
    </row>
    <row r="43942">
      <c r="A43942" s="1">
        <v>45441.5925</v>
      </c>
      <c r="B43942" s="1">
        <v>3.783332</v>
      </c>
      <c r="C43942" s="2">
        <f t="shared" si="1"/>
        <v>2.983332</v>
      </c>
      <c r="D43942" s="1">
        <v>2.801287</v>
      </c>
    </row>
    <row r="43943">
      <c r="A43943" s="1">
        <v>45442.62375</v>
      </c>
      <c r="B43943" s="1">
        <v>3.783274</v>
      </c>
      <c r="C43943" s="2">
        <f t="shared" si="1"/>
        <v>2.983274</v>
      </c>
      <c r="D43943" s="1">
        <v>2.801208</v>
      </c>
    </row>
    <row r="43944">
      <c r="A43944" s="1">
        <v>45443.670625</v>
      </c>
      <c r="B43944" s="1">
        <v>3.783276</v>
      </c>
      <c r="C43944" s="2">
        <f t="shared" si="1"/>
        <v>2.983276</v>
      </c>
      <c r="D43944" s="1">
        <v>2.801216</v>
      </c>
    </row>
    <row r="43945">
      <c r="A43945" s="1">
        <v>45444.701875</v>
      </c>
      <c r="B43945" s="1">
        <v>3.783044</v>
      </c>
      <c r="C43945" s="2">
        <f t="shared" si="1"/>
        <v>2.983044</v>
      </c>
      <c r="D43945" s="1">
        <v>2.801055</v>
      </c>
    </row>
    <row r="43946">
      <c r="A43946" s="1">
        <v>45445.733125</v>
      </c>
      <c r="B43946" s="1">
        <v>3.783034</v>
      </c>
      <c r="C43946" s="2">
        <f t="shared" si="1"/>
        <v>2.983034</v>
      </c>
      <c r="D43946" s="1">
        <v>2.801101</v>
      </c>
    </row>
    <row r="43947">
      <c r="A43947" s="1">
        <v>45446.764375</v>
      </c>
      <c r="B43947" s="1">
        <v>3.783047</v>
      </c>
      <c r="C43947" s="2">
        <f t="shared" si="1"/>
        <v>2.983047</v>
      </c>
      <c r="D43947" s="1">
        <v>2.801368</v>
      </c>
    </row>
    <row r="43948">
      <c r="A43948" s="1">
        <v>45447.81125</v>
      </c>
      <c r="B43948" s="1">
        <v>3.783098</v>
      </c>
      <c r="C43948" s="2">
        <f t="shared" si="1"/>
        <v>2.983098</v>
      </c>
      <c r="D43948" s="1">
        <v>2.801254</v>
      </c>
    </row>
    <row r="43949">
      <c r="A43949" s="1">
        <v>45448.8425</v>
      </c>
      <c r="B43949" s="1">
        <v>3.783225</v>
      </c>
      <c r="C43949" s="2">
        <f t="shared" si="1"/>
        <v>2.983225</v>
      </c>
      <c r="D43949" s="1">
        <v>2.801195</v>
      </c>
    </row>
    <row r="43950">
      <c r="A43950" s="1">
        <v>45449.889375</v>
      </c>
      <c r="B43950" s="1">
        <v>3.783276</v>
      </c>
      <c r="C43950" s="2">
        <f t="shared" si="1"/>
        <v>2.983276</v>
      </c>
      <c r="D43950" s="1">
        <v>2.80131</v>
      </c>
    </row>
    <row r="43951">
      <c r="A43951" s="1">
        <v>45450.920625</v>
      </c>
      <c r="B43951" s="1">
        <v>3.783233</v>
      </c>
      <c r="C43951" s="2">
        <f t="shared" si="1"/>
        <v>2.983233</v>
      </c>
      <c r="D43951" s="1">
        <v>2.801315</v>
      </c>
    </row>
    <row r="43952">
      <c r="A43952" s="1">
        <v>45451.951875</v>
      </c>
      <c r="B43952" s="1">
        <v>3.78322</v>
      </c>
      <c r="C43952" s="2">
        <f t="shared" si="1"/>
        <v>2.98322</v>
      </c>
      <c r="D43952" s="1">
        <v>2.801297</v>
      </c>
    </row>
    <row r="43953">
      <c r="A43953" s="1">
        <v>45452.983125</v>
      </c>
      <c r="B43953" s="1">
        <v>3.783363</v>
      </c>
      <c r="C43953" s="2">
        <f t="shared" si="1"/>
        <v>2.983363</v>
      </c>
      <c r="D43953" s="1">
        <v>2.801366</v>
      </c>
    </row>
    <row r="43954">
      <c r="A43954" s="1">
        <v>45454.014375</v>
      </c>
      <c r="B43954" s="1">
        <v>3.783276</v>
      </c>
      <c r="C43954" s="2">
        <f t="shared" si="1"/>
        <v>2.983276</v>
      </c>
      <c r="D43954" s="1">
        <v>2.801307</v>
      </c>
    </row>
    <row r="43955">
      <c r="A43955" s="1">
        <v>45455.045625</v>
      </c>
      <c r="B43955" s="1">
        <v>3.783192</v>
      </c>
      <c r="C43955" s="2">
        <f t="shared" si="1"/>
        <v>2.983192</v>
      </c>
      <c r="D43955" s="1">
        <v>2.801374</v>
      </c>
    </row>
    <row r="43956">
      <c r="A43956" s="1">
        <v>45456.0925</v>
      </c>
      <c r="B43956" s="1">
        <v>3.783144</v>
      </c>
      <c r="C43956" s="2">
        <f t="shared" si="1"/>
        <v>2.983144</v>
      </c>
      <c r="D43956" s="1">
        <v>2.801295</v>
      </c>
    </row>
    <row r="43957">
      <c r="A43957" s="1">
        <v>45457.12375</v>
      </c>
      <c r="B43957" s="1">
        <v>3.783177</v>
      </c>
      <c r="C43957" s="2">
        <f t="shared" si="1"/>
        <v>2.983177</v>
      </c>
      <c r="D43957" s="1">
        <v>2.801323</v>
      </c>
    </row>
    <row r="43958">
      <c r="A43958" s="1">
        <v>45458.155</v>
      </c>
      <c r="B43958" s="1">
        <v>3.783291</v>
      </c>
      <c r="C43958" s="2">
        <f t="shared" si="1"/>
        <v>2.983291</v>
      </c>
      <c r="D43958" s="1">
        <v>2.801432</v>
      </c>
    </row>
    <row r="43959">
      <c r="A43959" s="1">
        <v>45459.18625</v>
      </c>
      <c r="B43959" s="1">
        <v>3.783345</v>
      </c>
      <c r="C43959" s="2">
        <f t="shared" si="1"/>
        <v>2.983345</v>
      </c>
      <c r="D43959" s="1">
        <v>2.80131</v>
      </c>
    </row>
    <row r="43960">
      <c r="A43960" s="1">
        <v>45460.2175</v>
      </c>
      <c r="B43960" s="1">
        <v>3.783116</v>
      </c>
      <c r="C43960" s="2">
        <f t="shared" si="1"/>
        <v>2.983116</v>
      </c>
      <c r="D43960" s="1">
        <v>2.801445</v>
      </c>
    </row>
    <row r="43961">
      <c r="A43961" s="1">
        <v>45461.24875</v>
      </c>
      <c r="B43961" s="1">
        <v>3.783128</v>
      </c>
      <c r="C43961" s="2">
        <f t="shared" si="1"/>
        <v>2.983128</v>
      </c>
      <c r="D43961" s="1">
        <v>2.801208</v>
      </c>
    </row>
    <row r="43962">
      <c r="A43962" s="1">
        <v>45462.295625</v>
      </c>
      <c r="B43962" s="1">
        <v>3.783146</v>
      </c>
      <c r="C43962" s="2">
        <f t="shared" si="1"/>
        <v>2.983146</v>
      </c>
      <c r="D43962" s="1">
        <v>2.801323</v>
      </c>
    </row>
    <row r="43963">
      <c r="A43963" s="1">
        <v>45463.326875</v>
      </c>
      <c r="B43963" s="1">
        <v>3.783258</v>
      </c>
      <c r="C43963" s="2">
        <f t="shared" si="1"/>
        <v>2.983258</v>
      </c>
      <c r="D43963" s="1">
        <v>2.80146</v>
      </c>
    </row>
    <row r="43964">
      <c r="A43964" s="1">
        <v>45464.358125</v>
      </c>
      <c r="B43964" s="1">
        <v>3.782963</v>
      </c>
      <c r="C43964" s="2">
        <f t="shared" si="1"/>
        <v>2.982963</v>
      </c>
      <c r="D43964" s="1">
        <v>2.801307</v>
      </c>
    </row>
    <row r="43965">
      <c r="A43965" s="1">
        <v>45465.389375</v>
      </c>
      <c r="B43965" s="1">
        <v>3.78307</v>
      </c>
      <c r="C43965" s="2">
        <f t="shared" si="1"/>
        <v>2.98307</v>
      </c>
      <c r="D43965" s="1">
        <v>2.801213</v>
      </c>
    </row>
    <row r="43966">
      <c r="A43966" s="1">
        <v>45466.420625</v>
      </c>
      <c r="B43966" s="1">
        <v>3.783031</v>
      </c>
      <c r="C43966" s="2">
        <f t="shared" si="1"/>
        <v>2.983031</v>
      </c>
      <c r="D43966" s="1">
        <v>2.801188</v>
      </c>
    </row>
    <row r="43967">
      <c r="A43967" s="1">
        <v>45467.451875</v>
      </c>
      <c r="B43967" s="1">
        <v>3.782909</v>
      </c>
      <c r="C43967" s="2">
        <f t="shared" si="1"/>
        <v>2.982909</v>
      </c>
      <c r="D43967" s="1">
        <v>2.801261</v>
      </c>
    </row>
    <row r="43968">
      <c r="A43968" s="1">
        <v>45468.49875</v>
      </c>
      <c r="B43968" s="1">
        <v>3.782904</v>
      </c>
      <c r="C43968" s="2">
        <f t="shared" si="1"/>
        <v>2.982904</v>
      </c>
      <c r="D43968" s="1">
        <v>2.801213</v>
      </c>
    </row>
    <row r="43969">
      <c r="A43969" s="1">
        <v>45469.545625</v>
      </c>
      <c r="B43969" s="1">
        <v>3.782878</v>
      </c>
      <c r="C43969" s="2">
        <f t="shared" si="1"/>
        <v>2.982878</v>
      </c>
      <c r="D43969" s="1">
        <v>2.801269</v>
      </c>
    </row>
    <row r="43970">
      <c r="A43970" s="1">
        <v>45470.576875</v>
      </c>
      <c r="B43970" s="1">
        <v>3.782937</v>
      </c>
      <c r="C43970" s="2">
        <f t="shared" si="1"/>
        <v>2.982937</v>
      </c>
      <c r="D43970" s="1">
        <v>2.801277</v>
      </c>
    </row>
    <row r="43971">
      <c r="A43971" s="1">
        <v>45471.608125</v>
      </c>
      <c r="B43971" s="1">
        <v>3.782779</v>
      </c>
      <c r="C43971" s="2">
        <f t="shared" si="1"/>
        <v>2.982779</v>
      </c>
      <c r="D43971" s="1">
        <v>2.801213</v>
      </c>
    </row>
    <row r="43972">
      <c r="A43972" s="1">
        <v>45472.639375</v>
      </c>
      <c r="B43972" s="1">
        <v>3.782784</v>
      </c>
      <c r="C43972" s="2">
        <f t="shared" si="1"/>
        <v>2.982784</v>
      </c>
      <c r="D43972" s="1">
        <v>2.801162</v>
      </c>
    </row>
    <row r="43973">
      <c r="A43973" s="1">
        <v>45473.670625</v>
      </c>
      <c r="B43973" s="1">
        <v>3.782804</v>
      </c>
      <c r="C43973" s="2">
        <f t="shared" si="1"/>
        <v>2.982804</v>
      </c>
      <c r="D43973" s="1">
        <v>2.801267</v>
      </c>
    </row>
    <row r="43974">
      <c r="A43974" s="1">
        <v>45474.701875</v>
      </c>
      <c r="B43974" s="1">
        <v>3.782659</v>
      </c>
      <c r="C43974" s="2">
        <f t="shared" si="1"/>
        <v>2.982659</v>
      </c>
      <c r="D43974" s="1">
        <v>2.80118</v>
      </c>
    </row>
    <row r="43975">
      <c r="A43975" s="1">
        <v>45475.74875</v>
      </c>
      <c r="B43975" s="1">
        <v>3.782562</v>
      </c>
      <c r="C43975" s="2">
        <f t="shared" si="1"/>
        <v>2.982562</v>
      </c>
      <c r="D43975" s="1">
        <v>2.801116</v>
      </c>
    </row>
    <row r="43976">
      <c r="A43976" s="1">
        <v>45476.78</v>
      </c>
      <c r="B43976" s="1">
        <v>3.7826</v>
      </c>
      <c r="C43976" s="2">
        <f t="shared" si="1"/>
        <v>2.9826</v>
      </c>
      <c r="D43976" s="1">
        <v>2.801261</v>
      </c>
    </row>
    <row r="43977">
      <c r="A43977" s="1">
        <v>45477.81125</v>
      </c>
      <c r="B43977" s="1">
        <v>3.782519</v>
      </c>
      <c r="C43977" s="2">
        <f t="shared" si="1"/>
        <v>2.982519</v>
      </c>
      <c r="D43977" s="1">
        <v>2.801119</v>
      </c>
    </row>
    <row r="43978">
      <c r="A43978" s="1">
        <v>45478.8425</v>
      </c>
      <c r="B43978" s="1">
        <v>3.782343</v>
      </c>
      <c r="C43978" s="2">
        <f t="shared" si="1"/>
        <v>2.982343</v>
      </c>
      <c r="D43978" s="1">
        <v>2.801167</v>
      </c>
    </row>
    <row r="43979">
      <c r="A43979" s="1">
        <v>45479.87375</v>
      </c>
      <c r="B43979" s="1">
        <v>3.782397</v>
      </c>
      <c r="C43979" s="2">
        <f t="shared" si="1"/>
        <v>2.982397</v>
      </c>
      <c r="D43979" s="1">
        <v>2.801073</v>
      </c>
    </row>
    <row r="43980">
      <c r="A43980" s="1">
        <v>45480.905</v>
      </c>
      <c r="B43980" s="1">
        <v>3.78243</v>
      </c>
      <c r="C43980" s="2">
        <f t="shared" si="1"/>
        <v>2.98243</v>
      </c>
      <c r="D43980" s="1">
        <v>2.80119</v>
      </c>
    </row>
    <row r="43981">
      <c r="A43981" s="1">
        <v>45481.951875</v>
      </c>
      <c r="B43981" s="1">
        <v>3.782453</v>
      </c>
      <c r="C43981" s="2">
        <f t="shared" si="1"/>
        <v>2.982453</v>
      </c>
      <c r="D43981" s="1">
        <v>2.801272</v>
      </c>
    </row>
    <row r="43982">
      <c r="A43982" s="1">
        <v>45482.983125</v>
      </c>
      <c r="B43982" s="1">
        <v>3.782353</v>
      </c>
      <c r="C43982" s="2">
        <f t="shared" si="1"/>
        <v>2.982353</v>
      </c>
      <c r="D43982" s="1">
        <v>2.80103</v>
      </c>
    </row>
    <row r="43983">
      <c r="A43983" s="1">
        <v>45484.014375</v>
      </c>
      <c r="B43983" s="1">
        <v>3.782514</v>
      </c>
      <c r="C43983" s="2">
        <f t="shared" si="1"/>
        <v>2.982514</v>
      </c>
      <c r="D43983" s="1">
        <v>2.801073</v>
      </c>
    </row>
    <row r="43984">
      <c r="A43984" s="1">
        <v>45485.06125</v>
      </c>
      <c r="B43984" s="1">
        <v>3.782203</v>
      </c>
      <c r="C43984" s="2">
        <f t="shared" si="1"/>
        <v>2.982203</v>
      </c>
      <c r="D43984" s="1">
        <v>2.800976</v>
      </c>
    </row>
    <row r="43985">
      <c r="A43985" s="1">
        <v>45486.0925</v>
      </c>
      <c r="B43985" s="1">
        <v>3.782289</v>
      </c>
      <c r="C43985" s="2">
        <f t="shared" si="1"/>
        <v>2.982289</v>
      </c>
      <c r="D43985" s="1">
        <v>2.801101</v>
      </c>
    </row>
    <row r="43986">
      <c r="A43986" s="1">
        <v>45487.12375</v>
      </c>
      <c r="B43986" s="1">
        <v>3.782203</v>
      </c>
      <c r="C43986" s="2">
        <f t="shared" si="1"/>
        <v>2.982203</v>
      </c>
      <c r="D43986" s="1">
        <v>2.800928</v>
      </c>
    </row>
    <row r="43987">
      <c r="A43987" s="1">
        <v>45488.155</v>
      </c>
      <c r="B43987" s="1">
        <v>3.782333</v>
      </c>
      <c r="C43987" s="2">
        <f t="shared" si="1"/>
        <v>2.982333</v>
      </c>
      <c r="D43987" s="1">
        <v>2.801063</v>
      </c>
    </row>
    <row r="43988">
      <c r="A43988" s="1">
        <v>45489.201875</v>
      </c>
      <c r="B43988" s="1">
        <v>3.782162</v>
      </c>
      <c r="C43988" s="2">
        <f t="shared" si="1"/>
        <v>2.982162</v>
      </c>
      <c r="D43988" s="1">
        <v>2.800913</v>
      </c>
    </row>
    <row r="43989">
      <c r="A43989" s="1">
        <v>45490.233125</v>
      </c>
      <c r="B43989" s="1">
        <v>3.782187</v>
      </c>
      <c r="C43989" s="2">
        <f t="shared" si="1"/>
        <v>2.982187</v>
      </c>
      <c r="D43989" s="1">
        <v>2.800943</v>
      </c>
    </row>
    <row r="43990">
      <c r="A43990" s="1">
        <v>45491.264375</v>
      </c>
      <c r="B43990" s="1">
        <v>3.782154</v>
      </c>
      <c r="C43990" s="2">
        <f t="shared" si="1"/>
        <v>2.982154</v>
      </c>
      <c r="D43990" s="1">
        <v>2.801027</v>
      </c>
    </row>
    <row r="43991">
      <c r="A43991" s="1">
        <v>45492.295625</v>
      </c>
      <c r="B43991" s="1">
        <v>3.781973</v>
      </c>
      <c r="C43991" s="2">
        <f t="shared" si="1"/>
        <v>2.981973</v>
      </c>
      <c r="D43991" s="1">
        <v>2.801068</v>
      </c>
    </row>
    <row r="43992">
      <c r="A43992" s="1">
        <v>45493.3425</v>
      </c>
      <c r="B43992" s="1">
        <v>3.782034</v>
      </c>
      <c r="C43992" s="2">
        <f t="shared" si="1"/>
        <v>2.982034</v>
      </c>
      <c r="D43992" s="1">
        <v>2.800946</v>
      </c>
    </row>
    <row r="43993">
      <c r="A43993" s="1">
        <v>45494.37375</v>
      </c>
      <c r="B43993" s="1">
        <v>3.782017</v>
      </c>
      <c r="C43993" s="2">
        <f t="shared" si="1"/>
        <v>2.982017</v>
      </c>
      <c r="D43993" s="1">
        <v>2.800992</v>
      </c>
    </row>
    <row r="43994">
      <c r="A43994" s="1">
        <v>45495.405</v>
      </c>
      <c r="B43994" s="1">
        <v>3.781943</v>
      </c>
      <c r="C43994" s="2">
        <f t="shared" si="1"/>
        <v>2.981943</v>
      </c>
      <c r="D43994" s="1">
        <v>2.800851</v>
      </c>
    </row>
    <row r="43995">
      <c r="A43995" s="1">
        <v>45496.43625</v>
      </c>
      <c r="B43995" s="1">
        <v>3.782131</v>
      </c>
      <c r="C43995" s="2">
        <f t="shared" si="1"/>
        <v>2.982131</v>
      </c>
      <c r="D43995" s="1">
        <v>2.800862</v>
      </c>
    </row>
    <row r="43996">
      <c r="A43996" s="1">
        <v>45497.4675</v>
      </c>
      <c r="B43996" s="1">
        <v>3.781897</v>
      </c>
      <c r="C43996" s="2">
        <f t="shared" si="1"/>
        <v>2.981897</v>
      </c>
      <c r="D43996" s="1">
        <v>2.800915</v>
      </c>
    </row>
    <row r="43997">
      <c r="A43997" s="1">
        <v>45498.514375</v>
      </c>
      <c r="B43997" s="1">
        <v>3.781831</v>
      </c>
      <c r="C43997" s="2">
        <f t="shared" si="1"/>
        <v>2.981831</v>
      </c>
      <c r="D43997" s="1">
        <v>2.801124</v>
      </c>
    </row>
    <row r="43998">
      <c r="A43998" s="1">
        <v>45499.545625</v>
      </c>
      <c r="B43998" s="1">
        <v>3.781831</v>
      </c>
      <c r="C43998" s="2">
        <f t="shared" si="1"/>
        <v>2.981831</v>
      </c>
      <c r="D43998" s="1">
        <v>2.801032</v>
      </c>
    </row>
    <row r="43999">
      <c r="A43999" s="1">
        <v>45500.576875</v>
      </c>
      <c r="B43999" s="1">
        <v>3.781698</v>
      </c>
      <c r="C43999" s="2">
        <f t="shared" si="1"/>
        <v>2.981698</v>
      </c>
      <c r="D43999" s="1">
        <v>2.800969</v>
      </c>
    </row>
    <row r="44000">
      <c r="A44000" s="1">
        <v>45501.608125</v>
      </c>
      <c r="B44000" s="1">
        <v>3.781665</v>
      </c>
      <c r="C44000" s="2">
        <f t="shared" si="1"/>
        <v>2.981665</v>
      </c>
      <c r="D44000" s="1">
        <v>2.800963</v>
      </c>
    </row>
    <row r="44001">
      <c r="A44001" s="1">
        <v>45502.639375</v>
      </c>
      <c r="B44001" s="1">
        <v>3.78167</v>
      </c>
      <c r="C44001" s="2">
        <f t="shared" si="1"/>
        <v>2.98167</v>
      </c>
      <c r="D44001" s="1">
        <v>2.801063</v>
      </c>
    </row>
    <row r="44002">
      <c r="A44002" s="1">
        <v>45503.670625</v>
      </c>
      <c r="B44002" s="1">
        <v>3.781504</v>
      </c>
      <c r="C44002" s="2">
        <f t="shared" si="1"/>
        <v>2.981504</v>
      </c>
      <c r="D44002" s="1">
        <v>2.80092</v>
      </c>
    </row>
    <row r="44003">
      <c r="A44003" s="1">
        <v>45504.7175</v>
      </c>
      <c r="B44003" s="1">
        <v>3.781672</v>
      </c>
      <c r="C44003" s="2">
        <f t="shared" si="1"/>
        <v>2.981672</v>
      </c>
      <c r="D44003" s="1">
        <v>2.800992</v>
      </c>
    </row>
    <row r="44004">
      <c r="A44004" s="1">
        <v>45505.74875</v>
      </c>
      <c r="B44004" s="1">
        <v>3.781606</v>
      </c>
      <c r="C44004" s="2">
        <f t="shared" si="1"/>
        <v>2.981606</v>
      </c>
      <c r="D44004" s="1">
        <v>2.800902</v>
      </c>
    </row>
    <row r="44005">
      <c r="A44005" s="1">
        <v>45506.795625</v>
      </c>
      <c r="B44005" s="1">
        <v>3.781548</v>
      </c>
      <c r="C44005" s="2">
        <f t="shared" si="1"/>
        <v>2.981548</v>
      </c>
      <c r="D44005" s="1">
        <v>2.800948</v>
      </c>
    </row>
    <row r="44006">
      <c r="A44006" s="1">
        <v>45507.826875</v>
      </c>
      <c r="B44006" s="1">
        <v>3.781318</v>
      </c>
      <c r="C44006" s="2">
        <f t="shared" si="1"/>
        <v>2.981318</v>
      </c>
      <c r="D44006" s="1">
        <v>2.800887</v>
      </c>
    </row>
    <row r="44007">
      <c r="A44007" s="1">
        <v>45508.858125</v>
      </c>
      <c r="B44007" s="1">
        <v>3.781328</v>
      </c>
      <c r="C44007" s="2">
        <f t="shared" si="1"/>
        <v>2.981328</v>
      </c>
      <c r="D44007" s="1">
        <v>2.8008</v>
      </c>
    </row>
    <row r="44008">
      <c r="A44008" s="1">
        <v>45509.889375</v>
      </c>
      <c r="B44008" s="1">
        <v>3.781395</v>
      </c>
      <c r="C44008" s="2">
        <f t="shared" si="1"/>
        <v>2.981395</v>
      </c>
      <c r="D44008" s="1">
        <v>2.80089</v>
      </c>
    </row>
    <row r="44009">
      <c r="A44009" s="1">
        <v>45510.920625</v>
      </c>
      <c r="B44009" s="1">
        <v>3.781458</v>
      </c>
      <c r="C44009" s="2">
        <f t="shared" si="1"/>
        <v>2.981458</v>
      </c>
      <c r="D44009" s="1">
        <v>2.800742</v>
      </c>
    </row>
    <row r="44010">
      <c r="A44010" s="1">
        <v>45511.951875</v>
      </c>
      <c r="B44010" s="1">
        <v>3.781305</v>
      </c>
      <c r="C44010" s="2">
        <f t="shared" si="1"/>
        <v>2.981305</v>
      </c>
      <c r="D44010" s="1">
        <v>2.800963</v>
      </c>
    </row>
    <row r="44011">
      <c r="A44011" s="1">
        <v>45512.983125</v>
      </c>
      <c r="B44011" s="1">
        <v>3.78118</v>
      </c>
      <c r="C44011" s="2">
        <f t="shared" si="1"/>
        <v>2.98118</v>
      </c>
      <c r="D44011" s="1">
        <v>2.800915</v>
      </c>
    </row>
    <row r="44012">
      <c r="A44012" s="1">
        <v>45514.03</v>
      </c>
      <c r="B44012" s="1">
        <v>3.781361</v>
      </c>
      <c r="C44012" s="2">
        <f t="shared" si="1"/>
        <v>2.981361</v>
      </c>
      <c r="D44012" s="1">
        <v>2.800844</v>
      </c>
    </row>
    <row r="44013">
      <c r="A44013" s="1">
        <v>45515.06125</v>
      </c>
      <c r="B44013" s="1">
        <v>3.781201</v>
      </c>
      <c r="C44013" s="2">
        <f t="shared" si="1"/>
        <v>2.981201</v>
      </c>
      <c r="D44013" s="1">
        <v>2.80093</v>
      </c>
    </row>
    <row r="44014">
      <c r="A44014" s="1">
        <v>45516.0925</v>
      </c>
      <c r="B44014" s="1">
        <v>3.781224</v>
      </c>
      <c r="C44014" s="2">
        <f t="shared" si="1"/>
        <v>2.981224</v>
      </c>
      <c r="D44014" s="1">
        <v>2.80076</v>
      </c>
    </row>
    <row r="44015">
      <c r="A44015" s="1">
        <v>45517.12375</v>
      </c>
      <c r="B44015" s="1">
        <v>3.781017</v>
      </c>
      <c r="C44015" s="2">
        <f t="shared" si="1"/>
        <v>2.981017</v>
      </c>
      <c r="D44015" s="1">
        <v>2.800913</v>
      </c>
    </row>
    <row r="44016">
      <c r="A44016" s="1">
        <v>45518.155</v>
      </c>
      <c r="B44016" s="1">
        <v>3.780987</v>
      </c>
      <c r="C44016" s="2">
        <f t="shared" si="1"/>
        <v>2.980987</v>
      </c>
      <c r="D44016" s="1">
        <v>2.80093</v>
      </c>
    </row>
    <row r="44017">
      <c r="A44017" s="1">
        <v>45519.201875</v>
      </c>
      <c r="B44017" s="1">
        <v>3.78101</v>
      </c>
      <c r="C44017" s="2">
        <f t="shared" si="1"/>
        <v>2.98101</v>
      </c>
      <c r="D44017" s="1">
        <v>2.800706</v>
      </c>
    </row>
    <row r="44018">
      <c r="A44018" s="1">
        <v>45520.24875</v>
      </c>
      <c r="B44018" s="1">
        <v>3.781183</v>
      </c>
      <c r="C44018" s="2">
        <f t="shared" si="1"/>
        <v>2.981183</v>
      </c>
      <c r="D44018" s="1">
        <v>2.800902</v>
      </c>
    </row>
    <row r="44019">
      <c r="A44019" s="1">
        <v>45521.28</v>
      </c>
      <c r="B44019" s="1">
        <v>3.781076</v>
      </c>
      <c r="C44019" s="2">
        <f t="shared" si="1"/>
        <v>2.981076</v>
      </c>
      <c r="D44019" s="1">
        <v>2.800874</v>
      </c>
    </row>
    <row r="44020">
      <c r="A44020" s="1">
        <v>45522.31125</v>
      </c>
      <c r="B44020" s="1">
        <v>3.780984</v>
      </c>
      <c r="C44020" s="2">
        <f t="shared" si="1"/>
        <v>2.980984</v>
      </c>
      <c r="D44020" s="1">
        <v>2.800836</v>
      </c>
    </row>
    <row r="44021">
      <c r="A44021" s="1">
        <v>45523.3425</v>
      </c>
      <c r="B44021" s="1">
        <v>3.780984</v>
      </c>
      <c r="C44021" s="2">
        <f t="shared" si="1"/>
        <v>2.980984</v>
      </c>
      <c r="D44021" s="1">
        <v>2.800772</v>
      </c>
    </row>
    <row r="44022">
      <c r="A44022" s="1">
        <v>45524.37375</v>
      </c>
      <c r="B44022" s="1">
        <v>3.781061</v>
      </c>
      <c r="C44022" s="2">
        <f t="shared" si="1"/>
        <v>2.981061</v>
      </c>
      <c r="D44022" s="1">
        <v>2.800851</v>
      </c>
    </row>
    <row r="44023">
      <c r="A44023" s="1">
        <v>45525.420625</v>
      </c>
      <c r="B44023" s="1">
        <v>3.781053</v>
      </c>
      <c r="C44023" s="2">
        <f t="shared" si="1"/>
        <v>2.981053</v>
      </c>
      <c r="D44023" s="1">
        <v>2.800925</v>
      </c>
    </row>
    <row r="44024">
      <c r="A44024" s="1">
        <v>45526.451875</v>
      </c>
      <c r="B44024" s="1">
        <v>3.780948</v>
      </c>
      <c r="C44024" s="2">
        <f t="shared" si="1"/>
        <v>2.980948</v>
      </c>
      <c r="D44024" s="1">
        <v>2.800902</v>
      </c>
    </row>
    <row r="44025">
      <c r="A44025" s="1">
        <v>45527.483125</v>
      </c>
      <c r="B44025" s="1">
        <v>3.781017</v>
      </c>
      <c r="C44025" s="2">
        <f t="shared" si="1"/>
        <v>2.981017</v>
      </c>
      <c r="D44025" s="1">
        <v>2.800798</v>
      </c>
    </row>
    <row r="44026">
      <c r="A44026" s="1">
        <v>45528.53</v>
      </c>
      <c r="B44026" s="1">
        <v>3.780841</v>
      </c>
      <c r="C44026" s="2">
        <f t="shared" si="1"/>
        <v>2.980841</v>
      </c>
      <c r="D44026" s="1">
        <v>2.800923</v>
      </c>
    </row>
    <row r="44027">
      <c r="A44027" s="1">
        <v>45529.56125</v>
      </c>
      <c r="B44027" s="1">
        <v>3.780953</v>
      </c>
      <c r="C44027" s="2">
        <f t="shared" si="1"/>
        <v>2.980953</v>
      </c>
      <c r="D44027" s="1">
        <v>2.80103</v>
      </c>
    </row>
    <row r="44028">
      <c r="A44028" s="1">
        <v>45530.608125</v>
      </c>
      <c r="B44028" s="1">
        <v>3.780668</v>
      </c>
      <c r="C44028" s="2">
        <f t="shared" si="1"/>
        <v>2.980668</v>
      </c>
      <c r="D44028" s="1">
        <v>2.801009</v>
      </c>
    </row>
    <row r="44029">
      <c r="A44029" s="1">
        <v>45531.639375</v>
      </c>
      <c r="B44029" s="1">
        <v>3.780862</v>
      </c>
      <c r="C44029" s="2">
        <f t="shared" si="1"/>
        <v>2.980862</v>
      </c>
      <c r="D44029" s="1">
        <v>2.800788</v>
      </c>
    </row>
    <row r="44030">
      <c r="A44030" s="1">
        <v>45532.670625</v>
      </c>
      <c r="B44030" s="1">
        <v>3.780892</v>
      </c>
      <c r="C44030" s="2">
        <f t="shared" si="1"/>
        <v>2.980892</v>
      </c>
      <c r="D44030" s="1">
        <v>2.80078</v>
      </c>
    </row>
    <row r="44031">
      <c r="A44031" s="1">
        <v>45533.701875</v>
      </c>
      <c r="B44031" s="1">
        <v>3.780857</v>
      </c>
      <c r="C44031" s="2">
        <f t="shared" si="1"/>
        <v>2.980857</v>
      </c>
      <c r="D44031" s="1">
        <v>2.800811</v>
      </c>
    </row>
    <row r="44032">
      <c r="A44032" s="1">
        <v>45534.733125</v>
      </c>
      <c r="B44032" s="1">
        <v>3.780803</v>
      </c>
      <c r="C44032" s="2">
        <f t="shared" si="1"/>
        <v>2.980803</v>
      </c>
      <c r="D44032" s="1">
        <v>2.800678</v>
      </c>
    </row>
    <row r="44033">
      <c r="A44033" s="1">
        <v>45535.764375</v>
      </c>
      <c r="B44033" s="1">
        <v>3.780706</v>
      </c>
      <c r="C44033" s="2">
        <f t="shared" si="1"/>
        <v>2.980706</v>
      </c>
      <c r="D44033" s="1">
        <v>2.800984</v>
      </c>
    </row>
    <row r="44034">
      <c r="A44034" s="1">
        <v>45536.81125</v>
      </c>
      <c r="B44034" s="1">
        <v>3.78075</v>
      </c>
      <c r="C44034" s="2">
        <f t="shared" si="1"/>
        <v>2.98075</v>
      </c>
      <c r="D44034" s="1">
        <v>2.800821</v>
      </c>
    </row>
    <row r="44035">
      <c r="A44035" s="1">
        <v>45537.8425</v>
      </c>
      <c r="B44035" s="1">
        <v>3.780602</v>
      </c>
      <c r="C44035" s="2">
        <f t="shared" si="1"/>
        <v>2.980602</v>
      </c>
      <c r="D44035" s="1">
        <v>2.800862</v>
      </c>
    </row>
    <row r="44036">
      <c r="A44036" s="1">
        <v>45538.889375</v>
      </c>
      <c r="B44036" s="1">
        <v>3.780602</v>
      </c>
      <c r="C44036" s="2">
        <f t="shared" si="1"/>
        <v>2.980602</v>
      </c>
      <c r="D44036" s="1">
        <v>2.800841</v>
      </c>
    </row>
    <row r="44037">
      <c r="A44037" s="1">
        <v>45539.920625</v>
      </c>
      <c r="B44037" s="1">
        <v>3.780693</v>
      </c>
      <c r="C44037" s="2">
        <f t="shared" si="1"/>
        <v>2.980693</v>
      </c>
      <c r="D44037" s="1">
        <v>2.800963</v>
      </c>
    </row>
    <row r="44038">
      <c r="A44038" s="1">
        <v>45540.951875</v>
      </c>
      <c r="B44038" s="1">
        <v>3.780701</v>
      </c>
      <c r="C44038" s="2">
        <f t="shared" si="1"/>
        <v>2.980701</v>
      </c>
      <c r="D44038" s="1">
        <v>2.80091</v>
      </c>
    </row>
    <row r="44039">
      <c r="A44039" s="1">
        <v>45541.983125</v>
      </c>
      <c r="B44039" s="1">
        <v>3.780752</v>
      </c>
      <c r="C44039" s="2">
        <f t="shared" si="1"/>
        <v>2.980752</v>
      </c>
      <c r="D44039" s="1">
        <v>2.800828</v>
      </c>
    </row>
    <row r="44040">
      <c r="A44040" s="1">
        <v>45543.03</v>
      </c>
      <c r="B44040" s="1">
        <v>3.780762</v>
      </c>
      <c r="C44040" s="2">
        <f t="shared" si="1"/>
        <v>2.980762</v>
      </c>
      <c r="D44040" s="1">
        <v>2.800887</v>
      </c>
    </row>
    <row r="44041">
      <c r="A44041" s="1">
        <v>45544.06125</v>
      </c>
      <c r="B44041" s="1">
        <v>3.780589</v>
      </c>
      <c r="C44041" s="2">
        <f t="shared" si="1"/>
        <v>2.980589</v>
      </c>
      <c r="D44041" s="1">
        <v>2.80105</v>
      </c>
    </row>
    <row r="44042">
      <c r="A44042" s="1">
        <v>45545.0925</v>
      </c>
      <c r="B44042" s="1">
        <v>3.780444</v>
      </c>
      <c r="C44042" s="2">
        <f t="shared" si="1"/>
        <v>2.980444</v>
      </c>
      <c r="D44042" s="1">
        <v>2.801025</v>
      </c>
    </row>
    <row r="44043">
      <c r="A44043" s="1">
        <v>45546.12375</v>
      </c>
      <c r="B44043" s="1">
        <v>3.780472</v>
      </c>
      <c r="C44043" s="2">
        <f t="shared" si="1"/>
        <v>2.980472</v>
      </c>
      <c r="D44043" s="1">
        <v>2.800941</v>
      </c>
    </row>
    <row r="44044">
      <c r="A44044" s="1">
        <v>45547.155</v>
      </c>
      <c r="B44044" s="1">
        <v>3.780464</v>
      </c>
      <c r="C44044" s="2">
        <f t="shared" si="1"/>
        <v>2.980464</v>
      </c>
      <c r="D44044" s="1">
        <v>2.801048</v>
      </c>
    </row>
    <row r="44045">
      <c r="A44045" s="1">
        <v>45548.18625</v>
      </c>
      <c r="B44045" s="1">
        <v>3.780426</v>
      </c>
      <c r="C44045" s="2">
        <f t="shared" si="1"/>
        <v>2.980426</v>
      </c>
      <c r="D44045" s="1">
        <v>2.800958</v>
      </c>
    </row>
    <row r="44046">
      <c r="A44046" s="1">
        <v>45549.233125</v>
      </c>
      <c r="B44046" s="1">
        <v>3.780602</v>
      </c>
      <c r="C44046" s="2">
        <f t="shared" si="1"/>
        <v>2.980602</v>
      </c>
      <c r="D44046" s="1">
        <v>2.800953</v>
      </c>
    </row>
    <row r="44047">
      <c r="A44047" s="1">
        <v>45550.264375</v>
      </c>
      <c r="B44047" s="1">
        <v>3.780426</v>
      </c>
      <c r="C44047" s="2">
        <f t="shared" si="1"/>
        <v>2.980426</v>
      </c>
      <c r="D44047" s="1">
        <v>2.801014</v>
      </c>
    </row>
    <row r="44048">
      <c r="A44048" s="1">
        <v>45551.295625</v>
      </c>
      <c r="B44048" s="1">
        <v>3.780395</v>
      </c>
      <c r="C44048" s="2">
        <f t="shared" si="1"/>
        <v>2.980395</v>
      </c>
      <c r="D44048" s="1">
        <v>2.800981</v>
      </c>
    </row>
    <row r="44049">
      <c r="A44049" s="1">
        <v>45552.326875</v>
      </c>
      <c r="B44049" s="1">
        <v>3.780444</v>
      </c>
      <c r="C44049" s="2">
        <f t="shared" si="1"/>
        <v>2.980444</v>
      </c>
      <c r="D44049" s="1">
        <v>2.800879</v>
      </c>
    </row>
    <row r="44050">
      <c r="A44050" s="1">
        <v>45553.37375</v>
      </c>
      <c r="B44050" s="1">
        <v>3.780408</v>
      </c>
      <c r="C44050" s="2">
        <f t="shared" si="1"/>
        <v>2.980408</v>
      </c>
      <c r="D44050" s="1">
        <v>2.800905</v>
      </c>
    </row>
    <row r="44051">
      <c r="A44051" s="1">
        <v>45554.405</v>
      </c>
      <c r="B44051" s="1">
        <v>3.780398</v>
      </c>
      <c r="C44051" s="2">
        <f t="shared" si="1"/>
        <v>2.980398</v>
      </c>
      <c r="D44051" s="1">
        <v>2.800938</v>
      </c>
    </row>
    <row r="44052">
      <c r="A44052" s="1">
        <v>45555.43625</v>
      </c>
      <c r="B44052" s="1">
        <v>3.7804</v>
      </c>
      <c r="C44052" s="2">
        <f t="shared" si="1"/>
        <v>2.9804</v>
      </c>
      <c r="D44052" s="1">
        <v>2.800882</v>
      </c>
    </row>
    <row r="44053">
      <c r="A44053" s="1">
        <v>45556.4675</v>
      </c>
      <c r="B44053" s="1">
        <v>3.780247</v>
      </c>
      <c r="C44053" s="2">
        <f t="shared" si="1"/>
        <v>2.980247</v>
      </c>
      <c r="D44053" s="1">
        <v>2.80089</v>
      </c>
    </row>
    <row r="44054">
      <c r="A44054" s="1">
        <v>45557.49875</v>
      </c>
      <c r="B44054" s="1">
        <v>3.780349</v>
      </c>
      <c r="C44054" s="2">
        <f t="shared" si="1"/>
        <v>2.980349</v>
      </c>
      <c r="D44054" s="1">
        <v>2.800887</v>
      </c>
    </row>
    <row r="44055">
      <c r="A44055" s="1">
        <v>45558.545625</v>
      </c>
      <c r="B44055" s="1">
        <v>3.780362</v>
      </c>
      <c r="C44055" s="2">
        <f t="shared" si="1"/>
        <v>2.980362</v>
      </c>
      <c r="D44055" s="1">
        <v>2.800913</v>
      </c>
    </row>
    <row r="44056">
      <c r="A44056" s="1">
        <v>45559.576875</v>
      </c>
      <c r="B44056" s="1">
        <v>3.780456</v>
      </c>
      <c r="C44056" s="2">
        <f t="shared" si="1"/>
        <v>2.980456</v>
      </c>
      <c r="D44056" s="1">
        <v>2.800984</v>
      </c>
    </row>
    <row r="44057">
      <c r="A44057" s="1">
        <v>45560.608125</v>
      </c>
      <c r="B44057" s="1">
        <v>3.780316</v>
      </c>
      <c r="C44057" s="2">
        <f t="shared" si="1"/>
        <v>2.980316</v>
      </c>
      <c r="D44057" s="1">
        <v>2.800918</v>
      </c>
    </row>
    <row r="44058">
      <c r="A44058" s="1">
        <v>45561.639375</v>
      </c>
      <c r="B44058" s="1">
        <v>3.780278</v>
      </c>
      <c r="C44058" s="2">
        <f t="shared" si="1"/>
        <v>2.980278</v>
      </c>
      <c r="D44058" s="1">
        <v>2.80089</v>
      </c>
    </row>
    <row r="44059">
      <c r="A44059" s="1">
        <v>45562.670625</v>
      </c>
      <c r="B44059" s="1">
        <v>3.780354</v>
      </c>
      <c r="C44059" s="2">
        <f t="shared" si="1"/>
        <v>2.980354</v>
      </c>
      <c r="D44059" s="1">
        <v>2.80102</v>
      </c>
    </row>
    <row r="44060">
      <c r="A44060" s="1">
        <v>45563.7175</v>
      </c>
      <c r="B44060" s="1">
        <v>3.780178</v>
      </c>
      <c r="C44060" s="2">
        <f t="shared" si="1"/>
        <v>2.980178</v>
      </c>
      <c r="D44060" s="1">
        <v>2.800775</v>
      </c>
    </row>
    <row r="44061">
      <c r="A44061" s="1">
        <v>45564.74875</v>
      </c>
      <c r="B44061" s="1">
        <v>3.780298</v>
      </c>
      <c r="C44061" s="2">
        <f t="shared" si="1"/>
        <v>2.980298</v>
      </c>
      <c r="D44061" s="1">
        <v>2.801081</v>
      </c>
    </row>
    <row r="44062">
      <c r="A44062" s="1">
        <v>45565.78</v>
      </c>
      <c r="B44062" s="1">
        <v>3.7804</v>
      </c>
      <c r="C44062" s="2">
        <f t="shared" si="1"/>
        <v>2.9804</v>
      </c>
      <c r="D44062" s="1">
        <v>2.800834</v>
      </c>
    </row>
    <row r="44063">
      <c r="A44063" s="1">
        <v>45566.81125</v>
      </c>
      <c r="B44063" s="1">
        <v>3.780051</v>
      </c>
      <c r="C44063" s="2">
        <f t="shared" si="1"/>
        <v>2.980051</v>
      </c>
      <c r="D44063" s="1">
        <v>2.800902</v>
      </c>
    </row>
    <row r="44064">
      <c r="A44064" s="1">
        <v>45567.8425</v>
      </c>
      <c r="B44064" s="1">
        <v>3.780168</v>
      </c>
      <c r="C44064" s="2">
        <f t="shared" si="1"/>
        <v>2.980168</v>
      </c>
      <c r="D44064" s="1">
        <v>2.800905</v>
      </c>
    </row>
    <row r="44065">
      <c r="A44065" s="1">
        <v>45568.87375</v>
      </c>
      <c r="B44065" s="1">
        <v>3.780143</v>
      </c>
      <c r="C44065" s="2">
        <f t="shared" si="1"/>
        <v>2.980143</v>
      </c>
      <c r="D44065" s="1">
        <v>2.800951</v>
      </c>
    </row>
    <row r="44066">
      <c r="A44066" s="1">
        <v>45569.920625</v>
      </c>
      <c r="B44066" s="1">
        <v>3.780064</v>
      </c>
      <c r="C44066" s="2">
        <f t="shared" si="1"/>
        <v>2.980064</v>
      </c>
      <c r="D44066" s="1">
        <v>2.800925</v>
      </c>
    </row>
    <row r="44067">
      <c r="A44067" s="1">
        <v>45570.951875</v>
      </c>
      <c r="B44067" s="1">
        <v>3.779949</v>
      </c>
      <c r="C44067" s="2">
        <f t="shared" si="1"/>
        <v>2.979949</v>
      </c>
      <c r="D44067" s="1">
        <v>2.800905</v>
      </c>
    </row>
    <row r="44068">
      <c r="A44068" s="1">
        <v>45571.983125</v>
      </c>
      <c r="B44068" s="1">
        <v>3.779906</v>
      </c>
      <c r="C44068" s="2">
        <f t="shared" si="1"/>
        <v>2.979906</v>
      </c>
      <c r="D44068" s="1">
        <v>2.80076</v>
      </c>
    </row>
    <row r="44069">
      <c r="A44069" s="1">
        <v>45573.014375</v>
      </c>
      <c r="B44069" s="1">
        <v>3.77988</v>
      </c>
      <c r="C44069" s="2">
        <f t="shared" si="1"/>
        <v>2.97988</v>
      </c>
      <c r="D44069" s="1">
        <v>2.800971</v>
      </c>
    </row>
    <row r="44070">
      <c r="A44070" s="1">
        <v>45574.045625</v>
      </c>
      <c r="B44070" s="1">
        <v>3.779707</v>
      </c>
      <c r="C44070" s="2">
        <f t="shared" si="1"/>
        <v>2.979707</v>
      </c>
      <c r="D44070" s="1">
        <v>2.800795</v>
      </c>
    </row>
    <row r="44071">
      <c r="A44071" s="1">
        <v>45575.076875</v>
      </c>
      <c r="B44071" s="1">
        <v>3.780005</v>
      </c>
      <c r="C44071" s="2">
        <f t="shared" si="1"/>
        <v>2.980005</v>
      </c>
      <c r="D44071" s="1">
        <v>2.800902</v>
      </c>
    </row>
    <row r="44072">
      <c r="A44072" s="1">
        <v>45576.12375</v>
      </c>
      <c r="B44072" s="1">
        <v>3.77989</v>
      </c>
      <c r="C44072" s="2">
        <f t="shared" si="1"/>
        <v>2.97989</v>
      </c>
      <c r="D44072" s="1">
        <v>2.800969</v>
      </c>
    </row>
    <row r="44073">
      <c r="A44073" s="1">
        <v>45577.155</v>
      </c>
      <c r="B44073" s="1">
        <v>3.780071</v>
      </c>
      <c r="C44073" s="2">
        <f t="shared" si="1"/>
        <v>2.980071</v>
      </c>
      <c r="D44073" s="1">
        <v>2.800915</v>
      </c>
    </row>
    <row r="44074">
      <c r="A44074" s="1">
        <v>45578.18625</v>
      </c>
      <c r="B44074" s="1">
        <v>3.779974</v>
      </c>
      <c r="C44074" s="2">
        <f t="shared" si="1"/>
        <v>2.979974</v>
      </c>
      <c r="D44074" s="1">
        <v>2.800907</v>
      </c>
    </row>
    <row r="44075">
      <c r="A44075" s="1">
        <v>45579.2175</v>
      </c>
      <c r="B44075" s="1">
        <v>3.780008</v>
      </c>
      <c r="C44075" s="2">
        <f t="shared" si="1"/>
        <v>2.980008</v>
      </c>
      <c r="D44075" s="1">
        <v>2.800701</v>
      </c>
    </row>
    <row r="44076">
      <c r="A44076" s="1">
        <v>45580.24875</v>
      </c>
      <c r="B44076" s="1">
        <v>3.780053</v>
      </c>
      <c r="C44076" s="2">
        <f t="shared" si="1"/>
        <v>2.980053</v>
      </c>
      <c r="D44076" s="1">
        <v>2.800923</v>
      </c>
    </row>
    <row r="44077">
      <c r="A44077" s="1">
        <v>45581.28</v>
      </c>
      <c r="B44077" s="1">
        <v>3.780064</v>
      </c>
      <c r="C44077" s="2">
        <f t="shared" si="1"/>
        <v>2.980064</v>
      </c>
      <c r="D44077" s="1">
        <v>2.8012</v>
      </c>
    </row>
    <row r="44078">
      <c r="A44078" s="1">
        <v>45582.326875</v>
      </c>
      <c r="B44078" s="1">
        <v>3.779908</v>
      </c>
      <c r="C44078" s="2">
        <f t="shared" si="1"/>
        <v>2.979908</v>
      </c>
      <c r="D44078" s="1">
        <v>2.800834</v>
      </c>
    </row>
    <row r="44079">
      <c r="A44079" s="1">
        <v>45583.358125</v>
      </c>
      <c r="B44079" s="1">
        <v>3.779944</v>
      </c>
      <c r="C44079" s="2">
        <f t="shared" si="1"/>
        <v>2.979944</v>
      </c>
      <c r="D44079" s="1">
        <v>2.800958</v>
      </c>
    </row>
    <row r="44080">
      <c r="A44080" s="1">
        <v>45584.389375</v>
      </c>
      <c r="B44080" s="1">
        <v>3.780015</v>
      </c>
      <c r="C44080" s="2">
        <f t="shared" si="1"/>
        <v>2.980015</v>
      </c>
      <c r="D44080" s="1">
        <v>2.80104</v>
      </c>
    </row>
    <row r="44081">
      <c r="A44081" s="1">
        <v>45585.420625</v>
      </c>
      <c r="B44081" s="1">
        <v>3.780107</v>
      </c>
      <c r="C44081" s="2">
        <f t="shared" si="1"/>
        <v>2.980107</v>
      </c>
      <c r="D44081" s="1">
        <v>2.800913</v>
      </c>
    </row>
    <row r="44082">
      <c r="A44082" s="1">
        <v>45586.4675</v>
      </c>
      <c r="B44082" s="1">
        <v>3.779959</v>
      </c>
      <c r="C44082" s="2">
        <f t="shared" si="1"/>
        <v>2.979959</v>
      </c>
      <c r="D44082" s="1">
        <v>2.800874</v>
      </c>
    </row>
    <row r="44083">
      <c r="A44083" s="1">
        <v>45587.49875</v>
      </c>
      <c r="B44083" s="1">
        <v>3.77998</v>
      </c>
      <c r="C44083" s="2">
        <f t="shared" si="1"/>
        <v>2.97998</v>
      </c>
      <c r="D44083" s="1">
        <v>2.80103</v>
      </c>
    </row>
    <row r="44084">
      <c r="A44084" s="1">
        <v>45588.53</v>
      </c>
      <c r="B44084" s="1">
        <v>3.779959</v>
      </c>
      <c r="C44084" s="2">
        <f t="shared" si="1"/>
        <v>2.979959</v>
      </c>
      <c r="D44084" s="1">
        <v>2.800704</v>
      </c>
    </row>
    <row r="44085">
      <c r="A44085" s="1">
        <v>45589.56125</v>
      </c>
      <c r="B44085" s="1">
        <v>3.780018</v>
      </c>
      <c r="C44085" s="2">
        <f t="shared" si="1"/>
        <v>2.980018</v>
      </c>
      <c r="D44085" s="1">
        <v>2.800722</v>
      </c>
    </row>
    <row r="44086">
      <c r="A44086" s="1">
        <v>45590.5925</v>
      </c>
      <c r="B44086" s="1">
        <v>3.779944</v>
      </c>
      <c r="C44086" s="2">
        <f t="shared" si="1"/>
        <v>2.979944</v>
      </c>
      <c r="D44086" s="1">
        <v>2.800867</v>
      </c>
    </row>
    <row r="44087">
      <c r="A44087" s="1">
        <v>45591.639375</v>
      </c>
      <c r="B44087" s="1">
        <v>3.779921</v>
      </c>
      <c r="C44087" s="2">
        <f t="shared" si="1"/>
        <v>2.979921</v>
      </c>
      <c r="D44087" s="1">
        <v>2.800836</v>
      </c>
    </row>
    <row r="44088">
      <c r="A44088" s="1">
        <v>45592.670625</v>
      </c>
      <c r="B44088" s="1">
        <v>3.780184</v>
      </c>
      <c r="C44088" s="2">
        <f t="shared" si="1"/>
        <v>2.980184</v>
      </c>
      <c r="D44088" s="1">
        <v>2.800948</v>
      </c>
    </row>
    <row r="44089">
      <c r="A44089" s="1">
        <v>45593.701875</v>
      </c>
      <c r="B44089" s="1">
        <v>3.779926</v>
      </c>
      <c r="C44089" s="2">
        <f t="shared" si="1"/>
        <v>2.979926</v>
      </c>
      <c r="D44089" s="1">
        <v>2.8009</v>
      </c>
    </row>
    <row r="44090">
      <c r="A44090" s="1">
        <v>45594.733125</v>
      </c>
      <c r="B44090" s="1">
        <v>3.779901</v>
      </c>
      <c r="C44090" s="2">
        <f t="shared" si="1"/>
        <v>2.979901</v>
      </c>
      <c r="D44090" s="1">
        <v>2.800859</v>
      </c>
    </row>
    <row r="44091">
      <c r="A44091" s="1">
        <v>45595.764375</v>
      </c>
      <c r="B44091" s="1">
        <v>3.779648</v>
      </c>
      <c r="C44091" s="2">
        <f t="shared" si="1"/>
        <v>2.979648</v>
      </c>
      <c r="D44091" s="1">
        <v>2.800923</v>
      </c>
    </row>
    <row r="44092">
      <c r="A44092" s="1">
        <v>45596.795625</v>
      </c>
      <c r="B44092" s="1">
        <v>3.779732</v>
      </c>
      <c r="C44092" s="2">
        <f t="shared" si="1"/>
        <v>2.979732</v>
      </c>
      <c r="D44092" s="1">
        <v>2.800877</v>
      </c>
    </row>
    <row r="44093">
      <c r="A44093" s="1">
        <v>45597.8425</v>
      </c>
      <c r="B44093" s="1">
        <v>3.779668</v>
      </c>
      <c r="C44093" s="2">
        <f t="shared" si="1"/>
        <v>2.979668</v>
      </c>
      <c r="D44093" s="1">
        <v>2.800951</v>
      </c>
    </row>
    <row r="44094">
      <c r="A44094" s="1">
        <v>45598.87375</v>
      </c>
      <c r="B44094" s="1">
        <v>3.779776</v>
      </c>
      <c r="C44094" s="2">
        <f t="shared" si="1"/>
        <v>2.979776</v>
      </c>
      <c r="D44094" s="1">
        <v>2.801058</v>
      </c>
    </row>
    <row r="44095">
      <c r="A44095" s="1">
        <v>45599.905</v>
      </c>
      <c r="B44095" s="1">
        <v>3.779929</v>
      </c>
      <c r="C44095" s="2">
        <f t="shared" si="1"/>
        <v>2.979929</v>
      </c>
      <c r="D44095" s="1">
        <v>2.800935</v>
      </c>
    </row>
    <row r="44096">
      <c r="A44096" s="1">
        <v>45600.93625</v>
      </c>
      <c r="B44096" s="1">
        <v>3.779832</v>
      </c>
      <c r="C44096" s="2">
        <f t="shared" si="1"/>
        <v>2.979832</v>
      </c>
      <c r="D44096" s="1">
        <v>2.800938</v>
      </c>
    </row>
    <row r="44097">
      <c r="A44097" s="1">
        <v>45601.9675</v>
      </c>
      <c r="B44097" s="1">
        <v>3.779778</v>
      </c>
      <c r="C44097" s="2">
        <f t="shared" si="1"/>
        <v>2.979778</v>
      </c>
      <c r="D44097" s="1">
        <v>2.800938</v>
      </c>
    </row>
    <row r="44098">
      <c r="A44098" s="1">
        <v>45602.99875</v>
      </c>
      <c r="B44098" s="1">
        <v>3.779768</v>
      </c>
      <c r="C44098" s="2">
        <f t="shared" si="1"/>
        <v>2.979768</v>
      </c>
      <c r="D44098" s="1">
        <v>2.801004</v>
      </c>
    </row>
    <row r="44099">
      <c r="A44099" s="1">
        <v>45604.045625</v>
      </c>
      <c r="B44099" s="1">
        <v>3.780031</v>
      </c>
      <c r="C44099" s="2">
        <f t="shared" si="1"/>
        <v>2.980031</v>
      </c>
      <c r="D44099" s="1">
        <v>2.800989</v>
      </c>
    </row>
    <row r="44100">
      <c r="A44100" s="1">
        <v>45605.0925</v>
      </c>
      <c r="B44100" s="1">
        <v>3.779829</v>
      </c>
      <c r="C44100" s="2">
        <f t="shared" si="1"/>
        <v>2.979829</v>
      </c>
      <c r="D44100" s="1">
        <v>2.800859</v>
      </c>
    </row>
    <row r="44101">
      <c r="A44101" s="1">
        <v>45606.12375</v>
      </c>
      <c r="B44101" s="1">
        <v>3.779982</v>
      </c>
      <c r="C44101" s="2">
        <f t="shared" si="1"/>
        <v>2.979982</v>
      </c>
      <c r="D44101" s="1">
        <v>2.800966</v>
      </c>
    </row>
    <row r="44102">
      <c r="A44102" s="1">
        <v>45607.155</v>
      </c>
      <c r="B44102" s="1">
        <v>3.779967</v>
      </c>
      <c r="C44102" s="2">
        <f t="shared" si="1"/>
        <v>2.979967</v>
      </c>
      <c r="D44102" s="1">
        <v>2.800966</v>
      </c>
    </row>
    <row r="44103">
      <c r="A44103" s="1">
        <v>45608.201875</v>
      </c>
      <c r="B44103" s="1">
        <v>3.780061</v>
      </c>
      <c r="C44103" s="2">
        <f t="shared" si="1"/>
        <v>2.980061</v>
      </c>
      <c r="D44103" s="1">
        <v>2.800976</v>
      </c>
    </row>
    <row r="44104">
      <c r="A44104" s="1">
        <v>45609.233125</v>
      </c>
      <c r="B44104" s="1">
        <v>3.779923</v>
      </c>
      <c r="C44104" s="2">
        <f t="shared" si="1"/>
        <v>2.979923</v>
      </c>
      <c r="D44104" s="1">
        <v>2.801053</v>
      </c>
    </row>
    <row r="44105">
      <c r="A44105" s="1">
        <v>45610.264375</v>
      </c>
      <c r="B44105" s="1">
        <v>3.780145</v>
      </c>
      <c r="C44105" s="2">
        <f t="shared" si="1"/>
        <v>2.980145</v>
      </c>
      <c r="D44105" s="1">
        <v>2.800986</v>
      </c>
    </row>
    <row r="44106">
      <c r="A44106" s="1">
        <v>45611.295625</v>
      </c>
      <c r="B44106" s="1">
        <v>3.780372</v>
      </c>
      <c r="C44106" s="2">
        <f t="shared" si="1"/>
        <v>2.980372</v>
      </c>
      <c r="D44106" s="1">
        <v>2.801132</v>
      </c>
    </row>
    <row r="44107">
      <c r="A44107" s="1">
        <v>45612.326875</v>
      </c>
      <c r="B44107" s="1">
        <v>3.780219</v>
      </c>
      <c r="C44107" s="2">
        <f t="shared" si="1"/>
        <v>2.980219</v>
      </c>
      <c r="D44107" s="1">
        <v>2.80107</v>
      </c>
    </row>
    <row r="44108">
      <c r="A44108" s="1">
        <v>45613.358125</v>
      </c>
      <c r="B44108" s="1">
        <v>3.78041</v>
      </c>
      <c r="C44108" s="2">
        <f t="shared" si="1"/>
        <v>2.98041</v>
      </c>
      <c r="D44108" s="1">
        <v>2.801185</v>
      </c>
    </row>
    <row r="44109">
      <c r="A44109" s="1">
        <v>45614.405</v>
      </c>
      <c r="B44109" s="1">
        <v>3.780334</v>
      </c>
      <c r="C44109" s="2">
        <f t="shared" si="1"/>
        <v>2.980334</v>
      </c>
      <c r="D44109" s="1">
        <v>2.801172</v>
      </c>
    </row>
    <row r="44110">
      <c r="A44110" s="1">
        <v>45615.43625</v>
      </c>
      <c r="B44110" s="1">
        <v>3.780342</v>
      </c>
      <c r="C44110" s="2">
        <f t="shared" si="1"/>
        <v>2.980342</v>
      </c>
      <c r="D44110" s="1">
        <v>2.801183</v>
      </c>
    </row>
    <row r="44111">
      <c r="A44111" s="1">
        <v>45616.4675</v>
      </c>
      <c r="B44111" s="1">
        <v>3.780275</v>
      </c>
      <c r="C44111" s="2">
        <f t="shared" si="1"/>
        <v>2.980275</v>
      </c>
      <c r="D44111" s="1">
        <v>2.801152</v>
      </c>
    </row>
    <row r="44112">
      <c r="A44112" s="1">
        <v>45617.298375</v>
      </c>
      <c r="B44112" s="1">
        <v>3.780517</v>
      </c>
      <c r="C44112" s="2">
        <f t="shared" si="1"/>
        <v>2.980517</v>
      </c>
      <c r="D44112" s="1">
        <v>2.801358</v>
      </c>
    </row>
    <row r="44113">
      <c r="A44113" s="1">
        <v>45618.329625</v>
      </c>
      <c r="B44113" s="1">
        <v>3.780467</v>
      </c>
      <c r="C44113" s="2">
        <f t="shared" si="1"/>
        <v>2.980467</v>
      </c>
      <c r="D44113" s="1">
        <v>2.8012</v>
      </c>
    </row>
    <row r="44114">
      <c r="A44114" s="1">
        <v>45619.360875</v>
      </c>
      <c r="B44114" s="1">
        <v>3.780166</v>
      </c>
      <c r="C44114" s="2">
        <f t="shared" si="1"/>
        <v>2.980166</v>
      </c>
      <c r="D44114" s="1">
        <v>2.801261</v>
      </c>
    </row>
    <row r="44115">
      <c r="A44115" s="1">
        <v>45620.392125</v>
      </c>
      <c r="B44115" s="1">
        <v>3.780293</v>
      </c>
      <c r="C44115" s="2">
        <f t="shared" si="1"/>
        <v>2.980293</v>
      </c>
      <c r="D44115" s="1">
        <v>2.801302</v>
      </c>
    </row>
    <row r="44116">
      <c r="A44116" s="1">
        <v>45621.439</v>
      </c>
      <c r="B44116" s="1">
        <v>3.780196</v>
      </c>
      <c r="C44116" s="2">
        <f t="shared" si="1"/>
        <v>2.980196</v>
      </c>
      <c r="D44116" s="1">
        <v>2.801185</v>
      </c>
    </row>
    <row r="44117">
      <c r="A44117" s="1">
        <v>45622.47025</v>
      </c>
      <c r="B44117" s="1">
        <v>3.780393</v>
      </c>
      <c r="C44117" s="2">
        <f t="shared" si="1"/>
        <v>2.980393</v>
      </c>
      <c r="D44117" s="1">
        <v>2.801195</v>
      </c>
    </row>
    <row r="44118">
      <c r="A44118" s="1">
        <v>45623.5015</v>
      </c>
      <c r="B44118" s="1">
        <v>3.780444</v>
      </c>
      <c r="C44118" s="2">
        <f t="shared" si="1"/>
        <v>2.980444</v>
      </c>
      <c r="D44118" s="1">
        <v>2.801356</v>
      </c>
    </row>
    <row r="44119">
      <c r="A44119" s="1">
        <v>45624.53275</v>
      </c>
      <c r="B44119" s="1">
        <v>3.780393</v>
      </c>
      <c r="C44119" s="2">
        <f t="shared" si="1"/>
        <v>2.980393</v>
      </c>
      <c r="D44119" s="1">
        <v>2.801328</v>
      </c>
    </row>
    <row r="44120">
      <c r="A44120" s="1">
        <v>45625.564</v>
      </c>
      <c r="B44120" s="1">
        <v>3.780451</v>
      </c>
      <c r="C44120" s="2">
        <f t="shared" si="1"/>
        <v>2.980451</v>
      </c>
      <c r="D44120" s="1">
        <v>2.801267</v>
      </c>
    </row>
    <row r="44121">
      <c r="A44121" s="1">
        <v>45626.610875</v>
      </c>
      <c r="B44121" s="1">
        <v>3.780408</v>
      </c>
      <c r="C44121" s="2">
        <f t="shared" si="1"/>
        <v>2.980408</v>
      </c>
      <c r="D44121" s="1">
        <v>2.801073</v>
      </c>
    </row>
    <row r="44122">
      <c r="A44122" s="1">
        <v>45627.642125</v>
      </c>
      <c r="B44122" s="1">
        <v>3.780403</v>
      </c>
      <c r="C44122" s="2">
        <f t="shared" si="1"/>
        <v>2.980403</v>
      </c>
      <c r="D44122" s="1">
        <v>2.801251</v>
      </c>
    </row>
    <row r="44123">
      <c r="A44123" s="1">
        <v>45628.673375</v>
      </c>
      <c r="B44123" s="1">
        <v>3.780507</v>
      </c>
      <c r="C44123" s="2">
        <f t="shared" si="1"/>
        <v>2.980507</v>
      </c>
      <c r="D44123" s="1">
        <v>2.801277</v>
      </c>
    </row>
    <row r="44124">
      <c r="A44124" s="1">
        <v>45629.704625</v>
      </c>
      <c r="B44124" s="1">
        <v>3.780533</v>
      </c>
      <c r="C44124" s="2">
        <f t="shared" si="1"/>
        <v>2.980533</v>
      </c>
      <c r="D44124" s="1">
        <v>2.801351</v>
      </c>
    </row>
    <row r="44125">
      <c r="A44125" s="1">
        <v>45630.735875</v>
      </c>
      <c r="B44125" s="1">
        <v>3.780431</v>
      </c>
      <c r="C44125" s="2">
        <f t="shared" si="1"/>
        <v>2.980431</v>
      </c>
      <c r="D44125" s="1">
        <v>2.801338</v>
      </c>
    </row>
    <row r="44126">
      <c r="A44126" s="1">
        <v>45631.767125</v>
      </c>
      <c r="B44126" s="1">
        <v>3.780326</v>
      </c>
      <c r="C44126" s="2">
        <f t="shared" si="1"/>
        <v>2.980326</v>
      </c>
      <c r="D44126" s="1">
        <v>2.801149</v>
      </c>
    </row>
    <row r="44127">
      <c r="A44127" s="1">
        <v>45632.798375</v>
      </c>
      <c r="B44127" s="1">
        <v>3.78027</v>
      </c>
      <c r="C44127" s="2">
        <f t="shared" si="1"/>
        <v>2.98027</v>
      </c>
      <c r="D44127" s="1">
        <v>2.801233</v>
      </c>
    </row>
    <row r="44128">
      <c r="A44128" s="1">
        <v>45633.84525</v>
      </c>
      <c r="B44128" s="1">
        <v>3.780227</v>
      </c>
      <c r="C44128" s="2">
        <f t="shared" si="1"/>
        <v>2.980227</v>
      </c>
      <c r="D44128" s="1">
        <v>2.801177</v>
      </c>
    </row>
    <row r="44129">
      <c r="A44129" s="1">
        <v>45634.8765</v>
      </c>
      <c r="B44129" s="1">
        <v>3.780553</v>
      </c>
      <c r="C44129" s="2">
        <f t="shared" si="1"/>
        <v>2.980553</v>
      </c>
      <c r="D44129" s="1">
        <v>2.801424</v>
      </c>
    </row>
    <row r="44130">
      <c r="A44130" s="1">
        <v>45635.90775</v>
      </c>
      <c r="B44130" s="1">
        <v>3.780293</v>
      </c>
      <c r="C44130" s="2">
        <f t="shared" si="1"/>
        <v>2.980293</v>
      </c>
      <c r="D44130" s="1">
        <v>2.801343</v>
      </c>
    </row>
    <row r="44131">
      <c r="A44131" s="1">
        <v>45636.939</v>
      </c>
      <c r="B44131" s="1">
        <v>3.780438</v>
      </c>
      <c r="C44131" s="2">
        <f t="shared" si="1"/>
        <v>2.980438</v>
      </c>
      <c r="D44131" s="1">
        <v>2.801287</v>
      </c>
    </row>
    <row r="44132">
      <c r="A44132" s="1">
        <v>45638.0015</v>
      </c>
      <c r="B44132" s="1">
        <v>3.780433</v>
      </c>
      <c r="C44132" s="2">
        <f t="shared" si="1"/>
        <v>2.980433</v>
      </c>
      <c r="D44132" s="1">
        <v>2.801302</v>
      </c>
    </row>
    <row r="44133">
      <c r="A44133" s="1">
        <v>45639.03275</v>
      </c>
      <c r="B44133" s="1">
        <v>3.780268</v>
      </c>
      <c r="C44133" s="2">
        <f t="shared" si="1"/>
        <v>2.980268</v>
      </c>
      <c r="D44133" s="1">
        <v>2.801424</v>
      </c>
    </row>
    <row r="44134">
      <c r="A44134" s="1">
        <v>45640.064</v>
      </c>
      <c r="B44134" s="1">
        <v>3.780377</v>
      </c>
      <c r="C44134" s="2">
        <f t="shared" si="1"/>
        <v>2.980377</v>
      </c>
      <c r="D44134" s="1">
        <v>2.801305</v>
      </c>
    </row>
    <row r="44135">
      <c r="A44135" s="1">
        <v>45641.09525</v>
      </c>
      <c r="B44135" s="1">
        <v>3.780464</v>
      </c>
      <c r="C44135" s="2">
        <f t="shared" si="1"/>
        <v>2.980464</v>
      </c>
      <c r="D44135" s="1">
        <v>2.801279</v>
      </c>
    </row>
    <row r="44136">
      <c r="A44136" s="1">
        <v>45642.1265</v>
      </c>
      <c r="B44136" s="1">
        <v>3.780431</v>
      </c>
      <c r="C44136" s="2">
        <f t="shared" si="1"/>
        <v>2.980431</v>
      </c>
      <c r="D44136" s="1">
        <v>2.801269</v>
      </c>
    </row>
    <row r="44137">
      <c r="A44137" s="1">
        <v>45643.173375</v>
      </c>
      <c r="B44137" s="1">
        <v>3.780584</v>
      </c>
      <c r="C44137" s="2">
        <f t="shared" si="1"/>
        <v>2.980584</v>
      </c>
      <c r="D44137" s="1">
        <v>2.801412</v>
      </c>
    </row>
    <row r="44138">
      <c r="A44138" s="1">
        <v>45644.204625</v>
      </c>
      <c r="B44138" s="1">
        <v>3.780326</v>
      </c>
      <c r="C44138" s="2">
        <f t="shared" si="1"/>
        <v>2.980326</v>
      </c>
      <c r="D44138" s="1">
        <v>2.801343</v>
      </c>
    </row>
    <row r="44139">
      <c r="A44139" s="1">
        <v>45645.235875</v>
      </c>
      <c r="B44139" s="1">
        <v>3.780329</v>
      </c>
      <c r="C44139" s="2">
        <f t="shared" si="1"/>
        <v>2.980329</v>
      </c>
      <c r="D44139" s="1">
        <v>2.801147</v>
      </c>
    </row>
    <row r="44140">
      <c r="A44140" s="1">
        <v>45646.267125</v>
      </c>
      <c r="B44140" s="1">
        <v>3.78051</v>
      </c>
      <c r="C44140" s="2">
        <f t="shared" si="1"/>
        <v>2.98051</v>
      </c>
      <c r="D44140" s="1">
        <v>2.801366</v>
      </c>
    </row>
    <row r="44141">
      <c r="A44141" s="1">
        <v>45647.298375</v>
      </c>
      <c r="B44141" s="1">
        <v>3.7804</v>
      </c>
      <c r="C44141" s="2">
        <f t="shared" si="1"/>
        <v>2.9804</v>
      </c>
      <c r="D44141" s="1">
        <v>2.801269</v>
      </c>
    </row>
    <row r="44142">
      <c r="A44142" s="1">
        <v>45648.34525</v>
      </c>
      <c r="B44142" s="1">
        <v>3.780477</v>
      </c>
      <c r="C44142" s="2">
        <f t="shared" si="1"/>
        <v>2.980477</v>
      </c>
      <c r="D44142" s="1">
        <v>2.801386</v>
      </c>
    </row>
    <row r="44143">
      <c r="A44143" s="1">
        <v>45649.3765</v>
      </c>
      <c r="B44143" s="1">
        <v>3.780627</v>
      </c>
      <c r="C44143" s="2">
        <f t="shared" si="1"/>
        <v>2.980627</v>
      </c>
      <c r="D44143" s="1">
        <v>2.801358</v>
      </c>
    </row>
    <row r="44144">
      <c r="A44144" s="1">
        <v>45650.40775</v>
      </c>
      <c r="B44144" s="1">
        <v>3.780472</v>
      </c>
      <c r="C44144" s="2">
        <f t="shared" si="1"/>
        <v>2.980472</v>
      </c>
      <c r="D44144" s="1">
        <v>2.801547</v>
      </c>
    </row>
    <row r="44145">
      <c r="A44145" s="1">
        <v>45651.439</v>
      </c>
      <c r="B44145" s="1">
        <v>3.78064</v>
      </c>
      <c r="C44145" s="2">
        <f t="shared" si="1"/>
        <v>2.98064</v>
      </c>
      <c r="D44145" s="1">
        <v>2.801478</v>
      </c>
    </row>
    <row r="44146">
      <c r="A44146" s="1">
        <v>45652.47025</v>
      </c>
      <c r="B44146" s="1">
        <v>3.78076</v>
      </c>
      <c r="C44146" s="2">
        <f t="shared" si="1"/>
        <v>2.98076</v>
      </c>
      <c r="D44146" s="1">
        <v>2.801475</v>
      </c>
    </row>
    <row r="44147">
      <c r="A44147" s="1">
        <v>45653.5015</v>
      </c>
      <c r="B44147" s="1">
        <v>3.780546</v>
      </c>
      <c r="C44147" s="2">
        <f t="shared" si="1"/>
        <v>2.980546</v>
      </c>
      <c r="D44147" s="1">
        <v>2.801282</v>
      </c>
    </row>
    <row r="44148">
      <c r="A44148" s="1">
        <v>45654.548375</v>
      </c>
      <c r="B44148" s="1">
        <v>3.780678</v>
      </c>
      <c r="C44148" s="2">
        <f t="shared" si="1"/>
        <v>2.980678</v>
      </c>
      <c r="D44148" s="1">
        <v>2.801386</v>
      </c>
    </row>
    <row r="44149">
      <c r="A44149" s="1">
        <v>45655.579625</v>
      </c>
      <c r="B44149" s="1">
        <v>3.780778</v>
      </c>
      <c r="C44149" s="2">
        <f t="shared" si="1"/>
        <v>2.980778</v>
      </c>
      <c r="D44149" s="1">
        <v>2.801621</v>
      </c>
    </row>
    <row r="44150">
      <c r="A44150" s="1">
        <v>45656.610875</v>
      </c>
      <c r="B44150" s="1">
        <v>3.780691</v>
      </c>
      <c r="C44150" s="2">
        <f t="shared" si="1"/>
        <v>2.980691</v>
      </c>
      <c r="D44150" s="1">
        <v>2.801587</v>
      </c>
    </row>
    <row r="44151">
      <c r="A44151" s="1">
        <v>45657.642125</v>
      </c>
      <c r="B44151" s="1">
        <v>3.780892</v>
      </c>
      <c r="C44151" s="2">
        <f t="shared" si="1"/>
        <v>2.980892</v>
      </c>
      <c r="D44151" s="1">
        <v>2.801481</v>
      </c>
    </row>
    <row r="44152">
      <c r="A44152" s="1">
        <v>45658.673375</v>
      </c>
      <c r="B44152" s="1">
        <v>3.780895</v>
      </c>
      <c r="C44152" s="2">
        <f t="shared" si="1"/>
        <v>2.980895</v>
      </c>
      <c r="D44152" s="1">
        <v>2.801646</v>
      </c>
    </row>
    <row r="44153">
      <c r="A44153" s="1">
        <v>45659.704625</v>
      </c>
      <c r="B44153" s="1">
        <v>3.781058</v>
      </c>
      <c r="C44153" s="2">
        <f t="shared" si="1"/>
        <v>2.981058</v>
      </c>
      <c r="D44153" s="1">
        <v>2.801549</v>
      </c>
    </row>
    <row r="44154">
      <c r="A44154" s="1">
        <v>45660.735875</v>
      </c>
      <c r="B44154" s="1">
        <v>3.780943</v>
      </c>
      <c r="C44154" s="2">
        <f t="shared" si="1"/>
        <v>2.980943</v>
      </c>
      <c r="D44154" s="1">
        <v>2.801407</v>
      </c>
    </row>
    <row r="44155">
      <c r="A44155" s="1">
        <v>45661.767125</v>
      </c>
      <c r="B44155" s="1">
        <v>3.780841</v>
      </c>
      <c r="C44155" s="2">
        <f t="shared" si="1"/>
        <v>2.980841</v>
      </c>
      <c r="D44155" s="1">
        <v>2.801735</v>
      </c>
    </row>
    <row r="44156">
      <c r="A44156" s="1">
        <v>45662.814</v>
      </c>
      <c r="B44156" s="1">
        <v>3.780992</v>
      </c>
      <c r="C44156" s="2">
        <f t="shared" si="1"/>
        <v>2.980992</v>
      </c>
      <c r="D44156" s="1">
        <v>2.80171</v>
      </c>
    </row>
    <row r="44157">
      <c r="A44157" s="1">
        <v>45663.84525</v>
      </c>
      <c r="B44157" s="1">
        <v>3.780976</v>
      </c>
      <c r="C44157" s="2">
        <f t="shared" si="1"/>
        <v>2.980976</v>
      </c>
      <c r="D44157" s="1">
        <v>2.801636</v>
      </c>
    </row>
    <row r="44158">
      <c r="A44158" s="1">
        <v>45664.8765</v>
      </c>
      <c r="B44158" s="1">
        <v>3.781265</v>
      </c>
      <c r="C44158" s="2">
        <f t="shared" si="1"/>
        <v>2.981265</v>
      </c>
      <c r="D44158" s="1">
        <v>2.801829</v>
      </c>
    </row>
    <row r="44159">
      <c r="A44159" s="1">
        <v>45665.90775</v>
      </c>
      <c r="B44159" s="1">
        <v>3.781165</v>
      </c>
      <c r="C44159" s="2">
        <f t="shared" si="1"/>
        <v>2.981165</v>
      </c>
      <c r="D44159" s="1">
        <v>2.801807</v>
      </c>
    </row>
    <row r="44160">
      <c r="A44160" s="1">
        <v>45666.939</v>
      </c>
      <c r="B44160" s="1">
        <v>3.781068</v>
      </c>
      <c r="C44160" s="2">
        <f t="shared" si="1"/>
        <v>2.981068</v>
      </c>
      <c r="D44160" s="1">
        <v>2.801669</v>
      </c>
    </row>
    <row r="44161">
      <c r="A44161" s="1">
        <v>45667.97025</v>
      </c>
      <c r="B44161" s="1">
        <v>3.781015</v>
      </c>
      <c r="C44161" s="2">
        <f t="shared" si="1"/>
        <v>2.981015</v>
      </c>
      <c r="D44161" s="1">
        <v>2.801694</v>
      </c>
    </row>
    <row r="44162">
      <c r="A44162" s="1">
        <v>45669.017125</v>
      </c>
      <c r="B44162" s="1">
        <v>3.781025</v>
      </c>
      <c r="C44162" s="2">
        <f t="shared" si="1"/>
        <v>2.981025</v>
      </c>
      <c r="D44162" s="1">
        <v>2.801728</v>
      </c>
    </row>
    <row r="44163">
      <c r="A44163" s="1">
        <v>45670.048375</v>
      </c>
      <c r="B44163" s="1">
        <v>3.780961</v>
      </c>
      <c r="C44163" s="2">
        <f t="shared" si="1"/>
        <v>2.980961</v>
      </c>
      <c r="D44163" s="1">
        <v>2.801559</v>
      </c>
    </row>
    <row r="44164">
      <c r="A44164" s="1">
        <v>45671.079625</v>
      </c>
      <c r="B44164" s="1">
        <v>3.780818</v>
      </c>
      <c r="C44164" s="2">
        <f t="shared" si="1"/>
        <v>2.980818</v>
      </c>
      <c r="D44164" s="1">
        <v>2.801644</v>
      </c>
    </row>
    <row r="44165">
      <c r="A44165" s="1">
        <v>45672.110875</v>
      </c>
      <c r="B44165" s="1">
        <v>3.780928</v>
      </c>
      <c r="C44165" s="2">
        <f t="shared" si="1"/>
        <v>2.980928</v>
      </c>
      <c r="D44165" s="1">
        <v>2.801549</v>
      </c>
    </row>
    <row r="44166">
      <c r="A44166" s="1">
        <v>45673.142125</v>
      </c>
      <c r="B44166" s="1">
        <v>3.780913</v>
      </c>
      <c r="C44166" s="2">
        <f t="shared" si="1"/>
        <v>2.980913</v>
      </c>
      <c r="D44166" s="1">
        <v>2.801608</v>
      </c>
    </row>
    <row r="44167">
      <c r="A44167" s="1">
        <v>45674.189</v>
      </c>
      <c r="B44167" s="1">
        <v>3.781114</v>
      </c>
      <c r="C44167" s="2">
        <f t="shared" si="1"/>
        <v>2.981114</v>
      </c>
      <c r="D44167" s="1">
        <v>2.801702</v>
      </c>
    </row>
    <row r="44168">
      <c r="A44168" s="1">
        <v>45675.22025</v>
      </c>
      <c r="B44168" s="1">
        <v>3.780831</v>
      </c>
      <c r="C44168" s="2">
        <f t="shared" si="1"/>
        <v>2.980831</v>
      </c>
      <c r="D44168" s="1">
        <v>2.801748</v>
      </c>
    </row>
    <row r="44169">
      <c r="A44169" s="1">
        <v>45676.2515</v>
      </c>
      <c r="B44169" s="1">
        <v>3.780938</v>
      </c>
      <c r="C44169" s="2">
        <f t="shared" si="1"/>
        <v>2.980938</v>
      </c>
      <c r="D44169" s="1">
        <v>2.801636</v>
      </c>
    </row>
    <row r="44170">
      <c r="A44170" s="1">
        <v>45677.28275</v>
      </c>
      <c r="B44170" s="1">
        <v>3.78088</v>
      </c>
      <c r="C44170" s="2">
        <f t="shared" si="1"/>
        <v>2.98088</v>
      </c>
      <c r="D44170" s="1">
        <v>2.801914</v>
      </c>
    </row>
    <row r="44171">
      <c r="A44171" s="1">
        <v>45678.329625</v>
      </c>
      <c r="B44171" s="1">
        <v>3.78103</v>
      </c>
      <c r="C44171" s="2">
        <f t="shared" si="1"/>
        <v>2.98103</v>
      </c>
      <c r="D44171" s="1">
        <v>2.801947</v>
      </c>
    </row>
    <row r="44172">
      <c r="A44172" s="1">
        <v>45679.360875</v>
      </c>
      <c r="B44172" s="1">
        <v>3.780892</v>
      </c>
      <c r="C44172" s="2">
        <f t="shared" si="1"/>
        <v>2.980892</v>
      </c>
      <c r="D44172" s="1">
        <v>2.801756</v>
      </c>
    </row>
    <row r="44173">
      <c r="A44173" s="1">
        <v>45680.392125</v>
      </c>
      <c r="B44173" s="1">
        <v>3.780862</v>
      </c>
      <c r="C44173" s="2">
        <f t="shared" si="1"/>
        <v>2.980862</v>
      </c>
      <c r="D44173" s="1">
        <v>2.8017</v>
      </c>
    </row>
    <row r="44174">
      <c r="A44174" s="1">
        <v>45681.423375</v>
      </c>
      <c r="B44174" s="1">
        <v>3.780783</v>
      </c>
      <c r="C44174" s="2">
        <f t="shared" si="1"/>
        <v>2.980783</v>
      </c>
      <c r="D44174" s="1">
        <v>2.801868</v>
      </c>
    </row>
    <row r="44175">
      <c r="A44175" s="1">
        <v>45682.454625</v>
      </c>
      <c r="B44175" s="1">
        <v>3.78064</v>
      </c>
      <c r="C44175" s="2">
        <f t="shared" si="1"/>
        <v>2.98064</v>
      </c>
      <c r="D44175" s="1">
        <v>2.801598</v>
      </c>
    </row>
    <row r="44176">
      <c r="A44176" s="1">
        <v>45683.5015</v>
      </c>
      <c r="B44176" s="1">
        <v>3.780678</v>
      </c>
      <c r="C44176" s="2">
        <f t="shared" si="1"/>
        <v>2.980678</v>
      </c>
      <c r="D44176" s="1">
        <v>2.801707</v>
      </c>
    </row>
    <row r="44177">
      <c r="A44177" s="1">
        <v>45684.53275</v>
      </c>
      <c r="B44177" s="1">
        <v>3.780798</v>
      </c>
      <c r="C44177" s="2">
        <f t="shared" si="1"/>
        <v>2.980798</v>
      </c>
      <c r="D44177" s="1">
        <v>2.80171</v>
      </c>
    </row>
    <row r="44178">
      <c r="A44178" s="1">
        <v>45685.564</v>
      </c>
      <c r="B44178" s="1">
        <v>3.780816</v>
      </c>
      <c r="C44178" s="2">
        <f t="shared" si="1"/>
        <v>2.980816</v>
      </c>
      <c r="D44178" s="1">
        <v>2.801567</v>
      </c>
    </row>
    <row r="44179">
      <c r="A44179" s="1">
        <v>45686.59525</v>
      </c>
      <c r="B44179" s="1">
        <v>3.780956</v>
      </c>
      <c r="C44179" s="2">
        <f t="shared" si="1"/>
        <v>2.980956</v>
      </c>
      <c r="D44179" s="1">
        <v>2.801837</v>
      </c>
    </row>
    <row r="44180">
      <c r="A44180" s="1">
        <v>45687.6265</v>
      </c>
      <c r="B44180" s="1">
        <v>3.780706</v>
      </c>
      <c r="C44180" s="2">
        <f t="shared" si="1"/>
        <v>2.980706</v>
      </c>
      <c r="D44180" s="1">
        <v>2.801766</v>
      </c>
    </row>
    <row r="44181">
      <c r="A44181" s="1">
        <v>45688.65775</v>
      </c>
      <c r="B44181" s="1">
        <v>3.780925</v>
      </c>
      <c r="C44181" s="2">
        <f t="shared" si="1"/>
        <v>2.980925</v>
      </c>
      <c r="D44181" s="1">
        <v>2.801638</v>
      </c>
    </row>
    <row r="44182">
      <c r="A44182" s="1">
        <v>45689.704625</v>
      </c>
      <c r="B44182" s="1">
        <v>3.78078</v>
      </c>
      <c r="C44182" s="2">
        <f t="shared" si="1"/>
        <v>2.98078</v>
      </c>
      <c r="D44182" s="1">
        <v>2.80172</v>
      </c>
    </row>
    <row r="44183">
      <c r="A44183" s="1">
        <v>45690.735875</v>
      </c>
      <c r="B44183" s="1">
        <v>3.780755</v>
      </c>
      <c r="C44183" s="2">
        <f t="shared" si="1"/>
        <v>2.980755</v>
      </c>
      <c r="D44183" s="1">
        <v>2.801781</v>
      </c>
    </row>
    <row r="44184">
      <c r="A44184" s="1">
        <v>45691.767125</v>
      </c>
      <c r="B44184" s="1">
        <v>3.780839</v>
      </c>
      <c r="C44184" s="2">
        <f t="shared" si="1"/>
        <v>2.980839</v>
      </c>
      <c r="D44184" s="1">
        <v>2.801585</v>
      </c>
    </row>
    <row r="44185">
      <c r="A44185" s="1">
        <v>45692.798375</v>
      </c>
      <c r="B44185" s="1">
        <v>3.780663</v>
      </c>
      <c r="C44185" s="2">
        <f t="shared" si="1"/>
        <v>2.980663</v>
      </c>
      <c r="D44185" s="1">
        <v>2.801707</v>
      </c>
    </row>
    <row r="44186">
      <c r="A44186" s="1">
        <v>45693.84525</v>
      </c>
      <c r="B44186" s="1">
        <v>3.780696</v>
      </c>
      <c r="C44186" s="2">
        <f t="shared" si="1"/>
        <v>2.980696</v>
      </c>
      <c r="D44186" s="1">
        <v>2.801633</v>
      </c>
    </row>
    <row r="44187">
      <c r="A44187" s="1">
        <v>45694.8765</v>
      </c>
      <c r="B44187" s="1">
        <v>3.78066</v>
      </c>
      <c r="C44187" s="2">
        <f t="shared" si="1"/>
        <v>2.98066</v>
      </c>
      <c r="D44187" s="1">
        <v>2.801559</v>
      </c>
    </row>
    <row r="44188">
      <c r="A44188" s="1">
        <v>45695.90775</v>
      </c>
      <c r="B44188" s="1">
        <v>3.78066</v>
      </c>
      <c r="C44188" s="2">
        <f t="shared" si="1"/>
        <v>2.98066</v>
      </c>
      <c r="D44188" s="1">
        <v>2.801486</v>
      </c>
    </row>
    <row r="44189">
      <c r="A44189" s="1">
        <v>45696.954625</v>
      </c>
      <c r="B44189" s="1">
        <v>3.780696</v>
      </c>
      <c r="C44189" s="2">
        <f t="shared" si="1"/>
        <v>2.980696</v>
      </c>
      <c r="D44189" s="1">
        <v>2.801616</v>
      </c>
    </row>
    <row r="44190">
      <c r="A44190" s="1">
        <v>45697.985875</v>
      </c>
      <c r="B44190" s="1">
        <v>3.78064</v>
      </c>
      <c r="C44190" s="2">
        <f t="shared" si="1"/>
        <v>2.98064</v>
      </c>
      <c r="D44190" s="1">
        <v>2.801559</v>
      </c>
    </row>
    <row r="44191">
      <c r="A44191" s="1">
        <v>45699.017125</v>
      </c>
      <c r="B44191" s="1">
        <v>3.780497</v>
      </c>
      <c r="C44191" s="2">
        <f t="shared" si="1"/>
        <v>2.980497</v>
      </c>
      <c r="D44191" s="1">
        <v>2.801761</v>
      </c>
    </row>
    <row r="44192">
      <c r="A44192" s="1">
        <v>45700.048375</v>
      </c>
      <c r="B44192" s="1">
        <v>3.780464</v>
      </c>
      <c r="C44192" s="2">
        <f t="shared" si="1"/>
        <v>2.980464</v>
      </c>
      <c r="D44192" s="1">
        <v>2.801386</v>
      </c>
    </row>
    <row r="44193">
      <c r="A44193" s="1">
        <v>45701.079625</v>
      </c>
      <c r="B44193" s="1">
        <v>3.780426</v>
      </c>
      <c r="C44193" s="2">
        <f t="shared" si="1"/>
        <v>2.980426</v>
      </c>
      <c r="D44193" s="1">
        <v>2.801656</v>
      </c>
    </row>
    <row r="44194">
      <c r="A44194" s="1">
        <v>45702.1265</v>
      </c>
      <c r="B44194" s="1">
        <v>3.780301</v>
      </c>
      <c r="C44194" s="2">
        <f t="shared" si="1"/>
        <v>2.980301</v>
      </c>
      <c r="D44194" s="1">
        <v>2.801557</v>
      </c>
    </row>
    <row r="44195">
      <c r="A44195" s="1">
        <v>45703.15775</v>
      </c>
      <c r="B44195" s="1">
        <v>3.780344</v>
      </c>
      <c r="C44195" s="2">
        <f t="shared" si="1"/>
        <v>2.980344</v>
      </c>
      <c r="D44195" s="1">
        <v>2.80161</v>
      </c>
    </row>
    <row r="44196">
      <c r="A44196" s="1">
        <v>45704.189</v>
      </c>
      <c r="B44196" s="1">
        <v>3.780599</v>
      </c>
      <c r="C44196" s="2">
        <f t="shared" si="1"/>
        <v>2.980599</v>
      </c>
      <c r="D44196" s="1">
        <v>2.801702</v>
      </c>
    </row>
    <row r="44197">
      <c r="A44197" s="1">
        <v>45705.22025</v>
      </c>
      <c r="B44197" s="1">
        <v>3.780423</v>
      </c>
      <c r="C44197" s="2">
        <f t="shared" si="1"/>
        <v>2.980423</v>
      </c>
      <c r="D44197" s="1">
        <v>2.801817</v>
      </c>
    </row>
    <row r="44198">
      <c r="A44198" s="1">
        <v>45706.2515</v>
      </c>
      <c r="B44198" s="1">
        <v>3.780334</v>
      </c>
      <c r="C44198" s="2">
        <f t="shared" si="1"/>
        <v>2.980334</v>
      </c>
      <c r="D44198" s="1">
        <v>2.801636</v>
      </c>
    </row>
    <row r="44199">
      <c r="A44199" s="1">
        <v>45707.298375</v>
      </c>
      <c r="B44199" s="1">
        <v>3.780153</v>
      </c>
      <c r="C44199" s="2">
        <f t="shared" si="1"/>
        <v>2.980153</v>
      </c>
      <c r="D44199" s="1">
        <v>2.801745</v>
      </c>
    </row>
    <row r="44200">
      <c r="A44200" s="1">
        <v>45708.34525</v>
      </c>
      <c r="B44200" s="1">
        <v>3.780426</v>
      </c>
      <c r="C44200" s="2">
        <f t="shared" si="1"/>
        <v>2.980426</v>
      </c>
      <c r="D44200" s="1">
        <v>2.801649</v>
      </c>
    </row>
    <row r="44201">
      <c r="A44201" s="1">
        <v>45709.3765</v>
      </c>
      <c r="B44201" s="1">
        <v>3.780115</v>
      </c>
      <c r="C44201" s="2">
        <f t="shared" si="1"/>
        <v>2.980115</v>
      </c>
      <c r="D44201" s="1">
        <v>2.801613</v>
      </c>
    </row>
    <row r="44202">
      <c r="A44202" s="1">
        <v>45710.40775</v>
      </c>
      <c r="B44202" s="1">
        <v>3.779997</v>
      </c>
      <c r="C44202" s="2">
        <f t="shared" si="1"/>
        <v>2.979997</v>
      </c>
      <c r="D44202" s="1">
        <v>2.801781</v>
      </c>
    </row>
    <row r="44203">
      <c r="A44203" s="1">
        <v>45711.439</v>
      </c>
      <c r="B44203" s="1">
        <v>3.780087</v>
      </c>
      <c r="C44203" s="2">
        <f t="shared" si="1"/>
        <v>2.980087</v>
      </c>
      <c r="D44203" s="1">
        <v>2.801514</v>
      </c>
    </row>
    <row r="44204">
      <c r="A44204" s="1">
        <v>45712.485875</v>
      </c>
      <c r="B44204" s="1">
        <v>3.780036</v>
      </c>
      <c r="C44204" s="2">
        <f t="shared" si="1"/>
        <v>2.980036</v>
      </c>
      <c r="D44204" s="1">
        <v>2.801598</v>
      </c>
    </row>
    <row r="44205">
      <c r="A44205" s="1">
        <v>45713.517125</v>
      </c>
      <c r="B44205" s="1">
        <v>3.779957</v>
      </c>
      <c r="C44205" s="2">
        <f t="shared" si="1"/>
        <v>2.979957</v>
      </c>
      <c r="D44205" s="1">
        <v>2.801684</v>
      </c>
    </row>
    <row r="44206">
      <c r="A44206" s="1">
        <v>45714.548375</v>
      </c>
      <c r="B44206" s="1">
        <v>3.779725</v>
      </c>
      <c r="C44206" s="2">
        <f t="shared" si="1"/>
        <v>2.979725</v>
      </c>
      <c r="D44206" s="1">
        <v>2.801669</v>
      </c>
    </row>
    <row r="44207">
      <c r="A44207" s="1">
        <v>45715.579625</v>
      </c>
      <c r="B44207" s="1">
        <v>3.779793</v>
      </c>
      <c r="C44207" s="2">
        <f t="shared" si="1"/>
        <v>2.979793</v>
      </c>
      <c r="D44207" s="1">
        <v>2.801562</v>
      </c>
    </row>
    <row r="44208">
      <c r="A44208" s="1">
        <v>45716.610875</v>
      </c>
      <c r="B44208" s="1">
        <v>3.779763</v>
      </c>
      <c r="C44208" s="2">
        <f t="shared" si="1"/>
        <v>2.979763</v>
      </c>
      <c r="D44208" s="1">
        <v>2.801488</v>
      </c>
    </row>
    <row r="44209">
      <c r="A44209" s="1">
        <v>45717.642125</v>
      </c>
      <c r="B44209" s="1">
        <v>3.779717</v>
      </c>
      <c r="C44209" s="2">
        <f t="shared" si="1"/>
        <v>2.979717</v>
      </c>
      <c r="D44209" s="1">
        <v>2.801432</v>
      </c>
    </row>
    <row r="44210">
      <c r="A44210" s="1">
        <v>45718.673375</v>
      </c>
      <c r="B44210" s="1">
        <v>3.779699</v>
      </c>
      <c r="C44210" s="2">
        <f t="shared" si="1"/>
        <v>2.979699</v>
      </c>
      <c r="D44210" s="1">
        <v>2.801595</v>
      </c>
    </row>
    <row r="44211">
      <c r="A44211" s="1">
        <v>45719.72025</v>
      </c>
      <c r="B44211" s="1">
        <v>3.779643</v>
      </c>
      <c r="C44211" s="2">
        <f t="shared" si="1"/>
        <v>2.979643</v>
      </c>
      <c r="D44211" s="1">
        <v>2.80159</v>
      </c>
    </row>
    <row r="44212">
      <c r="A44212" s="1">
        <v>45720.7515</v>
      </c>
      <c r="B44212" s="1">
        <v>3.779605</v>
      </c>
      <c r="C44212" s="2">
        <f t="shared" si="1"/>
        <v>2.979605</v>
      </c>
      <c r="D44212" s="1">
        <v>2.80158</v>
      </c>
    </row>
    <row r="44213">
      <c r="A44213" s="1">
        <v>45721.78275</v>
      </c>
      <c r="B44213" s="1">
        <v>3.779528</v>
      </c>
      <c r="C44213" s="2">
        <f t="shared" si="1"/>
        <v>2.979528</v>
      </c>
      <c r="D44213" s="1">
        <v>2.801419</v>
      </c>
    </row>
    <row r="44214">
      <c r="A44214" s="1">
        <v>45722.814</v>
      </c>
      <c r="B44214" s="1">
        <v>3.779436</v>
      </c>
      <c r="C44214" s="2">
        <f t="shared" si="1"/>
        <v>2.979436</v>
      </c>
      <c r="D44214" s="1">
        <v>2.80145</v>
      </c>
    </row>
    <row r="44215">
      <c r="A44215" s="1">
        <v>45723.84525</v>
      </c>
      <c r="B44215" s="1">
        <v>3.779648</v>
      </c>
      <c r="C44215" s="2">
        <f t="shared" si="1"/>
        <v>2.979648</v>
      </c>
      <c r="D44215" s="1">
        <v>2.801603</v>
      </c>
    </row>
    <row r="44216">
      <c r="A44216" s="1">
        <v>45724.892125</v>
      </c>
      <c r="B44216" s="1">
        <v>3.779638</v>
      </c>
      <c r="C44216" s="2">
        <f t="shared" si="1"/>
        <v>2.979638</v>
      </c>
      <c r="D44216" s="1">
        <v>2.801603</v>
      </c>
    </row>
    <row r="44217">
      <c r="A44217" s="1">
        <v>45725.923375</v>
      </c>
      <c r="B44217" s="1">
        <v>3.779584</v>
      </c>
      <c r="C44217" s="2">
        <f t="shared" si="1"/>
        <v>2.979584</v>
      </c>
      <c r="D44217" s="1">
        <v>2.80157</v>
      </c>
    </row>
    <row r="44218">
      <c r="A44218" s="1">
        <v>45726.954625</v>
      </c>
      <c r="B44218" s="1">
        <v>3.779465</v>
      </c>
      <c r="C44218" s="2">
        <f t="shared" si="1"/>
        <v>2.979465</v>
      </c>
      <c r="D44218" s="1">
        <v>2.801626</v>
      </c>
    </row>
    <row r="44219">
      <c r="A44219" s="1">
        <v>45727.985875</v>
      </c>
      <c r="B44219" s="1">
        <v>3.779572</v>
      </c>
      <c r="C44219" s="2">
        <f t="shared" si="1"/>
        <v>2.979572</v>
      </c>
      <c r="D44219" s="1">
        <v>2.801519</v>
      </c>
    </row>
    <row r="44220">
      <c r="A44220" s="1">
        <v>45729.017125</v>
      </c>
      <c r="B44220" s="1">
        <v>3.779572</v>
      </c>
      <c r="C44220" s="2">
        <f t="shared" si="1"/>
        <v>2.979572</v>
      </c>
      <c r="D44220" s="1">
        <v>2.80158</v>
      </c>
    </row>
    <row r="44221">
      <c r="A44221" s="1">
        <v>45730.048375</v>
      </c>
      <c r="B44221" s="1">
        <v>3.779541</v>
      </c>
      <c r="C44221" s="2">
        <f t="shared" si="1"/>
        <v>2.979541</v>
      </c>
      <c r="D44221" s="1">
        <v>2.801503</v>
      </c>
    </row>
    <row r="44222">
      <c r="A44222" s="1">
        <v>45731.09525</v>
      </c>
      <c r="B44222" s="1">
        <v>3.779258</v>
      </c>
      <c r="C44222" s="2">
        <f t="shared" si="1"/>
        <v>2.979258</v>
      </c>
      <c r="D44222" s="1">
        <v>2.801432</v>
      </c>
    </row>
    <row r="44223">
      <c r="A44223" s="1">
        <v>45732.1265</v>
      </c>
      <c r="B44223" s="1">
        <v>3.779536</v>
      </c>
      <c r="C44223" s="2">
        <f t="shared" si="1"/>
        <v>2.979536</v>
      </c>
      <c r="D44223" s="1">
        <v>2.801402</v>
      </c>
    </row>
    <row r="44224">
      <c r="A44224" s="1">
        <v>45733.15775</v>
      </c>
      <c r="B44224" s="1">
        <v>3.779546</v>
      </c>
      <c r="C44224" s="2">
        <f t="shared" si="1"/>
        <v>2.979546</v>
      </c>
      <c r="D44224" s="1">
        <v>2.801651</v>
      </c>
    </row>
    <row r="44225">
      <c r="A44225" s="1">
        <v>45734.189</v>
      </c>
      <c r="B44225" s="1">
        <v>3.779503</v>
      </c>
      <c r="C44225" s="2">
        <f t="shared" si="1"/>
        <v>2.979503</v>
      </c>
      <c r="D44225" s="1">
        <v>2.801422</v>
      </c>
    </row>
    <row r="44226">
      <c r="A44226" s="1">
        <v>45735.22025</v>
      </c>
      <c r="B44226" s="1">
        <v>3.779658</v>
      </c>
      <c r="C44226" s="2">
        <f t="shared" si="1"/>
        <v>2.979658</v>
      </c>
      <c r="D44226" s="1">
        <v>2.801687</v>
      </c>
    </row>
    <row r="44227">
      <c r="A44227" s="1">
        <v>45736.267125</v>
      </c>
      <c r="B44227" s="1">
        <v>3.77964</v>
      </c>
      <c r="C44227" s="2">
        <f t="shared" si="1"/>
        <v>2.97964</v>
      </c>
      <c r="D44227" s="1">
        <v>2.801567</v>
      </c>
    </row>
    <row r="44228">
      <c r="A44228" s="1">
        <v>45737.298375</v>
      </c>
      <c r="B44228" s="1">
        <v>3.779393</v>
      </c>
      <c r="C44228" s="2">
        <f t="shared" si="1"/>
        <v>2.979393</v>
      </c>
      <c r="D44228" s="1">
        <v>2.801562</v>
      </c>
    </row>
    <row r="44229">
      <c r="A44229" s="1">
        <v>45738.329625</v>
      </c>
      <c r="B44229" s="1">
        <v>3.779457</v>
      </c>
      <c r="C44229" s="2">
        <f t="shared" si="1"/>
        <v>2.979457</v>
      </c>
      <c r="D44229" s="1">
        <v>2.801638</v>
      </c>
    </row>
    <row r="44230">
      <c r="A44230" s="1">
        <v>45739.360875</v>
      </c>
      <c r="B44230" s="1">
        <v>3.779503</v>
      </c>
      <c r="C44230" s="2">
        <f t="shared" si="1"/>
        <v>2.979503</v>
      </c>
      <c r="D44230" s="1">
        <v>2.801537</v>
      </c>
    </row>
    <row r="44231">
      <c r="A44231" s="1">
        <v>45740.392125</v>
      </c>
      <c r="B44231" s="1">
        <v>3.779284</v>
      </c>
      <c r="C44231" s="2">
        <f t="shared" si="1"/>
        <v>2.979284</v>
      </c>
      <c r="D44231" s="1">
        <v>2.801483</v>
      </c>
    </row>
    <row r="44232">
      <c r="A44232" s="1">
        <v>45741.439</v>
      </c>
      <c r="B44232" s="1">
        <v>3.779143</v>
      </c>
      <c r="C44232" s="2">
        <f t="shared" si="1"/>
        <v>2.979143</v>
      </c>
      <c r="D44232" s="1">
        <v>2.801445</v>
      </c>
    </row>
    <row r="44233">
      <c r="A44233" s="1">
        <v>45742.47025</v>
      </c>
      <c r="B44233" s="1">
        <v>3.779296</v>
      </c>
      <c r="C44233" s="2">
        <f t="shared" si="1"/>
        <v>2.979296</v>
      </c>
      <c r="D44233" s="1">
        <v>2.801613</v>
      </c>
    </row>
    <row r="44234">
      <c r="A44234" s="1">
        <v>45743.5015</v>
      </c>
      <c r="B44234" s="1">
        <v>3.779513</v>
      </c>
      <c r="C44234" s="2">
        <f t="shared" si="1"/>
        <v>2.979513</v>
      </c>
      <c r="D44234" s="1">
        <v>2.801417</v>
      </c>
    </row>
    <row r="44235">
      <c r="A44235" s="1">
        <v>45744.53275</v>
      </c>
      <c r="B44235" s="1">
        <v>3.779235</v>
      </c>
      <c r="C44235" s="2">
        <f t="shared" si="1"/>
        <v>2.979235</v>
      </c>
      <c r="D44235" s="1">
        <v>2.801605</v>
      </c>
    </row>
    <row r="44236">
      <c r="A44236" s="1">
        <v>45745.564</v>
      </c>
      <c r="B44236" s="1">
        <v>3.779281</v>
      </c>
      <c r="C44236" s="2">
        <f t="shared" si="1"/>
        <v>2.979281</v>
      </c>
      <c r="D44236" s="1">
        <v>2.801473</v>
      </c>
    </row>
    <row r="44237">
      <c r="A44237" s="1">
        <v>45746.59525</v>
      </c>
      <c r="B44237" s="1">
        <v>3.77924</v>
      </c>
      <c r="C44237" s="2">
        <f t="shared" si="1"/>
        <v>2.97924</v>
      </c>
      <c r="D44237" s="1">
        <v>2.801712</v>
      </c>
    </row>
    <row r="44238">
      <c r="A44238" s="1">
        <v>45747.6265</v>
      </c>
      <c r="B44238" s="1">
        <v>3.779092</v>
      </c>
      <c r="C44238" s="2">
        <f t="shared" si="1"/>
        <v>2.979092</v>
      </c>
      <c r="D44238" s="1">
        <v>2.801633</v>
      </c>
    </row>
    <row r="44239">
      <c r="A44239" s="1">
        <v>45748.673375</v>
      </c>
      <c r="B44239" s="1">
        <v>3.779031</v>
      </c>
      <c r="C44239" s="2">
        <f t="shared" si="1"/>
        <v>2.979031</v>
      </c>
      <c r="D44239" s="1">
        <v>2.801498</v>
      </c>
    </row>
    <row r="44240">
      <c r="A44240" s="1">
        <v>45749.704625</v>
      </c>
      <c r="B44240" s="1">
        <v>3.7791</v>
      </c>
      <c r="C44240" s="2">
        <f t="shared" si="1"/>
        <v>2.9791</v>
      </c>
      <c r="D44240" s="1">
        <v>2.801666</v>
      </c>
    </row>
    <row r="44241">
      <c r="A44241" s="1">
        <v>45750.735875</v>
      </c>
      <c r="B44241" s="1">
        <v>3.779273</v>
      </c>
      <c r="C44241" s="2">
        <f t="shared" si="1"/>
        <v>2.979273</v>
      </c>
      <c r="D44241" s="1">
        <v>2.801585</v>
      </c>
    </row>
    <row r="44242">
      <c r="A44242" s="1">
        <v>45751.767125</v>
      </c>
      <c r="B44242" s="1">
        <v>3.778988</v>
      </c>
      <c r="C44242" s="2">
        <f t="shared" si="1"/>
        <v>2.978988</v>
      </c>
      <c r="D44242" s="1">
        <v>2.801636</v>
      </c>
    </row>
    <row r="44243">
      <c r="A44243" s="1">
        <v>45752.798375</v>
      </c>
      <c r="B44243" s="1">
        <v>3.778988</v>
      </c>
      <c r="C44243" s="2">
        <f t="shared" si="1"/>
        <v>2.978988</v>
      </c>
      <c r="D44243" s="1">
        <v>2.801613</v>
      </c>
    </row>
    <row r="44244">
      <c r="A44244" s="1">
        <v>45753.829625</v>
      </c>
      <c r="B44244" s="1">
        <v>3.779082</v>
      </c>
      <c r="C44244" s="2">
        <f t="shared" si="1"/>
        <v>2.979082</v>
      </c>
      <c r="D44244" s="1">
        <v>2.801669</v>
      </c>
    </row>
    <row r="44245">
      <c r="A44245" s="1">
        <v>45754.892125</v>
      </c>
      <c r="B44245" s="1">
        <v>3.77909</v>
      </c>
      <c r="C44245" s="2">
        <f t="shared" si="1"/>
        <v>2.97909</v>
      </c>
      <c r="D44245" s="1">
        <v>2.801656</v>
      </c>
    </row>
    <row r="44246">
      <c r="A44246" s="1">
        <v>45755.923375</v>
      </c>
      <c r="B44246" s="1">
        <v>3.779069</v>
      </c>
      <c r="C44246" s="2">
        <f t="shared" si="1"/>
        <v>2.979069</v>
      </c>
      <c r="D44246" s="1">
        <v>2.801562</v>
      </c>
    </row>
    <row r="44247">
      <c r="A44247" s="1">
        <v>45756.954625</v>
      </c>
      <c r="B44247" s="1">
        <v>3.779125</v>
      </c>
      <c r="C44247" s="2">
        <f t="shared" si="1"/>
        <v>2.979125</v>
      </c>
      <c r="D44247" s="1">
        <v>2.801412</v>
      </c>
    </row>
    <row r="44248">
      <c r="A44248" s="1">
        <v>45757.985875</v>
      </c>
      <c r="B44248" s="1">
        <v>3.778863</v>
      </c>
      <c r="C44248" s="2">
        <f t="shared" si="1"/>
        <v>2.978863</v>
      </c>
      <c r="D44248" s="1">
        <v>2.801501</v>
      </c>
    </row>
    <row r="44249">
      <c r="A44249" s="1">
        <v>45759.017125</v>
      </c>
      <c r="B44249" s="1">
        <v>3.779182</v>
      </c>
      <c r="C44249" s="2">
        <f t="shared" si="1"/>
        <v>2.979182</v>
      </c>
      <c r="D44249" s="1">
        <v>2.801503</v>
      </c>
    </row>
    <row r="44250">
      <c r="A44250" s="1">
        <v>45760.048375</v>
      </c>
      <c r="B44250" s="1">
        <v>3.778975</v>
      </c>
      <c r="C44250" s="2">
        <f t="shared" si="1"/>
        <v>2.978975</v>
      </c>
      <c r="D44250" s="1">
        <v>2.801524</v>
      </c>
    </row>
    <row r="44251">
      <c r="A44251" s="1">
        <v>45761.09525</v>
      </c>
      <c r="B44251" s="1">
        <v>3.778914</v>
      </c>
      <c r="C44251" s="2">
        <f t="shared" si="1"/>
        <v>2.978914</v>
      </c>
      <c r="D44251" s="1">
        <v>2.801544</v>
      </c>
    </row>
    <row r="44252">
      <c r="A44252" s="1">
        <v>45762.1265</v>
      </c>
      <c r="B44252" s="1">
        <v>3.779044</v>
      </c>
      <c r="C44252" s="2">
        <f t="shared" si="1"/>
        <v>2.979044</v>
      </c>
      <c r="D44252" s="1">
        <v>2.801603</v>
      </c>
    </row>
    <row r="44253">
      <c r="A44253" s="1">
        <v>45763.15775</v>
      </c>
      <c r="B44253" s="1">
        <v>3.779097</v>
      </c>
      <c r="C44253" s="2">
        <f t="shared" si="1"/>
        <v>2.979097</v>
      </c>
      <c r="D44253" s="1">
        <v>2.801552</v>
      </c>
    </row>
    <row r="44254">
      <c r="A44254" s="1">
        <v>45764.189</v>
      </c>
      <c r="B44254" s="1">
        <v>3.779023</v>
      </c>
      <c r="C44254" s="2">
        <f t="shared" si="1"/>
        <v>2.979023</v>
      </c>
      <c r="D44254" s="1">
        <v>2.801873</v>
      </c>
    </row>
    <row r="44255">
      <c r="A44255" s="1">
        <v>45765.22025</v>
      </c>
      <c r="B44255" s="1">
        <v>3.779105</v>
      </c>
      <c r="C44255" s="2">
        <f t="shared" si="1"/>
        <v>2.979105</v>
      </c>
      <c r="D44255" s="1">
        <v>2.801419</v>
      </c>
    </row>
    <row r="44256">
      <c r="A44256" s="1">
        <v>45766.2515</v>
      </c>
      <c r="B44256" s="1">
        <v>3.779102</v>
      </c>
      <c r="C44256" s="2">
        <f t="shared" si="1"/>
        <v>2.979102</v>
      </c>
      <c r="D44256" s="1">
        <v>2.801537</v>
      </c>
    </row>
    <row r="44257">
      <c r="A44257" s="1">
        <v>45767.298375</v>
      </c>
      <c r="B44257" s="1">
        <v>3.779054</v>
      </c>
      <c r="C44257" s="2">
        <f t="shared" si="1"/>
        <v>2.979054</v>
      </c>
      <c r="D44257" s="1">
        <v>2.801651</v>
      </c>
    </row>
    <row r="44258">
      <c r="A44258" s="1">
        <v>45768.329625</v>
      </c>
      <c r="B44258" s="1">
        <v>3.779095</v>
      </c>
      <c r="C44258" s="2">
        <f t="shared" si="1"/>
        <v>2.979095</v>
      </c>
      <c r="D44258" s="1">
        <v>2.80174</v>
      </c>
    </row>
    <row r="44259">
      <c r="A44259" s="1">
        <v>45769.360875</v>
      </c>
      <c r="B44259" s="1">
        <v>3.779018</v>
      </c>
      <c r="C44259" s="2">
        <f t="shared" si="1"/>
        <v>2.979018</v>
      </c>
      <c r="D44259" s="1">
        <v>2.801516</v>
      </c>
    </row>
    <row r="44260">
      <c r="A44260" s="1">
        <v>45770.392125</v>
      </c>
      <c r="B44260" s="1">
        <v>3.778896</v>
      </c>
      <c r="C44260" s="2">
        <f t="shared" si="1"/>
        <v>2.978896</v>
      </c>
      <c r="D44260" s="1">
        <v>2.801616</v>
      </c>
    </row>
    <row r="44261">
      <c r="A44261" s="1">
        <v>45771.423375</v>
      </c>
      <c r="B44261" s="1">
        <v>3.778756</v>
      </c>
      <c r="C44261" s="2">
        <f t="shared" si="1"/>
        <v>2.978756</v>
      </c>
      <c r="D44261" s="1">
        <v>2.801621</v>
      </c>
    </row>
    <row r="44262">
      <c r="A44262" s="1">
        <v>45772.454625</v>
      </c>
      <c r="B44262" s="1">
        <v>3.778784</v>
      </c>
      <c r="C44262" s="2">
        <f t="shared" si="1"/>
        <v>2.978784</v>
      </c>
      <c r="D44262" s="1">
        <v>2.801516</v>
      </c>
    </row>
    <row r="44263">
      <c r="A44263" s="1">
        <v>45773.485875</v>
      </c>
      <c r="B44263" s="1">
        <v>3.778738</v>
      </c>
      <c r="C44263" s="2">
        <f t="shared" si="1"/>
        <v>2.978738</v>
      </c>
      <c r="D44263" s="1">
        <v>2.801361</v>
      </c>
    </row>
    <row r="44264">
      <c r="A44264" s="1">
        <v>45774.53275</v>
      </c>
      <c r="B44264" s="1">
        <v>3.778567</v>
      </c>
      <c r="C44264" s="2">
        <f t="shared" si="1"/>
        <v>2.978567</v>
      </c>
      <c r="D44264" s="1">
        <v>2.801756</v>
      </c>
    </row>
    <row r="44265">
      <c r="A44265" s="1">
        <v>45775.564</v>
      </c>
      <c r="B44265" s="1">
        <v>3.778855</v>
      </c>
      <c r="C44265" s="2">
        <f t="shared" si="1"/>
        <v>2.978855</v>
      </c>
      <c r="D44265" s="1">
        <v>2.801549</v>
      </c>
    </row>
    <row r="44266">
      <c r="A44266" s="1">
        <v>45776.59525</v>
      </c>
      <c r="B44266" s="1">
        <v>3.778738</v>
      </c>
      <c r="C44266" s="2">
        <f t="shared" si="1"/>
        <v>2.978738</v>
      </c>
      <c r="D44266" s="1">
        <v>2.801646</v>
      </c>
    </row>
    <row r="44267">
      <c r="A44267" s="1">
        <v>45777.6265</v>
      </c>
      <c r="B44267" s="1">
        <v>3.778475</v>
      </c>
      <c r="C44267" s="2">
        <f t="shared" si="1"/>
        <v>2.978475</v>
      </c>
      <c r="D44267" s="1">
        <v>2.801687</v>
      </c>
    </row>
    <row r="44268">
      <c r="A44268" s="1">
        <v>45778.65775</v>
      </c>
      <c r="B44268" s="1">
        <v>3.778644</v>
      </c>
      <c r="C44268" s="2">
        <f t="shared" si="1"/>
        <v>2.978644</v>
      </c>
      <c r="D44268" s="1">
        <v>2.801725</v>
      </c>
    </row>
    <row r="44269">
      <c r="A44269" s="1">
        <v>45779.689</v>
      </c>
      <c r="B44269" s="1">
        <v>3.778814</v>
      </c>
      <c r="C44269" s="2">
        <f t="shared" si="1"/>
        <v>2.978814</v>
      </c>
      <c r="D44269" s="1">
        <v>2.801761</v>
      </c>
    </row>
    <row r="44270">
      <c r="A44270" s="1">
        <v>45780.735875</v>
      </c>
      <c r="B44270" s="1">
        <v>3.778738</v>
      </c>
      <c r="C44270" s="2">
        <f t="shared" si="1"/>
        <v>2.978738</v>
      </c>
      <c r="D44270" s="1">
        <v>2.801916</v>
      </c>
    </row>
    <row r="44271">
      <c r="A44271" s="1">
        <v>45781.767125</v>
      </c>
      <c r="B44271" s="1">
        <v>3.778827</v>
      </c>
      <c r="C44271" s="2">
        <f t="shared" si="1"/>
        <v>2.978827</v>
      </c>
      <c r="D44271" s="1">
        <v>2.801577</v>
      </c>
    </row>
    <row r="44272">
      <c r="A44272" s="1">
        <v>45782.798375</v>
      </c>
      <c r="B44272" s="1">
        <v>3.778715</v>
      </c>
      <c r="C44272" s="2">
        <f t="shared" si="1"/>
        <v>2.978715</v>
      </c>
      <c r="D44272" s="1">
        <v>2.801751</v>
      </c>
    </row>
    <row r="44273">
      <c r="A44273" s="1">
        <v>45783.829625</v>
      </c>
      <c r="B44273" s="1">
        <v>3.778763</v>
      </c>
      <c r="C44273" s="2">
        <f t="shared" si="1"/>
        <v>2.978763</v>
      </c>
      <c r="D44273" s="1">
        <v>2.801559</v>
      </c>
    </row>
    <row r="44274">
      <c r="A44274" s="1">
        <v>45784.860875</v>
      </c>
      <c r="B44274" s="1">
        <v>3.778822</v>
      </c>
      <c r="C44274" s="2">
        <f t="shared" si="1"/>
        <v>2.978822</v>
      </c>
      <c r="D44274" s="1">
        <v>2.801463</v>
      </c>
    </row>
    <row r="44275">
      <c r="A44275" s="1">
        <v>45785.892125</v>
      </c>
      <c r="B44275" s="1">
        <v>3.778557</v>
      </c>
      <c r="C44275" s="2">
        <f t="shared" si="1"/>
        <v>2.978557</v>
      </c>
      <c r="D44275" s="1">
        <v>2.80173</v>
      </c>
    </row>
    <row r="44276">
      <c r="A44276" s="1">
        <v>45786.923375</v>
      </c>
      <c r="B44276" s="1">
        <v>3.778786</v>
      </c>
      <c r="C44276" s="2">
        <f t="shared" si="1"/>
        <v>2.978786</v>
      </c>
      <c r="D44276" s="1">
        <v>2.801483</v>
      </c>
    </row>
    <row r="44277">
      <c r="A44277" s="1">
        <v>45787.97025</v>
      </c>
      <c r="B44277" s="1">
        <v>3.778702</v>
      </c>
      <c r="C44277" s="2">
        <f t="shared" si="1"/>
        <v>2.978702</v>
      </c>
      <c r="D44277" s="1">
        <v>2.801465</v>
      </c>
    </row>
    <row r="44278">
      <c r="A44278" s="1">
        <v>45789.0015</v>
      </c>
      <c r="B44278" s="1">
        <v>3.778781</v>
      </c>
      <c r="C44278" s="2">
        <f t="shared" si="1"/>
        <v>2.978781</v>
      </c>
      <c r="D44278" s="1">
        <v>2.8016</v>
      </c>
    </row>
    <row r="44279">
      <c r="A44279" s="1">
        <v>45790.03275</v>
      </c>
      <c r="B44279" s="1">
        <v>3.778728</v>
      </c>
      <c r="C44279" s="2">
        <f t="shared" si="1"/>
        <v>2.978728</v>
      </c>
      <c r="D44279" s="1">
        <v>2.801559</v>
      </c>
    </row>
    <row r="44280">
      <c r="A44280" s="1">
        <v>45791.064</v>
      </c>
      <c r="B44280" s="1">
        <v>3.778508</v>
      </c>
      <c r="C44280" s="2">
        <f t="shared" si="1"/>
        <v>2.978508</v>
      </c>
      <c r="D44280" s="1">
        <v>2.80144</v>
      </c>
    </row>
    <row r="44281">
      <c r="A44281" s="1">
        <v>45792.110875</v>
      </c>
      <c r="B44281" s="1">
        <v>3.778618</v>
      </c>
      <c r="C44281" s="2">
        <f t="shared" si="1"/>
        <v>2.978618</v>
      </c>
      <c r="D44281" s="1">
        <v>2.801717</v>
      </c>
    </row>
    <row r="44282">
      <c r="A44282" s="1">
        <v>45793.142125</v>
      </c>
      <c r="B44282" s="1">
        <v>3.778508</v>
      </c>
      <c r="C44282" s="2">
        <f t="shared" si="1"/>
        <v>2.978508</v>
      </c>
      <c r="D44282" s="1">
        <v>2.801738</v>
      </c>
    </row>
    <row r="44283">
      <c r="A44283" s="1">
        <v>45794.189</v>
      </c>
      <c r="B44283" s="1">
        <v>3.778664</v>
      </c>
      <c r="C44283" s="2">
        <f t="shared" si="1"/>
        <v>2.978664</v>
      </c>
      <c r="D44283" s="1">
        <v>2.801814</v>
      </c>
    </row>
    <row r="44284">
      <c r="A44284" s="1">
        <v>45795.22025</v>
      </c>
      <c r="B44284" s="1">
        <v>3.778682</v>
      </c>
      <c r="C44284" s="2">
        <f t="shared" si="1"/>
        <v>2.978682</v>
      </c>
      <c r="D44284" s="1">
        <v>2.801608</v>
      </c>
    </row>
    <row r="44285">
      <c r="A44285" s="1">
        <v>45796.2515</v>
      </c>
      <c r="B44285" s="1">
        <v>3.778763</v>
      </c>
      <c r="C44285" s="2">
        <f t="shared" si="1"/>
        <v>2.978763</v>
      </c>
      <c r="D44285" s="1">
        <v>2.801644</v>
      </c>
    </row>
    <row r="44286">
      <c r="A44286" s="1">
        <v>45797.28275</v>
      </c>
      <c r="B44286" s="1">
        <v>3.778779</v>
      </c>
      <c r="C44286" s="2">
        <f t="shared" si="1"/>
        <v>2.978779</v>
      </c>
      <c r="D44286" s="1">
        <v>2.801773</v>
      </c>
    </row>
    <row r="44287">
      <c r="A44287" s="1">
        <v>45798.314</v>
      </c>
      <c r="B44287" s="1">
        <v>3.77885</v>
      </c>
      <c r="C44287" s="2">
        <f t="shared" si="1"/>
        <v>2.97885</v>
      </c>
      <c r="D44287" s="1">
        <v>2.801756</v>
      </c>
    </row>
    <row r="44288">
      <c r="A44288" s="1">
        <v>45799.34525</v>
      </c>
      <c r="B44288" s="1">
        <v>3.778621</v>
      </c>
      <c r="C44288" s="2">
        <f t="shared" si="1"/>
        <v>2.978621</v>
      </c>
      <c r="D44288" s="1">
        <v>2.801424</v>
      </c>
    </row>
    <row r="44289">
      <c r="A44289" s="1">
        <v>45800.392125</v>
      </c>
      <c r="B44289" s="1">
        <v>3.778837</v>
      </c>
      <c r="C44289" s="2">
        <f t="shared" si="1"/>
        <v>2.978837</v>
      </c>
      <c r="D44289" s="1">
        <v>2.801621</v>
      </c>
    </row>
    <row r="44290">
      <c r="A44290" s="1">
        <v>45801.423375</v>
      </c>
      <c r="B44290" s="1">
        <v>3.778883</v>
      </c>
      <c r="C44290" s="2">
        <f t="shared" si="1"/>
        <v>2.978883</v>
      </c>
      <c r="D44290" s="1">
        <v>2.801598</v>
      </c>
    </row>
    <row r="44291">
      <c r="A44291" s="1">
        <v>45802.454625</v>
      </c>
      <c r="B44291" s="1">
        <v>3.77886</v>
      </c>
      <c r="C44291" s="2">
        <f t="shared" si="1"/>
        <v>2.97886</v>
      </c>
      <c r="D44291" s="1">
        <v>2.801753</v>
      </c>
    </row>
    <row r="44292">
      <c r="A44292" s="1">
        <v>45803.5015</v>
      </c>
      <c r="B44292" s="1">
        <v>3.778457</v>
      </c>
      <c r="C44292" s="2">
        <f t="shared" si="1"/>
        <v>2.978457</v>
      </c>
      <c r="D44292" s="1">
        <v>2.801712</v>
      </c>
    </row>
    <row r="44293">
      <c r="A44293" s="1">
        <v>45804.548375</v>
      </c>
      <c r="B44293" s="1">
        <v>3.778781</v>
      </c>
      <c r="C44293" s="2">
        <f t="shared" si="1"/>
        <v>2.978781</v>
      </c>
      <c r="D44293" s="1">
        <v>2.80171</v>
      </c>
    </row>
    <row r="44294">
      <c r="A44294" s="1">
        <v>45805.579625</v>
      </c>
      <c r="B44294" s="1">
        <v>3.778832</v>
      </c>
      <c r="C44294" s="2">
        <f t="shared" si="1"/>
        <v>2.978832</v>
      </c>
      <c r="D44294" s="1">
        <v>2.801893</v>
      </c>
    </row>
    <row r="44295">
      <c r="A44295" s="1">
        <v>45806.6265</v>
      </c>
      <c r="B44295" s="1">
        <v>3.77885</v>
      </c>
      <c r="C44295" s="2">
        <f t="shared" si="1"/>
        <v>2.97885</v>
      </c>
      <c r="D44295" s="1">
        <v>2.801934</v>
      </c>
    </row>
    <row r="44296">
      <c r="A44296" s="1">
        <v>45807.65775</v>
      </c>
      <c r="B44296" s="1">
        <v>3.778672</v>
      </c>
      <c r="C44296" s="2">
        <f t="shared" si="1"/>
        <v>2.978672</v>
      </c>
      <c r="D44296" s="1">
        <v>2.801656</v>
      </c>
    </row>
    <row r="44297">
      <c r="A44297" s="1">
        <v>45808.689</v>
      </c>
      <c r="B44297" s="1">
        <v>3.778855</v>
      </c>
      <c r="C44297" s="2">
        <f t="shared" si="1"/>
        <v>2.978855</v>
      </c>
      <c r="D44297" s="1">
        <v>2.801936</v>
      </c>
    </row>
    <row r="44298">
      <c r="A44298" s="1">
        <v>45809.72025</v>
      </c>
      <c r="B44298" s="1">
        <v>3.778735</v>
      </c>
      <c r="C44298" s="2">
        <f t="shared" si="1"/>
        <v>2.978735</v>
      </c>
      <c r="D44298" s="1">
        <v>2.801926</v>
      </c>
    </row>
    <row r="44299">
      <c r="A44299" s="1">
        <v>45810.7515</v>
      </c>
      <c r="B44299" s="1">
        <v>3.778921</v>
      </c>
      <c r="C44299" s="2">
        <f t="shared" si="1"/>
        <v>2.978921</v>
      </c>
      <c r="D44299" s="1">
        <v>2.801707</v>
      </c>
    </row>
    <row r="44300">
      <c r="A44300" s="1">
        <v>45811.798375</v>
      </c>
      <c r="B44300" s="1">
        <v>3.778921</v>
      </c>
      <c r="C44300" s="2">
        <f t="shared" si="1"/>
        <v>2.978921</v>
      </c>
      <c r="D44300" s="1">
        <v>2.801705</v>
      </c>
    </row>
    <row r="44301">
      <c r="A44301" s="1">
        <v>45812.829625</v>
      </c>
      <c r="B44301" s="1">
        <v>3.778944</v>
      </c>
      <c r="C44301" s="2">
        <f t="shared" si="1"/>
        <v>2.978944</v>
      </c>
      <c r="D44301" s="1">
        <v>2.801908</v>
      </c>
    </row>
    <row r="44302">
      <c r="A44302" s="1">
        <v>45813.860875</v>
      </c>
      <c r="B44302" s="1">
        <v>3.778758</v>
      </c>
      <c r="C44302" s="2">
        <f t="shared" si="1"/>
        <v>2.978758</v>
      </c>
      <c r="D44302" s="1">
        <v>2.801926</v>
      </c>
    </row>
    <row r="44303">
      <c r="A44303" s="1">
        <v>45814.892125</v>
      </c>
      <c r="B44303" s="1">
        <v>3.779031</v>
      </c>
      <c r="C44303" s="2">
        <f t="shared" si="1"/>
        <v>2.979031</v>
      </c>
      <c r="D44303" s="1">
        <v>2.80188</v>
      </c>
    </row>
    <row r="44304">
      <c r="A44304" s="1">
        <v>45815.923375</v>
      </c>
      <c r="B44304" s="1">
        <v>3.779001</v>
      </c>
      <c r="C44304" s="2">
        <f t="shared" si="1"/>
        <v>2.979001</v>
      </c>
      <c r="D44304" s="1">
        <v>2.80185</v>
      </c>
    </row>
    <row r="44305">
      <c r="A44305" s="1">
        <v>45816.954625</v>
      </c>
      <c r="B44305" s="1">
        <v>3.778819</v>
      </c>
      <c r="C44305" s="2">
        <f t="shared" si="1"/>
        <v>2.978819</v>
      </c>
      <c r="D44305" s="1">
        <v>2.801705</v>
      </c>
    </row>
    <row r="44306">
      <c r="A44306" s="1">
        <v>45818.0015</v>
      </c>
      <c r="B44306" s="1">
        <v>3.779029</v>
      </c>
      <c r="C44306" s="2">
        <f t="shared" si="1"/>
        <v>2.979029</v>
      </c>
      <c r="D44306" s="1">
        <v>2.80184</v>
      </c>
    </row>
    <row r="44307">
      <c r="A44307" s="1">
        <v>45819.03275</v>
      </c>
      <c r="B44307" s="1">
        <v>3.779051</v>
      </c>
      <c r="C44307" s="2">
        <f t="shared" si="1"/>
        <v>2.979051</v>
      </c>
      <c r="D44307" s="1">
        <v>2.801863</v>
      </c>
    </row>
    <row r="44308">
      <c r="A44308" s="1">
        <v>45820.064</v>
      </c>
      <c r="B44308" s="1">
        <v>3.778916</v>
      </c>
      <c r="C44308" s="2">
        <f t="shared" si="1"/>
        <v>2.978916</v>
      </c>
      <c r="D44308" s="1">
        <v>2.80199</v>
      </c>
    </row>
    <row r="44309">
      <c r="A44309" s="1">
        <v>45821.09525</v>
      </c>
      <c r="B44309" s="1">
        <v>3.778947</v>
      </c>
      <c r="C44309" s="2">
        <f t="shared" si="1"/>
        <v>2.978947</v>
      </c>
      <c r="D44309" s="1">
        <v>2.801646</v>
      </c>
    </row>
    <row r="44310">
      <c r="A44310" s="1">
        <v>45822.1265</v>
      </c>
      <c r="B44310" s="1">
        <v>3.779003</v>
      </c>
      <c r="C44310" s="2">
        <f t="shared" si="1"/>
        <v>2.979003</v>
      </c>
      <c r="D44310" s="1">
        <v>2.80185</v>
      </c>
    </row>
    <row r="44311">
      <c r="A44311" s="1">
        <v>45823.189</v>
      </c>
      <c r="B44311" s="1">
        <v>3.77895</v>
      </c>
      <c r="C44311" s="2">
        <f t="shared" si="1"/>
        <v>2.97895</v>
      </c>
      <c r="D44311" s="1">
        <v>2.801745</v>
      </c>
    </row>
    <row r="44312">
      <c r="A44312" s="1">
        <v>45824.22025</v>
      </c>
      <c r="B44312" s="1">
        <v>3.778988</v>
      </c>
      <c r="C44312" s="2">
        <f t="shared" si="1"/>
        <v>2.978988</v>
      </c>
      <c r="D44312" s="1">
        <v>2.801863</v>
      </c>
    </row>
    <row r="44313">
      <c r="A44313" s="1">
        <v>45825.2515</v>
      </c>
      <c r="B44313" s="1">
        <v>3.778876</v>
      </c>
      <c r="C44313" s="2">
        <f t="shared" si="1"/>
        <v>2.978876</v>
      </c>
      <c r="D44313" s="1">
        <v>2.801852</v>
      </c>
    </row>
    <row r="44314">
      <c r="A44314" s="1">
        <v>45826.28275</v>
      </c>
      <c r="B44314" s="1">
        <v>3.778748</v>
      </c>
      <c r="C44314" s="2">
        <f t="shared" si="1"/>
        <v>2.978748</v>
      </c>
      <c r="D44314" s="1">
        <v>2.801779</v>
      </c>
    </row>
    <row r="44315">
      <c r="A44315" s="1">
        <v>45827.329625</v>
      </c>
      <c r="B44315" s="1">
        <v>3.778651</v>
      </c>
      <c r="C44315" s="2">
        <f t="shared" si="1"/>
        <v>2.978651</v>
      </c>
      <c r="D44315" s="1">
        <v>2.801939</v>
      </c>
    </row>
    <row r="44316">
      <c r="A44316" s="1">
        <v>45828.360875</v>
      </c>
      <c r="B44316" s="1">
        <v>3.77872</v>
      </c>
      <c r="C44316" s="2">
        <f t="shared" si="1"/>
        <v>2.97872</v>
      </c>
      <c r="D44316" s="1">
        <v>2.801626</v>
      </c>
    </row>
    <row r="44317">
      <c r="A44317" s="1">
        <v>45829.392125</v>
      </c>
      <c r="B44317" s="1">
        <v>3.77872</v>
      </c>
      <c r="C44317" s="2">
        <f t="shared" si="1"/>
        <v>2.97872</v>
      </c>
      <c r="D44317" s="1">
        <v>2.801679</v>
      </c>
    </row>
    <row r="44318">
      <c r="A44318" s="1">
        <v>45830.439</v>
      </c>
      <c r="B44318" s="1">
        <v>3.778972</v>
      </c>
      <c r="C44318" s="2">
        <f t="shared" si="1"/>
        <v>2.978972</v>
      </c>
      <c r="D44318" s="1">
        <v>2.801689</v>
      </c>
    </row>
    <row r="44319">
      <c r="A44319" s="1">
        <v>45831.47025</v>
      </c>
      <c r="B44319" s="1">
        <v>3.778598</v>
      </c>
      <c r="C44319" s="2">
        <f t="shared" si="1"/>
        <v>2.978598</v>
      </c>
      <c r="D44319" s="1">
        <v>2.801799</v>
      </c>
    </row>
    <row r="44320">
      <c r="A44320" s="1">
        <v>45832.5015</v>
      </c>
      <c r="B44320" s="1">
        <v>3.778791</v>
      </c>
      <c r="C44320" s="2">
        <f t="shared" si="1"/>
        <v>2.978791</v>
      </c>
      <c r="D44320" s="1">
        <v>2.801789</v>
      </c>
    </row>
    <row r="44321">
      <c r="A44321" s="1">
        <v>45833.53275</v>
      </c>
      <c r="B44321" s="1">
        <v>3.778552</v>
      </c>
      <c r="C44321" s="2">
        <f t="shared" si="1"/>
        <v>2.978552</v>
      </c>
      <c r="D44321" s="1">
        <v>2.801613</v>
      </c>
    </row>
    <row r="44322">
      <c r="A44322" s="1">
        <v>45834.564</v>
      </c>
      <c r="B44322" s="1">
        <v>3.778463</v>
      </c>
      <c r="C44322" s="2">
        <f t="shared" si="1"/>
        <v>2.978463</v>
      </c>
      <c r="D44322" s="1">
        <v>2.801498</v>
      </c>
    </row>
    <row r="44323">
      <c r="A44323" s="1">
        <v>45835.610875</v>
      </c>
      <c r="B44323" s="1">
        <v>3.778547</v>
      </c>
      <c r="C44323" s="2">
        <f t="shared" si="1"/>
        <v>2.978547</v>
      </c>
      <c r="D44323" s="1">
        <v>2.80171</v>
      </c>
    </row>
    <row r="44324">
      <c r="A44324" s="1">
        <v>45836.642125</v>
      </c>
      <c r="B44324" s="1">
        <v>3.778521</v>
      </c>
      <c r="C44324" s="2">
        <f t="shared" si="1"/>
        <v>2.978521</v>
      </c>
      <c r="D44324" s="1">
        <v>2.80161</v>
      </c>
    </row>
    <row r="44325">
      <c r="A44325" s="1">
        <v>45837.673375</v>
      </c>
      <c r="B44325" s="1">
        <v>3.778386</v>
      </c>
      <c r="C44325" s="2">
        <f t="shared" si="1"/>
        <v>2.978386</v>
      </c>
      <c r="D44325" s="1">
        <v>2.801641</v>
      </c>
    </row>
    <row r="44326">
      <c r="A44326" s="1">
        <v>45838.704625</v>
      </c>
      <c r="B44326" s="1">
        <v>3.778225</v>
      </c>
      <c r="C44326" s="2">
        <f t="shared" si="1"/>
        <v>2.978225</v>
      </c>
      <c r="D44326" s="1">
        <v>2.801689</v>
      </c>
    </row>
    <row r="44327">
      <c r="A44327" s="1">
        <v>45839.735875</v>
      </c>
      <c r="B44327" s="1">
        <v>3.778276</v>
      </c>
      <c r="C44327" s="2">
        <f t="shared" si="1"/>
        <v>2.978276</v>
      </c>
      <c r="D44327" s="1">
        <v>2.801618</v>
      </c>
    </row>
    <row r="44328">
      <c r="A44328" s="1">
        <v>45840.767125</v>
      </c>
      <c r="B44328" s="1">
        <v>3.778312</v>
      </c>
      <c r="C44328" s="2">
        <f t="shared" si="1"/>
        <v>2.978312</v>
      </c>
      <c r="D44328" s="1">
        <v>2.801669</v>
      </c>
    </row>
    <row r="44329">
      <c r="A44329" s="1">
        <v>45841.814</v>
      </c>
      <c r="B44329" s="1">
        <v>3.778276</v>
      </c>
      <c r="C44329" s="2">
        <f t="shared" si="1"/>
        <v>2.978276</v>
      </c>
      <c r="D44329" s="1">
        <v>2.801593</v>
      </c>
    </row>
    <row r="44330">
      <c r="A44330" s="1">
        <v>45842.84525</v>
      </c>
      <c r="B44330" s="1">
        <v>3.778123</v>
      </c>
      <c r="C44330" s="2">
        <f t="shared" si="1"/>
        <v>2.978123</v>
      </c>
      <c r="D44330" s="1">
        <v>2.801509</v>
      </c>
    </row>
    <row r="44331">
      <c r="A44331" s="1">
        <v>45843.8765</v>
      </c>
      <c r="B44331" s="1">
        <v>3.778172</v>
      </c>
      <c r="C44331" s="2">
        <f t="shared" si="1"/>
        <v>2.978172</v>
      </c>
      <c r="D44331" s="1">
        <v>2.801516</v>
      </c>
    </row>
    <row r="44332">
      <c r="A44332" s="1">
        <v>45844.90775</v>
      </c>
      <c r="B44332" s="1">
        <v>3.778215</v>
      </c>
      <c r="C44332" s="2">
        <f t="shared" si="1"/>
        <v>2.978215</v>
      </c>
      <c r="D44332" s="1">
        <v>2.8016</v>
      </c>
    </row>
    <row r="44333">
      <c r="A44333" s="1">
        <v>45845.939</v>
      </c>
      <c r="B44333" s="1">
        <v>3.778034</v>
      </c>
      <c r="C44333" s="2">
        <f t="shared" si="1"/>
        <v>2.978034</v>
      </c>
      <c r="D44333" s="1">
        <v>2.801526</v>
      </c>
    </row>
    <row r="44334">
      <c r="A44334" s="1">
        <v>45846.97025</v>
      </c>
      <c r="B44334" s="1">
        <v>3.77794</v>
      </c>
      <c r="C44334" s="2">
        <f t="shared" si="1"/>
        <v>2.97794</v>
      </c>
      <c r="D44334" s="1">
        <v>2.801493</v>
      </c>
    </row>
    <row r="44335">
      <c r="A44335" s="1">
        <v>45848.0015</v>
      </c>
      <c r="B44335" s="1">
        <v>3.77794</v>
      </c>
      <c r="C44335" s="2">
        <f t="shared" si="1"/>
        <v>2.97794</v>
      </c>
      <c r="D44335" s="1">
        <v>2.801516</v>
      </c>
    </row>
    <row r="44336">
      <c r="A44336" s="1">
        <v>45849.048375</v>
      </c>
      <c r="B44336" s="1">
        <v>3.777851</v>
      </c>
      <c r="C44336" s="2">
        <f t="shared" si="1"/>
        <v>2.977851</v>
      </c>
      <c r="D44336" s="1">
        <v>2.801503</v>
      </c>
    </row>
    <row r="44337">
      <c r="A44337" s="1">
        <v>45850.079625</v>
      </c>
      <c r="B44337" s="1">
        <v>3.777754</v>
      </c>
      <c r="C44337" s="2">
        <f t="shared" si="1"/>
        <v>2.977754</v>
      </c>
      <c r="D44337" s="1">
        <v>2.801519</v>
      </c>
    </row>
    <row r="44338">
      <c r="A44338" s="1">
        <v>45851.110875</v>
      </c>
      <c r="B44338" s="1">
        <v>3.777588</v>
      </c>
      <c r="C44338" s="2">
        <f t="shared" si="1"/>
        <v>2.977588</v>
      </c>
      <c r="D44338" s="1">
        <v>2.801562</v>
      </c>
    </row>
    <row r="44339">
      <c r="A44339" s="1">
        <v>45852.142125</v>
      </c>
      <c r="B44339" s="1">
        <v>3.777693</v>
      </c>
      <c r="C44339" s="2">
        <f t="shared" si="1"/>
        <v>2.977693</v>
      </c>
      <c r="D44339" s="1">
        <v>2.801473</v>
      </c>
    </row>
    <row r="44340">
      <c r="A44340" s="1">
        <v>45853.173375</v>
      </c>
      <c r="B44340" s="1">
        <v>3.77784</v>
      </c>
      <c r="C44340" s="2">
        <f t="shared" si="1"/>
        <v>2.97784</v>
      </c>
      <c r="D44340" s="1">
        <v>2.801654</v>
      </c>
    </row>
    <row r="44341">
      <c r="A44341" s="1">
        <v>45854.204625</v>
      </c>
      <c r="B44341" s="1">
        <v>3.777563</v>
      </c>
      <c r="C44341" s="2">
        <f t="shared" si="1"/>
        <v>2.977563</v>
      </c>
      <c r="D44341" s="1">
        <v>2.801526</v>
      </c>
    </row>
    <row r="44342">
      <c r="A44342" s="1">
        <v>45855.235875</v>
      </c>
      <c r="B44342" s="1">
        <v>3.777616</v>
      </c>
      <c r="C44342" s="2">
        <f t="shared" si="1"/>
        <v>2.977616</v>
      </c>
      <c r="D44342" s="1">
        <v>2.801549</v>
      </c>
    </row>
    <row r="44343">
      <c r="A44343" s="1">
        <v>45856.28275</v>
      </c>
      <c r="B44343" s="1">
        <v>3.777522</v>
      </c>
      <c r="C44343" s="2">
        <f t="shared" si="1"/>
        <v>2.977522</v>
      </c>
      <c r="D44343" s="1">
        <v>2.80158</v>
      </c>
    </row>
    <row r="44344">
      <c r="A44344" s="1">
        <v>45857.314</v>
      </c>
      <c r="B44344" s="1">
        <v>3.777527</v>
      </c>
      <c r="C44344" s="2">
        <f t="shared" si="1"/>
        <v>2.977527</v>
      </c>
      <c r="D44344" s="1">
        <v>2.80157</v>
      </c>
    </row>
    <row r="44345">
      <c r="A44345" s="1">
        <v>45858.34525</v>
      </c>
      <c r="B44345" s="1">
        <v>3.777476</v>
      </c>
      <c r="C44345" s="2">
        <f t="shared" si="1"/>
        <v>2.977476</v>
      </c>
      <c r="D44345" s="1">
        <v>2.801386</v>
      </c>
    </row>
    <row r="44346">
      <c r="A44346" s="1">
        <v>45859.3765</v>
      </c>
      <c r="B44346" s="1">
        <v>3.777251</v>
      </c>
      <c r="C44346" s="2">
        <f t="shared" si="1"/>
        <v>2.977251</v>
      </c>
      <c r="D44346" s="1">
        <v>2.801282</v>
      </c>
    </row>
    <row r="44347">
      <c r="A44347" s="1">
        <v>45860.40775</v>
      </c>
      <c r="B44347" s="1">
        <v>3.777201</v>
      </c>
      <c r="C44347" s="2">
        <f t="shared" si="1"/>
        <v>2.977201</v>
      </c>
      <c r="D44347" s="1">
        <v>2.801453</v>
      </c>
    </row>
    <row r="44348">
      <c r="A44348" s="1">
        <v>45861.454625</v>
      </c>
      <c r="B44348" s="1">
        <v>3.777254</v>
      </c>
      <c r="C44348" s="2">
        <f t="shared" si="1"/>
        <v>2.977254</v>
      </c>
      <c r="D44348" s="1">
        <v>2.80146</v>
      </c>
    </row>
    <row r="44349">
      <c r="A44349" s="1">
        <v>45862.485875</v>
      </c>
      <c r="B44349" s="1">
        <v>3.777195</v>
      </c>
      <c r="C44349" s="2">
        <f t="shared" si="1"/>
        <v>2.977195</v>
      </c>
      <c r="D44349" s="1">
        <v>2.801366</v>
      </c>
    </row>
    <row r="44350">
      <c r="A44350" s="1">
        <v>45863.517125</v>
      </c>
      <c r="B44350" s="1">
        <v>3.777058</v>
      </c>
      <c r="C44350" s="2">
        <f t="shared" si="1"/>
        <v>2.977058</v>
      </c>
      <c r="D44350" s="1">
        <v>2.801396</v>
      </c>
    </row>
    <row r="44351">
      <c r="A44351" s="1">
        <v>45864.548375</v>
      </c>
      <c r="B44351" s="1">
        <v>3.777165</v>
      </c>
      <c r="C44351" s="2">
        <f t="shared" si="1"/>
        <v>2.977165</v>
      </c>
      <c r="D44351" s="1">
        <v>2.801287</v>
      </c>
    </row>
    <row r="44352">
      <c r="A44352" s="1">
        <v>45865.579625</v>
      </c>
      <c r="B44352" s="1">
        <v>3.777012</v>
      </c>
      <c r="C44352" s="2">
        <f t="shared" si="1"/>
        <v>2.977012</v>
      </c>
      <c r="D44352" s="1">
        <v>2.801412</v>
      </c>
    </row>
    <row r="44353">
      <c r="A44353" s="1">
        <v>45866.610875</v>
      </c>
      <c r="B44353" s="1">
        <v>3.777218</v>
      </c>
      <c r="C44353" s="2">
        <f t="shared" si="1"/>
        <v>2.977218</v>
      </c>
      <c r="D44353" s="1">
        <v>2.801509</v>
      </c>
    </row>
    <row r="44354">
      <c r="A44354" s="1">
        <v>45867.642125</v>
      </c>
      <c r="B44354" s="1">
        <v>3.777162</v>
      </c>
      <c r="C44354" s="2">
        <f t="shared" si="1"/>
        <v>2.977162</v>
      </c>
      <c r="D44354" s="1">
        <v>2.801295</v>
      </c>
    </row>
    <row r="44355">
      <c r="A44355" s="1">
        <v>45868.689</v>
      </c>
      <c r="B44355" s="1">
        <v>3.776984</v>
      </c>
      <c r="C44355" s="2">
        <f t="shared" si="1"/>
        <v>2.976984</v>
      </c>
      <c r="D44355" s="1">
        <v>2.801404</v>
      </c>
    </row>
    <row r="44356">
      <c r="A44356" s="1">
        <v>45869.72025</v>
      </c>
      <c r="B44356" s="1">
        <v>3.777068</v>
      </c>
      <c r="C44356" s="2">
        <f t="shared" si="1"/>
        <v>2.977068</v>
      </c>
      <c r="D44356" s="1">
        <v>2.80145</v>
      </c>
    </row>
    <row r="44357">
      <c r="A44357" s="1">
        <v>45870.7515</v>
      </c>
      <c r="B44357" s="1">
        <v>3.776984</v>
      </c>
      <c r="C44357" s="2">
        <f t="shared" si="1"/>
        <v>2.976984</v>
      </c>
      <c r="D44357" s="1">
        <v>2.801547</v>
      </c>
    </row>
    <row r="44358">
      <c r="A44358" s="1">
        <v>45871.78275</v>
      </c>
      <c r="B44358" s="1">
        <v>3.777058</v>
      </c>
      <c r="C44358" s="2">
        <f t="shared" si="1"/>
        <v>2.977058</v>
      </c>
      <c r="D44358" s="1">
        <v>2.801559</v>
      </c>
    </row>
    <row r="44359">
      <c r="A44359" s="1">
        <v>45872.829625</v>
      </c>
      <c r="B44359" s="1">
        <v>3.777127</v>
      </c>
      <c r="C44359" s="2">
        <f t="shared" si="1"/>
        <v>2.977127</v>
      </c>
      <c r="D44359" s="1">
        <v>2.801358</v>
      </c>
    </row>
    <row r="44360">
      <c r="A44360" s="1">
        <v>45873.860875</v>
      </c>
      <c r="B44360" s="1">
        <v>3.777025</v>
      </c>
      <c r="C44360" s="2">
        <f t="shared" si="1"/>
        <v>2.977025</v>
      </c>
      <c r="D44360" s="1">
        <v>2.801516</v>
      </c>
    </row>
    <row r="44361">
      <c r="A44361" s="1">
        <v>45874.892125</v>
      </c>
      <c r="B44361" s="1">
        <v>3.777042</v>
      </c>
      <c r="C44361" s="2">
        <f t="shared" si="1"/>
        <v>2.977042</v>
      </c>
      <c r="D44361" s="1">
        <v>2.801544</v>
      </c>
    </row>
    <row r="44362">
      <c r="A44362" s="1">
        <v>45875.923375</v>
      </c>
      <c r="B44362" s="1">
        <v>3.777086</v>
      </c>
      <c r="C44362" s="2">
        <f t="shared" si="1"/>
        <v>2.977086</v>
      </c>
      <c r="D44362" s="1">
        <v>2.801511</v>
      </c>
    </row>
    <row r="44363">
      <c r="A44363" s="1">
        <v>45876.954625</v>
      </c>
      <c r="B44363" s="1">
        <v>3.776785</v>
      </c>
      <c r="C44363" s="2">
        <f t="shared" si="1"/>
        <v>2.976785</v>
      </c>
      <c r="D44363" s="1">
        <v>2.801407</v>
      </c>
    </row>
    <row r="44364">
      <c r="A44364" s="1">
        <v>45877.985875</v>
      </c>
      <c r="B44364" s="1">
        <v>3.77677</v>
      </c>
      <c r="C44364" s="2">
        <f t="shared" si="1"/>
        <v>2.97677</v>
      </c>
      <c r="D44364" s="1">
        <v>2.801616</v>
      </c>
    </row>
    <row r="44365">
      <c r="A44365" s="1">
        <v>45879.03275</v>
      </c>
      <c r="B44365" s="1">
        <v>3.777014</v>
      </c>
      <c r="C44365" s="2">
        <f t="shared" si="1"/>
        <v>2.977014</v>
      </c>
      <c r="D44365" s="1">
        <v>2.801689</v>
      </c>
    </row>
    <row r="44366">
      <c r="A44366" s="1">
        <v>45880.064</v>
      </c>
      <c r="B44366" s="1">
        <v>3.776841</v>
      </c>
      <c r="C44366" s="2">
        <f t="shared" si="1"/>
        <v>2.976841</v>
      </c>
      <c r="D44366" s="1">
        <v>2.801305</v>
      </c>
    </row>
    <row r="44367">
      <c r="A44367" s="1">
        <v>45881.09525</v>
      </c>
      <c r="B44367" s="1">
        <v>3.776997</v>
      </c>
      <c r="C44367" s="2">
        <f t="shared" si="1"/>
        <v>2.976997</v>
      </c>
      <c r="D44367" s="1">
        <v>2.801542</v>
      </c>
    </row>
    <row r="44368">
      <c r="A44368" s="1">
        <v>45882.1265</v>
      </c>
      <c r="B44368" s="1">
        <v>3.776887</v>
      </c>
      <c r="C44368" s="2">
        <f t="shared" si="1"/>
        <v>2.976887</v>
      </c>
      <c r="D44368" s="1">
        <v>2.801577</v>
      </c>
    </row>
    <row r="44369">
      <c r="A44369" s="1">
        <v>45883.15775</v>
      </c>
      <c r="B44369" s="1">
        <v>3.776961</v>
      </c>
      <c r="C44369" s="2">
        <f t="shared" si="1"/>
        <v>2.976961</v>
      </c>
      <c r="D44369" s="1">
        <v>2.801672</v>
      </c>
    </row>
    <row r="44370">
      <c r="A44370" s="1">
        <v>45884.204625</v>
      </c>
      <c r="B44370" s="1">
        <v>3.776892</v>
      </c>
      <c r="C44370" s="2">
        <f t="shared" si="1"/>
        <v>2.976892</v>
      </c>
      <c r="D44370" s="1">
        <v>2.801633</v>
      </c>
    </row>
    <row r="44371">
      <c r="A44371" s="1">
        <v>45885.235875</v>
      </c>
      <c r="B44371" s="1">
        <v>3.776726</v>
      </c>
      <c r="C44371" s="2">
        <f t="shared" si="1"/>
        <v>2.976726</v>
      </c>
      <c r="D44371" s="1">
        <v>2.801473</v>
      </c>
    </row>
    <row r="44372">
      <c r="A44372" s="1">
        <v>45886.267125</v>
      </c>
      <c r="B44372" s="1">
        <v>3.776734</v>
      </c>
      <c r="C44372" s="2">
        <f t="shared" si="1"/>
        <v>2.976734</v>
      </c>
      <c r="D44372" s="1">
        <v>2.801389</v>
      </c>
    </row>
    <row r="44373">
      <c r="A44373" s="1">
        <v>45887.298375</v>
      </c>
      <c r="B44373" s="1">
        <v>3.776729</v>
      </c>
      <c r="C44373" s="2">
        <f t="shared" si="1"/>
        <v>2.976729</v>
      </c>
      <c r="D44373" s="1">
        <v>2.80134</v>
      </c>
    </row>
    <row r="44374">
      <c r="A44374" s="1">
        <v>45888.34525</v>
      </c>
      <c r="B44374" s="1">
        <v>3.776599</v>
      </c>
      <c r="C44374" s="2">
        <f t="shared" si="1"/>
        <v>2.976599</v>
      </c>
      <c r="D44374" s="1">
        <v>2.801389</v>
      </c>
    </row>
    <row r="44375">
      <c r="A44375" s="1">
        <v>45889.3765</v>
      </c>
      <c r="B44375" s="1">
        <v>3.776762</v>
      </c>
      <c r="C44375" s="2">
        <f t="shared" si="1"/>
        <v>2.976762</v>
      </c>
      <c r="D44375" s="1">
        <v>2.801534</v>
      </c>
    </row>
    <row r="44376">
      <c r="A44376" s="1">
        <v>45890.40775</v>
      </c>
      <c r="B44376" s="1">
        <v>3.776558</v>
      </c>
      <c r="C44376" s="2">
        <f t="shared" si="1"/>
        <v>2.976558</v>
      </c>
      <c r="D44376" s="1">
        <v>2.8016</v>
      </c>
    </row>
    <row r="44377">
      <c r="A44377" s="1">
        <v>45891.439</v>
      </c>
      <c r="B44377" s="1">
        <v>3.776614</v>
      </c>
      <c r="C44377" s="2">
        <f t="shared" si="1"/>
        <v>2.976614</v>
      </c>
      <c r="D44377" s="1">
        <v>2.801292</v>
      </c>
    </row>
    <row r="44378">
      <c r="A44378" s="1">
        <v>45892.47025</v>
      </c>
      <c r="B44378" s="1">
        <v>3.776726</v>
      </c>
      <c r="C44378" s="2">
        <f t="shared" si="1"/>
        <v>2.976726</v>
      </c>
      <c r="D44378" s="1">
        <v>2.801661</v>
      </c>
    </row>
    <row r="44379">
      <c r="A44379" s="1">
        <v>45893.5015</v>
      </c>
      <c r="B44379" s="1">
        <v>3.776479</v>
      </c>
      <c r="C44379" s="2">
        <f t="shared" si="1"/>
        <v>2.976479</v>
      </c>
      <c r="D44379" s="1">
        <v>2.801475</v>
      </c>
    </row>
    <row r="44380">
      <c r="A44380" s="1">
        <v>45894.548375</v>
      </c>
      <c r="B44380" s="1">
        <v>3.776517</v>
      </c>
      <c r="C44380" s="2">
        <f t="shared" si="1"/>
        <v>2.976517</v>
      </c>
      <c r="D44380" s="1">
        <v>2.80134</v>
      </c>
    </row>
    <row r="44381">
      <c r="A44381" s="1">
        <v>45895.579625</v>
      </c>
      <c r="B44381" s="1">
        <v>3.77652</v>
      </c>
      <c r="C44381" s="2">
        <f t="shared" si="1"/>
        <v>2.97652</v>
      </c>
      <c r="D44381" s="1">
        <v>2.801475</v>
      </c>
    </row>
    <row r="44382">
      <c r="A44382" s="1">
        <v>45896.610875</v>
      </c>
      <c r="B44382" s="1">
        <v>3.7764</v>
      </c>
      <c r="C44382" s="2">
        <f t="shared" si="1"/>
        <v>2.9764</v>
      </c>
      <c r="D44382" s="1">
        <v>2.8016</v>
      </c>
    </row>
    <row r="44383">
      <c r="A44383" s="1">
        <v>45897.642125</v>
      </c>
      <c r="B44383" s="1">
        <v>3.776461</v>
      </c>
      <c r="C44383" s="2">
        <f t="shared" si="1"/>
        <v>2.976461</v>
      </c>
      <c r="D44383" s="1">
        <v>2.801511</v>
      </c>
    </row>
    <row r="44384">
      <c r="A44384" s="1">
        <v>45898.673375</v>
      </c>
      <c r="B44384" s="1">
        <v>3.776301</v>
      </c>
      <c r="C44384" s="2">
        <f t="shared" si="1"/>
        <v>2.976301</v>
      </c>
      <c r="D44384" s="1">
        <v>2.801389</v>
      </c>
    </row>
    <row r="44385">
      <c r="A44385" s="1">
        <v>45899.704625</v>
      </c>
      <c r="B44385" s="1">
        <v>3.776492</v>
      </c>
      <c r="C44385" s="2">
        <f t="shared" si="1"/>
        <v>2.976492</v>
      </c>
      <c r="D44385" s="1">
        <v>2.801458</v>
      </c>
    </row>
    <row r="44386">
      <c r="A44386" s="1">
        <v>45900.7515</v>
      </c>
      <c r="B44386" s="1">
        <v>3.776482</v>
      </c>
      <c r="C44386" s="2">
        <f t="shared" si="1"/>
        <v>2.976482</v>
      </c>
      <c r="D44386" s="1">
        <v>2.801269</v>
      </c>
    </row>
    <row r="44387">
      <c r="A44387" s="1">
        <v>45901.78275</v>
      </c>
      <c r="B44387" s="1">
        <v>3.776349</v>
      </c>
      <c r="C44387" s="2">
        <f t="shared" si="1"/>
        <v>2.976349</v>
      </c>
      <c r="D44387" s="1">
        <v>2.801531</v>
      </c>
    </row>
    <row r="44388">
      <c r="A44388" s="1">
        <v>45902.814</v>
      </c>
      <c r="B44388" s="1">
        <v>3.776298</v>
      </c>
      <c r="C44388" s="2">
        <f t="shared" si="1"/>
        <v>2.976298</v>
      </c>
      <c r="D44388" s="1">
        <v>2.801496</v>
      </c>
    </row>
    <row r="44389">
      <c r="A44389" s="1">
        <v>45903.84525</v>
      </c>
      <c r="B44389" s="1">
        <v>3.776479</v>
      </c>
      <c r="C44389" s="2">
        <f t="shared" si="1"/>
        <v>2.976479</v>
      </c>
      <c r="D44389" s="1">
        <v>2.801483</v>
      </c>
    </row>
    <row r="44390">
      <c r="A44390" s="1">
        <v>45904.8765</v>
      </c>
      <c r="B44390" s="1">
        <v>3.776423</v>
      </c>
      <c r="C44390" s="2">
        <f t="shared" si="1"/>
        <v>2.976423</v>
      </c>
      <c r="D44390" s="1">
        <v>2.80131</v>
      </c>
    </row>
    <row r="44391">
      <c r="A44391" s="1">
        <v>45905.90775</v>
      </c>
      <c r="B44391" s="1">
        <v>3.776303</v>
      </c>
      <c r="C44391" s="2">
        <f t="shared" si="1"/>
        <v>2.976303</v>
      </c>
      <c r="D44391" s="1">
        <v>2.801315</v>
      </c>
    </row>
    <row r="44392">
      <c r="A44392" s="1">
        <v>45906.954625</v>
      </c>
      <c r="B44392" s="1">
        <v>3.776344</v>
      </c>
      <c r="C44392" s="2">
        <f t="shared" si="1"/>
        <v>2.976344</v>
      </c>
      <c r="D44392" s="1">
        <v>2.801412</v>
      </c>
    </row>
    <row r="44393">
      <c r="A44393" s="1">
        <v>45907.985875</v>
      </c>
      <c r="B44393" s="1">
        <v>3.776181</v>
      </c>
      <c r="C44393" s="2">
        <f t="shared" si="1"/>
        <v>2.976181</v>
      </c>
      <c r="D44393" s="1">
        <v>2.801526</v>
      </c>
    </row>
    <row r="44394">
      <c r="A44394" s="1">
        <v>45909.017125</v>
      </c>
      <c r="B44394" s="1">
        <v>3.77641</v>
      </c>
      <c r="C44394" s="2">
        <f t="shared" si="1"/>
        <v>2.97641</v>
      </c>
      <c r="D44394" s="1">
        <v>2.801424</v>
      </c>
    </row>
    <row r="44395">
      <c r="A44395" s="1">
        <v>45910.048375</v>
      </c>
      <c r="B44395" s="1">
        <v>3.776193</v>
      </c>
      <c r="C44395" s="2">
        <f t="shared" si="1"/>
        <v>2.976193</v>
      </c>
      <c r="D44395" s="1">
        <v>2.801478</v>
      </c>
    </row>
    <row r="44396">
      <c r="A44396" s="1">
        <v>45911.079625</v>
      </c>
      <c r="B44396" s="1">
        <v>3.776199</v>
      </c>
      <c r="C44396" s="2">
        <f t="shared" si="1"/>
        <v>2.976199</v>
      </c>
      <c r="D44396" s="1">
        <v>2.801526</v>
      </c>
    </row>
    <row r="44397">
      <c r="A44397" s="1">
        <v>45912.1265</v>
      </c>
      <c r="B44397" s="1">
        <v>3.776247</v>
      </c>
      <c r="C44397" s="2">
        <f t="shared" si="1"/>
        <v>2.976247</v>
      </c>
      <c r="D44397" s="1">
        <v>2.801384</v>
      </c>
    </row>
    <row r="44398">
      <c r="A44398" s="1">
        <v>45913.15775</v>
      </c>
      <c r="B44398" s="1">
        <v>3.776242</v>
      </c>
      <c r="C44398" s="2">
        <f t="shared" si="1"/>
        <v>2.976242</v>
      </c>
      <c r="D44398" s="1">
        <v>2.801496</v>
      </c>
    </row>
    <row r="44399">
      <c r="A44399" s="1">
        <v>45914.189</v>
      </c>
      <c r="B44399" s="1">
        <v>3.776122</v>
      </c>
      <c r="C44399" s="2">
        <f t="shared" si="1"/>
        <v>2.976122</v>
      </c>
      <c r="D44399" s="1">
        <v>2.801651</v>
      </c>
    </row>
    <row r="44400">
      <c r="A44400" s="1">
        <v>45915.22025</v>
      </c>
      <c r="B44400" s="1">
        <v>3.776127</v>
      </c>
      <c r="C44400" s="2">
        <f t="shared" si="1"/>
        <v>2.976127</v>
      </c>
      <c r="D44400" s="1">
        <v>2.801447</v>
      </c>
    </row>
    <row r="44401">
      <c r="A44401" s="1">
        <v>45916.267125</v>
      </c>
      <c r="B44401" s="1">
        <v>3.776148</v>
      </c>
      <c r="C44401" s="2">
        <f t="shared" si="1"/>
        <v>2.976148</v>
      </c>
      <c r="D44401" s="1">
        <v>2.801506</v>
      </c>
    </row>
    <row r="44402">
      <c r="A44402" s="1">
        <v>45917.298375</v>
      </c>
      <c r="B44402" s="1">
        <v>3.776094</v>
      </c>
      <c r="C44402" s="2">
        <f t="shared" si="1"/>
        <v>2.976094</v>
      </c>
      <c r="D44402" s="1">
        <v>2.801552</v>
      </c>
    </row>
    <row r="44403">
      <c r="A44403" s="1">
        <v>45918.329625</v>
      </c>
      <c r="B44403" s="1">
        <v>3.776089</v>
      </c>
      <c r="C44403" s="2">
        <f t="shared" si="1"/>
        <v>2.976089</v>
      </c>
      <c r="D44403" s="1">
        <v>2.801506</v>
      </c>
    </row>
    <row r="44404">
      <c r="A44404" s="1">
        <v>45919.360875</v>
      </c>
      <c r="B44404" s="1">
        <v>3.776099</v>
      </c>
      <c r="C44404" s="2">
        <f t="shared" si="1"/>
        <v>2.976099</v>
      </c>
      <c r="D44404" s="1">
        <v>2.801735</v>
      </c>
    </row>
    <row r="44405">
      <c r="A44405" s="1">
        <v>45920.40775</v>
      </c>
      <c r="B44405" s="1">
        <v>3.775992</v>
      </c>
      <c r="C44405" s="2">
        <f t="shared" si="1"/>
        <v>2.975992</v>
      </c>
      <c r="D44405" s="1">
        <v>2.801445</v>
      </c>
    </row>
    <row r="44406">
      <c r="A44406" s="1">
        <v>45921.439</v>
      </c>
      <c r="B44406" s="1">
        <v>3.776071</v>
      </c>
      <c r="C44406" s="2">
        <f t="shared" si="1"/>
        <v>2.976071</v>
      </c>
      <c r="D44406" s="1">
        <v>2.801509</v>
      </c>
    </row>
    <row r="44407">
      <c r="A44407" s="1">
        <v>45922.47025</v>
      </c>
      <c r="B44407" s="1">
        <v>3.776084</v>
      </c>
      <c r="C44407" s="2">
        <f t="shared" si="1"/>
        <v>2.976084</v>
      </c>
      <c r="D44407" s="1">
        <v>2.801437</v>
      </c>
    </row>
    <row r="44408">
      <c r="A44408" s="1">
        <v>45923.5015</v>
      </c>
      <c r="B44408" s="1">
        <v>3.776079</v>
      </c>
      <c r="C44408" s="2">
        <f t="shared" si="1"/>
        <v>2.976079</v>
      </c>
      <c r="D44408" s="1">
        <v>2.801524</v>
      </c>
    </row>
    <row r="44409">
      <c r="A44409" s="1">
        <v>45924.53275</v>
      </c>
      <c r="B44409" s="1">
        <v>3.776046</v>
      </c>
      <c r="C44409" s="2">
        <f t="shared" si="1"/>
        <v>2.976046</v>
      </c>
      <c r="D44409" s="1">
        <v>2.801427</v>
      </c>
    </row>
    <row r="44410">
      <c r="A44410" s="1">
        <v>45925.564</v>
      </c>
      <c r="B44410" s="1">
        <v>3.776145</v>
      </c>
      <c r="C44410" s="2">
        <f t="shared" si="1"/>
        <v>2.976145</v>
      </c>
      <c r="D44410" s="1">
        <v>2.801323</v>
      </c>
    </row>
    <row r="44411">
      <c r="A44411" s="1">
        <v>45926.610875</v>
      </c>
      <c r="B44411" s="1">
        <v>3.775961</v>
      </c>
      <c r="C44411" s="2">
        <f t="shared" si="1"/>
        <v>2.975961</v>
      </c>
      <c r="D44411" s="1">
        <v>2.801524</v>
      </c>
    </row>
    <row r="44412">
      <c r="A44412" s="1">
        <v>45927.642125</v>
      </c>
      <c r="B44412" s="1">
        <v>3.775982</v>
      </c>
      <c r="C44412" s="2">
        <f t="shared" si="1"/>
        <v>2.975982</v>
      </c>
      <c r="D44412" s="1">
        <v>2.801557</v>
      </c>
    </row>
    <row r="44413">
      <c r="A44413" s="1">
        <v>45928.673375</v>
      </c>
      <c r="B44413" s="1">
        <v>3.776168</v>
      </c>
      <c r="C44413" s="2">
        <f t="shared" si="1"/>
        <v>2.976168</v>
      </c>
      <c r="D44413" s="1">
        <v>2.801374</v>
      </c>
    </row>
    <row r="44414">
      <c r="A44414" s="1">
        <v>45929.704625</v>
      </c>
      <c r="B44414" s="1">
        <v>3.776119</v>
      </c>
      <c r="C44414" s="2">
        <f t="shared" si="1"/>
        <v>2.976119</v>
      </c>
      <c r="D44414" s="1">
        <v>2.801318</v>
      </c>
    </row>
    <row r="44415">
      <c r="A44415" s="1">
        <v>45930.735875</v>
      </c>
      <c r="B44415" s="1">
        <v>3.775834</v>
      </c>
      <c r="C44415" s="2">
        <f t="shared" si="1"/>
        <v>2.975834</v>
      </c>
      <c r="D44415" s="1">
        <v>2.801486</v>
      </c>
    </row>
    <row r="44416">
      <c r="A44416" s="1">
        <v>45931.767125</v>
      </c>
      <c r="B44416" s="1">
        <v>3.775995</v>
      </c>
      <c r="C44416" s="2">
        <f t="shared" si="1"/>
        <v>2.975995</v>
      </c>
      <c r="D44416" s="1">
        <v>2.80144</v>
      </c>
    </row>
    <row r="44417">
      <c r="A44417" s="1">
        <v>45932.814</v>
      </c>
      <c r="B44417" s="1">
        <v>3.7759</v>
      </c>
      <c r="C44417" s="2">
        <f t="shared" si="1"/>
        <v>2.9759</v>
      </c>
      <c r="D44417" s="1">
        <v>2.80132</v>
      </c>
    </row>
    <row r="44418">
      <c r="A44418" s="1">
        <v>45933.84525</v>
      </c>
      <c r="B44418" s="1">
        <v>3.775819</v>
      </c>
      <c r="C44418" s="2">
        <f t="shared" si="1"/>
        <v>2.975819</v>
      </c>
      <c r="D44418" s="1">
        <v>2.80134</v>
      </c>
    </row>
    <row r="44419">
      <c r="A44419" s="1">
        <v>45934.8765</v>
      </c>
      <c r="B44419" s="1">
        <v>3.775826</v>
      </c>
      <c r="C44419" s="2">
        <f t="shared" si="1"/>
        <v>2.975826</v>
      </c>
      <c r="D44419" s="1">
        <v>2.801333</v>
      </c>
    </row>
    <row r="44420">
      <c r="A44420" s="1">
        <v>45935.90775</v>
      </c>
      <c r="B44420" s="1">
        <v>3.775913</v>
      </c>
      <c r="C44420" s="2">
        <f t="shared" si="1"/>
        <v>2.975913</v>
      </c>
      <c r="D44420" s="1">
        <v>2.801386</v>
      </c>
    </row>
    <row r="44421">
      <c r="A44421" s="1">
        <v>45936.939</v>
      </c>
      <c r="B44421" s="1">
        <v>3.775974</v>
      </c>
      <c r="C44421" s="2">
        <f t="shared" si="1"/>
        <v>2.975974</v>
      </c>
      <c r="D44421" s="1">
        <v>2.801374</v>
      </c>
    </row>
    <row r="44422">
      <c r="A44422" s="1">
        <v>45937.97025</v>
      </c>
      <c r="B44422" s="1">
        <v>3.775819</v>
      </c>
      <c r="C44422" s="2">
        <f t="shared" si="1"/>
        <v>2.975819</v>
      </c>
      <c r="D44422" s="1">
        <v>2.801514</v>
      </c>
    </row>
    <row r="44423">
      <c r="A44423" s="1">
        <v>45939.0015</v>
      </c>
      <c r="B44423" s="1">
        <v>3.775898</v>
      </c>
      <c r="C44423" s="2">
        <f t="shared" si="1"/>
        <v>2.975898</v>
      </c>
      <c r="D44423" s="1">
        <v>2.801358</v>
      </c>
    </row>
    <row r="44424">
      <c r="A44424" s="1">
        <v>45940.048375</v>
      </c>
      <c r="B44424" s="1">
        <v>3.775712</v>
      </c>
      <c r="C44424" s="2">
        <f t="shared" si="1"/>
        <v>2.975712</v>
      </c>
      <c r="D44424" s="1">
        <v>2.801274</v>
      </c>
    </row>
    <row r="44425">
      <c r="A44425" s="1">
        <v>45941.079625</v>
      </c>
      <c r="B44425" s="1">
        <v>3.775602</v>
      </c>
      <c r="C44425" s="2">
        <f t="shared" si="1"/>
        <v>2.975602</v>
      </c>
      <c r="D44425" s="1">
        <v>2.801328</v>
      </c>
    </row>
    <row r="44426">
      <c r="A44426" s="1">
        <v>45942.110875</v>
      </c>
      <c r="B44426" s="1">
        <v>3.775732</v>
      </c>
      <c r="C44426" s="2">
        <f t="shared" si="1"/>
        <v>2.975732</v>
      </c>
      <c r="D44426" s="1">
        <v>2.80133</v>
      </c>
    </row>
    <row r="44427">
      <c r="A44427" s="1">
        <v>45943.142125</v>
      </c>
      <c r="B44427" s="1">
        <v>3.775556</v>
      </c>
      <c r="C44427" s="2">
        <f t="shared" si="1"/>
        <v>2.975556</v>
      </c>
      <c r="D44427" s="1">
        <v>2.801384</v>
      </c>
    </row>
    <row r="44428">
      <c r="A44428" s="1">
        <v>45944.189</v>
      </c>
      <c r="B44428" s="1">
        <v>3.775589</v>
      </c>
      <c r="C44428" s="2">
        <f t="shared" si="1"/>
        <v>2.975589</v>
      </c>
      <c r="D44428" s="1">
        <v>2.801572</v>
      </c>
    </row>
    <row r="44429">
      <c r="A44429" s="1">
        <v>45945.22025</v>
      </c>
      <c r="B44429" s="1">
        <v>3.775536</v>
      </c>
      <c r="C44429" s="2">
        <f t="shared" si="1"/>
        <v>2.975536</v>
      </c>
      <c r="D44429" s="1">
        <v>2.801241</v>
      </c>
    </row>
    <row r="44430">
      <c r="A44430" s="1">
        <v>45946.2515</v>
      </c>
      <c r="B44430" s="1">
        <v>3.775671</v>
      </c>
      <c r="C44430" s="2">
        <f t="shared" si="1"/>
        <v>2.975671</v>
      </c>
      <c r="D44430" s="1">
        <v>2.801468</v>
      </c>
    </row>
    <row r="44431">
      <c r="A44431" s="1">
        <v>45947.28275</v>
      </c>
      <c r="B44431" s="1">
        <v>3.775714</v>
      </c>
      <c r="C44431" s="2">
        <f t="shared" si="1"/>
        <v>2.975714</v>
      </c>
      <c r="D44431" s="1">
        <v>2.801295</v>
      </c>
    </row>
    <row r="44432">
      <c r="A44432" s="1">
        <v>45948.314</v>
      </c>
      <c r="B44432" s="1">
        <v>3.775602</v>
      </c>
      <c r="C44432" s="2">
        <f t="shared" si="1"/>
        <v>2.975602</v>
      </c>
      <c r="D44432" s="1">
        <v>2.801399</v>
      </c>
    </row>
    <row r="44433">
      <c r="A44433" s="1">
        <v>45949.34525</v>
      </c>
      <c r="B44433" s="1">
        <v>3.775357</v>
      </c>
      <c r="C44433" s="2">
        <f t="shared" si="1"/>
        <v>2.975357</v>
      </c>
      <c r="D44433" s="1">
        <v>2.801402</v>
      </c>
    </row>
    <row r="44434">
      <c r="A44434" s="1">
        <v>45950.392125</v>
      </c>
      <c r="B44434" s="1">
        <v>3.77539</v>
      </c>
      <c r="C44434" s="2">
        <f t="shared" si="1"/>
        <v>2.97539</v>
      </c>
      <c r="D44434" s="1">
        <v>2.80146</v>
      </c>
    </row>
    <row r="44435">
      <c r="A44435" s="1">
        <v>45951.423375</v>
      </c>
      <c r="B44435" s="1">
        <v>3.775316</v>
      </c>
      <c r="C44435" s="2">
        <f t="shared" si="1"/>
        <v>2.975316</v>
      </c>
      <c r="D44435" s="1">
        <v>2.801376</v>
      </c>
    </row>
    <row r="44436">
      <c r="A44436" s="1">
        <v>45952.454625</v>
      </c>
      <c r="B44436" s="1">
        <v>3.775627</v>
      </c>
      <c r="C44436" s="2">
        <f t="shared" si="1"/>
        <v>2.975627</v>
      </c>
      <c r="D44436" s="1">
        <v>2.801391</v>
      </c>
    </row>
    <row r="44437">
      <c r="A44437" s="1">
        <v>45953.485875</v>
      </c>
      <c r="B44437" s="1">
        <v>3.775357</v>
      </c>
      <c r="C44437" s="2">
        <f t="shared" si="1"/>
        <v>2.975357</v>
      </c>
      <c r="D44437" s="1">
        <v>2.801274</v>
      </c>
    </row>
    <row r="44438">
      <c r="A44438" s="1">
        <v>45954.517125</v>
      </c>
      <c r="B44438" s="1">
        <v>3.77564</v>
      </c>
      <c r="C44438" s="2">
        <f t="shared" si="1"/>
        <v>2.97564</v>
      </c>
      <c r="D44438" s="1">
        <v>2.801419</v>
      </c>
    </row>
    <row r="44439">
      <c r="A44439" s="1">
        <v>45955.548375</v>
      </c>
      <c r="B44439" s="1">
        <v>3.775426</v>
      </c>
      <c r="C44439" s="2">
        <f t="shared" si="1"/>
        <v>2.975426</v>
      </c>
      <c r="D44439" s="1">
        <v>2.80146</v>
      </c>
    </row>
    <row r="44440">
      <c r="A44440" s="1">
        <v>45956.579625</v>
      </c>
      <c r="B44440" s="1">
        <v>3.775431</v>
      </c>
      <c r="C44440" s="2">
        <f t="shared" si="1"/>
        <v>2.975431</v>
      </c>
      <c r="D44440" s="1">
        <v>2.801402</v>
      </c>
    </row>
    <row r="44441">
      <c r="A44441" s="1">
        <v>45957.6265</v>
      </c>
      <c r="B44441" s="1">
        <v>3.775367</v>
      </c>
      <c r="C44441" s="2">
        <f t="shared" si="1"/>
        <v>2.975367</v>
      </c>
      <c r="D44441" s="1">
        <v>2.801297</v>
      </c>
    </row>
    <row r="44442">
      <c r="A44442" s="1">
        <v>45958.65775</v>
      </c>
      <c r="B44442" s="1">
        <v>3.775293</v>
      </c>
      <c r="C44442" s="2">
        <f t="shared" si="1"/>
        <v>2.975293</v>
      </c>
      <c r="D44442" s="1">
        <v>2.801386</v>
      </c>
    </row>
    <row r="44443">
      <c r="A44443" s="1">
        <v>45959.704625</v>
      </c>
      <c r="B44443" s="1">
        <v>3.775288</v>
      </c>
      <c r="C44443" s="2">
        <f t="shared" si="1"/>
        <v>2.975288</v>
      </c>
      <c r="D44443" s="1">
        <v>2.801371</v>
      </c>
    </row>
    <row r="44444">
      <c r="A44444" s="1">
        <v>45960.735875</v>
      </c>
      <c r="B44444" s="1">
        <v>3.775199</v>
      </c>
      <c r="C44444" s="2">
        <f t="shared" si="1"/>
        <v>2.975199</v>
      </c>
      <c r="D44444" s="1">
        <v>2.801361</v>
      </c>
    </row>
    <row r="44445">
      <c r="A44445" s="1">
        <v>45961.767125</v>
      </c>
      <c r="B44445" s="1">
        <v>3.775237</v>
      </c>
      <c r="C44445" s="2">
        <f t="shared" si="1"/>
        <v>2.975237</v>
      </c>
      <c r="D44445" s="1">
        <v>2.801228</v>
      </c>
    </row>
    <row r="44446">
      <c r="A44446" s="1">
        <v>45962.814</v>
      </c>
      <c r="B44446" s="1">
        <v>3.774987</v>
      </c>
      <c r="C44446" s="2">
        <f t="shared" si="1"/>
        <v>2.974987</v>
      </c>
      <c r="D44446" s="1">
        <v>2.801323</v>
      </c>
    </row>
    <row r="44447">
      <c r="A44447" s="1">
        <v>45963.84525</v>
      </c>
      <c r="B44447" s="1">
        <v>3.774987</v>
      </c>
      <c r="C44447" s="2">
        <f t="shared" si="1"/>
        <v>2.974987</v>
      </c>
      <c r="D44447" s="1">
        <v>2.801552</v>
      </c>
    </row>
    <row r="44448">
      <c r="A44448" s="1">
        <v>45964.8765</v>
      </c>
      <c r="B44448" s="1">
        <v>3.775212</v>
      </c>
      <c r="C44448" s="2">
        <f t="shared" si="1"/>
        <v>2.975212</v>
      </c>
      <c r="D44448" s="1">
        <v>2.80129</v>
      </c>
    </row>
    <row r="44449">
      <c r="A44449" s="1">
        <v>45965.90775</v>
      </c>
      <c r="B44449" s="1">
        <v>3.774982</v>
      </c>
      <c r="C44449" s="2">
        <f t="shared" si="1"/>
        <v>2.974982</v>
      </c>
      <c r="D44449" s="1">
        <v>2.801302</v>
      </c>
    </row>
    <row r="44450">
      <c r="A44450" s="1">
        <v>45966.939</v>
      </c>
      <c r="B44450" s="1">
        <v>3.774794</v>
      </c>
      <c r="C44450" s="2">
        <f t="shared" si="1"/>
        <v>2.974794</v>
      </c>
      <c r="D44450" s="1">
        <v>2.801399</v>
      </c>
    </row>
    <row r="44451">
      <c r="A44451" s="1">
        <v>45967.97025</v>
      </c>
      <c r="B44451" s="1">
        <v>3.775102</v>
      </c>
      <c r="C44451" s="2">
        <f t="shared" si="1"/>
        <v>2.975102</v>
      </c>
      <c r="D44451" s="1">
        <v>2.801272</v>
      </c>
    </row>
    <row r="44452">
      <c r="A44452" s="1">
        <v>45969.017125</v>
      </c>
      <c r="B44452" s="1">
        <v>3.774993</v>
      </c>
      <c r="C44452" s="2">
        <f t="shared" si="1"/>
        <v>2.974993</v>
      </c>
      <c r="D44452" s="1">
        <v>2.801318</v>
      </c>
    </row>
    <row r="44453">
      <c r="A44453" s="1">
        <v>45970.048375</v>
      </c>
      <c r="B44453" s="1">
        <v>3.775046</v>
      </c>
      <c r="C44453" s="2">
        <f t="shared" si="1"/>
        <v>2.975046</v>
      </c>
      <c r="D44453" s="1">
        <v>2.801361</v>
      </c>
    </row>
    <row r="44454">
      <c r="A44454" s="1">
        <v>45971.079625</v>
      </c>
      <c r="B44454" s="1">
        <v>3.774934</v>
      </c>
      <c r="C44454" s="2">
        <f t="shared" si="1"/>
        <v>2.974934</v>
      </c>
      <c r="D44454" s="1">
        <v>2.801363</v>
      </c>
    </row>
    <row r="44455">
      <c r="A44455" s="1">
        <v>45972.110875</v>
      </c>
      <c r="B44455" s="1">
        <v>3.774916</v>
      </c>
      <c r="C44455" s="2">
        <f t="shared" si="1"/>
        <v>2.974916</v>
      </c>
      <c r="D44455" s="1">
        <v>2.801295</v>
      </c>
    </row>
    <row r="44456">
      <c r="A44456" s="1">
        <v>45973.142125</v>
      </c>
      <c r="B44456" s="1">
        <v>3.775033</v>
      </c>
      <c r="C44456" s="2">
        <f t="shared" si="1"/>
        <v>2.975033</v>
      </c>
      <c r="D44456" s="1">
        <v>2.801404</v>
      </c>
    </row>
    <row r="44457">
      <c r="A44457" s="1">
        <v>45974.189</v>
      </c>
      <c r="B44457" s="1">
        <v>3.774949</v>
      </c>
      <c r="C44457" s="2">
        <f t="shared" si="1"/>
        <v>2.974949</v>
      </c>
      <c r="D44457" s="1">
        <v>2.801379</v>
      </c>
    </row>
    <row r="44458">
      <c r="A44458" s="1">
        <v>45975.22025</v>
      </c>
      <c r="B44458" s="1">
        <v>3.774919</v>
      </c>
      <c r="C44458" s="2">
        <f t="shared" si="1"/>
        <v>2.974919</v>
      </c>
      <c r="D44458" s="1">
        <v>2.801335</v>
      </c>
    </row>
    <row r="44459">
      <c r="A44459" s="1">
        <v>45976.2515</v>
      </c>
      <c r="B44459" s="1">
        <v>3.775038</v>
      </c>
      <c r="C44459" s="2">
        <f t="shared" si="1"/>
        <v>2.975038</v>
      </c>
      <c r="D44459" s="1">
        <v>2.801361</v>
      </c>
    </row>
    <row r="44460">
      <c r="A44460" s="1">
        <v>45977.28275</v>
      </c>
      <c r="B44460" s="1">
        <v>3.774801</v>
      </c>
      <c r="C44460" s="2">
        <f t="shared" si="1"/>
        <v>2.974801</v>
      </c>
      <c r="D44460" s="1">
        <v>2.801267</v>
      </c>
    </row>
    <row r="44461">
      <c r="A44461" s="1">
        <v>45978.314</v>
      </c>
      <c r="B44461" s="1">
        <v>3.774771</v>
      </c>
      <c r="C44461" s="2">
        <f t="shared" si="1"/>
        <v>2.974771</v>
      </c>
      <c r="D44461" s="1">
        <v>2.80131</v>
      </c>
    </row>
    <row r="44462">
      <c r="A44462" s="1">
        <v>45979.360875</v>
      </c>
      <c r="B44462" s="1">
        <v>3.774773</v>
      </c>
      <c r="C44462" s="2">
        <f t="shared" si="1"/>
        <v>2.974773</v>
      </c>
      <c r="D44462" s="1">
        <v>2.801132</v>
      </c>
    </row>
    <row r="44463">
      <c r="A44463" s="1">
        <v>45980.392125</v>
      </c>
      <c r="B44463" s="1">
        <v>3.774883</v>
      </c>
      <c r="C44463" s="2">
        <f t="shared" si="1"/>
        <v>2.974883</v>
      </c>
      <c r="D44463" s="1">
        <v>2.801361</v>
      </c>
    </row>
    <row r="44464">
      <c r="A44464" s="1">
        <v>45981.423375</v>
      </c>
      <c r="B44464" s="1">
        <v>3.774776</v>
      </c>
      <c r="C44464" s="2">
        <f t="shared" si="1"/>
        <v>2.974776</v>
      </c>
      <c r="D44464" s="1">
        <v>2.801371</v>
      </c>
    </row>
    <row r="44465">
      <c r="A44465" s="1">
        <v>45982.47025</v>
      </c>
      <c r="B44465" s="1">
        <v>3.774692</v>
      </c>
      <c r="C44465" s="2">
        <f t="shared" si="1"/>
        <v>2.974692</v>
      </c>
      <c r="D44465" s="1">
        <v>2.801509</v>
      </c>
    </row>
    <row r="44466">
      <c r="A44466" s="1">
        <v>45983.5015</v>
      </c>
      <c r="B44466" s="1">
        <v>3.774735</v>
      </c>
      <c r="C44466" s="2">
        <f t="shared" si="1"/>
        <v>2.974735</v>
      </c>
      <c r="D44466" s="1">
        <v>2.801473</v>
      </c>
    </row>
    <row r="44467">
      <c r="A44467" s="1">
        <v>45984.548375</v>
      </c>
      <c r="B44467" s="1">
        <v>3.774804</v>
      </c>
      <c r="C44467" s="2">
        <f t="shared" si="1"/>
        <v>2.974804</v>
      </c>
      <c r="D44467" s="1">
        <v>2.801552</v>
      </c>
    </row>
    <row r="44468">
      <c r="A44468" s="1">
        <v>45985.579625</v>
      </c>
      <c r="B44468" s="1">
        <v>3.774944</v>
      </c>
      <c r="C44468" s="2">
        <f t="shared" si="1"/>
        <v>2.974944</v>
      </c>
      <c r="D44468" s="1">
        <v>2.801412</v>
      </c>
    </row>
    <row r="44469">
      <c r="A44469" s="1">
        <v>45986.610875</v>
      </c>
      <c r="B44469" s="1">
        <v>3.774743</v>
      </c>
      <c r="C44469" s="2">
        <f t="shared" si="1"/>
        <v>2.974743</v>
      </c>
      <c r="D44469" s="1">
        <v>2.801509</v>
      </c>
    </row>
    <row r="44470">
      <c r="A44470" s="1">
        <v>45987.65775</v>
      </c>
      <c r="B44470" s="1">
        <v>3.774748</v>
      </c>
      <c r="C44470" s="2">
        <f t="shared" si="1"/>
        <v>2.974748</v>
      </c>
      <c r="D44470" s="1">
        <v>2.801453</v>
      </c>
    </row>
    <row r="44471">
      <c r="A44471" s="1">
        <v>45988.689</v>
      </c>
      <c r="B44471" s="1">
        <v>3.775016</v>
      </c>
      <c r="C44471" s="2">
        <f t="shared" si="1"/>
        <v>2.975016</v>
      </c>
      <c r="D44471" s="1">
        <v>2.801458</v>
      </c>
    </row>
    <row r="44472">
      <c r="A44472" s="1">
        <v>45989.72025</v>
      </c>
      <c r="B44472" s="1">
        <v>3.774936</v>
      </c>
      <c r="C44472" s="2">
        <f t="shared" si="1"/>
        <v>2.974936</v>
      </c>
      <c r="D44472" s="1">
        <v>2.801552</v>
      </c>
    </row>
    <row r="44473">
      <c r="A44473" s="1">
        <v>45990.767125</v>
      </c>
      <c r="B44473" s="1">
        <v>3.774949</v>
      </c>
      <c r="C44473" s="2">
        <f t="shared" si="1"/>
        <v>2.974949</v>
      </c>
      <c r="D44473" s="1">
        <v>2.801506</v>
      </c>
    </row>
    <row r="44474">
      <c r="A44474" s="1">
        <v>45991.798375</v>
      </c>
      <c r="B44474" s="1">
        <v>3.774926</v>
      </c>
      <c r="C44474" s="2">
        <f t="shared" si="1"/>
        <v>2.974926</v>
      </c>
      <c r="D44474" s="1">
        <v>2.801424</v>
      </c>
    </row>
    <row r="44475">
      <c r="A44475" s="1">
        <v>45992.829625</v>
      </c>
      <c r="B44475" s="1">
        <v>3.774936</v>
      </c>
      <c r="C44475" s="2">
        <f t="shared" si="1"/>
        <v>2.974936</v>
      </c>
      <c r="D44475" s="1">
        <v>2.801516</v>
      </c>
    </row>
    <row r="44476">
      <c r="A44476" s="1">
        <v>45993.860875</v>
      </c>
      <c r="B44476" s="1">
        <v>3.774952</v>
      </c>
      <c r="C44476" s="2">
        <f t="shared" si="1"/>
        <v>2.974952</v>
      </c>
      <c r="D44476" s="1">
        <v>2.801463</v>
      </c>
    </row>
    <row r="44477">
      <c r="A44477" s="1">
        <v>45994.892125</v>
      </c>
      <c r="B44477" s="1">
        <v>3.774784</v>
      </c>
      <c r="C44477" s="2">
        <f t="shared" si="1"/>
        <v>2.974784</v>
      </c>
      <c r="D44477" s="1">
        <v>2.80161</v>
      </c>
    </row>
    <row r="44478">
      <c r="A44478" s="1">
        <v>45995.923375</v>
      </c>
      <c r="B44478" s="1">
        <v>3.77486</v>
      </c>
      <c r="C44478" s="2">
        <f t="shared" si="1"/>
        <v>2.97486</v>
      </c>
      <c r="D44478" s="1">
        <v>2.801481</v>
      </c>
    </row>
    <row r="44479">
      <c r="A44479" s="1">
        <v>45996.97025</v>
      </c>
      <c r="B44479" s="1">
        <v>3.774559</v>
      </c>
      <c r="C44479" s="2">
        <f t="shared" si="1"/>
        <v>2.974559</v>
      </c>
      <c r="D44479" s="1">
        <v>2.801432</v>
      </c>
    </row>
    <row r="44480">
      <c r="A44480" s="1">
        <v>45998.0015</v>
      </c>
      <c r="B44480" s="1">
        <v>3.774784</v>
      </c>
      <c r="C44480" s="2">
        <f t="shared" si="1"/>
        <v>2.974784</v>
      </c>
      <c r="D44480" s="1">
        <v>2.801338</v>
      </c>
    </row>
    <row r="44481">
      <c r="A44481" s="1">
        <v>45999.03275</v>
      </c>
      <c r="B44481" s="1">
        <v>3.774727</v>
      </c>
      <c r="C44481" s="2">
        <f t="shared" si="1"/>
        <v>2.974727</v>
      </c>
      <c r="D44481" s="1">
        <v>2.801445</v>
      </c>
    </row>
    <row r="44482">
      <c r="A44482" s="1">
        <v>46000.064</v>
      </c>
      <c r="B44482" s="1">
        <v>3.774592</v>
      </c>
      <c r="C44482" s="2">
        <f t="shared" si="1"/>
        <v>2.974592</v>
      </c>
      <c r="D44482" s="1">
        <v>2.801386</v>
      </c>
    </row>
    <row r="44483">
      <c r="A44483" s="1">
        <v>46001.09525</v>
      </c>
      <c r="B44483" s="1">
        <v>3.774776</v>
      </c>
      <c r="C44483" s="2">
        <f t="shared" si="1"/>
        <v>2.974776</v>
      </c>
      <c r="D44483" s="1">
        <v>2.801455</v>
      </c>
    </row>
    <row r="44484">
      <c r="A44484" s="1">
        <v>46002.1265</v>
      </c>
      <c r="B44484" s="1">
        <v>3.774911</v>
      </c>
      <c r="C44484" s="2">
        <f t="shared" si="1"/>
        <v>2.974911</v>
      </c>
      <c r="D44484" s="1">
        <v>2.801363</v>
      </c>
    </row>
    <row r="44485">
      <c r="A44485" s="1">
        <v>46003.173375</v>
      </c>
      <c r="B44485" s="1">
        <v>3.774835</v>
      </c>
      <c r="C44485" s="2">
        <f t="shared" si="1"/>
        <v>2.974835</v>
      </c>
      <c r="D44485" s="1">
        <v>2.801412</v>
      </c>
    </row>
    <row r="44486">
      <c r="A44486" s="1">
        <v>46004.204625</v>
      </c>
      <c r="B44486" s="1">
        <v>3.774738</v>
      </c>
      <c r="C44486" s="2">
        <f t="shared" si="1"/>
        <v>2.974738</v>
      </c>
      <c r="D44486" s="1">
        <v>2.801613</v>
      </c>
    </row>
    <row r="44487">
      <c r="A44487" s="1">
        <v>46005.235875</v>
      </c>
      <c r="B44487" s="1">
        <v>3.774924</v>
      </c>
      <c r="C44487" s="2">
        <f t="shared" si="1"/>
        <v>2.974924</v>
      </c>
      <c r="D44487" s="1">
        <v>2.801707</v>
      </c>
    </row>
    <row r="44488">
      <c r="A44488" s="1">
        <v>46006.267125</v>
      </c>
      <c r="B44488" s="1">
        <v>3.774733</v>
      </c>
      <c r="C44488" s="2">
        <f t="shared" si="1"/>
        <v>2.974733</v>
      </c>
      <c r="D44488" s="1">
        <v>2.801646</v>
      </c>
    </row>
    <row r="44489">
      <c r="A44489" s="1">
        <v>46007.298375</v>
      </c>
      <c r="B44489" s="1">
        <v>3.774773</v>
      </c>
      <c r="C44489" s="2">
        <f t="shared" si="1"/>
        <v>2.974773</v>
      </c>
      <c r="D44489" s="1">
        <v>2.801544</v>
      </c>
    </row>
    <row r="44490">
      <c r="A44490" s="1">
        <v>46008.34525</v>
      </c>
      <c r="B44490" s="1">
        <v>3.774911</v>
      </c>
      <c r="C44490" s="2">
        <f t="shared" si="1"/>
        <v>2.974911</v>
      </c>
      <c r="D44490" s="1">
        <v>2.801473</v>
      </c>
    </row>
    <row r="44491">
      <c r="A44491" s="1">
        <v>46009.3765</v>
      </c>
      <c r="B44491" s="1">
        <v>3.774878</v>
      </c>
      <c r="C44491" s="2">
        <f t="shared" si="1"/>
        <v>2.974878</v>
      </c>
      <c r="D44491" s="1">
        <v>2.801455</v>
      </c>
    </row>
    <row r="44492">
      <c r="A44492" s="1">
        <v>46010.40775</v>
      </c>
      <c r="B44492" s="1">
        <v>3.774919</v>
      </c>
      <c r="C44492" s="2">
        <f t="shared" si="1"/>
        <v>2.974919</v>
      </c>
      <c r="D44492" s="1">
        <v>2.801613</v>
      </c>
    </row>
    <row r="44493">
      <c r="A44493" s="1">
        <v>46011.439</v>
      </c>
      <c r="B44493" s="1">
        <v>3.774748</v>
      </c>
      <c r="C44493" s="2">
        <f t="shared" si="1"/>
        <v>2.974748</v>
      </c>
      <c r="D44493" s="1">
        <v>2.801493</v>
      </c>
    </row>
    <row r="44494">
      <c r="A44494" s="1">
        <v>46012.485875</v>
      </c>
      <c r="B44494" s="1">
        <v>3.774712</v>
      </c>
      <c r="C44494" s="2">
        <f t="shared" si="1"/>
        <v>2.974712</v>
      </c>
      <c r="D44494" s="1">
        <v>2.801559</v>
      </c>
    </row>
    <row r="44495">
      <c r="A44495" s="1">
        <v>46013.517125</v>
      </c>
      <c r="B44495" s="1">
        <v>3.774842</v>
      </c>
      <c r="C44495" s="2">
        <f t="shared" si="1"/>
        <v>2.974842</v>
      </c>
      <c r="D44495" s="1">
        <v>2.801682</v>
      </c>
    </row>
    <row r="44496">
      <c r="A44496" s="1">
        <v>46014.548375</v>
      </c>
      <c r="B44496" s="1">
        <v>3.774827</v>
      </c>
      <c r="C44496" s="2">
        <f t="shared" si="1"/>
        <v>2.974827</v>
      </c>
      <c r="D44496" s="1">
        <v>2.801626</v>
      </c>
    </row>
    <row r="44497">
      <c r="A44497" s="1">
        <v>46015.579625</v>
      </c>
      <c r="B44497" s="1">
        <v>3.775021</v>
      </c>
      <c r="C44497" s="2">
        <f t="shared" si="1"/>
        <v>2.975021</v>
      </c>
      <c r="D44497" s="1">
        <v>2.801608</v>
      </c>
    </row>
    <row r="44498">
      <c r="A44498" s="1">
        <v>46016.610875</v>
      </c>
      <c r="B44498" s="1">
        <v>3.775176</v>
      </c>
      <c r="C44498" s="2">
        <f t="shared" si="1"/>
        <v>2.975176</v>
      </c>
      <c r="D44498" s="1">
        <v>2.801567</v>
      </c>
    </row>
    <row r="44499">
      <c r="A44499" s="1">
        <v>46017.65775</v>
      </c>
      <c r="B44499" s="1">
        <v>3.774957</v>
      </c>
      <c r="C44499" s="2">
        <f t="shared" si="1"/>
        <v>2.974957</v>
      </c>
      <c r="D44499" s="1">
        <v>2.801631</v>
      </c>
    </row>
    <row r="44500">
      <c r="A44500" s="1">
        <v>46018.689</v>
      </c>
      <c r="B44500" s="1">
        <v>3.774947</v>
      </c>
      <c r="C44500" s="2">
        <f t="shared" si="1"/>
        <v>2.974947</v>
      </c>
      <c r="D44500" s="1">
        <v>2.801702</v>
      </c>
    </row>
    <row r="44501">
      <c r="A44501" s="1">
        <v>46019.72025</v>
      </c>
      <c r="B44501" s="1">
        <v>3.774952</v>
      </c>
      <c r="C44501" s="2">
        <f t="shared" si="1"/>
        <v>2.974952</v>
      </c>
      <c r="D44501" s="1">
        <v>2.80171</v>
      </c>
    </row>
    <row r="44502">
      <c r="A44502" s="1">
        <v>46020.767125</v>
      </c>
      <c r="B44502" s="1">
        <v>3.774863</v>
      </c>
      <c r="C44502" s="2">
        <f t="shared" si="1"/>
        <v>2.974863</v>
      </c>
      <c r="D44502" s="1">
        <v>2.801738</v>
      </c>
    </row>
    <row r="44503">
      <c r="A44503" s="1">
        <v>46021.814</v>
      </c>
      <c r="B44503" s="1">
        <v>3.775281</v>
      </c>
      <c r="C44503" s="2">
        <f t="shared" si="1"/>
        <v>2.975281</v>
      </c>
      <c r="D44503" s="1">
        <v>2.801875</v>
      </c>
    </row>
    <row r="44504">
      <c r="A44504" s="1">
        <v>46022.84525</v>
      </c>
      <c r="B44504" s="1">
        <v>3.775258</v>
      </c>
      <c r="C44504" s="2">
        <f t="shared" si="1"/>
        <v>2.975258</v>
      </c>
      <c r="D44504" s="1">
        <v>2.801804</v>
      </c>
    </row>
    <row r="44505">
      <c r="A44505" s="1">
        <v>46023.8765</v>
      </c>
      <c r="B44505" s="1">
        <v>3.775283</v>
      </c>
      <c r="C44505" s="2">
        <f t="shared" si="1"/>
        <v>2.975283</v>
      </c>
      <c r="D44505" s="1">
        <v>2.801735</v>
      </c>
    </row>
    <row r="44506">
      <c r="A44506" s="1">
        <v>46024.90775</v>
      </c>
      <c r="B44506" s="1">
        <v>3.77537</v>
      </c>
      <c r="C44506" s="2">
        <f t="shared" si="1"/>
        <v>2.97537</v>
      </c>
      <c r="D44506" s="1">
        <v>2.801987</v>
      </c>
    </row>
    <row r="44507">
      <c r="A44507" s="1">
        <v>46025.939</v>
      </c>
      <c r="B44507" s="1">
        <v>3.775372</v>
      </c>
      <c r="C44507" s="2">
        <f t="shared" si="1"/>
        <v>2.975372</v>
      </c>
      <c r="D44507" s="1">
        <v>2.801817</v>
      </c>
    </row>
    <row r="44508">
      <c r="A44508" s="1">
        <v>46026.985875</v>
      </c>
      <c r="B44508" s="1">
        <v>3.775329</v>
      </c>
      <c r="C44508" s="2">
        <f t="shared" si="1"/>
        <v>2.975329</v>
      </c>
      <c r="D44508" s="1">
        <v>2.801936</v>
      </c>
    </row>
    <row r="44509">
      <c r="A44509" s="1">
        <v>46028.017125</v>
      </c>
      <c r="B44509" s="1">
        <v>3.775418</v>
      </c>
      <c r="C44509" s="2">
        <f t="shared" si="1"/>
        <v>2.975418</v>
      </c>
      <c r="D44509" s="1">
        <v>2.801911</v>
      </c>
    </row>
    <row r="44510">
      <c r="A44510" s="1">
        <v>46029.048375</v>
      </c>
      <c r="B44510" s="1">
        <v>3.77524</v>
      </c>
      <c r="C44510" s="2">
        <f t="shared" si="1"/>
        <v>2.97524</v>
      </c>
      <c r="D44510" s="1">
        <v>2.801888</v>
      </c>
    </row>
    <row r="44511">
      <c r="A44511" s="1">
        <v>46030.079625</v>
      </c>
      <c r="B44511" s="1">
        <v>3.775209</v>
      </c>
      <c r="C44511" s="2">
        <f t="shared" si="1"/>
        <v>2.975209</v>
      </c>
      <c r="D44511" s="1">
        <v>2.80186</v>
      </c>
    </row>
    <row r="44512">
      <c r="A44512" s="1">
        <v>46031.110875</v>
      </c>
      <c r="B44512" s="1">
        <v>3.775599</v>
      </c>
      <c r="C44512" s="2">
        <f t="shared" si="1"/>
        <v>2.975599</v>
      </c>
      <c r="D44512" s="1">
        <v>2.801873</v>
      </c>
    </row>
    <row r="44513">
      <c r="A44513" s="1">
        <v>46032.15775</v>
      </c>
      <c r="B44513" s="1">
        <v>3.775362</v>
      </c>
      <c r="C44513" s="2">
        <f t="shared" si="1"/>
        <v>2.975362</v>
      </c>
      <c r="D44513" s="1">
        <v>2.801804</v>
      </c>
    </row>
    <row r="44514">
      <c r="A44514" s="1">
        <v>46033.189</v>
      </c>
      <c r="B44514" s="1">
        <v>3.775184</v>
      </c>
      <c r="C44514" s="2">
        <f t="shared" si="1"/>
        <v>2.975184</v>
      </c>
      <c r="D44514" s="1">
        <v>2.801878</v>
      </c>
    </row>
    <row r="44515">
      <c r="A44515" s="1">
        <v>46034.22025</v>
      </c>
      <c r="B44515" s="1">
        <v>3.775281</v>
      </c>
      <c r="C44515" s="2">
        <f t="shared" si="1"/>
        <v>2.975281</v>
      </c>
      <c r="D44515" s="1">
        <v>2.801967</v>
      </c>
    </row>
    <row r="44516">
      <c r="A44516" s="1">
        <v>46035.2515</v>
      </c>
      <c r="B44516" s="1">
        <v>3.775255</v>
      </c>
      <c r="C44516" s="2">
        <f t="shared" si="1"/>
        <v>2.975255</v>
      </c>
      <c r="D44516" s="1">
        <v>2.801873</v>
      </c>
    </row>
    <row r="44517">
      <c r="A44517" s="1">
        <v>46036.298375</v>
      </c>
      <c r="B44517" s="1">
        <v>3.77538</v>
      </c>
      <c r="C44517" s="2">
        <f t="shared" si="1"/>
        <v>2.97538</v>
      </c>
      <c r="D44517" s="1">
        <v>2.801914</v>
      </c>
    </row>
    <row r="44518">
      <c r="A44518" s="1">
        <v>46037.34525</v>
      </c>
      <c r="B44518" s="1">
        <v>3.775148</v>
      </c>
      <c r="C44518" s="2">
        <f t="shared" si="1"/>
        <v>2.975148</v>
      </c>
      <c r="D44518" s="1">
        <v>2.801921</v>
      </c>
    </row>
    <row r="44519">
      <c r="A44519" s="1">
        <v>46038.3765</v>
      </c>
      <c r="B44519" s="1">
        <v>3.775454</v>
      </c>
      <c r="C44519" s="2">
        <f t="shared" si="1"/>
        <v>2.975454</v>
      </c>
      <c r="D44519" s="1">
        <v>2.801868</v>
      </c>
    </row>
    <row r="44520">
      <c r="A44520" s="1">
        <v>46039.40775</v>
      </c>
      <c r="B44520" s="1">
        <v>3.775398</v>
      </c>
      <c r="C44520" s="2">
        <f t="shared" si="1"/>
        <v>2.975398</v>
      </c>
      <c r="D44520" s="1">
        <v>2.801952</v>
      </c>
    </row>
    <row r="44521">
      <c r="A44521" s="1">
        <v>46040.439</v>
      </c>
      <c r="B44521" s="1">
        <v>3.775423</v>
      </c>
      <c r="C44521" s="2">
        <f t="shared" si="1"/>
        <v>2.975423</v>
      </c>
      <c r="D44521" s="1">
        <v>2.802031</v>
      </c>
    </row>
    <row r="44522">
      <c r="A44522" s="1">
        <v>46041.47025</v>
      </c>
      <c r="B44522" s="1">
        <v>3.775219</v>
      </c>
      <c r="C44522" s="2">
        <f t="shared" si="1"/>
        <v>2.975219</v>
      </c>
      <c r="D44522" s="1">
        <v>2.802008</v>
      </c>
    </row>
    <row r="44523">
      <c r="A44523" s="1">
        <v>46042.5015</v>
      </c>
      <c r="B44523" s="1">
        <v>3.775242</v>
      </c>
      <c r="C44523" s="2">
        <f t="shared" si="1"/>
        <v>2.975242</v>
      </c>
      <c r="D44523" s="1">
        <v>2.801929</v>
      </c>
    </row>
    <row r="44524">
      <c r="A44524" s="1">
        <v>46043.548375</v>
      </c>
      <c r="B44524" s="1">
        <v>3.775347</v>
      </c>
      <c r="C44524" s="2">
        <f t="shared" si="1"/>
        <v>2.975347</v>
      </c>
      <c r="D44524" s="1">
        <v>2.802064</v>
      </c>
    </row>
    <row r="44525">
      <c r="A44525" s="1">
        <v>46044.579625</v>
      </c>
      <c r="B44525" s="1">
        <v>3.77526</v>
      </c>
      <c r="C44525" s="2">
        <f t="shared" si="1"/>
        <v>2.97526</v>
      </c>
      <c r="D44525" s="1">
        <v>2.801794</v>
      </c>
    </row>
    <row r="44526">
      <c r="A44526" s="1">
        <v>46045.610875</v>
      </c>
      <c r="B44526" s="1">
        <v>3.775467</v>
      </c>
      <c r="C44526" s="2">
        <f t="shared" si="1"/>
        <v>2.975467</v>
      </c>
      <c r="D44526" s="1">
        <v>2.80185</v>
      </c>
    </row>
    <row r="44527">
      <c r="A44527" s="1">
        <v>46046.642125</v>
      </c>
      <c r="B44527" s="1">
        <v>3.775385</v>
      </c>
      <c r="C44527" s="2">
        <f t="shared" si="1"/>
        <v>2.975385</v>
      </c>
      <c r="D44527" s="1">
        <v>2.802008</v>
      </c>
    </row>
    <row r="44528">
      <c r="A44528" s="1">
        <v>46047.673375</v>
      </c>
      <c r="B44528" s="1">
        <v>3.775311</v>
      </c>
      <c r="C44528" s="2">
        <f t="shared" si="1"/>
        <v>2.975311</v>
      </c>
      <c r="D44528" s="1">
        <v>2.80198</v>
      </c>
    </row>
    <row r="44529">
      <c r="A44529" s="1">
        <v>46048.704625</v>
      </c>
      <c r="B44529" s="1">
        <v>3.775327</v>
      </c>
      <c r="C44529" s="2">
        <f t="shared" si="1"/>
        <v>2.975327</v>
      </c>
      <c r="D44529" s="1">
        <v>2.802102</v>
      </c>
    </row>
    <row r="44530">
      <c r="A44530" s="1">
        <v>46049.7515</v>
      </c>
      <c r="B44530" s="1">
        <v>3.775401</v>
      </c>
      <c r="C44530" s="2">
        <f t="shared" si="1"/>
        <v>2.975401</v>
      </c>
      <c r="D44530" s="1">
        <v>2.802082</v>
      </c>
    </row>
    <row r="44531">
      <c r="A44531" s="1">
        <v>46050.78275</v>
      </c>
      <c r="B44531" s="1">
        <v>3.775311</v>
      </c>
      <c r="C44531" s="2">
        <f t="shared" si="1"/>
        <v>2.975311</v>
      </c>
      <c r="D44531" s="1">
        <v>2.801972</v>
      </c>
    </row>
    <row r="44532">
      <c r="A44532" s="1">
        <v>46051.84525</v>
      </c>
      <c r="B44532" s="1">
        <v>3.775077</v>
      </c>
      <c r="C44532" s="2">
        <f t="shared" si="1"/>
        <v>2.975077</v>
      </c>
      <c r="D44532" s="1">
        <v>2.802015</v>
      </c>
    </row>
    <row r="44533">
      <c r="A44533" s="1">
        <v>46052.8765</v>
      </c>
      <c r="B44533" s="1">
        <v>3.775439</v>
      </c>
      <c r="C44533" s="2">
        <f t="shared" si="1"/>
        <v>2.975439</v>
      </c>
      <c r="D44533" s="1">
        <v>2.802036</v>
      </c>
    </row>
    <row r="44534">
      <c r="A44534" s="1">
        <v>46053.90775</v>
      </c>
      <c r="B44534" s="1">
        <v>3.77536</v>
      </c>
      <c r="C44534" s="2">
        <f t="shared" si="1"/>
        <v>2.97536</v>
      </c>
      <c r="D44534" s="1">
        <v>2.802003</v>
      </c>
    </row>
    <row r="44535">
      <c r="A44535" s="1">
        <v>46054.954625</v>
      </c>
      <c r="B44535" s="1">
        <v>3.775339</v>
      </c>
      <c r="C44535" s="2">
        <f t="shared" si="1"/>
        <v>2.975339</v>
      </c>
      <c r="D44535" s="1">
        <v>2.802183</v>
      </c>
    </row>
    <row r="44536">
      <c r="A44536" s="1">
        <v>46055.985875</v>
      </c>
      <c r="B44536" s="1">
        <v>3.775082</v>
      </c>
      <c r="C44536" s="2">
        <f t="shared" si="1"/>
        <v>2.975082</v>
      </c>
      <c r="D44536" s="1">
        <v>2.801852</v>
      </c>
    </row>
    <row r="44537">
      <c r="A44537" s="1">
        <v>46057.017125</v>
      </c>
      <c r="B44537" s="1">
        <v>3.775176</v>
      </c>
      <c r="C44537" s="2">
        <f t="shared" si="1"/>
        <v>2.975176</v>
      </c>
      <c r="D44537" s="1">
        <v>2.802</v>
      </c>
    </row>
    <row r="44538">
      <c r="A44538" s="1">
        <v>46058.048375</v>
      </c>
      <c r="B44538" s="1">
        <v>3.775367</v>
      </c>
      <c r="C44538" s="2">
        <f t="shared" si="1"/>
        <v>2.975367</v>
      </c>
      <c r="D44538" s="1">
        <v>2.801891</v>
      </c>
    </row>
    <row r="44539">
      <c r="A44539" s="1">
        <v>46059.09525</v>
      </c>
      <c r="B44539" s="1">
        <v>3.775046</v>
      </c>
      <c r="C44539" s="2">
        <f t="shared" si="1"/>
        <v>2.975046</v>
      </c>
      <c r="D44539" s="1">
        <v>2.801944</v>
      </c>
    </row>
    <row r="44540">
      <c r="A44540" s="1">
        <v>46060.1265</v>
      </c>
      <c r="B44540" s="1">
        <v>3.775138</v>
      </c>
      <c r="C44540" s="2">
        <f t="shared" si="1"/>
        <v>2.975138</v>
      </c>
      <c r="D44540" s="1">
        <v>2.802041</v>
      </c>
    </row>
    <row r="44541">
      <c r="A44541" s="1">
        <v>46061.15775</v>
      </c>
      <c r="B44541" s="1">
        <v>3.775406</v>
      </c>
      <c r="C44541" s="2">
        <f t="shared" si="1"/>
        <v>2.975406</v>
      </c>
      <c r="D44541" s="1">
        <v>2.802015</v>
      </c>
    </row>
    <row r="44542">
      <c r="A44542" s="1">
        <v>46062.189</v>
      </c>
      <c r="B44542" s="1">
        <v>3.775324</v>
      </c>
      <c r="C44542" s="2">
        <f t="shared" si="1"/>
        <v>2.975324</v>
      </c>
      <c r="D44542" s="1">
        <v>2.801898</v>
      </c>
    </row>
    <row r="44543">
      <c r="A44543" s="1">
        <v>46063.22025</v>
      </c>
      <c r="B44543" s="1">
        <v>3.775293</v>
      </c>
      <c r="C44543" s="2">
        <f t="shared" si="1"/>
        <v>2.975293</v>
      </c>
      <c r="D44543" s="1">
        <v>2.801924</v>
      </c>
    </row>
    <row r="44544">
      <c r="A44544" s="1">
        <v>46064.267125</v>
      </c>
      <c r="B44544" s="1">
        <v>3.775401</v>
      </c>
      <c r="C44544" s="2">
        <f t="shared" si="1"/>
        <v>2.975401</v>
      </c>
      <c r="D44544" s="1">
        <v>2.802048</v>
      </c>
    </row>
    <row r="44545">
      <c r="A44545" s="1">
        <v>46065.298375</v>
      </c>
      <c r="B44545" s="1">
        <v>3.77536</v>
      </c>
      <c r="C44545" s="2">
        <f t="shared" si="1"/>
        <v>2.97536</v>
      </c>
      <c r="D44545" s="1">
        <v>2.801929</v>
      </c>
    </row>
    <row r="44546">
      <c r="A44546" s="1">
        <v>46066.329625</v>
      </c>
      <c r="B44546" s="1">
        <v>3.775248</v>
      </c>
      <c r="C44546" s="2">
        <f t="shared" si="1"/>
        <v>2.975248</v>
      </c>
      <c r="D44546" s="1">
        <v>2.80199</v>
      </c>
    </row>
    <row r="44547">
      <c r="A44547" s="1">
        <v>46067.360875</v>
      </c>
      <c r="B44547" s="1">
        <v>3.775207</v>
      </c>
      <c r="C44547" s="2">
        <f t="shared" si="1"/>
        <v>2.975207</v>
      </c>
      <c r="D44547" s="1">
        <v>2.802</v>
      </c>
    </row>
    <row r="44548">
      <c r="A44548" s="1">
        <v>46068.40775</v>
      </c>
      <c r="B44548" s="1">
        <v>3.775199</v>
      </c>
      <c r="C44548" s="2">
        <f t="shared" si="1"/>
        <v>2.975199</v>
      </c>
      <c r="D44548" s="1">
        <v>2.802031</v>
      </c>
    </row>
    <row r="44549">
      <c r="A44549" s="1">
        <v>46069.439</v>
      </c>
      <c r="B44549" s="1">
        <v>3.775089</v>
      </c>
      <c r="C44549" s="2">
        <f t="shared" si="1"/>
        <v>2.975089</v>
      </c>
      <c r="D44549" s="1">
        <v>2.80199</v>
      </c>
    </row>
    <row r="44550">
      <c r="A44550" s="1">
        <v>46070.47025</v>
      </c>
      <c r="B44550" s="1">
        <v>3.775107</v>
      </c>
      <c r="C44550" s="2">
        <f t="shared" si="1"/>
        <v>2.975107</v>
      </c>
      <c r="D44550" s="1">
        <v>2.801728</v>
      </c>
    </row>
    <row r="44551">
      <c r="A44551" s="1">
        <v>46071.5015</v>
      </c>
      <c r="B44551" s="1">
        <v>3.775179</v>
      </c>
      <c r="C44551" s="2">
        <f t="shared" si="1"/>
        <v>2.975179</v>
      </c>
      <c r="D44551" s="1">
        <v>2.80198</v>
      </c>
    </row>
    <row r="44552">
      <c r="A44552" s="1">
        <v>46072.53275</v>
      </c>
      <c r="B44552" s="1">
        <v>3.775184</v>
      </c>
      <c r="C44552" s="2">
        <f t="shared" si="1"/>
        <v>2.975184</v>
      </c>
      <c r="D44552" s="1">
        <v>2.801891</v>
      </c>
    </row>
    <row r="44553">
      <c r="A44553" s="1">
        <v>46073.564</v>
      </c>
      <c r="B44553" s="1">
        <v>3.775069</v>
      </c>
      <c r="C44553" s="2">
        <f t="shared" si="1"/>
        <v>2.975069</v>
      </c>
      <c r="D44553" s="1">
        <v>2.801985</v>
      </c>
    </row>
    <row r="44554">
      <c r="A44554" s="1">
        <v>46074.610875</v>
      </c>
      <c r="B44554" s="1">
        <v>3.775133</v>
      </c>
      <c r="C44554" s="2">
        <f t="shared" si="1"/>
        <v>2.975133</v>
      </c>
      <c r="D44554" s="1">
        <v>2.802046</v>
      </c>
    </row>
    <row r="44555">
      <c r="A44555" s="1">
        <v>46075.642125</v>
      </c>
      <c r="B44555" s="1">
        <v>3.77513</v>
      </c>
      <c r="C44555" s="2">
        <f t="shared" si="1"/>
        <v>2.97513</v>
      </c>
      <c r="D44555" s="1">
        <v>2.801967</v>
      </c>
    </row>
    <row r="44556">
      <c r="A44556" s="1">
        <v>46076.673375</v>
      </c>
      <c r="B44556" s="1">
        <v>3.775194</v>
      </c>
      <c r="C44556" s="2">
        <f t="shared" si="1"/>
        <v>2.975194</v>
      </c>
      <c r="D44556" s="1">
        <v>2.801939</v>
      </c>
    </row>
    <row r="44557">
      <c r="A44557" s="1">
        <v>46077.704625</v>
      </c>
      <c r="B44557" s="1">
        <v>3.775235</v>
      </c>
      <c r="C44557" s="2">
        <f t="shared" si="1"/>
        <v>2.975235</v>
      </c>
      <c r="D44557" s="1">
        <v>2.802097</v>
      </c>
    </row>
    <row r="44558">
      <c r="A44558" s="1">
        <v>46078.735875</v>
      </c>
      <c r="B44558" s="1">
        <v>3.775219</v>
      </c>
      <c r="C44558" s="2">
        <f t="shared" si="1"/>
        <v>2.975219</v>
      </c>
      <c r="D44558" s="1">
        <v>2.802059</v>
      </c>
    </row>
    <row r="44559">
      <c r="A44559" s="1">
        <v>46079.767125</v>
      </c>
      <c r="B44559" s="1">
        <v>3.775293</v>
      </c>
      <c r="C44559" s="2">
        <f t="shared" si="1"/>
        <v>2.975293</v>
      </c>
      <c r="D44559" s="1">
        <v>2.802117</v>
      </c>
    </row>
    <row r="44560">
      <c r="A44560" s="1">
        <v>46080.814</v>
      </c>
      <c r="B44560" s="1">
        <v>3.775092</v>
      </c>
      <c r="C44560" s="2">
        <f t="shared" si="1"/>
        <v>2.975092</v>
      </c>
      <c r="D44560" s="1">
        <v>2.802026</v>
      </c>
    </row>
    <row r="44561">
      <c r="A44561" s="1">
        <v>46081.84525</v>
      </c>
      <c r="B44561" s="1">
        <v>3.775082</v>
      </c>
      <c r="C44561" s="2">
        <f t="shared" si="1"/>
        <v>2.975082</v>
      </c>
      <c r="D44561" s="1">
        <v>2.802133</v>
      </c>
    </row>
    <row r="44562">
      <c r="A44562" s="1">
        <v>46082.8765</v>
      </c>
      <c r="B44562" s="1">
        <v>3.775161</v>
      </c>
      <c r="C44562" s="2">
        <f t="shared" si="1"/>
        <v>2.975161</v>
      </c>
      <c r="D44562" s="1">
        <v>2.802051</v>
      </c>
    </row>
    <row r="44563">
      <c r="A44563" s="1">
        <v>46083.923375</v>
      </c>
      <c r="B44563" s="1">
        <v>3.775095</v>
      </c>
      <c r="C44563" s="2">
        <f t="shared" si="1"/>
        <v>2.975095</v>
      </c>
      <c r="D44563" s="1">
        <v>2.80215</v>
      </c>
    </row>
    <row r="44564">
      <c r="A44564" s="1">
        <v>46084.97025</v>
      </c>
      <c r="B44564" s="1">
        <v>3.775041</v>
      </c>
      <c r="C44564" s="2">
        <f t="shared" si="1"/>
        <v>2.975041</v>
      </c>
      <c r="D44564" s="1">
        <v>2.802036</v>
      </c>
    </row>
    <row r="44565">
      <c r="A44565" s="1">
        <v>46086.0015</v>
      </c>
      <c r="B44565" s="1">
        <v>3.775084</v>
      </c>
      <c r="C44565" s="2">
        <f t="shared" si="1"/>
        <v>2.975084</v>
      </c>
      <c r="D44565" s="1">
        <v>2.802061</v>
      </c>
    </row>
    <row r="44566">
      <c r="A44566" s="1">
        <v>46087.03275</v>
      </c>
      <c r="B44566" s="1">
        <v>3.775258</v>
      </c>
      <c r="C44566" s="2">
        <f t="shared" si="1"/>
        <v>2.975258</v>
      </c>
      <c r="D44566" s="1">
        <v>2.802155</v>
      </c>
    </row>
    <row r="44567">
      <c r="A44567" s="1">
        <v>46088.079625</v>
      </c>
      <c r="B44567" s="1">
        <v>3.774898</v>
      </c>
      <c r="C44567" s="2">
        <f t="shared" si="1"/>
        <v>2.974898</v>
      </c>
      <c r="D44567" s="1">
        <v>2.802028</v>
      </c>
    </row>
    <row r="44568">
      <c r="A44568" s="1">
        <v>46089.110875</v>
      </c>
      <c r="B44568" s="1">
        <v>3.774987</v>
      </c>
      <c r="C44568" s="2">
        <f t="shared" si="1"/>
        <v>2.974987</v>
      </c>
      <c r="D44568" s="1">
        <v>2.802364</v>
      </c>
    </row>
    <row r="44569">
      <c r="A44569" s="1">
        <v>46090.142125</v>
      </c>
      <c r="B44569" s="1">
        <v>3.775095</v>
      </c>
      <c r="C44569" s="2">
        <f t="shared" si="1"/>
        <v>2.975095</v>
      </c>
      <c r="D44569" s="1">
        <v>2.801964</v>
      </c>
    </row>
    <row r="44570">
      <c r="A44570" s="1">
        <v>46091.173375</v>
      </c>
      <c r="B44570" s="1">
        <v>3.775054</v>
      </c>
      <c r="C44570" s="2">
        <f t="shared" si="1"/>
        <v>2.975054</v>
      </c>
      <c r="D44570" s="1">
        <v>2.802189</v>
      </c>
    </row>
    <row r="44571">
      <c r="A44571" s="1">
        <v>46092.22025</v>
      </c>
      <c r="B44571" s="1">
        <v>3.774916</v>
      </c>
      <c r="C44571" s="2">
        <f t="shared" si="1"/>
        <v>2.974916</v>
      </c>
      <c r="D44571" s="1">
        <v>2.802173</v>
      </c>
    </row>
    <row r="44572">
      <c r="A44572" s="1">
        <v>46093.2515</v>
      </c>
      <c r="B44572" s="1">
        <v>3.774906</v>
      </c>
      <c r="C44572" s="2">
        <f t="shared" si="1"/>
        <v>2.974906</v>
      </c>
      <c r="D44572" s="1">
        <v>2.80213</v>
      </c>
    </row>
    <row r="44573">
      <c r="A44573" s="1">
        <v>46094.298375</v>
      </c>
      <c r="B44573" s="1">
        <v>3.774893</v>
      </c>
      <c r="C44573" s="2">
        <f t="shared" si="1"/>
        <v>2.974893</v>
      </c>
      <c r="D44573" s="1">
        <v>2.802189</v>
      </c>
    </row>
    <row r="44574">
      <c r="A44574" s="1">
        <v>46095.329625</v>
      </c>
      <c r="B44574" s="1">
        <v>3.774743</v>
      </c>
      <c r="C44574" s="2">
        <f t="shared" si="1"/>
        <v>2.974743</v>
      </c>
      <c r="D44574" s="1">
        <v>2.802087</v>
      </c>
    </row>
    <row r="44575">
      <c r="A44575" s="1">
        <v>46096.360875</v>
      </c>
      <c r="B44575" s="1">
        <v>3.774863</v>
      </c>
      <c r="C44575" s="2">
        <f t="shared" si="1"/>
        <v>2.974863</v>
      </c>
      <c r="D44575" s="1">
        <v>2.802245</v>
      </c>
    </row>
    <row r="44576">
      <c r="A44576" s="1">
        <v>46096.846125</v>
      </c>
      <c r="B44576" s="1">
        <v>3.774633</v>
      </c>
      <c r="C44576" s="2">
        <f t="shared" si="1"/>
        <v>2.974633</v>
      </c>
      <c r="D44576" s="1">
        <v>2.802189</v>
      </c>
    </row>
    <row r="44577">
      <c r="A44577" s="1">
        <v>46097.877375</v>
      </c>
      <c r="B44577" s="1">
        <v>3.774761</v>
      </c>
      <c r="C44577" s="2">
        <f t="shared" si="1"/>
        <v>2.974761</v>
      </c>
      <c r="D44577" s="1">
        <v>2.802224</v>
      </c>
    </row>
    <row r="44578">
      <c r="A44578" s="1">
        <v>46098.908625</v>
      </c>
      <c r="B44578" s="1">
        <v>3.774735</v>
      </c>
      <c r="C44578" s="2">
        <f t="shared" si="1"/>
        <v>2.974735</v>
      </c>
      <c r="D44578" s="1">
        <v>2.802186</v>
      </c>
    </row>
    <row r="44579">
      <c r="A44579" s="1">
        <v>46099.9555</v>
      </c>
      <c r="B44579" s="1">
        <v>3.774636</v>
      </c>
      <c r="C44579" s="2">
        <f t="shared" si="1"/>
        <v>2.974636</v>
      </c>
      <c r="D44579" s="1">
        <v>2.802318</v>
      </c>
    </row>
    <row r="44580">
      <c r="A44580" s="1">
        <v>46101.002375</v>
      </c>
      <c r="B44580" s="1">
        <v>3.774786</v>
      </c>
      <c r="C44580" s="2">
        <f t="shared" si="1"/>
        <v>2.974786</v>
      </c>
      <c r="D44580" s="1">
        <v>2.802313</v>
      </c>
    </row>
    <row r="44581">
      <c r="A44581" s="1">
        <v>46102.033625</v>
      </c>
      <c r="B44581" s="1">
        <v>3.774587</v>
      </c>
      <c r="C44581" s="2">
        <f t="shared" si="1"/>
        <v>2.974587</v>
      </c>
      <c r="D44581" s="1">
        <v>2.802163</v>
      </c>
    </row>
    <row r="44582">
      <c r="A44582" s="1">
        <v>46103.064875</v>
      </c>
      <c r="B44582" s="1">
        <v>3.774557</v>
      </c>
      <c r="C44582" s="2">
        <f t="shared" si="1"/>
        <v>2.974557</v>
      </c>
      <c r="D44582" s="1">
        <v>2.802245</v>
      </c>
    </row>
    <row r="44583">
      <c r="A44583" s="1">
        <v>46104.11175</v>
      </c>
      <c r="B44583" s="1">
        <v>3.774406</v>
      </c>
      <c r="C44583" s="2">
        <f t="shared" si="1"/>
        <v>2.974406</v>
      </c>
      <c r="D44583" s="1">
        <v>2.802099</v>
      </c>
    </row>
    <row r="44584">
      <c r="A44584" s="1">
        <v>46105.143</v>
      </c>
      <c r="B44584" s="1">
        <v>3.774567</v>
      </c>
      <c r="C44584" s="2">
        <f t="shared" si="1"/>
        <v>2.974567</v>
      </c>
      <c r="D44584" s="1">
        <v>2.802048</v>
      </c>
    </row>
    <row r="44585">
      <c r="A44585" s="1">
        <v>46106.17425</v>
      </c>
      <c r="B44585" s="1">
        <v>3.774518</v>
      </c>
      <c r="C44585" s="2">
        <f t="shared" si="1"/>
        <v>2.974518</v>
      </c>
      <c r="D44585" s="1">
        <v>2.80215</v>
      </c>
    </row>
    <row r="44586">
      <c r="A44586" s="1">
        <v>46107.2055</v>
      </c>
      <c r="B44586" s="1">
        <v>3.774391</v>
      </c>
      <c r="C44586" s="2">
        <f t="shared" si="1"/>
        <v>2.974391</v>
      </c>
      <c r="D44586" s="1">
        <v>2.802097</v>
      </c>
    </row>
    <row r="44587">
      <c r="A44587" s="1">
        <v>46108.23675</v>
      </c>
      <c r="B44587" s="1">
        <v>3.774291</v>
      </c>
      <c r="C44587" s="2">
        <f t="shared" si="1"/>
        <v>2.974291</v>
      </c>
      <c r="D44587" s="1">
        <v>2.802194</v>
      </c>
    </row>
    <row r="44588">
      <c r="A44588" s="1">
        <v>46109.283625</v>
      </c>
      <c r="B44588" s="1">
        <v>3.774266</v>
      </c>
      <c r="C44588" s="2">
        <f t="shared" si="1"/>
        <v>2.974266</v>
      </c>
      <c r="D44588" s="1">
        <v>2.802222</v>
      </c>
    </row>
    <row r="44589">
      <c r="A44589" s="1">
        <v>46110.314875</v>
      </c>
      <c r="B44589" s="1">
        <v>3.774276</v>
      </c>
      <c r="C44589" s="2">
        <f t="shared" si="1"/>
        <v>2.974276</v>
      </c>
      <c r="D44589" s="1">
        <v>2.80212</v>
      </c>
    </row>
    <row r="44590">
      <c r="A44590" s="1">
        <v>46111.346125</v>
      </c>
      <c r="B44590" s="1">
        <v>3.774205</v>
      </c>
      <c r="C44590" s="2">
        <f t="shared" si="1"/>
        <v>2.974205</v>
      </c>
      <c r="D44590" s="1">
        <v>2.802229</v>
      </c>
    </row>
    <row r="44591">
      <c r="A44591" s="1">
        <v>46112.377375</v>
      </c>
      <c r="B44591" s="1">
        <v>3.773935</v>
      </c>
      <c r="C44591" s="2">
        <f t="shared" si="1"/>
        <v>2.973935</v>
      </c>
      <c r="D44591" s="1">
        <v>2.802316</v>
      </c>
    </row>
    <row r="44592">
      <c r="A44592" s="1">
        <v>46113.408625</v>
      </c>
      <c r="B44592" s="1">
        <v>3.774223</v>
      </c>
      <c r="C44592" s="2">
        <f t="shared" si="1"/>
        <v>2.974223</v>
      </c>
      <c r="D44592" s="1">
        <v>2.802334</v>
      </c>
    </row>
    <row r="44593">
      <c r="A44593" s="1">
        <v>46114.471125</v>
      </c>
      <c r="B44593" s="1">
        <v>3.774031</v>
      </c>
      <c r="C44593" s="2">
        <f t="shared" si="1"/>
        <v>2.974031</v>
      </c>
      <c r="D44593" s="1">
        <v>2.802234</v>
      </c>
    </row>
    <row r="44594">
      <c r="A44594" s="1">
        <v>46115.502375</v>
      </c>
      <c r="B44594" s="1">
        <v>3.774054</v>
      </c>
      <c r="C44594" s="2">
        <f t="shared" si="1"/>
        <v>2.974054</v>
      </c>
      <c r="D44594" s="1">
        <v>2.802293</v>
      </c>
    </row>
    <row r="44595">
      <c r="A44595" s="1">
        <v>46116.533625</v>
      </c>
      <c r="B44595" s="1">
        <v>3.773782</v>
      </c>
      <c r="C44595" s="2">
        <f t="shared" si="1"/>
        <v>2.973782</v>
      </c>
      <c r="D44595" s="1">
        <v>2.802255</v>
      </c>
    </row>
    <row r="44596">
      <c r="A44596" s="1">
        <v>46117.5805</v>
      </c>
      <c r="B44596" s="1">
        <v>3.773957</v>
      </c>
      <c r="C44596" s="2">
        <f t="shared" si="1"/>
        <v>2.973957</v>
      </c>
      <c r="D44596" s="1">
        <v>2.802171</v>
      </c>
    </row>
    <row r="44597">
      <c r="A44597" s="1">
        <v>46118.61175</v>
      </c>
      <c r="B44597" s="1">
        <v>3.773695</v>
      </c>
      <c r="C44597" s="2">
        <f t="shared" si="1"/>
        <v>2.973695</v>
      </c>
      <c r="D44597" s="1">
        <v>2.802288</v>
      </c>
    </row>
    <row r="44598">
      <c r="A44598" s="1">
        <v>46119.643</v>
      </c>
      <c r="B44598" s="1">
        <v>3.773835</v>
      </c>
      <c r="C44598" s="2">
        <f t="shared" si="1"/>
        <v>2.973835</v>
      </c>
      <c r="D44598" s="1">
        <v>2.802153</v>
      </c>
    </row>
    <row r="44599">
      <c r="A44599" s="1">
        <v>46120.67425</v>
      </c>
      <c r="B44599" s="1">
        <v>3.773858</v>
      </c>
      <c r="C44599" s="2">
        <f t="shared" si="1"/>
        <v>2.973858</v>
      </c>
      <c r="D44599" s="1">
        <v>2.80226</v>
      </c>
    </row>
    <row r="44600">
      <c r="A44600" s="1">
        <v>46121.7055</v>
      </c>
      <c r="B44600" s="1">
        <v>3.77372</v>
      </c>
      <c r="C44600" s="2">
        <f t="shared" si="1"/>
        <v>2.97372</v>
      </c>
      <c r="D44600" s="1">
        <v>2.802173</v>
      </c>
    </row>
    <row r="44601">
      <c r="A44601" s="1">
        <v>46122.752375</v>
      </c>
      <c r="B44601" s="1">
        <v>3.773733</v>
      </c>
      <c r="C44601" s="2">
        <f t="shared" si="1"/>
        <v>2.973733</v>
      </c>
      <c r="D44601" s="1">
        <v>2.802227</v>
      </c>
    </row>
    <row r="44602">
      <c r="A44602" s="1">
        <v>46123.783625</v>
      </c>
      <c r="B44602" s="1">
        <v>3.773588</v>
      </c>
      <c r="C44602" s="2">
        <f t="shared" si="1"/>
        <v>2.973588</v>
      </c>
      <c r="D44602" s="1">
        <v>2.802161</v>
      </c>
    </row>
    <row r="44603">
      <c r="A44603" s="1">
        <v>46124.814875</v>
      </c>
      <c r="B44603" s="1">
        <v>3.773529</v>
      </c>
      <c r="C44603" s="2">
        <f t="shared" si="1"/>
        <v>2.973529</v>
      </c>
      <c r="D44603" s="1">
        <v>2.802234</v>
      </c>
    </row>
    <row r="44604">
      <c r="A44604" s="1">
        <v>46125.846125</v>
      </c>
      <c r="B44604" s="1">
        <v>3.773629</v>
      </c>
      <c r="C44604" s="2">
        <f t="shared" si="1"/>
        <v>2.973629</v>
      </c>
      <c r="D44604" s="1">
        <v>2.80228</v>
      </c>
    </row>
    <row r="44605">
      <c r="A44605" s="1">
        <v>46126.877375</v>
      </c>
      <c r="B44605" s="1">
        <v>3.773391</v>
      </c>
      <c r="C44605" s="2">
        <f t="shared" si="1"/>
        <v>2.973391</v>
      </c>
      <c r="D44605" s="1">
        <v>2.802168</v>
      </c>
    </row>
    <row r="44606">
      <c r="A44606" s="1">
        <v>46127.908625</v>
      </c>
      <c r="B44606" s="1">
        <v>3.773292</v>
      </c>
      <c r="C44606" s="2">
        <f t="shared" si="1"/>
        <v>2.973292</v>
      </c>
      <c r="D44606" s="1">
        <v>2.802265</v>
      </c>
    </row>
    <row r="44607">
      <c r="A44607" s="1">
        <v>46128.9555</v>
      </c>
      <c r="B44607" s="1">
        <v>3.773391</v>
      </c>
      <c r="C44607" s="2">
        <f t="shared" si="1"/>
        <v>2.973391</v>
      </c>
      <c r="D44607" s="1">
        <v>2.802237</v>
      </c>
    </row>
    <row r="44608">
      <c r="A44608" s="1">
        <v>46129.98675</v>
      </c>
      <c r="B44608" s="1">
        <v>3.773335</v>
      </c>
      <c r="C44608" s="2">
        <f t="shared" si="1"/>
        <v>2.973335</v>
      </c>
      <c r="D44608" s="1">
        <v>2.802255</v>
      </c>
    </row>
    <row r="44609">
      <c r="A44609" s="1">
        <v>46131.018</v>
      </c>
      <c r="B44609" s="1">
        <v>3.773256</v>
      </c>
      <c r="C44609" s="2">
        <f t="shared" si="1"/>
        <v>2.973256</v>
      </c>
      <c r="D44609" s="1">
        <v>2.802341</v>
      </c>
    </row>
    <row r="44610">
      <c r="A44610" s="1">
        <v>46132.04925</v>
      </c>
      <c r="B44610" s="1">
        <v>3.773073</v>
      </c>
      <c r="C44610" s="2">
        <f t="shared" si="1"/>
        <v>2.973073</v>
      </c>
      <c r="D44610" s="1">
        <v>2.802405</v>
      </c>
    </row>
    <row r="44611">
      <c r="A44611" s="1">
        <v>46133.0805</v>
      </c>
      <c r="B44611" s="1">
        <v>3.773279</v>
      </c>
      <c r="C44611" s="2">
        <f t="shared" si="1"/>
        <v>2.973279</v>
      </c>
      <c r="D44611" s="1">
        <v>2.802369</v>
      </c>
    </row>
    <row r="44612">
      <c r="A44612" s="1">
        <v>46134.127375</v>
      </c>
      <c r="B44612" s="1">
        <v>3.773233</v>
      </c>
      <c r="C44612" s="2">
        <f t="shared" si="1"/>
        <v>2.973233</v>
      </c>
      <c r="D44612" s="1">
        <v>2.802359</v>
      </c>
    </row>
    <row r="44613">
      <c r="A44613" s="1">
        <v>46135.158625</v>
      </c>
      <c r="B44613" s="1">
        <v>3.773103</v>
      </c>
      <c r="C44613" s="2">
        <f t="shared" si="1"/>
        <v>2.973103</v>
      </c>
      <c r="D44613" s="1">
        <v>2.802357</v>
      </c>
    </row>
    <row r="44614">
      <c r="A44614" s="1">
        <v>46136.189875</v>
      </c>
      <c r="B44614" s="1">
        <v>3.77318</v>
      </c>
      <c r="C44614" s="2">
        <f t="shared" si="1"/>
        <v>2.97318</v>
      </c>
      <c r="D44614" s="1">
        <v>2.802234</v>
      </c>
    </row>
    <row r="44615">
      <c r="A44615" s="1">
        <v>46137.23675</v>
      </c>
      <c r="B44615" s="1">
        <v>3.773162</v>
      </c>
      <c r="C44615" s="2">
        <f t="shared" si="1"/>
        <v>2.973162</v>
      </c>
      <c r="D44615" s="1">
        <v>2.802385</v>
      </c>
    </row>
    <row r="44616">
      <c r="A44616" s="1">
        <v>46138.268</v>
      </c>
      <c r="B44616" s="1">
        <v>3.773157</v>
      </c>
      <c r="C44616" s="2">
        <f t="shared" si="1"/>
        <v>2.973157</v>
      </c>
      <c r="D44616" s="1">
        <v>2.802425</v>
      </c>
    </row>
    <row r="44617">
      <c r="A44617" s="1">
        <v>46139.29925</v>
      </c>
      <c r="B44617" s="1">
        <v>3.772851</v>
      </c>
      <c r="C44617" s="2">
        <f t="shared" si="1"/>
        <v>2.972851</v>
      </c>
      <c r="D44617" s="1">
        <v>2.802298</v>
      </c>
    </row>
    <row r="44618">
      <c r="A44618" s="1">
        <v>46140.3305</v>
      </c>
      <c r="B44618" s="1">
        <v>3.772693</v>
      </c>
      <c r="C44618" s="2">
        <f t="shared" si="1"/>
        <v>2.972693</v>
      </c>
      <c r="D44618" s="1">
        <v>2.802296</v>
      </c>
    </row>
    <row r="44619">
      <c r="A44619" s="1">
        <v>46141.377375</v>
      </c>
      <c r="B44619" s="1">
        <v>3.772831</v>
      </c>
      <c r="C44619" s="2">
        <f t="shared" si="1"/>
        <v>2.972831</v>
      </c>
      <c r="D44619" s="1">
        <v>2.802306</v>
      </c>
    </row>
    <row r="44620">
      <c r="A44620" s="1">
        <v>46142.408625</v>
      </c>
      <c r="B44620" s="1">
        <v>3.772894</v>
      </c>
      <c r="C44620" s="2">
        <f t="shared" si="1"/>
        <v>2.972894</v>
      </c>
      <c r="D44620" s="1">
        <v>2.802204</v>
      </c>
    </row>
    <row r="44621">
      <c r="A44621" s="1">
        <v>46143.4555</v>
      </c>
      <c r="B44621" s="1">
        <v>3.772859</v>
      </c>
      <c r="C44621" s="2">
        <f t="shared" si="1"/>
        <v>2.972859</v>
      </c>
      <c r="D44621" s="1">
        <v>2.80226</v>
      </c>
    </row>
    <row r="44622">
      <c r="A44622" s="1">
        <v>46144.502375</v>
      </c>
      <c r="B44622" s="1">
        <v>3.772726</v>
      </c>
      <c r="C44622" s="2">
        <f t="shared" si="1"/>
        <v>2.972726</v>
      </c>
      <c r="D44622" s="1">
        <v>2.802227</v>
      </c>
    </row>
    <row r="44623">
      <c r="A44623" s="1">
        <v>46145.533625</v>
      </c>
      <c r="B44623" s="1">
        <v>3.772698</v>
      </c>
      <c r="C44623" s="2">
        <f t="shared" si="1"/>
        <v>2.972698</v>
      </c>
      <c r="D44623" s="1">
        <v>2.802334</v>
      </c>
    </row>
    <row r="44624">
      <c r="A44624" s="1">
        <v>46146.564875</v>
      </c>
      <c r="B44624" s="1">
        <v>3.772785</v>
      </c>
      <c r="C44624" s="2">
        <f t="shared" si="1"/>
        <v>2.972785</v>
      </c>
      <c r="D44624" s="1">
        <v>2.802183</v>
      </c>
    </row>
    <row r="44625">
      <c r="A44625" s="1">
        <v>46147.596125</v>
      </c>
      <c r="B44625" s="1">
        <v>3.772586</v>
      </c>
      <c r="C44625" s="2">
        <f t="shared" si="1"/>
        <v>2.972586</v>
      </c>
      <c r="D44625" s="1">
        <v>2.802232</v>
      </c>
    </row>
    <row r="44626">
      <c r="A44626" s="1">
        <v>46148.627375</v>
      </c>
      <c r="B44626" s="1">
        <v>3.772586</v>
      </c>
      <c r="C44626" s="2">
        <f t="shared" si="1"/>
        <v>2.972586</v>
      </c>
      <c r="D44626" s="1">
        <v>2.80229</v>
      </c>
    </row>
    <row r="44627">
      <c r="A44627" s="1">
        <v>46149.658625</v>
      </c>
      <c r="B44627" s="1">
        <v>3.772433</v>
      </c>
      <c r="C44627" s="2">
        <f t="shared" si="1"/>
        <v>2.972433</v>
      </c>
      <c r="D44627" s="1">
        <v>2.802296</v>
      </c>
    </row>
    <row r="44628">
      <c r="A44628" s="1">
        <v>46150.689875</v>
      </c>
      <c r="B44628" s="1">
        <v>3.77231</v>
      </c>
      <c r="C44628" s="2">
        <f t="shared" si="1"/>
        <v>2.97231</v>
      </c>
      <c r="D44628" s="1">
        <v>2.802257</v>
      </c>
    </row>
    <row r="44629">
      <c r="A44629" s="1">
        <v>46151.73675</v>
      </c>
      <c r="B44629" s="1">
        <v>3.772553</v>
      </c>
      <c r="C44629" s="2">
        <f t="shared" si="1"/>
        <v>2.972553</v>
      </c>
      <c r="D44629" s="1">
        <v>2.802283</v>
      </c>
    </row>
    <row r="44630">
      <c r="A44630" s="1">
        <v>46152.768</v>
      </c>
      <c r="B44630" s="1">
        <v>3.772117</v>
      </c>
      <c r="C44630" s="2">
        <f t="shared" si="1"/>
        <v>2.972117</v>
      </c>
      <c r="D44630" s="1">
        <v>2.802158</v>
      </c>
    </row>
    <row r="44631">
      <c r="A44631" s="1">
        <v>46153.79925</v>
      </c>
      <c r="B44631" s="1">
        <v>3.772435</v>
      </c>
      <c r="C44631" s="2">
        <f t="shared" si="1"/>
        <v>2.972435</v>
      </c>
      <c r="D44631" s="1">
        <v>2.802209</v>
      </c>
    </row>
    <row r="44632">
      <c r="A44632" s="1">
        <v>46154.8305</v>
      </c>
      <c r="B44632" s="1">
        <v>3.772341</v>
      </c>
      <c r="C44632" s="2">
        <f t="shared" si="1"/>
        <v>2.972341</v>
      </c>
      <c r="D44632" s="1">
        <v>2.802071</v>
      </c>
    </row>
    <row r="44633">
      <c r="A44633" s="1">
        <v>46155.86175</v>
      </c>
      <c r="B44633" s="1">
        <v>3.772252</v>
      </c>
      <c r="C44633" s="2">
        <f t="shared" si="1"/>
        <v>2.972252</v>
      </c>
      <c r="D44633" s="1">
        <v>2.802245</v>
      </c>
    </row>
    <row r="44634">
      <c r="A44634" s="1">
        <v>46156.908625</v>
      </c>
      <c r="B44634" s="1">
        <v>3.772323</v>
      </c>
      <c r="C44634" s="2">
        <f t="shared" si="1"/>
        <v>2.972323</v>
      </c>
      <c r="D44634" s="1">
        <v>2.802288</v>
      </c>
    </row>
    <row r="44635">
      <c r="A44635" s="1">
        <v>46157.939875</v>
      </c>
      <c r="B44635" s="1">
        <v>3.77217</v>
      </c>
      <c r="C44635" s="2">
        <f t="shared" si="1"/>
        <v>2.97217</v>
      </c>
      <c r="D44635" s="1">
        <v>2.802385</v>
      </c>
    </row>
    <row r="44636">
      <c r="A44636" s="1">
        <v>46158.971125</v>
      </c>
      <c r="B44636" s="1">
        <v>3.772114</v>
      </c>
      <c r="C44636" s="2">
        <f t="shared" si="1"/>
        <v>2.972114</v>
      </c>
      <c r="D44636" s="1">
        <v>2.802173</v>
      </c>
    </row>
    <row r="44637">
      <c r="A44637" s="1">
        <v>46160.002375</v>
      </c>
      <c r="B44637" s="1">
        <v>3.772163</v>
      </c>
      <c r="C44637" s="2">
        <f t="shared" si="1"/>
        <v>2.972163</v>
      </c>
      <c r="D44637" s="1">
        <v>2.80238</v>
      </c>
    </row>
    <row r="44638">
      <c r="A44638" s="1">
        <v>46161.033625</v>
      </c>
      <c r="B44638" s="1">
        <v>3.772129</v>
      </c>
      <c r="C44638" s="2">
        <f t="shared" si="1"/>
        <v>2.972129</v>
      </c>
      <c r="D44638" s="1">
        <v>2.802186</v>
      </c>
    </row>
    <row r="44639">
      <c r="A44639" s="1">
        <v>46162.0805</v>
      </c>
      <c r="B44639" s="1">
        <v>3.771803</v>
      </c>
      <c r="C44639" s="2">
        <f t="shared" si="1"/>
        <v>2.971803</v>
      </c>
      <c r="D44639" s="1">
        <v>2.802186</v>
      </c>
    </row>
    <row r="44640">
      <c r="A44640" s="1">
        <v>46163.11175</v>
      </c>
      <c r="B44640" s="1">
        <v>3.772109</v>
      </c>
      <c r="C44640" s="2">
        <f t="shared" si="1"/>
        <v>2.972109</v>
      </c>
      <c r="D44640" s="1">
        <v>2.802176</v>
      </c>
    </row>
    <row r="44641">
      <c r="A44641" s="1">
        <v>46164.143</v>
      </c>
      <c r="B44641" s="1">
        <v>3.771941</v>
      </c>
      <c r="C44641" s="2">
        <f t="shared" si="1"/>
        <v>2.971941</v>
      </c>
      <c r="D44641" s="1">
        <v>2.802168</v>
      </c>
    </row>
    <row r="44642">
      <c r="A44642" s="1">
        <v>46165.17425</v>
      </c>
      <c r="B44642" s="1">
        <v>3.771765</v>
      </c>
      <c r="C44642" s="2">
        <f t="shared" si="1"/>
        <v>2.971765</v>
      </c>
      <c r="D44642" s="1">
        <v>2.802107</v>
      </c>
    </row>
    <row r="44643">
      <c r="A44643" s="1">
        <v>46166.2055</v>
      </c>
      <c r="B44643" s="1">
        <v>3.771512</v>
      </c>
      <c r="C44643" s="2">
        <f t="shared" si="1"/>
        <v>2.971512</v>
      </c>
      <c r="D44643" s="1">
        <v>2.802161</v>
      </c>
    </row>
    <row r="44644">
      <c r="A44644" s="1">
        <v>46167.23675</v>
      </c>
      <c r="B44644" s="1">
        <v>3.771428</v>
      </c>
      <c r="C44644" s="2">
        <f t="shared" si="1"/>
        <v>2.971428</v>
      </c>
      <c r="D44644" s="1">
        <v>2.802028</v>
      </c>
    </row>
    <row r="44645">
      <c r="A44645" s="1">
        <v>46168.268</v>
      </c>
      <c r="B44645" s="1">
        <v>3.771553</v>
      </c>
      <c r="C44645" s="2">
        <f t="shared" si="1"/>
        <v>2.971553</v>
      </c>
      <c r="D44645" s="1">
        <v>2.802117</v>
      </c>
    </row>
    <row r="44646">
      <c r="A44646" s="1">
        <v>46169.314875</v>
      </c>
      <c r="B44646" s="1">
        <v>3.771303</v>
      </c>
      <c r="C44646" s="2">
        <f t="shared" si="1"/>
        <v>2.971303</v>
      </c>
      <c r="D44646" s="1">
        <v>2.802181</v>
      </c>
    </row>
    <row r="44647">
      <c r="A44647" s="1">
        <v>46170.346125</v>
      </c>
      <c r="B44647" s="1">
        <v>3.771416</v>
      </c>
      <c r="C44647" s="2">
        <f t="shared" si="1"/>
        <v>2.971416</v>
      </c>
      <c r="D44647" s="1">
        <v>2.802112</v>
      </c>
    </row>
    <row r="44648">
      <c r="A44648" s="1">
        <v>46171.377375</v>
      </c>
      <c r="B44648" s="1">
        <v>3.771367</v>
      </c>
      <c r="C44648" s="2">
        <f t="shared" si="1"/>
        <v>2.971367</v>
      </c>
      <c r="D44648" s="1">
        <v>2.802214</v>
      </c>
    </row>
    <row r="44649">
      <c r="A44649" s="1">
        <v>46172.408625</v>
      </c>
      <c r="B44649" s="1">
        <v>3.771561</v>
      </c>
      <c r="C44649" s="2">
        <f t="shared" si="1"/>
        <v>2.971561</v>
      </c>
      <c r="D44649" s="1">
        <v>2.802321</v>
      </c>
    </row>
    <row r="44650">
      <c r="A44650" s="1">
        <v>46173.4555</v>
      </c>
      <c r="B44650" s="1">
        <v>3.771421</v>
      </c>
      <c r="C44650" s="2">
        <f t="shared" si="1"/>
        <v>2.971421</v>
      </c>
      <c r="D44650" s="1">
        <v>2.802268</v>
      </c>
    </row>
    <row r="44651">
      <c r="A44651" s="1">
        <v>46174.48675</v>
      </c>
      <c r="B44651" s="1">
        <v>3.771319</v>
      </c>
      <c r="C44651" s="2">
        <f t="shared" si="1"/>
        <v>2.971319</v>
      </c>
      <c r="D44651" s="1">
        <v>2.802296</v>
      </c>
    </row>
    <row r="44652">
      <c r="A44652" s="1">
        <v>46175.518</v>
      </c>
      <c r="B44652" s="1">
        <v>3.771334</v>
      </c>
      <c r="C44652" s="2">
        <f t="shared" si="1"/>
        <v>2.971334</v>
      </c>
      <c r="D44652" s="1">
        <v>2.802273</v>
      </c>
    </row>
    <row r="44653">
      <c r="A44653" s="1">
        <v>46176.54925</v>
      </c>
      <c r="B44653" s="1">
        <v>3.771273</v>
      </c>
      <c r="C44653" s="2">
        <f t="shared" si="1"/>
        <v>2.971273</v>
      </c>
      <c r="D44653" s="1">
        <v>2.802082</v>
      </c>
    </row>
    <row r="44654">
      <c r="A44654" s="1">
        <v>46177.5805</v>
      </c>
      <c r="B44654" s="1">
        <v>3.771372</v>
      </c>
      <c r="C44654" s="2">
        <f t="shared" si="1"/>
        <v>2.971372</v>
      </c>
      <c r="D44654" s="1">
        <v>2.802069</v>
      </c>
    </row>
    <row r="44655">
      <c r="A44655" s="1">
        <v>46178.61175</v>
      </c>
      <c r="B44655" s="1">
        <v>3.771265</v>
      </c>
      <c r="C44655" s="2">
        <f t="shared" si="1"/>
        <v>2.971265</v>
      </c>
      <c r="D44655" s="1">
        <v>2.802209</v>
      </c>
    </row>
    <row r="44656">
      <c r="A44656" s="1">
        <v>46179.643</v>
      </c>
      <c r="B44656" s="1">
        <v>3.771247</v>
      </c>
      <c r="C44656" s="2">
        <f t="shared" si="1"/>
        <v>2.971247</v>
      </c>
      <c r="D44656" s="1">
        <v>2.802255</v>
      </c>
    </row>
    <row r="44657">
      <c r="A44657" s="1">
        <v>46180.689875</v>
      </c>
      <c r="B44657" s="1">
        <v>3.771125</v>
      </c>
      <c r="C44657" s="2">
        <f t="shared" si="1"/>
        <v>2.971125</v>
      </c>
      <c r="D44657" s="1">
        <v>2.802171</v>
      </c>
    </row>
    <row r="44658">
      <c r="A44658" s="1">
        <v>46181.721125</v>
      </c>
      <c r="B44658" s="1">
        <v>3.771092</v>
      </c>
      <c r="C44658" s="2">
        <f t="shared" si="1"/>
        <v>2.971092</v>
      </c>
      <c r="D44658" s="1">
        <v>2.802336</v>
      </c>
    </row>
    <row r="44659">
      <c r="A44659" s="1">
        <v>46182.752375</v>
      </c>
      <c r="B44659" s="1">
        <v>3.771076</v>
      </c>
      <c r="C44659" s="2">
        <f t="shared" si="1"/>
        <v>2.971076</v>
      </c>
      <c r="D44659" s="1">
        <v>2.802112</v>
      </c>
    </row>
    <row r="44660">
      <c r="A44660" s="1">
        <v>46183.783625</v>
      </c>
      <c r="B44660" s="1">
        <v>3.771229</v>
      </c>
      <c r="C44660" s="2">
        <f t="shared" si="1"/>
        <v>2.971229</v>
      </c>
      <c r="D44660" s="1">
        <v>2.802395</v>
      </c>
    </row>
    <row r="44661">
      <c r="A44661" s="1">
        <v>46184.814875</v>
      </c>
      <c r="B44661" s="1">
        <v>3.771127</v>
      </c>
      <c r="C44661" s="2">
        <f t="shared" si="1"/>
        <v>2.971127</v>
      </c>
      <c r="D44661" s="1">
        <v>2.80229</v>
      </c>
    </row>
    <row r="44662">
      <c r="A44662" s="1">
        <v>46185.86175</v>
      </c>
      <c r="B44662" s="1">
        <v>3.771018</v>
      </c>
      <c r="C44662" s="2">
        <f t="shared" si="1"/>
        <v>2.971018</v>
      </c>
      <c r="D44662" s="1">
        <v>2.802423</v>
      </c>
    </row>
    <row r="44663">
      <c r="A44663" s="1">
        <v>46186.893</v>
      </c>
      <c r="B44663" s="1">
        <v>3.771115</v>
      </c>
      <c r="C44663" s="2">
        <f t="shared" si="1"/>
        <v>2.971115</v>
      </c>
      <c r="D44663" s="1">
        <v>2.80226</v>
      </c>
    </row>
    <row r="44664">
      <c r="A44664" s="1">
        <v>46187.92425</v>
      </c>
      <c r="B44664" s="1">
        <v>3.770895</v>
      </c>
      <c r="C44664" s="2">
        <f t="shared" si="1"/>
        <v>2.970895</v>
      </c>
      <c r="D44664" s="1">
        <v>2.802255</v>
      </c>
    </row>
    <row r="44665">
      <c r="A44665" s="1">
        <v>46188.9555</v>
      </c>
      <c r="B44665" s="1">
        <v>3.771051</v>
      </c>
      <c r="C44665" s="2">
        <f t="shared" si="1"/>
        <v>2.971051</v>
      </c>
      <c r="D44665" s="1">
        <v>2.802293</v>
      </c>
    </row>
    <row r="44666">
      <c r="A44666" s="1">
        <v>46189.98675</v>
      </c>
      <c r="B44666" s="1">
        <v>3.770974</v>
      </c>
      <c r="C44666" s="2">
        <f t="shared" si="1"/>
        <v>2.970974</v>
      </c>
      <c r="D44666" s="1">
        <v>2.802364</v>
      </c>
    </row>
    <row r="44667">
      <c r="A44667" s="1">
        <v>46191.033625</v>
      </c>
      <c r="B44667" s="1">
        <v>3.771155</v>
      </c>
      <c r="C44667" s="2">
        <f t="shared" si="1"/>
        <v>2.971155</v>
      </c>
      <c r="D44667" s="1">
        <v>2.802446</v>
      </c>
    </row>
    <row r="44668">
      <c r="A44668" s="1">
        <v>46192.064875</v>
      </c>
      <c r="B44668" s="1">
        <v>3.770865</v>
      </c>
      <c r="C44668" s="2">
        <f t="shared" si="1"/>
        <v>2.970865</v>
      </c>
      <c r="D44668" s="1">
        <v>2.802334</v>
      </c>
    </row>
    <row r="44669">
      <c r="A44669" s="1">
        <v>46193.096125</v>
      </c>
      <c r="B44669" s="1">
        <v>3.770974</v>
      </c>
      <c r="C44669" s="2">
        <f t="shared" si="1"/>
        <v>2.970974</v>
      </c>
      <c r="D44669" s="1">
        <v>2.802367</v>
      </c>
    </row>
    <row r="44670">
      <c r="A44670" s="1">
        <v>46194.143</v>
      </c>
      <c r="B44670" s="1">
        <v>3.770855</v>
      </c>
      <c r="C44670" s="2">
        <f t="shared" si="1"/>
        <v>2.970855</v>
      </c>
      <c r="D44670" s="1">
        <v>2.802392</v>
      </c>
    </row>
    <row r="44671">
      <c r="A44671" s="1">
        <v>46195.17425</v>
      </c>
      <c r="B44671" s="1">
        <v>3.771071</v>
      </c>
      <c r="C44671" s="2">
        <f t="shared" si="1"/>
        <v>2.971071</v>
      </c>
      <c r="D44671" s="1">
        <v>2.802395</v>
      </c>
    </row>
    <row r="44672">
      <c r="A44672" s="1">
        <v>46196.2055</v>
      </c>
      <c r="B44672" s="1">
        <v>3.771015</v>
      </c>
      <c r="C44672" s="2">
        <f t="shared" si="1"/>
        <v>2.971015</v>
      </c>
      <c r="D44672" s="1">
        <v>2.80226</v>
      </c>
    </row>
    <row r="44673">
      <c r="A44673" s="1">
        <v>46197.23675</v>
      </c>
      <c r="B44673" s="1">
        <v>3.770946</v>
      </c>
      <c r="C44673" s="2">
        <f t="shared" si="1"/>
        <v>2.970946</v>
      </c>
      <c r="D44673" s="1">
        <v>2.80229</v>
      </c>
    </row>
    <row r="44674">
      <c r="A44674" s="1">
        <v>46198.268</v>
      </c>
      <c r="B44674" s="1">
        <v>3.770811</v>
      </c>
      <c r="C44674" s="2">
        <f t="shared" si="1"/>
        <v>2.970811</v>
      </c>
      <c r="D44674" s="1">
        <v>2.802303</v>
      </c>
    </row>
    <row r="44675">
      <c r="A44675" s="1">
        <v>46199.3305</v>
      </c>
      <c r="B44675" s="1">
        <v>3.771015</v>
      </c>
      <c r="C44675" s="2">
        <f t="shared" si="1"/>
        <v>2.971015</v>
      </c>
      <c r="D44675" s="1">
        <v>2.802375</v>
      </c>
    </row>
    <row r="44676">
      <c r="A44676" s="1">
        <v>46200.36175</v>
      </c>
      <c r="B44676" s="1">
        <v>3.770898</v>
      </c>
      <c r="C44676" s="2">
        <f t="shared" si="1"/>
        <v>2.970898</v>
      </c>
      <c r="D44676" s="1">
        <v>2.802464</v>
      </c>
    </row>
    <row r="44677">
      <c r="A44677" s="1">
        <v>46201.393</v>
      </c>
      <c r="B44677" s="1">
        <v>3.770908</v>
      </c>
      <c r="C44677" s="2">
        <f t="shared" si="1"/>
        <v>2.970908</v>
      </c>
      <c r="D44677" s="1">
        <v>2.802525</v>
      </c>
    </row>
    <row r="44678">
      <c r="A44678" s="1">
        <v>46202.42425</v>
      </c>
      <c r="B44678" s="1">
        <v>3.770674</v>
      </c>
      <c r="C44678" s="2">
        <f t="shared" si="1"/>
        <v>2.970674</v>
      </c>
      <c r="D44678" s="1">
        <v>2.802408</v>
      </c>
    </row>
    <row r="44679">
      <c r="A44679" s="1">
        <v>46203.4555</v>
      </c>
      <c r="B44679" s="1">
        <v>3.77072</v>
      </c>
      <c r="C44679" s="2">
        <f t="shared" si="1"/>
        <v>2.97072</v>
      </c>
      <c r="D44679" s="1">
        <v>2.802441</v>
      </c>
    </row>
    <row r="44680">
      <c r="A44680" s="1">
        <v>46204.502375</v>
      </c>
      <c r="B44680" s="1">
        <v>3.770648</v>
      </c>
      <c r="C44680" s="2">
        <f t="shared" si="1"/>
        <v>2.970648</v>
      </c>
      <c r="D44680" s="1">
        <v>2.802446</v>
      </c>
    </row>
    <row r="44681">
      <c r="A44681" s="1">
        <v>46205.533625</v>
      </c>
      <c r="B44681" s="1">
        <v>3.770401</v>
      </c>
      <c r="C44681" s="2">
        <f t="shared" si="1"/>
        <v>2.970401</v>
      </c>
      <c r="D44681" s="1">
        <v>2.802448</v>
      </c>
    </row>
    <row r="44682">
      <c r="A44682" s="1">
        <v>46206.564875</v>
      </c>
      <c r="B44682" s="1">
        <v>3.770516</v>
      </c>
      <c r="C44682" s="2">
        <f t="shared" si="1"/>
        <v>2.970516</v>
      </c>
      <c r="D44682" s="1">
        <v>2.802512</v>
      </c>
    </row>
    <row r="44683">
      <c r="A44683" s="1">
        <v>46207.596125</v>
      </c>
      <c r="B44683" s="1">
        <v>3.770554</v>
      </c>
      <c r="C44683" s="2">
        <f t="shared" si="1"/>
        <v>2.970554</v>
      </c>
      <c r="D44683" s="1">
        <v>2.802487</v>
      </c>
    </row>
    <row r="44684">
      <c r="A44684" s="1">
        <v>46208.627375</v>
      </c>
      <c r="B44684" s="1">
        <v>3.770584</v>
      </c>
      <c r="C44684" s="2">
        <f t="shared" si="1"/>
        <v>2.970584</v>
      </c>
      <c r="D44684" s="1">
        <v>2.802576</v>
      </c>
    </row>
    <row r="44685">
      <c r="A44685" s="1">
        <v>46209.67425</v>
      </c>
      <c r="B44685" s="1">
        <v>3.77048</v>
      </c>
      <c r="C44685" s="2">
        <f t="shared" si="1"/>
        <v>2.97048</v>
      </c>
      <c r="D44685" s="1">
        <v>2.802576</v>
      </c>
    </row>
    <row r="44686">
      <c r="A44686" s="1">
        <v>46210.7055</v>
      </c>
      <c r="B44686" s="1">
        <v>3.770707</v>
      </c>
      <c r="C44686" s="2">
        <f t="shared" si="1"/>
        <v>2.970707</v>
      </c>
      <c r="D44686" s="1">
        <v>2.802428</v>
      </c>
    </row>
    <row r="44687">
      <c r="A44687" s="1">
        <v>46211.73675</v>
      </c>
      <c r="B44687" s="1">
        <v>3.770643</v>
      </c>
      <c r="C44687" s="2">
        <f t="shared" si="1"/>
        <v>2.970643</v>
      </c>
      <c r="D44687" s="1">
        <v>2.802489</v>
      </c>
    </row>
    <row r="44688">
      <c r="A44688" s="1">
        <v>46212.768</v>
      </c>
      <c r="B44688" s="1">
        <v>3.770656</v>
      </c>
      <c r="C44688" s="2">
        <f t="shared" si="1"/>
        <v>2.970656</v>
      </c>
      <c r="D44688" s="1">
        <v>2.802599</v>
      </c>
    </row>
    <row r="44689">
      <c r="A44689" s="1">
        <v>46213.79925</v>
      </c>
      <c r="B44689" s="1">
        <v>3.770595</v>
      </c>
      <c r="C44689" s="2">
        <f t="shared" si="1"/>
        <v>2.970595</v>
      </c>
      <c r="D44689" s="1">
        <v>2.802346</v>
      </c>
    </row>
    <row r="44690">
      <c r="A44690" s="1">
        <v>46214.846125</v>
      </c>
      <c r="B44690" s="1">
        <v>3.770584</v>
      </c>
      <c r="C44690" s="2">
        <f t="shared" si="1"/>
        <v>2.970584</v>
      </c>
      <c r="D44690" s="1">
        <v>2.802525</v>
      </c>
    </row>
    <row r="44691">
      <c r="A44691" s="1">
        <v>46215.877375</v>
      </c>
      <c r="B44691" s="1">
        <v>3.770312</v>
      </c>
      <c r="C44691" s="2">
        <f t="shared" si="1"/>
        <v>2.970312</v>
      </c>
      <c r="D44691" s="1">
        <v>2.802415</v>
      </c>
    </row>
    <row r="44692">
      <c r="A44692" s="1">
        <v>46216.908625</v>
      </c>
      <c r="B44692" s="1">
        <v>3.770495</v>
      </c>
      <c r="C44692" s="2">
        <f t="shared" si="1"/>
        <v>2.970495</v>
      </c>
      <c r="D44692" s="1">
        <v>2.802382</v>
      </c>
    </row>
    <row r="44693">
      <c r="A44693" s="1">
        <v>46217.939875</v>
      </c>
      <c r="B44693" s="1">
        <v>3.770383</v>
      </c>
      <c r="C44693" s="2">
        <f t="shared" si="1"/>
        <v>2.970383</v>
      </c>
      <c r="D44693" s="1">
        <v>2.802563</v>
      </c>
    </row>
    <row r="44694">
      <c r="A44694" s="1">
        <v>46218.971125</v>
      </c>
      <c r="B44694" s="1">
        <v>3.770202</v>
      </c>
      <c r="C44694" s="2">
        <f t="shared" si="1"/>
        <v>2.970202</v>
      </c>
      <c r="D44694" s="1">
        <v>2.802601</v>
      </c>
    </row>
    <row r="44695">
      <c r="A44695" s="1">
        <v>46220.018</v>
      </c>
      <c r="B44695" s="1">
        <v>3.770363</v>
      </c>
      <c r="C44695" s="2">
        <f t="shared" si="1"/>
        <v>2.970363</v>
      </c>
      <c r="D44695" s="1">
        <v>2.802673</v>
      </c>
    </row>
    <row r="44696">
      <c r="A44696" s="1">
        <v>46221.04925</v>
      </c>
      <c r="B44696" s="1">
        <v>3.77023</v>
      </c>
      <c r="C44696" s="2">
        <f t="shared" si="1"/>
        <v>2.97023</v>
      </c>
      <c r="D44696" s="1">
        <v>2.802308</v>
      </c>
    </row>
    <row r="44697">
      <c r="A44697" s="1">
        <v>46222.0805</v>
      </c>
      <c r="B44697" s="1">
        <v>3.770291</v>
      </c>
      <c r="C44697" s="2">
        <f t="shared" si="1"/>
        <v>2.970291</v>
      </c>
      <c r="D44697" s="1">
        <v>2.802479</v>
      </c>
    </row>
    <row r="44698">
      <c r="A44698" s="1">
        <v>46223.11175</v>
      </c>
      <c r="B44698" s="1">
        <v>3.770442</v>
      </c>
      <c r="C44698" s="2">
        <f t="shared" si="1"/>
        <v>2.970442</v>
      </c>
      <c r="D44698" s="1">
        <v>2.802548</v>
      </c>
    </row>
    <row r="44699">
      <c r="A44699" s="1">
        <v>46224.143</v>
      </c>
      <c r="B44699" s="1">
        <v>3.77025</v>
      </c>
      <c r="C44699" s="2">
        <f t="shared" si="1"/>
        <v>2.97025</v>
      </c>
      <c r="D44699" s="1">
        <v>2.802481</v>
      </c>
    </row>
    <row r="44700">
      <c r="A44700" s="1">
        <v>46225.189875</v>
      </c>
      <c r="B44700" s="1">
        <v>3.770276</v>
      </c>
      <c r="C44700" s="2">
        <f t="shared" si="1"/>
        <v>2.970276</v>
      </c>
      <c r="D44700" s="1">
        <v>2.802507</v>
      </c>
    </row>
    <row r="44701">
      <c r="A44701" s="1">
        <v>46226.221125</v>
      </c>
      <c r="B44701" s="1">
        <v>3.770406</v>
      </c>
      <c r="C44701" s="2">
        <f t="shared" si="1"/>
        <v>2.970406</v>
      </c>
      <c r="D44701" s="1">
        <v>2.802382</v>
      </c>
    </row>
    <row r="44702">
      <c r="A44702" s="1">
        <v>46227.252375</v>
      </c>
      <c r="B44702" s="1">
        <v>3.770253</v>
      </c>
      <c r="C44702" s="2">
        <f t="shared" si="1"/>
        <v>2.970253</v>
      </c>
      <c r="D44702" s="1">
        <v>2.802504</v>
      </c>
    </row>
    <row r="44703">
      <c r="A44703" s="1">
        <v>46228.283625</v>
      </c>
      <c r="B44703" s="1">
        <v>3.770128</v>
      </c>
      <c r="C44703" s="2">
        <f t="shared" si="1"/>
        <v>2.970128</v>
      </c>
      <c r="D44703" s="1">
        <v>2.802326</v>
      </c>
    </row>
    <row r="44704">
      <c r="A44704" s="1">
        <v>46229.314875</v>
      </c>
      <c r="B44704" s="1">
        <v>3.77034</v>
      </c>
      <c r="C44704" s="2">
        <f t="shared" si="1"/>
        <v>2.97034</v>
      </c>
      <c r="D44704" s="1">
        <v>2.802538</v>
      </c>
    </row>
    <row r="44705">
      <c r="A44705" s="1">
        <v>46230.346125</v>
      </c>
      <c r="B44705" s="1">
        <v>3.770238</v>
      </c>
      <c r="C44705" s="2">
        <f t="shared" si="1"/>
        <v>2.970238</v>
      </c>
      <c r="D44705" s="1">
        <v>2.80268</v>
      </c>
    </row>
    <row r="44706">
      <c r="A44706" s="1">
        <v>46231.393</v>
      </c>
      <c r="B44706" s="1">
        <v>3.770549</v>
      </c>
      <c r="C44706" s="2">
        <f t="shared" si="1"/>
        <v>2.970549</v>
      </c>
      <c r="D44706" s="1">
        <v>2.802652</v>
      </c>
    </row>
    <row r="44707">
      <c r="A44707" s="1">
        <v>46232.42425</v>
      </c>
      <c r="B44707" s="1">
        <v>3.770452</v>
      </c>
      <c r="C44707" s="2">
        <f t="shared" si="1"/>
        <v>2.970452</v>
      </c>
      <c r="D44707" s="1">
        <v>2.802716</v>
      </c>
    </row>
    <row r="44708">
      <c r="A44708" s="1">
        <v>46233.4555</v>
      </c>
      <c r="B44708" s="1">
        <v>3.770503</v>
      </c>
      <c r="C44708" s="2">
        <f t="shared" si="1"/>
        <v>2.970503</v>
      </c>
      <c r="D44708" s="1">
        <v>2.802576</v>
      </c>
    </row>
    <row r="44709">
      <c r="A44709" s="1">
        <v>46234.48675</v>
      </c>
      <c r="B44709" s="1">
        <v>3.770643</v>
      </c>
      <c r="C44709" s="2">
        <f t="shared" si="1"/>
        <v>2.970643</v>
      </c>
      <c r="D44709" s="1">
        <v>2.802782</v>
      </c>
    </row>
    <row r="44710">
      <c r="A44710" s="1">
        <v>46235.518</v>
      </c>
      <c r="B44710" s="1">
        <v>3.770681</v>
      </c>
      <c r="C44710" s="2">
        <f t="shared" si="1"/>
        <v>2.970681</v>
      </c>
      <c r="D44710" s="1">
        <v>2.802476</v>
      </c>
    </row>
    <row r="44711">
      <c r="A44711" s="1">
        <v>46236.564875</v>
      </c>
      <c r="B44711" s="1">
        <v>3.770676</v>
      </c>
      <c r="C44711" s="2">
        <f t="shared" si="1"/>
        <v>2.970676</v>
      </c>
      <c r="D44711" s="1">
        <v>2.802596</v>
      </c>
    </row>
    <row r="44712">
      <c r="A44712" s="1">
        <v>46237.596125</v>
      </c>
      <c r="B44712" s="1">
        <v>3.770635</v>
      </c>
      <c r="C44712" s="2">
        <f t="shared" si="1"/>
        <v>2.970635</v>
      </c>
      <c r="D44712" s="1">
        <v>2.802573</v>
      </c>
    </row>
    <row r="44713">
      <c r="A44713" s="1">
        <v>46238.627375</v>
      </c>
      <c r="B44713" s="1">
        <v>3.770946</v>
      </c>
      <c r="C44713" s="2">
        <f t="shared" si="1"/>
        <v>2.970946</v>
      </c>
      <c r="D44713" s="1">
        <v>2.802762</v>
      </c>
    </row>
    <row r="44714">
      <c r="A44714" s="1">
        <v>46239.658625</v>
      </c>
      <c r="B44714" s="1">
        <v>3.770954</v>
      </c>
      <c r="C44714" s="2">
        <f t="shared" si="1"/>
        <v>2.970954</v>
      </c>
      <c r="D44714" s="1">
        <v>2.802787</v>
      </c>
    </row>
    <row r="44715">
      <c r="A44715" s="1">
        <v>46240.689875</v>
      </c>
      <c r="B44715" s="1">
        <v>3.770939</v>
      </c>
      <c r="C44715" s="2">
        <f t="shared" si="1"/>
        <v>2.970939</v>
      </c>
      <c r="D44715" s="1">
        <v>2.802869</v>
      </c>
    </row>
    <row r="44716">
      <c r="A44716" s="1">
        <v>46241.721125</v>
      </c>
      <c r="B44716" s="1">
        <v>3.771036</v>
      </c>
      <c r="C44716" s="2">
        <f t="shared" si="1"/>
        <v>2.971036</v>
      </c>
      <c r="D44716" s="1">
        <v>2.802853</v>
      </c>
    </row>
    <row r="44717">
      <c r="A44717" s="1">
        <v>46242.768</v>
      </c>
      <c r="B44717" s="1">
        <v>3.770954</v>
      </c>
      <c r="C44717" s="2">
        <f t="shared" si="1"/>
        <v>2.970954</v>
      </c>
      <c r="D44717" s="1">
        <v>2.802627</v>
      </c>
    </row>
    <row r="44718">
      <c r="A44718" s="1">
        <v>46243.79925</v>
      </c>
      <c r="B44718" s="1">
        <v>3.770737</v>
      </c>
      <c r="C44718" s="2">
        <f t="shared" si="1"/>
        <v>2.970737</v>
      </c>
      <c r="D44718" s="1">
        <v>2.802685</v>
      </c>
    </row>
    <row r="44719">
      <c r="A44719" s="1">
        <v>46244.8305</v>
      </c>
      <c r="B44719" s="1">
        <v>3.770725</v>
      </c>
      <c r="C44719" s="2">
        <f t="shared" si="1"/>
        <v>2.970725</v>
      </c>
      <c r="D44719" s="1">
        <v>2.802884</v>
      </c>
    </row>
    <row r="44720">
      <c r="A44720" s="1">
        <v>46245.86175</v>
      </c>
      <c r="B44720" s="1">
        <v>3.770916</v>
      </c>
      <c r="C44720" s="2">
        <f t="shared" si="1"/>
        <v>2.970916</v>
      </c>
      <c r="D44720" s="1">
        <v>2.802769</v>
      </c>
    </row>
    <row r="44721">
      <c r="A44721" s="1">
        <v>46246.893</v>
      </c>
      <c r="B44721" s="1">
        <v>3.77113</v>
      </c>
      <c r="C44721" s="2">
        <f t="shared" si="1"/>
        <v>2.97113</v>
      </c>
      <c r="D44721" s="1">
        <v>2.802899</v>
      </c>
    </row>
    <row r="44722">
      <c r="A44722" s="1">
        <v>46247.939875</v>
      </c>
      <c r="B44722" s="1">
        <v>3.770837</v>
      </c>
      <c r="C44722" s="2">
        <f t="shared" si="1"/>
        <v>2.970837</v>
      </c>
      <c r="D44722" s="1">
        <v>2.802795</v>
      </c>
    </row>
    <row r="44723">
      <c r="A44723" s="1">
        <v>46248.971125</v>
      </c>
      <c r="B44723" s="1">
        <v>3.770844</v>
      </c>
      <c r="C44723" s="2">
        <f t="shared" si="1"/>
        <v>2.970844</v>
      </c>
      <c r="D44723" s="1">
        <v>2.802805</v>
      </c>
    </row>
    <row r="44724">
      <c r="A44724" s="1">
        <v>46250.002375</v>
      </c>
      <c r="B44724" s="1">
        <v>3.771061</v>
      </c>
      <c r="C44724" s="2">
        <f t="shared" si="1"/>
        <v>2.971061</v>
      </c>
      <c r="D44724" s="1">
        <v>2.80281</v>
      </c>
    </row>
    <row r="44725">
      <c r="A44725" s="1">
        <v>46251.033625</v>
      </c>
      <c r="B44725" s="1">
        <v>3.770895</v>
      </c>
      <c r="C44725" s="2">
        <f t="shared" si="1"/>
        <v>2.970895</v>
      </c>
      <c r="D44725" s="1">
        <v>2.802983</v>
      </c>
    </row>
    <row r="44726">
      <c r="A44726" s="1">
        <v>46252.064875</v>
      </c>
      <c r="B44726" s="1">
        <v>3.770763</v>
      </c>
      <c r="C44726" s="2">
        <f t="shared" si="1"/>
        <v>2.970763</v>
      </c>
      <c r="D44726" s="1">
        <v>2.802904</v>
      </c>
    </row>
    <row r="44727">
      <c r="A44727" s="1">
        <v>46253.11175</v>
      </c>
      <c r="B44727" s="1">
        <v>3.771092</v>
      </c>
      <c r="C44727" s="2">
        <f t="shared" si="1"/>
        <v>2.971092</v>
      </c>
      <c r="D44727" s="1">
        <v>2.802889</v>
      </c>
    </row>
    <row r="44728">
      <c r="A44728" s="1">
        <v>46254.143</v>
      </c>
      <c r="B44728" s="1">
        <v>3.77098</v>
      </c>
      <c r="C44728" s="2">
        <f t="shared" si="1"/>
        <v>2.97098</v>
      </c>
      <c r="D44728" s="1">
        <v>2.802866</v>
      </c>
    </row>
    <row r="44729">
      <c r="A44729" s="1">
        <v>46255.17425</v>
      </c>
      <c r="B44729" s="1">
        <v>3.770697</v>
      </c>
      <c r="C44729" s="2">
        <f t="shared" si="1"/>
        <v>2.970697</v>
      </c>
      <c r="D44729" s="1">
        <v>2.802762</v>
      </c>
    </row>
    <row r="44730">
      <c r="A44730" s="1">
        <v>46256.2055</v>
      </c>
      <c r="B44730" s="1">
        <v>3.770758</v>
      </c>
      <c r="C44730" s="2">
        <f t="shared" si="1"/>
        <v>2.970758</v>
      </c>
      <c r="D44730" s="1">
        <v>2.802739</v>
      </c>
    </row>
    <row r="44731">
      <c r="A44731" s="1">
        <v>46257.252375</v>
      </c>
      <c r="B44731" s="1">
        <v>3.770597</v>
      </c>
      <c r="C44731" s="2">
        <f t="shared" si="1"/>
        <v>2.970597</v>
      </c>
      <c r="D44731" s="1">
        <v>2.802907</v>
      </c>
    </row>
    <row r="44732">
      <c r="A44732" s="1">
        <v>46258.283625</v>
      </c>
      <c r="B44732" s="1">
        <v>3.770546</v>
      </c>
      <c r="C44732" s="2">
        <f t="shared" si="1"/>
        <v>2.970546</v>
      </c>
      <c r="D44732" s="1">
        <v>2.802932</v>
      </c>
    </row>
    <row r="44733">
      <c r="A44733" s="1">
        <v>46259.314875</v>
      </c>
      <c r="B44733" s="1">
        <v>3.770482</v>
      </c>
      <c r="C44733" s="2">
        <f t="shared" si="1"/>
        <v>2.970482</v>
      </c>
      <c r="D44733" s="1">
        <v>2.802711</v>
      </c>
    </row>
    <row r="44734">
      <c r="A44734" s="1">
        <v>46260.346125</v>
      </c>
      <c r="B44734" s="1">
        <v>3.77077</v>
      </c>
      <c r="C44734" s="2">
        <f t="shared" si="1"/>
        <v>2.97077</v>
      </c>
      <c r="D44734" s="1">
        <v>2.802907</v>
      </c>
    </row>
    <row r="44735">
      <c r="A44735" s="1">
        <v>46261.377375</v>
      </c>
      <c r="B44735" s="1">
        <v>3.770546</v>
      </c>
      <c r="C44735" s="2">
        <f t="shared" si="1"/>
        <v>2.970546</v>
      </c>
      <c r="D44735" s="1">
        <v>2.802785</v>
      </c>
    </row>
    <row r="44736">
      <c r="A44736" s="1">
        <v>46262.42425</v>
      </c>
      <c r="B44736" s="1">
        <v>3.770727</v>
      </c>
      <c r="C44736" s="2">
        <f t="shared" si="1"/>
        <v>2.970727</v>
      </c>
      <c r="D44736" s="1">
        <v>2.803057</v>
      </c>
    </row>
    <row r="44737">
      <c r="A44737" s="1">
        <v>46263.4555</v>
      </c>
      <c r="B44737" s="1">
        <v>3.770658</v>
      </c>
      <c r="C44737" s="2">
        <f t="shared" si="1"/>
        <v>2.970658</v>
      </c>
      <c r="D44737" s="1">
        <v>2.802869</v>
      </c>
    </row>
    <row r="44738">
      <c r="A44738" s="1">
        <v>46264.48675</v>
      </c>
      <c r="B44738" s="1">
        <v>3.77051</v>
      </c>
      <c r="C44738" s="2">
        <f t="shared" si="1"/>
        <v>2.97051</v>
      </c>
      <c r="D44738" s="1">
        <v>2.802973</v>
      </c>
    </row>
    <row r="44739">
      <c r="A44739" s="1">
        <v>46265.518</v>
      </c>
      <c r="B44739" s="1">
        <v>3.770625</v>
      </c>
      <c r="C44739" s="2">
        <f t="shared" si="1"/>
        <v>2.970625</v>
      </c>
      <c r="D44739" s="1">
        <v>2.802935</v>
      </c>
    </row>
    <row r="44740">
      <c r="A44740" s="1">
        <v>46266.54925</v>
      </c>
      <c r="B44740" s="1">
        <v>3.770666</v>
      </c>
      <c r="C44740" s="2">
        <f t="shared" si="1"/>
        <v>2.970666</v>
      </c>
      <c r="D44740" s="1">
        <v>2.802917</v>
      </c>
    </row>
    <row r="44741">
      <c r="A44741" s="1">
        <v>46267.5805</v>
      </c>
      <c r="B44741" s="1">
        <v>3.77037</v>
      </c>
      <c r="C44741" s="2">
        <f t="shared" si="1"/>
        <v>2.97037</v>
      </c>
      <c r="D44741" s="1">
        <v>2.802853</v>
      </c>
    </row>
    <row r="44742">
      <c r="A44742" s="1">
        <v>46268.643</v>
      </c>
      <c r="B44742" s="1">
        <v>3.770681</v>
      </c>
      <c r="C44742" s="2">
        <f t="shared" si="1"/>
        <v>2.970681</v>
      </c>
      <c r="D44742" s="1">
        <v>2.803055</v>
      </c>
    </row>
    <row r="44743">
      <c r="A44743" s="1">
        <v>46269.67425</v>
      </c>
      <c r="B44743" s="1">
        <v>3.770788</v>
      </c>
      <c r="C44743" s="2">
        <f t="shared" si="1"/>
        <v>2.970788</v>
      </c>
      <c r="D44743" s="1">
        <v>2.80309</v>
      </c>
    </row>
    <row r="44744">
      <c r="A44744" s="1">
        <v>46270.7055</v>
      </c>
      <c r="B44744" s="1">
        <v>3.770643</v>
      </c>
      <c r="C44744" s="2">
        <f t="shared" si="1"/>
        <v>2.970643</v>
      </c>
      <c r="D44744" s="1">
        <v>2.803141</v>
      </c>
    </row>
    <row r="44745">
      <c r="A44745" s="1">
        <v>46271.73675</v>
      </c>
      <c r="B44745" s="1">
        <v>3.77075</v>
      </c>
      <c r="C44745" s="2">
        <f t="shared" si="1"/>
        <v>2.97075</v>
      </c>
      <c r="D44745" s="1">
        <v>2.803182</v>
      </c>
    </row>
    <row r="44746">
      <c r="A44746" s="1">
        <v>46272.783625</v>
      </c>
      <c r="B44746" s="1">
        <v>3.770567</v>
      </c>
      <c r="C44746" s="2">
        <f t="shared" si="1"/>
        <v>2.970567</v>
      </c>
      <c r="D44746" s="1">
        <v>2.803039</v>
      </c>
    </row>
    <row r="44747">
      <c r="A44747" s="1">
        <v>46273.814875</v>
      </c>
      <c r="B44747" s="1">
        <v>3.770704</v>
      </c>
      <c r="C44747" s="2">
        <f t="shared" si="1"/>
        <v>2.970704</v>
      </c>
      <c r="D44747" s="1">
        <v>2.802996</v>
      </c>
    </row>
    <row r="44748">
      <c r="A44748" s="1">
        <v>46274.846125</v>
      </c>
      <c r="B44748" s="1">
        <v>3.770523</v>
      </c>
      <c r="C44748" s="2">
        <f t="shared" si="1"/>
        <v>2.970523</v>
      </c>
      <c r="D44748" s="1">
        <v>2.803174</v>
      </c>
    </row>
    <row r="44749">
      <c r="A44749" s="1">
        <v>46275.877375</v>
      </c>
      <c r="B44749" s="1">
        <v>3.770801</v>
      </c>
      <c r="C44749" s="2">
        <f t="shared" si="1"/>
        <v>2.970801</v>
      </c>
      <c r="D44749" s="1">
        <v>2.803037</v>
      </c>
    </row>
    <row r="44750">
      <c r="A44750" s="1">
        <v>46276.908625</v>
      </c>
      <c r="B44750" s="1">
        <v>3.770814</v>
      </c>
      <c r="C44750" s="2">
        <f t="shared" si="1"/>
        <v>2.970814</v>
      </c>
      <c r="D44750" s="1">
        <v>2.803032</v>
      </c>
    </row>
    <row r="44751">
      <c r="A44751" s="1">
        <v>46277.9555</v>
      </c>
      <c r="B44751" s="1">
        <v>3.770694</v>
      </c>
      <c r="C44751" s="2">
        <f t="shared" si="1"/>
        <v>2.970694</v>
      </c>
      <c r="D44751" s="1">
        <v>2.803126</v>
      </c>
    </row>
    <row r="44752">
      <c r="A44752" s="1">
        <v>46278.98675</v>
      </c>
      <c r="B44752" s="1">
        <v>3.770681</v>
      </c>
      <c r="C44752" s="2">
        <f t="shared" si="1"/>
        <v>2.970681</v>
      </c>
      <c r="D44752" s="1">
        <v>2.803179</v>
      </c>
    </row>
    <row r="44753">
      <c r="A44753" s="1">
        <v>46280.018</v>
      </c>
      <c r="B44753" s="1">
        <v>3.770837</v>
      </c>
      <c r="C44753" s="2">
        <f t="shared" si="1"/>
        <v>2.970837</v>
      </c>
      <c r="D44753" s="1">
        <v>2.803113</v>
      </c>
    </row>
    <row r="44754">
      <c r="A44754" s="1">
        <v>46281.04925</v>
      </c>
      <c r="B44754" s="1">
        <v>3.770944</v>
      </c>
      <c r="C44754" s="2">
        <f t="shared" si="1"/>
        <v>2.970944</v>
      </c>
      <c r="D44754" s="1">
        <v>2.803307</v>
      </c>
    </row>
    <row r="44755">
      <c r="A44755" s="1">
        <v>46282.096125</v>
      </c>
      <c r="B44755" s="1">
        <v>3.771053</v>
      </c>
      <c r="C44755" s="2">
        <f t="shared" si="1"/>
        <v>2.971053</v>
      </c>
      <c r="D44755" s="1">
        <v>2.80335</v>
      </c>
    </row>
    <row r="44756">
      <c r="A44756" s="1">
        <v>46283.127375</v>
      </c>
      <c r="B44756" s="1">
        <v>3.770829</v>
      </c>
      <c r="C44756" s="2">
        <f t="shared" si="1"/>
        <v>2.970829</v>
      </c>
      <c r="D44756" s="1">
        <v>2.803432</v>
      </c>
    </row>
    <row r="44757">
      <c r="A44757" s="1">
        <v>46284.158625</v>
      </c>
      <c r="B44757" s="1">
        <v>3.770903</v>
      </c>
      <c r="C44757" s="2">
        <f t="shared" si="1"/>
        <v>2.970903</v>
      </c>
      <c r="D44757" s="1">
        <v>2.803167</v>
      </c>
    </row>
    <row r="44758">
      <c r="A44758" s="1">
        <v>46285.189875</v>
      </c>
      <c r="B44758" s="1">
        <v>3.770936</v>
      </c>
      <c r="C44758" s="2">
        <f t="shared" si="1"/>
        <v>2.970936</v>
      </c>
      <c r="D44758" s="1">
        <v>2.803248</v>
      </c>
    </row>
    <row r="44759">
      <c r="A44759" s="1">
        <v>46286.23675</v>
      </c>
      <c r="B44759" s="1">
        <v>3.77087</v>
      </c>
      <c r="C44759" s="2">
        <f t="shared" si="1"/>
        <v>2.97087</v>
      </c>
      <c r="D44759" s="1">
        <v>2.803238</v>
      </c>
    </row>
    <row r="44760">
      <c r="A44760" s="1">
        <v>46287.268</v>
      </c>
      <c r="B44760" s="1">
        <v>3.770898</v>
      </c>
      <c r="C44760" s="2">
        <f t="shared" si="1"/>
        <v>2.970898</v>
      </c>
      <c r="D44760" s="1">
        <v>2.803192</v>
      </c>
    </row>
    <row r="44761">
      <c r="A44761" s="1">
        <v>46288.29925</v>
      </c>
      <c r="B44761" s="1">
        <v>3.770908</v>
      </c>
      <c r="C44761" s="2">
        <f t="shared" si="1"/>
        <v>2.970908</v>
      </c>
      <c r="D44761" s="1">
        <v>2.803134</v>
      </c>
    </row>
    <row r="44762">
      <c r="A44762" s="1">
        <v>46289.3305</v>
      </c>
      <c r="B44762" s="1">
        <v>3.770712</v>
      </c>
      <c r="C44762" s="2">
        <f t="shared" si="1"/>
        <v>2.970712</v>
      </c>
      <c r="D44762" s="1">
        <v>2.80319</v>
      </c>
    </row>
    <row r="44763">
      <c r="A44763" s="1">
        <v>46290.36175</v>
      </c>
      <c r="B44763" s="1">
        <v>3.770531</v>
      </c>
      <c r="C44763" s="2">
        <f t="shared" si="1"/>
        <v>2.970531</v>
      </c>
      <c r="D44763" s="1">
        <v>2.803139</v>
      </c>
    </row>
    <row r="44764">
      <c r="A44764" s="1">
        <v>46291.408625</v>
      </c>
      <c r="B44764" s="1">
        <v>3.770883</v>
      </c>
      <c r="C44764" s="2">
        <f t="shared" si="1"/>
        <v>2.970883</v>
      </c>
      <c r="D44764" s="1">
        <v>2.803319</v>
      </c>
    </row>
    <row r="44765">
      <c r="A44765" s="1">
        <v>46292.439875</v>
      </c>
      <c r="B44765" s="1">
        <v>3.771056</v>
      </c>
      <c r="C44765" s="2">
        <f t="shared" si="1"/>
        <v>2.971056</v>
      </c>
      <c r="D44765" s="1">
        <v>2.803332</v>
      </c>
    </row>
    <row r="44766">
      <c r="A44766" s="1">
        <v>46293.471125</v>
      </c>
      <c r="B44766" s="1">
        <v>3.770957</v>
      </c>
      <c r="C44766" s="2">
        <f t="shared" si="1"/>
        <v>2.970957</v>
      </c>
      <c r="D44766" s="1">
        <v>2.803347</v>
      </c>
    </row>
    <row r="44767">
      <c r="A44767" s="1">
        <v>46294.502375</v>
      </c>
      <c r="B44767" s="1">
        <v>3.770944</v>
      </c>
      <c r="C44767" s="2">
        <f t="shared" si="1"/>
        <v>2.970944</v>
      </c>
      <c r="D44767" s="1">
        <v>2.803207</v>
      </c>
    </row>
    <row r="44768">
      <c r="A44768" s="1">
        <v>46295.533625</v>
      </c>
      <c r="B44768" s="1">
        <v>3.771023</v>
      </c>
      <c r="C44768" s="2">
        <f t="shared" si="1"/>
        <v>2.971023</v>
      </c>
      <c r="D44768" s="1">
        <v>2.803302</v>
      </c>
    </row>
    <row r="44769">
      <c r="A44769" s="1">
        <v>46296.5805</v>
      </c>
      <c r="B44769" s="1">
        <v>3.771061</v>
      </c>
      <c r="C44769" s="2">
        <f t="shared" si="1"/>
        <v>2.971061</v>
      </c>
      <c r="D44769" s="1">
        <v>2.803452</v>
      </c>
    </row>
    <row r="44770">
      <c r="A44770" s="1">
        <v>46297.61175</v>
      </c>
      <c r="B44770" s="1">
        <v>3.770926</v>
      </c>
      <c r="C44770" s="2">
        <f t="shared" si="1"/>
        <v>2.970926</v>
      </c>
      <c r="D44770" s="1">
        <v>2.803475</v>
      </c>
    </row>
    <row r="44771">
      <c r="A44771" s="1">
        <v>46298.643</v>
      </c>
      <c r="B44771" s="1">
        <v>3.771092</v>
      </c>
      <c r="C44771" s="2">
        <f t="shared" si="1"/>
        <v>2.971092</v>
      </c>
      <c r="D44771" s="1">
        <v>2.803679</v>
      </c>
    </row>
    <row r="44772">
      <c r="A44772" s="1">
        <v>46299.67425</v>
      </c>
      <c r="B44772" s="1">
        <v>3.770908</v>
      </c>
      <c r="C44772" s="2">
        <f t="shared" si="1"/>
        <v>2.970908</v>
      </c>
      <c r="D44772" s="1">
        <v>2.803508</v>
      </c>
    </row>
    <row r="44773">
      <c r="A44773" s="1">
        <v>46300.721125</v>
      </c>
      <c r="B44773" s="1">
        <v>3.771145</v>
      </c>
      <c r="C44773" s="2">
        <f t="shared" si="1"/>
        <v>2.971145</v>
      </c>
      <c r="D44773" s="1">
        <v>2.803521</v>
      </c>
    </row>
    <row r="44774">
      <c r="A44774" s="1">
        <v>46301.752375</v>
      </c>
      <c r="B44774" s="1">
        <v>3.771061</v>
      </c>
      <c r="C44774" s="2">
        <f t="shared" si="1"/>
        <v>2.971061</v>
      </c>
      <c r="D44774" s="1">
        <v>2.803541</v>
      </c>
    </row>
    <row r="44775">
      <c r="A44775" s="1">
        <v>46302.783625</v>
      </c>
      <c r="B44775" s="1">
        <v>3.771247</v>
      </c>
      <c r="C44775" s="2">
        <f t="shared" si="1"/>
        <v>2.971247</v>
      </c>
      <c r="D44775" s="1">
        <v>2.803696</v>
      </c>
    </row>
    <row r="44776">
      <c r="A44776" s="1">
        <v>46303.814875</v>
      </c>
      <c r="B44776" s="1">
        <v>3.77112</v>
      </c>
      <c r="C44776" s="2">
        <f t="shared" si="1"/>
        <v>2.97112</v>
      </c>
      <c r="D44776" s="1">
        <v>2.803538</v>
      </c>
    </row>
    <row r="44777">
      <c r="A44777" s="1">
        <v>46304.846125</v>
      </c>
      <c r="B44777" s="1">
        <v>3.771161</v>
      </c>
      <c r="C44777" s="2">
        <f t="shared" si="1"/>
        <v>2.971161</v>
      </c>
      <c r="D44777" s="1">
        <v>2.803544</v>
      </c>
    </row>
    <row r="44778">
      <c r="A44778" s="1">
        <v>46305.877375</v>
      </c>
      <c r="B44778" s="1">
        <v>3.771268</v>
      </c>
      <c r="C44778" s="2">
        <f t="shared" si="1"/>
        <v>2.971268</v>
      </c>
      <c r="D44778" s="1">
        <v>2.803737</v>
      </c>
    </row>
    <row r="44779">
      <c r="A44779" s="1">
        <v>46306.92425</v>
      </c>
      <c r="B44779" s="1">
        <v>3.771354</v>
      </c>
      <c r="C44779" s="2">
        <f t="shared" si="1"/>
        <v>2.971354</v>
      </c>
      <c r="D44779" s="1">
        <v>2.80377</v>
      </c>
    </row>
    <row r="44780">
      <c r="A44780" s="1">
        <v>46307.9555</v>
      </c>
      <c r="B44780" s="1">
        <v>3.771232</v>
      </c>
      <c r="C44780" s="2">
        <f t="shared" si="1"/>
        <v>2.971232</v>
      </c>
      <c r="D44780" s="1">
        <v>2.803592</v>
      </c>
    </row>
    <row r="44781">
      <c r="A44781" s="1">
        <v>46308.98675</v>
      </c>
      <c r="B44781" s="1">
        <v>3.771265</v>
      </c>
      <c r="C44781" s="2">
        <f t="shared" si="1"/>
        <v>2.971265</v>
      </c>
      <c r="D44781" s="1">
        <v>2.8036</v>
      </c>
    </row>
    <row r="44782">
      <c r="A44782" s="1">
        <v>46310.018</v>
      </c>
      <c r="B44782" s="1">
        <v>3.771217</v>
      </c>
      <c r="C44782" s="2">
        <f t="shared" si="1"/>
        <v>2.971217</v>
      </c>
      <c r="D44782" s="1">
        <v>2.803673</v>
      </c>
    </row>
    <row r="44783">
      <c r="A44783" s="1">
        <v>46311.04925</v>
      </c>
      <c r="B44783" s="1">
        <v>3.771104</v>
      </c>
      <c r="C44783" s="2">
        <f t="shared" si="1"/>
        <v>2.971104</v>
      </c>
      <c r="D44783" s="1">
        <v>2.803595</v>
      </c>
    </row>
    <row r="44784">
      <c r="A44784" s="1">
        <v>46312.0805</v>
      </c>
      <c r="B44784" s="1">
        <v>3.771133</v>
      </c>
      <c r="C44784" s="2">
        <f t="shared" si="1"/>
        <v>2.971133</v>
      </c>
      <c r="D44784" s="1">
        <v>2.803643</v>
      </c>
    </row>
    <row r="44785">
      <c r="A44785" s="1">
        <v>46313.127375</v>
      </c>
      <c r="B44785" s="1">
        <v>3.771005</v>
      </c>
      <c r="C44785" s="2">
        <f t="shared" si="1"/>
        <v>2.971005</v>
      </c>
      <c r="D44785" s="1">
        <v>2.803839</v>
      </c>
    </row>
    <row r="44786">
      <c r="A44786" s="1">
        <v>46314.158625</v>
      </c>
      <c r="B44786" s="1">
        <v>3.771173</v>
      </c>
      <c r="C44786" s="2">
        <f t="shared" si="1"/>
        <v>2.971173</v>
      </c>
      <c r="D44786" s="1">
        <v>2.803482</v>
      </c>
    </row>
    <row r="44787">
      <c r="A44787" s="1">
        <v>46315.189875</v>
      </c>
      <c r="B44787" s="1">
        <v>3.771199</v>
      </c>
      <c r="C44787" s="2">
        <f t="shared" si="1"/>
        <v>2.971199</v>
      </c>
      <c r="D44787" s="1">
        <v>2.803819</v>
      </c>
    </row>
    <row r="44788">
      <c r="A44788" s="1">
        <v>46316.23675</v>
      </c>
      <c r="B44788" s="1">
        <v>3.771048</v>
      </c>
      <c r="C44788" s="2">
        <f t="shared" si="1"/>
        <v>2.971048</v>
      </c>
      <c r="D44788" s="1">
        <v>2.803699</v>
      </c>
    </row>
    <row r="44789">
      <c r="A44789" s="1">
        <v>46317.268</v>
      </c>
      <c r="B44789" s="1">
        <v>3.771084</v>
      </c>
      <c r="C44789" s="2">
        <f t="shared" si="1"/>
        <v>2.971084</v>
      </c>
      <c r="D44789" s="1">
        <v>2.803717</v>
      </c>
    </row>
    <row r="44790">
      <c r="A44790" s="1">
        <v>46318.29925</v>
      </c>
      <c r="B44790" s="1">
        <v>3.771102</v>
      </c>
      <c r="C44790" s="2">
        <f t="shared" si="1"/>
        <v>2.971102</v>
      </c>
      <c r="D44790" s="1">
        <v>2.80375</v>
      </c>
    </row>
    <row r="44791">
      <c r="A44791" s="1">
        <v>46319.3305</v>
      </c>
      <c r="B44791" s="1">
        <v>3.771061</v>
      </c>
      <c r="C44791" s="2">
        <f t="shared" si="1"/>
        <v>2.971061</v>
      </c>
      <c r="D44791" s="1">
        <v>2.803495</v>
      </c>
    </row>
    <row r="44792">
      <c r="A44792" s="1">
        <v>46320.36175</v>
      </c>
      <c r="B44792" s="1">
        <v>3.771247</v>
      </c>
      <c r="C44792" s="2">
        <f t="shared" si="1"/>
        <v>2.971247</v>
      </c>
      <c r="D44792" s="1">
        <v>2.803686</v>
      </c>
    </row>
    <row r="44793">
      <c r="A44793" s="1">
        <v>46321.393</v>
      </c>
      <c r="B44793" s="1">
        <v>3.771268</v>
      </c>
      <c r="C44793" s="2">
        <f t="shared" si="1"/>
        <v>2.971268</v>
      </c>
      <c r="D44793" s="1">
        <v>2.803707</v>
      </c>
    </row>
    <row r="44794">
      <c r="A44794" s="1">
        <v>46322.439875</v>
      </c>
      <c r="B44794" s="1">
        <v>3.771048</v>
      </c>
      <c r="C44794" s="2">
        <f t="shared" si="1"/>
        <v>2.971048</v>
      </c>
      <c r="D44794" s="1">
        <v>2.803582</v>
      </c>
    </row>
    <row r="44795">
      <c r="A44795" s="1">
        <v>46323.471125</v>
      </c>
      <c r="B44795" s="1">
        <v>3.771102</v>
      </c>
      <c r="C44795" s="2">
        <f t="shared" si="1"/>
        <v>2.971102</v>
      </c>
      <c r="D44795" s="1">
        <v>2.803617</v>
      </c>
    </row>
    <row r="44796">
      <c r="A44796" s="1">
        <v>46324.502375</v>
      </c>
      <c r="B44796" s="1">
        <v>3.7714</v>
      </c>
      <c r="C44796" s="2">
        <f t="shared" si="1"/>
        <v>2.9714</v>
      </c>
      <c r="D44796" s="1">
        <v>2.803651</v>
      </c>
    </row>
    <row r="44797">
      <c r="A44797" s="1">
        <v>46325.533625</v>
      </c>
      <c r="B44797" s="1">
        <v>3.771237</v>
      </c>
      <c r="C44797" s="2">
        <f t="shared" si="1"/>
        <v>2.971237</v>
      </c>
      <c r="D44797" s="1">
        <v>2.803849</v>
      </c>
    </row>
    <row r="44798">
      <c r="A44798" s="1">
        <v>46326.564875</v>
      </c>
      <c r="B44798" s="1">
        <v>3.771405</v>
      </c>
      <c r="C44798" s="2">
        <f t="shared" si="1"/>
        <v>2.971405</v>
      </c>
      <c r="D44798" s="1">
        <v>2.803531</v>
      </c>
    </row>
    <row r="44799">
      <c r="A44799" s="1">
        <v>46327.61175</v>
      </c>
      <c r="B44799" s="1">
        <v>3.771191</v>
      </c>
      <c r="C44799" s="2">
        <f t="shared" si="1"/>
        <v>2.971191</v>
      </c>
      <c r="D44799" s="1">
        <v>2.803814</v>
      </c>
    </row>
    <row r="44800">
      <c r="A44800" s="1">
        <v>46328.643</v>
      </c>
      <c r="B44800" s="1">
        <v>3.771153</v>
      </c>
      <c r="C44800" s="2">
        <f t="shared" si="1"/>
        <v>2.971153</v>
      </c>
      <c r="D44800" s="1">
        <v>2.803831</v>
      </c>
    </row>
    <row r="44801">
      <c r="A44801" s="1">
        <v>46329.67425</v>
      </c>
      <c r="B44801" s="1">
        <v>3.771291</v>
      </c>
      <c r="C44801" s="2">
        <f t="shared" si="1"/>
        <v>2.971291</v>
      </c>
      <c r="D44801" s="1">
        <v>2.80377</v>
      </c>
    </row>
    <row r="44802">
      <c r="A44802" s="1">
        <v>46330.7055</v>
      </c>
      <c r="B44802" s="1">
        <v>3.771283</v>
      </c>
      <c r="C44802" s="2">
        <f t="shared" si="1"/>
        <v>2.971283</v>
      </c>
      <c r="D44802" s="1">
        <v>2.803722</v>
      </c>
    </row>
    <row r="44803">
      <c r="A44803" s="1">
        <v>46331.73675</v>
      </c>
      <c r="B44803" s="1">
        <v>3.770995</v>
      </c>
      <c r="C44803" s="2">
        <f t="shared" si="1"/>
        <v>2.970995</v>
      </c>
      <c r="D44803" s="1">
        <v>2.803645</v>
      </c>
    </row>
    <row r="44804">
      <c r="A44804" s="1">
        <v>46332.783625</v>
      </c>
      <c r="B44804" s="1">
        <v>3.77127</v>
      </c>
      <c r="C44804" s="2">
        <f t="shared" si="1"/>
        <v>2.97127</v>
      </c>
      <c r="D44804" s="1">
        <v>2.803704</v>
      </c>
    </row>
    <row r="44805">
      <c r="A44805" s="1">
        <v>46333.814875</v>
      </c>
      <c r="B44805" s="1">
        <v>3.771232</v>
      </c>
      <c r="C44805" s="2">
        <f t="shared" si="1"/>
        <v>2.971232</v>
      </c>
      <c r="D44805" s="1">
        <v>2.803722</v>
      </c>
    </row>
    <row r="44806">
      <c r="A44806" s="1">
        <v>46334.86175</v>
      </c>
      <c r="B44806" s="1">
        <v>3.771122</v>
      </c>
      <c r="C44806" s="2">
        <f t="shared" si="1"/>
        <v>2.971122</v>
      </c>
      <c r="D44806" s="1">
        <v>2.803836</v>
      </c>
    </row>
    <row r="44807">
      <c r="A44807" s="1">
        <v>46335.893</v>
      </c>
      <c r="B44807" s="1">
        <v>3.771048</v>
      </c>
      <c r="C44807" s="2">
        <f t="shared" si="1"/>
        <v>2.971048</v>
      </c>
      <c r="D44807" s="1">
        <v>2.803584</v>
      </c>
    </row>
    <row r="44808">
      <c r="A44808" s="1">
        <v>46336.92425</v>
      </c>
      <c r="B44808" s="1">
        <v>3.771097</v>
      </c>
      <c r="C44808" s="2">
        <f t="shared" si="1"/>
        <v>2.971097</v>
      </c>
      <c r="D44808" s="1">
        <v>2.803714</v>
      </c>
    </row>
    <row r="44809">
      <c r="A44809" s="1">
        <v>46337.693625</v>
      </c>
      <c r="B44809" s="1">
        <v>3.770827</v>
      </c>
      <c r="C44809" s="2">
        <f t="shared" si="1"/>
        <v>2.970827</v>
      </c>
      <c r="D44809" s="1">
        <v>2.803584</v>
      </c>
    </row>
    <row r="44810">
      <c r="A44810" s="1">
        <v>46338.7405</v>
      </c>
      <c r="B44810" s="1">
        <v>3.770855</v>
      </c>
      <c r="C44810" s="2">
        <f t="shared" si="1"/>
        <v>2.970855</v>
      </c>
      <c r="D44810" s="1">
        <v>2.803546</v>
      </c>
    </row>
    <row r="44811">
      <c r="A44811" s="1">
        <v>46339.77175</v>
      </c>
      <c r="B44811" s="1">
        <v>3.77073</v>
      </c>
      <c r="C44811" s="2">
        <f t="shared" si="1"/>
        <v>2.97073</v>
      </c>
      <c r="D44811" s="1">
        <v>2.803747</v>
      </c>
    </row>
    <row r="44812">
      <c r="A44812" s="1">
        <v>46340.803</v>
      </c>
      <c r="B44812" s="1">
        <v>3.770949</v>
      </c>
      <c r="C44812" s="2">
        <f t="shared" si="1"/>
        <v>2.970949</v>
      </c>
      <c r="D44812" s="1">
        <v>2.803602</v>
      </c>
    </row>
    <row r="44813">
      <c r="A44813" s="1">
        <v>46341.83425</v>
      </c>
      <c r="B44813" s="1">
        <v>3.771064</v>
      </c>
      <c r="C44813" s="2">
        <f t="shared" si="1"/>
        <v>2.971064</v>
      </c>
      <c r="D44813" s="1">
        <v>2.803554</v>
      </c>
    </row>
    <row r="44814">
      <c r="A44814" s="1">
        <v>46342.8655</v>
      </c>
      <c r="B44814" s="1">
        <v>3.770916</v>
      </c>
      <c r="C44814" s="2">
        <f t="shared" si="1"/>
        <v>2.970916</v>
      </c>
      <c r="D44814" s="1">
        <v>2.803931</v>
      </c>
    </row>
    <row r="44815">
      <c r="A44815" s="1">
        <v>46343.89675</v>
      </c>
      <c r="B44815" s="1">
        <v>3.770901</v>
      </c>
      <c r="C44815" s="2">
        <f t="shared" si="1"/>
        <v>2.970901</v>
      </c>
      <c r="D44815" s="1">
        <v>2.803724</v>
      </c>
    </row>
    <row r="44816">
      <c r="A44816" s="1">
        <v>46344.943625</v>
      </c>
      <c r="B44816" s="1">
        <v>3.770737</v>
      </c>
      <c r="C44816" s="2">
        <f t="shared" si="1"/>
        <v>2.970737</v>
      </c>
      <c r="D44816" s="1">
        <v>2.803719</v>
      </c>
    </row>
    <row r="44817">
      <c r="A44817" s="1">
        <v>46345.974875</v>
      </c>
      <c r="B44817" s="1">
        <v>3.770638</v>
      </c>
      <c r="C44817" s="2">
        <f t="shared" si="1"/>
        <v>2.970638</v>
      </c>
      <c r="D44817" s="1">
        <v>2.803694</v>
      </c>
    </row>
    <row r="44818">
      <c r="A44818" s="1">
        <v>46347.006125</v>
      </c>
      <c r="B44818" s="1">
        <v>3.770753</v>
      </c>
      <c r="C44818" s="2">
        <f t="shared" si="1"/>
        <v>2.970753</v>
      </c>
      <c r="D44818" s="1">
        <v>2.803735</v>
      </c>
    </row>
    <row r="44819">
      <c r="A44819" s="1">
        <v>46348.037375</v>
      </c>
      <c r="B44819" s="1">
        <v>3.770577</v>
      </c>
      <c r="C44819" s="2">
        <f t="shared" si="1"/>
        <v>2.970577</v>
      </c>
      <c r="D44819" s="1">
        <v>2.803742</v>
      </c>
    </row>
    <row r="44820">
      <c r="A44820" s="1">
        <v>46349.08425</v>
      </c>
      <c r="B44820" s="1">
        <v>3.770546</v>
      </c>
      <c r="C44820" s="2">
        <f t="shared" si="1"/>
        <v>2.970546</v>
      </c>
      <c r="D44820" s="1">
        <v>2.803755</v>
      </c>
    </row>
    <row r="44821">
      <c r="A44821" s="1">
        <v>46350.1155</v>
      </c>
      <c r="B44821" s="1">
        <v>3.770444</v>
      </c>
      <c r="C44821" s="2">
        <f t="shared" si="1"/>
        <v>2.970444</v>
      </c>
      <c r="D44821" s="1">
        <v>2.803617</v>
      </c>
    </row>
    <row r="44822">
      <c r="A44822" s="1">
        <v>46351.14675</v>
      </c>
      <c r="B44822" s="1">
        <v>3.770503</v>
      </c>
      <c r="C44822" s="2">
        <f t="shared" si="1"/>
        <v>2.970503</v>
      </c>
      <c r="D44822" s="1">
        <v>2.803816</v>
      </c>
    </row>
    <row r="44823">
      <c r="A44823" s="1">
        <v>46352.178</v>
      </c>
      <c r="B44823" s="1">
        <v>3.770482</v>
      </c>
      <c r="C44823" s="2">
        <f t="shared" si="1"/>
        <v>2.970482</v>
      </c>
      <c r="D44823" s="1">
        <v>2.803701</v>
      </c>
    </row>
    <row r="44824">
      <c r="A44824" s="1">
        <v>46353.224875</v>
      </c>
      <c r="B44824" s="1">
        <v>3.77062</v>
      </c>
      <c r="C44824" s="2">
        <f t="shared" si="1"/>
        <v>2.97062</v>
      </c>
      <c r="D44824" s="1">
        <v>2.80364</v>
      </c>
    </row>
    <row r="44825">
      <c r="A44825" s="1">
        <v>46354.256125</v>
      </c>
      <c r="B44825" s="1">
        <v>3.770577</v>
      </c>
      <c r="C44825" s="2">
        <f t="shared" si="1"/>
        <v>2.970577</v>
      </c>
      <c r="D44825" s="1">
        <v>2.80387</v>
      </c>
    </row>
    <row r="44826">
      <c r="A44826" s="1">
        <v>46355.287375</v>
      </c>
      <c r="B44826" s="1">
        <v>3.770442</v>
      </c>
      <c r="C44826" s="2">
        <f t="shared" si="1"/>
        <v>2.970442</v>
      </c>
      <c r="D44826" s="1">
        <v>2.803673</v>
      </c>
    </row>
    <row r="44827">
      <c r="A44827" s="1">
        <v>46356.318625</v>
      </c>
      <c r="B44827" s="1">
        <v>3.770169</v>
      </c>
      <c r="C44827" s="2">
        <f t="shared" si="1"/>
        <v>2.970169</v>
      </c>
      <c r="D44827" s="1">
        <v>2.803745</v>
      </c>
    </row>
    <row r="44828">
      <c r="A44828" s="1">
        <v>46357.349875</v>
      </c>
      <c r="B44828" s="1">
        <v>3.770332</v>
      </c>
      <c r="C44828" s="2">
        <f t="shared" si="1"/>
        <v>2.970332</v>
      </c>
      <c r="D44828" s="1">
        <v>2.803663</v>
      </c>
    </row>
    <row r="44829">
      <c r="A44829" s="1">
        <v>46358.381125</v>
      </c>
      <c r="B44829" s="1">
        <v>3.770192</v>
      </c>
      <c r="C44829" s="2">
        <f t="shared" si="1"/>
        <v>2.970192</v>
      </c>
      <c r="D44829" s="1">
        <v>2.80374</v>
      </c>
    </row>
    <row r="44830">
      <c r="A44830" s="1">
        <v>46359.428</v>
      </c>
      <c r="B44830" s="1">
        <v>3.77008</v>
      </c>
      <c r="C44830" s="2">
        <f t="shared" si="1"/>
        <v>2.97008</v>
      </c>
      <c r="D44830" s="1">
        <v>2.803465</v>
      </c>
    </row>
    <row r="44831">
      <c r="A44831" s="1">
        <v>46360.45925</v>
      </c>
      <c r="B44831" s="1">
        <v>3.770087</v>
      </c>
      <c r="C44831" s="2">
        <f t="shared" si="1"/>
        <v>2.970087</v>
      </c>
      <c r="D44831" s="1">
        <v>2.803717</v>
      </c>
    </row>
    <row r="44832">
      <c r="A44832" s="1">
        <v>46361.4905</v>
      </c>
      <c r="B44832" s="1">
        <v>3.770062</v>
      </c>
      <c r="C44832" s="2">
        <f t="shared" si="1"/>
        <v>2.970062</v>
      </c>
      <c r="D44832" s="1">
        <v>2.803411</v>
      </c>
    </row>
    <row r="44833">
      <c r="A44833" s="1">
        <v>46362.52175</v>
      </c>
      <c r="B44833" s="1">
        <v>3.769998</v>
      </c>
      <c r="C44833" s="2">
        <f t="shared" si="1"/>
        <v>2.969998</v>
      </c>
      <c r="D44833" s="1">
        <v>2.803572</v>
      </c>
    </row>
    <row r="44834">
      <c r="A44834" s="1">
        <v>46363.553</v>
      </c>
      <c r="B44834" s="1">
        <v>3.769944</v>
      </c>
      <c r="C44834" s="2">
        <f t="shared" si="1"/>
        <v>2.969944</v>
      </c>
      <c r="D44834" s="1">
        <v>2.80387</v>
      </c>
    </row>
    <row r="44835">
      <c r="A44835" s="1">
        <v>46364.58425</v>
      </c>
      <c r="B44835" s="1">
        <v>3.770182</v>
      </c>
      <c r="C44835" s="2">
        <f t="shared" si="1"/>
        <v>2.970182</v>
      </c>
      <c r="D44835" s="1">
        <v>2.803701</v>
      </c>
    </row>
    <row r="44836">
      <c r="A44836" s="1">
        <v>46365.631125</v>
      </c>
      <c r="B44836" s="1">
        <v>3.770097</v>
      </c>
      <c r="C44836" s="2">
        <f t="shared" si="1"/>
        <v>2.970097</v>
      </c>
      <c r="D44836" s="1">
        <v>2.803786</v>
      </c>
    </row>
    <row r="44837">
      <c r="A44837" s="1">
        <v>46366.662375</v>
      </c>
      <c r="B44837" s="1">
        <v>3.770133</v>
      </c>
      <c r="C44837" s="2">
        <f t="shared" si="1"/>
        <v>2.970133</v>
      </c>
      <c r="D44837" s="1">
        <v>2.803724</v>
      </c>
    </row>
    <row r="44838">
      <c r="A44838" s="1">
        <v>46367.693625</v>
      </c>
      <c r="B44838" s="1">
        <v>3.770095</v>
      </c>
      <c r="C44838" s="2">
        <f t="shared" si="1"/>
        <v>2.970095</v>
      </c>
      <c r="D44838" s="1">
        <v>2.803737</v>
      </c>
    </row>
    <row r="44839">
      <c r="A44839" s="1">
        <v>46368.724875</v>
      </c>
      <c r="B44839" s="1">
        <v>3.770085</v>
      </c>
      <c r="C44839" s="2">
        <f t="shared" si="1"/>
        <v>2.970085</v>
      </c>
      <c r="D44839" s="1">
        <v>2.803707</v>
      </c>
    </row>
    <row r="44840">
      <c r="A44840" s="1">
        <v>46369.756125</v>
      </c>
      <c r="B44840" s="1">
        <v>3.769921</v>
      </c>
      <c r="C44840" s="2">
        <f t="shared" si="1"/>
        <v>2.969921</v>
      </c>
      <c r="D44840" s="1">
        <v>2.803658</v>
      </c>
    </row>
    <row r="44841">
      <c r="A44841" s="1">
        <v>46370.803</v>
      </c>
      <c r="B44841" s="1">
        <v>3.769825</v>
      </c>
      <c r="C44841" s="2">
        <f t="shared" si="1"/>
        <v>2.969825</v>
      </c>
      <c r="D44841" s="1">
        <v>2.803587</v>
      </c>
    </row>
    <row r="44842">
      <c r="A44842" s="1">
        <v>46371.83425</v>
      </c>
      <c r="B44842" s="1">
        <v>3.769921</v>
      </c>
      <c r="C44842" s="2">
        <f t="shared" si="1"/>
        <v>2.969921</v>
      </c>
      <c r="D44842" s="1">
        <v>2.803447</v>
      </c>
    </row>
    <row r="44843">
      <c r="A44843" s="1">
        <v>46372.8655</v>
      </c>
      <c r="B44843" s="1">
        <v>3.769868</v>
      </c>
      <c r="C44843" s="2">
        <f t="shared" si="1"/>
        <v>2.969868</v>
      </c>
      <c r="D44843" s="1">
        <v>2.803831</v>
      </c>
    </row>
    <row r="44844">
      <c r="A44844" s="1">
        <v>46373.89675</v>
      </c>
      <c r="B44844" s="1">
        <v>3.769837</v>
      </c>
      <c r="C44844" s="2">
        <f t="shared" si="1"/>
        <v>2.969837</v>
      </c>
      <c r="D44844" s="1">
        <v>2.803559</v>
      </c>
    </row>
    <row r="44845">
      <c r="A44845" s="1">
        <v>46374.928</v>
      </c>
      <c r="B44845" s="1">
        <v>3.769552</v>
      </c>
      <c r="C44845" s="2">
        <f t="shared" si="1"/>
        <v>2.969552</v>
      </c>
      <c r="D44845" s="1">
        <v>2.803684</v>
      </c>
    </row>
    <row r="44846">
      <c r="A44846" s="1">
        <v>46375.974875</v>
      </c>
      <c r="B44846" s="1">
        <v>3.769695</v>
      </c>
      <c r="C44846" s="2">
        <f t="shared" si="1"/>
        <v>2.969695</v>
      </c>
      <c r="D44846" s="1">
        <v>2.803411</v>
      </c>
    </row>
    <row r="44847">
      <c r="A44847" s="1">
        <v>46377.006125</v>
      </c>
      <c r="B44847" s="1">
        <v>3.769572</v>
      </c>
      <c r="C44847" s="2">
        <f t="shared" si="1"/>
        <v>2.969572</v>
      </c>
      <c r="D44847" s="1">
        <v>2.803612</v>
      </c>
    </row>
    <row r="44848">
      <c r="A44848" s="1">
        <v>46378.037375</v>
      </c>
      <c r="B44848" s="1">
        <v>3.769562</v>
      </c>
      <c r="C44848" s="2">
        <f t="shared" si="1"/>
        <v>2.969562</v>
      </c>
      <c r="D44848" s="1">
        <v>2.803633</v>
      </c>
    </row>
    <row r="44849">
      <c r="A44849" s="1">
        <v>46379.068625</v>
      </c>
      <c r="B44849" s="1">
        <v>3.769404</v>
      </c>
      <c r="C44849" s="2">
        <f t="shared" si="1"/>
        <v>2.969404</v>
      </c>
      <c r="D44849" s="1">
        <v>2.803653</v>
      </c>
    </row>
    <row r="44850">
      <c r="A44850" s="1">
        <v>46380.099875</v>
      </c>
      <c r="B44850" s="1">
        <v>3.76946</v>
      </c>
      <c r="C44850" s="2">
        <f t="shared" si="1"/>
        <v>2.96946</v>
      </c>
      <c r="D44850" s="1">
        <v>2.803801</v>
      </c>
    </row>
    <row r="44851">
      <c r="A44851" s="1">
        <v>46381.131125</v>
      </c>
      <c r="B44851" s="1">
        <v>3.769577</v>
      </c>
      <c r="C44851" s="2">
        <f t="shared" si="1"/>
        <v>2.969577</v>
      </c>
      <c r="D44851" s="1">
        <v>2.803673</v>
      </c>
    </row>
    <row r="44852">
      <c r="A44852" s="1">
        <v>46382.178</v>
      </c>
      <c r="B44852" s="1">
        <v>3.769072</v>
      </c>
      <c r="C44852" s="2">
        <f t="shared" si="1"/>
        <v>2.969072</v>
      </c>
      <c r="D44852" s="1">
        <v>2.803857</v>
      </c>
    </row>
    <row r="44853">
      <c r="A44853" s="1">
        <v>46383.20925</v>
      </c>
      <c r="B44853" s="1">
        <v>3.769338</v>
      </c>
      <c r="C44853" s="2">
        <f t="shared" si="1"/>
        <v>2.969338</v>
      </c>
      <c r="D44853" s="1">
        <v>2.803679</v>
      </c>
    </row>
    <row r="44854">
      <c r="A44854" s="1">
        <v>46384.2405</v>
      </c>
      <c r="B44854" s="1">
        <v>3.769248</v>
      </c>
      <c r="C44854" s="2">
        <f t="shared" si="1"/>
        <v>2.969248</v>
      </c>
      <c r="D44854" s="1">
        <v>2.803602</v>
      </c>
    </row>
    <row r="44855">
      <c r="A44855" s="1">
        <v>46385.27175</v>
      </c>
      <c r="B44855" s="1">
        <v>3.769253</v>
      </c>
      <c r="C44855" s="2">
        <f t="shared" si="1"/>
        <v>2.969253</v>
      </c>
      <c r="D44855" s="1">
        <v>2.803605</v>
      </c>
    </row>
    <row r="44856">
      <c r="A44856" s="1">
        <v>46386.303</v>
      </c>
      <c r="B44856" s="1">
        <v>3.769057</v>
      </c>
      <c r="C44856" s="2">
        <f t="shared" si="1"/>
        <v>2.969057</v>
      </c>
      <c r="D44856" s="1">
        <v>2.803768</v>
      </c>
    </row>
    <row r="44857">
      <c r="A44857" s="1">
        <v>46387.3655</v>
      </c>
      <c r="B44857" s="1">
        <v>3.769093</v>
      </c>
      <c r="C44857" s="2">
        <f t="shared" si="1"/>
        <v>2.969093</v>
      </c>
      <c r="D44857" s="1">
        <v>2.803633</v>
      </c>
    </row>
    <row r="44858">
      <c r="A44858" s="1">
        <v>46388.39675</v>
      </c>
      <c r="B44858" s="1">
        <v>3.76892</v>
      </c>
      <c r="C44858" s="2">
        <f t="shared" si="1"/>
        <v>2.96892</v>
      </c>
      <c r="D44858" s="1">
        <v>2.803536</v>
      </c>
    </row>
    <row r="44859">
      <c r="A44859" s="1">
        <v>46389.428</v>
      </c>
      <c r="B44859" s="1">
        <v>3.768807</v>
      </c>
      <c r="C44859" s="2">
        <f t="shared" si="1"/>
        <v>2.968807</v>
      </c>
      <c r="D44859" s="1">
        <v>2.803513</v>
      </c>
    </row>
    <row r="44860">
      <c r="A44860" s="1">
        <v>46390.45925</v>
      </c>
      <c r="B44860" s="1">
        <v>3.768881</v>
      </c>
      <c r="C44860" s="2">
        <f t="shared" si="1"/>
        <v>2.968881</v>
      </c>
      <c r="D44860" s="1">
        <v>2.803457</v>
      </c>
    </row>
    <row r="44861">
      <c r="A44861" s="1">
        <v>46391.4905</v>
      </c>
      <c r="B44861" s="1">
        <v>3.768563</v>
      </c>
      <c r="C44861" s="2">
        <f t="shared" si="1"/>
        <v>2.968563</v>
      </c>
      <c r="D44861" s="1">
        <v>2.80361</v>
      </c>
    </row>
    <row r="44862">
      <c r="A44862" s="1">
        <v>46392.537375</v>
      </c>
      <c r="B44862" s="1">
        <v>3.768853</v>
      </c>
      <c r="C44862" s="2">
        <f t="shared" si="1"/>
        <v>2.968853</v>
      </c>
      <c r="D44862" s="1">
        <v>2.80333</v>
      </c>
    </row>
    <row r="44863">
      <c r="A44863" s="1">
        <v>46393.568625</v>
      </c>
      <c r="B44863" s="1">
        <v>3.768761</v>
      </c>
      <c r="C44863" s="2">
        <f t="shared" si="1"/>
        <v>2.968761</v>
      </c>
      <c r="D44863" s="1">
        <v>2.803421</v>
      </c>
    </row>
    <row r="44864">
      <c r="A44864" s="1">
        <v>46394.6155</v>
      </c>
      <c r="B44864" s="1">
        <v>3.76845</v>
      </c>
      <c r="C44864" s="2">
        <f t="shared" si="1"/>
        <v>2.96845</v>
      </c>
      <c r="D44864" s="1">
        <v>2.803437</v>
      </c>
    </row>
    <row r="44865">
      <c r="A44865" s="1">
        <v>46395.64675</v>
      </c>
      <c r="B44865" s="1">
        <v>3.768616</v>
      </c>
      <c r="C44865" s="2">
        <f t="shared" si="1"/>
        <v>2.968616</v>
      </c>
      <c r="D44865" s="1">
        <v>2.803327</v>
      </c>
    </row>
    <row r="44866">
      <c r="A44866" s="1">
        <v>46396.693625</v>
      </c>
      <c r="B44866" s="1">
        <v>3.768784</v>
      </c>
      <c r="C44866" s="2">
        <f t="shared" si="1"/>
        <v>2.968784</v>
      </c>
      <c r="D44866" s="1">
        <v>2.803414</v>
      </c>
    </row>
    <row r="44867">
      <c r="A44867" s="1">
        <v>46397.724875</v>
      </c>
      <c r="B44867" s="1">
        <v>3.768835</v>
      </c>
      <c r="C44867" s="2">
        <f t="shared" si="1"/>
        <v>2.968835</v>
      </c>
      <c r="D44867" s="1">
        <v>2.803536</v>
      </c>
    </row>
    <row r="44868">
      <c r="A44868" s="1">
        <v>46398.77175</v>
      </c>
      <c r="B44868" s="1">
        <v>3.768876</v>
      </c>
      <c r="C44868" s="2">
        <f t="shared" si="1"/>
        <v>2.968876</v>
      </c>
      <c r="D44868" s="1">
        <v>2.803467</v>
      </c>
    </row>
    <row r="44869">
      <c r="A44869" s="1">
        <v>46399.803</v>
      </c>
      <c r="B44869" s="1">
        <v>3.768718</v>
      </c>
      <c r="C44869" s="2">
        <f t="shared" si="1"/>
        <v>2.968718</v>
      </c>
      <c r="D44869" s="1">
        <v>2.803653</v>
      </c>
    </row>
    <row r="44870">
      <c r="A44870" s="1">
        <v>46400.849875</v>
      </c>
      <c r="B44870" s="1">
        <v>3.76868</v>
      </c>
      <c r="C44870" s="2">
        <f t="shared" si="1"/>
        <v>2.96868</v>
      </c>
      <c r="D44870" s="1">
        <v>2.803437</v>
      </c>
    </row>
    <row r="44871">
      <c r="A44871" s="1">
        <v>46401.881125</v>
      </c>
      <c r="B44871" s="1">
        <v>3.768619</v>
      </c>
      <c r="C44871" s="2">
        <f t="shared" si="1"/>
        <v>2.968619</v>
      </c>
      <c r="D44871" s="1">
        <v>2.803317</v>
      </c>
    </row>
    <row r="44872">
      <c r="A44872" s="1">
        <v>46402.912375</v>
      </c>
      <c r="B44872" s="1">
        <v>3.768565</v>
      </c>
      <c r="C44872" s="2">
        <f t="shared" si="1"/>
        <v>2.968565</v>
      </c>
      <c r="D44872" s="1">
        <v>2.803488</v>
      </c>
    </row>
    <row r="44873">
      <c r="A44873" s="1">
        <v>46403.943625</v>
      </c>
      <c r="B44873" s="1">
        <v>3.768586</v>
      </c>
      <c r="C44873" s="2">
        <f t="shared" si="1"/>
        <v>2.968586</v>
      </c>
      <c r="D44873" s="1">
        <v>2.80336</v>
      </c>
    </row>
    <row r="44874">
      <c r="A44874" s="1">
        <v>46404.974875</v>
      </c>
      <c r="B44874" s="1">
        <v>3.768351</v>
      </c>
      <c r="C44874" s="2">
        <f t="shared" si="1"/>
        <v>2.968351</v>
      </c>
      <c r="D44874" s="1">
        <v>2.803393</v>
      </c>
    </row>
    <row r="44875">
      <c r="A44875" s="1">
        <v>46406.02175</v>
      </c>
      <c r="B44875" s="1">
        <v>3.768512</v>
      </c>
      <c r="C44875" s="2">
        <f t="shared" si="1"/>
        <v>2.968512</v>
      </c>
      <c r="D44875" s="1">
        <v>2.80348</v>
      </c>
    </row>
    <row r="44876">
      <c r="A44876" s="1">
        <v>46407.053</v>
      </c>
      <c r="B44876" s="1">
        <v>3.768374</v>
      </c>
      <c r="C44876" s="2">
        <f t="shared" si="1"/>
        <v>2.968374</v>
      </c>
      <c r="D44876" s="1">
        <v>2.803503</v>
      </c>
    </row>
    <row r="44877">
      <c r="A44877" s="1">
        <v>46408.08425</v>
      </c>
      <c r="B44877" s="1">
        <v>3.768491</v>
      </c>
      <c r="C44877" s="2">
        <f t="shared" si="1"/>
        <v>2.968491</v>
      </c>
      <c r="D44877" s="1">
        <v>2.803363</v>
      </c>
    </row>
    <row r="44878">
      <c r="A44878" s="1">
        <v>46409.1155</v>
      </c>
      <c r="B44878" s="1">
        <v>3.768346</v>
      </c>
      <c r="C44878" s="2">
        <f t="shared" si="1"/>
        <v>2.968346</v>
      </c>
      <c r="D44878" s="1">
        <v>2.80323</v>
      </c>
    </row>
    <row r="44879">
      <c r="A44879" s="1">
        <v>46410.14675</v>
      </c>
      <c r="B44879" s="1">
        <v>3.768277</v>
      </c>
      <c r="C44879" s="2">
        <f t="shared" si="1"/>
        <v>2.968277</v>
      </c>
      <c r="D44879" s="1">
        <v>2.803595</v>
      </c>
    </row>
    <row r="44880">
      <c r="A44880" s="1">
        <v>46411.193625</v>
      </c>
      <c r="B44880" s="1">
        <v>3.768397</v>
      </c>
      <c r="C44880" s="2">
        <f t="shared" si="1"/>
        <v>2.968397</v>
      </c>
      <c r="D44880" s="1">
        <v>2.803602</v>
      </c>
    </row>
    <row r="44881">
      <c r="A44881" s="1">
        <v>46412.224875</v>
      </c>
      <c r="B44881" s="1">
        <v>3.768565</v>
      </c>
      <c r="C44881" s="2">
        <f t="shared" si="1"/>
        <v>2.968565</v>
      </c>
      <c r="D44881" s="1">
        <v>2.803437</v>
      </c>
    </row>
    <row r="44882">
      <c r="A44882" s="1">
        <v>46413.27175</v>
      </c>
      <c r="B44882" s="1">
        <v>3.768351</v>
      </c>
      <c r="C44882" s="2">
        <f t="shared" si="1"/>
        <v>2.968351</v>
      </c>
      <c r="D44882" s="1">
        <v>2.803584</v>
      </c>
    </row>
    <row r="44883">
      <c r="A44883" s="1">
        <v>46414.303</v>
      </c>
      <c r="B44883" s="1">
        <v>3.768435</v>
      </c>
      <c r="C44883" s="2">
        <f t="shared" si="1"/>
        <v>2.968435</v>
      </c>
      <c r="D44883" s="1">
        <v>2.803541</v>
      </c>
    </row>
    <row r="44884">
      <c r="A44884" s="1">
        <v>46415.33425</v>
      </c>
      <c r="B44884" s="1">
        <v>3.768517</v>
      </c>
      <c r="C44884" s="2">
        <f t="shared" si="1"/>
        <v>2.968517</v>
      </c>
      <c r="D44884" s="1">
        <v>2.803381</v>
      </c>
    </row>
    <row r="44885">
      <c r="A44885" s="1">
        <v>46416.3655</v>
      </c>
      <c r="B44885" s="1">
        <v>3.76844</v>
      </c>
      <c r="C44885" s="2">
        <f t="shared" si="1"/>
        <v>2.96844</v>
      </c>
      <c r="D44885" s="1">
        <v>2.803531</v>
      </c>
    </row>
    <row r="44886">
      <c r="A44886" s="1">
        <v>46417.39675</v>
      </c>
      <c r="B44886" s="1">
        <v>3.768427</v>
      </c>
      <c r="C44886" s="2">
        <f t="shared" si="1"/>
        <v>2.968427</v>
      </c>
      <c r="D44886" s="1">
        <v>2.803643</v>
      </c>
    </row>
    <row r="44887">
      <c r="A44887" s="1">
        <v>46418.428</v>
      </c>
      <c r="B44887" s="1">
        <v>3.768468</v>
      </c>
      <c r="C44887" s="2">
        <f t="shared" si="1"/>
        <v>2.968468</v>
      </c>
      <c r="D44887" s="1">
        <v>2.803676</v>
      </c>
    </row>
    <row r="44888">
      <c r="A44888" s="1">
        <v>46419.4905</v>
      </c>
      <c r="B44888" s="1">
        <v>3.768297</v>
      </c>
      <c r="C44888" s="2">
        <f t="shared" si="1"/>
        <v>2.968297</v>
      </c>
      <c r="D44888" s="1">
        <v>2.803426</v>
      </c>
    </row>
    <row r="44889">
      <c r="A44889" s="1">
        <v>46420.52175</v>
      </c>
      <c r="B44889" s="1">
        <v>3.768188</v>
      </c>
      <c r="C44889" s="2">
        <f t="shared" si="1"/>
        <v>2.968188</v>
      </c>
      <c r="D44889" s="1">
        <v>2.803495</v>
      </c>
    </row>
    <row r="44890">
      <c r="A44890" s="1">
        <v>46421.553</v>
      </c>
      <c r="B44890" s="1">
        <v>3.768264</v>
      </c>
      <c r="C44890" s="2">
        <f t="shared" si="1"/>
        <v>2.968264</v>
      </c>
      <c r="D44890" s="1">
        <v>2.803518</v>
      </c>
    </row>
    <row r="44891">
      <c r="A44891" s="1">
        <v>46422.58425</v>
      </c>
      <c r="B44891" s="1">
        <v>3.768328</v>
      </c>
      <c r="C44891" s="2">
        <f t="shared" si="1"/>
        <v>2.968328</v>
      </c>
      <c r="D44891" s="1">
        <v>2.803378</v>
      </c>
    </row>
    <row r="44892">
      <c r="A44892" s="1">
        <v>46423.6155</v>
      </c>
      <c r="B44892" s="1">
        <v>3.768626</v>
      </c>
      <c r="C44892" s="2">
        <f t="shared" si="1"/>
        <v>2.968626</v>
      </c>
      <c r="D44892" s="1">
        <v>2.803658</v>
      </c>
    </row>
    <row r="44893">
      <c r="A44893" s="1">
        <v>46424.678</v>
      </c>
      <c r="B44893" s="1">
        <v>3.768723</v>
      </c>
      <c r="C44893" s="2">
        <f t="shared" si="1"/>
        <v>2.968723</v>
      </c>
      <c r="D44893" s="1">
        <v>2.803475</v>
      </c>
    </row>
    <row r="44894">
      <c r="A44894" s="1">
        <v>46425.70925</v>
      </c>
      <c r="B44894" s="1">
        <v>3.768443</v>
      </c>
      <c r="C44894" s="2">
        <f t="shared" si="1"/>
        <v>2.968443</v>
      </c>
      <c r="D44894" s="1">
        <v>2.8036</v>
      </c>
    </row>
    <row r="44895">
      <c r="A44895" s="1">
        <v>46426.7405</v>
      </c>
      <c r="B44895" s="1">
        <v>3.76845</v>
      </c>
      <c r="C44895" s="2">
        <f t="shared" si="1"/>
        <v>2.96845</v>
      </c>
      <c r="D44895" s="1">
        <v>2.803577</v>
      </c>
    </row>
    <row r="44896">
      <c r="A44896" s="1">
        <v>46427.77175</v>
      </c>
      <c r="B44896" s="1">
        <v>3.768336</v>
      </c>
      <c r="C44896" s="2">
        <f t="shared" si="1"/>
        <v>2.968336</v>
      </c>
      <c r="D44896" s="1">
        <v>2.803528</v>
      </c>
    </row>
    <row r="44897">
      <c r="A44897" s="1">
        <v>46428.803</v>
      </c>
      <c r="B44897" s="1">
        <v>3.768392</v>
      </c>
      <c r="C44897" s="2">
        <f t="shared" si="1"/>
        <v>2.968392</v>
      </c>
      <c r="D44897" s="1">
        <v>2.803615</v>
      </c>
    </row>
    <row r="44898">
      <c r="A44898" s="1">
        <v>46429.849875</v>
      </c>
      <c r="B44898" s="1">
        <v>3.768234</v>
      </c>
      <c r="C44898" s="2">
        <f t="shared" si="1"/>
        <v>2.968234</v>
      </c>
      <c r="D44898" s="1">
        <v>2.803617</v>
      </c>
    </row>
    <row r="44899">
      <c r="A44899" s="1">
        <v>46430.881125</v>
      </c>
      <c r="B44899" s="1">
        <v>3.7683</v>
      </c>
      <c r="C44899" s="2">
        <f t="shared" si="1"/>
        <v>2.9683</v>
      </c>
      <c r="D44899" s="1">
        <v>2.803694</v>
      </c>
    </row>
    <row r="44900">
      <c r="A44900" s="1">
        <v>46431.912375</v>
      </c>
      <c r="B44900" s="1">
        <v>3.768369</v>
      </c>
      <c r="C44900" s="2">
        <f t="shared" si="1"/>
        <v>2.968369</v>
      </c>
      <c r="D44900" s="1">
        <v>2.803633</v>
      </c>
    </row>
    <row r="44901">
      <c r="A44901" s="1">
        <v>46432.943625</v>
      </c>
      <c r="B44901" s="1">
        <v>3.768274</v>
      </c>
      <c r="C44901" s="2">
        <f t="shared" si="1"/>
        <v>2.968274</v>
      </c>
      <c r="D44901" s="1">
        <v>2.803839</v>
      </c>
    </row>
    <row r="44902">
      <c r="A44902" s="1">
        <v>46433.974875</v>
      </c>
      <c r="B44902" s="1">
        <v>3.76844</v>
      </c>
      <c r="C44902" s="2">
        <f t="shared" si="1"/>
        <v>2.96844</v>
      </c>
      <c r="D44902" s="1">
        <v>2.803518</v>
      </c>
    </row>
    <row r="44903">
      <c r="A44903" s="1">
        <v>46435.02175</v>
      </c>
      <c r="B44903" s="1">
        <v>3.768323</v>
      </c>
      <c r="C44903" s="2">
        <f t="shared" si="1"/>
        <v>2.968323</v>
      </c>
      <c r="D44903" s="1">
        <v>2.803814</v>
      </c>
    </row>
    <row r="44904">
      <c r="A44904" s="1">
        <v>46436.053</v>
      </c>
      <c r="B44904" s="1">
        <v>3.768361</v>
      </c>
      <c r="C44904" s="2">
        <f t="shared" si="1"/>
        <v>2.968361</v>
      </c>
      <c r="D44904" s="1">
        <v>2.803643</v>
      </c>
    </row>
    <row r="44905">
      <c r="A44905" s="1">
        <v>46437.08425</v>
      </c>
      <c r="B44905" s="1">
        <v>3.768427</v>
      </c>
      <c r="C44905" s="2">
        <f t="shared" si="1"/>
        <v>2.968427</v>
      </c>
      <c r="D44905" s="1">
        <v>2.803439</v>
      </c>
    </row>
    <row r="44906">
      <c r="A44906" s="1">
        <v>46438.131125</v>
      </c>
      <c r="B44906" s="1">
        <v>3.768384</v>
      </c>
      <c r="C44906" s="2">
        <f t="shared" si="1"/>
        <v>2.968384</v>
      </c>
      <c r="D44906" s="1">
        <v>2.803393</v>
      </c>
    </row>
    <row r="44907">
      <c r="A44907" s="1">
        <v>46439.162375</v>
      </c>
      <c r="B44907" s="1">
        <v>3.768195</v>
      </c>
      <c r="C44907" s="2">
        <f t="shared" si="1"/>
        <v>2.968195</v>
      </c>
      <c r="D44907" s="1">
        <v>2.803648</v>
      </c>
    </row>
    <row r="44908">
      <c r="A44908" s="1">
        <v>46440.20925</v>
      </c>
      <c r="B44908" s="1">
        <v>3.768129</v>
      </c>
      <c r="C44908" s="2">
        <f t="shared" si="1"/>
        <v>2.968129</v>
      </c>
      <c r="D44908" s="1">
        <v>2.803605</v>
      </c>
    </row>
    <row r="44909">
      <c r="A44909" s="1">
        <v>46441.2405</v>
      </c>
      <c r="B44909" s="1">
        <v>3.768239</v>
      </c>
      <c r="C44909" s="2">
        <f t="shared" si="1"/>
        <v>2.968239</v>
      </c>
      <c r="D44909" s="1">
        <v>2.803658</v>
      </c>
    </row>
    <row r="44910">
      <c r="A44910" s="1">
        <v>46442.27175</v>
      </c>
      <c r="B44910" s="1">
        <v>3.768206</v>
      </c>
      <c r="C44910" s="2">
        <f t="shared" si="1"/>
        <v>2.968206</v>
      </c>
      <c r="D44910" s="1">
        <v>2.803465</v>
      </c>
    </row>
    <row r="44911">
      <c r="A44911" s="1">
        <v>46443.318625</v>
      </c>
      <c r="B44911" s="1">
        <v>3.768249</v>
      </c>
      <c r="C44911" s="2">
        <f t="shared" si="1"/>
        <v>2.968249</v>
      </c>
      <c r="D44911" s="1">
        <v>2.803589</v>
      </c>
    </row>
    <row r="44912">
      <c r="A44912" s="1">
        <v>46444.349875</v>
      </c>
      <c r="B44912" s="1">
        <v>3.768127</v>
      </c>
      <c r="C44912" s="2">
        <f t="shared" si="1"/>
        <v>2.968127</v>
      </c>
      <c r="D44912" s="1">
        <v>2.803523</v>
      </c>
    </row>
    <row r="44913">
      <c r="A44913" s="1">
        <v>46445.381125</v>
      </c>
      <c r="B44913" s="1">
        <v>3.768104</v>
      </c>
      <c r="C44913" s="2">
        <f t="shared" si="1"/>
        <v>2.968104</v>
      </c>
      <c r="D44913" s="1">
        <v>2.80349</v>
      </c>
    </row>
    <row r="44914">
      <c r="A44914" s="1">
        <v>46446.412375</v>
      </c>
      <c r="B44914" s="1">
        <v>3.76819</v>
      </c>
      <c r="C44914" s="2">
        <f t="shared" si="1"/>
        <v>2.96819</v>
      </c>
      <c r="D44914" s="1">
        <v>2.803378</v>
      </c>
    </row>
    <row r="44915">
      <c r="A44915" s="1">
        <v>46447.45925</v>
      </c>
      <c r="B44915" s="1">
        <v>3.767933</v>
      </c>
      <c r="C44915" s="2">
        <f t="shared" si="1"/>
        <v>2.967933</v>
      </c>
      <c r="D44915" s="1">
        <v>2.803523</v>
      </c>
    </row>
    <row r="44916">
      <c r="A44916" s="1">
        <v>46448.4905</v>
      </c>
      <c r="B44916" s="1">
        <v>3.767979</v>
      </c>
      <c r="C44916" s="2">
        <f t="shared" si="1"/>
        <v>2.967979</v>
      </c>
      <c r="D44916" s="1">
        <v>2.803482</v>
      </c>
    </row>
    <row r="44917">
      <c r="A44917" s="1">
        <v>46449.52175</v>
      </c>
      <c r="B44917" s="1">
        <v>3.767956</v>
      </c>
      <c r="C44917" s="2">
        <f t="shared" si="1"/>
        <v>2.967956</v>
      </c>
      <c r="D44917" s="1">
        <v>2.803595</v>
      </c>
    </row>
    <row r="44918">
      <c r="A44918" s="1">
        <v>46450.553</v>
      </c>
      <c r="B44918" s="1">
        <v>3.767946</v>
      </c>
      <c r="C44918" s="2">
        <f t="shared" si="1"/>
        <v>2.967946</v>
      </c>
      <c r="D44918" s="1">
        <v>2.803694</v>
      </c>
    </row>
    <row r="44919">
      <c r="A44919" s="1">
        <v>46451.58425</v>
      </c>
      <c r="B44919" s="1">
        <v>3.767882</v>
      </c>
      <c r="C44919" s="2">
        <f t="shared" si="1"/>
        <v>2.967882</v>
      </c>
      <c r="D44919" s="1">
        <v>2.803592</v>
      </c>
    </row>
    <row r="44920">
      <c r="A44920" s="1">
        <v>46452.6155</v>
      </c>
      <c r="B44920" s="1">
        <v>3.767884</v>
      </c>
      <c r="C44920" s="2">
        <f t="shared" si="1"/>
        <v>2.967884</v>
      </c>
      <c r="D44920" s="1">
        <v>2.803579</v>
      </c>
    </row>
    <row r="44921">
      <c r="A44921" s="1">
        <v>46453.662375</v>
      </c>
      <c r="B44921" s="1">
        <v>3.767782</v>
      </c>
      <c r="C44921" s="2">
        <f t="shared" si="1"/>
        <v>2.967782</v>
      </c>
      <c r="D44921" s="1">
        <v>2.803658</v>
      </c>
    </row>
    <row r="44922">
      <c r="A44922" s="1">
        <v>46454.693625</v>
      </c>
      <c r="B44922" s="1">
        <v>3.767635</v>
      </c>
      <c r="C44922" s="2">
        <f t="shared" si="1"/>
        <v>2.967635</v>
      </c>
      <c r="D44922" s="1">
        <v>2.803605</v>
      </c>
    </row>
    <row r="44923">
      <c r="A44923" s="1">
        <v>46455.724875</v>
      </c>
      <c r="B44923" s="1">
        <v>3.767601</v>
      </c>
      <c r="C44923" s="2">
        <f t="shared" si="1"/>
        <v>2.967601</v>
      </c>
      <c r="D44923" s="1">
        <v>2.803602</v>
      </c>
    </row>
    <row r="44924">
      <c r="A44924" s="1">
        <v>46456.756125</v>
      </c>
      <c r="B44924" s="1">
        <v>3.767693</v>
      </c>
      <c r="C44924" s="2">
        <f t="shared" si="1"/>
        <v>2.967693</v>
      </c>
      <c r="D44924" s="1">
        <v>2.803475</v>
      </c>
    </row>
    <row r="44925">
      <c r="A44925" s="1">
        <v>46457.643125</v>
      </c>
      <c r="B44925" s="1">
        <v>3.767594</v>
      </c>
      <c r="C44925" s="2">
        <f t="shared" si="1"/>
        <v>2.967594</v>
      </c>
      <c r="D44925" s="1">
        <v>2.803462</v>
      </c>
    </row>
    <row r="44926">
      <c r="A44926" s="1">
        <v>46458.674375</v>
      </c>
      <c r="B44926" s="1">
        <v>3.767459</v>
      </c>
      <c r="C44926" s="2">
        <f t="shared" si="1"/>
        <v>2.967459</v>
      </c>
      <c r="D44926" s="1">
        <v>2.803526</v>
      </c>
    </row>
    <row r="44927">
      <c r="A44927" s="1">
        <v>46459.705625</v>
      </c>
      <c r="B44927" s="1">
        <v>3.767714</v>
      </c>
      <c r="C44927" s="2">
        <f t="shared" si="1"/>
        <v>2.967714</v>
      </c>
      <c r="D44927" s="1">
        <v>2.80374</v>
      </c>
    </row>
    <row r="44928">
      <c r="A44928" s="1">
        <v>46460.736875</v>
      </c>
      <c r="B44928" s="1">
        <v>3.767464</v>
      </c>
      <c r="C44928" s="2">
        <f t="shared" si="1"/>
        <v>2.967464</v>
      </c>
      <c r="D44928" s="1">
        <v>2.803396</v>
      </c>
    </row>
    <row r="44929">
      <c r="A44929" s="1">
        <v>46461.78375</v>
      </c>
      <c r="B44929" s="1">
        <v>3.767298</v>
      </c>
      <c r="C44929" s="2">
        <f t="shared" si="1"/>
        <v>2.967298</v>
      </c>
      <c r="D44929" s="1">
        <v>2.803605</v>
      </c>
    </row>
    <row r="44930">
      <c r="A44930" s="1">
        <v>46462.815</v>
      </c>
      <c r="B44930" s="1">
        <v>3.767678</v>
      </c>
      <c r="C44930" s="2">
        <f t="shared" si="1"/>
        <v>2.967678</v>
      </c>
      <c r="D44930" s="1">
        <v>2.80361</v>
      </c>
    </row>
    <row r="44931">
      <c r="A44931" s="1">
        <v>46463.84625</v>
      </c>
      <c r="B44931" s="1">
        <v>3.767387</v>
      </c>
      <c r="C44931" s="2">
        <f t="shared" si="1"/>
        <v>2.967387</v>
      </c>
      <c r="D44931" s="1">
        <v>2.80364</v>
      </c>
    </row>
    <row r="44932">
      <c r="A44932" s="1">
        <v>46464.8775</v>
      </c>
      <c r="B44932" s="1">
        <v>3.767527</v>
      </c>
      <c r="C44932" s="2">
        <f t="shared" si="1"/>
        <v>2.967527</v>
      </c>
      <c r="D44932" s="1">
        <v>2.803569</v>
      </c>
    </row>
    <row r="44933">
      <c r="A44933" s="1">
        <v>46465.90875</v>
      </c>
      <c r="B44933" s="1">
        <v>3.76742</v>
      </c>
      <c r="C44933" s="2">
        <f t="shared" si="1"/>
        <v>2.96742</v>
      </c>
      <c r="D44933" s="1">
        <v>2.803589</v>
      </c>
    </row>
    <row r="44934">
      <c r="A44934" s="1">
        <v>46466.955625</v>
      </c>
      <c r="B44934" s="1">
        <v>3.767234</v>
      </c>
      <c r="C44934" s="2">
        <f t="shared" si="1"/>
        <v>2.967234</v>
      </c>
      <c r="D44934" s="1">
        <v>2.803393</v>
      </c>
    </row>
    <row r="44935">
      <c r="A44935" s="1">
        <v>46467.986875</v>
      </c>
      <c r="B44935" s="1">
        <v>3.767247</v>
      </c>
      <c r="C44935" s="2">
        <f t="shared" si="1"/>
        <v>2.967247</v>
      </c>
      <c r="D44935" s="1">
        <v>2.803584</v>
      </c>
    </row>
    <row r="44936">
      <c r="A44936" s="1">
        <v>46469.018125</v>
      </c>
      <c r="B44936" s="1">
        <v>3.767272</v>
      </c>
      <c r="C44936" s="2">
        <f t="shared" si="1"/>
        <v>2.967272</v>
      </c>
      <c r="D44936" s="1">
        <v>2.803638</v>
      </c>
    </row>
    <row r="44937">
      <c r="A44937" s="1">
        <v>46470.049375</v>
      </c>
      <c r="B44937" s="1">
        <v>3.767323</v>
      </c>
      <c r="C44937" s="2">
        <f t="shared" si="1"/>
        <v>2.967323</v>
      </c>
      <c r="D44937" s="1">
        <v>2.80349</v>
      </c>
    </row>
    <row r="44938">
      <c r="A44938" s="1">
        <v>46471.080625</v>
      </c>
      <c r="B44938" s="1">
        <v>3.767114</v>
      </c>
      <c r="C44938" s="2">
        <f t="shared" si="1"/>
        <v>2.967114</v>
      </c>
      <c r="D44938" s="1">
        <v>2.803566</v>
      </c>
    </row>
    <row r="44939">
      <c r="A44939" s="1">
        <v>46472.111875</v>
      </c>
      <c r="B44939" s="1">
        <v>3.767232</v>
      </c>
      <c r="C44939" s="2">
        <f t="shared" si="1"/>
        <v>2.967232</v>
      </c>
      <c r="D44939" s="1">
        <v>2.803679</v>
      </c>
    </row>
    <row r="44940">
      <c r="A44940" s="1">
        <v>46473.15875</v>
      </c>
      <c r="B44940" s="1">
        <v>3.767232</v>
      </c>
      <c r="C44940" s="2">
        <f t="shared" si="1"/>
        <v>2.967232</v>
      </c>
      <c r="D44940" s="1">
        <v>2.803396</v>
      </c>
    </row>
    <row r="44941">
      <c r="A44941" s="1">
        <v>46474.19</v>
      </c>
      <c r="B44941" s="1">
        <v>3.767069</v>
      </c>
      <c r="C44941" s="2">
        <f t="shared" si="1"/>
        <v>2.967069</v>
      </c>
      <c r="D44941" s="1">
        <v>2.803406</v>
      </c>
    </row>
    <row r="44942">
      <c r="A44942" s="1">
        <v>46475.22125</v>
      </c>
      <c r="B44942" s="1">
        <v>3.767173</v>
      </c>
      <c r="C44942" s="2">
        <f t="shared" si="1"/>
        <v>2.967173</v>
      </c>
      <c r="D44942" s="1">
        <v>2.803424</v>
      </c>
    </row>
    <row r="44943">
      <c r="A44943" s="1">
        <v>46476.2525</v>
      </c>
      <c r="B44943" s="1">
        <v>3.767171</v>
      </c>
      <c r="C44943" s="2">
        <f t="shared" si="1"/>
        <v>2.967171</v>
      </c>
      <c r="D44943" s="1">
        <v>2.80362</v>
      </c>
    </row>
    <row r="44944">
      <c r="A44944" s="1">
        <v>46477.28375</v>
      </c>
      <c r="B44944" s="1">
        <v>3.766887</v>
      </c>
      <c r="C44944" s="2">
        <f t="shared" si="1"/>
        <v>2.966887</v>
      </c>
      <c r="D44944" s="1">
        <v>2.803472</v>
      </c>
    </row>
    <row r="44945">
      <c r="A44945" s="1">
        <v>46478.330625</v>
      </c>
      <c r="B44945" s="1">
        <v>3.766857</v>
      </c>
      <c r="C44945" s="2">
        <f t="shared" si="1"/>
        <v>2.966857</v>
      </c>
      <c r="D44945" s="1">
        <v>2.803424</v>
      </c>
    </row>
    <row r="44946">
      <c r="A44946" s="1">
        <v>46479.361875</v>
      </c>
      <c r="B44946" s="1">
        <v>3.767002</v>
      </c>
      <c r="C44946" s="2">
        <f t="shared" si="1"/>
        <v>2.967002</v>
      </c>
      <c r="D44946" s="1">
        <v>2.803577</v>
      </c>
    </row>
    <row r="44947">
      <c r="A44947" s="1">
        <v>46480.40875</v>
      </c>
      <c r="B44947" s="1">
        <v>3.766872</v>
      </c>
      <c r="C44947" s="2">
        <f t="shared" si="1"/>
        <v>2.966872</v>
      </c>
      <c r="D44947" s="1">
        <v>2.803447</v>
      </c>
    </row>
    <row r="44948">
      <c r="A44948" s="1">
        <v>46481.44</v>
      </c>
      <c r="B44948" s="1">
        <v>3.76678</v>
      </c>
      <c r="C44948" s="2">
        <f t="shared" si="1"/>
        <v>2.96678</v>
      </c>
      <c r="D44948" s="1">
        <v>2.803493</v>
      </c>
    </row>
    <row r="44949">
      <c r="A44949" s="1">
        <v>46482.47125</v>
      </c>
      <c r="B44949" s="1">
        <v>3.766727</v>
      </c>
      <c r="C44949" s="2">
        <f t="shared" si="1"/>
        <v>2.966727</v>
      </c>
      <c r="D44949" s="1">
        <v>2.803403</v>
      </c>
    </row>
    <row r="44950">
      <c r="A44950" s="1">
        <v>46483.5025</v>
      </c>
      <c r="B44950" s="1">
        <v>3.766757</v>
      </c>
      <c r="C44950" s="2">
        <f t="shared" si="1"/>
        <v>2.966757</v>
      </c>
      <c r="D44950" s="1">
        <v>2.803373</v>
      </c>
    </row>
    <row r="44951">
      <c r="A44951" s="1">
        <v>46484.549375</v>
      </c>
      <c r="B44951" s="1">
        <v>3.76661</v>
      </c>
      <c r="C44951" s="2">
        <f t="shared" si="1"/>
        <v>2.96661</v>
      </c>
      <c r="D44951" s="1">
        <v>2.803421</v>
      </c>
    </row>
    <row r="44952">
      <c r="A44952" s="1">
        <v>46485.580625</v>
      </c>
      <c r="B44952" s="1">
        <v>3.76663</v>
      </c>
      <c r="C44952" s="2">
        <f t="shared" si="1"/>
        <v>2.96663</v>
      </c>
      <c r="D44952" s="1">
        <v>2.803299</v>
      </c>
    </row>
    <row r="44953">
      <c r="A44953" s="1">
        <v>46486.611875</v>
      </c>
      <c r="B44953" s="1">
        <v>3.766569</v>
      </c>
      <c r="C44953" s="2">
        <f t="shared" si="1"/>
        <v>2.966569</v>
      </c>
      <c r="D44953" s="1">
        <v>2.80333</v>
      </c>
    </row>
    <row r="44954">
      <c r="A44954" s="1">
        <v>46487.643125</v>
      </c>
      <c r="B44954" s="1">
        <v>3.766523</v>
      </c>
      <c r="C44954" s="2">
        <f t="shared" si="1"/>
        <v>2.966523</v>
      </c>
      <c r="D44954" s="1">
        <v>2.803332</v>
      </c>
    </row>
    <row r="44955">
      <c r="A44955" s="1">
        <v>46488.674375</v>
      </c>
      <c r="B44955" s="1">
        <v>3.766411</v>
      </c>
      <c r="C44955" s="2">
        <f t="shared" si="1"/>
        <v>2.966411</v>
      </c>
      <c r="D44955" s="1">
        <v>2.803365</v>
      </c>
    </row>
    <row r="44956">
      <c r="A44956" s="1">
        <v>46489.72125</v>
      </c>
      <c r="B44956" s="1">
        <v>3.76652</v>
      </c>
      <c r="C44956" s="2">
        <f t="shared" si="1"/>
        <v>2.96652</v>
      </c>
      <c r="D44956" s="1">
        <v>2.803579</v>
      </c>
    </row>
    <row r="44957">
      <c r="A44957" s="1">
        <v>46490.7525</v>
      </c>
      <c r="B44957" s="1">
        <v>3.766449</v>
      </c>
      <c r="C44957" s="2">
        <f t="shared" si="1"/>
        <v>2.966449</v>
      </c>
      <c r="D44957" s="1">
        <v>2.803284</v>
      </c>
    </row>
    <row r="44958">
      <c r="A44958" s="1">
        <v>46491.78375</v>
      </c>
      <c r="B44958" s="1">
        <v>3.766342</v>
      </c>
      <c r="C44958" s="2">
        <f t="shared" si="1"/>
        <v>2.966342</v>
      </c>
      <c r="D44958" s="1">
        <v>2.803248</v>
      </c>
    </row>
    <row r="44959">
      <c r="A44959" s="1">
        <v>46492.815</v>
      </c>
      <c r="B44959" s="1">
        <v>3.766495</v>
      </c>
      <c r="C44959" s="2">
        <f t="shared" si="1"/>
        <v>2.966495</v>
      </c>
      <c r="D44959" s="1">
        <v>2.802996</v>
      </c>
    </row>
    <row r="44960">
      <c r="A44960" s="1">
        <v>46493.84625</v>
      </c>
      <c r="B44960" s="1">
        <v>3.766332</v>
      </c>
      <c r="C44960" s="2">
        <f t="shared" si="1"/>
        <v>2.966332</v>
      </c>
      <c r="D44960" s="1">
        <v>2.803307</v>
      </c>
    </row>
    <row r="44961">
      <c r="A44961" s="1">
        <v>46494.893125</v>
      </c>
      <c r="B44961" s="1">
        <v>3.766253</v>
      </c>
      <c r="C44961" s="2">
        <f t="shared" si="1"/>
        <v>2.966253</v>
      </c>
      <c r="D44961" s="1">
        <v>2.803317</v>
      </c>
    </row>
    <row r="44962">
      <c r="A44962" s="1">
        <v>46495.924375</v>
      </c>
      <c r="B44962" s="1">
        <v>3.766038</v>
      </c>
      <c r="C44962" s="2">
        <f t="shared" si="1"/>
        <v>2.966038</v>
      </c>
      <c r="D44962" s="1">
        <v>2.803271</v>
      </c>
    </row>
    <row r="44963">
      <c r="A44963" s="1">
        <v>46496.955625</v>
      </c>
      <c r="B44963" s="1">
        <v>3.766362</v>
      </c>
      <c r="C44963" s="2">
        <f t="shared" si="1"/>
        <v>2.966362</v>
      </c>
      <c r="D44963" s="1">
        <v>2.803347</v>
      </c>
    </row>
    <row r="44964">
      <c r="A44964" s="1">
        <v>46497.986875</v>
      </c>
      <c r="B44964" s="1">
        <v>3.766232</v>
      </c>
      <c r="C44964" s="2">
        <f t="shared" si="1"/>
        <v>2.966232</v>
      </c>
      <c r="D44964" s="1">
        <v>2.803378</v>
      </c>
    </row>
    <row r="44965">
      <c r="A44965" s="1">
        <v>46499.018125</v>
      </c>
      <c r="B44965" s="1">
        <v>3.766321</v>
      </c>
      <c r="C44965" s="2">
        <f t="shared" si="1"/>
        <v>2.966321</v>
      </c>
      <c r="D44965" s="1">
        <v>2.80337</v>
      </c>
    </row>
    <row r="44966">
      <c r="A44966" s="1">
        <v>46500.049375</v>
      </c>
      <c r="B44966" s="1">
        <v>3.766166</v>
      </c>
      <c r="C44966" s="2">
        <f t="shared" si="1"/>
        <v>2.966166</v>
      </c>
      <c r="D44966" s="1">
        <v>2.803434</v>
      </c>
    </row>
    <row r="44967">
      <c r="A44967" s="1">
        <v>46501.09625</v>
      </c>
      <c r="B44967" s="1">
        <v>3.76611</v>
      </c>
      <c r="C44967" s="2">
        <f t="shared" si="1"/>
        <v>2.96611</v>
      </c>
      <c r="D44967" s="1">
        <v>2.803342</v>
      </c>
    </row>
    <row r="44968">
      <c r="A44968" s="1">
        <v>46502.1275</v>
      </c>
      <c r="B44968" s="1">
        <v>3.766097</v>
      </c>
      <c r="C44968" s="2">
        <f t="shared" si="1"/>
        <v>2.966097</v>
      </c>
      <c r="D44968" s="1">
        <v>2.803403</v>
      </c>
    </row>
    <row r="44969">
      <c r="A44969" s="1">
        <v>46503.15875</v>
      </c>
      <c r="B44969" s="1">
        <v>3.766194</v>
      </c>
      <c r="C44969" s="2">
        <f t="shared" si="1"/>
        <v>2.966194</v>
      </c>
      <c r="D44969" s="1">
        <v>2.803322</v>
      </c>
    </row>
    <row r="44970">
      <c r="A44970" s="1">
        <v>46504.19</v>
      </c>
      <c r="B44970" s="1">
        <v>3.766186</v>
      </c>
      <c r="C44970" s="2">
        <f t="shared" si="1"/>
        <v>2.966186</v>
      </c>
      <c r="D44970" s="1">
        <v>2.80349</v>
      </c>
    </row>
    <row r="44971">
      <c r="A44971" s="1">
        <v>46505.22125</v>
      </c>
      <c r="B44971" s="1">
        <v>3.766036</v>
      </c>
      <c r="C44971" s="2">
        <f t="shared" si="1"/>
        <v>2.966036</v>
      </c>
      <c r="D44971" s="1">
        <v>2.803533</v>
      </c>
    </row>
    <row r="44972">
      <c r="A44972" s="1">
        <v>46506.268125</v>
      </c>
      <c r="B44972" s="1">
        <v>3.765852</v>
      </c>
      <c r="C44972" s="2">
        <f t="shared" si="1"/>
        <v>2.965852</v>
      </c>
      <c r="D44972" s="1">
        <v>2.80336</v>
      </c>
    </row>
    <row r="44973">
      <c r="A44973" s="1">
        <v>46507.299375</v>
      </c>
      <c r="B44973" s="1">
        <v>3.766199</v>
      </c>
      <c r="C44973" s="2">
        <f t="shared" si="1"/>
        <v>2.966199</v>
      </c>
      <c r="D44973" s="1">
        <v>2.803322</v>
      </c>
    </row>
    <row r="44974">
      <c r="A44974" s="1">
        <v>46508.330625</v>
      </c>
      <c r="B44974" s="1">
        <v>3.765914</v>
      </c>
      <c r="C44974" s="2">
        <f t="shared" si="1"/>
        <v>2.965914</v>
      </c>
      <c r="D44974" s="1">
        <v>2.803248</v>
      </c>
    </row>
    <row r="44975">
      <c r="A44975" s="1">
        <v>46509.361875</v>
      </c>
      <c r="B44975" s="1">
        <v>3.765929</v>
      </c>
      <c r="C44975" s="2">
        <f t="shared" si="1"/>
        <v>2.965929</v>
      </c>
      <c r="D44975" s="1">
        <v>2.803388</v>
      </c>
    </row>
    <row r="44976">
      <c r="A44976" s="1">
        <v>46510.393125</v>
      </c>
      <c r="B44976" s="1">
        <v>3.766158</v>
      </c>
      <c r="C44976" s="2">
        <f t="shared" si="1"/>
        <v>2.966158</v>
      </c>
      <c r="D44976" s="1">
        <v>2.803424</v>
      </c>
    </row>
    <row r="44977">
      <c r="A44977" s="1">
        <v>46511.44</v>
      </c>
      <c r="B44977" s="1">
        <v>3.766016</v>
      </c>
      <c r="C44977" s="2">
        <f t="shared" si="1"/>
        <v>2.966016</v>
      </c>
      <c r="D44977" s="1">
        <v>2.803274</v>
      </c>
    </row>
    <row r="44978">
      <c r="A44978" s="1">
        <v>46512.47125</v>
      </c>
      <c r="B44978" s="1">
        <v>3.766023</v>
      </c>
      <c r="C44978" s="2">
        <f t="shared" si="1"/>
        <v>2.966023</v>
      </c>
      <c r="D44978" s="1">
        <v>2.803538</v>
      </c>
    </row>
    <row r="44979">
      <c r="A44979" s="1">
        <v>46513.5025</v>
      </c>
      <c r="B44979" s="1">
        <v>3.765768</v>
      </c>
      <c r="C44979" s="2">
        <f t="shared" si="1"/>
        <v>2.965768</v>
      </c>
      <c r="D44979" s="1">
        <v>2.803347</v>
      </c>
    </row>
    <row r="44980">
      <c r="A44980" s="1">
        <v>46514.53375</v>
      </c>
      <c r="B44980" s="1">
        <v>3.765906</v>
      </c>
      <c r="C44980" s="2">
        <f t="shared" si="1"/>
        <v>2.965906</v>
      </c>
      <c r="D44980" s="1">
        <v>2.803411</v>
      </c>
    </row>
    <row r="44981">
      <c r="A44981" s="1">
        <v>46515.565</v>
      </c>
      <c r="B44981" s="1">
        <v>3.765801</v>
      </c>
      <c r="C44981" s="2">
        <f t="shared" si="1"/>
        <v>2.965801</v>
      </c>
      <c r="D44981" s="1">
        <v>2.803291</v>
      </c>
    </row>
    <row r="44982">
      <c r="A44982" s="1">
        <v>46516.59625</v>
      </c>
      <c r="B44982" s="1">
        <v>3.76575</v>
      </c>
      <c r="C44982" s="2">
        <f t="shared" si="1"/>
        <v>2.96575</v>
      </c>
      <c r="D44982" s="1">
        <v>2.803414</v>
      </c>
    </row>
    <row r="44983">
      <c r="A44983" s="1">
        <v>46517.6275</v>
      </c>
      <c r="B44983" s="1">
        <v>3.765631</v>
      </c>
      <c r="C44983" s="2">
        <f t="shared" si="1"/>
        <v>2.965631</v>
      </c>
      <c r="D44983" s="1">
        <v>2.803426</v>
      </c>
    </row>
    <row r="44984">
      <c r="A44984" s="1">
        <v>46518.674375</v>
      </c>
      <c r="B44984" s="1">
        <v>3.765636</v>
      </c>
      <c r="C44984" s="2">
        <f t="shared" si="1"/>
        <v>2.965636</v>
      </c>
      <c r="D44984" s="1">
        <v>2.803437</v>
      </c>
    </row>
    <row r="44985">
      <c r="A44985" s="1">
        <v>46519.705625</v>
      </c>
      <c r="B44985" s="1">
        <v>3.765648</v>
      </c>
      <c r="C44985" s="2">
        <f t="shared" si="1"/>
        <v>2.965648</v>
      </c>
      <c r="D44985" s="1">
        <v>2.803457</v>
      </c>
    </row>
    <row r="44986">
      <c r="A44986" s="1">
        <v>46520.736875</v>
      </c>
      <c r="B44986" s="1">
        <v>3.765373</v>
      </c>
      <c r="C44986" s="2">
        <f t="shared" si="1"/>
        <v>2.965373</v>
      </c>
      <c r="D44986" s="1">
        <v>2.803488</v>
      </c>
    </row>
    <row r="44987">
      <c r="A44987" s="1">
        <v>46521.768125</v>
      </c>
      <c r="B44987" s="1">
        <v>3.765669</v>
      </c>
      <c r="C44987" s="2">
        <f t="shared" si="1"/>
        <v>2.965669</v>
      </c>
      <c r="D44987" s="1">
        <v>2.803439</v>
      </c>
    </row>
    <row r="44988">
      <c r="A44988" s="1">
        <v>46522.799375</v>
      </c>
      <c r="B44988" s="1">
        <v>3.765457</v>
      </c>
      <c r="C44988" s="2">
        <f t="shared" si="1"/>
        <v>2.965457</v>
      </c>
      <c r="D44988" s="1">
        <v>2.803432</v>
      </c>
    </row>
    <row r="44989">
      <c r="A44989" s="1">
        <v>46523.84625</v>
      </c>
      <c r="B44989" s="1">
        <v>3.765516</v>
      </c>
      <c r="C44989" s="2">
        <f t="shared" si="1"/>
        <v>2.965516</v>
      </c>
      <c r="D44989" s="1">
        <v>2.803327</v>
      </c>
    </row>
    <row r="44990">
      <c r="A44990" s="1">
        <v>46524.8775</v>
      </c>
      <c r="B44990" s="1">
        <v>3.765572</v>
      </c>
      <c r="C44990" s="2">
        <f t="shared" si="1"/>
        <v>2.965572</v>
      </c>
      <c r="D44990" s="1">
        <v>2.803533</v>
      </c>
    </row>
    <row r="44991">
      <c r="A44991" s="1">
        <v>46525.90875</v>
      </c>
      <c r="B44991" s="1">
        <v>3.765483</v>
      </c>
      <c r="C44991" s="2">
        <f t="shared" si="1"/>
        <v>2.965483</v>
      </c>
      <c r="D44991" s="1">
        <v>2.803381</v>
      </c>
    </row>
    <row r="44992">
      <c r="A44992" s="1">
        <v>46526.94</v>
      </c>
      <c r="B44992" s="1">
        <v>3.765603</v>
      </c>
      <c r="C44992" s="2">
        <f t="shared" si="1"/>
        <v>2.965603</v>
      </c>
      <c r="D44992" s="1">
        <v>2.803426</v>
      </c>
    </row>
    <row r="44993">
      <c r="A44993" s="1">
        <v>46527.986875</v>
      </c>
      <c r="B44993" s="1">
        <v>3.765615</v>
      </c>
      <c r="C44993" s="2">
        <f t="shared" si="1"/>
        <v>2.965615</v>
      </c>
      <c r="D44993" s="1">
        <v>2.803284</v>
      </c>
    </row>
    <row r="44994">
      <c r="A44994" s="1">
        <v>46529.018125</v>
      </c>
      <c r="B44994" s="1">
        <v>3.765605</v>
      </c>
      <c r="C44994" s="2">
        <f t="shared" si="1"/>
        <v>2.965605</v>
      </c>
      <c r="D44994" s="1">
        <v>2.803465</v>
      </c>
    </row>
    <row r="44995">
      <c r="A44995" s="1">
        <v>46530.049375</v>
      </c>
      <c r="B44995" s="1">
        <v>3.765444</v>
      </c>
      <c r="C44995" s="2">
        <f t="shared" si="1"/>
        <v>2.965444</v>
      </c>
      <c r="D44995" s="1">
        <v>2.80336</v>
      </c>
    </row>
    <row r="44996">
      <c r="A44996" s="1">
        <v>46531.080625</v>
      </c>
      <c r="B44996" s="1">
        <v>3.765409</v>
      </c>
      <c r="C44996" s="2">
        <f t="shared" si="1"/>
        <v>2.965409</v>
      </c>
      <c r="D44996" s="1">
        <v>2.803363</v>
      </c>
    </row>
    <row r="44997">
      <c r="A44997" s="1">
        <v>46532.111875</v>
      </c>
      <c r="B44997" s="1">
        <v>3.765523</v>
      </c>
      <c r="C44997" s="2">
        <f t="shared" si="1"/>
        <v>2.965523</v>
      </c>
      <c r="D44997" s="1">
        <v>2.803375</v>
      </c>
    </row>
    <row r="44998">
      <c r="A44998" s="1">
        <v>46533.15875</v>
      </c>
      <c r="B44998" s="1">
        <v>3.765335</v>
      </c>
      <c r="C44998" s="2">
        <f t="shared" si="1"/>
        <v>2.965335</v>
      </c>
      <c r="D44998" s="1">
        <v>2.80346</v>
      </c>
    </row>
    <row r="44999">
      <c r="A44999" s="1">
        <v>46534.19</v>
      </c>
      <c r="B44999" s="1">
        <v>3.765381</v>
      </c>
      <c r="C44999" s="2">
        <f t="shared" si="1"/>
        <v>2.965381</v>
      </c>
      <c r="D44999" s="1">
        <v>2.803325</v>
      </c>
    </row>
    <row r="45000">
      <c r="A45000" s="1">
        <v>46535.22125</v>
      </c>
      <c r="B45000" s="1">
        <v>3.765279</v>
      </c>
      <c r="C45000" s="2">
        <f t="shared" si="1"/>
        <v>2.965279</v>
      </c>
      <c r="D45000" s="1">
        <v>2.803335</v>
      </c>
    </row>
    <row r="45001">
      <c r="A45001" s="1">
        <v>46536.2525</v>
      </c>
      <c r="B45001" s="1">
        <v>3.765256</v>
      </c>
      <c r="C45001" s="2">
        <f t="shared" si="1"/>
        <v>2.965256</v>
      </c>
      <c r="D45001" s="1">
        <v>2.803312</v>
      </c>
    </row>
    <row r="45002">
      <c r="A45002" s="1">
        <v>46537.28375</v>
      </c>
      <c r="B45002" s="1">
        <v>3.765144</v>
      </c>
      <c r="C45002" s="2">
        <f t="shared" si="1"/>
        <v>2.965144</v>
      </c>
      <c r="D45002" s="1">
        <v>2.803648</v>
      </c>
    </row>
    <row r="45003">
      <c r="A45003" s="1">
        <v>46538.34625</v>
      </c>
      <c r="B45003" s="1">
        <v>3.765345</v>
      </c>
      <c r="C45003" s="2">
        <f t="shared" si="1"/>
        <v>2.965345</v>
      </c>
      <c r="D45003" s="1">
        <v>2.803299</v>
      </c>
    </row>
    <row r="45004">
      <c r="A45004" s="1">
        <v>46539.3775</v>
      </c>
      <c r="B45004" s="1">
        <v>3.765202</v>
      </c>
      <c r="C45004" s="2">
        <f t="shared" si="1"/>
        <v>2.965202</v>
      </c>
      <c r="D45004" s="1">
        <v>2.803174</v>
      </c>
    </row>
    <row r="45005">
      <c r="A45005" s="1">
        <v>46540.40875</v>
      </c>
      <c r="B45005" s="1">
        <v>3.765279</v>
      </c>
      <c r="C45005" s="2">
        <f t="shared" si="1"/>
        <v>2.965279</v>
      </c>
      <c r="D45005" s="1">
        <v>2.803353</v>
      </c>
    </row>
    <row r="45006">
      <c r="A45006" s="1">
        <v>46541.44</v>
      </c>
      <c r="B45006" s="1">
        <v>3.765154</v>
      </c>
      <c r="C45006" s="2">
        <f t="shared" si="1"/>
        <v>2.965154</v>
      </c>
      <c r="D45006" s="1">
        <v>2.803281</v>
      </c>
    </row>
    <row r="45007">
      <c r="A45007" s="1">
        <v>46542.47125</v>
      </c>
      <c r="B45007" s="1">
        <v>3.765314</v>
      </c>
      <c r="C45007" s="2">
        <f t="shared" si="1"/>
        <v>2.965314</v>
      </c>
      <c r="D45007" s="1">
        <v>2.803409</v>
      </c>
    </row>
    <row r="45008">
      <c r="A45008" s="1">
        <v>46543.518125</v>
      </c>
      <c r="B45008" s="1">
        <v>3.765029</v>
      </c>
      <c r="C45008" s="2">
        <f t="shared" si="1"/>
        <v>2.965029</v>
      </c>
      <c r="D45008" s="1">
        <v>2.803307</v>
      </c>
    </row>
    <row r="45009">
      <c r="A45009" s="1">
        <v>46544.549375</v>
      </c>
      <c r="B45009" s="1">
        <v>3.765131</v>
      </c>
      <c r="C45009" s="2">
        <f t="shared" si="1"/>
        <v>2.965131</v>
      </c>
      <c r="D45009" s="1">
        <v>2.803197</v>
      </c>
    </row>
    <row r="45010">
      <c r="A45010" s="1">
        <v>46545.580625</v>
      </c>
      <c r="B45010" s="1">
        <v>3.764975</v>
      </c>
      <c r="C45010" s="2">
        <f t="shared" si="1"/>
        <v>2.964975</v>
      </c>
      <c r="D45010" s="1">
        <v>2.803263</v>
      </c>
    </row>
    <row r="45011">
      <c r="A45011" s="1">
        <v>46546.611875</v>
      </c>
      <c r="B45011" s="1">
        <v>3.765159</v>
      </c>
      <c r="C45011" s="2">
        <f t="shared" si="1"/>
        <v>2.965159</v>
      </c>
      <c r="D45011" s="1">
        <v>2.80319</v>
      </c>
    </row>
    <row r="45012">
      <c r="A45012" s="1">
        <v>46547.643125</v>
      </c>
      <c r="B45012" s="1">
        <v>3.764929</v>
      </c>
      <c r="C45012" s="2">
        <f t="shared" si="1"/>
        <v>2.964929</v>
      </c>
      <c r="D45012" s="1">
        <v>2.8032</v>
      </c>
    </row>
    <row r="45013">
      <c r="A45013" s="1">
        <v>46548.69</v>
      </c>
      <c r="B45013" s="1">
        <v>3.765088</v>
      </c>
      <c r="C45013" s="2">
        <f t="shared" si="1"/>
        <v>2.965088</v>
      </c>
      <c r="D45013" s="1">
        <v>2.803156</v>
      </c>
    </row>
    <row r="45014">
      <c r="A45014" s="1">
        <v>46549.72125</v>
      </c>
      <c r="B45014" s="1">
        <v>3.764919</v>
      </c>
      <c r="C45014" s="2">
        <f t="shared" si="1"/>
        <v>2.964919</v>
      </c>
      <c r="D45014" s="1">
        <v>2.803297</v>
      </c>
    </row>
    <row r="45015">
      <c r="A45015" s="1">
        <v>46550.7525</v>
      </c>
      <c r="B45015" s="1">
        <v>3.765039</v>
      </c>
      <c r="C45015" s="2">
        <f t="shared" si="1"/>
        <v>2.965039</v>
      </c>
      <c r="D45015" s="1">
        <v>2.803258</v>
      </c>
    </row>
    <row r="45016">
      <c r="A45016" s="1">
        <v>46551.78375</v>
      </c>
      <c r="B45016" s="1">
        <v>3.765001</v>
      </c>
      <c r="C45016" s="2">
        <f t="shared" si="1"/>
        <v>2.965001</v>
      </c>
      <c r="D45016" s="1">
        <v>2.803238</v>
      </c>
    </row>
    <row r="45017">
      <c r="A45017" s="1">
        <v>46552.830625</v>
      </c>
      <c r="B45017" s="1">
        <v>3.764873</v>
      </c>
      <c r="C45017" s="2">
        <f t="shared" si="1"/>
        <v>2.964873</v>
      </c>
      <c r="D45017" s="1">
        <v>2.803139</v>
      </c>
    </row>
    <row r="45018">
      <c r="A45018" s="1">
        <v>46553.861875</v>
      </c>
      <c r="B45018" s="1">
        <v>3.764998</v>
      </c>
      <c r="C45018" s="2">
        <f t="shared" si="1"/>
        <v>2.964998</v>
      </c>
      <c r="D45018" s="1">
        <v>2.80322</v>
      </c>
    </row>
    <row r="45019">
      <c r="A45019" s="1">
        <v>46554.893125</v>
      </c>
      <c r="B45019" s="1">
        <v>3.764736</v>
      </c>
      <c r="C45019" s="2">
        <f t="shared" si="1"/>
        <v>2.964736</v>
      </c>
      <c r="D45019" s="1">
        <v>2.803113</v>
      </c>
    </row>
    <row r="45020">
      <c r="A45020" s="1">
        <v>46555.924375</v>
      </c>
      <c r="B45020" s="1">
        <v>3.764866</v>
      </c>
      <c r="C45020" s="2">
        <f t="shared" si="1"/>
        <v>2.964866</v>
      </c>
      <c r="D45020" s="1">
        <v>2.803139</v>
      </c>
    </row>
    <row r="45021">
      <c r="A45021" s="1">
        <v>46556.955625</v>
      </c>
      <c r="B45021" s="1">
        <v>3.764917</v>
      </c>
      <c r="C45021" s="2">
        <f t="shared" si="1"/>
        <v>2.964917</v>
      </c>
      <c r="D45021" s="1">
        <v>2.803123</v>
      </c>
    </row>
    <row r="45022">
      <c r="A45022" s="1">
        <v>46558.0025</v>
      </c>
      <c r="B45022" s="1">
        <v>3.764771</v>
      </c>
      <c r="C45022" s="2">
        <f t="shared" si="1"/>
        <v>2.964771</v>
      </c>
      <c r="D45022" s="1">
        <v>2.803134</v>
      </c>
    </row>
    <row r="45023">
      <c r="A45023" s="1">
        <v>46559.03375</v>
      </c>
      <c r="B45023" s="1">
        <v>3.764509</v>
      </c>
      <c r="C45023" s="2">
        <f t="shared" si="1"/>
        <v>2.964509</v>
      </c>
      <c r="D45023" s="1">
        <v>2.803156</v>
      </c>
    </row>
    <row r="45024">
      <c r="A45024" s="1">
        <v>46560.065</v>
      </c>
      <c r="B45024" s="1">
        <v>3.76471</v>
      </c>
      <c r="C45024" s="2">
        <f t="shared" si="1"/>
        <v>2.96471</v>
      </c>
      <c r="D45024" s="1">
        <v>2.803159</v>
      </c>
    </row>
    <row r="45025">
      <c r="A45025" s="1">
        <v>46561.09625</v>
      </c>
      <c r="B45025" s="1">
        <v>3.764746</v>
      </c>
      <c r="C45025" s="2">
        <f t="shared" si="1"/>
        <v>2.964746</v>
      </c>
      <c r="D45025" s="1">
        <v>2.803042</v>
      </c>
    </row>
    <row r="45026">
      <c r="A45026" s="1">
        <v>46562.143125</v>
      </c>
      <c r="B45026" s="1">
        <v>3.76455</v>
      </c>
      <c r="C45026" s="2">
        <f t="shared" si="1"/>
        <v>2.96455</v>
      </c>
      <c r="D45026" s="1">
        <v>2.803215</v>
      </c>
    </row>
    <row r="45027">
      <c r="A45027" s="1">
        <v>46563.174375</v>
      </c>
      <c r="B45027" s="1">
        <v>3.764516</v>
      </c>
      <c r="C45027" s="2">
        <f t="shared" si="1"/>
        <v>2.964516</v>
      </c>
      <c r="D45027" s="1">
        <v>2.803332</v>
      </c>
    </row>
    <row r="45028">
      <c r="A45028" s="1">
        <v>46564.205625</v>
      </c>
      <c r="B45028" s="1">
        <v>3.764764</v>
      </c>
      <c r="C45028" s="2">
        <f t="shared" si="1"/>
        <v>2.964764</v>
      </c>
      <c r="D45028" s="1">
        <v>2.803095</v>
      </c>
    </row>
    <row r="45029">
      <c r="A45029" s="1">
        <v>46565.236875</v>
      </c>
      <c r="B45029" s="1">
        <v>3.764738</v>
      </c>
      <c r="C45029" s="2">
        <f t="shared" si="1"/>
        <v>2.964738</v>
      </c>
      <c r="D45029" s="1">
        <v>2.803355</v>
      </c>
    </row>
    <row r="45030">
      <c r="A45030" s="1">
        <v>46566.28375</v>
      </c>
      <c r="B45030" s="1">
        <v>3.764776</v>
      </c>
      <c r="C45030" s="2">
        <f t="shared" si="1"/>
        <v>2.964776</v>
      </c>
      <c r="D45030" s="1">
        <v>2.803162</v>
      </c>
    </row>
    <row r="45031">
      <c r="A45031" s="1">
        <v>46567.315</v>
      </c>
      <c r="B45031" s="1">
        <v>3.764861</v>
      </c>
      <c r="C45031" s="2">
        <f t="shared" si="1"/>
        <v>2.964861</v>
      </c>
      <c r="D45031" s="1">
        <v>2.803228</v>
      </c>
    </row>
    <row r="45032">
      <c r="A45032" s="1">
        <v>46568.34625</v>
      </c>
      <c r="B45032" s="1">
        <v>3.764547</v>
      </c>
      <c r="C45032" s="2">
        <f t="shared" si="1"/>
        <v>2.964547</v>
      </c>
      <c r="D45032" s="1">
        <v>2.803238</v>
      </c>
    </row>
    <row r="45033">
      <c r="A45033" s="1">
        <v>46569.3775</v>
      </c>
      <c r="B45033" s="1">
        <v>3.764743</v>
      </c>
      <c r="C45033" s="2">
        <f t="shared" si="1"/>
        <v>2.964743</v>
      </c>
      <c r="D45033" s="1">
        <v>2.803212</v>
      </c>
    </row>
    <row r="45034">
      <c r="A45034" s="1">
        <v>46570.40875</v>
      </c>
      <c r="B45034" s="1">
        <v>3.764703</v>
      </c>
      <c r="C45034" s="2">
        <f t="shared" si="1"/>
        <v>2.964703</v>
      </c>
      <c r="D45034" s="1">
        <v>2.803454</v>
      </c>
    </row>
    <row r="45035">
      <c r="A45035" s="1">
        <v>46571.455625</v>
      </c>
      <c r="B45035" s="1">
        <v>3.764784</v>
      </c>
      <c r="C45035" s="2">
        <f t="shared" si="1"/>
        <v>2.964784</v>
      </c>
      <c r="D45035" s="1">
        <v>2.803263</v>
      </c>
    </row>
    <row r="45036">
      <c r="A45036" s="1">
        <v>46572.486875</v>
      </c>
      <c r="B45036" s="1">
        <v>3.764708</v>
      </c>
      <c r="C45036" s="2">
        <f t="shared" si="1"/>
        <v>2.964708</v>
      </c>
      <c r="D45036" s="1">
        <v>2.803319</v>
      </c>
    </row>
    <row r="45037">
      <c r="A45037" s="1">
        <v>46573.518125</v>
      </c>
      <c r="B45037" s="1">
        <v>3.764807</v>
      </c>
      <c r="C45037" s="2">
        <f t="shared" si="1"/>
        <v>2.964807</v>
      </c>
      <c r="D45037" s="1">
        <v>2.803291</v>
      </c>
    </row>
    <row r="45038">
      <c r="A45038" s="1">
        <v>46574.549375</v>
      </c>
      <c r="B45038" s="1">
        <v>3.764593</v>
      </c>
      <c r="C45038" s="2">
        <f t="shared" si="1"/>
        <v>2.964593</v>
      </c>
      <c r="D45038" s="1">
        <v>2.803256</v>
      </c>
    </row>
    <row r="45039">
      <c r="A45039" s="1">
        <v>46575.580625</v>
      </c>
      <c r="B45039" s="1">
        <v>3.764634</v>
      </c>
      <c r="C45039" s="2">
        <f t="shared" si="1"/>
        <v>2.964634</v>
      </c>
      <c r="D45039" s="1">
        <v>2.803246</v>
      </c>
    </row>
    <row r="45040">
      <c r="A45040" s="1">
        <v>46576.6275</v>
      </c>
      <c r="B45040" s="1">
        <v>3.76481</v>
      </c>
      <c r="C45040" s="2">
        <f t="shared" si="1"/>
        <v>2.96481</v>
      </c>
      <c r="D45040" s="1">
        <v>2.803503</v>
      </c>
    </row>
    <row r="45041">
      <c r="A45041" s="1">
        <v>46577.65875</v>
      </c>
      <c r="B45041" s="1">
        <v>3.764789</v>
      </c>
      <c r="C45041" s="2">
        <f t="shared" si="1"/>
        <v>2.964789</v>
      </c>
      <c r="D45041" s="1">
        <v>2.803526</v>
      </c>
    </row>
    <row r="45042">
      <c r="A45042" s="1">
        <v>46578.69</v>
      </c>
      <c r="B45042" s="1">
        <v>3.76469</v>
      </c>
      <c r="C45042" s="2">
        <f t="shared" si="1"/>
        <v>2.96469</v>
      </c>
      <c r="D45042" s="1">
        <v>2.803465</v>
      </c>
    </row>
    <row r="45043">
      <c r="A45043" s="1">
        <v>46579.72125</v>
      </c>
      <c r="B45043" s="1">
        <v>3.764636</v>
      </c>
      <c r="C45043" s="2">
        <f t="shared" si="1"/>
        <v>2.964636</v>
      </c>
      <c r="D45043" s="1">
        <v>2.803439</v>
      </c>
    </row>
    <row r="45044">
      <c r="A45044" s="1">
        <v>46580.7525</v>
      </c>
      <c r="B45044" s="1">
        <v>3.764527</v>
      </c>
      <c r="C45044" s="2">
        <f t="shared" si="1"/>
        <v>2.964527</v>
      </c>
      <c r="D45044" s="1">
        <v>2.803271</v>
      </c>
    </row>
    <row r="45045">
      <c r="A45045" s="1">
        <v>46581.78375</v>
      </c>
      <c r="B45045" s="1">
        <v>3.7647</v>
      </c>
      <c r="C45045" s="2">
        <f t="shared" si="1"/>
        <v>2.9647</v>
      </c>
      <c r="D45045" s="1">
        <v>2.803286</v>
      </c>
    </row>
    <row r="45046">
      <c r="A45046" s="1">
        <v>46582.830625</v>
      </c>
      <c r="B45046" s="1">
        <v>3.764654</v>
      </c>
      <c r="C45046" s="2">
        <f t="shared" si="1"/>
        <v>2.964654</v>
      </c>
      <c r="D45046" s="1">
        <v>2.803342</v>
      </c>
    </row>
    <row r="45047">
      <c r="A45047" s="1">
        <v>46583.861875</v>
      </c>
      <c r="B45047" s="1">
        <v>3.764799</v>
      </c>
      <c r="C45047" s="2">
        <f t="shared" si="1"/>
        <v>2.964799</v>
      </c>
      <c r="D45047" s="1">
        <v>2.803263</v>
      </c>
    </row>
    <row r="45048">
      <c r="A45048" s="1">
        <v>46584.893125</v>
      </c>
      <c r="B45048" s="1">
        <v>3.764878</v>
      </c>
      <c r="C45048" s="2">
        <f t="shared" si="1"/>
        <v>2.964878</v>
      </c>
      <c r="D45048" s="1">
        <v>2.803414</v>
      </c>
    </row>
    <row r="45049">
      <c r="A45049" s="1">
        <v>46585.924375</v>
      </c>
      <c r="B45049" s="1">
        <v>3.764649</v>
      </c>
      <c r="C45049" s="2">
        <f t="shared" si="1"/>
        <v>2.964649</v>
      </c>
      <c r="D45049" s="1">
        <v>2.803452</v>
      </c>
    </row>
    <row r="45050">
      <c r="A45050" s="1">
        <v>46586.955625</v>
      </c>
      <c r="B45050" s="1">
        <v>3.764547</v>
      </c>
      <c r="C45050" s="2">
        <f t="shared" si="1"/>
        <v>2.964547</v>
      </c>
      <c r="D45050" s="1">
        <v>2.803546</v>
      </c>
    </row>
    <row r="45051">
      <c r="A45051" s="1">
        <v>46588.0025</v>
      </c>
      <c r="B45051" s="1">
        <v>3.764629</v>
      </c>
      <c r="C45051" s="2">
        <f t="shared" si="1"/>
        <v>2.964629</v>
      </c>
      <c r="D45051" s="1">
        <v>2.80337</v>
      </c>
    </row>
    <row r="45052">
      <c r="A45052" s="1">
        <v>46589.03375</v>
      </c>
      <c r="B45052" s="1">
        <v>3.764639</v>
      </c>
      <c r="C45052" s="2">
        <f t="shared" si="1"/>
        <v>2.964639</v>
      </c>
      <c r="D45052" s="1">
        <v>2.803475</v>
      </c>
    </row>
    <row r="45053">
      <c r="A45053" s="1">
        <v>46590.065</v>
      </c>
      <c r="B45053" s="1">
        <v>3.764797</v>
      </c>
      <c r="C45053" s="2">
        <f t="shared" si="1"/>
        <v>2.964797</v>
      </c>
      <c r="D45053" s="1">
        <v>2.803495</v>
      </c>
    </row>
    <row r="45054">
      <c r="A45054" s="1">
        <v>46591.09625</v>
      </c>
      <c r="B45054" s="1">
        <v>3.764465</v>
      </c>
      <c r="C45054" s="2">
        <f t="shared" si="1"/>
        <v>2.964465</v>
      </c>
      <c r="D45054" s="1">
        <v>2.803536</v>
      </c>
    </row>
    <row r="45055">
      <c r="A45055" s="1">
        <v>46592.1275</v>
      </c>
      <c r="B45055" s="1">
        <v>3.764483</v>
      </c>
      <c r="C45055" s="2">
        <f t="shared" si="1"/>
        <v>2.964483</v>
      </c>
      <c r="D45055" s="1">
        <v>2.803628</v>
      </c>
    </row>
    <row r="45056">
      <c r="A45056" s="1">
        <v>46593.174375</v>
      </c>
      <c r="B45056" s="1">
        <v>3.764264</v>
      </c>
      <c r="C45056" s="2">
        <f t="shared" si="1"/>
        <v>2.964264</v>
      </c>
      <c r="D45056" s="1">
        <v>2.803345</v>
      </c>
    </row>
    <row r="45057">
      <c r="A45057" s="1">
        <v>46594.205625</v>
      </c>
      <c r="B45057" s="1">
        <v>3.764338</v>
      </c>
      <c r="C45057" s="2">
        <f t="shared" si="1"/>
        <v>2.964338</v>
      </c>
      <c r="D45057" s="1">
        <v>2.803554</v>
      </c>
    </row>
    <row r="45058">
      <c r="A45058" s="1">
        <v>46595.236875</v>
      </c>
      <c r="B45058" s="1">
        <v>3.764478</v>
      </c>
      <c r="C45058" s="2">
        <f t="shared" si="1"/>
        <v>2.964478</v>
      </c>
      <c r="D45058" s="1">
        <v>2.803554</v>
      </c>
    </row>
    <row r="45059">
      <c r="A45059" s="1">
        <v>46596.268125</v>
      </c>
      <c r="B45059" s="1">
        <v>3.764521</v>
      </c>
      <c r="C45059" s="2">
        <f t="shared" si="1"/>
        <v>2.964521</v>
      </c>
      <c r="D45059" s="1">
        <v>2.803729</v>
      </c>
    </row>
    <row r="45060">
      <c r="A45060" s="1">
        <v>46597.299375</v>
      </c>
      <c r="B45060" s="1">
        <v>3.764741</v>
      </c>
      <c r="C45060" s="2">
        <f t="shared" si="1"/>
        <v>2.964741</v>
      </c>
      <c r="D45060" s="1">
        <v>2.803472</v>
      </c>
    </row>
    <row r="45061">
      <c r="A45061" s="1">
        <v>46598.330625</v>
      </c>
      <c r="B45061" s="1">
        <v>3.764644</v>
      </c>
      <c r="C45061" s="2">
        <f t="shared" si="1"/>
        <v>2.964644</v>
      </c>
      <c r="D45061" s="1">
        <v>2.80364</v>
      </c>
    </row>
    <row r="45062">
      <c r="A45062" s="1">
        <v>46599.3775</v>
      </c>
      <c r="B45062" s="1">
        <v>3.764695</v>
      </c>
      <c r="C45062" s="2">
        <f t="shared" si="1"/>
        <v>2.964695</v>
      </c>
      <c r="D45062" s="1">
        <v>2.803676</v>
      </c>
    </row>
    <row r="45063">
      <c r="A45063" s="1">
        <v>46600.40875</v>
      </c>
      <c r="B45063" s="1">
        <v>3.764657</v>
      </c>
      <c r="C45063" s="2">
        <f t="shared" si="1"/>
        <v>2.964657</v>
      </c>
      <c r="D45063" s="1">
        <v>2.803699</v>
      </c>
    </row>
    <row r="45064">
      <c r="A45064" s="1">
        <v>46601.44</v>
      </c>
      <c r="B45064" s="1">
        <v>3.764794</v>
      </c>
      <c r="C45064" s="2">
        <f t="shared" si="1"/>
        <v>2.964794</v>
      </c>
      <c r="D45064" s="1">
        <v>2.803704</v>
      </c>
    </row>
    <row r="45065">
      <c r="A45065" s="1">
        <v>46602.47125</v>
      </c>
      <c r="B45065" s="1">
        <v>3.764736</v>
      </c>
      <c r="C45065" s="2">
        <f t="shared" si="1"/>
        <v>2.964736</v>
      </c>
      <c r="D45065" s="1">
        <v>2.8035</v>
      </c>
    </row>
    <row r="45066">
      <c r="A45066" s="1">
        <v>46603.5025</v>
      </c>
      <c r="B45066" s="1">
        <v>3.764873</v>
      </c>
      <c r="C45066" s="2">
        <f t="shared" si="1"/>
        <v>2.964873</v>
      </c>
      <c r="D45066" s="1">
        <v>2.803579</v>
      </c>
    </row>
    <row r="45067">
      <c r="A45067" s="1">
        <v>46604.53375</v>
      </c>
      <c r="B45067" s="1">
        <v>3.764697</v>
      </c>
      <c r="C45067" s="2">
        <f t="shared" si="1"/>
        <v>2.964697</v>
      </c>
      <c r="D45067" s="1">
        <v>2.803541</v>
      </c>
    </row>
    <row r="45068">
      <c r="A45068" s="1">
        <v>46605.565</v>
      </c>
      <c r="B45068" s="1">
        <v>3.764787</v>
      </c>
      <c r="C45068" s="2">
        <f t="shared" si="1"/>
        <v>2.964787</v>
      </c>
      <c r="D45068" s="1">
        <v>2.803707</v>
      </c>
    </row>
    <row r="45069">
      <c r="A45069" s="1">
        <v>46606.611875</v>
      </c>
      <c r="B45069" s="1">
        <v>3.764789</v>
      </c>
      <c r="C45069" s="2">
        <f t="shared" si="1"/>
        <v>2.964789</v>
      </c>
      <c r="D45069" s="1">
        <v>2.80374</v>
      </c>
    </row>
    <row r="45070">
      <c r="A45070" s="1">
        <v>46607.65875</v>
      </c>
      <c r="B45070" s="1">
        <v>3.764748</v>
      </c>
      <c r="C45070" s="2">
        <f t="shared" si="1"/>
        <v>2.964748</v>
      </c>
      <c r="D45070" s="1">
        <v>2.803656</v>
      </c>
    </row>
    <row r="45071">
      <c r="A45071" s="1">
        <v>46608.705625</v>
      </c>
      <c r="B45071" s="1">
        <v>3.764608</v>
      </c>
      <c r="C45071" s="2">
        <f t="shared" si="1"/>
        <v>2.964608</v>
      </c>
      <c r="D45071" s="1">
        <v>2.803493</v>
      </c>
    </row>
    <row r="45072">
      <c r="A45072" s="1">
        <v>46609.736875</v>
      </c>
      <c r="B45072" s="1">
        <v>3.764639</v>
      </c>
      <c r="C45072" s="2">
        <f t="shared" si="1"/>
        <v>2.964639</v>
      </c>
      <c r="D45072" s="1">
        <v>2.803498</v>
      </c>
    </row>
    <row r="45073">
      <c r="A45073" s="1">
        <v>46610.768125</v>
      </c>
      <c r="B45073" s="1">
        <v>3.764766</v>
      </c>
      <c r="C45073" s="2">
        <f t="shared" si="1"/>
        <v>2.964766</v>
      </c>
      <c r="D45073" s="1">
        <v>2.803544</v>
      </c>
    </row>
    <row r="45074">
      <c r="A45074" s="1">
        <v>46611.799375</v>
      </c>
      <c r="B45074" s="1">
        <v>3.764542</v>
      </c>
      <c r="C45074" s="2">
        <f t="shared" si="1"/>
        <v>2.964542</v>
      </c>
      <c r="D45074" s="1">
        <v>2.803531</v>
      </c>
    </row>
    <row r="45075">
      <c r="A45075" s="1">
        <v>46612.830625</v>
      </c>
      <c r="B45075" s="1">
        <v>3.764731</v>
      </c>
      <c r="C45075" s="2">
        <f t="shared" si="1"/>
        <v>2.964731</v>
      </c>
      <c r="D45075" s="1">
        <v>2.803747</v>
      </c>
    </row>
    <row r="45076">
      <c r="A45076" s="1">
        <v>46613.8775</v>
      </c>
      <c r="B45076" s="1">
        <v>3.764812</v>
      </c>
      <c r="C45076" s="2">
        <f t="shared" si="1"/>
        <v>2.964812</v>
      </c>
      <c r="D45076" s="1">
        <v>2.803498</v>
      </c>
    </row>
    <row r="45077">
      <c r="A45077" s="1">
        <v>46614.90875</v>
      </c>
      <c r="B45077" s="1">
        <v>3.764636</v>
      </c>
      <c r="C45077" s="2">
        <f t="shared" si="1"/>
        <v>2.964636</v>
      </c>
      <c r="D45077" s="1">
        <v>2.80374</v>
      </c>
    </row>
    <row r="45078">
      <c r="A45078" s="1">
        <v>46615.94</v>
      </c>
      <c r="B45078" s="1">
        <v>3.764532</v>
      </c>
      <c r="C45078" s="2">
        <f t="shared" si="1"/>
        <v>2.964532</v>
      </c>
      <c r="D45078" s="1">
        <v>2.803544</v>
      </c>
    </row>
    <row r="45079">
      <c r="A45079" s="1">
        <v>46616.97125</v>
      </c>
      <c r="B45079" s="1">
        <v>3.764631</v>
      </c>
      <c r="C45079" s="2">
        <f t="shared" si="1"/>
        <v>2.964631</v>
      </c>
      <c r="D45079" s="1">
        <v>2.803791</v>
      </c>
    </row>
    <row r="45080">
      <c r="A45080" s="1">
        <v>46618.0025</v>
      </c>
      <c r="B45080" s="1">
        <v>3.764445</v>
      </c>
      <c r="C45080" s="2">
        <f t="shared" si="1"/>
        <v>2.964445</v>
      </c>
      <c r="D45080" s="1">
        <v>2.803421</v>
      </c>
    </row>
    <row r="45081">
      <c r="A45081" s="1">
        <v>46619.03375</v>
      </c>
      <c r="B45081" s="1">
        <v>3.76432</v>
      </c>
      <c r="C45081" s="2">
        <f t="shared" si="1"/>
        <v>2.96432</v>
      </c>
      <c r="D45081" s="1">
        <v>2.803536</v>
      </c>
    </row>
    <row r="45082">
      <c r="A45082" s="1">
        <v>46620.080625</v>
      </c>
      <c r="B45082" s="1">
        <v>3.764504</v>
      </c>
      <c r="C45082" s="2">
        <f t="shared" si="1"/>
        <v>2.964504</v>
      </c>
      <c r="D45082" s="1">
        <v>2.803508</v>
      </c>
    </row>
    <row r="45083">
      <c r="A45083" s="1">
        <v>46621.111875</v>
      </c>
      <c r="B45083" s="1">
        <v>3.764404</v>
      </c>
      <c r="C45083" s="2">
        <f t="shared" si="1"/>
        <v>2.964404</v>
      </c>
      <c r="D45083" s="1">
        <v>2.803434</v>
      </c>
    </row>
    <row r="45084">
      <c r="A45084" s="1">
        <v>46622.143125</v>
      </c>
      <c r="B45084" s="1">
        <v>3.764371</v>
      </c>
      <c r="C45084" s="2">
        <f t="shared" si="1"/>
        <v>2.964371</v>
      </c>
      <c r="D45084" s="1">
        <v>2.803449</v>
      </c>
    </row>
    <row r="45085">
      <c r="A45085" s="1">
        <v>46623.174375</v>
      </c>
      <c r="B45085" s="1">
        <v>3.764384</v>
      </c>
      <c r="C45085" s="2">
        <f t="shared" si="1"/>
        <v>2.964384</v>
      </c>
      <c r="D45085" s="1">
        <v>2.803421</v>
      </c>
    </row>
    <row r="45086">
      <c r="A45086" s="1">
        <v>46624.205625</v>
      </c>
      <c r="B45086" s="1">
        <v>3.764256</v>
      </c>
      <c r="C45086" s="2">
        <f t="shared" si="1"/>
        <v>2.964256</v>
      </c>
      <c r="D45086" s="1">
        <v>2.803503</v>
      </c>
    </row>
    <row r="45087">
      <c r="A45087" s="1">
        <v>46625.2525</v>
      </c>
      <c r="B45087" s="1">
        <v>3.76419</v>
      </c>
      <c r="C45087" s="2">
        <f t="shared" si="1"/>
        <v>2.96419</v>
      </c>
      <c r="D45087" s="1">
        <v>2.803274</v>
      </c>
    </row>
    <row r="45088">
      <c r="A45088" s="1">
        <v>46626.28375</v>
      </c>
      <c r="B45088" s="1">
        <v>3.764101</v>
      </c>
      <c r="C45088" s="2">
        <f t="shared" si="1"/>
        <v>2.964101</v>
      </c>
      <c r="D45088" s="1">
        <v>2.803452</v>
      </c>
    </row>
    <row r="45089">
      <c r="A45089" s="1">
        <v>46627.315</v>
      </c>
      <c r="B45089" s="1">
        <v>3.764195</v>
      </c>
      <c r="C45089" s="2">
        <f t="shared" si="1"/>
        <v>2.964195</v>
      </c>
      <c r="D45089" s="1">
        <v>2.803513</v>
      </c>
    </row>
    <row r="45090">
      <c r="A45090" s="1">
        <v>46628.34625</v>
      </c>
      <c r="B45090" s="1">
        <v>3.764182</v>
      </c>
      <c r="C45090" s="2">
        <f t="shared" si="1"/>
        <v>2.964182</v>
      </c>
      <c r="D45090" s="1">
        <v>2.803444</v>
      </c>
    </row>
    <row r="45091">
      <c r="A45091" s="1">
        <v>46629.3775</v>
      </c>
      <c r="B45091" s="1">
        <v>3.764284</v>
      </c>
      <c r="C45091" s="2">
        <f t="shared" si="1"/>
        <v>2.964284</v>
      </c>
      <c r="D45091" s="1">
        <v>2.80347</v>
      </c>
    </row>
    <row r="45092">
      <c r="A45092" s="1">
        <v>46630.424375</v>
      </c>
      <c r="B45092" s="1">
        <v>3.764205</v>
      </c>
      <c r="C45092" s="2">
        <f t="shared" si="1"/>
        <v>2.964205</v>
      </c>
      <c r="D45092" s="1">
        <v>2.803643</v>
      </c>
    </row>
    <row r="45093">
      <c r="A45093" s="1">
        <v>46631.455625</v>
      </c>
      <c r="B45093" s="1">
        <v>3.764022</v>
      </c>
      <c r="C45093" s="2">
        <f t="shared" si="1"/>
        <v>2.964022</v>
      </c>
      <c r="D45093" s="1">
        <v>2.803475</v>
      </c>
    </row>
    <row r="45094">
      <c r="A45094" s="1">
        <v>46632.486875</v>
      </c>
      <c r="B45094" s="1">
        <v>3.764065</v>
      </c>
      <c r="C45094" s="2">
        <f t="shared" si="1"/>
        <v>2.964065</v>
      </c>
      <c r="D45094" s="1">
        <v>2.803513</v>
      </c>
    </row>
    <row r="45095">
      <c r="A45095" s="1">
        <v>46633.518125</v>
      </c>
      <c r="B45095" s="1">
        <v>3.76407</v>
      </c>
      <c r="C45095" s="2">
        <f t="shared" si="1"/>
        <v>2.96407</v>
      </c>
      <c r="D45095" s="1">
        <v>2.80361</v>
      </c>
    </row>
    <row r="45096">
      <c r="A45096" s="1">
        <v>46634.549375</v>
      </c>
      <c r="B45096" s="1">
        <v>3.764165</v>
      </c>
      <c r="C45096" s="2">
        <f t="shared" si="1"/>
        <v>2.964165</v>
      </c>
      <c r="D45096" s="1">
        <v>2.803549</v>
      </c>
    </row>
    <row r="45097">
      <c r="A45097" s="1">
        <v>46635.580625</v>
      </c>
      <c r="B45097" s="1">
        <v>3.76418</v>
      </c>
      <c r="C45097" s="2">
        <f t="shared" si="1"/>
        <v>2.96418</v>
      </c>
      <c r="D45097" s="1">
        <v>2.803541</v>
      </c>
    </row>
    <row r="45098">
      <c r="A45098" s="1">
        <v>46636.611875</v>
      </c>
      <c r="B45098" s="1">
        <v>3.764001</v>
      </c>
      <c r="C45098" s="2">
        <f t="shared" si="1"/>
        <v>2.964001</v>
      </c>
      <c r="D45098" s="1">
        <v>2.803485</v>
      </c>
    </row>
    <row r="45099">
      <c r="A45099" s="1">
        <v>46637.65875</v>
      </c>
      <c r="B45099" s="1">
        <v>3.763933</v>
      </c>
      <c r="C45099" s="2">
        <f t="shared" si="1"/>
        <v>2.963933</v>
      </c>
      <c r="D45099" s="1">
        <v>2.803625</v>
      </c>
    </row>
    <row r="45100">
      <c r="A45100" s="1">
        <v>46638.69</v>
      </c>
      <c r="B45100" s="1">
        <v>3.76395</v>
      </c>
      <c r="C45100" s="2">
        <f t="shared" si="1"/>
        <v>2.96395</v>
      </c>
      <c r="D45100" s="1">
        <v>2.803666</v>
      </c>
    </row>
    <row r="45101">
      <c r="A45101" s="1">
        <v>46639.72125</v>
      </c>
      <c r="B45101" s="1">
        <v>3.764001</v>
      </c>
      <c r="C45101" s="2">
        <f t="shared" si="1"/>
        <v>2.964001</v>
      </c>
      <c r="D45101" s="1">
        <v>2.803686</v>
      </c>
    </row>
    <row r="45102">
      <c r="A45102" s="1">
        <v>46640.7525</v>
      </c>
      <c r="B45102" s="1">
        <v>3.763774</v>
      </c>
      <c r="C45102" s="2">
        <f t="shared" si="1"/>
        <v>2.963774</v>
      </c>
      <c r="D45102" s="1">
        <v>2.803531</v>
      </c>
    </row>
    <row r="45103">
      <c r="A45103" s="1">
        <v>46641.78375</v>
      </c>
      <c r="B45103" s="1">
        <v>3.763767</v>
      </c>
      <c r="C45103" s="2">
        <f t="shared" si="1"/>
        <v>2.963767</v>
      </c>
      <c r="D45103" s="1">
        <v>2.803554</v>
      </c>
    </row>
    <row r="45104">
      <c r="A45104" s="1">
        <v>46642.830625</v>
      </c>
      <c r="B45104" s="1">
        <v>3.764022</v>
      </c>
      <c r="C45104" s="2">
        <f t="shared" si="1"/>
        <v>2.964022</v>
      </c>
      <c r="D45104" s="1">
        <v>2.803648</v>
      </c>
    </row>
    <row r="45105">
      <c r="A45105" s="1">
        <v>46643.861875</v>
      </c>
      <c r="B45105" s="1">
        <v>3.764302</v>
      </c>
      <c r="C45105" s="2">
        <f t="shared" si="1"/>
        <v>2.964302</v>
      </c>
      <c r="D45105" s="1">
        <v>2.803686</v>
      </c>
    </row>
    <row r="45106">
      <c r="A45106" s="1">
        <v>46644.893125</v>
      </c>
      <c r="B45106" s="1">
        <v>3.764055</v>
      </c>
      <c r="C45106" s="2">
        <f t="shared" si="1"/>
        <v>2.964055</v>
      </c>
      <c r="D45106" s="1">
        <v>2.803727</v>
      </c>
    </row>
    <row r="45107">
      <c r="A45107" s="1">
        <v>46645.94</v>
      </c>
      <c r="B45107" s="1">
        <v>3.764129</v>
      </c>
      <c r="C45107" s="2">
        <f t="shared" si="1"/>
        <v>2.964129</v>
      </c>
      <c r="D45107" s="1">
        <v>2.803745</v>
      </c>
    </row>
    <row r="45108">
      <c r="A45108" s="1">
        <v>46646.97125</v>
      </c>
      <c r="B45108" s="1">
        <v>3.763986</v>
      </c>
      <c r="C45108" s="2">
        <f t="shared" si="1"/>
        <v>2.963986</v>
      </c>
      <c r="D45108" s="1">
        <v>2.803722</v>
      </c>
    </row>
    <row r="45109">
      <c r="A45109" s="1">
        <v>46648.0025</v>
      </c>
      <c r="B45109" s="1">
        <v>3.764305</v>
      </c>
      <c r="C45109" s="2">
        <f t="shared" si="1"/>
        <v>2.964305</v>
      </c>
      <c r="D45109" s="1">
        <v>2.803882</v>
      </c>
    </row>
    <row r="45110">
      <c r="A45110" s="1">
        <v>46649.03375</v>
      </c>
      <c r="B45110" s="1">
        <v>3.764254</v>
      </c>
      <c r="C45110" s="2">
        <f t="shared" si="1"/>
        <v>2.964254</v>
      </c>
      <c r="D45110" s="1">
        <v>2.803923</v>
      </c>
    </row>
    <row r="45111">
      <c r="A45111" s="1">
        <v>46650.080625</v>
      </c>
      <c r="B45111" s="1">
        <v>3.764468</v>
      </c>
      <c r="C45111" s="2">
        <f t="shared" si="1"/>
        <v>2.964468</v>
      </c>
      <c r="D45111" s="1">
        <v>2.803898</v>
      </c>
    </row>
    <row r="45112">
      <c r="A45112" s="1">
        <v>46651.111875</v>
      </c>
      <c r="B45112" s="1">
        <v>3.764407</v>
      </c>
      <c r="C45112" s="2">
        <f t="shared" si="1"/>
        <v>2.964407</v>
      </c>
      <c r="D45112" s="1">
        <v>2.803819</v>
      </c>
    </row>
    <row r="45113">
      <c r="A45113" s="1">
        <v>46652.15875</v>
      </c>
      <c r="B45113" s="1">
        <v>3.764256</v>
      </c>
      <c r="C45113" s="2">
        <f t="shared" si="1"/>
        <v>2.964256</v>
      </c>
      <c r="D45113" s="1">
        <v>2.803895</v>
      </c>
    </row>
    <row r="45114">
      <c r="A45114" s="1">
        <v>46653.19</v>
      </c>
      <c r="B45114" s="1">
        <v>3.764351</v>
      </c>
      <c r="C45114" s="2">
        <f t="shared" si="1"/>
        <v>2.964351</v>
      </c>
      <c r="D45114" s="1">
        <v>2.803862</v>
      </c>
    </row>
    <row r="45115">
      <c r="A45115" s="1">
        <v>46654.22125</v>
      </c>
      <c r="B45115" s="1">
        <v>3.764356</v>
      </c>
      <c r="C45115" s="2">
        <f t="shared" si="1"/>
        <v>2.964356</v>
      </c>
      <c r="D45115" s="1">
        <v>2.80389</v>
      </c>
    </row>
    <row r="45116">
      <c r="A45116" s="1">
        <v>46655.2525</v>
      </c>
      <c r="B45116" s="1">
        <v>3.764412</v>
      </c>
      <c r="C45116" s="2">
        <f t="shared" si="1"/>
        <v>2.964412</v>
      </c>
      <c r="D45116" s="1">
        <v>2.803941</v>
      </c>
    </row>
    <row r="45117">
      <c r="A45117" s="1">
        <v>46656.28375</v>
      </c>
      <c r="B45117" s="1">
        <v>3.764463</v>
      </c>
      <c r="C45117" s="2">
        <f t="shared" si="1"/>
        <v>2.964463</v>
      </c>
      <c r="D45117" s="1">
        <v>2.803921</v>
      </c>
    </row>
    <row r="45118">
      <c r="A45118" s="1">
        <v>46657.330625</v>
      </c>
      <c r="B45118" s="1">
        <v>3.764519</v>
      </c>
      <c r="C45118" s="2">
        <f t="shared" si="1"/>
        <v>2.964519</v>
      </c>
      <c r="D45118" s="1">
        <v>2.80405</v>
      </c>
    </row>
    <row r="45119">
      <c r="A45119" s="1">
        <v>46658.3775</v>
      </c>
      <c r="B45119" s="1">
        <v>3.764499</v>
      </c>
      <c r="C45119" s="2">
        <f t="shared" si="1"/>
        <v>2.964499</v>
      </c>
      <c r="D45119" s="1">
        <v>2.804119</v>
      </c>
    </row>
    <row r="45120">
      <c r="A45120" s="1">
        <v>46659.40875</v>
      </c>
      <c r="B45120" s="1">
        <v>3.764391</v>
      </c>
      <c r="C45120" s="2">
        <f t="shared" si="1"/>
        <v>2.964391</v>
      </c>
      <c r="D45120" s="1">
        <v>2.803984</v>
      </c>
    </row>
    <row r="45121">
      <c r="A45121" s="1">
        <v>46660.44</v>
      </c>
      <c r="B45121" s="1">
        <v>3.764402</v>
      </c>
      <c r="C45121" s="2">
        <f t="shared" si="1"/>
        <v>2.964402</v>
      </c>
      <c r="D45121" s="1">
        <v>2.803857</v>
      </c>
    </row>
    <row r="45122">
      <c r="A45122" s="1">
        <v>46661.47125</v>
      </c>
      <c r="B45122" s="1">
        <v>3.764514</v>
      </c>
      <c r="C45122" s="2">
        <f t="shared" si="1"/>
        <v>2.964514</v>
      </c>
      <c r="D45122" s="1">
        <v>2.803928</v>
      </c>
    </row>
    <row r="45123">
      <c r="A45123" s="1">
        <v>46662.53375</v>
      </c>
      <c r="B45123" s="1">
        <v>3.764639</v>
      </c>
      <c r="C45123" s="2">
        <f t="shared" si="1"/>
        <v>2.964639</v>
      </c>
      <c r="D45123" s="1">
        <v>2.804104</v>
      </c>
    </row>
    <row r="45124">
      <c r="A45124" s="1">
        <v>46663.565</v>
      </c>
      <c r="B45124" s="1">
        <v>3.764659</v>
      </c>
      <c r="C45124" s="2">
        <f t="shared" si="1"/>
        <v>2.964659</v>
      </c>
      <c r="D45124" s="1">
        <v>2.804056</v>
      </c>
    </row>
    <row r="45125">
      <c r="A45125" s="1">
        <v>46664.59625</v>
      </c>
      <c r="B45125" s="1">
        <v>3.764613</v>
      </c>
      <c r="C45125" s="2">
        <f t="shared" si="1"/>
        <v>2.964613</v>
      </c>
      <c r="D45125" s="1">
        <v>2.80419</v>
      </c>
    </row>
    <row r="45126">
      <c r="A45126" s="1">
        <v>46665.643125</v>
      </c>
      <c r="B45126" s="1">
        <v>3.764639</v>
      </c>
      <c r="C45126" s="2">
        <f t="shared" si="1"/>
        <v>2.964639</v>
      </c>
      <c r="D45126" s="1">
        <v>2.803954</v>
      </c>
    </row>
    <row r="45127">
      <c r="A45127" s="1">
        <v>46666.69</v>
      </c>
      <c r="B45127" s="1">
        <v>3.764626</v>
      </c>
      <c r="C45127" s="2">
        <f t="shared" si="1"/>
        <v>2.964626</v>
      </c>
      <c r="D45127" s="1">
        <v>2.804002</v>
      </c>
    </row>
    <row r="45128">
      <c r="A45128" s="1">
        <v>46667.72125</v>
      </c>
      <c r="B45128" s="1">
        <v>3.76472</v>
      </c>
      <c r="C45128" s="2">
        <f t="shared" si="1"/>
        <v>2.96472</v>
      </c>
      <c r="D45128" s="1">
        <v>2.804053</v>
      </c>
    </row>
    <row r="45129">
      <c r="A45129" s="1">
        <v>46668.768125</v>
      </c>
      <c r="B45129" s="1">
        <v>3.764547</v>
      </c>
      <c r="C45129" s="2">
        <f t="shared" si="1"/>
        <v>2.964547</v>
      </c>
      <c r="D45129" s="1">
        <v>2.80402</v>
      </c>
    </row>
    <row r="45130">
      <c r="A45130" s="1">
        <v>46669.799375</v>
      </c>
      <c r="B45130" s="1">
        <v>3.764516</v>
      </c>
      <c r="C45130" s="2">
        <f t="shared" si="1"/>
        <v>2.964516</v>
      </c>
      <c r="D45130" s="1">
        <v>2.804022</v>
      </c>
    </row>
    <row r="45131">
      <c r="A45131" s="1">
        <v>46670.830625</v>
      </c>
      <c r="B45131" s="1">
        <v>3.764669</v>
      </c>
      <c r="C45131" s="2">
        <f t="shared" si="1"/>
        <v>2.964669</v>
      </c>
      <c r="D45131" s="1">
        <v>2.804147</v>
      </c>
    </row>
    <row r="45132">
      <c r="A45132" s="1">
        <v>46671.861875</v>
      </c>
      <c r="B45132" s="1">
        <v>3.764641</v>
      </c>
      <c r="C45132" s="2">
        <f t="shared" si="1"/>
        <v>2.964641</v>
      </c>
      <c r="D45132" s="1">
        <v>2.804081</v>
      </c>
    </row>
    <row r="45133">
      <c r="A45133" s="1">
        <v>46672.893125</v>
      </c>
      <c r="B45133" s="1">
        <v>3.764616</v>
      </c>
      <c r="C45133" s="2">
        <f t="shared" si="1"/>
        <v>2.964616</v>
      </c>
      <c r="D45133" s="1">
        <v>2.804117</v>
      </c>
    </row>
    <row r="45134">
      <c r="A45134" s="1">
        <v>46673.924375</v>
      </c>
      <c r="B45134" s="1">
        <v>3.764784</v>
      </c>
      <c r="C45134" s="2">
        <f t="shared" si="1"/>
        <v>2.964784</v>
      </c>
      <c r="D45134" s="1">
        <v>2.804058</v>
      </c>
    </row>
    <row r="45135">
      <c r="A45135" s="1">
        <v>46674.955625</v>
      </c>
      <c r="B45135" s="1">
        <v>3.764644</v>
      </c>
      <c r="C45135" s="2">
        <f t="shared" si="1"/>
        <v>2.964644</v>
      </c>
      <c r="D45135" s="1">
        <v>2.804157</v>
      </c>
    </row>
    <row r="45136">
      <c r="A45136" s="1">
        <v>46676.0025</v>
      </c>
      <c r="B45136" s="1">
        <v>3.764672</v>
      </c>
      <c r="C45136" s="2">
        <f t="shared" si="1"/>
        <v>2.964672</v>
      </c>
      <c r="D45136" s="1">
        <v>2.804043</v>
      </c>
    </row>
    <row r="45137">
      <c r="A45137" s="1">
        <v>46677.03375</v>
      </c>
      <c r="B45137" s="1">
        <v>3.76471</v>
      </c>
      <c r="C45137" s="2">
        <f t="shared" si="1"/>
        <v>2.96471</v>
      </c>
      <c r="D45137" s="1">
        <v>2.803984</v>
      </c>
    </row>
    <row r="45138">
      <c r="A45138" s="1">
        <v>46678.065</v>
      </c>
      <c r="B45138" s="1">
        <v>3.764662</v>
      </c>
      <c r="C45138" s="2">
        <f t="shared" si="1"/>
        <v>2.964662</v>
      </c>
      <c r="D45138" s="1">
        <v>2.804022</v>
      </c>
    </row>
    <row r="45139">
      <c r="A45139" s="1">
        <v>46679.09625</v>
      </c>
      <c r="B45139" s="1">
        <v>3.764703</v>
      </c>
      <c r="C45139" s="2">
        <f t="shared" si="1"/>
        <v>2.964703</v>
      </c>
      <c r="D45139" s="1">
        <v>2.804124</v>
      </c>
    </row>
    <row r="45140">
      <c r="A45140" s="1">
        <v>46680.1275</v>
      </c>
      <c r="B45140" s="1">
        <v>3.764748</v>
      </c>
      <c r="C45140" s="2">
        <f t="shared" si="1"/>
        <v>2.964748</v>
      </c>
      <c r="D45140" s="1">
        <v>2.80405</v>
      </c>
    </row>
    <row r="45141">
      <c r="A45141" s="1">
        <v>46681.174375</v>
      </c>
      <c r="B45141" s="1">
        <v>3.764511</v>
      </c>
      <c r="C45141" s="2">
        <f t="shared" si="1"/>
        <v>2.964511</v>
      </c>
      <c r="D45141" s="1">
        <v>2.804155</v>
      </c>
    </row>
    <row r="45142">
      <c r="A45142" s="1">
        <v>46682.205625</v>
      </c>
      <c r="B45142" s="1">
        <v>3.764506</v>
      </c>
      <c r="C45142" s="2">
        <f t="shared" si="1"/>
        <v>2.964506</v>
      </c>
      <c r="D45142" s="1">
        <v>2.804231</v>
      </c>
    </row>
    <row r="45143">
      <c r="A45143" s="1">
        <v>46683.236875</v>
      </c>
      <c r="B45143" s="1">
        <v>3.764493</v>
      </c>
      <c r="C45143" s="2">
        <f t="shared" si="1"/>
        <v>2.964493</v>
      </c>
      <c r="D45143" s="1">
        <v>2.804124</v>
      </c>
    </row>
    <row r="45144">
      <c r="A45144" s="1">
        <v>46684.268125</v>
      </c>
      <c r="B45144" s="1">
        <v>3.764389</v>
      </c>
      <c r="C45144" s="2">
        <f t="shared" si="1"/>
        <v>2.964389</v>
      </c>
      <c r="D45144" s="1">
        <v>2.80401</v>
      </c>
    </row>
    <row r="45145">
      <c r="A45145" s="1">
        <v>46685.299375</v>
      </c>
      <c r="B45145" s="1">
        <v>3.764277</v>
      </c>
      <c r="C45145" s="2">
        <f t="shared" si="1"/>
        <v>2.964277</v>
      </c>
      <c r="D45145" s="1">
        <v>2.804132</v>
      </c>
    </row>
    <row r="45146">
      <c r="A45146" s="1">
        <v>46686.330625</v>
      </c>
      <c r="B45146" s="1">
        <v>3.764425</v>
      </c>
      <c r="C45146" s="2">
        <f t="shared" si="1"/>
        <v>2.964425</v>
      </c>
      <c r="D45146" s="1">
        <v>2.804078</v>
      </c>
    </row>
    <row r="45147">
      <c r="A45147" s="1">
        <v>46687.3775</v>
      </c>
      <c r="B45147" s="1">
        <v>3.764626</v>
      </c>
      <c r="C45147" s="2">
        <f t="shared" si="1"/>
        <v>2.964626</v>
      </c>
      <c r="D45147" s="1">
        <v>2.804101</v>
      </c>
    </row>
    <row r="45148">
      <c r="A45148" s="1">
        <v>46688.40875</v>
      </c>
      <c r="B45148" s="1">
        <v>3.764654</v>
      </c>
      <c r="C45148" s="2">
        <f t="shared" si="1"/>
        <v>2.964654</v>
      </c>
      <c r="D45148" s="1">
        <v>2.804114</v>
      </c>
    </row>
    <row r="45149">
      <c r="A45149" s="1">
        <v>46689.44</v>
      </c>
      <c r="B45149" s="1">
        <v>3.76458</v>
      </c>
      <c r="C45149" s="2">
        <f t="shared" si="1"/>
        <v>2.96458</v>
      </c>
      <c r="D45149" s="1">
        <v>2.804114</v>
      </c>
    </row>
    <row r="45150">
      <c r="A45150" s="1">
        <v>46690.47125</v>
      </c>
      <c r="B45150" s="1">
        <v>3.764603</v>
      </c>
      <c r="C45150" s="2">
        <f t="shared" si="1"/>
        <v>2.964603</v>
      </c>
      <c r="D45150" s="1">
        <v>2.80414</v>
      </c>
    </row>
    <row r="45151">
      <c r="A45151" s="1">
        <v>46691.5025</v>
      </c>
      <c r="B45151" s="1">
        <v>3.764657</v>
      </c>
      <c r="C45151" s="2">
        <f t="shared" si="1"/>
        <v>2.964657</v>
      </c>
      <c r="D45151" s="1">
        <v>2.804226</v>
      </c>
    </row>
    <row r="45152">
      <c r="A45152" s="1">
        <v>46692.53375</v>
      </c>
      <c r="B45152" s="1">
        <v>3.76457</v>
      </c>
      <c r="C45152" s="2">
        <f t="shared" si="1"/>
        <v>2.96457</v>
      </c>
      <c r="D45152" s="1">
        <v>2.804236</v>
      </c>
    </row>
    <row r="45153">
      <c r="A45153" s="1">
        <v>46693.580625</v>
      </c>
      <c r="B45153" s="1">
        <v>3.764529</v>
      </c>
      <c r="C45153" s="2">
        <f t="shared" si="1"/>
        <v>2.964529</v>
      </c>
      <c r="D45153" s="1">
        <v>2.804117</v>
      </c>
    </row>
    <row r="45154">
      <c r="A45154" s="1">
        <v>46694.611875</v>
      </c>
      <c r="B45154" s="1">
        <v>3.764442</v>
      </c>
      <c r="C45154" s="2">
        <f t="shared" si="1"/>
        <v>2.964442</v>
      </c>
      <c r="D45154" s="1">
        <v>2.804208</v>
      </c>
    </row>
    <row r="45155">
      <c r="A45155" s="1">
        <v>46695.65875</v>
      </c>
      <c r="B45155" s="1">
        <v>3.764348</v>
      </c>
      <c r="C45155" s="2">
        <f t="shared" si="1"/>
        <v>2.964348</v>
      </c>
      <c r="D45155" s="1">
        <v>2.803992</v>
      </c>
    </row>
    <row r="45156">
      <c r="A45156" s="1">
        <v>46696.69</v>
      </c>
      <c r="B45156" s="1">
        <v>3.764402</v>
      </c>
      <c r="C45156" s="2">
        <f t="shared" si="1"/>
        <v>2.964402</v>
      </c>
      <c r="D45156" s="1">
        <v>2.804155</v>
      </c>
    </row>
    <row r="45157">
      <c r="A45157" s="1">
        <v>46697.43075</v>
      </c>
      <c r="B45157" s="1">
        <v>3.764381</v>
      </c>
      <c r="C45157" s="2">
        <f t="shared" si="1"/>
        <v>2.964381</v>
      </c>
      <c r="D45157" s="1">
        <v>2.80391</v>
      </c>
    </row>
    <row r="45158">
      <c r="A45158" s="1">
        <v>46698.462</v>
      </c>
      <c r="B45158" s="1">
        <v>3.764491</v>
      </c>
      <c r="C45158" s="2">
        <f t="shared" si="1"/>
        <v>2.964491</v>
      </c>
      <c r="D45158" s="1">
        <v>2.804325</v>
      </c>
    </row>
    <row r="45159">
      <c r="A45159" s="1">
        <v>46699.49325</v>
      </c>
      <c r="B45159" s="1">
        <v>3.76443</v>
      </c>
      <c r="C45159" s="2">
        <f t="shared" si="1"/>
        <v>2.96443</v>
      </c>
      <c r="D45159" s="1">
        <v>2.803954</v>
      </c>
    </row>
    <row r="45160">
      <c r="A45160" s="1">
        <v>46700.540125</v>
      </c>
      <c r="B45160" s="1">
        <v>3.764376</v>
      </c>
      <c r="C45160" s="2">
        <f t="shared" si="1"/>
        <v>2.964376</v>
      </c>
      <c r="D45160" s="1">
        <v>2.80416</v>
      </c>
    </row>
    <row r="45161">
      <c r="A45161" s="1">
        <v>46701.571375</v>
      </c>
      <c r="B45161" s="1">
        <v>3.764328</v>
      </c>
      <c r="C45161" s="2">
        <f t="shared" si="1"/>
        <v>2.964328</v>
      </c>
      <c r="D45161" s="1">
        <v>2.804124</v>
      </c>
    </row>
    <row r="45162">
      <c r="A45162" s="1">
        <v>46702.602625</v>
      </c>
      <c r="B45162" s="1">
        <v>3.764514</v>
      </c>
      <c r="C45162" s="2">
        <f t="shared" si="1"/>
        <v>2.964514</v>
      </c>
      <c r="D45162" s="1">
        <v>2.804374</v>
      </c>
    </row>
    <row r="45163">
      <c r="A45163" s="1">
        <v>46703.633875</v>
      </c>
      <c r="B45163" s="1">
        <v>3.764603</v>
      </c>
      <c r="C45163" s="2">
        <f t="shared" si="1"/>
        <v>2.964603</v>
      </c>
      <c r="D45163" s="1">
        <v>2.80431</v>
      </c>
    </row>
    <row r="45164">
      <c r="A45164" s="1">
        <v>46704.665125</v>
      </c>
      <c r="B45164" s="1">
        <v>3.764471</v>
      </c>
      <c r="C45164" s="2">
        <f t="shared" si="1"/>
        <v>2.964471</v>
      </c>
      <c r="D45164" s="1">
        <v>2.80404</v>
      </c>
    </row>
    <row r="45165">
      <c r="A45165" s="1">
        <v>46705.712</v>
      </c>
      <c r="B45165" s="1">
        <v>3.764363</v>
      </c>
      <c r="C45165" s="2">
        <f t="shared" si="1"/>
        <v>2.964363</v>
      </c>
      <c r="D45165" s="1">
        <v>2.804035</v>
      </c>
    </row>
    <row r="45166">
      <c r="A45166" s="1">
        <v>46706.74325</v>
      </c>
      <c r="B45166" s="1">
        <v>3.764514</v>
      </c>
      <c r="C45166" s="2">
        <f t="shared" si="1"/>
        <v>2.964514</v>
      </c>
      <c r="D45166" s="1">
        <v>2.804124</v>
      </c>
    </row>
    <row r="45167">
      <c r="A45167" s="1">
        <v>46707.7745</v>
      </c>
      <c r="B45167" s="1">
        <v>3.764468</v>
      </c>
      <c r="C45167" s="2">
        <f t="shared" si="1"/>
        <v>2.964468</v>
      </c>
      <c r="D45167" s="1">
        <v>2.804127</v>
      </c>
    </row>
    <row r="45168">
      <c r="A45168" s="1">
        <v>46708.80575</v>
      </c>
      <c r="B45168" s="1">
        <v>3.76433</v>
      </c>
      <c r="C45168" s="2">
        <f t="shared" si="1"/>
        <v>2.96433</v>
      </c>
      <c r="D45168" s="1">
        <v>2.80446</v>
      </c>
    </row>
    <row r="45169">
      <c r="A45169" s="1">
        <v>46709.837</v>
      </c>
      <c r="B45169" s="1">
        <v>3.764529</v>
      </c>
      <c r="C45169" s="2">
        <f t="shared" si="1"/>
        <v>2.964529</v>
      </c>
      <c r="D45169" s="1">
        <v>2.804384</v>
      </c>
    </row>
    <row r="45170">
      <c r="A45170" s="1">
        <v>46710.86825</v>
      </c>
      <c r="B45170" s="1">
        <v>3.764458</v>
      </c>
      <c r="C45170" s="2">
        <f t="shared" si="1"/>
        <v>2.964458</v>
      </c>
      <c r="D45170" s="1">
        <v>2.804239</v>
      </c>
    </row>
    <row r="45171">
      <c r="A45171" s="1">
        <v>46711.915125</v>
      </c>
      <c r="B45171" s="1">
        <v>3.764552</v>
      </c>
      <c r="C45171" s="2">
        <f t="shared" si="1"/>
        <v>2.964552</v>
      </c>
      <c r="D45171" s="1">
        <v>2.804392</v>
      </c>
    </row>
    <row r="45172">
      <c r="A45172" s="1">
        <v>46712.946375</v>
      </c>
      <c r="B45172" s="1">
        <v>3.764223</v>
      </c>
      <c r="C45172" s="2">
        <f t="shared" si="1"/>
        <v>2.964223</v>
      </c>
      <c r="D45172" s="1">
        <v>2.8043</v>
      </c>
    </row>
    <row r="45173">
      <c r="A45173" s="1">
        <v>46713.977625</v>
      </c>
      <c r="B45173" s="1">
        <v>3.764363</v>
      </c>
      <c r="C45173" s="2">
        <f t="shared" si="1"/>
        <v>2.964363</v>
      </c>
      <c r="D45173" s="1">
        <v>2.804366</v>
      </c>
    </row>
    <row r="45174">
      <c r="A45174" s="1">
        <v>46715.008875</v>
      </c>
      <c r="B45174" s="1">
        <v>3.764323</v>
      </c>
      <c r="C45174" s="2">
        <f t="shared" si="1"/>
        <v>2.964323</v>
      </c>
      <c r="D45174" s="1">
        <v>2.804445</v>
      </c>
    </row>
    <row r="45175">
      <c r="A45175" s="1">
        <v>46716.040125</v>
      </c>
      <c r="B45175" s="1">
        <v>3.764458</v>
      </c>
      <c r="C45175" s="2">
        <f t="shared" si="1"/>
        <v>2.964458</v>
      </c>
      <c r="D45175" s="1">
        <v>2.804185</v>
      </c>
    </row>
    <row r="45176">
      <c r="A45176" s="1">
        <v>46717.087</v>
      </c>
      <c r="B45176" s="1">
        <v>3.764376</v>
      </c>
      <c r="C45176" s="2">
        <f t="shared" si="1"/>
        <v>2.964376</v>
      </c>
      <c r="D45176" s="1">
        <v>2.804468</v>
      </c>
    </row>
    <row r="45177">
      <c r="A45177" s="1">
        <v>46718.11825</v>
      </c>
      <c r="B45177" s="1">
        <v>3.764379</v>
      </c>
      <c r="C45177" s="2">
        <f t="shared" si="1"/>
        <v>2.964379</v>
      </c>
      <c r="D45177" s="1">
        <v>2.804466</v>
      </c>
    </row>
    <row r="45178">
      <c r="A45178" s="1">
        <v>46719.1495</v>
      </c>
      <c r="B45178" s="1">
        <v>3.764427</v>
      </c>
      <c r="C45178" s="2">
        <f t="shared" si="1"/>
        <v>2.964427</v>
      </c>
      <c r="D45178" s="1">
        <v>2.804364</v>
      </c>
    </row>
    <row r="45179">
      <c r="A45179" s="1">
        <v>46720.18075</v>
      </c>
      <c r="B45179" s="1">
        <v>3.764142</v>
      </c>
      <c r="C45179" s="2">
        <f t="shared" si="1"/>
        <v>2.964142</v>
      </c>
      <c r="D45179" s="1">
        <v>2.804394</v>
      </c>
    </row>
    <row r="45180">
      <c r="A45180" s="1">
        <v>46721.212</v>
      </c>
      <c r="B45180" s="1">
        <v>3.764376</v>
      </c>
      <c r="C45180" s="2">
        <f t="shared" si="1"/>
        <v>2.964376</v>
      </c>
      <c r="D45180" s="1">
        <v>2.804402</v>
      </c>
    </row>
    <row r="45181">
      <c r="A45181" s="1">
        <v>46722.24325</v>
      </c>
      <c r="B45181" s="1">
        <v>3.764315</v>
      </c>
      <c r="C45181" s="2">
        <f t="shared" si="1"/>
        <v>2.964315</v>
      </c>
      <c r="D45181" s="1">
        <v>2.804193</v>
      </c>
    </row>
    <row r="45182">
      <c r="A45182" s="1">
        <v>46723.2745</v>
      </c>
      <c r="B45182" s="1">
        <v>3.764198</v>
      </c>
      <c r="C45182" s="2">
        <f t="shared" si="1"/>
        <v>2.964198</v>
      </c>
      <c r="D45182" s="1">
        <v>2.804231</v>
      </c>
    </row>
    <row r="45183">
      <c r="A45183" s="1">
        <v>46724.321375</v>
      </c>
      <c r="B45183" s="1">
        <v>3.764195</v>
      </c>
      <c r="C45183" s="2">
        <f t="shared" si="1"/>
        <v>2.964195</v>
      </c>
      <c r="D45183" s="1">
        <v>2.804427</v>
      </c>
    </row>
    <row r="45184">
      <c r="A45184" s="1">
        <v>46725.352625</v>
      </c>
      <c r="B45184" s="1">
        <v>3.763968</v>
      </c>
      <c r="C45184" s="2">
        <f t="shared" si="1"/>
        <v>2.963968</v>
      </c>
      <c r="D45184" s="1">
        <v>2.804463</v>
      </c>
    </row>
    <row r="45185">
      <c r="A45185" s="1">
        <v>46726.383875</v>
      </c>
      <c r="B45185" s="1">
        <v>3.764267</v>
      </c>
      <c r="C45185" s="2">
        <f t="shared" si="1"/>
        <v>2.964267</v>
      </c>
      <c r="D45185" s="1">
        <v>2.804325</v>
      </c>
    </row>
    <row r="45186">
      <c r="A45186" s="1">
        <v>46727.415125</v>
      </c>
      <c r="B45186" s="1">
        <v>3.764335</v>
      </c>
      <c r="C45186" s="2">
        <f t="shared" si="1"/>
        <v>2.964335</v>
      </c>
      <c r="D45186" s="1">
        <v>2.804471</v>
      </c>
    </row>
    <row r="45187">
      <c r="A45187" s="1">
        <v>46728.462</v>
      </c>
      <c r="B45187" s="1">
        <v>3.764473</v>
      </c>
      <c r="C45187" s="2">
        <f t="shared" si="1"/>
        <v>2.964473</v>
      </c>
      <c r="D45187" s="1">
        <v>2.80446</v>
      </c>
    </row>
    <row r="45188">
      <c r="A45188" s="1">
        <v>46729.49325</v>
      </c>
      <c r="B45188" s="1">
        <v>3.76444</v>
      </c>
      <c r="C45188" s="2">
        <f t="shared" si="1"/>
        <v>2.96444</v>
      </c>
      <c r="D45188" s="1">
        <v>2.804603</v>
      </c>
    </row>
    <row r="45189">
      <c r="A45189" s="1">
        <v>46730.5245</v>
      </c>
      <c r="B45189" s="1">
        <v>3.764346</v>
      </c>
      <c r="C45189" s="2">
        <f t="shared" si="1"/>
        <v>2.964346</v>
      </c>
      <c r="D45189" s="1">
        <v>2.804448</v>
      </c>
    </row>
    <row r="45190">
      <c r="A45190" s="1">
        <v>46731.55575</v>
      </c>
      <c r="B45190" s="1">
        <v>3.764289</v>
      </c>
      <c r="C45190" s="2">
        <f t="shared" si="1"/>
        <v>2.964289</v>
      </c>
      <c r="D45190" s="1">
        <v>2.80471</v>
      </c>
    </row>
    <row r="45191">
      <c r="A45191" s="1">
        <v>46732.587</v>
      </c>
      <c r="B45191" s="1">
        <v>3.764246</v>
      </c>
      <c r="C45191" s="2">
        <f t="shared" si="1"/>
        <v>2.964246</v>
      </c>
      <c r="D45191" s="1">
        <v>2.804407</v>
      </c>
    </row>
    <row r="45192">
      <c r="A45192" s="1">
        <v>46733.633875</v>
      </c>
      <c r="B45192" s="1">
        <v>3.764208</v>
      </c>
      <c r="C45192" s="2">
        <f t="shared" si="1"/>
        <v>2.964208</v>
      </c>
      <c r="D45192" s="1">
        <v>2.804501</v>
      </c>
    </row>
    <row r="45193">
      <c r="A45193" s="1">
        <v>46734.665125</v>
      </c>
      <c r="B45193" s="1">
        <v>3.764358</v>
      </c>
      <c r="C45193" s="2">
        <f t="shared" si="1"/>
        <v>2.964358</v>
      </c>
      <c r="D45193" s="1">
        <v>2.804504</v>
      </c>
    </row>
    <row r="45194">
      <c r="A45194" s="1">
        <v>46735.696375</v>
      </c>
      <c r="B45194" s="1">
        <v>3.764384</v>
      </c>
      <c r="C45194" s="2">
        <f t="shared" si="1"/>
        <v>2.964384</v>
      </c>
      <c r="D45194" s="1">
        <v>2.804644</v>
      </c>
    </row>
    <row r="45195">
      <c r="A45195" s="1">
        <v>46736.727625</v>
      </c>
      <c r="B45195" s="1">
        <v>3.764131</v>
      </c>
      <c r="C45195" s="2">
        <f t="shared" si="1"/>
        <v>2.964131</v>
      </c>
      <c r="D45195" s="1">
        <v>2.804496</v>
      </c>
    </row>
    <row r="45196">
      <c r="A45196" s="1">
        <v>46737.7745</v>
      </c>
      <c r="B45196" s="1">
        <v>3.764343</v>
      </c>
      <c r="C45196" s="2">
        <f t="shared" si="1"/>
        <v>2.964343</v>
      </c>
      <c r="D45196" s="1">
        <v>2.804547</v>
      </c>
    </row>
    <row r="45197">
      <c r="A45197" s="1">
        <v>46738.80575</v>
      </c>
      <c r="B45197" s="1">
        <v>3.764147</v>
      </c>
      <c r="C45197" s="2">
        <f t="shared" si="1"/>
        <v>2.964147</v>
      </c>
      <c r="D45197" s="1">
        <v>2.804606</v>
      </c>
    </row>
    <row r="45198">
      <c r="A45198" s="1">
        <v>46739.837</v>
      </c>
      <c r="B45198" s="1">
        <v>3.764241</v>
      </c>
      <c r="C45198" s="2">
        <f t="shared" si="1"/>
        <v>2.964241</v>
      </c>
      <c r="D45198" s="1">
        <v>2.804506</v>
      </c>
    </row>
    <row r="45199">
      <c r="A45199" s="1">
        <v>46740.86825</v>
      </c>
      <c r="B45199" s="1">
        <v>3.764442</v>
      </c>
      <c r="C45199" s="2">
        <f t="shared" si="1"/>
        <v>2.964442</v>
      </c>
      <c r="D45199" s="1">
        <v>2.804359</v>
      </c>
    </row>
    <row r="45200">
      <c r="A45200" s="1">
        <v>46741.915125</v>
      </c>
      <c r="B45200" s="1">
        <v>3.76442</v>
      </c>
      <c r="C45200" s="2">
        <f t="shared" si="1"/>
        <v>2.96442</v>
      </c>
      <c r="D45200" s="1">
        <v>2.804522</v>
      </c>
    </row>
    <row r="45201">
      <c r="A45201" s="1">
        <v>46742.962</v>
      </c>
      <c r="B45201" s="1">
        <v>3.764386</v>
      </c>
      <c r="C45201" s="2">
        <f t="shared" si="1"/>
        <v>2.964386</v>
      </c>
      <c r="D45201" s="1">
        <v>2.804583</v>
      </c>
    </row>
    <row r="45202">
      <c r="A45202" s="1">
        <v>46743.99325</v>
      </c>
      <c r="B45202" s="1">
        <v>3.76442</v>
      </c>
      <c r="C45202" s="2">
        <f t="shared" si="1"/>
        <v>2.96442</v>
      </c>
      <c r="D45202" s="1">
        <v>2.80472</v>
      </c>
    </row>
    <row r="45203">
      <c r="A45203" s="1">
        <v>46745.0245</v>
      </c>
      <c r="B45203" s="1">
        <v>3.764366</v>
      </c>
      <c r="C45203" s="2">
        <f t="shared" si="1"/>
        <v>2.964366</v>
      </c>
      <c r="D45203" s="1">
        <v>2.804792</v>
      </c>
    </row>
    <row r="45204">
      <c r="A45204" s="1">
        <v>46746.05575</v>
      </c>
      <c r="B45204" s="1">
        <v>3.764555</v>
      </c>
      <c r="C45204" s="2">
        <f t="shared" si="1"/>
        <v>2.964555</v>
      </c>
      <c r="D45204" s="1">
        <v>2.804779</v>
      </c>
    </row>
    <row r="45205">
      <c r="A45205" s="1">
        <v>46747.102625</v>
      </c>
      <c r="B45205" s="1">
        <v>3.764468</v>
      </c>
      <c r="C45205" s="2">
        <f t="shared" si="1"/>
        <v>2.964468</v>
      </c>
      <c r="D45205" s="1">
        <v>2.804534</v>
      </c>
    </row>
    <row r="45206">
      <c r="A45206" s="1">
        <v>46748.133875</v>
      </c>
      <c r="B45206" s="1">
        <v>3.764328</v>
      </c>
      <c r="C45206" s="2">
        <f t="shared" si="1"/>
        <v>2.964328</v>
      </c>
      <c r="D45206" s="1">
        <v>2.804593</v>
      </c>
    </row>
    <row r="45207">
      <c r="A45207" s="1">
        <v>46749.165125</v>
      </c>
      <c r="B45207" s="1">
        <v>3.764182</v>
      </c>
      <c r="C45207" s="2">
        <f t="shared" si="1"/>
        <v>2.964182</v>
      </c>
      <c r="D45207" s="1">
        <v>2.804728</v>
      </c>
    </row>
    <row r="45208">
      <c r="A45208" s="1">
        <v>46750.196375</v>
      </c>
      <c r="B45208" s="1">
        <v>3.764412</v>
      </c>
      <c r="C45208" s="2">
        <f t="shared" si="1"/>
        <v>2.964412</v>
      </c>
      <c r="D45208" s="1">
        <v>2.804333</v>
      </c>
    </row>
    <row r="45209">
      <c r="A45209" s="1">
        <v>46751.227625</v>
      </c>
      <c r="B45209" s="1">
        <v>3.764175</v>
      </c>
      <c r="C45209" s="2">
        <f t="shared" si="1"/>
        <v>2.964175</v>
      </c>
      <c r="D45209" s="1">
        <v>2.804593</v>
      </c>
    </row>
    <row r="45210">
      <c r="A45210" s="1">
        <v>46752.258875</v>
      </c>
      <c r="B45210" s="1">
        <v>3.764137</v>
      </c>
      <c r="C45210" s="2">
        <f t="shared" si="1"/>
        <v>2.964137</v>
      </c>
      <c r="D45210" s="1">
        <v>2.804616</v>
      </c>
    </row>
    <row r="45211">
      <c r="A45211" s="1">
        <v>46753.30575</v>
      </c>
      <c r="B45211" s="1">
        <v>3.764208</v>
      </c>
      <c r="C45211" s="2">
        <f t="shared" si="1"/>
        <v>2.964208</v>
      </c>
      <c r="D45211" s="1">
        <v>2.804509</v>
      </c>
    </row>
    <row r="45212">
      <c r="A45212" s="1">
        <v>46754.337</v>
      </c>
      <c r="B45212" s="1">
        <v>3.764213</v>
      </c>
      <c r="C45212" s="2">
        <f t="shared" si="1"/>
        <v>2.964213</v>
      </c>
      <c r="D45212" s="1">
        <v>2.804608</v>
      </c>
    </row>
    <row r="45213">
      <c r="A45213" s="1">
        <v>46755.36825</v>
      </c>
      <c r="B45213" s="1">
        <v>3.764134</v>
      </c>
      <c r="C45213" s="2">
        <f t="shared" si="1"/>
        <v>2.964134</v>
      </c>
      <c r="D45213" s="1">
        <v>2.804397</v>
      </c>
    </row>
    <row r="45214">
      <c r="A45214" s="1">
        <v>46756.3995</v>
      </c>
      <c r="B45214" s="1">
        <v>3.763922</v>
      </c>
      <c r="C45214" s="2">
        <f t="shared" si="1"/>
        <v>2.963922</v>
      </c>
      <c r="D45214" s="1">
        <v>2.804593</v>
      </c>
    </row>
    <row r="45215">
      <c r="A45215" s="1">
        <v>46757.43075</v>
      </c>
      <c r="B45215" s="1">
        <v>3.763864</v>
      </c>
      <c r="C45215" s="2">
        <f t="shared" si="1"/>
        <v>2.963864</v>
      </c>
      <c r="D45215" s="1">
        <v>2.804532</v>
      </c>
    </row>
    <row r="45216">
      <c r="A45216" s="1">
        <v>46758.49325</v>
      </c>
      <c r="B45216" s="1">
        <v>3.764022</v>
      </c>
      <c r="C45216" s="2">
        <f t="shared" si="1"/>
        <v>2.964022</v>
      </c>
      <c r="D45216" s="1">
        <v>2.804504</v>
      </c>
    </row>
    <row r="45217">
      <c r="A45217" s="1">
        <v>46759.5245</v>
      </c>
      <c r="B45217" s="1">
        <v>3.763803</v>
      </c>
      <c r="C45217" s="2">
        <f t="shared" si="1"/>
        <v>2.963803</v>
      </c>
      <c r="D45217" s="1">
        <v>2.804483</v>
      </c>
    </row>
    <row r="45218">
      <c r="A45218" s="1">
        <v>46760.571375</v>
      </c>
      <c r="B45218" s="1">
        <v>3.76391</v>
      </c>
      <c r="C45218" s="2">
        <f t="shared" si="1"/>
        <v>2.96391</v>
      </c>
      <c r="D45218" s="1">
        <v>2.804618</v>
      </c>
    </row>
    <row r="45219">
      <c r="A45219" s="1">
        <v>46761.61825</v>
      </c>
      <c r="B45219" s="1">
        <v>3.763953</v>
      </c>
      <c r="C45219" s="2">
        <f t="shared" si="1"/>
        <v>2.963953</v>
      </c>
      <c r="D45219" s="1">
        <v>2.804348</v>
      </c>
    </row>
    <row r="45220">
      <c r="A45220" s="1">
        <v>46762.6495</v>
      </c>
      <c r="B45220" s="1">
        <v>3.763754</v>
      </c>
      <c r="C45220" s="2">
        <f t="shared" si="1"/>
        <v>2.963754</v>
      </c>
      <c r="D45220" s="1">
        <v>2.804483</v>
      </c>
    </row>
    <row r="45221">
      <c r="A45221" s="1">
        <v>46763.68075</v>
      </c>
      <c r="B45221" s="1">
        <v>3.763688</v>
      </c>
      <c r="C45221" s="2">
        <f t="shared" si="1"/>
        <v>2.963688</v>
      </c>
      <c r="D45221" s="1">
        <v>2.804458</v>
      </c>
    </row>
    <row r="45222">
      <c r="A45222" s="1">
        <v>46764.712</v>
      </c>
      <c r="B45222" s="1">
        <v>3.763683</v>
      </c>
      <c r="C45222" s="2">
        <f t="shared" si="1"/>
        <v>2.963683</v>
      </c>
      <c r="D45222" s="1">
        <v>2.804234</v>
      </c>
    </row>
    <row r="45223">
      <c r="A45223" s="1">
        <v>46765.74325</v>
      </c>
      <c r="B45223" s="1">
        <v>3.763616</v>
      </c>
      <c r="C45223" s="2">
        <f t="shared" si="1"/>
        <v>2.963616</v>
      </c>
      <c r="D45223" s="1">
        <v>2.804476</v>
      </c>
    </row>
    <row r="45224">
      <c r="A45224" s="1">
        <v>46766.790125</v>
      </c>
      <c r="B45224" s="1">
        <v>3.76368</v>
      </c>
      <c r="C45224" s="2">
        <f t="shared" si="1"/>
        <v>2.96368</v>
      </c>
      <c r="D45224" s="1">
        <v>2.804445</v>
      </c>
    </row>
    <row r="45225">
      <c r="A45225" s="1">
        <v>46767.821375</v>
      </c>
      <c r="B45225" s="1">
        <v>3.763491</v>
      </c>
      <c r="C45225" s="2">
        <f t="shared" si="1"/>
        <v>2.963491</v>
      </c>
      <c r="D45225" s="1">
        <v>2.804532</v>
      </c>
    </row>
    <row r="45226">
      <c r="A45226" s="1">
        <v>46768.852625</v>
      </c>
      <c r="B45226" s="1">
        <v>3.763476</v>
      </c>
      <c r="C45226" s="2">
        <f t="shared" si="1"/>
        <v>2.963476</v>
      </c>
      <c r="D45226" s="1">
        <v>2.80445</v>
      </c>
    </row>
    <row r="45227">
      <c r="A45227" s="1">
        <v>46769.883875</v>
      </c>
      <c r="B45227" s="1">
        <v>3.763425</v>
      </c>
      <c r="C45227" s="2">
        <f t="shared" si="1"/>
        <v>2.963425</v>
      </c>
      <c r="D45227" s="1">
        <v>2.804338</v>
      </c>
    </row>
    <row r="45228">
      <c r="A45228" s="1">
        <v>46770.915125</v>
      </c>
      <c r="B45228" s="1">
        <v>3.763293</v>
      </c>
      <c r="C45228" s="2">
        <f t="shared" si="1"/>
        <v>2.963293</v>
      </c>
      <c r="D45228" s="1">
        <v>2.804397</v>
      </c>
    </row>
    <row r="45229">
      <c r="A45229" s="1">
        <v>46771.946375</v>
      </c>
      <c r="B45229" s="1">
        <v>3.763157</v>
      </c>
      <c r="C45229" s="2">
        <f t="shared" si="1"/>
        <v>2.963157</v>
      </c>
      <c r="D45229" s="1">
        <v>2.804213</v>
      </c>
    </row>
    <row r="45230">
      <c r="A45230" s="1">
        <v>46772.977625</v>
      </c>
      <c r="B45230" s="1">
        <v>3.763152</v>
      </c>
      <c r="C45230" s="2">
        <f t="shared" si="1"/>
        <v>2.963152</v>
      </c>
      <c r="D45230" s="1">
        <v>2.804338</v>
      </c>
    </row>
    <row r="45231">
      <c r="A45231" s="1">
        <v>46774.0245</v>
      </c>
      <c r="B45231" s="1">
        <v>3.763152</v>
      </c>
      <c r="C45231" s="2">
        <f t="shared" si="1"/>
        <v>2.963152</v>
      </c>
      <c r="D45231" s="1">
        <v>2.804517</v>
      </c>
    </row>
    <row r="45232">
      <c r="A45232" s="1">
        <v>46775.05575</v>
      </c>
      <c r="B45232" s="1">
        <v>3.762918</v>
      </c>
      <c r="C45232" s="2">
        <f t="shared" si="1"/>
        <v>2.962918</v>
      </c>
      <c r="D45232" s="1">
        <v>2.8043</v>
      </c>
    </row>
    <row r="45233">
      <c r="A45233" s="1">
        <v>46776.087</v>
      </c>
      <c r="B45233" s="1">
        <v>3.762992</v>
      </c>
      <c r="C45233" s="2">
        <f t="shared" si="1"/>
        <v>2.962992</v>
      </c>
      <c r="D45233" s="1">
        <v>2.804257</v>
      </c>
    </row>
    <row r="45234">
      <c r="A45234" s="1">
        <v>46777.11825</v>
      </c>
      <c r="B45234" s="1">
        <v>3.762966</v>
      </c>
      <c r="C45234" s="2">
        <f t="shared" si="1"/>
        <v>2.962966</v>
      </c>
      <c r="D45234" s="1">
        <v>2.804473</v>
      </c>
    </row>
    <row r="45235">
      <c r="A45235" s="1">
        <v>46778.165125</v>
      </c>
      <c r="B45235" s="1">
        <v>3.76304</v>
      </c>
      <c r="C45235" s="2">
        <f t="shared" si="1"/>
        <v>2.96304</v>
      </c>
      <c r="D45235" s="1">
        <v>2.804305</v>
      </c>
    </row>
    <row r="45236">
      <c r="A45236" s="1">
        <v>46779.196375</v>
      </c>
      <c r="B45236" s="1">
        <v>3.762867</v>
      </c>
      <c r="C45236" s="2">
        <f t="shared" si="1"/>
        <v>2.962867</v>
      </c>
      <c r="D45236" s="1">
        <v>2.804575</v>
      </c>
    </row>
    <row r="45237">
      <c r="A45237" s="1">
        <v>46780.227625</v>
      </c>
      <c r="B45237" s="1">
        <v>3.762798</v>
      </c>
      <c r="C45237" s="2">
        <f t="shared" si="1"/>
        <v>2.962798</v>
      </c>
      <c r="D45237" s="1">
        <v>2.804094</v>
      </c>
    </row>
    <row r="45238">
      <c r="A45238" s="1">
        <v>46781.258875</v>
      </c>
      <c r="B45238" s="1">
        <v>3.76302</v>
      </c>
      <c r="C45238" s="2">
        <f t="shared" si="1"/>
        <v>2.96302</v>
      </c>
      <c r="D45238" s="1">
        <v>2.804366</v>
      </c>
    </row>
    <row r="45239">
      <c r="A45239" s="1">
        <v>46782.290125</v>
      </c>
      <c r="B45239" s="1">
        <v>3.762964</v>
      </c>
      <c r="C45239" s="2">
        <f t="shared" si="1"/>
        <v>2.962964</v>
      </c>
      <c r="D45239" s="1">
        <v>2.804333</v>
      </c>
    </row>
    <row r="45240">
      <c r="A45240" s="1">
        <v>46783.321375</v>
      </c>
      <c r="B45240" s="1">
        <v>3.762882</v>
      </c>
      <c r="C45240" s="2">
        <f t="shared" si="1"/>
        <v>2.962882</v>
      </c>
      <c r="D45240" s="1">
        <v>2.804463</v>
      </c>
    </row>
    <row r="45241">
      <c r="A45241" s="1">
        <v>46784.36825</v>
      </c>
      <c r="B45241" s="1">
        <v>3.762961</v>
      </c>
      <c r="C45241" s="2">
        <f t="shared" si="1"/>
        <v>2.962961</v>
      </c>
      <c r="D45241" s="1">
        <v>2.804188</v>
      </c>
    </row>
    <row r="45242">
      <c r="A45242" s="1">
        <v>46785.3995</v>
      </c>
      <c r="B45242" s="1">
        <v>3.762734</v>
      </c>
      <c r="C45242" s="2">
        <f t="shared" si="1"/>
        <v>2.962734</v>
      </c>
      <c r="D45242" s="1">
        <v>2.804203</v>
      </c>
    </row>
    <row r="45243">
      <c r="A45243" s="1">
        <v>46786.43075</v>
      </c>
      <c r="B45243" s="1">
        <v>3.762691</v>
      </c>
      <c r="C45243" s="2">
        <f t="shared" si="1"/>
        <v>2.962691</v>
      </c>
      <c r="D45243" s="1">
        <v>2.80416</v>
      </c>
    </row>
    <row r="45244">
      <c r="A45244" s="1">
        <v>46787.462</v>
      </c>
      <c r="B45244" s="1">
        <v>3.762518</v>
      </c>
      <c r="C45244" s="2">
        <f t="shared" si="1"/>
        <v>2.962518</v>
      </c>
      <c r="D45244" s="1">
        <v>2.804254</v>
      </c>
    </row>
    <row r="45245">
      <c r="A45245" s="1">
        <v>46788.49325</v>
      </c>
      <c r="B45245" s="1">
        <v>3.762591</v>
      </c>
      <c r="C45245" s="2">
        <f t="shared" si="1"/>
        <v>2.962591</v>
      </c>
      <c r="D45245" s="1">
        <v>2.804244</v>
      </c>
    </row>
    <row r="45246">
      <c r="A45246" s="1">
        <v>46789.5245</v>
      </c>
      <c r="B45246" s="1">
        <v>3.762469</v>
      </c>
      <c r="C45246" s="2">
        <f t="shared" si="1"/>
        <v>2.962469</v>
      </c>
      <c r="D45246" s="1">
        <v>2.804341</v>
      </c>
    </row>
    <row r="45247">
      <c r="A45247" s="1">
        <v>46790.55575</v>
      </c>
      <c r="B45247" s="1">
        <v>3.76266</v>
      </c>
      <c r="C45247" s="2">
        <f t="shared" si="1"/>
        <v>2.96266</v>
      </c>
      <c r="D45247" s="1">
        <v>2.804348</v>
      </c>
    </row>
    <row r="45248">
      <c r="A45248" s="1">
        <v>46791.587</v>
      </c>
      <c r="B45248" s="1">
        <v>3.76251</v>
      </c>
      <c r="C45248" s="2">
        <f t="shared" si="1"/>
        <v>2.96251</v>
      </c>
      <c r="D45248" s="1">
        <v>2.80442</v>
      </c>
    </row>
    <row r="45249">
      <c r="A45249" s="1">
        <v>46792.633875</v>
      </c>
      <c r="B45249" s="1">
        <v>3.762566</v>
      </c>
      <c r="C45249" s="2">
        <f t="shared" si="1"/>
        <v>2.962566</v>
      </c>
      <c r="D45249" s="1">
        <v>2.804275</v>
      </c>
    </row>
    <row r="45250">
      <c r="A45250" s="1">
        <v>46793.665125</v>
      </c>
      <c r="B45250" s="1">
        <v>3.762311</v>
      </c>
      <c r="C45250" s="2">
        <f t="shared" si="1"/>
        <v>2.962311</v>
      </c>
      <c r="D45250" s="1">
        <v>2.804117</v>
      </c>
    </row>
    <row r="45251">
      <c r="A45251" s="1">
        <v>46794.696375</v>
      </c>
      <c r="B45251" s="1">
        <v>3.762405</v>
      </c>
      <c r="C45251" s="2">
        <f t="shared" si="1"/>
        <v>2.962405</v>
      </c>
      <c r="D45251" s="1">
        <v>2.804219</v>
      </c>
    </row>
    <row r="45252">
      <c r="A45252" s="1">
        <v>46795.727625</v>
      </c>
      <c r="B45252" s="1">
        <v>3.762421</v>
      </c>
      <c r="C45252" s="2">
        <f t="shared" si="1"/>
        <v>2.962421</v>
      </c>
      <c r="D45252" s="1">
        <v>2.804234</v>
      </c>
    </row>
    <row r="45253">
      <c r="A45253" s="1">
        <v>46796.758875</v>
      </c>
      <c r="B45253" s="1">
        <v>3.762408</v>
      </c>
      <c r="C45253" s="2">
        <f t="shared" si="1"/>
        <v>2.962408</v>
      </c>
      <c r="D45253" s="1">
        <v>2.804162</v>
      </c>
    </row>
    <row r="45254">
      <c r="A45254" s="1">
        <v>46797.790125</v>
      </c>
      <c r="B45254" s="1">
        <v>3.762296</v>
      </c>
      <c r="C45254" s="2">
        <f t="shared" si="1"/>
        <v>2.962296</v>
      </c>
      <c r="D45254" s="1">
        <v>2.804313</v>
      </c>
    </row>
    <row r="45255">
      <c r="A45255" s="1">
        <v>46798.821375</v>
      </c>
      <c r="B45255" s="1">
        <v>3.762548</v>
      </c>
      <c r="C45255" s="2">
        <f t="shared" si="1"/>
        <v>2.962548</v>
      </c>
      <c r="D45255" s="1">
        <v>2.804338</v>
      </c>
    </row>
    <row r="45256">
      <c r="A45256" s="1">
        <v>46799.86825</v>
      </c>
      <c r="B45256" s="1">
        <v>3.762189</v>
      </c>
      <c r="C45256" s="2">
        <f t="shared" si="1"/>
        <v>2.962189</v>
      </c>
      <c r="D45256" s="1">
        <v>2.804292</v>
      </c>
    </row>
    <row r="45257">
      <c r="A45257" s="1">
        <v>46800.8995</v>
      </c>
      <c r="B45257" s="1">
        <v>3.762436</v>
      </c>
      <c r="C45257" s="2">
        <f t="shared" si="1"/>
        <v>2.962436</v>
      </c>
      <c r="D45257" s="1">
        <v>2.804285</v>
      </c>
    </row>
    <row r="45258">
      <c r="A45258" s="1">
        <v>46801.93075</v>
      </c>
      <c r="B45258" s="1">
        <v>3.762115</v>
      </c>
      <c r="C45258" s="2">
        <f t="shared" si="1"/>
        <v>2.962115</v>
      </c>
      <c r="D45258" s="1">
        <v>2.804234</v>
      </c>
    </row>
    <row r="45259">
      <c r="A45259" s="1">
        <v>46802.962</v>
      </c>
      <c r="B45259" s="1">
        <v>3.762173</v>
      </c>
      <c r="C45259" s="2">
        <f t="shared" si="1"/>
        <v>2.962173</v>
      </c>
      <c r="D45259" s="1">
        <v>2.804374</v>
      </c>
    </row>
    <row r="45260">
      <c r="A45260" s="1">
        <v>46803.99325</v>
      </c>
      <c r="B45260" s="1">
        <v>3.762166</v>
      </c>
      <c r="C45260" s="2">
        <f t="shared" si="1"/>
        <v>2.962166</v>
      </c>
      <c r="D45260" s="1">
        <v>2.804315</v>
      </c>
    </row>
    <row r="45261">
      <c r="A45261" s="1">
        <v>46805.040125</v>
      </c>
      <c r="B45261" s="1">
        <v>3.762196</v>
      </c>
      <c r="C45261" s="2">
        <f t="shared" si="1"/>
        <v>2.962196</v>
      </c>
      <c r="D45261" s="1">
        <v>2.804224</v>
      </c>
    </row>
    <row r="45262">
      <c r="A45262" s="1">
        <v>46806.071375</v>
      </c>
      <c r="B45262" s="1">
        <v>3.762158</v>
      </c>
      <c r="C45262" s="2">
        <f t="shared" si="1"/>
        <v>2.962158</v>
      </c>
      <c r="D45262" s="1">
        <v>2.804142</v>
      </c>
    </row>
    <row r="45263">
      <c r="A45263" s="1">
        <v>46807.102625</v>
      </c>
      <c r="B45263" s="1">
        <v>3.762033</v>
      </c>
      <c r="C45263" s="2">
        <f t="shared" si="1"/>
        <v>2.962033</v>
      </c>
      <c r="D45263" s="1">
        <v>2.804206</v>
      </c>
    </row>
    <row r="45264">
      <c r="A45264" s="1">
        <v>46808.133875</v>
      </c>
      <c r="B45264" s="1">
        <v>3.762028</v>
      </c>
      <c r="C45264" s="2">
        <f t="shared" si="1"/>
        <v>2.962028</v>
      </c>
      <c r="D45264" s="1">
        <v>2.804201</v>
      </c>
    </row>
    <row r="45265">
      <c r="A45265" s="1">
        <v>46809.165125</v>
      </c>
      <c r="B45265" s="1">
        <v>3.762033</v>
      </c>
      <c r="C45265" s="2">
        <f t="shared" si="1"/>
        <v>2.962033</v>
      </c>
      <c r="D45265" s="1">
        <v>2.804262</v>
      </c>
    </row>
    <row r="45266">
      <c r="A45266" s="1">
        <v>46810.196375</v>
      </c>
      <c r="B45266" s="1">
        <v>3.762168</v>
      </c>
      <c r="C45266" s="2">
        <f t="shared" si="1"/>
        <v>2.962168</v>
      </c>
      <c r="D45266" s="1">
        <v>2.804224</v>
      </c>
    </row>
    <row r="45267">
      <c r="A45267" s="1">
        <v>46811.24325</v>
      </c>
      <c r="B45267" s="1">
        <v>3.762025</v>
      </c>
      <c r="C45267" s="2">
        <f t="shared" si="1"/>
        <v>2.962025</v>
      </c>
      <c r="D45267" s="1">
        <v>2.804183</v>
      </c>
    </row>
    <row r="45268">
      <c r="A45268" s="1">
        <v>46812.2745</v>
      </c>
      <c r="B45268" s="1">
        <v>3.761901</v>
      </c>
      <c r="C45268" s="2">
        <f t="shared" si="1"/>
        <v>2.961901</v>
      </c>
      <c r="D45268" s="1">
        <v>2.804221</v>
      </c>
    </row>
    <row r="45269">
      <c r="A45269" s="1">
        <v>46813.30575</v>
      </c>
      <c r="B45269" s="1">
        <v>3.761867</v>
      </c>
      <c r="C45269" s="2">
        <f t="shared" si="1"/>
        <v>2.961867</v>
      </c>
      <c r="D45269" s="1">
        <v>2.804061</v>
      </c>
    </row>
    <row r="45270">
      <c r="A45270" s="1">
        <v>46814.337</v>
      </c>
      <c r="B45270" s="1">
        <v>3.761827</v>
      </c>
      <c r="C45270" s="2">
        <f t="shared" si="1"/>
        <v>2.961827</v>
      </c>
      <c r="D45270" s="1">
        <v>2.804101</v>
      </c>
    </row>
    <row r="45271">
      <c r="A45271" s="1">
        <v>46815.36825</v>
      </c>
      <c r="B45271" s="1">
        <v>3.761839</v>
      </c>
      <c r="C45271" s="2">
        <f t="shared" si="1"/>
        <v>2.961839</v>
      </c>
      <c r="D45271" s="1">
        <v>2.804259</v>
      </c>
    </row>
    <row r="45272">
      <c r="A45272" s="1">
        <v>46816.3995</v>
      </c>
      <c r="B45272" s="1">
        <v>3.761847</v>
      </c>
      <c r="C45272" s="2">
        <f t="shared" si="1"/>
        <v>2.961847</v>
      </c>
      <c r="D45272" s="1">
        <v>2.804081</v>
      </c>
    </row>
    <row r="45273">
      <c r="A45273" s="1">
        <v>46817.291125</v>
      </c>
      <c r="B45273" s="1">
        <v>3.761806</v>
      </c>
      <c r="C45273" s="2">
        <f t="shared" si="1"/>
        <v>2.961806</v>
      </c>
      <c r="D45273" s="1">
        <v>2.804234</v>
      </c>
    </row>
    <row r="45274">
      <c r="A45274" s="1">
        <v>46818.322375</v>
      </c>
      <c r="B45274" s="1">
        <v>3.761832</v>
      </c>
      <c r="C45274" s="2">
        <f t="shared" si="1"/>
        <v>2.961832</v>
      </c>
      <c r="D45274" s="1">
        <v>2.804142</v>
      </c>
    </row>
    <row r="45275">
      <c r="A45275" s="1">
        <v>46819.36925</v>
      </c>
      <c r="B45275" s="1">
        <v>3.761661</v>
      </c>
      <c r="C45275" s="2">
        <f t="shared" si="1"/>
        <v>2.961661</v>
      </c>
      <c r="D45275" s="1">
        <v>2.804005</v>
      </c>
    </row>
    <row r="45276">
      <c r="A45276" s="1">
        <v>46820.4005</v>
      </c>
      <c r="B45276" s="1">
        <v>3.761689</v>
      </c>
      <c r="C45276" s="2">
        <f t="shared" si="1"/>
        <v>2.961689</v>
      </c>
      <c r="D45276" s="1">
        <v>2.804086</v>
      </c>
    </row>
    <row r="45277">
      <c r="A45277" s="1">
        <v>46821.43175</v>
      </c>
      <c r="B45277" s="1">
        <v>3.761712</v>
      </c>
      <c r="C45277" s="2">
        <f t="shared" si="1"/>
        <v>2.961712</v>
      </c>
      <c r="D45277" s="1">
        <v>2.804213</v>
      </c>
    </row>
    <row r="45278">
      <c r="A45278" s="1">
        <v>46822.463</v>
      </c>
      <c r="B45278" s="1">
        <v>3.761679</v>
      </c>
      <c r="C45278" s="2">
        <f t="shared" si="1"/>
        <v>2.961679</v>
      </c>
      <c r="D45278" s="1">
        <v>2.804168</v>
      </c>
    </row>
    <row r="45279">
      <c r="A45279" s="1">
        <v>46823.509875</v>
      </c>
      <c r="B45279" s="1">
        <v>3.761788</v>
      </c>
      <c r="C45279" s="2">
        <f t="shared" si="1"/>
        <v>2.961788</v>
      </c>
      <c r="D45279" s="1">
        <v>2.804127</v>
      </c>
    </row>
    <row r="45280">
      <c r="A45280" s="1">
        <v>46824.541125</v>
      </c>
      <c r="B45280" s="1">
        <v>3.761691</v>
      </c>
      <c r="C45280" s="2">
        <f t="shared" si="1"/>
        <v>2.961691</v>
      </c>
      <c r="D45280" s="1">
        <v>2.804157</v>
      </c>
    </row>
    <row r="45281">
      <c r="A45281" s="1">
        <v>46825.588</v>
      </c>
      <c r="B45281" s="1">
        <v>3.761679</v>
      </c>
      <c r="C45281" s="2">
        <f t="shared" si="1"/>
        <v>2.961679</v>
      </c>
      <c r="D45281" s="1">
        <v>2.804211</v>
      </c>
    </row>
    <row r="45282">
      <c r="A45282" s="1">
        <v>46826.61925</v>
      </c>
      <c r="B45282" s="1">
        <v>3.761684</v>
      </c>
      <c r="C45282" s="2">
        <f t="shared" si="1"/>
        <v>2.961684</v>
      </c>
      <c r="D45282" s="1">
        <v>2.804038</v>
      </c>
    </row>
    <row r="45283">
      <c r="A45283" s="1">
        <v>46827.6505</v>
      </c>
      <c r="B45283" s="1">
        <v>3.761773</v>
      </c>
      <c r="C45283" s="2">
        <f t="shared" si="1"/>
        <v>2.961773</v>
      </c>
      <c r="D45283" s="1">
        <v>2.804089</v>
      </c>
    </row>
    <row r="45284">
      <c r="A45284" s="1">
        <v>46828.68175</v>
      </c>
      <c r="B45284" s="1">
        <v>3.761567</v>
      </c>
      <c r="C45284" s="2">
        <f t="shared" si="1"/>
        <v>2.961567</v>
      </c>
      <c r="D45284" s="1">
        <v>2.804106</v>
      </c>
    </row>
    <row r="45285">
      <c r="A45285" s="1">
        <v>46829.713</v>
      </c>
      <c r="B45285" s="1">
        <v>3.76172</v>
      </c>
      <c r="C45285" s="2">
        <f t="shared" si="1"/>
        <v>2.96172</v>
      </c>
      <c r="D45285" s="1">
        <v>2.804155</v>
      </c>
    </row>
    <row r="45286">
      <c r="A45286" s="1">
        <v>46830.74425</v>
      </c>
      <c r="B45286" s="1">
        <v>3.761842</v>
      </c>
      <c r="C45286" s="2">
        <f t="shared" si="1"/>
        <v>2.961842</v>
      </c>
      <c r="D45286" s="1">
        <v>2.804193</v>
      </c>
    </row>
    <row r="45287">
      <c r="A45287" s="1">
        <v>46831.7755</v>
      </c>
      <c r="B45287" s="1">
        <v>3.761707</v>
      </c>
      <c r="C45287" s="2">
        <f t="shared" si="1"/>
        <v>2.961707</v>
      </c>
      <c r="D45287" s="1">
        <v>2.80428</v>
      </c>
    </row>
    <row r="45288">
      <c r="A45288" s="1">
        <v>46832.822375</v>
      </c>
      <c r="B45288" s="1">
        <v>3.761768</v>
      </c>
      <c r="C45288" s="2">
        <f t="shared" si="1"/>
        <v>2.961768</v>
      </c>
      <c r="D45288" s="1">
        <v>2.804117</v>
      </c>
    </row>
    <row r="45289">
      <c r="A45289" s="1">
        <v>46833.853625</v>
      </c>
      <c r="B45289" s="1">
        <v>3.76162</v>
      </c>
      <c r="C45289" s="2">
        <f t="shared" si="1"/>
        <v>2.96162</v>
      </c>
      <c r="D45289" s="1">
        <v>2.804351</v>
      </c>
    </row>
    <row r="45290">
      <c r="A45290" s="1">
        <v>46834.884875</v>
      </c>
      <c r="B45290" s="1">
        <v>3.761827</v>
      </c>
      <c r="C45290" s="2">
        <f t="shared" si="1"/>
        <v>2.961827</v>
      </c>
      <c r="D45290" s="1">
        <v>2.804129</v>
      </c>
    </row>
    <row r="45291">
      <c r="A45291" s="1">
        <v>46835.916125</v>
      </c>
      <c r="B45291" s="1">
        <v>3.761801</v>
      </c>
      <c r="C45291" s="2">
        <f t="shared" si="1"/>
        <v>2.961801</v>
      </c>
      <c r="D45291" s="1">
        <v>2.804137</v>
      </c>
    </row>
    <row r="45292">
      <c r="A45292" s="1">
        <v>46836.963</v>
      </c>
      <c r="B45292" s="1">
        <v>3.761763</v>
      </c>
      <c r="C45292" s="2">
        <f t="shared" si="1"/>
        <v>2.961763</v>
      </c>
      <c r="D45292" s="1">
        <v>2.804351</v>
      </c>
    </row>
    <row r="45293">
      <c r="A45293" s="1">
        <v>46837.99425</v>
      </c>
      <c r="B45293" s="1">
        <v>3.761717</v>
      </c>
      <c r="C45293" s="2">
        <f t="shared" si="1"/>
        <v>2.961717</v>
      </c>
      <c r="D45293" s="1">
        <v>2.80431</v>
      </c>
    </row>
    <row r="45294">
      <c r="A45294" s="1">
        <v>46839.041125</v>
      </c>
      <c r="B45294" s="1">
        <v>3.761814</v>
      </c>
      <c r="C45294" s="2">
        <f t="shared" si="1"/>
        <v>2.961814</v>
      </c>
      <c r="D45294" s="1">
        <v>2.804165</v>
      </c>
    </row>
    <row r="45295">
      <c r="A45295" s="1">
        <v>46840.072375</v>
      </c>
      <c r="B45295" s="1">
        <v>3.76186</v>
      </c>
      <c r="C45295" s="2">
        <f t="shared" si="1"/>
        <v>2.96186</v>
      </c>
      <c r="D45295" s="1">
        <v>2.804267</v>
      </c>
    </row>
    <row r="45296">
      <c r="A45296" s="1">
        <v>46841.103625</v>
      </c>
      <c r="B45296" s="1">
        <v>3.761788</v>
      </c>
      <c r="C45296" s="2">
        <f t="shared" si="1"/>
        <v>2.961788</v>
      </c>
      <c r="D45296" s="1">
        <v>2.804262</v>
      </c>
    </row>
    <row r="45297">
      <c r="A45297" s="1">
        <v>46842.134875</v>
      </c>
      <c r="B45297" s="1">
        <v>3.761686</v>
      </c>
      <c r="C45297" s="2">
        <f t="shared" si="1"/>
        <v>2.961686</v>
      </c>
      <c r="D45297" s="1">
        <v>2.804269</v>
      </c>
    </row>
    <row r="45298">
      <c r="A45298" s="1">
        <v>46843.166125</v>
      </c>
      <c r="B45298" s="1">
        <v>3.761895</v>
      </c>
      <c r="C45298" s="2">
        <f t="shared" si="1"/>
        <v>2.961895</v>
      </c>
      <c r="D45298" s="1">
        <v>2.804318</v>
      </c>
    </row>
    <row r="45299">
      <c r="A45299" s="1">
        <v>46844.197375</v>
      </c>
      <c r="B45299" s="1">
        <v>3.761811</v>
      </c>
      <c r="C45299" s="2">
        <f t="shared" si="1"/>
        <v>2.961811</v>
      </c>
      <c r="D45299" s="1">
        <v>2.804219</v>
      </c>
    </row>
    <row r="45300">
      <c r="A45300" s="1">
        <v>46845.24425</v>
      </c>
      <c r="B45300" s="1">
        <v>3.761781</v>
      </c>
      <c r="C45300" s="2">
        <f t="shared" si="1"/>
        <v>2.961781</v>
      </c>
      <c r="D45300" s="1">
        <v>2.804392</v>
      </c>
    </row>
    <row r="45301">
      <c r="A45301" s="1">
        <v>46846.2755</v>
      </c>
      <c r="B45301" s="1">
        <v>3.76172</v>
      </c>
      <c r="C45301" s="2">
        <f t="shared" si="1"/>
        <v>2.96172</v>
      </c>
      <c r="D45301" s="1">
        <v>2.804104</v>
      </c>
    </row>
    <row r="45302">
      <c r="A45302" s="1">
        <v>46847.30675</v>
      </c>
      <c r="B45302" s="1">
        <v>3.761697</v>
      </c>
      <c r="C45302" s="2">
        <f t="shared" si="1"/>
        <v>2.961697</v>
      </c>
      <c r="D45302" s="1">
        <v>2.80432</v>
      </c>
    </row>
    <row r="45303">
      <c r="A45303" s="1">
        <v>46848.338</v>
      </c>
      <c r="B45303" s="1">
        <v>3.761577</v>
      </c>
      <c r="C45303" s="2">
        <f t="shared" si="1"/>
        <v>2.961577</v>
      </c>
      <c r="D45303" s="1">
        <v>2.804221</v>
      </c>
    </row>
    <row r="45304">
      <c r="A45304" s="1">
        <v>46849.36925</v>
      </c>
      <c r="B45304" s="1">
        <v>3.76174</v>
      </c>
      <c r="C45304" s="2">
        <f t="shared" si="1"/>
        <v>2.96174</v>
      </c>
      <c r="D45304" s="1">
        <v>2.804257</v>
      </c>
    </row>
    <row r="45305">
      <c r="A45305" s="1">
        <v>46850.4005</v>
      </c>
      <c r="B45305" s="1">
        <v>3.761508</v>
      </c>
      <c r="C45305" s="2">
        <f t="shared" si="1"/>
        <v>2.961508</v>
      </c>
      <c r="D45305" s="1">
        <v>2.804076</v>
      </c>
    </row>
    <row r="45306">
      <c r="A45306" s="1">
        <v>46851.447375</v>
      </c>
      <c r="B45306" s="1">
        <v>3.7616</v>
      </c>
      <c r="C45306" s="2">
        <f t="shared" si="1"/>
        <v>2.9616</v>
      </c>
      <c r="D45306" s="1">
        <v>2.804231</v>
      </c>
    </row>
    <row r="45307">
      <c r="A45307" s="1">
        <v>46852.478625</v>
      </c>
      <c r="B45307" s="1">
        <v>3.761661</v>
      </c>
      <c r="C45307" s="2">
        <f t="shared" si="1"/>
        <v>2.961661</v>
      </c>
      <c r="D45307" s="1">
        <v>2.804267</v>
      </c>
    </row>
    <row r="45308">
      <c r="A45308" s="1">
        <v>46853.509875</v>
      </c>
      <c r="B45308" s="1">
        <v>3.761635</v>
      </c>
      <c r="C45308" s="2">
        <f t="shared" si="1"/>
        <v>2.961635</v>
      </c>
      <c r="D45308" s="1">
        <v>2.804185</v>
      </c>
    </row>
    <row r="45309">
      <c r="A45309" s="1">
        <v>46854.541125</v>
      </c>
      <c r="B45309" s="1">
        <v>3.761768</v>
      </c>
      <c r="C45309" s="2">
        <f t="shared" si="1"/>
        <v>2.961768</v>
      </c>
      <c r="D45309" s="1">
        <v>2.804384</v>
      </c>
    </row>
    <row r="45310">
      <c r="A45310" s="1">
        <v>46855.588</v>
      </c>
      <c r="B45310" s="1">
        <v>3.761763</v>
      </c>
      <c r="C45310" s="2">
        <f t="shared" si="1"/>
        <v>2.961763</v>
      </c>
      <c r="D45310" s="1">
        <v>2.804152</v>
      </c>
    </row>
    <row r="45311">
      <c r="A45311" s="1">
        <v>46856.61925</v>
      </c>
      <c r="B45311" s="1">
        <v>3.761663</v>
      </c>
      <c r="C45311" s="2">
        <f t="shared" si="1"/>
        <v>2.961663</v>
      </c>
      <c r="D45311" s="1">
        <v>2.804162</v>
      </c>
    </row>
    <row r="45312">
      <c r="A45312" s="1">
        <v>46857.6505</v>
      </c>
      <c r="B45312" s="1">
        <v>3.761605</v>
      </c>
      <c r="C45312" s="2">
        <f t="shared" si="1"/>
        <v>2.961605</v>
      </c>
      <c r="D45312" s="1">
        <v>2.804157</v>
      </c>
    </row>
    <row r="45313">
      <c r="A45313" s="1">
        <v>46858.68175</v>
      </c>
      <c r="B45313" s="1">
        <v>3.761684</v>
      </c>
      <c r="C45313" s="2">
        <f t="shared" si="1"/>
        <v>2.961684</v>
      </c>
      <c r="D45313" s="1">
        <v>2.804188</v>
      </c>
    </row>
    <row r="45314">
      <c r="A45314" s="1">
        <v>46859.728625</v>
      </c>
      <c r="B45314" s="1">
        <v>3.761605</v>
      </c>
      <c r="C45314" s="2">
        <f t="shared" si="1"/>
        <v>2.961605</v>
      </c>
      <c r="D45314" s="1">
        <v>2.803933</v>
      </c>
    </row>
    <row r="45315">
      <c r="A45315" s="1">
        <v>46860.759875</v>
      </c>
      <c r="B45315" s="1">
        <v>3.761607</v>
      </c>
      <c r="C45315" s="2">
        <f t="shared" si="1"/>
        <v>2.961607</v>
      </c>
      <c r="D45315" s="1">
        <v>2.804127</v>
      </c>
    </row>
    <row r="45316">
      <c r="A45316" s="1">
        <v>46861.791125</v>
      </c>
      <c r="B45316" s="1">
        <v>3.761844</v>
      </c>
      <c r="C45316" s="2">
        <f t="shared" si="1"/>
        <v>2.961844</v>
      </c>
      <c r="D45316" s="1">
        <v>2.804272</v>
      </c>
    </row>
    <row r="45317">
      <c r="A45317" s="1">
        <v>46862.838</v>
      </c>
      <c r="B45317" s="1">
        <v>3.761674</v>
      </c>
      <c r="C45317" s="2">
        <f t="shared" si="1"/>
        <v>2.961674</v>
      </c>
      <c r="D45317" s="1">
        <v>2.804652</v>
      </c>
    </row>
    <row r="45318">
      <c r="A45318" s="1">
        <v>46863.86925</v>
      </c>
      <c r="B45318" s="1">
        <v>3.761439</v>
      </c>
      <c r="C45318" s="2">
        <f t="shared" si="1"/>
        <v>2.961439</v>
      </c>
      <c r="D45318" s="1">
        <v>2.804264</v>
      </c>
    </row>
    <row r="45319">
      <c r="A45319" s="1">
        <v>46864.9005</v>
      </c>
      <c r="B45319" s="1">
        <v>3.761584</v>
      </c>
      <c r="C45319" s="2">
        <f t="shared" si="1"/>
        <v>2.961584</v>
      </c>
      <c r="D45319" s="1">
        <v>2.804249</v>
      </c>
    </row>
    <row r="45320">
      <c r="A45320" s="1">
        <v>46865.947375</v>
      </c>
      <c r="B45320" s="1">
        <v>3.761669</v>
      </c>
      <c r="C45320" s="2">
        <f t="shared" si="1"/>
        <v>2.961669</v>
      </c>
      <c r="D45320" s="1">
        <v>2.804305</v>
      </c>
    </row>
    <row r="45321">
      <c r="A45321" s="1">
        <v>46866.978625</v>
      </c>
      <c r="B45321" s="1">
        <v>3.761742</v>
      </c>
      <c r="C45321" s="2">
        <f t="shared" si="1"/>
        <v>2.961742</v>
      </c>
      <c r="D45321" s="1">
        <v>2.804323</v>
      </c>
    </row>
    <row r="45322">
      <c r="A45322" s="1">
        <v>46868.009875</v>
      </c>
      <c r="B45322" s="1">
        <v>3.761888</v>
      </c>
      <c r="C45322" s="2">
        <f t="shared" si="1"/>
        <v>2.961888</v>
      </c>
      <c r="D45322" s="1">
        <v>2.804448</v>
      </c>
    </row>
    <row r="45323">
      <c r="A45323" s="1">
        <v>46869.041125</v>
      </c>
      <c r="B45323" s="1">
        <v>3.761771</v>
      </c>
      <c r="C45323" s="2">
        <f t="shared" si="1"/>
        <v>2.961771</v>
      </c>
      <c r="D45323" s="1">
        <v>2.804468</v>
      </c>
    </row>
    <row r="45324">
      <c r="A45324" s="1">
        <v>46870.103625</v>
      </c>
      <c r="B45324" s="1">
        <v>3.761722</v>
      </c>
      <c r="C45324" s="2">
        <f t="shared" si="1"/>
        <v>2.961722</v>
      </c>
      <c r="D45324" s="1">
        <v>2.804259</v>
      </c>
    </row>
    <row r="45325">
      <c r="A45325" s="1">
        <v>46871.134875</v>
      </c>
      <c r="B45325" s="1">
        <v>3.761867</v>
      </c>
      <c r="C45325" s="2">
        <f t="shared" si="1"/>
        <v>2.961867</v>
      </c>
      <c r="D45325" s="1">
        <v>2.804384</v>
      </c>
    </row>
    <row r="45326">
      <c r="A45326" s="1">
        <v>46872.166125</v>
      </c>
      <c r="B45326" s="1">
        <v>3.761758</v>
      </c>
      <c r="C45326" s="2">
        <f t="shared" si="1"/>
        <v>2.961758</v>
      </c>
      <c r="D45326" s="1">
        <v>2.804308</v>
      </c>
    </row>
    <row r="45327">
      <c r="A45327" s="1">
        <v>46873.197375</v>
      </c>
      <c r="B45327" s="1">
        <v>3.761771</v>
      </c>
      <c r="C45327" s="2">
        <f t="shared" si="1"/>
        <v>2.961771</v>
      </c>
      <c r="D45327" s="1">
        <v>2.804458</v>
      </c>
    </row>
    <row r="45328">
      <c r="A45328" s="1">
        <v>46874.228625</v>
      </c>
      <c r="B45328" s="1">
        <v>3.761811</v>
      </c>
      <c r="C45328" s="2">
        <f t="shared" si="1"/>
        <v>2.961811</v>
      </c>
      <c r="D45328" s="1">
        <v>2.804285</v>
      </c>
    </row>
    <row r="45329">
      <c r="A45329" s="1">
        <v>46875.259875</v>
      </c>
      <c r="B45329" s="1">
        <v>3.761872</v>
      </c>
      <c r="C45329" s="2">
        <f t="shared" si="1"/>
        <v>2.961872</v>
      </c>
      <c r="D45329" s="1">
        <v>2.804259</v>
      </c>
    </row>
    <row r="45330">
      <c r="A45330" s="1">
        <v>46876.291125</v>
      </c>
      <c r="B45330" s="1">
        <v>3.761681</v>
      </c>
      <c r="C45330" s="2">
        <f t="shared" si="1"/>
        <v>2.961681</v>
      </c>
      <c r="D45330" s="1">
        <v>2.804348</v>
      </c>
    </row>
    <row r="45331">
      <c r="A45331" s="1">
        <v>46877.2855</v>
      </c>
      <c r="B45331" s="1">
        <v>3.761786</v>
      </c>
      <c r="C45331" s="2">
        <f t="shared" si="1"/>
        <v>2.961786</v>
      </c>
      <c r="D45331" s="1">
        <v>2.804348</v>
      </c>
    </row>
    <row r="45332">
      <c r="A45332" s="1">
        <v>46878.31675</v>
      </c>
      <c r="B45332" s="1">
        <v>3.761635</v>
      </c>
      <c r="C45332" s="2">
        <f t="shared" si="1"/>
        <v>2.961635</v>
      </c>
      <c r="D45332" s="1">
        <v>2.804364</v>
      </c>
    </row>
    <row r="45333">
      <c r="A45333" s="1">
        <v>46879.348</v>
      </c>
      <c r="B45333" s="1">
        <v>3.761658</v>
      </c>
      <c r="C45333" s="2">
        <f t="shared" si="1"/>
        <v>2.961658</v>
      </c>
      <c r="D45333" s="1">
        <v>2.804061</v>
      </c>
    </row>
    <row r="45334">
      <c r="A45334" s="1">
        <v>46880.37925</v>
      </c>
      <c r="B45334" s="1">
        <v>3.761516</v>
      </c>
      <c r="C45334" s="2">
        <f t="shared" si="1"/>
        <v>2.961516</v>
      </c>
      <c r="D45334" s="1">
        <v>2.804198</v>
      </c>
    </row>
    <row r="45335">
      <c r="A45335" s="1">
        <v>46881.4105</v>
      </c>
      <c r="B45335" s="1">
        <v>3.761411</v>
      </c>
      <c r="C45335" s="2">
        <f t="shared" si="1"/>
        <v>2.961411</v>
      </c>
      <c r="D45335" s="1">
        <v>2.80414</v>
      </c>
    </row>
    <row r="45336">
      <c r="A45336" s="1">
        <v>46882.44175</v>
      </c>
      <c r="B45336" s="1">
        <v>3.761442</v>
      </c>
      <c r="C45336" s="2">
        <f t="shared" si="1"/>
        <v>2.961442</v>
      </c>
      <c r="D45336" s="1">
        <v>2.804308</v>
      </c>
    </row>
    <row r="45337">
      <c r="A45337" s="1">
        <v>46883.473</v>
      </c>
      <c r="B45337" s="1">
        <v>3.761342</v>
      </c>
      <c r="C45337" s="2">
        <f t="shared" si="1"/>
        <v>2.961342</v>
      </c>
      <c r="D45337" s="1">
        <v>2.804201</v>
      </c>
    </row>
    <row r="45338">
      <c r="A45338" s="1">
        <v>46884.5355</v>
      </c>
      <c r="B45338" s="1">
        <v>3.761421</v>
      </c>
      <c r="C45338" s="2">
        <f t="shared" si="1"/>
        <v>2.961421</v>
      </c>
      <c r="D45338" s="1">
        <v>2.804127</v>
      </c>
    </row>
    <row r="45339">
      <c r="A45339" s="1">
        <v>46885.56675</v>
      </c>
      <c r="B45339" s="1">
        <v>3.761273</v>
      </c>
      <c r="C45339" s="2">
        <f t="shared" si="1"/>
        <v>2.961273</v>
      </c>
      <c r="D45339" s="1">
        <v>2.804193</v>
      </c>
    </row>
    <row r="45340">
      <c r="A45340" s="1">
        <v>46886.598</v>
      </c>
      <c r="B45340" s="1">
        <v>3.761304</v>
      </c>
      <c r="C45340" s="2">
        <f t="shared" si="1"/>
        <v>2.961304</v>
      </c>
      <c r="D45340" s="1">
        <v>2.804134</v>
      </c>
    </row>
    <row r="45341">
      <c r="A45341" s="1">
        <v>46887.62925</v>
      </c>
      <c r="B45341" s="1">
        <v>3.761505</v>
      </c>
      <c r="C45341" s="2">
        <f t="shared" si="1"/>
        <v>2.961505</v>
      </c>
      <c r="D45341" s="1">
        <v>2.804104</v>
      </c>
    </row>
    <row r="45342">
      <c r="A45342" s="1">
        <v>46888.6605</v>
      </c>
      <c r="B45342" s="1">
        <v>3.761194</v>
      </c>
      <c r="C45342" s="2">
        <f t="shared" si="1"/>
        <v>2.961194</v>
      </c>
      <c r="D45342" s="1">
        <v>2.804287</v>
      </c>
    </row>
    <row r="45343">
      <c r="A45343" s="1">
        <v>46889.69175</v>
      </c>
      <c r="B45343" s="1">
        <v>3.761312</v>
      </c>
      <c r="C45343" s="2">
        <f t="shared" si="1"/>
        <v>2.961312</v>
      </c>
      <c r="D45343" s="1">
        <v>2.804308</v>
      </c>
    </row>
    <row r="45344">
      <c r="A45344" s="1">
        <v>46890.738625</v>
      </c>
      <c r="B45344" s="1">
        <v>3.761192</v>
      </c>
      <c r="C45344" s="2">
        <f t="shared" si="1"/>
        <v>2.961192</v>
      </c>
      <c r="D45344" s="1">
        <v>2.804224</v>
      </c>
    </row>
    <row r="45345">
      <c r="A45345" s="1">
        <v>46891.769875</v>
      </c>
      <c r="B45345" s="1">
        <v>3.761322</v>
      </c>
      <c r="C45345" s="2">
        <f t="shared" si="1"/>
        <v>2.961322</v>
      </c>
      <c r="D45345" s="1">
        <v>2.804328</v>
      </c>
    </row>
    <row r="45346">
      <c r="A45346" s="1">
        <v>46892.81675</v>
      </c>
      <c r="B45346" s="1">
        <v>3.761324</v>
      </c>
      <c r="C45346" s="2">
        <f t="shared" si="1"/>
        <v>2.961324</v>
      </c>
      <c r="D45346" s="1">
        <v>2.804269</v>
      </c>
    </row>
    <row r="45347">
      <c r="A45347" s="1">
        <v>46893.848</v>
      </c>
      <c r="B45347" s="1">
        <v>3.761169</v>
      </c>
      <c r="C45347" s="2">
        <f t="shared" si="1"/>
        <v>2.961169</v>
      </c>
      <c r="D45347" s="1">
        <v>2.804333</v>
      </c>
    </row>
    <row r="45348">
      <c r="A45348" s="1">
        <v>46894.87925</v>
      </c>
      <c r="B45348" s="1">
        <v>3.761069</v>
      </c>
      <c r="C45348" s="2">
        <f t="shared" si="1"/>
        <v>2.961069</v>
      </c>
      <c r="D45348" s="1">
        <v>2.804275</v>
      </c>
    </row>
    <row r="45349">
      <c r="A45349" s="1">
        <v>46895.9105</v>
      </c>
      <c r="B45349" s="1">
        <v>3.761118</v>
      </c>
      <c r="C45349" s="2">
        <f t="shared" si="1"/>
        <v>2.961118</v>
      </c>
      <c r="D45349" s="1">
        <v>2.804244</v>
      </c>
    </row>
    <row r="45350">
      <c r="A45350" s="1">
        <v>46896.94175</v>
      </c>
      <c r="B45350" s="1">
        <v>3.761026</v>
      </c>
      <c r="C45350" s="2">
        <f t="shared" si="1"/>
        <v>2.961026</v>
      </c>
      <c r="D45350" s="1">
        <v>2.804259</v>
      </c>
    </row>
    <row r="45351">
      <c r="A45351" s="1">
        <v>46897.988625</v>
      </c>
      <c r="B45351" s="1">
        <v>3.761156</v>
      </c>
      <c r="C45351" s="2">
        <f t="shared" si="1"/>
        <v>2.961156</v>
      </c>
      <c r="D45351" s="1">
        <v>2.804129</v>
      </c>
    </row>
    <row r="45352">
      <c r="A45352" s="1">
        <v>46899.019875</v>
      </c>
      <c r="B45352" s="1">
        <v>3.761021</v>
      </c>
      <c r="C45352" s="2">
        <f t="shared" si="1"/>
        <v>2.961021</v>
      </c>
      <c r="D45352" s="1">
        <v>2.804384</v>
      </c>
    </row>
    <row r="45353">
      <c r="A45353" s="1">
        <v>46900.051125</v>
      </c>
      <c r="B45353" s="1">
        <v>3.760939</v>
      </c>
      <c r="C45353" s="2">
        <f t="shared" si="1"/>
        <v>2.960939</v>
      </c>
      <c r="D45353" s="1">
        <v>2.804229</v>
      </c>
    </row>
    <row r="45354">
      <c r="A45354" s="1">
        <v>46901.082375</v>
      </c>
      <c r="B45354" s="1">
        <v>3.760896</v>
      </c>
      <c r="C45354" s="2">
        <f t="shared" si="1"/>
        <v>2.960896</v>
      </c>
      <c r="D45354" s="1">
        <v>2.804145</v>
      </c>
    </row>
    <row r="45355">
      <c r="A45355" s="1">
        <v>46902.113625</v>
      </c>
      <c r="B45355" s="1">
        <v>3.760904</v>
      </c>
      <c r="C45355" s="2">
        <f t="shared" si="1"/>
        <v>2.960904</v>
      </c>
      <c r="D45355" s="1">
        <v>2.804157</v>
      </c>
    </row>
    <row r="45356">
      <c r="A45356" s="1">
        <v>46903.144875</v>
      </c>
      <c r="B45356" s="1">
        <v>3.760883</v>
      </c>
      <c r="C45356" s="2">
        <f t="shared" si="1"/>
        <v>2.960883</v>
      </c>
      <c r="D45356" s="1">
        <v>2.804112</v>
      </c>
    </row>
    <row r="45357">
      <c r="A45357" s="1">
        <v>46904.19175</v>
      </c>
      <c r="B45357" s="1">
        <v>3.760802</v>
      </c>
      <c r="C45357" s="2">
        <f t="shared" si="1"/>
        <v>2.960802</v>
      </c>
      <c r="D45357" s="1">
        <v>2.804183</v>
      </c>
    </row>
    <row r="45358">
      <c r="A45358" s="1">
        <v>46905.223</v>
      </c>
      <c r="B45358" s="1">
        <v>3.760965</v>
      </c>
      <c r="C45358" s="2">
        <f t="shared" si="1"/>
        <v>2.960965</v>
      </c>
      <c r="D45358" s="1">
        <v>2.804206</v>
      </c>
    </row>
    <row r="45359">
      <c r="A45359" s="1">
        <v>46906.25425</v>
      </c>
      <c r="B45359" s="1">
        <v>3.760888</v>
      </c>
      <c r="C45359" s="2">
        <f t="shared" si="1"/>
        <v>2.960888</v>
      </c>
      <c r="D45359" s="1">
        <v>2.804076</v>
      </c>
    </row>
    <row r="45360">
      <c r="A45360" s="1">
        <v>46907.2855</v>
      </c>
      <c r="B45360" s="1">
        <v>3.760781</v>
      </c>
      <c r="C45360" s="2">
        <f t="shared" si="1"/>
        <v>2.960781</v>
      </c>
      <c r="D45360" s="1">
        <v>2.80417</v>
      </c>
    </row>
    <row r="45361">
      <c r="A45361" s="1">
        <v>46908.31675</v>
      </c>
      <c r="B45361" s="1">
        <v>3.760791</v>
      </c>
      <c r="C45361" s="2">
        <f t="shared" si="1"/>
        <v>2.960791</v>
      </c>
      <c r="D45361" s="1">
        <v>2.804389</v>
      </c>
    </row>
    <row r="45362">
      <c r="A45362" s="1">
        <v>46909.348</v>
      </c>
      <c r="B45362" s="1">
        <v>3.760705</v>
      </c>
      <c r="C45362" s="2">
        <f t="shared" si="1"/>
        <v>2.960705</v>
      </c>
      <c r="D45362" s="1">
        <v>2.804122</v>
      </c>
    </row>
    <row r="45363">
      <c r="A45363" s="1">
        <v>46910.394875</v>
      </c>
      <c r="B45363" s="1">
        <v>3.760751</v>
      </c>
      <c r="C45363" s="2">
        <f t="shared" si="1"/>
        <v>2.960751</v>
      </c>
      <c r="D45363" s="1">
        <v>2.804089</v>
      </c>
    </row>
    <row r="45364">
      <c r="A45364" s="1">
        <v>46911.426125</v>
      </c>
      <c r="B45364" s="1">
        <v>3.760707</v>
      </c>
      <c r="C45364" s="2">
        <f t="shared" si="1"/>
        <v>2.960707</v>
      </c>
      <c r="D45364" s="1">
        <v>2.804157</v>
      </c>
    </row>
    <row r="45365">
      <c r="A45365" s="1">
        <v>46912.457375</v>
      </c>
      <c r="B45365" s="1">
        <v>3.760455</v>
      </c>
      <c r="C45365" s="2">
        <f t="shared" si="1"/>
        <v>2.960455</v>
      </c>
      <c r="D45365" s="1">
        <v>2.804086</v>
      </c>
    </row>
    <row r="45366">
      <c r="A45366" s="1">
        <v>46913.488625</v>
      </c>
      <c r="B45366" s="1">
        <v>3.760697</v>
      </c>
      <c r="C45366" s="2">
        <f t="shared" si="1"/>
        <v>2.960697</v>
      </c>
      <c r="D45366" s="1">
        <v>2.804132</v>
      </c>
    </row>
    <row r="45367">
      <c r="A45367" s="1">
        <v>46914.519875</v>
      </c>
      <c r="B45367" s="1">
        <v>3.760567</v>
      </c>
      <c r="C45367" s="2">
        <f t="shared" si="1"/>
        <v>2.960567</v>
      </c>
      <c r="D45367" s="1">
        <v>2.804152</v>
      </c>
    </row>
    <row r="45368">
      <c r="A45368" s="1">
        <v>46915.551125</v>
      </c>
      <c r="B45368" s="1">
        <v>3.760621</v>
      </c>
      <c r="C45368" s="2">
        <f t="shared" si="1"/>
        <v>2.960621</v>
      </c>
      <c r="D45368" s="1">
        <v>2.804198</v>
      </c>
    </row>
    <row r="45369">
      <c r="A45369" s="1">
        <v>46916.598</v>
      </c>
      <c r="B45369" s="1">
        <v>3.760557</v>
      </c>
      <c r="C45369" s="2">
        <f t="shared" si="1"/>
        <v>2.960557</v>
      </c>
      <c r="D45369" s="1">
        <v>2.804211</v>
      </c>
    </row>
    <row r="45370">
      <c r="A45370" s="1">
        <v>46917.62925</v>
      </c>
      <c r="B45370" s="1">
        <v>3.760519</v>
      </c>
      <c r="C45370" s="2">
        <f t="shared" si="1"/>
        <v>2.960519</v>
      </c>
      <c r="D45370" s="1">
        <v>2.804089</v>
      </c>
    </row>
    <row r="45371">
      <c r="A45371" s="1">
        <v>46918.6605</v>
      </c>
      <c r="B45371" s="1">
        <v>3.760419</v>
      </c>
      <c r="C45371" s="2">
        <f t="shared" si="1"/>
        <v>2.960419</v>
      </c>
      <c r="D45371" s="1">
        <v>2.804145</v>
      </c>
    </row>
    <row r="45372">
      <c r="A45372" s="1">
        <v>46919.69175</v>
      </c>
      <c r="B45372" s="1">
        <v>3.76031</v>
      </c>
      <c r="C45372" s="2">
        <f t="shared" si="1"/>
        <v>2.96031</v>
      </c>
      <c r="D45372" s="1">
        <v>2.804173</v>
      </c>
    </row>
    <row r="45373">
      <c r="A45373" s="1">
        <v>46920.723</v>
      </c>
      <c r="B45373" s="1">
        <v>3.760447</v>
      </c>
      <c r="C45373" s="2">
        <f t="shared" si="1"/>
        <v>2.960447</v>
      </c>
      <c r="D45373" s="1">
        <v>2.803954</v>
      </c>
    </row>
    <row r="45374">
      <c r="A45374" s="1">
        <v>46921.769875</v>
      </c>
      <c r="B45374" s="1">
        <v>3.760554</v>
      </c>
      <c r="C45374" s="2">
        <f t="shared" si="1"/>
        <v>2.960554</v>
      </c>
      <c r="D45374" s="1">
        <v>2.804313</v>
      </c>
    </row>
    <row r="45375">
      <c r="A45375" s="1">
        <v>46922.801125</v>
      </c>
      <c r="B45375" s="1">
        <v>3.760503</v>
      </c>
      <c r="C45375" s="2">
        <f t="shared" si="1"/>
        <v>2.960503</v>
      </c>
      <c r="D45375" s="1">
        <v>2.804201</v>
      </c>
    </row>
    <row r="45376">
      <c r="A45376" s="1">
        <v>46923.832375</v>
      </c>
      <c r="B45376" s="1">
        <v>3.76035</v>
      </c>
      <c r="C45376" s="2">
        <f t="shared" si="1"/>
        <v>2.96035</v>
      </c>
      <c r="D45376" s="1">
        <v>2.804147</v>
      </c>
    </row>
    <row r="45377">
      <c r="A45377" s="1">
        <v>46924.863625</v>
      </c>
      <c r="B45377" s="1">
        <v>3.760373</v>
      </c>
      <c r="C45377" s="2">
        <f t="shared" si="1"/>
        <v>2.960373</v>
      </c>
      <c r="D45377" s="1">
        <v>2.804081</v>
      </c>
    </row>
    <row r="45378">
      <c r="A45378" s="1">
        <v>46925.894875</v>
      </c>
      <c r="B45378" s="1">
        <v>3.760356</v>
      </c>
      <c r="C45378" s="2">
        <f t="shared" si="1"/>
        <v>2.960356</v>
      </c>
      <c r="D45378" s="1">
        <v>2.80418</v>
      </c>
    </row>
    <row r="45379">
      <c r="A45379" s="1">
        <v>46926.926125</v>
      </c>
      <c r="B45379" s="1">
        <v>3.760534</v>
      </c>
      <c r="C45379" s="2">
        <f t="shared" si="1"/>
        <v>2.960534</v>
      </c>
      <c r="D45379" s="1">
        <v>2.804038</v>
      </c>
    </row>
    <row r="45380">
      <c r="A45380" s="1">
        <v>46927.973</v>
      </c>
      <c r="B45380" s="1">
        <v>3.760442</v>
      </c>
      <c r="C45380" s="2">
        <f t="shared" si="1"/>
        <v>2.960442</v>
      </c>
      <c r="D45380" s="1">
        <v>2.804206</v>
      </c>
    </row>
    <row r="45381">
      <c r="A45381" s="1">
        <v>46929.019875</v>
      </c>
      <c r="B45381" s="1">
        <v>3.76044</v>
      </c>
      <c r="C45381" s="2">
        <f t="shared" si="1"/>
        <v>2.96044</v>
      </c>
      <c r="D45381" s="1">
        <v>2.804035</v>
      </c>
    </row>
    <row r="45382">
      <c r="A45382" s="1">
        <v>46930.051125</v>
      </c>
      <c r="B45382" s="1">
        <v>3.760486</v>
      </c>
      <c r="C45382" s="2">
        <f t="shared" si="1"/>
        <v>2.960486</v>
      </c>
      <c r="D45382" s="1">
        <v>2.804152</v>
      </c>
    </row>
    <row r="45383">
      <c r="A45383" s="1">
        <v>46931.082375</v>
      </c>
      <c r="B45383" s="1">
        <v>3.760325</v>
      </c>
      <c r="C45383" s="2">
        <f t="shared" si="1"/>
        <v>2.960325</v>
      </c>
      <c r="D45383" s="1">
        <v>2.803997</v>
      </c>
    </row>
    <row r="45384">
      <c r="A45384" s="1">
        <v>46932.113625</v>
      </c>
      <c r="B45384" s="1">
        <v>3.760333</v>
      </c>
      <c r="C45384" s="2">
        <f t="shared" si="1"/>
        <v>2.960333</v>
      </c>
      <c r="D45384" s="1">
        <v>2.804147</v>
      </c>
    </row>
    <row r="45385">
      <c r="A45385" s="1">
        <v>46933.144875</v>
      </c>
      <c r="B45385" s="1">
        <v>3.760399</v>
      </c>
      <c r="C45385" s="2">
        <f t="shared" si="1"/>
        <v>2.960399</v>
      </c>
      <c r="D45385" s="1">
        <v>2.804091</v>
      </c>
    </row>
    <row r="45386">
      <c r="A45386" s="1">
        <v>46934.19175</v>
      </c>
      <c r="B45386" s="1">
        <v>3.760391</v>
      </c>
      <c r="C45386" s="2">
        <f t="shared" si="1"/>
        <v>2.960391</v>
      </c>
      <c r="D45386" s="1">
        <v>2.804196</v>
      </c>
    </row>
    <row r="45387">
      <c r="A45387" s="1">
        <v>46935.223</v>
      </c>
      <c r="B45387" s="1">
        <v>3.760305</v>
      </c>
      <c r="C45387" s="2">
        <f t="shared" si="1"/>
        <v>2.960305</v>
      </c>
      <c r="D45387" s="1">
        <v>2.80415</v>
      </c>
    </row>
    <row r="45388">
      <c r="A45388" s="1">
        <v>46936.25425</v>
      </c>
      <c r="B45388" s="1">
        <v>3.760284</v>
      </c>
      <c r="C45388" s="2">
        <f t="shared" si="1"/>
        <v>2.960284</v>
      </c>
      <c r="D45388" s="1">
        <v>2.804084</v>
      </c>
    </row>
    <row r="45389">
      <c r="A45389" s="1">
        <v>46937.2855</v>
      </c>
      <c r="B45389" s="1">
        <v>3.760312</v>
      </c>
      <c r="C45389" s="2">
        <f t="shared" si="1"/>
        <v>2.960312</v>
      </c>
      <c r="D45389" s="1">
        <v>2.804249</v>
      </c>
    </row>
    <row r="45390">
      <c r="A45390" s="1">
        <v>46938.31675</v>
      </c>
      <c r="B45390" s="1">
        <v>3.760483</v>
      </c>
      <c r="C45390" s="2">
        <f t="shared" si="1"/>
        <v>2.960483</v>
      </c>
      <c r="D45390" s="1">
        <v>2.804183</v>
      </c>
    </row>
    <row r="45391">
      <c r="A45391" s="1">
        <v>46939.348</v>
      </c>
      <c r="B45391" s="1">
        <v>3.760409</v>
      </c>
      <c r="C45391" s="2">
        <f t="shared" si="1"/>
        <v>2.960409</v>
      </c>
      <c r="D45391" s="1">
        <v>2.804244</v>
      </c>
    </row>
    <row r="45392">
      <c r="A45392" s="1">
        <v>46940.394875</v>
      </c>
      <c r="B45392" s="1">
        <v>3.760353</v>
      </c>
      <c r="C45392" s="2">
        <f t="shared" si="1"/>
        <v>2.960353</v>
      </c>
      <c r="D45392" s="1">
        <v>2.804267</v>
      </c>
    </row>
    <row r="45393">
      <c r="A45393" s="1">
        <v>46941.426125</v>
      </c>
      <c r="B45393" s="1">
        <v>3.760335</v>
      </c>
      <c r="C45393" s="2">
        <f t="shared" si="1"/>
        <v>2.960335</v>
      </c>
      <c r="D45393" s="1">
        <v>2.804198</v>
      </c>
    </row>
    <row r="45394">
      <c r="A45394" s="1">
        <v>46942.457375</v>
      </c>
      <c r="B45394" s="1">
        <v>3.760246</v>
      </c>
      <c r="C45394" s="2">
        <f t="shared" si="1"/>
        <v>2.960246</v>
      </c>
      <c r="D45394" s="1">
        <v>2.804162</v>
      </c>
    </row>
    <row r="45395">
      <c r="A45395" s="1">
        <v>46943.488625</v>
      </c>
      <c r="B45395" s="1">
        <v>3.760276</v>
      </c>
      <c r="C45395" s="2">
        <f t="shared" si="1"/>
        <v>2.960276</v>
      </c>
      <c r="D45395" s="1">
        <v>2.804081</v>
      </c>
    </row>
    <row r="45396">
      <c r="A45396" s="1">
        <v>46944.519875</v>
      </c>
      <c r="B45396" s="1">
        <v>3.760231</v>
      </c>
      <c r="C45396" s="2">
        <f t="shared" si="1"/>
        <v>2.960231</v>
      </c>
      <c r="D45396" s="1">
        <v>2.804096</v>
      </c>
    </row>
    <row r="45397">
      <c r="A45397" s="1">
        <v>46945.551125</v>
      </c>
      <c r="B45397" s="1">
        <v>3.760424</v>
      </c>
      <c r="C45397" s="2">
        <f t="shared" si="1"/>
        <v>2.960424</v>
      </c>
      <c r="D45397" s="1">
        <v>2.804257</v>
      </c>
    </row>
    <row r="45398">
      <c r="A45398" s="1">
        <v>46946.582375</v>
      </c>
      <c r="B45398" s="1">
        <v>3.760366</v>
      </c>
      <c r="C45398" s="2">
        <f t="shared" si="1"/>
        <v>2.960366</v>
      </c>
      <c r="D45398" s="1">
        <v>2.804157</v>
      </c>
    </row>
    <row r="45399">
      <c r="A45399" s="1">
        <v>46947.62925</v>
      </c>
      <c r="B45399" s="1">
        <v>3.76045</v>
      </c>
      <c r="C45399" s="2">
        <f t="shared" si="1"/>
        <v>2.96045</v>
      </c>
      <c r="D45399" s="1">
        <v>2.804206</v>
      </c>
    </row>
    <row r="45400">
      <c r="A45400" s="1">
        <v>46948.6605</v>
      </c>
      <c r="B45400" s="1">
        <v>3.760534</v>
      </c>
      <c r="C45400" s="2">
        <f t="shared" si="1"/>
        <v>2.960534</v>
      </c>
      <c r="D45400" s="1">
        <v>2.80416</v>
      </c>
    </row>
    <row r="45401">
      <c r="A45401" s="1">
        <v>46949.69175</v>
      </c>
      <c r="B45401" s="1">
        <v>3.760447</v>
      </c>
      <c r="C45401" s="2">
        <f t="shared" si="1"/>
        <v>2.960447</v>
      </c>
      <c r="D45401" s="1">
        <v>2.804285</v>
      </c>
    </row>
    <row r="45402">
      <c r="A45402" s="1">
        <v>46950.723</v>
      </c>
      <c r="B45402" s="1">
        <v>3.760399</v>
      </c>
      <c r="C45402" s="2">
        <f t="shared" si="1"/>
        <v>2.960399</v>
      </c>
      <c r="D45402" s="1">
        <v>2.80414</v>
      </c>
    </row>
    <row r="45403">
      <c r="A45403" s="1">
        <v>46951.75425</v>
      </c>
      <c r="B45403" s="1">
        <v>3.760498</v>
      </c>
      <c r="C45403" s="2">
        <f t="shared" si="1"/>
        <v>2.960498</v>
      </c>
      <c r="D45403" s="1">
        <v>2.804366</v>
      </c>
    </row>
    <row r="45404">
      <c r="A45404" s="1">
        <v>46952.801125</v>
      </c>
      <c r="B45404" s="1">
        <v>3.760623</v>
      </c>
      <c r="C45404" s="2">
        <f t="shared" si="1"/>
        <v>2.960623</v>
      </c>
      <c r="D45404" s="1">
        <v>2.804269</v>
      </c>
    </row>
    <row r="45405">
      <c r="A45405" s="1">
        <v>46953.832375</v>
      </c>
      <c r="B45405" s="1">
        <v>3.760743</v>
      </c>
      <c r="C45405" s="2">
        <f t="shared" si="1"/>
        <v>2.960743</v>
      </c>
      <c r="D45405" s="1">
        <v>2.80457</v>
      </c>
    </row>
    <row r="45406">
      <c r="A45406" s="1">
        <v>46954.863625</v>
      </c>
      <c r="B45406" s="1">
        <v>3.760626</v>
      </c>
      <c r="C45406" s="2">
        <f t="shared" si="1"/>
        <v>2.960626</v>
      </c>
      <c r="D45406" s="1">
        <v>2.804613</v>
      </c>
    </row>
    <row r="45407">
      <c r="A45407" s="1">
        <v>46955.894875</v>
      </c>
      <c r="B45407" s="1">
        <v>3.760628</v>
      </c>
      <c r="C45407" s="2">
        <f t="shared" si="1"/>
        <v>2.960628</v>
      </c>
      <c r="D45407" s="1">
        <v>2.804634</v>
      </c>
    </row>
    <row r="45408">
      <c r="A45408" s="1">
        <v>46956.926125</v>
      </c>
      <c r="B45408" s="1">
        <v>3.760842</v>
      </c>
      <c r="C45408" s="2">
        <f t="shared" si="1"/>
        <v>2.960842</v>
      </c>
      <c r="D45408" s="1">
        <v>2.804494</v>
      </c>
    </row>
    <row r="45409">
      <c r="A45409" s="1">
        <v>46957.957375</v>
      </c>
      <c r="B45409" s="1">
        <v>3.760669</v>
      </c>
      <c r="C45409" s="2">
        <f t="shared" si="1"/>
        <v>2.960669</v>
      </c>
      <c r="D45409" s="1">
        <v>2.804351</v>
      </c>
    </row>
    <row r="45410">
      <c r="A45410" s="1">
        <v>46959.00425</v>
      </c>
      <c r="B45410" s="1">
        <v>3.760758</v>
      </c>
      <c r="C45410" s="2">
        <f t="shared" si="1"/>
        <v>2.960758</v>
      </c>
      <c r="D45410" s="1">
        <v>2.804369</v>
      </c>
    </row>
    <row r="45411">
      <c r="A45411" s="1">
        <v>46960.0355</v>
      </c>
      <c r="B45411" s="1">
        <v>3.760674</v>
      </c>
      <c r="C45411" s="2">
        <f t="shared" si="1"/>
        <v>2.960674</v>
      </c>
      <c r="D45411" s="1">
        <v>2.80445</v>
      </c>
    </row>
    <row r="45412">
      <c r="A45412" s="1">
        <v>46961.06675</v>
      </c>
      <c r="B45412" s="1">
        <v>3.760763</v>
      </c>
      <c r="C45412" s="2">
        <f t="shared" si="1"/>
        <v>2.960763</v>
      </c>
      <c r="D45412" s="1">
        <v>2.804448</v>
      </c>
    </row>
    <row r="45413">
      <c r="A45413" s="1">
        <v>46962.098</v>
      </c>
      <c r="B45413" s="1">
        <v>3.760738</v>
      </c>
      <c r="C45413" s="2">
        <f t="shared" si="1"/>
        <v>2.960738</v>
      </c>
      <c r="D45413" s="1">
        <v>2.80428</v>
      </c>
    </row>
    <row r="45414">
      <c r="A45414" s="1">
        <v>46963.12925</v>
      </c>
      <c r="B45414" s="1">
        <v>3.760684</v>
      </c>
      <c r="C45414" s="2">
        <f t="shared" si="1"/>
        <v>2.960684</v>
      </c>
      <c r="D45414" s="1">
        <v>2.80432</v>
      </c>
    </row>
    <row r="45415">
      <c r="A45415" s="1">
        <v>46964.176125</v>
      </c>
      <c r="B45415" s="1">
        <v>3.760544</v>
      </c>
      <c r="C45415" s="2">
        <f t="shared" si="1"/>
        <v>2.960544</v>
      </c>
      <c r="D45415" s="1">
        <v>2.804338</v>
      </c>
    </row>
    <row r="45416">
      <c r="A45416" s="1">
        <v>46965.207375</v>
      </c>
      <c r="B45416" s="1">
        <v>3.760521</v>
      </c>
      <c r="C45416" s="2">
        <f t="shared" si="1"/>
        <v>2.960521</v>
      </c>
      <c r="D45416" s="1">
        <v>2.804231</v>
      </c>
    </row>
    <row r="45417">
      <c r="A45417" s="1">
        <v>46966.238625</v>
      </c>
      <c r="B45417" s="1">
        <v>3.760575</v>
      </c>
      <c r="C45417" s="2">
        <f t="shared" si="1"/>
        <v>2.960575</v>
      </c>
      <c r="D45417" s="1">
        <v>2.80414</v>
      </c>
    </row>
    <row r="45418">
      <c r="A45418" s="1">
        <v>46967.2855</v>
      </c>
      <c r="B45418" s="1">
        <v>3.760531</v>
      </c>
      <c r="C45418" s="2">
        <f t="shared" si="1"/>
        <v>2.960531</v>
      </c>
      <c r="D45418" s="1">
        <v>2.804203</v>
      </c>
    </row>
    <row r="45419">
      <c r="A45419" s="1">
        <v>46968.31675</v>
      </c>
      <c r="B45419" s="1">
        <v>3.760404</v>
      </c>
      <c r="C45419" s="2">
        <f t="shared" si="1"/>
        <v>2.960404</v>
      </c>
      <c r="D45419" s="1">
        <v>2.804132</v>
      </c>
    </row>
    <row r="45420">
      <c r="A45420" s="1">
        <v>46969.348</v>
      </c>
      <c r="B45420" s="1">
        <v>3.760519</v>
      </c>
      <c r="C45420" s="2">
        <f t="shared" si="1"/>
        <v>2.960519</v>
      </c>
      <c r="D45420" s="1">
        <v>2.804277</v>
      </c>
    </row>
    <row r="45421">
      <c r="A45421" s="1">
        <v>46970.37925</v>
      </c>
      <c r="B45421" s="1">
        <v>3.760554</v>
      </c>
      <c r="C45421" s="2">
        <f t="shared" si="1"/>
        <v>2.960554</v>
      </c>
      <c r="D45421" s="1">
        <v>2.804081</v>
      </c>
    </row>
    <row r="45422">
      <c r="A45422" s="1">
        <v>46971.4105</v>
      </c>
      <c r="B45422" s="1">
        <v>3.760503</v>
      </c>
      <c r="C45422" s="2">
        <f t="shared" si="1"/>
        <v>2.960503</v>
      </c>
      <c r="D45422" s="1">
        <v>2.804127</v>
      </c>
    </row>
    <row r="45423">
      <c r="A45423" s="1">
        <v>46972.44175</v>
      </c>
      <c r="B45423" s="1">
        <v>3.76045</v>
      </c>
      <c r="C45423" s="2">
        <f t="shared" si="1"/>
        <v>2.96045</v>
      </c>
      <c r="D45423" s="1">
        <v>2.804119</v>
      </c>
    </row>
    <row r="45424">
      <c r="A45424" s="1">
        <v>46973.473</v>
      </c>
      <c r="B45424" s="1">
        <v>3.760503</v>
      </c>
      <c r="C45424" s="2">
        <f t="shared" si="1"/>
        <v>2.960503</v>
      </c>
      <c r="D45424" s="1">
        <v>2.804183</v>
      </c>
    </row>
    <row r="45425">
      <c r="A45425" s="1">
        <v>46974.519875</v>
      </c>
      <c r="B45425" s="1">
        <v>3.760435</v>
      </c>
      <c r="C45425" s="2">
        <f t="shared" si="1"/>
        <v>2.960435</v>
      </c>
      <c r="D45425" s="1">
        <v>2.804325</v>
      </c>
    </row>
    <row r="45426">
      <c r="A45426" s="1">
        <v>46975.551125</v>
      </c>
      <c r="B45426" s="1">
        <v>3.760254</v>
      </c>
      <c r="C45426" s="2">
        <f t="shared" si="1"/>
        <v>2.960254</v>
      </c>
      <c r="D45426" s="1">
        <v>2.804318</v>
      </c>
    </row>
    <row r="45427">
      <c r="A45427" s="1">
        <v>46976.582375</v>
      </c>
      <c r="B45427" s="1">
        <v>3.760363</v>
      </c>
      <c r="C45427" s="2">
        <f t="shared" si="1"/>
        <v>2.960363</v>
      </c>
      <c r="D45427" s="1">
        <v>2.804488</v>
      </c>
    </row>
    <row r="45428">
      <c r="A45428" s="1">
        <v>46977.613625</v>
      </c>
      <c r="B45428" s="1">
        <v>3.760294</v>
      </c>
      <c r="C45428" s="2">
        <f t="shared" si="1"/>
        <v>2.960294</v>
      </c>
      <c r="D45428" s="1">
        <v>2.804318</v>
      </c>
    </row>
    <row r="45429">
      <c r="A45429" s="1">
        <v>46978.644875</v>
      </c>
      <c r="B45429" s="1">
        <v>3.760169</v>
      </c>
      <c r="C45429" s="2">
        <f t="shared" si="1"/>
        <v>2.960169</v>
      </c>
      <c r="D45429" s="1">
        <v>2.804254</v>
      </c>
    </row>
    <row r="45430">
      <c r="A45430" s="1">
        <v>46979.69175</v>
      </c>
      <c r="B45430" s="1">
        <v>3.760106</v>
      </c>
      <c r="C45430" s="2">
        <f t="shared" si="1"/>
        <v>2.960106</v>
      </c>
      <c r="D45430" s="1">
        <v>2.804022</v>
      </c>
    </row>
    <row r="45431">
      <c r="A45431" s="1">
        <v>46980.723</v>
      </c>
      <c r="B45431" s="1">
        <v>3.760307</v>
      </c>
      <c r="C45431" s="2">
        <f t="shared" si="1"/>
        <v>2.960307</v>
      </c>
      <c r="D45431" s="1">
        <v>2.804292</v>
      </c>
    </row>
    <row r="45432">
      <c r="A45432" s="1">
        <v>46981.769875</v>
      </c>
      <c r="B45432" s="1">
        <v>3.760238</v>
      </c>
      <c r="C45432" s="2">
        <f t="shared" si="1"/>
        <v>2.960238</v>
      </c>
      <c r="D45432" s="1">
        <v>2.80428</v>
      </c>
    </row>
    <row r="45433">
      <c r="A45433" s="1">
        <v>46982.81675</v>
      </c>
      <c r="B45433" s="1">
        <v>3.76007</v>
      </c>
      <c r="C45433" s="2">
        <f t="shared" si="1"/>
        <v>2.96007</v>
      </c>
      <c r="D45433" s="1">
        <v>2.804275</v>
      </c>
    </row>
    <row r="45434">
      <c r="A45434" s="1">
        <v>46983.848</v>
      </c>
      <c r="B45434" s="1">
        <v>3.759932</v>
      </c>
      <c r="C45434" s="2">
        <f t="shared" si="1"/>
        <v>2.959932</v>
      </c>
      <c r="D45434" s="1">
        <v>2.804112</v>
      </c>
    </row>
    <row r="45435">
      <c r="A45435" s="1">
        <v>46984.894875</v>
      </c>
      <c r="B45435" s="1">
        <v>3.75993</v>
      </c>
      <c r="C45435" s="2">
        <f t="shared" si="1"/>
        <v>2.95993</v>
      </c>
      <c r="D45435" s="1">
        <v>2.804068</v>
      </c>
    </row>
    <row r="45436">
      <c r="A45436" s="1">
        <v>46985.926125</v>
      </c>
      <c r="B45436" s="1">
        <v>3.759953</v>
      </c>
      <c r="C45436" s="2">
        <f t="shared" si="1"/>
        <v>2.959953</v>
      </c>
      <c r="D45436" s="1">
        <v>2.804089</v>
      </c>
    </row>
    <row r="45437">
      <c r="A45437" s="1">
        <v>46986.957375</v>
      </c>
      <c r="B45437" s="1">
        <v>3.759828</v>
      </c>
      <c r="C45437" s="2">
        <f t="shared" si="1"/>
        <v>2.959828</v>
      </c>
      <c r="D45437" s="1">
        <v>2.804099</v>
      </c>
    </row>
    <row r="45438">
      <c r="A45438" s="1">
        <v>46987.988625</v>
      </c>
      <c r="B45438" s="1">
        <v>3.75983</v>
      </c>
      <c r="C45438" s="2">
        <f t="shared" si="1"/>
        <v>2.95983</v>
      </c>
      <c r="D45438" s="1">
        <v>2.804048</v>
      </c>
    </row>
    <row r="45439">
      <c r="A45439" s="1">
        <v>46989.019875</v>
      </c>
      <c r="B45439" s="1">
        <v>3.75969</v>
      </c>
      <c r="C45439" s="2">
        <f t="shared" si="1"/>
        <v>2.95969</v>
      </c>
      <c r="D45439" s="1">
        <v>2.804101</v>
      </c>
    </row>
    <row r="45440">
      <c r="A45440" s="1">
        <v>46990.051125</v>
      </c>
      <c r="B45440" s="1">
        <v>3.759983</v>
      </c>
      <c r="C45440" s="2">
        <f t="shared" si="1"/>
        <v>2.959983</v>
      </c>
      <c r="D45440" s="1">
        <v>2.803989</v>
      </c>
    </row>
    <row r="45441">
      <c r="A45441" s="1">
        <v>46991.098</v>
      </c>
      <c r="B45441" s="1">
        <v>3.759912</v>
      </c>
      <c r="C45441" s="2">
        <f t="shared" si="1"/>
        <v>2.959912</v>
      </c>
      <c r="D45441" s="1">
        <v>2.804104</v>
      </c>
    </row>
    <row r="45442">
      <c r="A45442" s="1">
        <v>46992.12925</v>
      </c>
      <c r="B45442" s="1">
        <v>3.759856</v>
      </c>
      <c r="C45442" s="2">
        <f t="shared" si="1"/>
        <v>2.959856</v>
      </c>
      <c r="D45442" s="1">
        <v>2.804007</v>
      </c>
    </row>
    <row r="45443">
      <c r="A45443" s="1">
        <v>46993.1605</v>
      </c>
      <c r="B45443" s="1">
        <v>3.7597</v>
      </c>
      <c r="C45443" s="2">
        <f t="shared" si="1"/>
        <v>2.9597</v>
      </c>
      <c r="D45443" s="1">
        <v>2.804078</v>
      </c>
    </row>
    <row r="45444">
      <c r="A45444" s="1">
        <v>46994.19175</v>
      </c>
      <c r="B45444" s="1">
        <v>3.759496</v>
      </c>
      <c r="C45444" s="2">
        <f t="shared" si="1"/>
        <v>2.959496</v>
      </c>
      <c r="D45444" s="1">
        <v>2.80403</v>
      </c>
    </row>
    <row r="45445">
      <c r="A45445" s="1">
        <v>46995.223</v>
      </c>
      <c r="B45445" s="1">
        <v>3.75967</v>
      </c>
      <c r="C45445" s="2">
        <f t="shared" si="1"/>
        <v>2.95967</v>
      </c>
      <c r="D45445" s="1">
        <v>2.804168</v>
      </c>
    </row>
    <row r="45446">
      <c r="A45446" s="1">
        <v>46996.25425</v>
      </c>
      <c r="B45446" s="1">
        <v>3.759935</v>
      </c>
      <c r="C45446" s="2">
        <f t="shared" si="1"/>
        <v>2.959935</v>
      </c>
      <c r="D45446" s="1">
        <v>2.804086</v>
      </c>
    </row>
    <row r="45447">
      <c r="A45447" s="1">
        <v>46997.301125</v>
      </c>
      <c r="B45447" s="1">
        <v>3.75993</v>
      </c>
      <c r="C45447" s="2">
        <f t="shared" si="1"/>
        <v>2.95993</v>
      </c>
      <c r="D45447" s="1">
        <v>2.804318</v>
      </c>
    </row>
    <row r="45448">
      <c r="A45448" s="1">
        <v>46998.348</v>
      </c>
      <c r="B45448" s="1">
        <v>3.760009</v>
      </c>
      <c r="C45448" s="2">
        <f t="shared" si="1"/>
        <v>2.960009</v>
      </c>
      <c r="D45448" s="1">
        <v>2.804152</v>
      </c>
    </row>
    <row r="45449">
      <c r="A45449" s="1">
        <v>46999.37925</v>
      </c>
      <c r="B45449" s="1">
        <v>3.760085</v>
      </c>
      <c r="C45449" s="2">
        <f t="shared" si="1"/>
        <v>2.960085</v>
      </c>
      <c r="D45449" s="1">
        <v>2.804165</v>
      </c>
    </row>
    <row r="45450">
      <c r="A45450" s="1">
        <v>47000.4105</v>
      </c>
      <c r="B45450" s="1">
        <v>3.760146</v>
      </c>
      <c r="C45450" s="2">
        <f t="shared" si="1"/>
        <v>2.960146</v>
      </c>
      <c r="D45450" s="1">
        <v>2.804471</v>
      </c>
    </row>
    <row r="45451">
      <c r="A45451" s="1">
        <v>47001.44175</v>
      </c>
      <c r="B45451" s="1">
        <v>3.760108</v>
      </c>
      <c r="C45451" s="2">
        <f t="shared" si="1"/>
        <v>2.960108</v>
      </c>
      <c r="D45451" s="1">
        <v>2.804303</v>
      </c>
    </row>
    <row r="45452">
      <c r="A45452" s="1">
        <v>47002.488625</v>
      </c>
      <c r="B45452" s="1">
        <v>3.759981</v>
      </c>
      <c r="C45452" s="2">
        <f t="shared" si="1"/>
        <v>2.959981</v>
      </c>
      <c r="D45452" s="1">
        <v>2.804336</v>
      </c>
    </row>
    <row r="45453">
      <c r="A45453" s="1">
        <v>47003.519875</v>
      </c>
      <c r="B45453" s="1">
        <v>3.75995</v>
      </c>
      <c r="C45453" s="2">
        <f t="shared" si="1"/>
        <v>2.95995</v>
      </c>
      <c r="D45453" s="1">
        <v>2.804453</v>
      </c>
    </row>
    <row r="45454">
      <c r="A45454" s="1">
        <v>47004.551125</v>
      </c>
      <c r="B45454" s="1">
        <v>3.759894</v>
      </c>
      <c r="C45454" s="2">
        <f t="shared" si="1"/>
        <v>2.959894</v>
      </c>
      <c r="D45454" s="1">
        <v>2.804323</v>
      </c>
    </row>
    <row r="45455">
      <c r="A45455" s="1">
        <v>47005.582375</v>
      </c>
      <c r="B45455" s="1">
        <v>3.759881</v>
      </c>
      <c r="C45455" s="2">
        <f t="shared" si="1"/>
        <v>2.959881</v>
      </c>
      <c r="D45455" s="1">
        <v>2.804267</v>
      </c>
    </row>
    <row r="45456">
      <c r="A45456" s="1">
        <v>47006.613625</v>
      </c>
      <c r="B45456" s="1">
        <v>3.759871</v>
      </c>
      <c r="C45456" s="2">
        <f t="shared" si="1"/>
        <v>2.959871</v>
      </c>
      <c r="D45456" s="1">
        <v>2.804277</v>
      </c>
    </row>
    <row r="45457">
      <c r="A45457" s="1">
        <v>47007.644875</v>
      </c>
      <c r="B45457" s="1">
        <v>3.759914</v>
      </c>
      <c r="C45457" s="2">
        <f t="shared" si="1"/>
        <v>2.959914</v>
      </c>
      <c r="D45457" s="1">
        <v>2.804417</v>
      </c>
    </row>
    <row r="45458">
      <c r="A45458" s="1">
        <v>47008.69175</v>
      </c>
      <c r="B45458" s="1">
        <v>3.759693</v>
      </c>
      <c r="C45458" s="2">
        <f t="shared" si="1"/>
        <v>2.959693</v>
      </c>
      <c r="D45458" s="1">
        <v>2.804297</v>
      </c>
    </row>
    <row r="45459">
      <c r="A45459" s="1">
        <v>47009.723</v>
      </c>
      <c r="B45459" s="1">
        <v>3.759891</v>
      </c>
      <c r="C45459" s="2">
        <f t="shared" si="1"/>
        <v>2.959891</v>
      </c>
      <c r="D45459" s="1">
        <v>2.804168</v>
      </c>
    </row>
    <row r="45460">
      <c r="A45460" s="1">
        <v>47010.75425</v>
      </c>
      <c r="B45460" s="1">
        <v>3.759897</v>
      </c>
      <c r="C45460" s="2">
        <f t="shared" si="1"/>
        <v>2.959897</v>
      </c>
      <c r="D45460" s="1">
        <v>2.804247</v>
      </c>
    </row>
    <row r="45461">
      <c r="A45461" s="1">
        <v>47011.7855</v>
      </c>
      <c r="B45461" s="1">
        <v>3.75971</v>
      </c>
      <c r="C45461" s="2">
        <f t="shared" si="1"/>
        <v>2.95971</v>
      </c>
      <c r="D45461" s="1">
        <v>2.804208</v>
      </c>
    </row>
    <row r="45462">
      <c r="A45462" s="1">
        <v>47012.832375</v>
      </c>
      <c r="B45462" s="1">
        <v>3.760095</v>
      </c>
      <c r="C45462" s="2">
        <f t="shared" si="1"/>
        <v>2.960095</v>
      </c>
      <c r="D45462" s="1">
        <v>2.804389</v>
      </c>
    </row>
    <row r="45463">
      <c r="A45463" s="1">
        <v>47013.863625</v>
      </c>
      <c r="B45463" s="1">
        <v>3.760095</v>
      </c>
      <c r="C45463" s="2">
        <f t="shared" si="1"/>
        <v>2.960095</v>
      </c>
      <c r="D45463" s="1">
        <v>2.804542</v>
      </c>
    </row>
    <row r="45464">
      <c r="A45464" s="1">
        <v>47014.894875</v>
      </c>
      <c r="B45464" s="1">
        <v>3.759978</v>
      </c>
      <c r="C45464" s="2">
        <f t="shared" si="1"/>
        <v>2.959978</v>
      </c>
      <c r="D45464" s="1">
        <v>2.804473</v>
      </c>
    </row>
    <row r="45465">
      <c r="A45465" s="1">
        <v>47015.926125</v>
      </c>
      <c r="B45465" s="1">
        <v>3.760177</v>
      </c>
      <c r="C45465" s="2">
        <f t="shared" si="1"/>
        <v>2.960177</v>
      </c>
      <c r="D45465" s="1">
        <v>2.804695</v>
      </c>
    </row>
    <row r="45466">
      <c r="A45466" s="1">
        <v>47016.957375</v>
      </c>
      <c r="B45466" s="1">
        <v>3.76022</v>
      </c>
      <c r="C45466" s="2">
        <f t="shared" si="1"/>
        <v>2.96022</v>
      </c>
      <c r="D45466" s="1">
        <v>2.804402</v>
      </c>
    </row>
    <row r="45467">
      <c r="A45467" s="1">
        <v>47018.00425</v>
      </c>
      <c r="B45467" s="1">
        <v>3.76031</v>
      </c>
      <c r="C45467" s="2">
        <f t="shared" si="1"/>
        <v>2.96031</v>
      </c>
      <c r="D45467" s="1">
        <v>2.804534</v>
      </c>
    </row>
    <row r="45468">
      <c r="A45468" s="1">
        <v>47019.0355</v>
      </c>
      <c r="B45468" s="1">
        <v>3.760274</v>
      </c>
      <c r="C45468" s="2">
        <f t="shared" si="1"/>
        <v>2.960274</v>
      </c>
      <c r="D45468" s="1">
        <v>2.804692</v>
      </c>
    </row>
    <row r="45469">
      <c r="A45469" s="1">
        <v>47020.06675</v>
      </c>
      <c r="B45469" s="1">
        <v>3.760113</v>
      </c>
      <c r="C45469" s="2">
        <f t="shared" si="1"/>
        <v>2.960113</v>
      </c>
      <c r="D45469" s="1">
        <v>2.804527</v>
      </c>
    </row>
    <row r="45470">
      <c r="A45470" s="1">
        <v>47021.113625</v>
      </c>
      <c r="B45470" s="1">
        <v>3.7602</v>
      </c>
      <c r="C45470" s="2">
        <f t="shared" si="1"/>
        <v>2.9602</v>
      </c>
      <c r="D45470" s="1">
        <v>2.80456</v>
      </c>
    </row>
    <row r="45471">
      <c r="A45471" s="1">
        <v>47022.1605</v>
      </c>
      <c r="B45471" s="1">
        <v>3.760111</v>
      </c>
      <c r="C45471" s="2">
        <f t="shared" si="1"/>
        <v>2.960111</v>
      </c>
      <c r="D45471" s="1">
        <v>2.804382</v>
      </c>
    </row>
    <row r="45472">
      <c r="A45472" s="1">
        <v>47023.19175</v>
      </c>
      <c r="B45472" s="1">
        <v>3.760315</v>
      </c>
      <c r="C45472" s="2">
        <f t="shared" si="1"/>
        <v>2.960315</v>
      </c>
      <c r="D45472" s="1">
        <v>2.804644</v>
      </c>
    </row>
    <row r="45473">
      <c r="A45473" s="1">
        <v>47024.223</v>
      </c>
      <c r="B45473" s="1">
        <v>3.760083</v>
      </c>
      <c r="C45473" s="2">
        <f t="shared" si="1"/>
        <v>2.960083</v>
      </c>
      <c r="D45473" s="1">
        <v>2.804435</v>
      </c>
    </row>
    <row r="45474">
      <c r="A45474" s="1">
        <v>47025.269875</v>
      </c>
      <c r="B45474" s="1">
        <v>3.760203</v>
      </c>
      <c r="C45474" s="2">
        <f t="shared" si="1"/>
        <v>2.960203</v>
      </c>
      <c r="D45474" s="1">
        <v>2.804611</v>
      </c>
    </row>
    <row r="45475">
      <c r="A45475" s="1">
        <v>47026.301125</v>
      </c>
      <c r="B45475" s="1">
        <v>3.760348</v>
      </c>
      <c r="C45475" s="2">
        <f t="shared" si="1"/>
        <v>2.960348</v>
      </c>
      <c r="D45475" s="1">
        <v>2.804672</v>
      </c>
    </row>
    <row r="45476">
      <c r="A45476" s="1">
        <v>47027.332375</v>
      </c>
      <c r="B45476" s="1">
        <v>3.760203</v>
      </c>
      <c r="C45476" s="2">
        <f t="shared" si="1"/>
        <v>2.960203</v>
      </c>
      <c r="D45476" s="1">
        <v>2.804519</v>
      </c>
    </row>
    <row r="45477">
      <c r="A45477" s="1">
        <v>47028.37925</v>
      </c>
      <c r="B45477" s="1">
        <v>3.760103</v>
      </c>
      <c r="C45477" s="2">
        <f t="shared" si="1"/>
        <v>2.960103</v>
      </c>
      <c r="D45477" s="1">
        <v>2.804473</v>
      </c>
    </row>
    <row r="45478">
      <c r="A45478" s="1">
        <v>47029.4105</v>
      </c>
      <c r="B45478" s="1">
        <v>3.760118</v>
      </c>
      <c r="C45478" s="2">
        <f t="shared" si="1"/>
        <v>2.960118</v>
      </c>
      <c r="D45478" s="1">
        <v>2.804565</v>
      </c>
    </row>
    <row r="45479">
      <c r="A45479" s="1">
        <v>47030.44175</v>
      </c>
      <c r="B45479" s="1">
        <v>3.760167</v>
      </c>
      <c r="C45479" s="2">
        <f t="shared" si="1"/>
        <v>2.960167</v>
      </c>
      <c r="D45479" s="1">
        <v>2.80455</v>
      </c>
    </row>
    <row r="45480">
      <c r="A45480" s="1">
        <v>47031.473</v>
      </c>
      <c r="B45480" s="1">
        <v>3.760129</v>
      </c>
      <c r="C45480" s="2">
        <f t="shared" si="1"/>
        <v>2.960129</v>
      </c>
      <c r="D45480" s="1">
        <v>2.804453</v>
      </c>
    </row>
    <row r="45481">
      <c r="A45481" s="1">
        <v>47032.50425</v>
      </c>
      <c r="B45481" s="1">
        <v>3.760259</v>
      </c>
      <c r="C45481" s="2">
        <f t="shared" si="1"/>
        <v>2.960259</v>
      </c>
      <c r="D45481" s="1">
        <v>2.804491</v>
      </c>
    </row>
    <row r="45482">
      <c r="A45482" s="1">
        <v>47033.5355</v>
      </c>
      <c r="B45482" s="1">
        <v>3.760118</v>
      </c>
      <c r="C45482" s="2">
        <f t="shared" si="1"/>
        <v>2.960118</v>
      </c>
      <c r="D45482" s="1">
        <v>2.804435</v>
      </c>
    </row>
    <row r="45483">
      <c r="A45483" s="1">
        <v>47034.582375</v>
      </c>
      <c r="B45483" s="1">
        <v>3.760146</v>
      </c>
      <c r="C45483" s="2">
        <f t="shared" si="1"/>
        <v>2.960146</v>
      </c>
      <c r="D45483" s="1">
        <v>2.80441</v>
      </c>
    </row>
    <row r="45484">
      <c r="A45484" s="1">
        <v>47035.613625</v>
      </c>
      <c r="B45484" s="1">
        <v>3.76006</v>
      </c>
      <c r="C45484" s="2">
        <f t="shared" si="1"/>
        <v>2.96006</v>
      </c>
      <c r="D45484" s="1">
        <v>2.804354</v>
      </c>
    </row>
    <row r="45485">
      <c r="A45485" s="1">
        <v>47036.644875</v>
      </c>
      <c r="B45485" s="1">
        <v>3.759963</v>
      </c>
      <c r="C45485" s="2">
        <f t="shared" si="1"/>
        <v>2.959963</v>
      </c>
      <c r="D45485" s="1">
        <v>2.804476</v>
      </c>
    </row>
    <row r="45486">
      <c r="A45486" s="1">
        <v>47037.676125</v>
      </c>
      <c r="B45486" s="1">
        <v>3.760101</v>
      </c>
      <c r="C45486" s="2">
        <f t="shared" si="1"/>
        <v>2.960101</v>
      </c>
      <c r="D45486" s="1">
        <v>2.804366</v>
      </c>
    </row>
    <row r="45487">
      <c r="A45487" s="1">
        <v>47038.723</v>
      </c>
      <c r="B45487" s="1">
        <v>3.75996</v>
      </c>
      <c r="C45487" s="2">
        <f t="shared" si="1"/>
        <v>2.95996</v>
      </c>
      <c r="D45487" s="1">
        <v>2.804532</v>
      </c>
    </row>
    <row r="45488">
      <c r="A45488" s="1">
        <v>47039.769875</v>
      </c>
      <c r="B45488" s="1">
        <v>3.760039</v>
      </c>
      <c r="C45488" s="2">
        <f t="shared" si="1"/>
        <v>2.960039</v>
      </c>
      <c r="D45488" s="1">
        <v>2.804366</v>
      </c>
    </row>
    <row r="45489">
      <c r="A45489" s="1">
        <v>47040.801125</v>
      </c>
      <c r="B45489" s="1">
        <v>3.760095</v>
      </c>
      <c r="C45489" s="2">
        <f t="shared" si="1"/>
        <v>2.960095</v>
      </c>
      <c r="D45489" s="1">
        <v>2.804325</v>
      </c>
    </row>
    <row r="45490">
      <c r="A45490" s="1">
        <v>47041.832375</v>
      </c>
      <c r="B45490" s="1">
        <v>3.75992</v>
      </c>
      <c r="C45490" s="2">
        <f t="shared" si="1"/>
        <v>2.95992</v>
      </c>
      <c r="D45490" s="1">
        <v>2.804455</v>
      </c>
    </row>
    <row r="45491">
      <c r="A45491" s="1">
        <v>47042.863625</v>
      </c>
      <c r="B45491" s="1">
        <v>3.759942</v>
      </c>
      <c r="C45491" s="2">
        <f t="shared" si="1"/>
        <v>2.959942</v>
      </c>
      <c r="D45491" s="1">
        <v>2.804287</v>
      </c>
    </row>
    <row r="45492">
      <c r="A45492" s="1">
        <v>47043.894875</v>
      </c>
      <c r="B45492" s="1">
        <v>3.760113</v>
      </c>
      <c r="C45492" s="2">
        <f t="shared" si="1"/>
        <v>2.960113</v>
      </c>
      <c r="D45492" s="1">
        <v>2.804063</v>
      </c>
    </row>
    <row r="45493">
      <c r="A45493" s="1">
        <v>47044.926125</v>
      </c>
      <c r="B45493" s="1">
        <v>3.760039</v>
      </c>
      <c r="C45493" s="2">
        <f t="shared" si="1"/>
        <v>2.960039</v>
      </c>
      <c r="D45493" s="1">
        <v>2.804333</v>
      </c>
    </row>
    <row r="45494">
      <c r="A45494" s="1">
        <v>47045.973</v>
      </c>
      <c r="B45494" s="1">
        <v>3.75994</v>
      </c>
      <c r="C45494" s="2">
        <f t="shared" si="1"/>
        <v>2.95994</v>
      </c>
      <c r="D45494" s="1">
        <v>2.804422</v>
      </c>
    </row>
    <row r="45495">
      <c r="A45495" s="1">
        <v>47047.00425</v>
      </c>
      <c r="B45495" s="1">
        <v>3.759922</v>
      </c>
      <c r="C45495" s="2">
        <f t="shared" si="1"/>
        <v>2.959922</v>
      </c>
      <c r="D45495" s="1">
        <v>2.804478</v>
      </c>
    </row>
    <row r="45496">
      <c r="A45496" s="1">
        <v>47048.051125</v>
      </c>
      <c r="B45496" s="1">
        <v>3.760009</v>
      </c>
      <c r="C45496" s="2">
        <f t="shared" si="1"/>
        <v>2.960009</v>
      </c>
      <c r="D45496" s="1">
        <v>2.804374</v>
      </c>
    </row>
    <row r="45497">
      <c r="A45497" s="1">
        <v>47049.082375</v>
      </c>
      <c r="B45497" s="1">
        <v>3.760011</v>
      </c>
      <c r="C45497" s="2">
        <f t="shared" si="1"/>
        <v>2.960011</v>
      </c>
      <c r="D45497" s="1">
        <v>2.804351</v>
      </c>
    </row>
    <row r="45498">
      <c r="A45498" s="1">
        <v>47050.113625</v>
      </c>
      <c r="B45498" s="1">
        <v>3.759922</v>
      </c>
      <c r="C45498" s="2">
        <f t="shared" si="1"/>
        <v>2.959922</v>
      </c>
      <c r="D45498" s="1">
        <v>2.804471</v>
      </c>
    </row>
    <row r="45499">
      <c r="A45499" s="1">
        <v>47051.144875</v>
      </c>
      <c r="B45499" s="1">
        <v>3.759866</v>
      </c>
      <c r="C45499" s="2">
        <f t="shared" si="1"/>
        <v>2.959866</v>
      </c>
      <c r="D45499" s="1">
        <v>2.804216</v>
      </c>
    </row>
    <row r="45500">
      <c r="A45500" s="1">
        <v>47052.19175</v>
      </c>
      <c r="B45500" s="1">
        <v>3.759889</v>
      </c>
      <c r="C45500" s="2">
        <f t="shared" si="1"/>
        <v>2.959889</v>
      </c>
      <c r="D45500" s="1">
        <v>2.804338</v>
      </c>
    </row>
    <row r="45501">
      <c r="A45501" s="1">
        <v>47053.223</v>
      </c>
      <c r="B45501" s="1">
        <v>3.759848</v>
      </c>
      <c r="C45501" s="2">
        <f t="shared" si="1"/>
        <v>2.959848</v>
      </c>
      <c r="D45501" s="1">
        <v>2.804254</v>
      </c>
    </row>
    <row r="45502">
      <c r="A45502" s="1">
        <v>47054.25425</v>
      </c>
      <c r="B45502" s="1">
        <v>3.759866</v>
      </c>
      <c r="C45502" s="2">
        <f t="shared" si="1"/>
        <v>2.959866</v>
      </c>
      <c r="D45502" s="1">
        <v>2.804343</v>
      </c>
    </row>
    <row r="45503">
      <c r="A45503" s="1">
        <v>47055.2855</v>
      </c>
      <c r="B45503" s="1">
        <v>3.759787</v>
      </c>
      <c r="C45503" s="2">
        <f t="shared" si="1"/>
        <v>2.959787</v>
      </c>
      <c r="D45503" s="1">
        <v>2.80419</v>
      </c>
    </row>
    <row r="45504">
      <c r="A45504" s="1">
        <v>47056.31675</v>
      </c>
      <c r="B45504" s="1">
        <v>3.759876</v>
      </c>
      <c r="C45504" s="2">
        <f t="shared" si="1"/>
        <v>2.959876</v>
      </c>
      <c r="D45504" s="1">
        <v>2.804325</v>
      </c>
    </row>
    <row r="45505">
      <c r="A45505" s="1">
        <v>47057.348</v>
      </c>
      <c r="B45505" s="1">
        <v>3.759784</v>
      </c>
      <c r="C45505" s="2">
        <f t="shared" si="1"/>
        <v>2.959784</v>
      </c>
      <c r="D45505" s="1">
        <v>2.804315</v>
      </c>
    </row>
    <row r="45506">
      <c r="A45506" s="1">
        <v>47058.394875</v>
      </c>
      <c r="B45506" s="1">
        <v>3.759828</v>
      </c>
      <c r="C45506" s="2">
        <f t="shared" si="1"/>
        <v>2.959828</v>
      </c>
      <c r="D45506" s="1">
        <v>2.80403</v>
      </c>
    </row>
    <row r="45507">
      <c r="A45507" s="1">
        <v>47059.426125</v>
      </c>
      <c r="B45507" s="1">
        <v>3.759825</v>
      </c>
      <c r="C45507" s="2">
        <f t="shared" si="1"/>
        <v>2.959825</v>
      </c>
      <c r="D45507" s="1">
        <v>2.804114</v>
      </c>
    </row>
    <row r="45508">
      <c r="A45508" s="1">
        <v>47060.457375</v>
      </c>
      <c r="B45508" s="1">
        <v>3.759682</v>
      </c>
      <c r="C45508" s="2">
        <f t="shared" si="1"/>
        <v>2.959682</v>
      </c>
      <c r="D45508" s="1">
        <v>2.804201</v>
      </c>
    </row>
    <row r="45509">
      <c r="A45509" s="1">
        <v>47061.488625</v>
      </c>
      <c r="B45509" s="1">
        <v>3.759639</v>
      </c>
      <c r="C45509" s="2">
        <f t="shared" si="1"/>
        <v>2.959639</v>
      </c>
      <c r="D45509" s="1">
        <v>2.804094</v>
      </c>
    </row>
    <row r="45510">
      <c r="A45510" s="1">
        <v>47062.519875</v>
      </c>
      <c r="B45510" s="1">
        <v>3.759529</v>
      </c>
      <c r="C45510" s="2">
        <f t="shared" si="1"/>
        <v>2.959529</v>
      </c>
      <c r="D45510" s="1">
        <v>2.803974</v>
      </c>
    </row>
    <row r="45511">
      <c r="A45511" s="1">
        <v>47063.551125</v>
      </c>
      <c r="B45511" s="1">
        <v>3.759524</v>
      </c>
      <c r="C45511" s="2">
        <f t="shared" si="1"/>
        <v>2.959524</v>
      </c>
      <c r="D45511" s="1">
        <v>2.804196</v>
      </c>
    </row>
    <row r="45512">
      <c r="A45512" s="1">
        <v>47064.582375</v>
      </c>
      <c r="B45512" s="1">
        <v>3.759555</v>
      </c>
      <c r="C45512" s="2">
        <f t="shared" si="1"/>
        <v>2.959555</v>
      </c>
      <c r="D45512" s="1">
        <v>2.804162</v>
      </c>
    </row>
    <row r="45513">
      <c r="A45513" s="1">
        <v>47065.62925</v>
      </c>
      <c r="B45513" s="1">
        <v>3.759473</v>
      </c>
      <c r="C45513" s="2">
        <f t="shared" si="1"/>
        <v>2.959473</v>
      </c>
      <c r="D45513" s="1">
        <v>2.804084</v>
      </c>
    </row>
    <row r="45514">
      <c r="A45514" s="1">
        <v>47066.6605</v>
      </c>
      <c r="B45514" s="1">
        <v>3.759369</v>
      </c>
      <c r="C45514" s="2">
        <f t="shared" si="1"/>
        <v>2.959369</v>
      </c>
      <c r="D45514" s="1">
        <v>2.80391</v>
      </c>
    </row>
    <row r="45515">
      <c r="A45515" s="1">
        <v>47067.69175</v>
      </c>
      <c r="B45515" s="1">
        <v>3.759259</v>
      </c>
      <c r="C45515" s="2">
        <f t="shared" si="1"/>
        <v>2.959259</v>
      </c>
      <c r="D45515" s="1">
        <v>2.803969</v>
      </c>
    </row>
    <row r="45516">
      <c r="A45516" s="1">
        <v>47068.723</v>
      </c>
      <c r="B45516" s="1">
        <v>3.759402</v>
      </c>
      <c r="C45516" s="2">
        <f t="shared" si="1"/>
        <v>2.959402</v>
      </c>
      <c r="D45516" s="1">
        <v>2.803857</v>
      </c>
    </row>
    <row r="45517">
      <c r="A45517" s="1">
        <v>47069.75425</v>
      </c>
      <c r="B45517" s="1">
        <v>3.759236</v>
      </c>
      <c r="C45517" s="2">
        <f t="shared" si="1"/>
        <v>2.959236</v>
      </c>
      <c r="D45517" s="1">
        <v>2.804096</v>
      </c>
    </row>
    <row r="45518">
      <c r="A45518" s="1">
        <v>47070.801125</v>
      </c>
      <c r="B45518" s="1">
        <v>3.759313</v>
      </c>
      <c r="C45518" s="2">
        <f t="shared" si="1"/>
        <v>2.959313</v>
      </c>
      <c r="D45518" s="1">
        <v>2.803885</v>
      </c>
    </row>
    <row r="45519">
      <c r="A45519" s="1">
        <v>47071.832375</v>
      </c>
      <c r="B45519" s="1">
        <v>3.75903</v>
      </c>
      <c r="C45519" s="2">
        <f t="shared" si="1"/>
        <v>2.95903</v>
      </c>
      <c r="D45519" s="1">
        <v>2.804066</v>
      </c>
    </row>
    <row r="45520">
      <c r="A45520" s="1">
        <v>47072.863625</v>
      </c>
      <c r="B45520" s="1">
        <v>3.759122</v>
      </c>
      <c r="C45520" s="2">
        <f t="shared" si="1"/>
        <v>2.959122</v>
      </c>
      <c r="D45520" s="1">
        <v>2.80403</v>
      </c>
    </row>
    <row r="45521">
      <c r="A45521" s="1">
        <v>47073.894875</v>
      </c>
      <c r="B45521" s="1">
        <v>3.758946</v>
      </c>
      <c r="C45521" s="2">
        <f t="shared" si="1"/>
        <v>2.958946</v>
      </c>
      <c r="D45521" s="1">
        <v>2.803931</v>
      </c>
    </row>
    <row r="45522">
      <c r="A45522" s="1">
        <v>47074.94175</v>
      </c>
      <c r="B45522" s="1">
        <v>3.758991</v>
      </c>
      <c r="C45522" s="2">
        <f t="shared" si="1"/>
        <v>2.958991</v>
      </c>
      <c r="D45522" s="1">
        <v>2.80376</v>
      </c>
    </row>
    <row r="45523">
      <c r="A45523" s="1">
        <v>47075.973</v>
      </c>
      <c r="B45523" s="1">
        <v>3.75903</v>
      </c>
      <c r="C45523" s="2">
        <f t="shared" si="1"/>
        <v>2.95903</v>
      </c>
      <c r="D45523" s="1">
        <v>2.803864</v>
      </c>
    </row>
    <row r="45524">
      <c r="A45524" s="1">
        <v>47077.00425</v>
      </c>
      <c r="B45524" s="1">
        <v>3.758923</v>
      </c>
      <c r="C45524" s="2">
        <f t="shared" si="1"/>
        <v>2.958923</v>
      </c>
      <c r="D45524" s="1">
        <v>2.804002</v>
      </c>
    </row>
    <row r="45525">
      <c r="A45525" s="1">
        <v>47078.0355</v>
      </c>
      <c r="B45525" s="1">
        <v>3.758933</v>
      </c>
      <c r="C45525" s="2">
        <f t="shared" si="1"/>
        <v>2.958933</v>
      </c>
      <c r="D45525" s="1">
        <v>2.80378</v>
      </c>
    </row>
    <row r="45526">
      <c r="A45526" s="1">
        <v>47079.06675</v>
      </c>
      <c r="B45526" s="1">
        <v>3.758627</v>
      </c>
      <c r="C45526" s="2">
        <f t="shared" si="1"/>
        <v>2.958627</v>
      </c>
      <c r="D45526" s="1">
        <v>2.803801</v>
      </c>
    </row>
    <row r="45527">
      <c r="A45527" s="1">
        <v>47080.113625</v>
      </c>
      <c r="B45527" s="1">
        <v>3.758777</v>
      </c>
      <c r="C45527" s="2">
        <f t="shared" si="1"/>
        <v>2.958777</v>
      </c>
      <c r="D45527" s="1">
        <v>2.803994</v>
      </c>
    </row>
    <row r="45528">
      <c r="A45528" s="1">
        <v>47081.144875</v>
      </c>
      <c r="B45528" s="1">
        <v>3.7588</v>
      </c>
      <c r="C45528" s="2">
        <f t="shared" si="1"/>
        <v>2.9588</v>
      </c>
      <c r="D45528" s="1">
        <v>2.803949</v>
      </c>
    </row>
    <row r="45529">
      <c r="A45529" s="1">
        <v>47082.176125</v>
      </c>
      <c r="B45529" s="1">
        <v>3.758777</v>
      </c>
      <c r="C45529" s="2">
        <f t="shared" si="1"/>
        <v>2.958777</v>
      </c>
      <c r="D45529" s="1">
        <v>2.803951</v>
      </c>
    </row>
    <row r="45530">
      <c r="A45530" s="1">
        <v>47083.207375</v>
      </c>
      <c r="B45530" s="1">
        <v>3.758844</v>
      </c>
      <c r="C45530" s="2">
        <f t="shared" si="1"/>
        <v>2.958844</v>
      </c>
      <c r="D45530" s="1">
        <v>2.803864</v>
      </c>
    </row>
    <row r="45531">
      <c r="A45531" s="1">
        <v>47084.238625</v>
      </c>
      <c r="B45531" s="1">
        <v>3.758688</v>
      </c>
      <c r="C45531" s="2">
        <f t="shared" si="1"/>
        <v>2.958688</v>
      </c>
      <c r="D45531" s="1">
        <v>2.803969</v>
      </c>
    </row>
    <row r="45532">
      <c r="A45532" s="1">
        <v>47085.269875</v>
      </c>
      <c r="B45532" s="1">
        <v>3.758624</v>
      </c>
      <c r="C45532" s="2">
        <f t="shared" si="1"/>
        <v>2.958624</v>
      </c>
      <c r="D45532" s="1">
        <v>2.803938</v>
      </c>
    </row>
    <row r="45533">
      <c r="A45533" s="1">
        <v>47086.31675</v>
      </c>
      <c r="B45533" s="1">
        <v>3.758494</v>
      </c>
      <c r="C45533" s="2">
        <f t="shared" si="1"/>
        <v>2.958494</v>
      </c>
      <c r="D45533" s="1">
        <v>2.803686</v>
      </c>
    </row>
    <row r="45534">
      <c r="A45534" s="1">
        <v>47087.348</v>
      </c>
      <c r="B45534" s="1">
        <v>3.758757</v>
      </c>
      <c r="C45534" s="2">
        <f t="shared" si="1"/>
        <v>2.958757</v>
      </c>
      <c r="D45534" s="1">
        <v>2.803709</v>
      </c>
    </row>
    <row r="45535">
      <c r="A45535" s="1">
        <v>47088.37925</v>
      </c>
      <c r="B45535" s="1">
        <v>3.758624</v>
      </c>
      <c r="C45535" s="2">
        <f t="shared" si="1"/>
        <v>2.958624</v>
      </c>
      <c r="D45535" s="1">
        <v>2.803755</v>
      </c>
    </row>
    <row r="45536">
      <c r="A45536" s="1">
        <v>47089.4105</v>
      </c>
      <c r="B45536" s="1">
        <v>3.758568</v>
      </c>
      <c r="C45536" s="2">
        <f t="shared" si="1"/>
        <v>2.958568</v>
      </c>
      <c r="D45536" s="1">
        <v>2.803737</v>
      </c>
    </row>
    <row r="45537">
      <c r="A45537" s="1">
        <v>47090.44175</v>
      </c>
      <c r="B45537" s="1">
        <v>3.758566</v>
      </c>
      <c r="C45537" s="2">
        <f t="shared" si="1"/>
        <v>2.958566</v>
      </c>
      <c r="D45537" s="1">
        <v>2.803915</v>
      </c>
    </row>
    <row r="45538">
      <c r="A45538" s="1">
        <v>47091.473</v>
      </c>
      <c r="B45538" s="1">
        <v>3.758512</v>
      </c>
      <c r="C45538" s="2">
        <f t="shared" si="1"/>
        <v>2.958512</v>
      </c>
      <c r="D45538" s="1">
        <v>2.803857</v>
      </c>
    </row>
    <row r="45539">
      <c r="A45539" s="1">
        <v>47092.519875</v>
      </c>
      <c r="B45539" s="1">
        <v>3.758479</v>
      </c>
      <c r="C45539" s="2">
        <f t="shared" si="1"/>
        <v>2.958479</v>
      </c>
      <c r="D45539" s="1">
        <v>2.803847</v>
      </c>
    </row>
    <row r="45540">
      <c r="A45540" s="1">
        <v>47093.551125</v>
      </c>
      <c r="B45540" s="1">
        <v>3.758497</v>
      </c>
      <c r="C45540" s="2">
        <f t="shared" si="1"/>
        <v>2.958497</v>
      </c>
      <c r="D45540" s="1">
        <v>2.803918</v>
      </c>
    </row>
    <row r="45541">
      <c r="A45541" s="1">
        <v>47094.582375</v>
      </c>
      <c r="B45541" s="1">
        <v>3.758405</v>
      </c>
      <c r="C45541" s="2">
        <f t="shared" si="1"/>
        <v>2.958405</v>
      </c>
      <c r="D45541" s="1">
        <v>2.803737</v>
      </c>
    </row>
    <row r="45542">
      <c r="A45542" s="1">
        <v>47095.613625</v>
      </c>
      <c r="B45542" s="1">
        <v>3.758466</v>
      </c>
      <c r="C45542" s="2">
        <f t="shared" si="1"/>
        <v>2.958466</v>
      </c>
      <c r="D45542" s="1">
        <v>2.803903</v>
      </c>
    </row>
    <row r="45543">
      <c r="A45543" s="1">
        <v>47096.644875</v>
      </c>
      <c r="B45543" s="1">
        <v>3.758352</v>
      </c>
      <c r="C45543" s="2">
        <f t="shared" si="1"/>
        <v>2.958352</v>
      </c>
      <c r="D45543" s="1">
        <v>2.803887</v>
      </c>
    </row>
    <row r="45544">
      <c r="A45544" s="1">
        <v>47097.676125</v>
      </c>
      <c r="B45544" s="1">
        <v>3.758229</v>
      </c>
      <c r="C45544" s="2">
        <f t="shared" si="1"/>
        <v>2.958229</v>
      </c>
      <c r="D45544" s="1">
        <v>2.803824</v>
      </c>
    </row>
    <row r="45545">
      <c r="A45545" s="1">
        <v>47098.723</v>
      </c>
      <c r="B45545" s="1">
        <v>3.758323</v>
      </c>
      <c r="C45545" s="2">
        <f t="shared" si="1"/>
        <v>2.958323</v>
      </c>
      <c r="D45545" s="1">
        <v>2.803778</v>
      </c>
    </row>
    <row r="45546">
      <c r="A45546" s="1">
        <v>47099.75425</v>
      </c>
      <c r="B45546" s="1">
        <v>3.75829</v>
      </c>
      <c r="C45546" s="2">
        <f t="shared" si="1"/>
        <v>2.95829</v>
      </c>
      <c r="D45546" s="1">
        <v>2.803859</v>
      </c>
    </row>
    <row r="45547">
      <c r="A45547" s="1">
        <v>47100.7855</v>
      </c>
      <c r="B45547" s="1">
        <v>3.758295</v>
      </c>
      <c r="C45547" s="2">
        <f t="shared" si="1"/>
        <v>2.958295</v>
      </c>
      <c r="D45547" s="1">
        <v>2.803893</v>
      </c>
    </row>
    <row r="45548">
      <c r="A45548" s="1">
        <v>47101.81675</v>
      </c>
      <c r="B45548" s="1">
        <v>3.758244</v>
      </c>
      <c r="C45548" s="2">
        <f t="shared" si="1"/>
        <v>2.958244</v>
      </c>
      <c r="D45548" s="1">
        <v>2.803808</v>
      </c>
    </row>
    <row r="45549">
      <c r="A45549" s="1">
        <v>47102.848</v>
      </c>
      <c r="B45549" s="1">
        <v>3.75842</v>
      </c>
      <c r="C45549" s="2">
        <f t="shared" si="1"/>
        <v>2.95842</v>
      </c>
      <c r="D45549" s="1">
        <v>2.803882</v>
      </c>
    </row>
    <row r="45550">
      <c r="A45550" s="1">
        <v>47103.894875</v>
      </c>
      <c r="B45550" s="1">
        <v>3.758413</v>
      </c>
      <c r="C45550" s="2">
        <f t="shared" si="1"/>
        <v>2.958413</v>
      </c>
      <c r="D45550" s="1">
        <v>2.803923</v>
      </c>
    </row>
    <row r="45551">
      <c r="A45551" s="1">
        <v>47104.926125</v>
      </c>
      <c r="B45551" s="1">
        <v>3.758354</v>
      </c>
      <c r="C45551" s="2">
        <f t="shared" si="1"/>
        <v>2.958354</v>
      </c>
      <c r="D45551" s="1">
        <v>2.804012</v>
      </c>
    </row>
    <row r="45552">
      <c r="A45552" s="1">
        <v>47105.957375</v>
      </c>
      <c r="B45552" s="1">
        <v>3.758114</v>
      </c>
      <c r="C45552" s="2">
        <f t="shared" si="1"/>
        <v>2.958114</v>
      </c>
      <c r="D45552" s="1">
        <v>2.803974</v>
      </c>
    </row>
    <row r="45553">
      <c r="A45553" s="1">
        <v>47106.988625</v>
      </c>
      <c r="B45553" s="1">
        <v>3.758563</v>
      </c>
      <c r="C45553" s="2">
        <f t="shared" si="1"/>
        <v>2.958563</v>
      </c>
      <c r="D45553" s="1">
        <v>2.803949</v>
      </c>
    </row>
    <row r="45554">
      <c r="A45554" s="1">
        <v>47108.019875</v>
      </c>
      <c r="B45554" s="1">
        <v>3.758423</v>
      </c>
      <c r="C45554" s="2">
        <f t="shared" si="1"/>
        <v>2.958423</v>
      </c>
      <c r="D45554" s="1">
        <v>2.803915</v>
      </c>
    </row>
    <row r="45555">
      <c r="A45555" s="1">
        <v>47109.06675</v>
      </c>
      <c r="B45555" s="1">
        <v>3.758181</v>
      </c>
      <c r="C45555" s="2">
        <f t="shared" si="1"/>
        <v>2.958181</v>
      </c>
      <c r="D45555" s="1">
        <v>2.803816</v>
      </c>
    </row>
    <row r="45556">
      <c r="A45556" s="1">
        <v>47110.098</v>
      </c>
      <c r="B45556" s="1">
        <v>3.758183</v>
      </c>
      <c r="C45556" s="2">
        <f t="shared" si="1"/>
        <v>2.958183</v>
      </c>
      <c r="D45556" s="1">
        <v>2.804045</v>
      </c>
    </row>
    <row r="45557">
      <c r="A45557" s="1">
        <v>47111.12925</v>
      </c>
      <c r="B45557" s="1">
        <v>3.758344</v>
      </c>
      <c r="C45557" s="2">
        <f t="shared" si="1"/>
        <v>2.958344</v>
      </c>
      <c r="D45557" s="1">
        <v>2.803954</v>
      </c>
    </row>
    <row r="45558">
      <c r="A45558" s="1">
        <v>47112.1605</v>
      </c>
      <c r="B45558" s="1">
        <v>3.758573</v>
      </c>
      <c r="C45558" s="2">
        <f t="shared" si="1"/>
        <v>2.958573</v>
      </c>
      <c r="D45558" s="1">
        <v>2.804168</v>
      </c>
    </row>
    <row r="45559">
      <c r="A45559" s="1">
        <v>47113.19175</v>
      </c>
      <c r="B45559" s="1">
        <v>3.75853</v>
      </c>
      <c r="C45559" s="2">
        <f t="shared" si="1"/>
        <v>2.95853</v>
      </c>
      <c r="D45559" s="1">
        <v>2.804104</v>
      </c>
    </row>
    <row r="45560">
      <c r="A45560" s="1">
        <v>47114.223</v>
      </c>
      <c r="B45560" s="1">
        <v>3.758624</v>
      </c>
      <c r="C45560" s="2">
        <f t="shared" si="1"/>
        <v>2.958624</v>
      </c>
      <c r="D45560" s="1">
        <v>2.804236</v>
      </c>
    </row>
    <row r="45561">
      <c r="A45561" s="1">
        <v>47115.2855</v>
      </c>
      <c r="B45561" s="1">
        <v>3.758665</v>
      </c>
      <c r="C45561" s="2">
        <f t="shared" si="1"/>
        <v>2.958665</v>
      </c>
      <c r="D45561" s="1">
        <v>2.804244</v>
      </c>
    </row>
    <row r="45562">
      <c r="A45562" s="1">
        <v>47116.31675</v>
      </c>
      <c r="B45562" s="1">
        <v>3.758591</v>
      </c>
      <c r="C45562" s="2">
        <f t="shared" si="1"/>
        <v>2.958591</v>
      </c>
      <c r="D45562" s="1">
        <v>2.804183</v>
      </c>
    </row>
    <row r="45563">
      <c r="A45563" s="1">
        <v>47117.348</v>
      </c>
      <c r="B45563" s="1">
        <v>3.758663</v>
      </c>
      <c r="C45563" s="2">
        <f t="shared" si="1"/>
        <v>2.958663</v>
      </c>
      <c r="D45563" s="1">
        <v>2.804081</v>
      </c>
    </row>
    <row r="45564">
      <c r="A45564" s="1">
        <v>47118.37925</v>
      </c>
      <c r="B45564" s="1">
        <v>3.75841</v>
      </c>
      <c r="C45564" s="2">
        <f t="shared" si="1"/>
        <v>2.95841</v>
      </c>
      <c r="D45564" s="1">
        <v>2.804168</v>
      </c>
    </row>
    <row r="45565">
      <c r="A45565" s="1">
        <v>47119.4105</v>
      </c>
      <c r="B45565" s="1">
        <v>3.758614</v>
      </c>
      <c r="C45565" s="2">
        <f t="shared" si="1"/>
        <v>2.958614</v>
      </c>
      <c r="D45565" s="1">
        <v>2.804066</v>
      </c>
    </row>
    <row r="45566">
      <c r="A45566" s="1">
        <v>47120.44175</v>
      </c>
      <c r="B45566" s="1">
        <v>3.758777</v>
      </c>
      <c r="C45566" s="2">
        <f t="shared" si="1"/>
        <v>2.958777</v>
      </c>
      <c r="D45566" s="1">
        <v>2.804134</v>
      </c>
    </row>
    <row r="45567">
      <c r="A45567" s="1">
        <v>47121.488625</v>
      </c>
      <c r="B45567" s="1">
        <v>3.758584</v>
      </c>
      <c r="C45567" s="2">
        <f t="shared" si="1"/>
        <v>2.958584</v>
      </c>
      <c r="D45567" s="1">
        <v>2.804178</v>
      </c>
    </row>
    <row r="45568">
      <c r="A45568" s="1">
        <v>47122.519875</v>
      </c>
      <c r="B45568" s="1">
        <v>3.758696</v>
      </c>
      <c r="C45568" s="2">
        <f t="shared" si="1"/>
        <v>2.958696</v>
      </c>
      <c r="D45568" s="1">
        <v>2.804224</v>
      </c>
    </row>
    <row r="45569">
      <c r="A45569" s="1">
        <v>47123.551125</v>
      </c>
      <c r="B45569" s="1">
        <v>3.758859</v>
      </c>
      <c r="C45569" s="2">
        <f t="shared" si="1"/>
        <v>2.958859</v>
      </c>
      <c r="D45569" s="1">
        <v>2.804269</v>
      </c>
    </row>
    <row r="45570">
      <c r="A45570" s="1">
        <v>47124.582375</v>
      </c>
      <c r="B45570" s="1">
        <v>3.758895</v>
      </c>
      <c r="C45570" s="2">
        <f t="shared" si="1"/>
        <v>2.958895</v>
      </c>
      <c r="D45570" s="1">
        <v>2.804066</v>
      </c>
    </row>
    <row r="45571">
      <c r="A45571" s="1">
        <v>47125.613625</v>
      </c>
      <c r="B45571" s="1">
        <v>3.758844</v>
      </c>
      <c r="C45571" s="2">
        <f t="shared" si="1"/>
        <v>2.958844</v>
      </c>
      <c r="D45571" s="1">
        <v>2.804198</v>
      </c>
    </row>
    <row r="45572">
      <c r="A45572" s="1">
        <v>47126.6605</v>
      </c>
      <c r="B45572" s="1">
        <v>3.758635</v>
      </c>
      <c r="C45572" s="2">
        <f t="shared" si="1"/>
        <v>2.958635</v>
      </c>
      <c r="D45572" s="1">
        <v>2.80432</v>
      </c>
    </row>
    <row r="45573">
      <c r="A45573" s="1">
        <v>47127.69175</v>
      </c>
      <c r="B45573" s="1">
        <v>3.758803</v>
      </c>
      <c r="C45573" s="2">
        <f t="shared" si="1"/>
        <v>2.958803</v>
      </c>
      <c r="D45573" s="1">
        <v>2.804213</v>
      </c>
    </row>
    <row r="45574">
      <c r="A45574" s="1">
        <v>47128.723</v>
      </c>
      <c r="B45574" s="1">
        <v>3.758849</v>
      </c>
      <c r="C45574" s="2">
        <f t="shared" si="1"/>
        <v>2.958849</v>
      </c>
      <c r="D45574" s="1">
        <v>2.804155</v>
      </c>
    </row>
    <row r="45575">
      <c r="A45575" s="1">
        <v>47129.75425</v>
      </c>
      <c r="B45575" s="1">
        <v>3.759042</v>
      </c>
      <c r="C45575" s="2">
        <f t="shared" si="1"/>
        <v>2.959042</v>
      </c>
      <c r="D45575" s="1">
        <v>2.804229</v>
      </c>
    </row>
    <row r="45576">
      <c r="A45576" s="1">
        <v>47130.7855</v>
      </c>
      <c r="B45576" s="1">
        <v>3.759022</v>
      </c>
      <c r="C45576" s="2">
        <f t="shared" si="1"/>
        <v>2.959022</v>
      </c>
      <c r="D45576" s="1">
        <v>2.804137</v>
      </c>
    </row>
    <row r="45577">
      <c r="A45577" s="1">
        <v>47131.81675</v>
      </c>
      <c r="B45577" s="1">
        <v>3.758935</v>
      </c>
      <c r="C45577" s="2">
        <f t="shared" si="1"/>
        <v>2.958935</v>
      </c>
      <c r="D45577" s="1">
        <v>2.80419</v>
      </c>
    </row>
    <row r="45578">
      <c r="A45578" s="1">
        <v>47132.863625</v>
      </c>
      <c r="B45578" s="1">
        <v>3.75902</v>
      </c>
      <c r="C45578" s="2">
        <f t="shared" si="1"/>
        <v>2.95902</v>
      </c>
      <c r="D45578" s="1">
        <v>2.804241</v>
      </c>
    </row>
    <row r="45579">
      <c r="A45579" s="1">
        <v>47133.894875</v>
      </c>
      <c r="B45579" s="1">
        <v>3.758861</v>
      </c>
      <c r="C45579" s="2">
        <f t="shared" si="1"/>
        <v>2.958861</v>
      </c>
      <c r="D45579" s="1">
        <v>2.804394</v>
      </c>
    </row>
    <row r="45580">
      <c r="A45580" s="1">
        <v>47134.94175</v>
      </c>
      <c r="B45580" s="1">
        <v>3.759022</v>
      </c>
      <c r="C45580" s="2">
        <f t="shared" si="1"/>
        <v>2.959022</v>
      </c>
      <c r="D45580" s="1">
        <v>2.804252</v>
      </c>
    </row>
    <row r="45581">
      <c r="A45581" s="1">
        <v>47135.973</v>
      </c>
      <c r="B45581" s="1">
        <v>3.758867</v>
      </c>
      <c r="C45581" s="2">
        <f t="shared" si="1"/>
        <v>2.958867</v>
      </c>
      <c r="D45581" s="1">
        <v>2.804147</v>
      </c>
    </row>
    <row r="45582">
      <c r="A45582" s="1">
        <v>47137.00425</v>
      </c>
      <c r="B45582" s="1">
        <v>3.759065</v>
      </c>
      <c r="C45582" s="2">
        <f t="shared" si="1"/>
        <v>2.959065</v>
      </c>
      <c r="D45582" s="1">
        <v>2.804272</v>
      </c>
    </row>
    <row r="45583">
      <c r="A45583" s="1">
        <v>47138.0355</v>
      </c>
      <c r="B45583" s="1">
        <v>3.75918</v>
      </c>
      <c r="C45583" s="2">
        <f t="shared" si="1"/>
        <v>2.95918</v>
      </c>
      <c r="D45583" s="1">
        <v>2.80444</v>
      </c>
    </row>
    <row r="45584">
      <c r="A45584" s="1">
        <v>47139.06675</v>
      </c>
      <c r="B45584" s="1">
        <v>3.759093</v>
      </c>
      <c r="C45584" s="2">
        <f t="shared" si="1"/>
        <v>2.959093</v>
      </c>
      <c r="D45584" s="1">
        <v>2.80458</v>
      </c>
    </row>
    <row r="45585">
      <c r="A45585" s="1">
        <v>47140.098</v>
      </c>
      <c r="B45585" s="1">
        <v>3.758979</v>
      </c>
      <c r="C45585" s="2">
        <f t="shared" si="1"/>
        <v>2.958979</v>
      </c>
      <c r="D45585" s="1">
        <v>2.80442</v>
      </c>
    </row>
    <row r="45586">
      <c r="A45586" s="1">
        <v>47141.144875</v>
      </c>
      <c r="B45586" s="1">
        <v>3.759042</v>
      </c>
      <c r="C45586" s="2">
        <f t="shared" si="1"/>
        <v>2.959042</v>
      </c>
      <c r="D45586" s="1">
        <v>2.804394</v>
      </c>
    </row>
    <row r="45587">
      <c r="A45587" s="1">
        <v>47142.176125</v>
      </c>
      <c r="B45587" s="1">
        <v>3.759007</v>
      </c>
      <c r="C45587" s="2">
        <f t="shared" si="1"/>
        <v>2.959007</v>
      </c>
      <c r="D45587" s="1">
        <v>2.80431</v>
      </c>
    </row>
    <row r="45588">
      <c r="A45588" s="1">
        <v>47143.207375</v>
      </c>
      <c r="B45588" s="1">
        <v>3.75903</v>
      </c>
      <c r="C45588" s="2">
        <f t="shared" si="1"/>
        <v>2.95903</v>
      </c>
      <c r="D45588" s="1">
        <v>2.80441</v>
      </c>
    </row>
    <row r="45589">
      <c r="A45589" s="1">
        <v>47144.238625</v>
      </c>
      <c r="B45589" s="1">
        <v>3.758935</v>
      </c>
      <c r="C45589" s="2">
        <f t="shared" si="1"/>
        <v>2.958935</v>
      </c>
      <c r="D45589" s="1">
        <v>2.804303</v>
      </c>
    </row>
    <row r="45590">
      <c r="A45590" s="1">
        <v>47145.269875</v>
      </c>
      <c r="B45590" s="1">
        <v>3.758918</v>
      </c>
      <c r="C45590" s="2">
        <f t="shared" si="1"/>
        <v>2.958918</v>
      </c>
      <c r="D45590" s="1">
        <v>2.804338</v>
      </c>
    </row>
    <row r="45591">
      <c r="A45591" s="1">
        <v>47146.301125</v>
      </c>
      <c r="B45591" s="1">
        <v>3.75892</v>
      </c>
      <c r="C45591" s="2">
        <f t="shared" si="1"/>
        <v>2.95892</v>
      </c>
      <c r="D45591" s="1">
        <v>2.804285</v>
      </c>
    </row>
    <row r="45592">
      <c r="A45592" s="1">
        <v>47147.348</v>
      </c>
      <c r="B45592" s="1">
        <v>3.758841</v>
      </c>
      <c r="C45592" s="2">
        <f t="shared" si="1"/>
        <v>2.958841</v>
      </c>
      <c r="D45592" s="1">
        <v>2.804247</v>
      </c>
    </row>
    <row r="45593">
      <c r="A45593" s="1">
        <v>47148.37925</v>
      </c>
      <c r="B45593" s="1">
        <v>3.758963</v>
      </c>
      <c r="C45593" s="2">
        <f t="shared" si="1"/>
        <v>2.958963</v>
      </c>
      <c r="D45593" s="1">
        <v>2.804346</v>
      </c>
    </row>
    <row r="45594">
      <c r="A45594" s="1">
        <v>47149.4105</v>
      </c>
      <c r="B45594" s="1">
        <v>3.758976</v>
      </c>
      <c r="C45594" s="2">
        <f t="shared" si="1"/>
        <v>2.958976</v>
      </c>
      <c r="D45594" s="1">
        <v>2.804346</v>
      </c>
    </row>
    <row r="45595">
      <c r="A45595" s="1">
        <v>47150.44175</v>
      </c>
      <c r="B45595" s="1">
        <v>3.758974</v>
      </c>
      <c r="C45595" s="2">
        <f t="shared" si="1"/>
        <v>2.958974</v>
      </c>
      <c r="D45595" s="1">
        <v>2.804412</v>
      </c>
    </row>
    <row r="45596">
      <c r="A45596" s="1">
        <v>47151.473</v>
      </c>
      <c r="B45596" s="1">
        <v>3.758739</v>
      </c>
      <c r="C45596" s="2">
        <f t="shared" si="1"/>
        <v>2.958739</v>
      </c>
      <c r="D45596" s="1">
        <v>2.804415</v>
      </c>
    </row>
    <row r="45597">
      <c r="A45597" s="1">
        <v>47152.50425</v>
      </c>
      <c r="B45597" s="1">
        <v>3.758935</v>
      </c>
      <c r="C45597" s="2">
        <f t="shared" si="1"/>
        <v>2.958935</v>
      </c>
      <c r="D45597" s="1">
        <v>2.804226</v>
      </c>
    </row>
    <row r="45598">
      <c r="A45598" s="1">
        <v>47153.551125</v>
      </c>
      <c r="B45598" s="1">
        <v>3.758907</v>
      </c>
      <c r="C45598" s="2">
        <f t="shared" si="1"/>
        <v>2.958907</v>
      </c>
      <c r="D45598" s="1">
        <v>2.804206</v>
      </c>
    </row>
    <row r="45599">
      <c r="A45599" s="1">
        <v>47154.582375</v>
      </c>
      <c r="B45599" s="1">
        <v>3.758928</v>
      </c>
      <c r="C45599" s="2">
        <f t="shared" si="1"/>
        <v>2.958928</v>
      </c>
      <c r="D45599" s="1">
        <v>2.804494</v>
      </c>
    </row>
    <row r="45600">
      <c r="A45600" s="1">
        <v>47155.613625</v>
      </c>
      <c r="B45600" s="1">
        <v>3.758892</v>
      </c>
      <c r="C45600" s="2">
        <f t="shared" si="1"/>
        <v>2.958892</v>
      </c>
      <c r="D45600" s="1">
        <v>2.804567</v>
      </c>
    </row>
    <row r="45601">
      <c r="A45601" s="1">
        <v>47156.644875</v>
      </c>
      <c r="B45601" s="1">
        <v>3.759142</v>
      </c>
      <c r="C45601" s="2">
        <f t="shared" si="1"/>
        <v>2.959142</v>
      </c>
      <c r="D45601" s="1">
        <v>2.804455</v>
      </c>
    </row>
    <row r="45602">
      <c r="A45602" s="1">
        <v>47157.676125</v>
      </c>
      <c r="B45602" s="1">
        <v>3.758961</v>
      </c>
      <c r="C45602" s="2">
        <f t="shared" si="1"/>
        <v>2.958961</v>
      </c>
      <c r="D45602" s="1">
        <v>2.804603</v>
      </c>
    </row>
    <row r="45603">
      <c r="A45603" s="1">
        <v>47158.707375</v>
      </c>
      <c r="B45603" s="1">
        <v>3.758946</v>
      </c>
      <c r="C45603" s="2">
        <f t="shared" si="1"/>
        <v>2.958946</v>
      </c>
      <c r="D45603" s="1">
        <v>2.804669</v>
      </c>
    </row>
    <row r="45604">
      <c r="A45604" s="1">
        <v>47159.738625</v>
      </c>
      <c r="B45604" s="1">
        <v>3.758841</v>
      </c>
      <c r="C45604" s="2">
        <f t="shared" si="1"/>
        <v>2.958841</v>
      </c>
      <c r="D45604" s="1">
        <v>2.80457</v>
      </c>
    </row>
    <row r="45605">
      <c r="A45605" s="1">
        <v>47160.7855</v>
      </c>
      <c r="B45605" s="1">
        <v>3.758895</v>
      </c>
      <c r="C45605" s="2">
        <f t="shared" si="1"/>
        <v>2.958895</v>
      </c>
      <c r="D45605" s="1">
        <v>2.804247</v>
      </c>
    </row>
    <row r="45606">
      <c r="A45606" s="1">
        <v>47161.81675</v>
      </c>
      <c r="B45606" s="1">
        <v>3.758991</v>
      </c>
      <c r="C45606" s="2">
        <f t="shared" si="1"/>
        <v>2.958991</v>
      </c>
      <c r="D45606" s="1">
        <v>2.804519</v>
      </c>
    </row>
    <row r="45607">
      <c r="A45607" s="1">
        <v>47162.863625</v>
      </c>
      <c r="B45607" s="1">
        <v>3.758785</v>
      </c>
      <c r="C45607" s="2">
        <f t="shared" si="1"/>
        <v>2.958785</v>
      </c>
      <c r="D45607" s="1">
        <v>2.804601</v>
      </c>
    </row>
    <row r="45608">
      <c r="A45608" s="1">
        <v>47163.894875</v>
      </c>
      <c r="B45608" s="1">
        <v>3.758744</v>
      </c>
      <c r="C45608" s="2">
        <f t="shared" si="1"/>
        <v>2.958744</v>
      </c>
      <c r="D45608" s="1">
        <v>2.804338</v>
      </c>
    </row>
    <row r="45609">
      <c r="A45609" s="1">
        <v>47164.926125</v>
      </c>
      <c r="B45609" s="1">
        <v>3.758775</v>
      </c>
      <c r="C45609" s="2">
        <f t="shared" si="1"/>
        <v>2.958775</v>
      </c>
      <c r="D45609" s="1">
        <v>2.804394</v>
      </c>
    </row>
    <row r="45610">
      <c r="A45610" s="1">
        <v>47165.957375</v>
      </c>
      <c r="B45610" s="1">
        <v>3.758637</v>
      </c>
      <c r="C45610" s="2">
        <f t="shared" si="1"/>
        <v>2.958637</v>
      </c>
      <c r="D45610" s="1">
        <v>2.804527</v>
      </c>
    </row>
    <row r="45611">
      <c r="A45611" s="1">
        <v>47166.988625</v>
      </c>
      <c r="B45611" s="1">
        <v>3.758777</v>
      </c>
      <c r="C45611" s="2">
        <f t="shared" si="1"/>
        <v>2.958777</v>
      </c>
      <c r="D45611" s="1">
        <v>2.804275</v>
      </c>
    </row>
    <row r="45612">
      <c r="A45612" s="1">
        <v>47168.019875</v>
      </c>
      <c r="B45612" s="1">
        <v>3.758573</v>
      </c>
      <c r="C45612" s="2">
        <f t="shared" si="1"/>
        <v>2.958573</v>
      </c>
      <c r="D45612" s="1">
        <v>2.804247</v>
      </c>
    </row>
    <row r="45613">
      <c r="A45613" s="1">
        <v>47169.051125</v>
      </c>
      <c r="B45613" s="1">
        <v>3.758515</v>
      </c>
      <c r="C45613" s="2">
        <f t="shared" si="1"/>
        <v>2.958515</v>
      </c>
      <c r="D45613" s="1">
        <v>2.804096</v>
      </c>
    </row>
    <row r="45614">
      <c r="A45614" s="1">
        <v>47170.098</v>
      </c>
      <c r="B45614" s="1">
        <v>3.75839</v>
      </c>
      <c r="C45614" s="2">
        <f t="shared" si="1"/>
        <v>2.95839</v>
      </c>
      <c r="D45614" s="1">
        <v>2.804081</v>
      </c>
    </row>
    <row r="45615">
      <c r="A45615" s="1">
        <v>47171.12925</v>
      </c>
      <c r="B45615" s="1">
        <v>3.758357</v>
      </c>
      <c r="C45615" s="2">
        <f t="shared" si="1"/>
        <v>2.958357</v>
      </c>
      <c r="D45615" s="1">
        <v>2.804081</v>
      </c>
    </row>
    <row r="45616">
      <c r="A45616" s="1">
        <v>47172.1605</v>
      </c>
      <c r="B45616" s="1">
        <v>3.75852</v>
      </c>
      <c r="C45616" s="2">
        <f t="shared" si="1"/>
        <v>2.95852</v>
      </c>
      <c r="D45616" s="1">
        <v>2.804109</v>
      </c>
    </row>
    <row r="45617">
      <c r="A45617" s="1">
        <v>47173.19175</v>
      </c>
      <c r="B45617" s="1">
        <v>3.758125</v>
      </c>
      <c r="C45617" s="2">
        <f t="shared" si="1"/>
        <v>2.958125</v>
      </c>
      <c r="D45617" s="1">
        <v>2.804178</v>
      </c>
    </row>
    <row r="45618">
      <c r="A45618" s="1">
        <v>47174.223</v>
      </c>
      <c r="B45618" s="1">
        <v>3.758199</v>
      </c>
      <c r="C45618" s="2">
        <f t="shared" si="1"/>
        <v>2.958199</v>
      </c>
      <c r="D45618" s="1">
        <v>2.804252</v>
      </c>
    </row>
    <row r="45619">
      <c r="A45619" s="1">
        <v>47175.269875</v>
      </c>
      <c r="B45619" s="1">
        <v>3.758099</v>
      </c>
      <c r="C45619" s="2">
        <f t="shared" si="1"/>
        <v>2.958099</v>
      </c>
      <c r="D45619" s="1">
        <v>2.804448</v>
      </c>
    </row>
    <row r="45620">
      <c r="A45620" s="1">
        <v>47176.301125</v>
      </c>
      <c r="B45620" s="1">
        <v>3.758193</v>
      </c>
      <c r="C45620" s="2">
        <f t="shared" si="1"/>
        <v>2.958193</v>
      </c>
      <c r="D45620" s="1">
        <v>2.804145</v>
      </c>
    </row>
    <row r="45621">
      <c r="A45621" s="1">
        <v>47176.99175</v>
      </c>
      <c r="B45621" s="1">
        <v>3.75828</v>
      </c>
      <c r="C45621" s="2">
        <f t="shared" si="1"/>
        <v>2.95828</v>
      </c>
      <c r="D45621" s="1">
        <v>2.804292</v>
      </c>
    </row>
    <row r="45622">
      <c r="A45622" s="1">
        <v>47178.023</v>
      </c>
      <c r="B45622" s="1">
        <v>3.758181</v>
      </c>
      <c r="C45622" s="2">
        <f t="shared" si="1"/>
        <v>2.958181</v>
      </c>
      <c r="D45622" s="1">
        <v>2.804252</v>
      </c>
    </row>
    <row r="45623">
      <c r="A45623" s="1">
        <v>47179.05425</v>
      </c>
      <c r="B45623" s="1">
        <v>3.75827</v>
      </c>
      <c r="C45623" s="2">
        <f t="shared" si="1"/>
        <v>2.95827</v>
      </c>
      <c r="D45623" s="1">
        <v>2.804351</v>
      </c>
    </row>
    <row r="45624">
      <c r="A45624" s="1">
        <v>47180.0855</v>
      </c>
      <c r="B45624" s="1">
        <v>3.75829</v>
      </c>
      <c r="C45624" s="2">
        <f t="shared" si="1"/>
        <v>2.95829</v>
      </c>
      <c r="D45624" s="1">
        <v>2.804262</v>
      </c>
    </row>
    <row r="45625">
      <c r="A45625" s="1">
        <v>47181.132375</v>
      </c>
      <c r="B45625" s="1">
        <v>3.75828</v>
      </c>
      <c r="C45625" s="2">
        <f t="shared" si="1"/>
        <v>2.95828</v>
      </c>
      <c r="D45625" s="1">
        <v>2.804343</v>
      </c>
    </row>
    <row r="45626">
      <c r="A45626" s="1">
        <v>47182.163625</v>
      </c>
      <c r="B45626" s="1">
        <v>3.758176</v>
      </c>
      <c r="C45626" s="2">
        <f t="shared" si="1"/>
        <v>2.958176</v>
      </c>
      <c r="D45626" s="1">
        <v>2.804435</v>
      </c>
    </row>
    <row r="45627">
      <c r="A45627" s="1">
        <v>47183.194875</v>
      </c>
      <c r="B45627" s="1">
        <v>3.758191</v>
      </c>
      <c r="C45627" s="2">
        <f t="shared" si="1"/>
        <v>2.958191</v>
      </c>
      <c r="D45627" s="1">
        <v>2.804331</v>
      </c>
    </row>
    <row r="45628">
      <c r="A45628" s="1">
        <v>47184.226125</v>
      </c>
      <c r="B45628" s="1">
        <v>3.758112</v>
      </c>
      <c r="C45628" s="2">
        <f t="shared" si="1"/>
        <v>2.958112</v>
      </c>
      <c r="D45628" s="1">
        <v>2.80429</v>
      </c>
    </row>
    <row r="45629">
      <c r="A45629" s="1">
        <v>47185.257375</v>
      </c>
      <c r="B45629" s="1">
        <v>3.758097</v>
      </c>
      <c r="C45629" s="2">
        <f t="shared" si="1"/>
        <v>2.958097</v>
      </c>
      <c r="D45629" s="1">
        <v>2.804285</v>
      </c>
    </row>
    <row r="45630">
      <c r="A45630" s="1">
        <v>47186.288625</v>
      </c>
      <c r="B45630" s="1">
        <v>3.758298</v>
      </c>
      <c r="C45630" s="2">
        <f t="shared" si="1"/>
        <v>2.958298</v>
      </c>
      <c r="D45630" s="1">
        <v>2.804389</v>
      </c>
    </row>
    <row r="45631">
      <c r="A45631" s="1">
        <v>47187.3355</v>
      </c>
      <c r="B45631" s="1">
        <v>3.7579</v>
      </c>
      <c r="C45631" s="2">
        <f t="shared" si="1"/>
        <v>2.9579</v>
      </c>
      <c r="D45631" s="1">
        <v>2.804247</v>
      </c>
    </row>
    <row r="45632">
      <c r="A45632" s="1">
        <v>47188.36675</v>
      </c>
      <c r="B45632" s="1">
        <v>3.757969</v>
      </c>
      <c r="C45632" s="2">
        <f t="shared" si="1"/>
        <v>2.957969</v>
      </c>
      <c r="D45632" s="1">
        <v>2.804244</v>
      </c>
    </row>
    <row r="45633">
      <c r="A45633" s="1">
        <v>47189.398</v>
      </c>
      <c r="B45633" s="1">
        <v>3.758015</v>
      </c>
      <c r="C45633" s="2">
        <f t="shared" si="1"/>
        <v>2.958015</v>
      </c>
      <c r="D45633" s="1">
        <v>2.804287</v>
      </c>
    </row>
    <row r="45634">
      <c r="A45634" s="1">
        <v>47190.42925</v>
      </c>
      <c r="B45634" s="1">
        <v>3.758109</v>
      </c>
      <c r="C45634" s="2">
        <f t="shared" si="1"/>
        <v>2.958109</v>
      </c>
      <c r="D45634" s="1">
        <v>2.804112</v>
      </c>
    </row>
    <row r="45635">
      <c r="A45635" s="1">
        <v>47191.476125</v>
      </c>
      <c r="B45635" s="1">
        <v>3.75813</v>
      </c>
      <c r="C45635" s="2">
        <f t="shared" si="1"/>
        <v>2.95813</v>
      </c>
      <c r="D45635" s="1">
        <v>2.80418</v>
      </c>
    </row>
    <row r="45636">
      <c r="A45636" s="1">
        <v>47192.507375</v>
      </c>
      <c r="B45636" s="1">
        <v>3.757982</v>
      </c>
      <c r="C45636" s="2">
        <f t="shared" si="1"/>
        <v>2.957982</v>
      </c>
      <c r="D45636" s="1">
        <v>2.804305</v>
      </c>
    </row>
    <row r="45637">
      <c r="A45637" s="1">
        <v>47193.538625</v>
      </c>
      <c r="B45637" s="1">
        <v>3.757961</v>
      </c>
      <c r="C45637" s="2">
        <f t="shared" si="1"/>
        <v>2.957961</v>
      </c>
      <c r="D45637" s="1">
        <v>2.804269</v>
      </c>
    </row>
    <row r="45638">
      <c r="A45638" s="1">
        <v>47194.569875</v>
      </c>
      <c r="B45638" s="1">
        <v>3.757882</v>
      </c>
      <c r="C45638" s="2">
        <f t="shared" si="1"/>
        <v>2.957882</v>
      </c>
      <c r="D45638" s="1">
        <v>2.804417</v>
      </c>
    </row>
    <row r="45639">
      <c r="A45639" s="1">
        <v>47195.601125</v>
      </c>
      <c r="B45639" s="1">
        <v>3.757893</v>
      </c>
      <c r="C45639" s="2">
        <f t="shared" si="1"/>
        <v>2.957893</v>
      </c>
      <c r="D45639" s="1">
        <v>2.804443</v>
      </c>
    </row>
    <row r="45640">
      <c r="A45640" s="1">
        <v>47196.632375</v>
      </c>
      <c r="B45640" s="1">
        <v>3.758046</v>
      </c>
      <c r="C45640" s="2">
        <f t="shared" si="1"/>
        <v>2.958046</v>
      </c>
      <c r="D45640" s="1">
        <v>2.804315</v>
      </c>
    </row>
    <row r="45641">
      <c r="A45641" s="1">
        <v>47197.67925</v>
      </c>
      <c r="B45641" s="1">
        <v>3.757867</v>
      </c>
      <c r="C45641" s="2">
        <f t="shared" si="1"/>
        <v>2.957867</v>
      </c>
      <c r="D45641" s="1">
        <v>2.804351</v>
      </c>
    </row>
    <row r="45642">
      <c r="A45642" s="1">
        <v>47198.7105</v>
      </c>
      <c r="B45642" s="1">
        <v>3.757941</v>
      </c>
      <c r="C45642" s="2">
        <f t="shared" si="1"/>
        <v>2.957941</v>
      </c>
      <c r="D45642" s="1">
        <v>2.804129</v>
      </c>
    </row>
    <row r="45643">
      <c r="A45643" s="1">
        <v>47199.74175</v>
      </c>
      <c r="B45643" s="1">
        <v>3.75775</v>
      </c>
      <c r="C45643" s="2">
        <f t="shared" si="1"/>
        <v>2.95775</v>
      </c>
      <c r="D45643" s="1">
        <v>2.80417</v>
      </c>
    </row>
    <row r="45644">
      <c r="A45644" s="1">
        <v>47200.773</v>
      </c>
      <c r="B45644" s="1">
        <v>3.75787</v>
      </c>
      <c r="C45644" s="2">
        <f t="shared" si="1"/>
        <v>2.95787</v>
      </c>
      <c r="D45644" s="1">
        <v>2.804275</v>
      </c>
    </row>
    <row r="45645">
      <c r="A45645" s="1">
        <v>47201.80425</v>
      </c>
      <c r="B45645" s="1">
        <v>3.757755</v>
      </c>
      <c r="C45645" s="2">
        <f t="shared" si="1"/>
        <v>2.957755</v>
      </c>
      <c r="D45645" s="1">
        <v>2.804313</v>
      </c>
    </row>
    <row r="45646">
      <c r="A45646" s="1">
        <v>47202.8355</v>
      </c>
      <c r="B45646" s="1">
        <v>3.757694</v>
      </c>
      <c r="C45646" s="2">
        <f t="shared" si="1"/>
        <v>2.957694</v>
      </c>
      <c r="D45646" s="1">
        <v>2.804188</v>
      </c>
    </row>
    <row r="45647">
      <c r="A45647" s="1">
        <v>47203.882375</v>
      </c>
      <c r="B45647" s="1">
        <v>3.75778</v>
      </c>
      <c r="C45647" s="2">
        <f t="shared" si="1"/>
        <v>2.95778</v>
      </c>
      <c r="D45647" s="1">
        <v>2.804343</v>
      </c>
    </row>
    <row r="45648">
      <c r="A45648" s="1">
        <v>47204.913625</v>
      </c>
      <c r="B45648" s="1">
        <v>3.757561</v>
      </c>
      <c r="C45648" s="2">
        <f t="shared" si="1"/>
        <v>2.957561</v>
      </c>
      <c r="D45648" s="1">
        <v>2.804134</v>
      </c>
    </row>
    <row r="45649">
      <c r="A45649" s="1">
        <v>47205.944875</v>
      </c>
      <c r="B45649" s="1">
        <v>3.757472</v>
      </c>
      <c r="C45649" s="2">
        <f t="shared" si="1"/>
        <v>2.957472</v>
      </c>
      <c r="D45649" s="1">
        <v>2.804175</v>
      </c>
    </row>
    <row r="45650">
      <c r="A45650" s="1">
        <v>47206.976125</v>
      </c>
      <c r="B45650" s="1">
        <v>3.757429</v>
      </c>
      <c r="C45650" s="2">
        <f t="shared" si="1"/>
        <v>2.957429</v>
      </c>
      <c r="D45650" s="1">
        <v>2.804257</v>
      </c>
    </row>
    <row r="45651">
      <c r="A45651" s="1">
        <v>47208.023</v>
      </c>
      <c r="B45651" s="1">
        <v>3.757474</v>
      </c>
      <c r="C45651" s="2">
        <f t="shared" si="1"/>
        <v>2.957474</v>
      </c>
      <c r="D45651" s="1">
        <v>2.804168</v>
      </c>
    </row>
    <row r="45652">
      <c r="A45652" s="1">
        <v>47209.05425</v>
      </c>
      <c r="B45652" s="1">
        <v>3.757426</v>
      </c>
      <c r="C45652" s="2">
        <f t="shared" si="1"/>
        <v>2.957426</v>
      </c>
      <c r="D45652" s="1">
        <v>2.804287</v>
      </c>
    </row>
    <row r="45653">
      <c r="A45653" s="1">
        <v>47210.0855</v>
      </c>
      <c r="B45653" s="1">
        <v>3.757487</v>
      </c>
      <c r="C45653" s="2">
        <f t="shared" si="1"/>
        <v>2.957487</v>
      </c>
      <c r="D45653" s="1">
        <v>2.804053</v>
      </c>
    </row>
    <row r="45654">
      <c r="A45654" s="1">
        <v>47211.11675</v>
      </c>
      <c r="B45654" s="1">
        <v>3.757334</v>
      </c>
      <c r="C45654" s="2">
        <f t="shared" si="1"/>
        <v>2.957334</v>
      </c>
      <c r="D45654" s="1">
        <v>2.804038</v>
      </c>
    </row>
    <row r="45655">
      <c r="A45655" s="1">
        <v>47212.163625</v>
      </c>
      <c r="B45655" s="1">
        <v>3.757472</v>
      </c>
      <c r="C45655" s="2">
        <f t="shared" si="1"/>
        <v>2.957472</v>
      </c>
      <c r="D45655" s="1">
        <v>2.803987</v>
      </c>
    </row>
    <row r="45656">
      <c r="A45656" s="1">
        <v>47213.194875</v>
      </c>
      <c r="B45656" s="1">
        <v>3.757446</v>
      </c>
      <c r="C45656" s="2">
        <f t="shared" si="1"/>
        <v>2.957446</v>
      </c>
      <c r="D45656" s="1">
        <v>2.804071</v>
      </c>
    </row>
    <row r="45657">
      <c r="A45657" s="1">
        <v>47214.226125</v>
      </c>
      <c r="B45657" s="1">
        <v>3.757329</v>
      </c>
      <c r="C45657" s="2">
        <f t="shared" si="1"/>
        <v>2.957329</v>
      </c>
      <c r="D45657" s="1">
        <v>2.804134</v>
      </c>
    </row>
    <row r="45658">
      <c r="A45658" s="1">
        <v>47215.273</v>
      </c>
      <c r="B45658" s="1">
        <v>3.757171</v>
      </c>
      <c r="C45658" s="2">
        <f t="shared" si="1"/>
        <v>2.957171</v>
      </c>
      <c r="D45658" s="1">
        <v>2.804206</v>
      </c>
    </row>
    <row r="45659">
      <c r="A45659" s="1">
        <v>47216.30425</v>
      </c>
      <c r="B45659" s="1">
        <v>3.757237</v>
      </c>
      <c r="C45659" s="2">
        <f t="shared" si="1"/>
        <v>2.957237</v>
      </c>
      <c r="D45659" s="1">
        <v>2.804099</v>
      </c>
    </row>
    <row r="45660">
      <c r="A45660" s="1">
        <v>47217.3355</v>
      </c>
      <c r="B45660" s="1">
        <v>3.757378</v>
      </c>
      <c r="C45660" s="2">
        <f t="shared" si="1"/>
        <v>2.957378</v>
      </c>
      <c r="D45660" s="1">
        <v>2.803903</v>
      </c>
    </row>
    <row r="45661">
      <c r="A45661" s="1">
        <v>47218.382375</v>
      </c>
      <c r="B45661" s="1">
        <v>3.757148</v>
      </c>
      <c r="C45661" s="2">
        <f t="shared" si="1"/>
        <v>2.957148</v>
      </c>
      <c r="D45661" s="1">
        <v>2.803971</v>
      </c>
    </row>
    <row r="45662">
      <c r="A45662" s="1">
        <v>47219.413625</v>
      </c>
      <c r="B45662" s="1">
        <v>3.757286</v>
      </c>
      <c r="C45662" s="2">
        <f t="shared" si="1"/>
        <v>2.957286</v>
      </c>
      <c r="D45662" s="1">
        <v>2.804025</v>
      </c>
    </row>
    <row r="45663">
      <c r="A45663" s="1">
        <v>47220.444875</v>
      </c>
      <c r="B45663" s="1">
        <v>3.7571</v>
      </c>
      <c r="C45663" s="2">
        <f t="shared" si="1"/>
        <v>2.9571</v>
      </c>
      <c r="D45663" s="1">
        <v>2.803788</v>
      </c>
    </row>
    <row r="45664">
      <c r="A45664" s="1">
        <v>47221.49175</v>
      </c>
      <c r="B45664" s="1">
        <v>3.757253</v>
      </c>
      <c r="C45664" s="2">
        <f t="shared" si="1"/>
        <v>2.957253</v>
      </c>
      <c r="D45664" s="1">
        <v>2.803854</v>
      </c>
    </row>
    <row r="45665">
      <c r="A45665" s="1">
        <v>47222.523</v>
      </c>
      <c r="B45665" s="1">
        <v>3.757003</v>
      </c>
      <c r="C45665" s="2">
        <f t="shared" si="1"/>
        <v>2.957003</v>
      </c>
      <c r="D45665" s="1">
        <v>2.803836</v>
      </c>
    </row>
    <row r="45666">
      <c r="A45666" s="1">
        <v>47223.55425</v>
      </c>
      <c r="B45666" s="1">
        <v>3.757191</v>
      </c>
      <c r="C45666" s="2">
        <f t="shared" si="1"/>
        <v>2.957191</v>
      </c>
      <c r="D45666" s="1">
        <v>2.803847</v>
      </c>
    </row>
    <row r="45667">
      <c r="A45667" s="1">
        <v>47224.5855</v>
      </c>
      <c r="B45667" s="1">
        <v>3.757123</v>
      </c>
      <c r="C45667" s="2">
        <f t="shared" si="1"/>
        <v>2.957123</v>
      </c>
      <c r="D45667" s="1">
        <v>2.803928</v>
      </c>
    </row>
    <row r="45668">
      <c r="A45668" s="1">
        <v>47225.61675</v>
      </c>
      <c r="B45668" s="1">
        <v>3.757033</v>
      </c>
      <c r="C45668" s="2">
        <f t="shared" si="1"/>
        <v>2.957033</v>
      </c>
      <c r="D45668" s="1">
        <v>2.803778</v>
      </c>
    </row>
    <row r="45669">
      <c r="A45669" s="1">
        <v>47226.648</v>
      </c>
      <c r="B45669" s="1">
        <v>3.757023</v>
      </c>
      <c r="C45669" s="2">
        <f t="shared" si="1"/>
        <v>2.957023</v>
      </c>
      <c r="D45669" s="1">
        <v>2.803867</v>
      </c>
    </row>
    <row r="45670">
      <c r="A45670" s="1">
        <v>47227.694875</v>
      </c>
      <c r="B45670" s="1">
        <v>3.75697</v>
      </c>
      <c r="C45670" s="2">
        <f t="shared" si="1"/>
        <v>2.95697</v>
      </c>
      <c r="D45670" s="1">
        <v>2.803816</v>
      </c>
    </row>
    <row r="45671">
      <c r="A45671" s="1">
        <v>47228.726125</v>
      </c>
      <c r="B45671" s="1">
        <v>3.757092</v>
      </c>
      <c r="C45671" s="2">
        <f t="shared" si="1"/>
        <v>2.957092</v>
      </c>
      <c r="D45671" s="1">
        <v>2.80378</v>
      </c>
    </row>
    <row r="45672">
      <c r="A45672" s="1">
        <v>47229.757375</v>
      </c>
      <c r="B45672" s="1">
        <v>3.75701</v>
      </c>
      <c r="C45672" s="2">
        <f t="shared" si="1"/>
        <v>2.95701</v>
      </c>
      <c r="D45672" s="1">
        <v>2.804022</v>
      </c>
    </row>
    <row r="45673">
      <c r="A45673" s="1">
        <v>47230.788625</v>
      </c>
      <c r="B45673" s="1">
        <v>3.757143</v>
      </c>
      <c r="C45673" s="2">
        <f t="shared" si="1"/>
        <v>2.957143</v>
      </c>
      <c r="D45673" s="1">
        <v>2.803796</v>
      </c>
    </row>
    <row r="45674">
      <c r="A45674" s="1">
        <v>47231.819875</v>
      </c>
      <c r="B45674" s="1">
        <v>3.756954</v>
      </c>
      <c r="C45674" s="2">
        <f t="shared" si="1"/>
        <v>2.956954</v>
      </c>
      <c r="D45674" s="1">
        <v>2.803918</v>
      </c>
    </row>
    <row r="45675">
      <c r="A45675" s="1">
        <v>47232.86675</v>
      </c>
      <c r="B45675" s="1">
        <v>3.757013</v>
      </c>
      <c r="C45675" s="2">
        <f t="shared" si="1"/>
        <v>2.957013</v>
      </c>
      <c r="D45675" s="1">
        <v>2.80376</v>
      </c>
    </row>
    <row r="45676">
      <c r="A45676" s="1">
        <v>47233.898</v>
      </c>
      <c r="B45676" s="1">
        <v>3.756842</v>
      </c>
      <c r="C45676" s="2">
        <f t="shared" si="1"/>
        <v>2.956842</v>
      </c>
      <c r="D45676" s="1">
        <v>2.803829</v>
      </c>
    </row>
    <row r="45677">
      <c r="A45677" s="1">
        <v>47234.92925</v>
      </c>
      <c r="B45677" s="1">
        <v>3.757005</v>
      </c>
      <c r="C45677" s="2">
        <f t="shared" si="1"/>
        <v>2.957005</v>
      </c>
      <c r="D45677" s="1">
        <v>2.803834</v>
      </c>
    </row>
    <row r="45678">
      <c r="A45678" s="1">
        <v>47235.9605</v>
      </c>
      <c r="B45678" s="1">
        <v>3.756919</v>
      </c>
      <c r="C45678" s="2">
        <f t="shared" si="1"/>
        <v>2.956919</v>
      </c>
      <c r="D45678" s="1">
        <v>2.803816</v>
      </c>
    </row>
    <row r="45679">
      <c r="A45679" s="1">
        <v>47236.92925</v>
      </c>
      <c r="B45679" s="1">
        <v>3.756962</v>
      </c>
      <c r="C45679" s="2">
        <f t="shared" si="1"/>
        <v>2.956962</v>
      </c>
      <c r="D45679" s="1">
        <v>2.803946</v>
      </c>
    </row>
    <row r="45680">
      <c r="A45680" s="1">
        <v>47237.9605</v>
      </c>
      <c r="B45680" s="1">
        <v>3.75687</v>
      </c>
      <c r="C45680" s="2">
        <f t="shared" si="1"/>
        <v>2.95687</v>
      </c>
      <c r="D45680" s="1">
        <v>2.803895</v>
      </c>
    </row>
    <row r="45681">
      <c r="A45681" s="1">
        <v>47238.99175</v>
      </c>
      <c r="B45681" s="1">
        <v>3.75723</v>
      </c>
      <c r="C45681" s="2">
        <f t="shared" si="1"/>
        <v>2.95723</v>
      </c>
      <c r="D45681" s="1">
        <v>2.803941</v>
      </c>
    </row>
    <row r="45682">
      <c r="A45682" s="1">
        <v>47240.023</v>
      </c>
      <c r="B45682" s="1">
        <v>3.757095</v>
      </c>
      <c r="C45682" s="2">
        <f t="shared" si="1"/>
        <v>2.957095</v>
      </c>
      <c r="D45682" s="1">
        <v>2.803979</v>
      </c>
    </row>
    <row r="45683">
      <c r="A45683" s="1">
        <v>47241.05425</v>
      </c>
      <c r="B45683" s="1">
        <v>3.757026</v>
      </c>
      <c r="C45683" s="2">
        <f t="shared" si="1"/>
        <v>2.957026</v>
      </c>
      <c r="D45683" s="1">
        <v>2.803859</v>
      </c>
    </row>
    <row r="45684">
      <c r="A45684" s="1">
        <v>47242.101125</v>
      </c>
      <c r="B45684" s="1">
        <v>3.756883</v>
      </c>
      <c r="C45684" s="2">
        <f t="shared" si="1"/>
        <v>2.956883</v>
      </c>
      <c r="D45684" s="1">
        <v>2.803994</v>
      </c>
    </row>
    <row r="45685">
      <c r="A45685" s="1">
        <v>47243.132375</v>
      </c>
      <c r="B45685" s="1">
        <v>3.756998</v>
      </c>
      <c r="C45685" s="2">
        <f t="shared" si="1"/>
        <v>2.956998</v>
      </c>
      <c r="D45685" s="1">
        <v>2.804066</v>
      </c>
    </row>
    <row r="45686">
      <c r="A45686" s="1">
        <v>47244.163625</v>
      </c>
      <c r="B45686" s="1">
        <v>3.756865</v>
      </c>
      <c r="C45686" s="2">
        <f t="shared" si="1"/>
        <v>2.956865</v>
      </c>
      <c r="D45686" s="1">
        <v>2.804005</v>
      </c>
    </row>
    <row r="45687">
      <c r="A45687" s="1">
        <v>47245.2105</v>
      </c>
      <c r="B45687" s="1">
        <v>3.75687</v>
      </c>
      <c r="C45687" s="2">
        <f t="shared" si="1"/>
        <v>2.95687</v>
      </c>
      <c r="D45687" s="1">
        <v>2.804015</v>
      </c>
    </row>
    <row r="45688">
      <c r="A45688" s="1">
        <v>47246.24175</v>
      </c>
      <c r="B45688" s="1">
        <v>3.756832</v>
      </c>
      <c r="C45688" s="2">
        <f t="shared" si="1"/>
        <v>2.956832</v>
      </c>
      <c r="D45688" s="1">
        <v>2.80374</v>
      </c>
    </row>
    <row r="45689">
      <c r="A45689" s="1">
        <v>47247.273</v>
      </c>
      <c r="B45689" s="1">
        <v>3.756807</v>
      </c>
      <c r="C45689" s="2">
        <f t="shared" si="1"/>
        <v>2.956807</v>
      </c>
      <c r="D45689" s="1">
        <v>2.803931</v>
      </c>
    </row>
    <row r="45690">
      <c r="A45690" s="1">
        <v>47248.319875</v>
      </c>
      <c r="B45690" s="1">
        <v>3.756888</v>
      </c>
      <c r="C45690" s="2">
        <f t="shared" si="1"/>
        <v>2.956888</v>
      </c>
      <c r="D45690" s="1">
        <v>2.803908</v>
      </c>
    </row>
    <row r="45691">
      <c r="A45691" s="1">
        <v>47249.351125</v>
      </c>
      <c r="B45691" s="1">
        <v>3.756801</v>
      </c>
      <c r="C45691" s="2">
        <f t="shared" si="1"/>
        <v>2.956801</v>
      </c>
      <c r="D45691" s="1">
        <v>2.803946</v>
      </c>
    </row>
    <row r="45692">
      <c r="A45692" s="1">
        <v>47250.382375</v>
      </c>
      <c r="B45692" s="1">
        <v>3.757005</v>
      </c>
      <c r="C45692" s="2">
        <f t="shared" si="1"/>
        <v>2.957005</v>
      </c>
      <c r="D45692" s="1">
        <v>2.80388</v>
      </c>
    </row>
    <row r="45693">
      <c r="A45693" s="1">
        <v>47251.413625</v>
      </c>
      <c r="B45693" s="1">
        <v>3.756891</v>
      </c>
      <c r="C45693" s="2">
        <f t="shared" si="1"/>
        <v>2.956891</v>
      </c>
      <c r="D45693" s="1">
        <v>2.803773</v>
      </c>
    </row>
    <row r="45694">
      <c r="A45694" s="1">
        <v>47252.444875</v>
      </c>
      <c r="B45694" s="1">
        <v>3.756993</v>
      </c>
      <c r="C45694" s="2">
        <f t="shared" si="1"/>
        <v>2.956993</v>
      </c>
      <c r="D45694" s="1">
        <v>2.804035</v>
      </c>
    </row>
    <row r="45695">
      <c r="A45695" s="1">
        <v>47253.476125</v>
      </c>
      <c r="B45695" s="1">
        <v>3.756916</v>
      </c>
      <c r="C45695" s="2">
        <f t="shared" si="1"/>
        <v>2.956916</v>
      </c>
      <c r="D45695" s="1">
        <v>2.8039</v>
      </c>
    </row>
    <row r="45696">
      <c r="A45696" s="1">
        <v>47254.523</v>
      </c>
      <c r="B45696" s="1">
        <v>3.756898</v>
      </c>
      <c r="C45696" s="2">
        <f t="shared" si="1"/>
        <v>2.956898</v>
      </c>
      <c r="D45696" s="1">
        <v>2.80402</v>
      </c>
    </row>
    <row r="45697">
      <c r="A45697" s="1">
        <v>47255.55425</v>
      </c>
      <c r="B45697" s="1">
        <v>3.756954</v>
      </c>
      <c r="C45697" s="2">
        <f t="shared" si="1"/>
        <v>2.956954</v>
      </c>
      <c r="D45697" s="1">
        <v>2.804114</v>
      </c>
    </row>
    <row r="45698">
      <c r="A45698" s="1">
        <v>47256.5855</v>
      </c>
      <c r="B45698" s="1">
        <v>3.756916</v>
      </c>
      <c r="C45698" s="2">
        <f t="shared" si="1"/>
        <v>2.956916</v>
      </c>
      <c r="D45698" s="1">
        <v>2.80414</v>
      </c>
    </row>
    <row r="45699">
      <c r="A45699" s="1">
        <v>47257.61675</v>
      </c>
      <c r="B45699" s="1">
        <v>3.756794</v>
      </c>
      <c r="C45699" s="2">
        <f t="shared" si="1"/>
        <v>2.956794</v>
      </c>
      <c r="D45699" s="1">
        <v>2.804101</v>
      </c>
    </row>
    <row r="45700">
      <c r="A45700" s="1">
        <v>47258.648</v>
      </c>
      <c r="B45700" s="1">
        <v>3.756906</v>
      </c>
      <c r="C45700" s="2">
        <f t="shared" si="1"/>
        <v>2.956906</v>
      </c>
      <c r="D45700" s="1">
        <v>2.803913</v>
      </c>
    </row>
    <row r="45701">
      <c r="A45701" s="1">
        <v>47259.694875</v>
      </c>
      <c r="B45701" s="1">
        <v>3.756891</v>
      </c>
      <c r="C45701" s="2">
        <f t="shared" si="1"/>
        <v>2.956891</v>
      </c>
      <c r="D45701" s="1">
        <v>2.804084</v>
      </c>
    </row>
    <row r="45702">
      <c r="A45702" s="1">
        <v>47260.726125</v>
      </c>
      <c r="B45702" s="1">
        <v>3.756857</v>
      </c>
      <c r="C45702" s="2">
        <f t="shared" si="1"/>
        <v>2.956857</v>
      </c>
      <c r="D45702" s="1">
        <v>2.804038</v>
      </c>
    </row>
    <row r="45703">
      <c r="A45703" s="1">
        <v>47261.757375</v>
      </c>
      <c r="B45703" s="1">
        <v>3.756863</v>
      </c>
      <c r="C45703" s="2">
        <f t="shared" si="1"/>
        <v>2.956863</v>
      </c>
      <c r="D45703" s="1">
        <v>2.804002</v>
      </c>
    </row>
    <row r="45704">
      <c r="A45704" s="1">
        <v>47262.788625</v>
      </c>
      <c r="B45704" s="1">
        <v>3.756868</v>
      </c>
      <c r="C45704" s="2">
        <f t="shared" si="1"/>
        <v>2.956868</v>
      </c>
      <c r="D45704" s="1">
        <v>2.804017</v>
      </c>
    </row>
    <row r="45705">
      <c r="A45705" s="1">
        <v>47263.819875</v>
      </c>
      <c r="B45705" s="1">
        <v>3.756939</v>
      </c>
      <c r="C45705" s="2">
        <f t="shared" si="1"/>
        <v>2.956939</v>
      </c>
      <c r="D45705" s="1">
        <v>2.803918</v>
      </c>
    </row>
    <row r="45706">
      <c r="A45706" s="1">
        <v>47264.86675</v>
      </c>
      <c r="B45706" s="1">
        <v>3.756753</v>
      </c>
      <c r="C45706" s="2">
        <f t="shared" si="1"/>
        <v>2.956753</v>
      </c>
      <c r="D45706" s="1">
        <v>2.803946</v>
      </c>
    </row>
    <row r="45707">
      <c r="A45707" s="1">
        <v>47265.898</v>
      </c>
      <c r="B45707" s="1">
        <v>3.75675</v>
      </c>
      <c r="C45707" s="2">
        <f t="shared" si="1"/>
        <v>2.95675</v>
      </c>
      <c r="D45707" s="1">
        <v>2.803834</v>
      </c>
    </row>
    <row r="45708">
      <c r="A45708" s="1">
        <v>47266.944875</v>
      </c>
      <c r="B45708" s="1">
        <v>3.75685</v>
      </c>
      <c r="C45708" s="2">
        <f t="shared" si="1"/>
        <v>2.95685</v>
      </c>
      <c r="D45708" s="1">
        <v>2.804089</v>
      </c>
    </row>
    <row r="45709">
      <c r="A45709" s="1">
        <v>47267.976125</v>
      </c>
      <c r="B45709" s="1">
        <v>3.756962</v>
      </c>
      <c r="C45709" s="2">
        <f t="shared" si="1"/>
        <v>2.956962</v>
      </c>
      <c r="D45709" s="1">
        <v>2.803842</v>
      </c>
    </row>
    <row r="45710">
      <c r="A45710" s="1">
        <v>47269.007375</v>
      </c>
      <c r="B45710" s="1">
        <v>3.756743</v>
      </c>
      <c r="C45710" s="2">
        <f t="shared" si="1"/>
        <v>2.956743</v>
      </c>
      <c r="D45710" s="1">
        <v>2.80374</v>
      </c>
    </row>
    <row r="45711">
      <c r="A45711" s="1">
        <v>47270.05425</v>
      </c>
      <c r="B45711" s="1">
        <v>3.756835</v>
      </c>
      <c r="C45711" s="2">
        <f t="shared" si="1"/>
        <v>2.956835</v>
      </c>
      <c r="D45711" s="1">
        <v>2.80376</v>
      </c>
    </row>
    <row r="45712">
      <c r="A45712" s="1">
        <v>47271.101125</v>
      </c>
      <c r="B45712" s="1">
        <v>3.756661</v>
      </c>
      <c r="C45712" s="2">
        <f t="shared" si="1"/>
        <v>2.956661</v>
      </c>
      <c r="D45712" s="1">
        <v>2.803862</v>
      </c>
    </row>
    <row r="45713">
      <c r="A45713" s="1">
        <v>47272.132375</v>
      </c>
      <c r="B45713" s="1">
        <v>3.756868</v>
      </c>
      <c r="C45713" s="2">
        <f t="shared" si="1"/>
        <v>2.956868</v>
      </c>
      <c r="D45713" s="1">
        <v>2.803859</v>
      </c>
    </row>
    <row r="45714">
      <c r="A45714" s="1">
        <v>47273.163625</v>
      </c>
      <c r="B45714" s="1">
        <v>3.756835</v>
      </c>
      <c r="C45714" s="2">
        <f t="shared" si="1"/>
        <v>2.956835</v>
      </c>
      <c r="D45714" s="1">
        <v>2.803862</v>
      </c>
    </row>
    <row r="45715">
      <c r="A45715" s="1">
        <v>47274.194875</v>
      </c>
      <c r="B45715" s="1">
        <v>3.756766</v>
      </c>
      <c r="C45715" s="2">
        <f t="shared" si="1"/>
        <v>2.956766</v>
      </c>
      <c r="D45715" s="1">
        <v>2.803954</v>
      </c>
    </row>
    <row r="45716">
      <c r="A45716" s="1">
        <v>47275.226125</v>
      </c>
      <c r="B45716" s="1">
        <v>3.756735</v>
      </c>
      <c r="C45716" s="2">
        <f t="shared" si="1"/>
        <v>2.956735</v>
      </c>
      <c r="D45716" s="1">
        <v>2.804114</v>
      </c>
    </row>
    <row r="45717">
      <c r="A45717" s="1">
        <v>47276.273</v>
      </c>
      <c r="B45717" s="1">
        <v>3.756967</v>
      </c>
      <c r="C45717" s="2">
        <f t="shared" si="1"/>
        <v>2.956967</v>
      </c>
      <c r="D45717" s="1">
        <v>2.803931</v>
      </c>
    </row>
    <row r="45718">
      <c r="A45718" s="1">
        <v>47277.30425</v>
      </c>
      <c r="B45718" s="1">
        <v>3.756944</v>
      </c>
      <c r="C45718" s="2">
        <f t="shared" si="1"/>
        <v>2.956944</v>
      </c>
      <c r="D45718" s="1">
        <v>2.803951</v>
      </c>
    </row>
    <row r="45719">
      <c r="A45719" s="1">
        <v>47278.3355</v>
      </c>
      <c r="B45719" s="1">
        <v>3.756995</v>
      </c>
      <c r="C45719" s="2">
        <f t="shared" si="1"/>
        <v>2.956995</v>
      </c>
      <c r="D45719" s="1">
        <v>2.80415</v>
      </c>
    </row>
    <row r="45720">
      <c r="A45720" s="1">
        <v>47279.382375</v>
      </c>
      <c r="B45720" s="1">
        <v>3.757079</v>
      </c>
      <c r="C45720" s="2">
        <f t="shared" si="1"/>
        <v>2.957079</v>
      </c>
      <c r="D45720" s="1">
        <v>2.804027</v>
      </c>
    </row>
    <row r="45721">
      <c r="A45721" s="1">
        <v>47280.413625</v>
      </c>
      <c r="B45721" s="1">
        <v>3.756914</v>
      </c>
      <c r="C45721" s="2">
        <f t="shared" si="1"/>
        <v>2.956914</v>
      </c>
      <c r="D45721" s="1">
        <v>2.803954</v>
      </c>
    </row>
    <row r="45722">
      <c r="A45722" s="1">
        <v>47281.444875</v>
      </c>
      <c r="B45722" s="1">
        <v>3.756873</v>
      </c>
      <c r="C45722" s="2">
        <f t="shared" si="1"/>
        <v>2.956873</v>
      </c>
      <c r="D45722" s="1">
        <v>2.804086</v>
      </c>
    </row>
    <row r="45723">
      <c r="A45723" s="1">
        <v>47282.476125</v>
      </c>
      <c r="B45723" s="1">
        <v>3.757067</v>
      </c>
      <c r="C45723" s="2">
        <f t="shared" si="1"/>
        <v>2.957067</v>
      </c>
      <c r="D45723" s="1">
        <v>2.804264</v>
      </c>
    </row>
    <row r="45724">
      <c r="A45724" s="1">
        <v>47283.523</v>
      </c>
      <c r="B45724" s="1">
        <v>3.756886</v>
      </c>
      <c r="C45724" s="2">
        <f t="shared" si="1"/>
        <v>2.956886</v>
      </c>
      <c r="D45724" s="1">
        <v>2.804134</v>
      </c>
    </row>
    <row r="45725">
      <c r="A45725" s="1">
        <v>47284.55425</v>
      </c>
      <c r="B45725" s="1">
        <v>3.757036</v>
      </c>
      <c r="C45725" s="2">
        <f t="shared" si="1"/>
        <v>2.957036</v>
      </c>
      <c r="D45725" s="1">
        <v>2.80432</v>
      </c>
    </row>
    <row r="45726">
      <c r="A45726" s="1">
        <v>47285.5855</v>
      </c>
      <c r="B45726" s="1">
        <v>3.757016</v>
      </c>
      <c r="C45726" s="2">
        <f t="shared" si="1"/>
        <v>2.957016</v>
      </c>
      <c r="D45726" s="1">
        <v>2.804198</v>
      </c>
    </row>
    <row r="45727">
      <c r="A45727" s="1">
        <v>47286.61675</v>
      </c>
      <c r="B45727" s="1">
        <v>3.756829</v>
      </c>
      <c r="C45727" s="2">
        <f t="shared" si="1"/>
        <v>2.956829</v>
      </c>
      <c r="D45727" s="1">
        <v>2.804241</v>
      </c>
    </row>
    <row r="45728">
      <c r="A45728" s="1">
        <v>47287.648</v>
      </c>
      <c r="B45728" s="1">
        <v>3.756857</v>
      </c>
      <c r="C45728" s="2">
        <f t="shared" si="1"/>
        <v>2.956857</v>
      </c>
      <c r="D45728" s="1">
        <v>2.804012</v>
      </c>
    </row>
    <row r="45729">
      <c r="A45729" s="1">
        <v>47288.67925</v>
      </c>
      <c r="B45729" s="1">
        <v>3.756947</v>
      </c>
      <c r="C45729" s="2">
        <f t="shared" si="1"/>
        <v>2.956947</v>
      </c>
      <c r="D45729" s="1">
        <v>2.804132</v>
      </c>
    </row>
    <row r="45730">
      <c r="A45730" s="1">
        <v>47289.726125</v>
      </c>
      <c r="B45730" s="1">
        <v>3.757082</v>
      </c>
      <c r="C45730" s="2">
        <f t="shared" si="1"/>
        <v>2.957082</v>
      </c>
      <c r="D45730" s="1">
        <v>2.804201</v>
      </c>
    </row>
    <row r="45731">
      <c r="A45731" s="1">
        <v>47290.757375</v>
      </c>
      <c r="B45731" s="1">
        <v>3.757064</v>
      </c>
      <c r="C45731" s="2">
        <f t="shared" si="1"/>
        <v>2.957064</v>
      </c>
      <c r="D45731" s="1">
        <v>2.804033</v>
      </c>
    </row>
    <row r="45732">
      <c r="A45732" s="1">
        <v>47291.788625</v>
      </c>
      <c r="B45732" s="1">
        <v>3.75684</v>
      </c>
      <c r="C45732" s="2">
        <f t="shared" si="1"/>
        <v>2.95684</v>
      </c>
      <c r="D45732" s="1">
        <v>2.804084</v>
      </c>
    </row>
    <row r="45733">
      <c r="A45733" s="1">
        <v>47292.819875</v>
      </c>
      <c r="B45733" s="1">
        <v>3.756852</v>
      </c>
      <c r="C45733" s="2">
        <f t="shared" si="1"/>
        <v>2.956852</v>
      </c>
      <c r="D45733" s="1">
        <v>2.804211</v>
      </c>
    </row>
    <row r="45734">
      <c r="A45734" s="1">
        <v>47293.851125</v>
      </c>
      <c r="B45734" s="1">
        <v>3.75674</v>
      </c>
      <c r="C45734" s="2">
        <f t="shared" si="1"/>
        <v>2.95674</v>
      </c>
      <c r="D45734" s="1">
        <v>2.804076</v>
      </c>
    </row>
    <row r="45735">
      <c r="A45735" s="1">
        <v>47294.882375</v>
      </c>
      <c r="B45735" s="1">
        <v>3.756937</v>
      </c>
      <c r="C45735" s="2">
        <f t="shared" si="1"/>
        <v>2.956937</v>
      </c>
      <c r="D45735" s="1">
        <v>2.804129</v>
      </c>
    </row>
    <row r="45736">
      <c r="A45736" s="1">
        <v>47295.92925</v>
      </c>
      <c r="B45736" s="1">
        <v>3.75673</v>
      </c>
      <c r="C45736" s="2">
        <f t="shared" si="1"/>
        <v>2.95673</v>
      </c>
      <c r="D45736" s="1">
        <v>2.804048</v>
      </c>
    </row>
    <row r="45737">
      <c r="A45737" s="1">
        <v>47296.9605</v>
      </c>
      <c r="B45737" s="1">
        <v>3.756819</v>
      </c>
      <c r="C45737" s="2">
        <f t="shared" si="1"/>
        <v>2.956819</v>
      </c>
      <c r="D45737" s="1">
        <v>2.804045</v>
      </c>
    </row>
    <row r="45738">
      <c r="A45738" s="1">
        <v>47297.99175</v>
      </c>
      <c r="B45738" s="1">
        <v>3.756524</v>
      </c>
      <c r="C45738" s="2">
        <f t="shared" si="1"/>
        <v>2.956524</v>
      </c>
      <c r="D45738" s="1">
        <v>2.804137</v>
      </c>
    </row>
    <row r="45739">
      <c r="A45739" s="1">
        <v>47299.023</v>
      </c>
      <c r="B45739" s="1">
        <v>3.756503</v>
      </c>
      <c r="C45739" s="2">
        <f t="shared" si="1"/>
        <v>2.956503</v>
      </c>
      <c r="D45739" s="1">
        <v>2.803997</v>
      </c>
    </row>
    <row r="45740">
      <c r="A45740" s="1">
        <v>47300.05425</v>
      </c>
      <c r="B45740" s="1">
        <v>3.756564</v>
      </c>
      <c r="C45740" s="2">
        <f t="shared" si="1"/>
        <v>2.956564</v>
      </c>
      <c r="D45740" s="1">
        <v>2.804122</v>
      </c>
    </row>
    <row r="45741">
      <c r="A45741" s="1">
        <v>47301.0855</v>
      </c>
      <c r="B45741" s="1">
        <v>3.756559</v>
      </c>
      <c r="C45741" s="2">
        <f t="shared" si="1"/>
        <v>2.956559</v>
      </c>
      <c r="D45741" s="1">
        <v>2.804178</v>
      </c>
    </row>
    <row r="45742">
      <c r="A45742" s="1">
        <v>47302.11675</v>
      </c>
      <c r="B45742" s="1">
        <v>3.756715</v>
      </c>
      <c r="C45742" s="2">
        <f t="shared" si="1"/>
        <v>2.956715</v>
      </c>
      <c r="D45742" s="1">
        <v>2.8039</v>
      </c>
    </row>
    <row r="45743">
      <c r="A45743" s="1">
        <v>47303.148</v>
      </c>
      <c r="B45743" s="1">
        <v>3.756521</v>
      </c>
      <c r="C45743" s="2">
        <f t="shared" si="1"/>
        <v>2.956521</v>
      </c>
      <c r="D45743" s="1">
        <v>2.804114</v>
      </c>
    </row>
    <row r="45744">
      <c r="A45744" s="1">
        <v>47304.194875</v>
      </c>
      <c r="B45744" s="1">
        <v>3.756595</v>
      </c>
      <c r="C45744" s="2">
        <f t="shared" si="1"/>
        <v>2.956595</v>
      </c>
      <c r="D45744" s="1">
        <v>2.803966</v>
      </c>
    </row>
    <row r="45745">
      <c r="A45745" s="1">
        <v>47305.226125</v>
      </c>
      <c r="B45745" s="1">
        <v>3.756582</v>
      </c>
      <c r="C45745" s="2">
        <f t="shared" si="1"/>
        <v>2.956582</v>
      </c>
      <c r="D45745" s="1">
        <v>2.803854</v>
      </c>
    </row>
    <row r="45746">
      <c r="A45746" s="1">
        <v>47306.257375</v>
      </c>
      <c r="B45746" s="1">
        <v>3.756376</v>
      </c>
      <c r="C45746" s="2">
        <f t="shared" si="1"/>
        <v>2.956376</v>
      </c>
      <c r="D45746" s="1">
        <v>2.803875</v>
      </c>
    </row>
    <row r="45747">
      <c r="A45747" s="1">
        <v>47307.30425</v>
      </c>
      <c r="B45747" s="1">
        <v>3.756429</v>
      </c>
      <c r="C45747" s="2">
        <f t="shared" si="1"/>
        <v>2.956429</v>
      </c>
      <c r="D45747" s="1">
        <v>2.804137</v>
      </c>
    </row>
    <row r="45748">
      <c r="A45748" s="1">
        <v>47308.3355</v>
      </c>
      <c r="B45748" s="1">
        <v>3.756518</v>
      </c>
      <c r="C45748" s="2">
        <f t="shared" si="1"/>
        <v>2.956518</v>
      </c>
      <c r="D45748" s="1">
        <v>2.80389</v>
      </c>
    </row>
    <row r="45749">
      <c r="A45749" s="1">
        <v>47309.36675</v>
      </c>
      <c r="B45749" s="1">
        <v>3.756406</v>
      </c>
      <c r="C45749" s="2">
        <f t="shared" si="1"/>
        <v>2.956406</v>
      </c>
      <c r="D45749" s="1">
        <v>2.803923</v>
      </c>
    </row>
    <row r="45750">
      <c r="A45750" s="1">
        <v>47310.398</v>
      </c>
      <c r="B45750" s="1">
        <v>3.756434</v>
      </c>
      <c r="C45750" s="2">
        <f t="shared" si="1"/>
        <v>2.956434</v>
      </c>
      <c r="D45750" s="1">
        <v>2.803936</v>
      </c>
    </row>
    <row r="45751">
      <c r="A45751" s="1">
        <v>47311.42925</v>
      </c>
      <c r="B45751" s="1">
        <v>3.756337</v>
      </c>
      <c r="C45751" s="2">
        <f t="shared" si="1"/>
        <v>2.956337</v>
      </c>
      <c r="D45751" s="1">
        <v>2.80378</v>
      </c>
    </row>
    <row r="45752">
      <c r="A45752" s="1">
        <v>47312.4605</v>
      </c>
      <c r="B45752" s="1">
        <v>3.756177</v>
      </c>
      <c r="C45752" s="2">
        <f t="shared" si="1"/>
        <v>2.956177</v>
      </c>
      <c r="D45752" s="1">
        <v>2.803875</v>
      </c>
    </row>
    <row r="45753">
      <c r="A45753" s="1">
        <v>47313.507375</v>
      </c>
      <c r="B45753" s="1">
        <v>3.756317</v>
      </c>
      <c r="C45753" s="2">
        <f t="shared" si="1"/>
        <v>2.956317</v>
      </c>
      <c r="D45753" s="1">
        <v>2.803961</v>
      </c>
    </row>
    <row r="45754">
      <c r="A45754" s="1">
        <v>47314.538625</v>
      </c>
      <c r="B45754" s="1">
        <v>3.756187</v>
      </c>
      <c r="C45754" s="2">
        <f t="shared" si="1"/>
        <v>2.956187</v>
      </c>
      <c r="D45754" s="1">
        <v>2.803737</v>
      </c>
    </row>
    <row r="45755">
      <c r="A45755" s="1">
        <v>47315.569875</v>
      </c>
      <c r="B45755" s="1">
        <v>3.756215</v>
      </c>
      <c r="C45755" s="2">
        <f t="shared" si="1"/>
        <v>2.956215</v>
      </c>
      <c r="D45755" s="1">
        <v>2.803913</v>
      </c>
    </row>
    <row r="45756">
      <c r="A45756" s="1">
        <v>47316.601125</v>
      </c>
      <c r="B45756" s="1">
        <v>3.756077</v>
      </c>
      <c r="C45756" s="2">
        <f t="shared" si="1"/>
        <v>2.956077</v>
      </c>
      <c r="D45756" s="1">
        <v>2.803882</v>
      </c>
    </row>
    <row r="45757">
      <c r="A45757" s="1">
        <v>47317.632375</v>
      </c>
      <c r="B45757" s="1">
        <v>3.756195</v>
      </c>
      <c r="C45757" s="2">
        <f t="shared" si="1"/>
        <v>2.956195</v>
      </c>
      <c r="D45757" s="1">
        <v>2.803666</v>
      </c>
    </row>
    <row r="45758">
      <c r="A45758" s="1">
        <v>47318.67925</v>
      </c>
      <c r="B45758" s="1">
        <v>3.756139</v>
      </c>
      <c r="C45758" s="2">
        <f t="shared" si="1"/>
        <v>2.956139</v>
      </c>
      <c r="D45758" s="1">
        <v>2.80378</v>
      </c>
    </row>
    <row r="45759">
      <c r="A45759" s="1">
        <v>47319.7105</v>
      </c>
      <c r="B45759" s="1">
        <v>3.756172</v>
      </c>
      <c r="C45759" s="2">
        <f t="shared" si="1"/>
        <v>2.956172</v>
      </c>
      <c r="D45759" s="1">
        <v>2.803691</v>
      </c>
    </row>
    <row r="45760">
      <c r="A45760" s="1">
        <v>47320.74175</v>
      </c>
      <c r="B45760" s="1">
        <v>3.756105</v>
      </c>
      <c r="C45760" s="2">
        <f t="shared" si="1"/>
        <v>2.956105</v>
      </c>
      <c r="D45760" s="1">
        <v>2.803653</v>
      </c>
    </row>
    <row r="45761">
      <c r="A45761" s="1">
        <v>47321.773</v>
      </c>
      <c r="B45761" s="1">
        <v>3.755935</v>
      </c>
      <c r="C45761" s="2">
        <f t="shared" si="1"/>
        <v>2.955935</v>
      </c>
      <c r="D45761" s="1">
        <v>2.803582</v>
      </c>
    </row>
    <row r="45762">
      <c r="A45762" s="1">
        <v>47322.80425</v>
      </c>
      <c r="B45762" s="1">
        <v>3.755998</v>
      </c>
      <c r="C45762" s="2">
        <f t="shared" si="1"/>
        <v>2.955998</v>
      </c>
      <c r="D45762" s="1">
        <v>2.80389</v>
      </c>
    </row>
    <row r="45763">
      <c r="A45763" s="1">
        <v>47323.8355</v>
      </c>
      <c r="B45763" s="1">
        <v>3.756042</v>
      </c>
      <c r="C45763" s="2">
        <f t="shared" si="1"/>
        <v>2.956042</v>
      </c>
      <c r="D45763" s="1">
        <v>2.803803</v>
      </c>
    </row>
    <row r="45764">
      <c r="A45764" s="1">
        <v>47324.882375</v>
      </c>
      <c r="B45764" s="1">
        <v>3.75596</v>
      </c>
      <c r="C45764" s="2">
        <f t="shared" si="1"/>
        <v>2.95596</v>
      </c>
      <c r="D45764" s="1">
        <v>2.803689</v>
      </c>
    </row>
    <row r="45765">
      <c r="A45765" s="1">
        <v>47325.913625</v>
      </c>
      <c r="B45765" s="1">
        <v>3.75572</v>
      </c>
      <c r="C45765" s="2">
        <f t="shared" si="1"/>
        <v>2.95572</v>
      </c>
      <c r="D45765" s="1">
        <v>2.803824</v>
      </c>
    </row>
    <row r="45766">
      <c r="A45766" s="1">
        <v>47326.944875</v>
      </c>
      <c r="B45766" s="1">
        <v>3.755871</v>
      </c>
      <c r="C45766" s="2">
        <f t="shared" si="1"/>
        <v>2.955871</v>
      </c>
      <c r="D45766" s="1">
        <v>2.803857</v>
      </c>
    </row>
    <row r="45767">
      <c r="A45767" s="1">
        <v>47327.976125</v>
      </c>
      <c r="B45767" s="1">
        <v>3.756093</v>
      </c>
      <c r="C45767" s="2">
        <f t="shared" si="1"/>
        <v>2.956093</v>
      </c>
      <c r="D45767" s="1">
        <v>2.803694</v>
      </c>
    </row>
    <row r="45768">
      <c r="A45768" s="1">
        <v>47329.007375</v>
      </c>
      <c r="B45768" s="1">
        <v>3.756052</v>
      </c>
      <c r="C45768" s="2">
        <f t="shared" si="1"/>
        <v>2.956052</v>
      </c>
      <c r="D45768" s="1">
        <v>2.80389</v>
      </c>
    </row>
    <row r="45769">
      <c r="A45769" s="1">
        <v>47330.038625</v>
      </c>
      <c r="B45769" s="1">
        <v>3.755924</v>
      </c>
      <c r="C45769" s="2">
        <f t="shared" si="1"/>
        <v>2.955924</v>
      </c>
      <c r="D45769" s="1">
        <v>2.803811</v>
      </c>
    </row>
    <row r="45770">
      <c r="A45770" s="1">
        <v>47331.0855</v>
      </c>
      <c r="B45770" s="1">
        <v>3.75597</v>
      </c>
      <c r="C45770" s="2">
        <f t="shared" si="1"/>
        <v>2.95597</v>
      </c>
      <c r="D45770" s="1">
        <v>2.803814</v>
      </c>
    </row>
    <row r="45771">
      <c r="A45771" s="1">
        <v>47332.11675</v>
      </c>
      <c r="B45771" s="1">
        <v>3.755807</v>
      </c>
      <c r="C45771" s="2">
        <f t="shared" si="1"/>
        <v>2.955807</v>
      </c>
      <c r="D45771" s="1">
        <v>2.803946</v>
      </c>
    </row>
    <row r="45772">
      <c r="A45772" s="1">
        <v>47333.148</v>
      </c>
      <c r="B45772" s="1">
        <v>3.756042</v>
      </c>
      <c r="C45772" s="2">
        <f t="shared" si="1"/>
        <v>2.956042</v>
      </c>
      <c r="D45772" s="1">
        <v>2.803811</v>
      </c>
    </row>
    <row r="45773">
      <c r="A45773" s="1">
        <v>47334.17925</v>
      </c>
      <c r="B45773" s="1">
        <v>3.755815</v>
      </c>
      <c r="C45773" s="2">
        <f t="shared" si="1"/>
        <v>2.955815</v>
      </c>
      <c r="D45773" s="1">
        <v>2.803661</v>
      </c>
    </row>
    <row r="45774">
      <c r="A45774" s="1">
        <v>47335.226125</v>
      </c>
      <c r="B45774" s="1">
        <v>3.755805</v>
      </c>
      <c r="C45774" s="2">
        <f t="shared" si="1"/>
        <v>2.955805</v>
      </c>
      <c r="D45774" s="1">
        <v>2.803887</v>
      </c>
    </row>
    <row r="45775">
      <c r="A45775" s="1">
        <v>47336.257375</v>
      </c>
      <c r="B45775" s="1">
        <v>3.755878</v>
      </c>
      <c r="C45775" s="2">
        <f t="shared" si="1"/>
        <v>2.955878</v>
      </c>
      <c r="D45775" s="1">
        <v>2.80391</v>
      </c>
    </row>
    <row r="45776">
      <c r="A45776" s="1">
        <v>47337.288625</v>
      </c>
      <c r="B45776" s="1">
        <v>3.755794</v>
      </c>
      <c r="C45776" s="2">
        <f t="shared" si="1"/>
        <v>2.955794</v>
      </c>
      <c r="D45776" s="1">
        <v>2.803961</v>
      </c>
    </row>
    <row r="45777">
      <c r="A45777" s="1">
        <v>47338.319875</v>
      </c>
      <c r="B45777" s="1">
        <v>3.755759</v>
      </c>
      <c r="C45777" s="2">
        <f t="shared" si="1"/>
        <v>2.955759</v>
      </c>
      <c r="D45777" s="1">
        <v>2.803824</v>
      </c>
    </row>
    <row r="45778">
      <c r="A45778" s="1">
        <v>47339.351125</v>
      </c>
      <c r="B45778" s="1">
        <v>3.755853</v>
      </c>
      <c r="C45778" s="2">
        <f t="shared" si="1"/>
        <v>2.955853</v>
      </c>
      <c r="D45778" s="1">
        <v>2.803801</v>
      </c>
    </row>
    <row r="45779">
      <c r="A45779" s="1">
        <v>47340.413625</v>
      </c>
      <c r="B45779" s="1">
        <v>3.755728</v>
      </c>
      <c r="C45779" s="2">
        <f t="shared" si="1"/>
        <v>2.955728</v>
      </c>
      <c r="D45779" s="1">
        <v>2.803793</v>
      </c>
    </row>
    <row r="45780">
      <c r="A45780" s="1">
        <v>47341.444875</v>
      </c>
      <c r="B45780" s="1">
        <v>3.755805</v>
      </c>
      <c r="C45780" s="2">
        <f t="shared" si="1"/>
        <v>2.955805</v>
      </c>
      <c r="D45780" s="1">
        <v>2.803923</v>
      </c>
    </row>
    <row r="45781">
      <c r="A45781" s="1">
        <v>47342.476125</v>
      </c>
      <c r="B45781" s="1">
        <v>3.755728</v>
      </c>
      <c r="C45781" s="2">
        <f t="shared" si="1"/>
        <v>2.955728</v>
      </c>
      <c r="D45781" s="1">
        <v>2.803826</v>
      </c>
    </row>
    <row r="45782">
      <c r="A45782" s="1">
        <v>47343.507375</v>
      </c>
      <c r="B45782" s="1">
        <v>3.755764</v>
      </c>
      <c r="C45782" s="2">
        <f t="shared" si="1"/>
        <v>2.955764</v>
      </c>
      <c r="D45782" s="1">
        <v>2.803834</v>
      </c>
    </row>
    <row r="45783">
      <c r="A45783" s="1">
        <v>47344.55425</v>
      </c>
      <c r="B45783" s="1">
        <v>3.755695</v>
      </c>
      <c r="C45783" s="2">
        <f t="shared" si="1"/>
        <v>2.955695</v>
      </c>
      <c r="D45783" s="1">
        <v>2.803816</v>
      </c>
    </row>
    <row r="45784">
      <c r="A45784" s="1">
        <v>47345.5855</v>
      </c>
      <c r="B45784" s="1">
        <v>3.755715</v>
      </c>
      <c r="C45784" s="2">
        <f t="shared" si="1"/>
        <v>2.955715</v>
      </c>
      <c r="D45784" s="1">
        <v>2.803816</v>
      </c>
    </row>
    <row r="45785">
      <c r="A45785" s="1">
        <v>47346.61675</v>
      </c>
      <c r="B45785" s="1">
        <v>3.755519</v>
      </c>
      <c r="C45785" s="2">
        <f t="shared" si="1"/>
        <v>2.955519</v>
      </c>
      <c r="D45785" s="1">
        <v>2.803839</v>
      </c>
    </row>
    <row r="45786">
      <c r="A45786" s="1">
        <v>47347.648</v>
      </c>
      <c r="B45786" s="1">
        <v>3.75571</v>
      </c>
      <c r="C45786" s="2">
        <f t="shared" si="1"/>
        <v>2.95571</v>
      </c>
      <c r="D45786" s="1">
        <v>2.803814</v>
      </c>
    </row>
    <row r="45787">
      <c r="A45787" s="1">
        <v>47348.67925</v>
      </c>
      <c r="B45787" s="1">
        <v>3.755616</v>
      </c>
      <c r="C45787" s="2">
        <f t="shared" si="1"/>
        <v>2.955616</v>
      </c>
      <c r="D45787" s="1">
        <v>2.803729</v>
      </c>
    </row>
    <row r="45788">
      <c r="A45788" s="1">
        <v>47349.726125</v>
      </c>
      <c r="B45788" s="1">
        <v>3.755458</v>
      </c>
      <c r="C45788" s="2">
        <f t="shared" si="1"/>
        <v>2.955458</v>
      </c>
      <c r="D45788" s="1">
        <v>2.803773</v>
      </c>
    </row>
    <row r="45789">
      <c r="A45789" s="1">
        <v>47350.757375</v>
      </c>
      <c r="B45789" s="1">
        <v>3.75569</v>
      </c>
      <c r="C45789" s="2">
        <f t="shared" si="1"/>
        <v>2.95569</v>
      </c>
      <c r="D45789" s="1">
        <v>2.803923</v>
      </c>
    </row>
    <row r="45790">
      <c r="A45790" s="1">
        <v>47351.788625</v>
      </c>
      <c r="B45790" s="1">
        <v>3.755544</v>
      </c>
      <c r="C45790" s="2">
        <f t="shared" si="1"/>
        <v>2.955544</v>
      </c>
      <c r="D45790" s="1">
        <v>2.803964</v>
      </c>
    </row>
    <row r="45791">
      <c r="A45791" s="1">
        <v>47352.819875</v>
      </c>
      <c r="B45791" s="1">
        <v>3.755481</v>
      </c>
      <c r="C45791" s="2">
        <f t="shared" si="1"/>
        <v>2.955481</v>
      </c>
      <c r="D45791" s="1">
        <v>2.803903</v>
      </c>
    </row>
    <row r="45792">
      <c r="A45792" s="1">
        <v>47353.851125</v>
      </c>
      <c r="B45792" s="1">
        <v>3.755504</v>
      </c>
      <c r="C45792" s="2">
        <f t="shared" si="1"/>
        <v>2.955504</v>
      </c>
      <c r="D45792" s="1">
        <v>2.803931</v>
      </c>
    </row>
    <row r="45793">
      <c r="A45793" s="1">
        <v>47354.882375</v>
      </c>
      <c r="B45793" s="1">
        <v>3.755465</v>
      </c>
      <c r="C45793" s="2">
        <f t="shared" si="1"/>
        <v>2.955465</v>
      </c>
      <c r="D45793" s="1">
        <v>2.803801</v>
      </c>
    </row>
    <row r="45794">
      <c r="A45794" s="1">
        <v>47355.92925</v>
      </c>
      <c r="B45794" s="1">
        <v>3.755333</v>
      </c>
      <c r="C45794" s="2">
        <f t="shared" si="1"/>
        <v>2.955333</v>
      </c>
      <c r="D45794" s="1">
        <v>2.804015</v>
      </c>
    </row>
    <row r="45795">
      <c r="A45795" s="1">
        <v>47356.81325</v>
      </c>
      <c r="B45795" s="1">
        <v>3.755282</v>
      </c>
      <c r="C45795" s="2">
        <f t="shared" si="1"/>
        <v>2.955282</v>
      </c>
      <c r="D45795" s="1">
        <v>2.803852</v>
      </c>
    </row>
    <row r="45796">
      <c r="A45796" s="1">
        <v>47357.860125</v>
      </c>
      <c r="B45796" s="1">
        <v>3.755341</v>
      </c>
      <c r="C45796" s="2">
        <f t="shared" si="1"/>
        <v>2.955341</v>
      </c>
      <c r="D45796" s="1">
        <v>2.803951</v>
      </c>
    </row>
    <row r="45797">
      <c r="A45797" s="1">
        <v>47358.891375</v>
      </c>
      <c r="B45797" s="1">
        <v>3.755205</v>
      </c>
      <c r="C45797" s="2">
        <f t="shared" si="1"/>
        <v>2.955205</v>
      </c>
      <c r="D45797" s="1">
        <v>2.803915</v>
      </c>
    </row>
    <row r="45798">
      <c r="A45798" s="1">
        <v>47359.922625</v>
      </c>
      <c r="B45798" s="1">
        <v>3.755376</v>
      </c>
      <c r="C45798" s="2">
        <f t="shared" si="1"/>
        <v>2.955376</v>
      </c>
      <c r="D45798" s="1">
        <v>2.803964</v>
      </c>
    </row>
    <row r="45799">
      <c r="A45799" s="1">
        <v>47360.953875</v>
      </c>
      <c r="B45799" s="1">
        <v>3.755621</v>
      </c>
      <c r="C45799" s="2">
        <f t="shared" si="1"/>
        <v>2.955621</v>
      </c>
      <c r="D45799" s="1">
        <v>2.80403</v>
      </c>
    </row>
    <row r="45800">
      <c r="A45800" s="1">
        <v>47362.00075</v>
      </c>
      <c r="B45800" s="1">
        <v>3.755371</v>
      </c>
      <c r="C45800" s="2">
        <f t="shared" si="1"/>
        <v>2.955371</v>
      </c>
      <c r="D45800" s="1">
        <v>2.803826</v>
      </c>
    </row>
    <row r="45801">
      <c r="A45801" s="1">
        <v>47363.032</v>
      </c>
      <c r="B45801" s="1">
        <v>3.755404</v>
      </c>
      <c r="C45801" s="2">
        <f t="shared" si="1"/>
        <v>2.955404</v>
      </c>
      <c r="D45801" s="1">
        <v>2.804017</v>
      </c>
    </row>
    <row r="45802">
      <c r="A45802" s="1">
        <v>47364.06325</v>
      </c>
      <c r="B45802" s="1">
        <v>3.755483</v>
      </c>
      <c r="C45802" s="2">
        <f t="shared" si="1"/>
        <v>2.955483</v>
      </c>
      <c r="D45802" s="1">
        <v>2.803959</v>
      </c>
    </row>
    <row r="45803">
      <c r="A45803" s="1">
        <v>47365.0945</v>
      </c>
      <c r="B45803" s="1">
        <v>3.755399</v>
      </c>
      <c r="C45803" s="2">
        <f t="shared" si="1"/>
        <v>2.955399</v>
      </c>
      <c r="D45803" s="1">
        <v>2.804043</v>
      </c>
    </row>
    <row r="45804">
      <c r="A45804" s="1">
        <v>47366.12575</v>
      </c>
      <c r="B45804" s="1">
        <v>3.75544</v>
      </c>
      <c r="C45804" s="2">
        <f t="shared" si="1"/>
        <v>2.95544</v>
      </c>
      <c r="D45804" s="1">
        <v>2.804033</v>
      </c>
    </row>
    <row r="45805">
      <c r="A45805" s="1">
        <v>47367.157</v>
      </c>
      <c r="B45805" s="1">
        <v>3.755544</v>
      </c>
      <c r="C45805" s="2">
        <f t="shared" si="1"/>
        <v>2.955544</v>
      </c>
      <c r="D45805" s="1">
        <v>2.80402</v>
      </c>
    </row>
    <row r="45806">
      <c r="A45806" s="1">
        <v>47368.203875</v>
      </c>
      <c r="B45806" s="1">
        <v>3.755297</v>
      </c>
      <c r="C45806" s="2">
        <f t="shared" si="1"/>
        <v>2.955297</v>
      </c>
      <c r="D45806" s="1">
        <v>2.804058</v>
      </c>
    </row>
    <row r="45807">
      <c r="A45807" s="1">
        <v>47369.235125</v>
      </c>
      <c r="B45807" s="1">
        <v>3.755468</v>
      </c>
      <c r="C45807" s="2">
        <f t="shared" si="1"/>
        <v>2.955468</v>
      </c>
      <c r="D45807" s="1">
        <v>2.80391</v>
      </c>
    </row>
    <row r="45808">
      <c r="A45808" s="1">
        <v>47370.266375</v>
      </c>
      <c r="B45808" s="1">
        <v>3.755511</v>
      </c>
      <c r="C45808" s="2">
        <f t="shared" si="1"/>
        <v>2.955511</v>
      </c>
      <c r="D45808" s="1">
        <v>2.803778</v>
      </c>
    </row>
    <row r="45809">
      <c r="A45809" s="1">
        <v>47371.297625</v>
      </c>
      <c r="B45809" s="1">
        <v>3.755445</v>
      </c>
      <c r="C45809" s="2">
        <f t="shared" si="1"/>
        <v>2.955445</v>
      </c>
      <c r="D45809" s="1">
        <v>2.803971</v>
      </c>
    </row>
    <row r="45810">
      <c r="A45810" s="1">
        <v>47372.328875</v>
      </c>
      <c r="B45810" s="1">
        <v>3.755343</v>
      </c>
      <c r="C45810" s="2">
        <f t="shared" si="1"/>
        <v>2.955343</v>
      </c>
      <c r="D45810" s="1">
        <v>2.803971</v>
      </c>
    </row>
    <row r="45811">
      <c r="A45811" s="1">
        <v>47373.360125</v>
      </c>
      <c r="B45811" s="1">
        <v>3.755552</v>
      </c>
      <c r="C45811" s="2">
        <f t="shared" si="1"/>
        <v>2.955552</v>
      </c>
      <c r="D45811" s="1">
        <v>2.80414</v>
      </c>
    </row>
    <row r="45812">
      <c r="A45812" s="1">
        <v>47374.391375</v>
      </c>
      <c r="B45812" s="1">
        <v>3.755417</v>
      </c>
      <c r="C45812" s="2">
        <f t="shared" si="1"/>
        <v>2.955417</v>
      </c>
      <c r="D45812" s="1">
        <v>2.804027</v>
      </c>
    </row>
    <row r="45813">
      <c r="A45813" s="1">
        <v>47375.43825</v>
      </c>
      <c r="B45813" s="1">
        <v>3.75543</v>
      </c>
      <c r="C45813" s="2">
        <f t="shared" si="1"/>
        <v>2.95543</v>
      </c>
      <c r="D45813" s="1">
        <v>2.803852</v>
      </c>
    </row>
    <row r="45814">
      <c r="A45814" s="1">
        <v>47376.4695</v>
      </c>
      <c r="B45814" s="1">
        <v>3.755315</v>
      </c>
      <c r="C45814" s="2">
        <f t="shared" si="1"/>
        <v>2.955315</v>
      </c>
      <c r="D45814" s="1">
        <v>2.803992</v>
      </c>
    </row>
    <row r="45815">
      <c r="A45815" s="1">
        <v>47377.50075</v>
      </c>
      <c r="B45815" s="1">
        <v>3.755445</v>
      </c>
      <c r="C45815" s="2">
        <f t="shared" si="1"/>
        <v>2.955445</v>
      </c>
      <c r="D45815" s="1">
        <v>2.803999</v>
      </c>
    </row>
    <row r="45816">
      <c r="A45816" s="1">
        <v>47378.532</v>
      </c>
      <c r="B45816" s="1">
        <v>3.75544</v>
      </c>
      <c r="C45816" s="2">
        <f t="shared" si="1"/>
        <v>2.95544</v>
      </c>
      <c r="D45816" s="1">
        <v>2.803936</v>
      </c>
    </row>
    <row r="45817">
      <c r="A45817" s="1">
        <v>47379.56325</v>
      </c>
      <c r="B45817" s="1">
        <v>3.755534</v>
      </c>
      <c r="C45817" s="2">
        <f t="shared" si="1"/>
        <v>2.955534</v>
      </c>
      <c r="D45817" s="1">
        <v>2.803982</v>
      </c>
    </row>
    <row r="45818">
      <c r="A45818" s="1">
        <v>47380.610125</v>
      </c>
      <c r="B45818" s="1">
        <v>3.755463</v>
      </c>
      <c r="C45818" s="2">
        <f t="shared" si="1"/>
        <v>2.955463</v>
      </c>
      <c r="D45818" s="1">
        <v>2.803895</v>
      </c>
    </row>
    <row r="45819">
      <c r="A45819" s="1">
        <v>47381.641375</v>
      </c>
      <c r="B45819" s="1">
        <v>3.755369</v>
      </c>
      <c r="C45819" s="2">
        <f t="shared" si="1"/>
        <v>2.955369</v>
      </c>
      <c r="D45819" s="1">
        <v>2.803946</v>
      </c>
    </row>
    <row r="45820">
      <c r="A45820" s="1">
        <v>47382.672625</v>
      </c>
      <c r="B45820" s="1">
        <v>3.755501</v>
      </c>
      <c r="C45820" s="2">
        <f t="shared" si="1"/>
        <v>2.955501</v>
      </c>
      <c r="D45820" s="1">
        <v>2.803954</v>
      </c>
    </row>
    <row r="45821">
      <c r="A45821" s="1">
        <v>47383.703875</v>
      </c>
      <c r="B45821" s="1">
        <v>3.755333</v>
      </c>
      <c r="C45821" s="2">
        <f t="shared" si="1"/>
        <v>2.955333</v>
      </c>
      <c r="D45821" s="1">
        <v>2.803941</v>
      </c>
    </row>
    <row r="45822">
      <c r="A45822" s="1">
        <v>47384.735125</v>
      </c>
      <c r="B45822" s="1">
        <v>3.75544</v>
      </c>
      <c r="C45822" s="2">
        <f t="shared" si="1"/>
        <v>2.95544</v>
      </c>
      <c r="D45822" s="1">
        <v>2.803966</v>
      </c>
    </row>
    <row r="45823">
      <c r="A45823" s="1">
        <v>47385.766375</v>
      </c>
      <c r="B45823" s="1">
        <v>3.755544</v>
      </c>
      <c r="C45823" s="2">
        <f t="shared" si="1"/>
        <v>2.955544</v>
      </c>
      <c r="D45823" s="1">
        <v>2.804168</v>
      </c>
    </row>
    <row r="45824">
      <c r="A45824" s="1">
        <v>47386.81325</v>
      </c>
      <c r="B45824" s="1">
        <v>3.755269</v>
      </c>
      <c r="C45824" s="2">
        <f t="shared" si="1"/>
        <v>2.955269</v>
      </c>
      <c r="D45824" s="1">
        <v>2.803724</v>
      </c>
    </row>
    <row r="45825">
      <c r="A45825" s="1">
        <v>47387.8445</v>
      </c>
      <c r="B45825" s="1">
        <v>3.755312</v>
      </c>
      <c r="C45825" s="2">
        <f t="shared" si="1"/>
        <v>2.955312</v>
      </c>
      <c r="D45825" s="1">
        <v>2.803921</v>
      </c>
    </row>
    <row r="45826">
      <c r="A45826" s="1">
        <v>47388.87575</v>
      </c>
      <c r="B45826" s="1">
        <v>3.755188</v>
      </c>
      <c r="C45826" s="2">
        <f t="shared" si="1"/>
        <v>2.955188</v>
      </c>
      <c r="D45826" s="1">
        <v>2.803742</v>
      </c>
    </row>
    <row r="45827">
      <c r="A45827" s="1">
        <v>47389.907</v>
      </c>
      <c r="B45827" s="1">
        <v>3.755239</v>
      </c>
      <c r="C45827" s="2">
        <f t="shared" si="1"/>
        <v>2.955239</v>
      </c>
      <c r="D45827" s="1">
        <v>2.803758</v>
      </c>
    </row>
    <row r="45828">
      <c r="A45828" s="1">
        <v>47390.93825</v>
      </c>
      <c r="B45828" s="1">
        <v>3.755442</v>
      </c>
      <c r="C45828" s="2">
        <f t="shared" si="1"/>
        <v>2.955442</v>
      </c>
      <c r="D45828" s="1">
        <v>2.803921</v>
      </c>
    </row>
    <row r="45829">
      <c r="A45829" s="1">
        <v>47391.985125</v>
      </c>
      <c r="B45829" s="1">
        <v>3.755193</v>
      </c>
      <c r="C45829" s="2">
        <f t="shared" si="1"/>
        <v>2.955193</v>
      </c>
      <c r="D45829" s="1">
        <v>2.80387</v>
      </c>
    </row>
    <row r="45830">
      <c r="A45830" s="1">
        <v>47393.016375</v>
      </c>
      <c r="B45830" s="1">
        <v>3.7552</v>
      </c>
      <c r="C45830" s="2">
        <f t="shared" si="1"/>
        <v>2.9552</v>
      </c>
      <c r="D45830" s="1">
        <v>2.803839</v>
      </c>
    </row>
    <row r="45831">
      <c r="A45831" s="1">
        <v>47394.047625</v>
      </c>
      <c r="B45831" s="1">
        <v>3.755226</v>
      </c>
      <c r="C45831" s="2">
        <f t="shared" si="1"/>
        <v>2.955226</v>
      </c>
      <c r="D45831" s="1">
        <v>2.803724</v>
      </c>
    </row>
    <row r="45832">
      <c r="A45832" s="1">
        <v>47395.0945</v>
      </c>
      <c r="B45832" s="1">
        <v>3.755335</v>
      </c>
      <c r="C45832" s="2">
        <f t="shared" si="1"/>
        <v>2.955335</v>
      </c>
      <c r="D45832" s="1">
        <v>2.803885</v>
      </c>
    </row>
    <row r="45833">
      <c r="A45833" s="1">
        <v>47396.12575</v>
      </c>
      <c r="B45833" s="1">
        <v>3.755251</v>
      </c>
      <c r="C45833" s="2">
        <f t="shared" si="1"/>
        <v>2.955251</v>
      </c>
      <c r="D45833" s="1">
        <v>2.803729</v>
      </c>
    </row>
    <row r="45834">
      <c r="A45834" s="1">
        <v>47397.157</v>
      </c>
      <c r="B45834" s="1">
        <v>3.755343</v>
      </c>
      <c r="C45834" s="2">
        <f t="shared" si="1"/>
        <v>2.955343</v>
      </c>
      <c r="D45834" s="1">
        <v>2.803849</v>
      </c>
    </row>
    <row r="45835">
      <c r="A45835" s="1">
        <v>47398.18825</v>
      </c>
      <c r="B45835" s="1">
        <v>3.755185</v>
      </c>
      <c r="C45835" s="2">
        <f t="shared" si="1"/>
        <v>2.955185</v>
      </c>
      <c r="D45835" s="1">
        <v>2.803943</v>
      </c>
    </row>
    <row r="45836">
      <c r="A45836" s="1">
        <v>47399.2195</v>
      </c>
      <c r="B45836" s="1">
        <v>3.755305</v>
      </c>
      <c r="C45836" s="2">
        <f t="shared" si="1"/>
        <v>2.955305</v>
      </c>
      <c r="D45836" s="1">
        <v>2.804043</v>
      </c>
    </row>
    <row r="45837">
      <c r="A45837" s="1">
        <v>47400.266375</v>
      </c>
      <c r="B45837" s="1">
        <v>3.755193</v>
      </c>
      <c r="C45837" s="2">
        <f t="shared" si="1"/>
        <v>2.955193</v>
      </c>
      <c r="D45837" s="1">
        <v>2.80403</v>
      </c>
    </row>
    <row r="45838">
      <c r="A45838" s="1">
        <v>47401.297625</v>
      </c>
      <c r="B45838" s="1">
        <v>3.755488</v>
      </c>
      <c r="C45838" s="2">
        <f t="shared" si="1"/>
        <v>2.955488</v>
      </c>
      <c r="D45838" s="1">
        <v>2.803752</v>
      </c>
    </row>
    <row r="45839">
      <c r="A45839" s="1">
        <v>47402.328875</v>
      </c>
      <c r="B45839" s="1">
        <v>3.755203</v>
      </c>
      <c r="C45839" s="2">
        <f t="shared" si="1"/>
        <v>2.955203</v>
      </c>
      <c r="D45839" s="1">
        <v>2.803763</v>
      </c>
    </row>
    <row r="45840">
      <c r="A45840" s="1">
        <v>47403.360125</v>
      </c>
      <c r="B45840" s="1">
        <v>3.755226</v>
      </c>
      <c r="C45840" s="2">
        <f t="shared" si="1"/>
        <v>2.955226</v>
      </c>
      <c r="D45840" s="1">
        <v>2.803936</v>
      </c>
    </row>
    <row r="45841">
      <c r="A45841" s="1">
        <v>47404.391375</v>
      </c>
      <c r="B45841" s="1">
        <v>3.755208</v>
      </c>
      <c r="C45841" s="2">
        <f t="shared" si="1"/>
        <v>2.955208</v>
      </c>
      <c r="D45841" s="1">
        <v>2.803829</v>
      </c>
    </row>
    <row r="45842">
      <c r="A45842" s="1">
        <v>47405.43825</v>
      </c>
      <c r="B45842" s="1">
        <v>3.755386</v>
      </c>
      <c r="C45842" s="2">
        <f t="shared" si="1"/>
        <v>2.955386</v>
      </c>
      <c r="D45842" s="1">
        <v>2.80389</v>
      </c>
    </row>
    <row r="45843">
      <c r="A45843" s="1">
        <v>47406.4695</v>
      </c>
      <c r="B45843" s="1">
        <v>3.755216</v>
      </c>
      <c r="C45843" s="2">
        <f t="shared" si="1"/>
        <v>2.955216</v>
      </c>
      <c r="D45843" s="1">
        <v>2.803857</v>
      </c>
    </row>
    <row r="45844">
      <c r="A45844" s="1">
        <v>47407.50075</v>
      </c>
      <c r="B45844" s="1">
        <v>3.755233</v>
      </c>
      <c r="C45844" s="2">
        <f t="shared" si="1"/>
        <v>2.955233</v>
      </c>
      <c r="D45844" s="1">
        <v>2.80404</v>
      </c>
    </row>
    <row r="45845">
      <c r="A45845" s="1">
        <v>47408.532</v>
      </c>
      <c r="B45845" s="1">
        <v>3.755264</v>
      </c>
      <c r="C45845" s="2">
        <f t="shared" si="1"/>
        <v>2.955264</v>
      </c>
      <c r="D45845" s="1">
        <v>2.803987</v>
      </c>
    </row>
    <row r="45846">
      <c r="A45846" s="1">
        <v>47409.578875</v>
      </c>
      <c r="B45846" s="1">
        <v>3.755318</v>
      </c>
      <c r="C45846" s="2">
        <f t="shared" si="1"/>
        <v>2.955318</v>
      </c>
      <c r="D45846" s="1">
        <v>2.803997</v>
      </c>
    </row>
    <row r="45847">
      <c r="A45847" s="1">
        <v>47410.610125</v>
      </c>
      <c r="B45847" s="1">
        <v>3.755213</v>
      </c>
      <c r="C45847" s="2">
        <f t="shared" si="1"/>
        <v>2.955213</v>
      </c>
      <c r="D45847" s="1">
        <v>2.803893</v>
      </c>
    </row>
    <row r="45848">
      <c r="A45848" s="1">
        <v>47411.641375</v>
      </c>
      <c r="B45848" s="1">
        <v>3.755277</v>
      </c>
      <c r="C45848" s="2">
        <f t="shared" si="1"/>
        <v>2.955277</v>
      </c>
      <c r="D45848" s="1">
        <v>2.803928</v>
      </c>
    </row>
    <row r="45849">
      <c r="A45849" s="1">
        <v>47412.672625</v>
      </c>
      <c r="B45849" s="1">
        <v>3.755277</v>
      </c>
      <c r="C45849" s="2">
        <f t="shared" si="1"/>
        <v>2.955277</v>
      </c>
      <c r="D45849" s="1">
        <v>2.803735</v>
      </c>
    </row>
    <row r="45850">
      <c r="A45850" s="1">
        <v>47413.703875</v>
      </c>
      <c r="B45850" s="1">
        <v>3.755422</v>
      </c>
      <c r="C45850" s="2">
        <f t="shared" si="1"/>
        <v>2.955422</v>
      </c>
      <c r="D45850" s="1">
        <v>2.803864</v>
      </c>
    </row>
    <row r="45851">
      <c r="A45851" s="1">
        <v>47414.735125</v>
      </c>
      <c r="B45851" s="1">
        <v>3.755284</v>
      </c>
      <c r="C45851" s="2">
        <f t="shared" si="1"/>
        <v>2.955284</v>
      </c>
      <c r="D45851" s="1">
        <v>2.803811</v>
      </c>
    </row>
    <row r="45852">
      <c r="A45852" s="1">
        <v>47415.782</v>
      </c>
      <c r="B45852" s="1">
        <v>3.755134</v>
      </c>
      <c r="C45852" s="2">
        <f t="shared" si="1"/>
        <v>2.955134</v>
      </c>
      <c r="D45852" s="1">
        <v>2.803969</v>
      </c>
    </row>
    <row r="45853">
      <c r="A45853" s="1">
        <v>47416.81325</v>
      </c>
      <c r="B45853" s="1">
        <v>3.755404</v>
      </c>
      <c r="C45853" s="2">
        <f t="shared" si="1"/>
        <v>2.955404</v>
      </c>
      <c r="D45853" s="1">
        <v>2.803849</v>
      </c>
    </row>
    <row r="45854">
      <c r="A45854" s="1">
        <v>47417.8445</v>
      </c>
      <c r="B45854" s="1">
        <v>3.755305</v>
      </c>
      <c r="C45854" s="2">
        <f t="shared" si="1"/>
        <v>2.955305</v>
      </c>
      <c r="D45854" s="1">
        <v>2.803671</v>
      </c>
    </row>
    <row r="45855">
      <c r="A45855" s="1">
        <v>47418.87575</v>
      </c>
      <c r="B45855" s="1">
        <v>3.75531</v>
      </c>
      <c r="C45855" s="2">
        <f t="shared" si="1"/>
        <v>2.95531</v>
      </c>
      <c r="D45855" s="1">
        <v>2.803882</v>
      </c>
    </row>
    <row r="45856">
      <c r="A45856" s="1">
        <v>47419.922625</v>
      </c>
      <c r="B45856" s="1">
        <v>3.755404</v>
      </c>
      <c r="C45856" s="2">
        <f t="shared" si="1"/>
        <v>2.955404</v>
      </c>
      <c r="D45856" s="1">
        <v>2.80376</v>
      </c>
    </row>
    <row r="45857">
      <c r="A45857" s="1">
        <v>47420.953875</v>
      </c>
      <c r="B45857" s="1">
        <v>3.755284</v>
      </c>
      <c r="C45857" s="2">
        <f t="shared" si="1"/>
        <v>2.955284</v>
      </c>
      <c r="D45857" s="1">
        <v>2.803847</v>
      </c>
    </row>
    <row r="45858">
      <c r="A45858" s="1">
        <v>47422.00075</v>
      </c>
      <c r="B45858" s="1">
        <v>3.755203</v>
      </c>
      <c r="C45858" s="2">
        <f t="shared" si="1"/>
        <v>2.955203</v>
      </c>
      <c r="D45858" s="1">
        <v>2.804012</v>
      </c>
    </row>
    <row r="45859">
      <c r="A45859" s="1">
        <v>47423.032</v>
      </c>
      <c r="B45859" s="1">
        <v>3.75508</v>
      </c>
      <c r="C45859" s="2">
        <f t="shared" si="1"/>
        <v>2.95508</v>
      </c>
      <c r="D45859" s="1">
        <v>2.803913</v>
      </c>
    </row>
    <row r="45860">
      <c r="A45860" s="1">
        <v>47424.06325</v>
      </c>
      <c r="B45860" s="1">
        <v>3.75517</v>
      </c>
      <c r="C45860" s="2">
        <f t="shared" si="1"/>
        <v>2.95517</v>
      </c>
      <c r="D45860" s="1">
        <v>2.803898</v>
      </c>
    </row>
    <row r="45861">
      <c r="A45861" s="1">
        <v>47425.110125</v>
      </c>
      <c r="B45861" s="1">
        <v>3.755144</v>
      </c>
      <c r="C45861" s="2">
        <f t="shared" si="1"/>
        <v>2.955144</v>
      </c>
      <c r="D45861" s="1">
        <v>2.803847</v>
      </c>
    </row>
    <row r="45862">
      <c r="A45862" s="1">
        <v>47426.141375</v>
      </c>
      <c r="B45862" s="1">
        <v>3.75506</v>
      </c>
      <c r="C45862" s="2">
        <f t="shared" si="1"/>
        <v>2.95506</v>
      </c>
      <c r="D45862" s="1">
        <v>2.803926</v>
      </c>
    </row>
    <row r="45863">
      <c r="A45863" s="1">
        <v>47427.172625</v>
      </c>
      <c r="B45863" s="1">
        <v>3.75507</v>
      </c>
      <c r="C45863" s="2">
        <f t="shared" si="1"/>
        <v>2.95507</v>
      </c>
      <c r="D45863" s="1">
        <v>2.803814</v>
      </c>
    </row>
    <row r="45864">
      <c r="A45864" s="1">
        <v>47428.203875</v>
      </c>
      <c r="B45864" s="1">
        <v>3.755029</v>
      </c>
      <c r="C45864" s="2">
        <f t="shared" si="1"/>
        <v>2.955029</v>
      </c>
      <c r="D45864" s="1">
        <v>2.803854</v>
      </c>
    </row>
    <row r="45865">
      <c r="A45865" s="1">
        <v>47429.25075</v>
      </c>
      <c r="B45865" s="1">
        <v>3.75494</v>
      </c>
      <c r="C45865" s="2">
        <f t="shared" si="1"/>
        <v>2.95494</v>
      </c>
      <c r="D45865" s="1">
        <v>2.804033</v>
      </c>
    </row>
    <row r="45866">
      <c r="A45866" s="1">
        <v>47430.297625</v>
      </c>
      <c r="B45866" s="1">
        <v>3.754996</v>
      </c>
      <c r="C45866" s="2">
        <f t="shared" si="1"/>
        <v>2.954996</v>
      </c>
      <c r="D45866" s="1">
        <v>2.803859</v>
      </c>
    </row>
    <row r="45867">
      <c r="A45867" s="1">
        <v>47431.328875</v>
      </c>
      <c r="B45867" s="1">
        <v>3.755007</v>
      </c>
      <c r="C45867" s="2">
        <f t="shared" si="1"/>
        <v>2.955007</v>
      </c>
      <c r="D45867" s="1">
        <v>2.803971</v>
      </c>
    </row>
    <row r="45868">
      <c r="A45868" s="1">
        <v>47432.360125</v>
      </c>
      <c r="B45868" s="1">
        <v>3.754825</v>
      </c>
      <c r="C45868" s="2">
        <f t="shared" si="1"/>
        <v>2.954825</v>
      </c>
      <c r="D45868" s="1">
        <v>2.803714</v>
      </c>
    </row>
    <row r="45869">
      <c r="A45869" s="1">
        <v>47433.391375</v>
      </c>
      <c r="B45869" s="1">
        <v>3.754744</v>
      </c>
      <c r="C45869" s="2">
        <f t="shared" si="1"/>
        <v>2.954744</v>
      </c>
      <c r="D45869" s="1">
        <v>2.803707</v>
      </c>
    </row>
    <row r="45870">
      <c r="A45870" s="1">
        <v>47434.422625</v>
      </c>
      <c r="B45870" s="1">
        <v>3.75469</v>
      </c>
      <c r="C45870" s="2">
        <f t="shared" si="1"/>
        <v>2.95469</v>
      </c>
      <c r="D45870" s="1">
        <v>2.803745</v>
      </c>
    </row>
    <row r="45871">
      <c r="A45871" s="1">
        <v>47435.453875</v>
      </c>
      <c r="B45871" s="1">
        <v>3.754616</v>
      </c>
      <c r="C45871" s="2">
        <f t="shared" si="1"/>
        <v>2.954616</v>
      </c>
      <c r="D45871" s="1">
        <v>2.80388</v>
      </c>
    </row>
    <row r="45872">
      <c r="A45872" s="1">
        <v>47436.485125</v>
      </c>
      <c r="B45872" s="1">
        <v>3.754797</v>
      </c>
      <c r="C45872" s="2">
        <f t="shared" si="1"/>
        <v>2.954797</v>
      </c>
      <c r="D45872" s="1">
        <v>2.803717</v>
      </c>
    </row>
    <row r="45873">
      <c r="A45873" s="1">
        <v>47437.532</v>
      </c>
      <c r="B45873" s="1">
        <v>3.754588</v>
      </c>
      <c r="C45873" s="2">
        <f t="shared" si="1"/>
        <v>2.954588</v>
      </c>
      <c r="D45873" s="1">
        <v>2.80378</v>
      </c>
    </row>
    <row r="45874">
      <c r="A45874" s="1">
        <v>47438.56325</v>
      </c>
      <c r="B45874" s="1">
        <v>3.754688</v>
      </c>
      <c r="C45874" s="2">
        <f t="shared" si="1"/>
        <v>2.954688</v>
      </c>
      <c r="D45874" s="1">
        <v>2.803717</v>
      </c>
    </row>
    <row r="45875">
      <c r="A45875" s="1">
        <v>47439.5945</v>
      </c>
      <c r="B45875" s="1">
        <v>3.754527</v>
      </c>
      <c r="C45875" s="2">
        <f t="shared" si="1"/>
        <v>2.954527</v>
      </c>
      <c r="D45875" s="1">
        <v>2.803648</v>
      </c>
    </row>
    <row r="45876">
      <c r="A45876" s="1">
        <v>47440.62575</v>
      </c>
      <c r="B45876" s="1">
        <v>3.754642</v>
      </c>
      <c r="C45876" s="2">
        <f t="shared" si="1"/>
        <v>2.954642</v>
      </c>
      <c r="D45876" s="1">
        <v>2.803893</v>
      </c>
    </row>
    <row r="45877">
      <c r="A45877" s="1">
        <v>47441.657</v>
      </c>
      <c r="B45877" s="1">
        <v>3.754652</v>
      </c>
      <c r="C45877" s="2">
        <f t="shared" si="1"/>
        <v>2.954652</v>
      </c>
      <c r="D45877" s="1">
        <v>2.803546</v>
      </c>
    </row>
    <row r="45878">
      <c r="A45878" s="1">
        <v>47442.703875</v>
      </c>
      <c r="B45878" s="1">
        <v>3.75468</v>
      </c>
      <c r="C45878" s="2">
        <f t="shared" si="1"/>
        <v>2.95468</v>
      </c>
      <c r="D45878" s="1">
        <v>2.803651</v>
      </c>
    </row>
    <row r="45879">
      <c r="A45879" s="1">
        <v>47443.75075</v>
      </c>
      <c r="B45879" s="1">
        <v>3.75492</v>
      </c>
      <c r="C45879" s="2">
        <f t="shared" si="1"/>
        <v>2.95492</v>
      </c>
      <c r="D45879" s="1">
        <v>2.80363</v>
      </c>
    </row>
    <row r="45880">
      <c r="A45880" s="1">
        <v>47444.797625</v>
      </c>
      <c r="B45880" s="1">
        <v>3.754841</v>
      </c>
      <c r="C45880" s="2">
        <f t="shared" si="1"/>
        <v>2.954841</v>
      </c>
      <c r="D45880" s="1">
        <v>2.803735</v>
      </c>
    </row>
    <row r="45881">
      <c r="A45881" s="1">
        <v>47445.828875</v>
      </c>
      <c r="B45881" s="1">
        <v>3.754698</v>
      </c>
      <c r="C45881" s="2">
        <f t="shared" si="1"/>
        <v>2.954698</v>
      </c>
      <c r="D45881" s="1">
        <v>2.803666</v>
      </c>
    </row>
    <row r="45882">
      <c r="A45882" s="1">
        <v>47446.860125</v>
      </c>
      <c r="B45882" s="1">
        <v>3.754683</v>
      </c>
      <c r="C45882" s="2">
        <f t="shared" si="1"/>
        <v>2.954683</v>
      </c>
      <c r="D45882" s="1">
        <v>2.80377</v>
      </c>
    </row>
    <row r="45883">
      <c r="A45883" s="1">
        <v>47447.907</v>
      </c>
      <c r="B45883" s="1">
        <v>3.754683</v>
      </c>
      <c r="C45883" s="2">
        <f t="shared" si="1"/>
        <v>2.954683</v>
      </c>
      <c r="D45883" s="1">
        <v>2.80391</v>
      </c>
    </row>
    <row r="45884">
      <c r="A45884" s="1">
        <v>47448.93825</v>
      </c>
      <c r="B45884" s="1">
        <v>3.754767</v>
      </c>
      <c r="C45884" s="2">
        <f t="shared" si="1"/>
        <v>2.954767</v>
      </c>
      <c r="D45884" s="1">
        <v>2.803938</v>
      </c>
    </row>
    <row r="45885">
      <c r="A45885" s="1">
        <v>47449.9695</v>
      </c>
      <c r="B45885" s="1">
        <v>3.754754</v>
      </c>
      <c r="C45885" s="2">
        <f t="shared" si="1"/>
        <v>2.954754</v>
      </c>
      <c r="D45885" s="1">
        <v>2.803819</v>
      </c>
    </row>
    <row r="45886">
      <c r="A45886" s="1">
        <v>47451.00075</v>
      </c>
      <c r="B45886" s="1">
        <v>3.75467</v>
      </c>
      <c r="C45886" s="2">
        <f t="shared" si="1"/>
        <v>2.95467</v>
      </c>
      <c r="D45886" s="1">
        <v>2.803954</v>
      </c>
    </row>
    <row r="45887">
      <c r="A45887" s="1">
        <v>47452.032</v>
      </c>
      <c r="B45887" s="1">
        <v>3.754675</v>
      </c>
      <c r="C45887" s="2">
        <f t="shared" si="1"/>
        <v>2.954675</v>
      </c>
      <c r="D45887" s="1">
        <v>2.803898</v>
      </c>
    </row>
    <row r="45888">
      <c r="A45888" s="1">
        <v>47453.078875</v>
      </c>
      <c r="B45888" s="1">
        <v>3.75467</v>
      </c>
      <c r="C45888" s="2">
        <f t="shared" si="1"/>
        <v>2.95467</v>
      </c>
      <c r="D45888" s="1">
        <v>2.803824</v>
      </c>
    </row>
    <row r="45889">
      <c r="A45889" s="1">
        <v>47454.110125</v>
      </c>
      <c r="B45889" s="1">
        <v>3.754703</v>
      </c>
      <c r="C45889" s="2">
        <f t="shared" si="1"/>
        <v>2.954703</v>
      </c>
      <c r="D45889" s="1">
        <v>2.803918</v>
      </c>
    </row>
    <row r="45890">
      <c r="A45890" s="1">
        <v>47455.141375</v>
      </c>
      <c r="B45890" s="1">
        <v>3.754741</v>
      </c>
      <c r="C45890" s="2">
        <f t="shared" si="1"/>
        <v>2.954741</v>
      </c>
      <c r="D45890" s="1">
        <v>2.803826</v>
      </c>
    </row>
    <row r="45891">
      <c r="A45891" s="1">
        <v>47456.172625</v>
      </c>
      <c r="B45891" s="1">
        <v>3.754787</v>
      </c>
      <c r="C45891" s="2">
        <f t="shared" si="1"/>
        <v>2.954787</v>
      </c>
      <c r="D45891" s="1">
        <v>2.803849</v>
      </c>
    </row>
    <row r="45892">
      <c r="A45892" s="1">
        <v>47457.203875</v>
      </c>
      <c r="B45892" s="1">
        <v>3.754629</v>
      </c>
      <c r="C45892" s="2">
        <f t="shared" si="1"/>
        <v>2.954629</v>
      </c>
      <c r="D45892" s="1">
        <v>2.803722</v>
      </c>
    </row>
    <row r="45893">
      <c r="A45893" s="1">
        <v>47458.25075</v>
      </c>
      <c r="B45893" s="1">
        <v>3.754927</v>
      </c>
      <c r="C45893" s="2">
        <f t="shared" si="1"/>
        <v>2.954927</v>
      </c>
      <c r="D45893" s="1">
        <v>2.803971</v>
      </c>
    </row>
    <row r="45894">
      <c r="A45894" s="1">
        <v>47459.297625</v>
      </c>
      <c r="B45894" s="1">
        <v>3.754601</v>
      </c>
      <c r="C45894" s="2">
        <f t="shared" si="1"/>
        <v>2.954601</v>
      </c>
      <c r="D45894" s="1">
        <v>2.803951</v>
      </c>
    </row>
    <row r="45895">
      <c r="A45895" s="1">
        <v>47460.328875</v>
      </c>
      <c r="B45895" s="1">
        <v>3.754726</v>
      </c>
      <c r="C45895" s="2">
        <f t="shared" si="1"/>
        <v>2.954726</v>
      </c>
      <c r="D45895" s="1">
        <v>2.803938</v>
      </c>
    </row>
    <row r="45896">
      <c r="A45896" s="1">
        <v>47461.360125</v>
      </c>
      <c r="B45896" s="1">
        <v>3.754591</v>
      </c>
      <c r="C45896" s="2">
        <f t="shared" si="1"/>
        <v>2.954591</v>
      </c>
      <c r="D45896" s="1">
        <v>2.803816</v>
      </c>
    </row>
    <row r="45897">
      <c r="A45897" s="1">
        <v>47462.391375</v>
      </c>
      <c r="B45897" s="1">
        <v>3.754578</v>
      </c>
      <c r="C45897" s="2">
        <f t="shared" si="1"/>
        <v>2.954578</v>
      </c>
      <c r="D45897" s="1">
        <v>2.803801</v>
      </c>
    </row>
    <row r="45898">
      <c r="A45898" s="1">
        <v>47463.422625</v>
      </c>
      <c r="B45898" s="1">
        <v>3.754634</v>
      </c>
      <c r="C45898" s="2">
        <f t="shared" si="1"/>
        <v>2.954634</v>
      </c>
      <c r="D45898" s="1">
        <v>2.803836</v>
      </c>
    </row>
    <row r="45899">
      <c r="A45899" s="1">
        <v>47464.453875</v>
      </c>
      <c r="B45899" s="1">
        <v>3.754622</v>
      </c>
      <c r="C45899" s="2">
        <f t="shared" si="1"/>
        <v>2.954622</v>
      </c>
      <c r="D45899" s="1">
        <v>2.803819</v>
      </c>
    </row>
    <row r="45900">
      <c r="A45900" s="1">
        <v>47465.50075</v>
      </c>
      <c r="B45900" s="1">
        <v>3.754713</v>
      </c>
      <c r="C45900" s="2">
        <f t="shared" si="1"/>
        <v>2.954713</v>
      </c>
      <c r="D45900" s="1">
        <v>2.804099</v>
      </c>
    </row>
    <row r="45901">
      <c r="A45901" s="1">
        <v>47466.532</v>
      </c>
      <c r="B45901" s="1">
        <v>3.754774</v>
      </c>
      <c r="C45901" s="2">
        <f t="shared" si="1"/>
        <v>2.954774</v>
      </c>
      <c r="D45901" s="1">
        <v>2.803903</v>
      </c>
    </row>
    <row r="45902">
      <c r="A45902" s="1">
        <v>47467.56325</v>
      </c>
      <c r="B45902" s="1">
        <v>3.754609</v>
      </c>
      <c r="C45902" s="2">
        <f t="shared" si="1"/>
        <v>2.954609</v>
      </c>
      <c r="D45902" s="1">
        <v>2.803926</v>
      </c>
    </row>
    <row r="45903">
      <c r="A45903" s="1">
        <v>47468.5945</v>
      </c>
      <c r="B45903" s="1">
        <v>3.754606</v>
      </c>
      <c r="C45903" s="2">
        <f t="shared" si="1"/>
        <v>2.954606</v>
      </c>
      <c r="D45903" s="1">
        <v>2.803875</v>
      </c>
    </row>
    <row r="45904">
      <c r="A45904" s="1">
        <v>47469.641375</v>
      </c>
      <c r="B45904" s="1">
        <v>3.754601</v>
      </c>
      <c r="C45904" s="2">
        <f t="shared" si="1"/>
        <v>2.954601</v>
      </c>
      <c r="D45904" s="1">
        <v>2.803885</v>
      </c>
    </row>
    <row r="45905">
      <c r="A45905" s="1">
        <v>47470.672625</v>
      </c>
      <c r="B45905" s="1">
        <v>3.754673</v>
      </c>
      <c r="C45905" s="2">
        <f t="shared" si="1"/>
        <v>2.954673</v>
      </c>
      <c r="D45905" s="1">
        <v>2.803931</v>
      </c>
    </row>
    <row r="45906">
      <c r="A45906" s="1">
        <v>47471.703875</v>
      </c>
      <c r="B45906" s="1">
        <v>3.754718</v>
      </c>
      <c r="C45906" s="2">
        <f t="shared" si="1"/>
        <v>2.954718</v>
      </c>
      <c r="D45906" s="1">
        <v>2.804043</v>
      </c>
    </row>
    <row r="45907">
      <c r="A45907" s="1">
        <v>47472.735125</v>
      </c>
      <c r="B45907" s="1">
        <v>3.754624</v>
      </c>
      <c r="C45907" s="2">
        <f t="shared" si="1"/>
        <v>2.954624</v>
      </c>
      <c r="D45907" s="1">
        <v>2.803961</v>
      </c>
    </row>
    <row r="45908">
      <c r="A45908" s="1">
        <v>47473.766375</v>
      </c>
      <c r="B45908" s="1">
        <v>3.754458</v>
      </c>
      <c r="C45908" s="2">
        <f t="shared" si="1"/>
        <v>2.954458</v>
      </c>
      <c r="D45908" s="1">
        <v>2.803859</v>
      </c>
    </row>
    <row r="45909">
      <c r="A45909" s="1">
        <v>47474.797625</v>
      </c>
      <c r="B45909" s="1">
        <v>3.754423</v>
      </c>
      <c r="C45909" s="2">
        <f t="shared" si="1"/>
        <v>2.954423</v>
      </c>
      <c r="D45909" s="1">
        <v>2.803857</v>
      </c>
    </row>
    <row r="45910">
      <c r="A45910" s="1">
        <v>47475.8445</v>
      </c>
      <c r="B45910" s="1">
        <v>3.754568</v>
      </c>
      <c r="C45910" s="2">
        <f t="shared" si="1"/>
        <v>2.954568</v>
      </c>
      <c r="D45910" s="1">
        <v>2.803834</v>
      </c>
    </row>
    <row r="45911">
      <c r="A45911" s="1">
        <v>47476.87575</v>
      </c>
      <c r="B45911" s="1">
        <v>3.754458</v>
      </c>
      <c r="C45911" s="2">
        <f t="shared" si="1"/>
        <v>2.954458</v>
      </c>
      <c r="D45911" s="1">
        <v>2.804056</v>
      </c>
    </row>
    <row r="45912">
      <c r="A45912" s="1">
        <v>47477.907</v>
      </c>
      <c r="B45912" s="1">
        <v>3.754548</v>
      </c>
      <c r="C45912" s="2">
        <f t="shared" si="1"/>
        <v>2.954548</v>
      </c>
      <c r="D45912" s="1">
        <v>2.803923</v>
      </c>
    </row>
    <row r="45913">
      <c r="A45913" s="1">
        <v>47478.93825</v>
      </c>
      <c r="B45913" s="1">
        <v>3.754349</v>
      </c>
      <c r="C45913" s="2">
        <f t="shared" si="1"/>
        <v>2.954349</v>
      </c>
      <c r="D45913" s="1">
        <v>2.80391</v>
      </c>
    </row>
    <row r="45914">
      <c r="A45914" s="1">
        <v>47479.985125</v>
      </c>
      <c r="B45914" s="1">
        <v>3.754563</v>
      </c>
      <c r="C45914" s="2">
        <f t="shared" si="1"/>
        <v>2.954563</v>
      </c>
      <c r="D45914" s="1">
        <v>2.80388</v>
      </c>
    </row>
    <row r="45915">
      <c r="A45915" s="1">
        <v>47481.016375</v>
      </c>
      <c r="B45915" s="1">
        <v>3.7544</v>
      </c>
      <c r="C45915" s="2">
        <f t="shared" si="1"/>
        <v>2.9544</v>
      </c>
      <c r="D45915" s="1">
        <v>2.803905</v>
      </c>
    </row>
    <row r="45916">
      <c r="A45916" s="1">
        <v>47482.047625</v>
      </c>
      <c r="B45916" s="1">
        <v>3.754532</v>
      </c>
      <c r="C45916" s="2">
        <f t="shared" si="1"/>
        <v>2.954532</v>
      </c>
      <c r="D45916" s="1">
        <v>2.803814</v>
      </c>
    </row>
    <row r="45917">
      <c r="A45917" s="1">
        <v>47483.078875</v>
      </c>
      <c r="B45917" s="1">
        <v>3.754397</v>
      </c>
      <c r="C45917" s="2">
        <f t="shared" si="1"/>
        <v>2.954397</v>
      </c>
      <c r="D45917" s="1">
        <v>2.803864</v>
      </c>
    </row>
    <row r="45918">
      <c r="A45918" s="1">
        <v>47484.110125</v>
      </c>
      <c r="B45918" s="1">
        <v>3.754351</v>
      </c>
      <c r="C45918" s="2">
        <f t="shared" si="1"/>
        <v>2.954351</v>
      </c>
      <c r="D45918" s="1">
        <v>2.804119</v>
      </c>
    </row>
    <row r="45919">
      <c r="A45919" s="1">
        <v>47485.157</v>
      </c>
      <c r="B45919" s="1">
        <v>3.754303</v>
      </c>
      <c r="C45919" s="2">
        <f t="shared" si="1"/>
        <v>2.954303</v>
      </c>
      <c r="D45919" s="1">
        <v>2.803918</v>
      </c>
    </row>
    <row r="45920">
      <c r="A45920" s="1">
        <v>47486.18825</v>
      </c>
      <c r="B45920" s="1">
        <v>3.754387</v>
      </c>
      <c r="C45920" s="2">
        <f t="shared" si="1"/>
        <v>2.954387</v>
      </c>
      <c r="D45920" s="1">
        <v>2.803875</v>
      </c>
    </row>
    <row r="45921">
      <c r="A45921" s="1">
        <v>47487.2195</v>
      </c>
      <c r="B45921" s="1">
        <v>3.754267</v>
      </c>
      <c r="C45921" s="2">
        <f t="shared" si="1"/>
        <v>2.954267</v>
      </c>
      <c r="D45921" s="1">
        <v>2.803969</v>
      </c>
    </row>
    <row r="45922">
      <c r="A45922" s="1">
        <v>47488.266375</v>
      </c>
      <c r="B45922" s="1">
        <v>3.754392</v>
      </c>
      <c r="C45922" s="2">
        <f t="shared" si="1"/>
        <v>2.954392</v>
      </c>
      <c r="D45922" s="1">
        <v>2.803898</v>
      </c>
    </row>
    <row r="45923">
      <c r="A45923" s="1">
        <v>47489.297625</v>
      </c>
      <c r="B45923" s="1">
        <v>3.754254</v>
      </c>
      <c r="C45923" s="2">
        <f t="shared" si="1"/>
        <v>2.954254</v>
      </c>
      <c r="D45923" s="1">
        <v>2.803829</v>
      </c>
    </row>
    <row r="45924">
      <c r="A45924" s="1">
        <v>47490.328875</v>
      </c>
      <c r="B45924" s="1">
        <v>3.754356</v>
      </c>
      <c r="C45924" s="2">
        <f t="shared" si="1"/>
        <v>2.954356</v>
      </c>
      <c r="D45924" s="1">
        <v>2.804091</v>
      </c>
    </row>
    <row r="45925">
      <c r="A45925" s="1">
        <v>47491.360125</v>
      </c>
      <c r="B45925" s="1">
        <v>3.754321</v>
      </c>
      <c r="C45925" s="2">
        <f t="shared" si="1"/>
        <v>2.954321</v>
      </c>
      <c r="D45925" s="1">
        <v>2.803819</v>
      </c>
    </row>
    <row r="45926">
      <c r="A45926" s="1">
        <v>47492.391375</v>
      </c>
      <c r="B45926" s="1">
        <v>3.754137</v>
      </c>
      <c r="C45926" s="2">
        <f t="shared" si="1"/>
        <v>2.954137</v>
      </c>
      <c r="D45926" s="1">
        <v>2.80391</v>
      </c>
    </row>
    <row r="45927">
      <c r="A45927" s="1">
        <v>47493.43825</v>
      </c>
      <c r="B45927" s="1">
        <v>3.754191</v>
      </c>
      <c r="C45927" s="2">
        <f t="shared" si="1"/>
        <v>2.954191</v>
      </c>
      <c r="D45927" s="1">
        <v>2.803931</v>
      </c>
    </row>
    <row r="45928">
      <c r="A45928" s="1">
        <v>47494.4695</v>
      </c>
      <c r="B45928" s="1">
        <v>3.754208</v>
      </c>
      <c r="C45928" s="2">
        <f t="shared" si="1"/>
        <v>2.954208</v>
      </c>
      <c r="D45928" s="1">
        <v>2.803875</v>
      </c>
    </row>
    <row r="45929">
      <c r="A45929" s="1">
        <v>47495.50075</v>
      </c>
      <c r="B45929" s="1">
        <v>3.754022</v>
      </c>
      <c r="C45929" s="2">
        <f t="shared" si="1"/>
        <v>2.954022</v>
      </c>
      <c r="D45929" s="1">
        <v>2.804015</v>
      </c>
    </row>
    <row r="45930">
      <c r="A45930" s="1">
        <v>47496.532</v>
      </c>
      <c r="B45930" s="1">
        <v>3.754038</v>
      </c>
      <c r="C45930" s="2">
        <f t="shared" si="1"/>
        <v>2.954038</v>
      </c>
      <c r="D45930" s="1">
        <v>2.803724</v>
      </c>
    </row>
    <row r="45931">
      <c r="A45931" s="1">
        <v>47497.56325</v>
      </c>
      <c r="B45931" s="1">
        <v>3.75405</v>
      </c>
      <c r="C45931" s="2">
        <f t="shared" si="1"/>
        <v>2.95405</v>
      </c>
      <c r="D45931" s="1">
        <v>2.804027</v>
      </c>
    </row>
    <row r="45932">
      <c r="A45932" s="1">
        <v>47498.610125</v>
      </c>
      <c r="B45932" s="1">
        <v>3.753956</v>
      </c>
      <c r="C45932" s="2">
        <f t="shared" si="1"/>
        <v>2.953956</v>
      </c>
      <c r="D45932" s="1">
        <v>2.803898</v>
      </c>
    </row>
    <row r="45933">
      <c r="A45933" s="1">
        <v>47499.641375</v>
      </c>
      <c r="B45933" s="1">
        <v>3.754078</v>
      </c>
      <c r="C45933" s="2">
        <f t="shared" si="1"/>
        <v>2.954078</v>
      </c>
      <c r="D45933" s="1">
        <v>2.80388</v>
      </c>
    </row>
    <row r="45934">
      <c r="A45934" s="1">
        <v>47500.672625</v>
      </c>
      <c r="B45934" s="1">
        <v>3.75389</v>
      </c>
      <c r="C45934" s="2">
        <f t="shared" si="1"/>
        <v>2.95389</v>
      </c>
      <c r="D45934" s="1">
        <v>2.80362</v>
      </c>
    </row>
    <row r="45935">
      <c r="A45935" s="1">
        <v>47501.703875</v>
      </c>
      <c r="B45935" s="1">
        <v>3.754073</v>
      </c>
      <c r="C45935" s="2">
        <f t="shared" si="1"/>
        <v>2.954073</v>
      </c>
      <c r="D45935" s="1">
        <v>2.803816</v>
      </c>
    </row>
    <row r="45936">
      <c r="A45936" s="1">
        <v>47502.735125</v>
      </c>
      <c r="B45936" s="1">
        <v>3.753918</v>
      </c>
      <c r="C45936" s="2">
        <f t="shared" si="1"/>
        <v>2.953918</v>
      </c>
      <c r="D45936" s="1">
        <v>2.803959</v>
      </c>
    </row>
    <row r="45937">
      <c r="A45937" s="1">
        <v>47503.782</v>
      </c>
      <c r="B45937" s="1">
        <v>3.754063</v>
      </c>
      <c r="C45937" s="2">
        <f t="shared" si="1"/>
        <v>2.954063</v>
      </c>
      <c r="D45937" s="1">
        <v>2.803819</v>
      </c>
    </row>
    <row r="45938">
      <c r="A45938" s="1">
        <v>47504.81325</v>
      </c>
      <c r="B45938" s="1">
        <v>3.753971</v>
      </c>
      <c r="C45938" s="2">
        <f t="shared" si="1"/>
        <v>2.953971</v>
      </c>
      <c r="D45938" s="1">
        <v>2.803836</v>
      </c>
    </row>
    <row r="45939">
      <c r="A45939" s="1">
        <v>47505.8445</v>
      </c>
      <c r="B45939" s="1">
        <v>3.753928</v>
      </c>
      <c r="C45939" s="2">
        <f t="shared" si="1"/>
        <v>2.953928</v>
      </c>
      <c r="D45939" s="1">
        <v>2.803821</v>
      </c>
    </row>
    <row r="45940">
      <c r="A45940" s="1">
        <v>47506.87575</v>
      </c>
      <c r="B45940" s="1">
        <v>3.753961</v>
      </c>
      <c r="C45940" s="2">
        <f t="shared" si="1"/>
        <v>2.953961</v>
      </c>
      <c r="D45940" s="1">
        <v>2.803836</v>
      </c>
    </row>
    <row r="45941">
      <c r="A45941" s="1">
        <v>47507.907</v>
      </c>
      <c r="B45941" s="1">
        <v>3.753987</v>
      </c>
      <c r="C45941" s="2">
        <f t="shared" si="1"/>
        <v>2.953987</v>
      </c>
      <c r="D45941" s="1">
        <v>2.803834</v>
      </c>
    </row>
    <row r="45942">
      <c r="A45942" s="1">
        <v>47508.953875</v>
      </c>
      <c r="B45942" s="1">
        <v>3.753956</v>
      </c>
      <c r="C45942" s="2">
        <f t="shared" si="1"/>
        <v>2.953956</v>
      </c>
      <c r="D45942" s="1">
        <v>2.803714</v>
      </c>
    </row>
    <row r="45943">
      <c r="A45943" s="1">
        <v>47509.985125</v>
      </c>
      <c r="B45943" s="1">
        <v>3.753956</v>
      </c>
      <c r="C45943" s="2">
        <f t="shared" si="1"/>
        <v>2.953956</v>
      </c>
      <c r="D45943" s="1">
        <v>2.803778</v>
      </c>
    </row>
    <row r="45944">
      <c r="A45944" s="1">
        <v>47511.016375</v>
      </c>
      <c r="B45944" s="1">
        <v>3.753824</v>
      </c>
      <c r="C45944" s="2">
        <f t="shared" si="1"/>
        <v>2.953824</v>
      </c>
      <c r="D45944" s="1">
        <v>2.803951</v>
      </c>
    </row>
    <row r="45945">
      <c r="A45945" s="1">
        <v>47512.047625</v>
      </c>
      <c r="B45945" s="1">
        <v>3.753954</v>
      </c>
      <c r="C45945" s="2">
        <f t="shared" si="1"/>
        <v>2.953954</v>
      </c>
      <c r="D45945" s="1">
        <v>2.803915</v>
      </c>
    </row>
    <row r="45946">
      <c r="A45946" s="1">
        <v>47513.078875</v>
      </c>
      <c r="B45946" s="1">
        <v>3.753699</v>
      </c>
      <c r="C45946" s="2">
        <f t="shared" si="1"/>
        <v>2.953699</v>
      </c>
      <c r="D45946" s="1">
        <v>2.803717</v>
      </c>
    </row>
    <row r="45947">
      <c r="A45947" s="1">
        <v>47514.110125</v>
      </c>
      <c r="B45947" s="1">
        <v>3.753897</v>
      </c>
      <c r="C45947" s="2">
        <f t="shared" si="1"/>
        <v>2.953897</v>
      </c>
      <c r="D45947" s="1">
        <v>2.803788</v>
      </c>
    </row>
    <row r="45948">
      <c r="A45948" s="1">
        <v>47515.157</v>
      </c>
      <c r="B45948" s="1">
        <v>3.753869</v>
      </c>
      <c r="C45948" s="2">
        <f t="shared" si="1"/>
        <v>2.953869</v>
      </c>
      <c r="D45948" s="1">
        <v>2.803679</v>
      </c>
    </row>
    <row r="45949">
      <c r="A45949" s="1">
        <v>47516.18825</v>
      </c>
      <c r="B45949" s="1">
        <v>3.753948</v>
      </c>
      <c r="C45949" s="2">
        <f t="shared" si="1"/>
        <v>2.953948</v>
      </c>
      <c r="D45949" s="1">
        <v>2.803941</v>
      </c>
    </row>
    <row r="45950">
      <c r="A45950" s="1">
        <v>47517.2195</v>
      </c>
      <c r="B45950" s="1">
        <v>3.753821</v>
      </c>
      <c r="C45950" s="2">
        <f t="shared" si="1"/>
        <v>2.953821</v>
      </c>
      <c r="D45950" s="1">
        <v>2.803921</v>
      </c>
    </row>
    <row r="45951">
      <c r="A45951" s="1">
        <v>47518.25075</v>
      </c>
      <c r="B45951" s="1">
        <v>3.753918</v>
      </c>
      <c r="C45951" s="2">
        <f t="shared" si="1"/>
        <v>2.953918</v>
      </c>
      <c r="D45951" s="1">
        <v>2.803849</v>
      </c>
    </row>
    <row r="45952">
      <c r="A45952" s="1">
        <v>47519.282</v>
      </c>
      <c r="B45952" s="1">
        <v>3.753811</v>
      </c>
      <c r="C45952" s="2">
        <f t="shared" si="1"/>
        <v>2.953811</v>
      </c>
      <c r="D45952" s="1">
        <v>2.8039</v>
      </c>
    </row>
    <row r="45953">
      <c r="A45953" s="1">
        <v>47520.31325</v>
      </c>
      <c r="B45953" s="1">
        <v>3.753857</v>
      </c>
      <c r="C45953" s="2">
        <f t="shared" si="1"/>
        <v>2.953857</v>
      </c>
      <c r="D45953" s="1">
        <v>2.803844</v>
      </c>
    </row>
    <row r="45954">
      <c r="A45954" s="1">
        <v>47521.360125</v>
      </c>
      <c r="B45954" s="1">
        <v>3.753841</v>
      </c>
      <c r="C45954" s="2">
        <f t="shared" si="1"/>
        <v>2.953841</v>
      </c>
      <c r="D45954" s="1">
        <v>2.803819</v>
      </c>
    </row>
    <row r="45955">
      <c r="A45955" s="1">
        <v>47522.391375</v>
      </c>
      <c r="B45955" s="1">
        <v>3.753961</v>
      </c>
      <c r="C45955" s="2">
        <f t="shared" si="1"/>
        <v>2.953961</v>
      </c>
      <c r="D45955" s="1">
        <v>2.803893</v>
      </c>
    </row>
    <row r="45956">
      <c r="A45956" s="1">
        <v>47523.422625</v>
      </c>
      <c r="B45956" s="1">
        <v>3.753693</v>
      </c>
      <c r="C45956" s="2">
        <f t="shared" si="1"/>
        <v>2.953693</v>
      </c>
      <c r="D45956" s="1">
        <v>2.803786</v>
      </c>
    </row>
    <row r="45957">
      <c r="A45957" s="1">
        <v>47524.453875</v>
      </c>
      <c r="B45957" s="1">
        <v>3.753925</v>
      </c>
      <c r="C45957" s="2">
        <f t="shared" si="1"/>
        <v>2.953925</v>
      </c>
      <c r="D45957" s="1">
        <v>2.803877</v>
      </c>
    </row>
    <row r="45958">
      <c r="A45958" s="1">
        <v>47525.485125</v>
      </c>
      <c r="B45958" s="1">
        <v>3.753676</v>
      </c>
      <c r="C45958" s="2">
        <f t="shared" si="1"/>
        <v>2.953676</v>
      </c>
      <c r="D45958" s="1">
        <v>2.80376</v>
      </c>
    </row>
    <row r="45959">
      <c r="A45959" s="1">
        <v>47526.532</v>
      </c>
      <c r="B45959" s="1">
        <v>3.75366</v>
      </c>
      <c r="C45959" s="2">
        <f t="shared" si="1"/>
        <v>2.95366</v>
      </c>
      <c r="D45959" s="1">
        <v>2.803859</v>
      </c>
    </row>
    <row r="45960">
      <c r="A45960" s="1">
        <v>47527.56325</v>
      </c>
      <c r="B45960" s="1">
        <v>3.753709</v>
      </c>
      <c r="C45960" s="2">
        <f t="shared" si="1"/>
        <v>2.953709</v>
      </c>
      <c r="D45960" s="1">
        <v>2.803742</v>
      </c>
    </row>
    <row r="45961">
      <c r="A45961" s="1">
        <v>47528.5945</v>
      </c>
      <c r="B45961" s="1">
        <v>3.753637</v>
      </c>
      <c r="C45961" s="2">
        <f t="shared" si="1"/>
        <v>2.953637</v>
      </c>
      <c r="D45961" s="1">
        <v>2.803607</v>
      </c>
    </row>
    <row r="45962">
      <c r="A45962" s="1">
        <v>47529.62575</v>
      </c>
      <c r="B45962" s="1">
        <v>3.75362</v>
      </c>
      <c r="C45962" s="2">
        <f t="shared" si="1"/>
        <v>2.95362</v>
      </c>
      <c r="D45962" s="1">
        <v>2.803908</v>
      </c>
    </row>
    <row r="45963">
      <c r="A45963" s="1">
        <v>47530.657</v>
      </c>
      <c r="B45963" s="1">
        <v>3.753655</v>
      </c>
      <c r="C45963" s="2">
        <f t="shared" si="1"/>
        <v>2.953655</v>
      </c>
      <c r="D45963" s="1">
        <v>2.803928</v>
      </c>
    </row>
    <row r="45964">
      <c r="A45964" s="1">
        <v>47531.68825</v>
      </c>
      <c r="B45964" s="1">
        <v>3.753755</v>
      </c>
      <c r="C45964" s="2">
        <f t="shared" si="1"/>
        <v>2.953755</v>
      </c>
      <c r="D45964" s="1">
        <v>2.803877</v>
      </c>
    </row>
    <row r="45965">
      <c r="A45965" s="1">
        <v>47532.735125</v>
      </c>
      <c r="B45965" s="1">
        <v>3.753602</v>
      </c>
      <c r="C45965" s="2">
        <f t="shared" si="1"/>
        <v>2.953602</v>
      </c>
      <c r="D45965" s="1">
        <v>2.803984</v>
      </c>
    </row>
    <row r="45966">
      <c r="A45966" s="1">
        <v>47533.766375</v>
      </c>
      <c r="B45966" s="1">
        <v>3.7535</v>
      </c>
      <c r="C45966" s="2">
        <f t="shared" si="1"/>
        <v>2.9535</v>
      </c>
      <c r="D45966" s="1">
        <v>2.803811</v>
      </c>
    </row>
    <row r="45967">
      <c r="A45967" s="1">
        <v>47534.797625</v>
      </c>
      <c r="B45967" s="1">
        <v>3.75366</v>
      </c>
      <c r="C45967" s="2">
        <f t="shared" si="1"/>
        <v>2.95366</v>
      </c>
      <c r="D45967" s="1">
        <v>2.803882</v>
      </c>
    </row>
    <row r="45968">
      <c r="A45968" s="1">
        <v>47535.828875</v>
      </c>
      <c r="B45968" s="1">
        <v>3.753586</v>
      </c>
      <c r="C45968" s="2">
        <f t="shared" si="1"/>
        <v>2.953586</v>
      </c>
      <c r="D45968" s="1">
        <v>2.803974</v>
      </c>
    </row>
    <row r="45969">
      <c r="A45969" s="1">
        <v>47536.860125</v>
      </c>
      <c r="B45969" s="1">
        <v>3.753678</v>
      </c>
      <c r="C45969" s="2">
        <f t="shared" si="1"/>
        <v>2.953678</v>
      </c>
      <c r="D45969" s="1">
        <v>2.803826</v>
      </c>
    </row>
    <row r="45970">
      <c r="A45970" s="1">
        <v>47537.922625</v>
      </c>
      <c r="B45970" s="1">
        <v>3.753671</v>
      </c>
      <c r="C45970" s="2">
        <f t="shared" si="1"/>
        <v>2.953671</v>
      </c>
      <c r="D45970" s="1">
        <v>2.803941</v>
      </c>
    </row>
    <row r="45971">
      <c r="A45971" s="1">
        <v>47538.953875</v>
      </c>
      <c r="B45971" s="1">
        <v>3.753581</v>
      </c>
      <c r="C45971" s="2">
        <f t="shared" si="1"/>
        <v>2.953581</v>
      </c>
      <c r="D45971" s="1">
        <v>2.803966</v>
      </c>
    </row>
    <row r="45972">
      <c r="A45972" s="1">
        <v>47539.985125</v>
      </c>
      <c r="B45972" s="1">
        <v>3.753563</v>
      </c>
      <c r="C45972" s="2">
        <f t="shared" si="1"/>
        <v>2.953563</v>
      </c>
      <c r="D45972" s="1">
        <v>2.803997</v>
      </c>
    </row>
    <row r="45973">
      <c r="A45973" s="1">
        <v>47541.016375</v>
      </c>
      <c r="B45973" s="1">
        <v>3.753561</v>
      </c>
      <c r="C45973" s="2">
        <f t="shared" si="1"/>
        <v>2.953561</v>
      </c>
      <c r="D45973" s="1">
        <v>2.803885</v>
      </c>
    </row>
    <row r="45974">
      <c r="A45974" s="1">
        <v>47542.06325</v>
      </c>
      <c r="B45974" s="1">
        <v>3.753617</v>
      </c>
      <c r="C45974" s="2">
        <f t="shared" si="1"/>
        <v>2.953617</v>
      </c>
      <c r="D45974" s="1">
        <v>2.803895</v>
      </c>
    </row>
    <row r="45975">
      <c r="A45975" s="1">
        <v>47543.0945</v>
      </c>
      <c r="B45975" s="1">
        <v>3.75366</v>
      </c>
      <c r="C45975" s="2">
        <f t="shared" si="1"/>
        <v>2.95366</v>
      </c>
      <c r="D45975" s="1">
        <v>2.803989</v>
      </c>
    </row>
    <row r="45976">
      <c r="A45976" s="1">
        <v>47544.12575</v>
      </c>
      <c r="B45976" s="1">
        <v>3.753581</v>
      </c>
      <c r="C45976" s="2">
        <f t="shared" si="1"/>
        <v>2.953581</v>
      </c>
      <c r="D45976" s="1">
        <v>2.804035</v>
      </c>
    </row>
    <row r="45977">
      <c r="A45977" s="1">
        <v>47545.172625</v>
      </c>
      <c r="B45977" s="1">
        <v>3.753701</v>
      </c>
      <c r="C45977" s="2">
        <f t="shared" si="1"/>
        <v>2.953701</v>
      </c>
      <c r="D45977" s="1">
        <v>2.803921</v>
      </c>
    </row>
    <row r="45978">
      <c r="A45978" s="1">
        <v>47546.203875</v>
      </c>
      <c r="B45978" s="1">
        <v>3.75364</v>
      </c>
      <c r="C45978" s="2">
        <f t="shared" si="1"/>
        <v>2.95364</v>
      </c>
      <c r="D45978" s="1">
        <v>2.803839</v>
      </c>
    </row>
    <row r="45979">
      <c r="A45979" s="1">
        <v>47547.25075</v>
      </c>
      <c r="B45979" s="1">
        <v>3.753706</v>
      </c>
      <c r="C45979" s="2">
        <f t="shared" si="1"/>
        <v>2.953706</v>
      </c>
      <c r="D45979" s="1">
        <v>2.803951</v>
      </c>
    </row>
    <row r="45980">
      <c r="A45980" s="1">
        <v>47548.282</v>
      </c>
      <c r="B45980" s="1">
        <v>3.753676</v>
      </c>
      <c r="C45980" s="2">
        <f t="shared" si="1"/>
        <v>2.953676</v>
      </c>
      <c r="D45980" s="1">
        <v>2.803877</v>
      </c>
    </row>
    <row r="45981">
      <c r="A45981" s="1">
        <v>47549.31325</v>
      </c>
      <c r="B45981" s="1">
        <v>3.753581</v>
      </c>
      <c r="C45981" s="2">
        <f t="shared" si="1"/>
        <v>2.953581</v>
      </c>
      <c r="D45981" s="1">
        <v>2.803918</v>
      </c>
    </row>
    <row r="45982">
      <c r="A45982" s="1">
        <v>47550.3445</v>
      </c>
      <c r="B45982" s="1">
        <v>3.753584</v>
      </c>
      <c r="C45982" s="2">
        <f t="shared" si="1"/>
        <v>2.953584</v>
      </c>
      <c r="D45982" s="1">
        <v>2.803966</v>
      </c>
    </row>
    <row r="45983">
      <c r="A45983" s="1">
        <v>47551.37575</v>
      </c>
      <c r="B45983" s="1">
        <v>3.753472</v>
      </c>
      <c r="C45983" s="2">
        <f t="shared" si="1"/>
        <v>2.953472</v>
      </c>
      <c r="D45983" s="1">
        <v>2.803824</v>
      </c>
    </row>
    <row r="45984">
      <c r="A45984" s="1">
        <v>47552.422625</v>
      </c>
      <c r="B45984" s="1">
        <v>3.753474</v>
      </c>
      <c r="C45984" s="2">
        <f t="shared" si="1"/>
        <v>2.953474</v>
      </c>
      <c r="D45984" s="1">
        <v>2.804058</v>
      </c>
    </row>
    <row r="45985">
      <c r="A45985" s="1">
        <v>47553.453875</v>
      </c>
      <c r="B45985" s="1">
        <v>3.753428</v>
      </c>
      <c r="C45985" s="2">
        <f t="shared" si="1"/>
        <v>2.953428</v>
      </c>
      <c r="D45985" s="1">
        <v>2.803814</v>
      </c>
    </row>
    <row r="45986">
      <c r="A45986" s="1">
        <v>47554.485125</v>
      </c>
      <c r="B45986" s="1">
        <v>3.753497</v>
      </c>
      <c r="C45986" s="2">
        <f t="shared" si="1"/>
        <v>2.953497</v>
      </c>
      <c r="D45986" s="1">
        <v>2.80389</v>
      </c>
    </row>
    <row r="45987">
      <c r="A45987" s="1">
        <v>47555.516375</v>
      </c>
      <c r="B45987" s="1">
        <v>3.753548</v>
      </c>
      <c r="C45987" s="2">
        <f t="shared" si="1"/>
        <v>2.953548</v>
      </c>
      <c r="D45987" s="1">
        <v>2.80391</v>
      </c>
    </row>
    <row r="45988">
      <c r="A45988" s="1">
        <v>47556.547625</v>
      </c>
      <c r="B45988" s="1">
        <v>3.753535</v>
      </c>
      <c r="C45988" s="2">
        <f t="shared" si="1"/>
        <v>2.953535</v>
      </c>
      <c r="D45988" s="1">
        <v>2.803905</v>
      </c>
    </row>
    <row r="45989">
      <c r="A45989" s="1">
        <v>47557.578875</v>
      </c>
      <c r="B45989" s="1">
        <v>3.753528</v>
      </c>
      <c r="C45989" s="2">
        <f t="shared" si="1"/>
        <v>2.953528</v>
      </c>
      <c r="D45989" s="1">
        <v>2.803768</v>
      </c>
    </row>
    <row r="45990">
      <c r="A45990" s="1">
        <v>47558.62575</v>
      </c>
      <c r="B45990" s="1">
        <v>3.753612</v>
      </c>
      <c r="C45990" s="2">
        <f t="shared" si="1"/>
        <v>2.953612</v>
      </c>
      <c r="D45990" s="1">
        <v>2.803928</v>
      </c>
    </row>
    <row r="45991">
      <c r="A45991" s="1">
        <v>47559.657</v>
      </c>
      <c r="B45991" s="1">
        <v>3.753258</v>
      </c>
      <c r="C45991" s="2">
        <f t="shared" si="1"/>
        <v>2.953258</v>
      </c>
      <c r="D45991" s="1">
        <v>2.803895</v>
      </c>
    </row>
    <row r="45992">
      <c r="A45992" s="1">
        <v>47560.68825</v>
      </c>
      <c r="B45992" s="1">
        <v>3.753502</v>
      </c>
      <c r="C45992" s="2">
        <f t="shared" si="1"/>
        <v>2.953502</v>
      </c>
      <c r="D45992" s="1">
        <v>2.80378</v>
      </c>
    </row>
    <row r="45993">
      <c r="A45993" s="1">
        <v>47561.7195</v>
      </c>
      <c r="B45993" s="1">
        <v>3.75341</v>
      </c>
      <c r="C45993" s="2">
        <f t="shared" si="1"/>
        <v>2.95341</v>
      </c>
      <c r="D45993" s="1">
        <v>2.803786</v>
      </c>
    </row>
    <row r="45994">
      <c r="A45994" s="1">
        <v>47562.75075</v>
      </c>
      <c r="B45994" s="1">
        <v>3.753365</v>
      </c>
      <c r="C45994" s="2">
        <f t="shared" si="1"/>
        <v>2.953365</v>
      </c>
      <c r="D45994" s="1">
        <v>2.803719</v>
      </c>
    </row>
    <row r="45995">
      <c r="A45995" s="1">
        <v>47563.797625</v>
      </c>
      <c r="B45995" s="1">
        <v>3.753229</v>
      </c>
      <c r="C45995" s="2">
        <f t="shared" si="1"/>
        <v>2.953229</v>
      </c>
      <c r="D45995" s="1">
        <v>2.803859</v>
      </c>
    </row>
    <row r="45996">
      <c r="A45996" s="1">
        <v>47564.828875</v>
      </c>
      <c r="B45996" s="1">
        <v>3.753324</v>
      </c>
      <c r="C45996" s="2">
        <f t="shared" si="1"/>
        <v>2.953324</v>
      </c>
      <c r="D45996" s="1">
        <v>2.804025</v>
      </c>
    </row>
    <row r="45997">
      <c r="A45997" s="1">
        <v>47565.860125</v>
      </c>
      <c r="B45997" s="1">
        <v>3.753421</v>
      </c>
      <c r="C45997" s="2">
        <f t="shared" si="1"/>
        <v>2.953421</v>
      </c>
      <c r="D45997" s="1">
        <v>2.80391</v>
      </c>
    </row>
    <row r="45998">
      <c r="A45998" s="1">
        <v>47566.891375</v>
      </c>
      <c r="B45998" s="1">
        <v>3.753245</v>
      </c>
      <c r="C45998" s="2">
        <f t="shared" si="1"/>
        <v>2.953245</v>
      </c>
      <c r="D45998" s="1">
        <v>2.803954</v>
      </c>
    </row>
    <row r="45999">
      <c r="A45999" s="1">
        <v>47567.922625</v>
      </c>
      <c r="B45999" s="1">
        <v>3.753048</v>
      </c>
      <c r="C45999" s="2">
        <f t="shared" si="1"/>
        <v>2.953048</v>
      </c>
      <c r="D45999" s="1">
        <v>2.80403</v>
      </c>
    </row>
    <row r="46000">
      <c r="A46000" s="1">
        <v>47568.953875</v>
      </c>
      <c r="B46000" s="1">
        <v>3.753087</v>
      </c>
      <c r="C46000" s="2">
        <f t="shared" si="1"/>
        <v>2.953087</v>
      </c>
      <c r="D46000" s="1">
        <v>2.80376</v>
      </c>
    </row>
    <row r="46001">
      <c r="A46001" s="1">
        <v>47569.985125</v>
      </c>
      <c r="B46001" s="1">
        <v>3.753171</v>
      </c>
      <c r="C46001" s="2">
        <f t="shared" si="1"/>
        <v>2.953171</v>
      </c>
      <c r="D46001" s="1">
        <v>2.803946</v>
      </c>
    </row>
    <row r="46002">
      <c r="A46002" s="1">
        <v>47571.032</v>
      </c>
      <c r="B46002" s="1">
        <v>3.753158</v>
      </c>
      <c r="C46002" s="2">
        <f t="shared" si="1"/>
        <v>2.953158</v>
      </c>
      <c r="D46002" s="1">
        <v>2.803918</v>
      </c>
    </row>
    <row r="46003">
      <c r="A46003" s="1">
        <v>47572.06325</v>
      </c>
      <c r="B46003" s="1">
        <v>3.753153</v>
      </c>
      <c r="C46003" s="2">
        <f t="shared" si="1"/>
        <v>2.953153</v>
      </c>
      <c r="D46003" s="1">
        <v>2.803943</v>
      </c>
    </row>
    <row r="46004">
      <c r="A46004" s="1">
        <v>47573.0945</v>
      </c>
      <c r="B46004" s="1">
        <v>3.753181</v>
      </c>
      <c r="C46004" s="2">
        <f t="shared" si="1"/>
        <v>2.953181</v>
      </c>
      <c r="D46004" s="1">
        <v>2.804066</v>
      </c>
    </row>
    <row r="46005">
      <c r="A46005" s="1">
        <v>47574.12575</v>
      </c>
      <c r="B46005" s="1">
        <v>3.753107</v>
      </c>
      <c r="C46005" s="2">
        <f t="shared" si="1"/>
        <v>2.953107</v>
      </c>
      <c r="D46005" s="1">
        <v>2.803969</v>
      </c>
    </row>
    <row r="46006">
      <c r="A46006" s="1">
        <v>47575.172625</v>
      </c>
      <c r="B46006" s="1">
        <v>3.753038</v>
      </c>
      <c r="C46006" s="2">
        <f t="shared" si="1"/>
        <v>2.953038</v>
      </c>
      <c r="D46006" s="1">
        <v>2.804122</v>
      </c>
    </row>
    <row r="46007">
      <c r="A46007" s="1">
        <v>47576.2195</v>
      </c>
      <c r="B46007" s="1">
        <v>3.753191</v>
      </c>
      <c r="C46007" s="2">
        <f t="shared" si="1"/>
        <v>2.953191</v>
      </c>
      <c r="D46007" s="1">
        <v>2.804071</v>
      </c>
    </row>
    <row r="46008">
      <c r="A46008" s="1">
        <v>47577.266375</v>
      </c>
      <c r="B46008" s="1">
        <v>3.753161</v>
      </c>
      <c r="C46008" s="2">
        <f t="shared" si="1"/>
        <v>2.953161</v>
      </c>
      <c r="D46008" s="1">
        <v>2.804147</v>
      </c>
    </row>
    <row r="46009">
      <c r="A46009" s="1">
        <v>47578.297625</v>
      </c>
      <c r="B46009" s="1">
        <v>3.752982</v>
      </c>
      <c r="C46009" s="2">
        <f t="shared" si="1"/>
        <v>2.952982</v>
      </c>
      <c r="D46009" s="1">
        <v>2.803931</v>
      </c>
    </row>
    <row r="46010">
      <c r="A46010" s="1">
        <v>47579.328875</v>
      </c>
      <c r="B46010" s="1">
        <v>3.753099</v>
      </c>
      <c r="C46010" s="2">
        <f t="shared" si="1"/>
        <v>2.953099</v>
      </c>
      <c r="D46010" s="1">
        <v>2.804043</v>
      </c>
    </row>
    <row r="46011">
      <c r="A46011" s="1">
        <v>47580.360125</v>
      </c>
      <c r="B46011" s="1">
        <v>3.753199</v>
      </c>
      <c r="C46011" s="2">
        <f t="shared" si="1"/>
        <v>2.953199</v>
      </c>
      <c r="D46011" s="1">
        <v>2.804076</v>
      </c>
    </row>
    <row r="46012">
      <c r="A46012" s="1">
        <v>47581.407</v>
      </c>
      <c r="B46012" s="1">
        <v>3.753158</v>
      </c>
      <c r="C46012" s="2">
        <f t="shared" si="1"/>
        <v>2.953158</v>
      </c>
      <c r="D46012" s="1">
        <v>2.804005</v>
      </c>
    </row>
    <row r="46013">
      <c r="A46013" s="1">
        <v>47582.43825</v>
      </c>
      <c r="B46013" s="1">
        <v>3.753115</v>
      </c>
      <c r="C46013" s="2">
        <f t="shared" si="1"/>
        <v>2.953115</v>
      </c>
      <c r="D46013" s="1">
        <v>2.804063</v>
      </c>
    </row>
    <row r="46014">
      <c r="A46014" s="1">
        <v>47583.4695</v>
      </c>
      <c r="B46014" s="1">
        <v>3.753061</v>
      </c>
      <c r="C46014" s="2">
        <f t="shared" si="1"/>
        <v>2.953061</v>
      </c>
      <c r="D46014" s="1">
        <v>2.804099</v>
      </c>
    </row>
    <row r="46015">
      <c r="A46015" s="1">
        <v>47584.50075</v>
      </c>
      <c r="B46015" s="1">
        <v>3.753107</v>
      </c>
      <c r="C46015" s="2">
        <f t="shared" si="1"/>
        <v>2.953107</v>
      </c>
      <c r="D46015" s="1">
        <v>2.803877</v>
      </c>
    </row>
    <row r="46016">
      <c r="A46016" s="1">
        <v>47585.532</v>
      </c>
      <c r="B46016" s="1">
        <v>3.753043</v>
      </c>
      <c r="C46016" s="2">
        <f t="shared" si="1"/>
        <v>2.953043</v>
      </c>
      <c r="D46016" s="1">
        <v>2.803951</v>
      </c>
    </row>
    <row r="46017">
      <c r="A46017" s="1">
        <v>47586.56325</v>
      </c>
      <c r="B46017" s="1">
        <v>3.753166</v>
      </c>
      <c r="C46017" s="2">
        <f t="shared" si="1"/>
        <v>2.953166</v>
      </c>
      <c r="D46017" s="1">
        <v>2.803989</v>
      </c>
    </row>
    <row r="46018">
      <c r="A46018" s="1">
        <v>47587.610125</v>
      </c>
      <c r="B46018" s="1">
        <v>3.753296</v>
      </c>
      <c r="C46018" s="2">
        <f t="shared" si="1"/>
        <v>2.953296</v>
      </c>
      <c r="D46018" s="1">
        <v>2.804002</v>
      </c>
    </row>
    <row r="46019">
      <c r="A46019" s="1">
        <v>47588.641375</v>
      </c>
      <c r="B46019" s="1">
        <v>3.752977</v>
      </c>
      <c r="C46019" s="2">
        <f t="shared" si="1"/>
        <v>2.952977</v>
      </c>
      <c r="D46019" s="1">
        <v>2.803987</v>
      </c>
    </row>
    <row r="46020">
      <c r="A46020" s="1">
        <v>47589.672625</v>
      </c>
      <c r="B46020" s="1">
        <v>3.753056</v>
      </c>
      <c r="C46020" s="2">
        <f t="shared" si="1"/>
        <v>2.953056</v>
      </c>
      <c r="D46020" s="1">
        <v>2.803977</v>
      </c>
    </row>
    <row r="46021">
      <c r="A46021" s="1">
        <v>47590.703875</v>
      </c>
      <c r="B46021" s="1">
        <v>3.753178</v>
      </c>
      <c r="C46021" s="2">
        <f t="shared" si="1"/>
        <v>2.953178</v>
      </c>
      <c r="D46021" s="1">
        <v>2.803908</v>
      </c>
    </row>
    <row r="46022">
      <c r="A46022" s="1">
        <v>47591.75075</v>
      </c>
      <c r="B46022" s="1">
        <v>3.753242</v>
      </c>
      <c r="C46022" s="2">
        <f t="shared" si="1"/>
        <v>2.953242</v>
      </c>
      <c r="D46022" s="1">
        <v>2.80402</v>
      </c>
    </row>
    <row r="46023">
      <c r="A46023" s="1">
        <v>47592.782</v>
      </c>
      <c r="B46023" s="1">
        <v>3.753074</v>
      </c>
      <c r="C46023" s="2">
        <f t="shared" si="1"/>
        <v>2.953074</v>
      </c>
      <c r="D46023" s="1">
        <v>2.804094</v>
      </c>
    </row>
    <row r="46024">
      <c r="A46024" s="1">
        <v>47593.81325</v>
      </c>
      <c r="B46024" s="1">
        <v>3.752939</v>
      </c>
      <c r="C46024" s="2">
        <f t="shared" si="1"/>
        <v>2.952939</v>
      </c>
      <c r="D46024" s="1">
        <v>2.80404</v>
      </c>
    </row>
    <row r="46025">
      <c r="A46025" s="1">
        <v>47594.8445</v>
      </c>
      <c r="B46025" s="1">
        <v>3.752972</v>
      </c>
      <c r="C46025" s="2">
        <f t="shared" si="1"/>
        <v>2.952972</v>
      </c>
      <c r="D46025" s="1">
        <v>2.804099</v>
      </c>
    </row>
    <row r="46026">
      <c r="A46026" s="1">
        <v>47595.87575</v>
      </c>
      <c r="B46026" s="1">
        <v>3.753235</v>
      </c>
      <c r="C46026" s="2">
        <f t="shared" si="1"/>
        <v>2.953235</v>
      </c>
      <c r="D46026" s="1">
        <v>2.803992</v>
      </c>
    </row>
    <row r="46027">
      <c r="A46027" s="1">
        <v>47596.922625</v>
      </c>
      <c r="B46027" s="1">
        <v>3.753</v>
      </c>
      <c r="C46027" s="2">
        <f t="shared" si="1"/>
        <v>2.953</v>
      </c>
      <c r="D46027" s="1">
        <v>2.803987</v>
      </c>
    </row>
    <row r="46028">
      <c r="A46028" s="1">
        <v>47597.953875</v>
      </c>
      <c r="B46028" s="1">
        <v>3.753148</v>
      </c>
      <c r="C46028" s="2">
        <f t="shared" si="1"/>
        <v>2.953148</v>
      </c>
      <c r="D46028" s="1">
        <v>2.804078</v>
      </c>
    </row>
    <row r="46029">
      <c r="A46029" s="1">
        <v>47598.985125</v>
      </c>
      <c r="B46029" s="1">
        <v>3.753033</v>
      </c>
      <c r="C46029" s="2">
        <f t="shared" si="1"/>
        <v>2.953033</v>
      </c>
      <c r="D46029" s="1">
        <v>2.803959</v>
      </c>
    </row>
    <row r="46030">
      <c r="A46030" s="1">
        <v>47600.016375</v>
      </c>
      <c r="B46030" s="1">
        <v>3.753252</v>
      </c>
      <c r="C46030" s="2">
        <f t="shared" si="1"/>
        <v>2.953252</v>
      </c>
      <c r="D46030" s="1">
        <v>2.804104</v>
      </c>
    </row>
    <row r="46031">
      <c r="A46031" s="1">
        <v>47601.06325</v>
      </c>
      <c r="B46031" s="1">
        <v>3.753365</v>
      </c>
      <c r="C46031" s="2">
        <f t="shared" si="1"/>
        <v>2.953365</v>
      </c>
      <c r="D46031" s="1">
        <v>2.803987</v>
      </c>
    </row>
    <row r="46032">
      <c r="A46032" s="1">
        <v>47602.0945</v>
      </c>
      <c r="B46032" s="1">
        <v>3.753464</v>
      </c>
      <c r="C46032" s="2">
        <f t="shared" si="1"/>
        <v>2.953464</v>
      </c>
      <c r="D46032" s="1">
        <v>2.804033</v>
      </c>
    </row>
    <row r="46033">
      <c r="A46033" s="1">
        <v>47603.12575</v>
      </c>
      <c r="B46033" s="1">
        <v>3.753263</v>
      </c>
      <c r="C46033" s="2">
        <f t="shared" si="1"/>
        <v>2.953263</v>
      </c>
      <c r="D46033" s="1">
        <v>2.804073</v>
      </c>
    </row>
    <row r="46034">
      <c r="A46034" s="1">
        <v>47604.157</v>
      </c>
      <c r="B46034" s="1">
        <v>3.75324</v>
      </c>
      <c r="C46034" s="2">
        <f t="shared" si="1"/>
        <v>2.95324</v>
      </c>
      <c r="D46034" s="1">
        <v>2.80404</v>
      </c>
    </row>
    <row r="46035">
      <c r="A46035" s="1">
        <v>47605.203875</v>
      </c>
      <c r="B46035" s="1">
        <v>3.753385</v>
      </c>
      <c r="C46035" s="2">
        <f t="shared" si="1"/>
        <v>2.953385</v>
      </c>
      <c r="D46035" s="1">
        <v>2.804183</v>
      </c>
    </row>
    <row r="46036">
      <c r="A46036" s="1">
        <v>47606.235125</v>
      </c>
      <c r="B46036" s="1">
        <v>3.7534</v>
      </c>
      <c r="C46036" s="2">
        <f t="shared" si="1"/>
        <v>2.9534</v>
      </c>
      <c r="D46036" s="1">
        <v>2.804002</v>
      </c>
    </row>
    <row r="46037">
      <c r="A46037" s="1">
        <v>47607.266375</v>
      </c>
      <c r="B46037" s="1">
        <v>3.753444</v>
      </c>
      <c r="C46037" s="2">
        <f t="shared" si="1"/>
        <v>2.953444</v>
      </c>
      <c r="D46037" s="1">
        <v>2.804173</v>
      </c>
    </row>
    <row r="46038">
      <c r="A46038" s="1">
        <v>47608.297625</v>
      </c>
      <c r="B46038" s="1">
        <v>3.753492</v>
      </c>
      <c r="C46038" s="2">
        <f t="shared" si="1"/>
        <v>2.953492</v>
      </c>
      <c r="D46038" s="1">
        <v>2.804068</v>
      </c>
    </row>
    <row r="46039">
      <c r="A46039" s="1">
        <v>47609.328875</v>
      </c>
      <c r="B46039" s="1">
        <v>3.75339</v>
      </c>
      <c r="C46039" s="2">
        <f t="shared" si="1"/>
        <v>2.95339</v>
      </c>
      <c r="D46039" s="1">
        <v>2.80414</v>
      </c>
    </row>
    <row r="46040">
      <c r="A46040" s="1">
        <v>47610.360125</v>
      </c>
      <c r="B46040" s="1">
        <v>3.753546</v>
      </c>
      <c r="C46040" s="2">
        <f t="shared" si="1"/>
        <v>2.953546</v>
      </c>
      <c r="D46040" s="1">
        <v>2.804104</v>
      </c>
    </row>
    <row r="46041">
      <c r="A46041" s="1">
        <v>47611.407</v>
      </c>
      <c r="B46041" s="1">
        <v>3.753543</v>
      </c>
      <c r="C46041" s="2">
        <f t="shared" si="1"/>
        <v>2.953543</v>
      </c>
      <c r="D46041" s="1">
        <v>2.804145</v>
      </c>
    </row>
    <row r="46042">
      <c r="A46042" s="1">
        <v>47612.43825</v>
      </c>
      <c r="B46042" s="1">
        <v>3.753423</v>
      </c>
      <c r="C46042" s="2">
        <f t="shared" si="1"/>
        <v>2.953423</v>
      </c>
      <c r="D46042" s="1">
        <v>2.804234</v>
      </c>
    </row>
    <row r="46043">
      <c r="A46043" s="1">
        <v>47613.4695</v>
      </c>
      <c r="B46043" s="1">
        <v>3.753459</v>
      </c>
      <c r="C46043" s="2">
        <f t="shared" si="1"/>
        <v>2.953459</v>
      </c>
      <c r="D46043" s="1">
        <v>2.80418</v>
      </c>
    </row>
    <row r="46044">
      <c r="A46044" s="1">
        <v>47614.50075</v>
      </c>
      <c r="B46044" s="1">
        <v>3.753474</v>
      </c>
      <c r="C46044" s="2">
        <f t="shared" si="1"/>
        <v>2.953474</v>
      </c>
      <c r="D46044" s="1">
        <v>2.804193</v>
      </c>
    </row>
    <row r="46045">
      <c r="A46045" s="1">
        <v>47615.547625</v>
      </c>
      <c r="B46045" s="1">
        <v>3.753316</v>
      </c>
      <c r="C46045" s="2">
        <f t="shared" si="1"/>
        <v>2.953316</v>
      </c>
      <c r="D46045" s="1">
        <v>2.80404</v>
      </c>
    </row>
    <row r="46046">
      <c r="A46046" s="1">
        <v>47616.578875</v>
      </c>
      <c r="B46046" s="1">
        <v>3.753265</v>
      </c>
      <c r="C46046" s="2">
        <f t="shared" si="1"/>
        <v>2.953265</v>
      </c>
      <c r="D46046" s="1">
        <v>2.804127</v>
      </c>
    </row>
    <row r="46047">
      <c r="A46047" s="1">
        <v>47617.610125</v>
      </c>
      <c r="B46047" s="1">
        <v>3.753344</v>
      </c>
      <c r="C46047" s="2">
        <f t="shared" si="1"/>
        <v>2.953344</v>
      </c>
      <c r="D46047" s="1">
        <v>2.804038</v>
      </c>
    </row>
    <row r="46048">
      <c r="A46048" s="1">
        <v>47618.657</v>
      </c>
      <c r="B46048" s="1">
        <v>3.753472</v>
      </c>
      <c r="C46048" s="2">
        <f t="shared" si="1"/>
        <v>2.953472</v>
      </c>
      <c r="D46048" s="1">
        <v>2.804188</v>
      </c>
    </row>
    <row r="46049">
      <c r="A46049" s="1">
        <v>47619.68825</v>
      </c>
      <c r="B46049" s="1">
        <v>3.753127</v>
      </c>
      <c r="C46049" s="2">
        <f t="shared" si="1"/>
        <v>2.953127</v>
      </c>
      <c r="D46049" s="1">
        <v>2.80417</v>
      </c>
    </row>
    <row r="46050">
      <c r="A46050" s="1">
        <v>47620.7195</v>
      </c>
      <c r="B46050" s="1">
        <v>3.753331</v>
      </c>
      <c r="C46050" s="2">
        <f t="shared" si="1"/>
        <v>2.953331</v>
      </c>
      <c r="D46050" s="1">
        <v>2.80414</v>
      </c>
    </row>
    <row r="46051">
      <c r="A46051" s="1">
        <v>47621.75075</v>
      </c>
      <c r="B46051" s="1">
        <v>3.753464</v>
      </c>
      <c r="C46051" s="2">
        <f t="shared" si="1"/>
        <v>2.953464</v>
      </c>
      <c r="D46051" s="1">
        <v>2.804142</v>
      </c>
    </row>
    <row r="46052">
      <c r="A46052" s="1">
        <v>47622.782</v>
      </c>
      <c r="B46052" s="1">
        <v>3.753255</v>
      </c>
      <c r="C46052" s="2">
        <f t="shared" si="1"/>
        <v>2.953255</v>
      </c>
      <c r="D46052" s="1">
        <v>2.804231</v>
      </c>
    </row>
    <row r="46053">
      <c r="A46053" s="1">
        <v>47623.828875</v>
      </c>
      <c r="B46053" s="1">
        <v>3.753235</v>
      </c>
      <c r="C46053" s="2">
        <f t="shared" si="1"/>
        <v>2.953235</v>
      </c>
      <c r="D46053" s="1">
        <v>2.804084</v>
      </c>
    </row>
    <row r="46054">
      <c r="A46054" s="1">
        <v>47624.860125</v>
      </c>
      <c r="B46054" s="1">
        <v>3.753217</v>
      </c>
      <c r="C46054" s="2">
        <f t="shared" si="1"/>
        <v>2.953217</v>
      </c>
      <c r="D46054" s="1">
        <v>2.804104</v>
      </c>
    </row>
    <row r="46055">
      <c r="A46055" s="1">
        <v>47625.891375</v>
      </c>
      <c r="B46055" s="1">
        <v>3.753122</v>
      </c>
      <c r="C46055" s="2">
        <f t="shared" si="1"/>
        <v>2.953122</v>
      </c>
      <c r="D46055" s="1">
        <v>2.804071</v>
      </c>
    </row>
    <row r="46056">
      <c r="A46056" s="1">
        <v>47626.922625</v>
      </c>
      <c r="B46056" s="1">
        <v>3.753194</v>
      </c>
      <c r="C46056" s="2">
        <f t="shared" si="1"/>
        <v>2.953194</v>
      </c>
      <c r="D46056" s="1">
        <v>2.803951</v>
      </c>
    </row>
    <row r="46057">
      <c r="A46057" s="1">
        <v>47627.953875</v>
      </c>
      <c r="B46057" s="1">
        <v>3.753112</v>
      </c>
      <c r="C46057" s="2">
        <f t="shared" si="1"/>
        <v>2.953112</v>
      </c>
      <c r="D46057" s="1">
        <v>2.804038</v>
      </c>
    </row>
    <row r="46058">
      <c r="A46058" s="1">
        <v>47629.00075</v>
      </c>
      <c r="B46058" s="1">
        <v>3.753186</v>
      </c>
      <c r="C46058" s="2">
        <f t="shared" si="1"/>
        <v>2.953186</v>
      </c>
      <c r="D46058" s="1">
        <v>2.804119</v>
      </c>
    </row>
    <row r="46059">
      <c r="A46059" s="1">
        <v>47630.047625</v>
      </c>
      <c r="B46059" s="1">
        <v>3.753097</v>
      </c>
      <c r="C46059" s="2">
        <f t="shared" si="1"/>
        <v>2.953097</v>
      </c>
      <c r="D46059" s="1">
        <v>2.804114</v>
      </c>
    </row>
    <row r="46060">
      <c r="A46060" s="1">
        <v>47631.078875</v>
      </c>
      <c r="B46060" s="1">
        <v>3.752954</v>
      </c>
      <c r="C46060" s="2">
        <f t="shared" si="1"/>
        <v>2.952954</v>
      </c>
      <c r="D46060" s="1">
        <v>2.804084</v>
      </c>
    </row>
    <row r="46061">
      <c r="A46061" s="1">
        <v>47632.110125</v>
      </c>
      <c r="B46061" s="1">
        <v>3.753097</v>
      </c>
      <c r="C46061" s="2">
        <f t="shared" si="1"/>
        <v>2.953097</v>
      </c>
      <c r="D46061" s="1">
        <v>2.804175</v>
      </c>
    </row>
    <row r="46062">
      <c r="A46062" s="1">
        <v>47633.141375</v>
      </c>
      <c r="B46062" s="1">
        <v>3.752987</v>
      </c>
      <c r="C46062" s="2">
        <f t="shared" si="1"/>
        <v>2.952987</v>
      </c>
      <c r="D46062" s="1">
        <v>2.804216</v>
      </c>
    </row>
    <row r="46063">
      <c r="A46063" s="1">
        <v>47634.172625</v>
      </c>
      <c r="B46063" s="1">
        <v>3.752893</v>
      </c>
      <c r="C46063" s="2">
        <f t="shared" si="1"/>
        <v>2.952893</v>
      </c>
      <c r="D46063" s="1">
        <v>2.804099</v>
      </c>
    </row>
    <row r="46064">
      <c r="A46064" s="1">
        <v>47635.2195</v>
      </c>
      <c r="B46064" s="1">
        <v>3.752964</v>
      </c>
      <c r="C46064" s="2">
        <f t="shared" si="1"/>
        <v>2.952964</v>
      </c>
      <c r="D46064" s="1">
        <v>2.803999</v>
      </c>
    </row>
    <row r="46065">
      <c r="A46065" s="1">
        <v>47636.25075</v>
      </c>
      <c r="B46065" s="1">
        <v>3.752918</v>
      </c>
      <c r="C46065" s="2">
        <f t="shared" si="1"/>
        <v>2.952918</v>
      </c>
      <c r="D46065" s="1">
        <v>2.804137</v>
      </c>
    </row>
    <row r="46066">
      <c r="A46066" s="1">
        <v>47637.297625</v>
      </c>
      <c r="B46066" s="1">
        <v>3.752783</v>
      </c>
      <c r="C46066" s="2">
        <f t="shared" si="1"/>
        <v>2.952783</v>
      </c>
      <c r="D46066" s="1">
        <v>2.804201</v>
      </c>
    </row>
    <row r="46067">
      <c r="A46067" s="1">
        <v>47638.328875</v>
      </c>
      <c r="B46067" s="1">
        <v>3.752908</v>
      </c>
      <c r="C46067" s="2">
        <f t="shared" si="1"/>
        <v>2.952908</v>
      </c>
      <c r="D46067" s="1">
        <v>2.804096</v>
      </c>
    </row>
    <row r="46068">
      <c r="A46068" s="1">
        <v>47639.37575</v>
      </c>
      <c r="B46068" s="1">
        <v>3.752788</v>
      </c>
      <c r="C46068" s="2">
        <f t="shared" si="1"/>
        <v>2.952788</v>
      </c>
      <c r="D46068" s="1">
        <v>2.804109</v>
      </c>
    </row>
    <row r="46069">
      <c r="A46069" s="1">
        <v>47640.407</v>
      </c>
      <c r="B46069" s="1">
        <v>3.752618</v>
      </c>
      <c r="C46069" s="2">
        <f t="shared" si="1"/>
        <v>2.952618</v>
      </c>
      <c r="D46069" s="1">
        <v>2.804219</v>
      </c>
    </row>
    <row r="46070">
      <c r="A46070" s="1">
        <v>47641.43825</v>
      </c>
      <c r="B46070" s="1">
        <v>3.7526</v>
      </c>
      <c r="C46070" s="2">
        <f t="shared" si="1"/>
        <v>2.9526</v>
      </c>
      <c r="D46070" s="1">
        <v>2.80401</v>
      </c>
    </row>
    <row r="46071">
      <c r="A46071" s="1">
        <v>47642.4695</v>
      </c>
      <c r="B46071" s="1">
        <v>3.752485</v>
      </c>
      <c r="C46071" s="2">
        <f t="shared" si="1"/>
        <v>2.952485</v>
      </c>
      <c r="D46071" s="1">
        <v>2.804114</v>
      </c>
    </row>
    <row r="46072">
      <c r="A46072" s="1">
        <v>47643.50075</v>
      </c>
      <c r="B46072" s="1">
        <v>3.752607</v>
      </c>
      <c r="C46072" s="2">
        <f t="shared" si="1"/>
        <v>2.952607</v>
      </c>
      <c r="D46072" s="1">
        <v>2.803951</v>
      </c>
    </row>
    <row r="46073">
      <c r="A46073" s="1">
        <v>47644.532</v>
      </c>
      <c r="B46073" s="1">
        <v>3.752513</v>
      </c>
      <c r="C46073" s="2">
        <f t="shared" si="1"/>
        <v>2.952513</v>
      </c>
      <c r="D46073" s="1">
        <v>2.803949</v>
      </c>
    </row>
    <row r="46074">
      <c r="A46074" s="1">
        <v>47645.578875</v>
      </c>
      <c r="B46074" s="1">
        <v>3.752561</v>
      </c>
      <c r="C46074" s="2">
        <f t="shared" si="1"/>
        <v>2.952561</v>
      </c>
      <c r="D46074" s="1">
        <v>2.803954</v>
      </c>
    </row>
    <row r="46075">
      <c r="A46075" s="1">
        <v>47646.610125</v>
      </c>
      <c r="B46075" s="1">
        <v>3.752569</v>
      </c>
      <c r="C46075" s="2">
        <f t="shared" si="1"/>
        <v>2.952569</v>
      </c>
      <c r="D46075" s="1">
        <v>2.80417</v>
      </c>
    </row>
    <row r="46076">
      <c r="A46076" s="1">
        <v>47647.657</v>
      </c>
      <c r="B46076" s="1">
        <v>3.752704</v>
      </c>
      <c r="C46076" s="2">
        <f t="shared" si="1"/>
        <v>2.952704</v>
      </c>
      <c r="D46076" s="1">
        <v>2.804038</v>
      </c>
    </row>
    <row r="46077">
      <c r="A46077" s="1">
        <v>47648.68825</v>
      </c>
      <c r="B46077" s="1">
        <v>3.752419</v>
      </c>
      <c r="C46077" s="2">
        <f t="shared" si="1"/>
        <v>2.952419</v>
      </c>
      <c r="D46077" s="1">
        <v>2.8039</v>
      </c>
    </row>
    <row r="46078">
      <c r="A46078" s="1">
        <v>47649.735125</v>
      </c>
      <c r="B46078" s="1">
        <v>3.752472</v>
      </c>
      <c r="C46078" s="2">
        <f t="shared" si="1"/>
        <v>2.952472</v>
      </c>
      <c r="D46078" s="1">
        <v>2.803839</v>
      </c>
    </row>
    <row r="46079">
      <c r="A46079" s="1">
        <v>47650.766375</v>
      </c>
      <c r="B46079" s="1">
        <v>3.752396</v>
      </c>
      <c r="C46079" s="2">
        <f t="shared" si="1"/>
        <v>2.952396</v>
      </c>
      <c r="D46079" s="1">
        <v>2.804045</v>
      </c>
    </row>
    <row r="46080">
      <c r="A46080" s="1">
        <v>47651.797625</v>
      </c>
      <c r="B46080" s="1">
        <v>3.75234</v>
      </c>
      <c r="C46080" s="2">
        <f t="shared" si="1"/>
        <v>2.95234</v>
      </c>
      <c r="D46080" s="1">
        <v>2.803941</v>
      </c>
    </row>
    <row r="46081">
      <c r="A46081" s="1">
        <v>47652.828875</v>
      </c>
      <c r="B46081" s="1">
        <v>3.752347</v>
      </c>
      <c r="C46081" s="2">
        <f t="shared" si="1"/>
        <v>2.952347</v>
      </c>
      <c r="D46081" s="1">
        <v>2.804071</v>
      </c>
    </row>
    <row r="46082">
      <c r="A46082" s="1">
        <v>47653.860125</v>
      </c>
      <c r="B46082" s="1">
        <v>3.752166</v>
      </c>
      <c r="C46082" s="2">
        <f t="shared" si="1"/>
        <v>2.952166</v>
      </c>
      <c r="D46082" s="1">
        <v>2.804071</v>
      </c>
    </row>
    <row r="46083">
      <c r="A46083" s="1">
        <v>47654.907</v>
      </c>
      <c r="B46083" s="1">
        <v>3.7525</v>
      </c>
      <c r="C46083" s="2">
        <f t="shared" si="1"/>
        <v>2.9525</v>
      </c>
      <c r="D46083" s="1">
        <v>2.80388</v>
      </c>
    </row>
    <row r="46084">
      <c r="A46084" s="1">
        <v>47655.93825</v>
      </c>
      <c r="B46084" s="1">
        <v>3.752245</v>
      </c>
      <c r="C46084" s="2">
        <f t="shared" si="1"/>
        <v>2.952245</v>
      </c>
      <c r="D46084" s="1">
        <v>2.804119</v>
      </c>
    </row>
    <row r="46085">
      <c r="A46085" s="1">
        <v>47656.9695</v>
      </c>
      <c r="B46085" s="1">
        <v>3.752225</v>
      </c>
      <c r="C46085" s="2">
        <f t="shared" si="1"/>
        <v>2.952225</v>
      </c>
      <c r="D46085" s="1">
        <v>2.804134</v>
      </c>
    </row>
    <row r="46086">
      <c r="A46086" s="1">
        <v>47658.00075</v>
      </c>
      <c r="B46086" s="1">
        <v>3.75223</v>
      </c>
      <c r="C46086" s="2">
        <f t="shared" si="1"/>
        <v>2.95223</v>
      </c>
      <c r="D46086" s="1">
        <v>2.803887</v>
      </c>
    </row>
    <row r="46087">
      <c r="A46087" s="1">
        <v>47659.032</v>
      </c>
      <c r="B46087" s="1">
        <v>3.75211</v>
      </c>
      <c r="C46087" s="2">
        <f t="shared" si="1"/>
        <v>2.95211</v>
      </c>
      <c r="D46087" s="1">
        <v>2.804005</v>
      </c>
    </row>
    <row r="46088">
      <c r="A46088" s="1">
        <v>47660.06325</v>
      </c>
      <c r="B46088" s="1">
        <v>3.752401</v>
      </c>
      <c r="C46088" s="2">
        <f t="shared" si="1"/>
        <v>2.952401</v>
      </c>
      <c r="D46088" s="1">
        <v>2.803742</v>
      </c>
    </row>
    <row r="46089">
      <c r="A46089" s="1">
        <v>47661.110125</v>
      </c>
      <c r="B46089" s="1">
        <v>3.752115</v>
      </c>
      <c r="C46089" s="2">
        <f t="shared" si="1"/>
        <v>2.952115</v>
      </c>
      <c r="D46089" s="1">
        <v>2.803984</v>
      </c>
    </row>
    <row r="46090">
      <c r="A46090" s="1">
        <v>47662.141375</v>
      </c>
      <c r="B46090" s="1">
        <v>3.752046</v>
      </c>
      <c r="C46090" s="2">
        <f t="shared" si="1"/>
        <v>2.952046</v>
      </c>
      <c r="D46090" s="1">
        <v>2.803847</v>
      </c>
    </row>
    <row r="46091">
      <c r="A46091" s="1">
        <v>47663.172625</v>
      </c>
      <c r="B46091" s="1">
        <v>3.752136</v>
      </c>
      <c r="C46091" s="2">
        <f t="shared" si="1"/>
        <v>2.952136</v>
      </c>
      <c r="D46091" s="1">
        <v>2.803864</v>
      </c>
    </row>
    <row r="46092">
      <c r="A46092" s="1">
        <v>47664.203875</v>
      </c>
      <c r="B46092" s="1">
        <v>3.75197</v>
      </c>
      <c r="C46092" s="2">
        <f t="shared" si="1"/>
        <v>2.95197</v>
      </c>
      <c r="D46092" s="1">
        <v>2.803971</v>
      </c>
    </row>
    <row r="46093">
      <c r="A46093" s="1">
        <v>47665.235125</v>
      </c>
      <c r="B46093" s="1">
        <v>3.751973</v>
      </c>
      <c r="C46093" s="2">
        <f t="shared" si="1"/>
        <v>2.951973</v>
      </c>
      <c r="D46093" s="1">
        <v>2.803847</v>
      </c>
    </row>
    <row r="46094">
      <c r="A46094" s="1">
        <v>47666.282</v>
      </c>
      <c r="B46094" s="1">
        <v>3.752049</v>
      </c>
      <c r="C46094" s="2">
        <f t="shared" si="1"/>
        <v>2.952049</v>
      </c>
      <c r="D46094" s="1">
        <v>2.804045</v>
      </c>
    </row>
    <row r="46095">
      <c r="A46095" s="1">
        <v>47667.31325</v>
      </c>
      <c r="B46095" s="1">
        <v>3.75196</v>
      </c>
      <c r="C46095" s="2">
        <f t="shared" si="1"/>
        <v>2.95196</v>
      </c>
      <c r="D46095" s="1">
        <v>2.803969</v>
      </c>
    </row>
    <row r="46096">
      <c r="A46096" s="1">
        <v>47668.3445</v>
      </c>
      <c r="B46096" s="1">
        <v>3.752069</v>
      </c>
      <c r="C46096" s="2">
        <f t="shared" si="1"/>
        <v>2.952069</v>
      </c>
      <c r="D46096" s="1">
        <v>2.803831</v>
      </c>
    </row>
    <row r="46097">
      <c r="A46097" s="1">
        <v>47669.37575</v>
      </c>
      <c r="B46097" s="1">
        <v>3.752041</v>
      </c>
      <c r="C46097" s="2">
        <f t="shared" si="1"/>
        <v>2.952041</v>
      </c>
      <c r="D46097" s="1">
        <v>2.804084</v>
      </c>
    </row>
    <row r="46098">
      <c r="A46098" s="1">
        <v>47670.407</v>
      </c>
      <c r="B46098" s="1">
        <v>3.751835</v>
      </c>
      <c r="C46098" s="2">
        <f t="shared" si="1"/>
        <v>2.951835</v>
      </c>
      <c r="D46098" s="1">
        <v>2.803908</v>
      </c>
    </row>
    <row r="46099">
      <c r="A46099" s="1">
        <v>47671.43825</v>
      </c>
      <c r="B46099" s="1">
        <v>3.751814</v>
      </c>
      <c r="C46099" s="2">
        <f t="shared" si="1"/>
        <v>2.951814</v>
      </c>
      <c r="D46099" s="1">
        <v>2.803971</v>
      </c>
    </row>
    <row r="46100">
      <c r="A46100" s="1">
        <v>47672.485125</v>
      </c>
      <c r="B46100" s="1">
        <v>3.752059</v>
      </c>
      <c r="C46100" s="2">
        <f t="shared" si="1"/>
        <v>2.952059</v>
      </c>
      <c r="D46100" s="1">
        <v>2.803857</v>
      </c>
    </row>
    <row r="46101">
      <c r="A46101" s="1">
        <v>47673.516375</v>
      </c>
      <c r="B46101" s="1">
        <v>3.751896</v>
      </c>
      <c r="C46101" s="2">
        <f t="shared" si="1"/>
        <v>2.951896</v>
      </c>
      <c r="D46101" s="1">
        <v>2.804096</v>
      </c>
    </row>
    <row r="46102">
      <c r="A46102" s="1">
        <v>47674.547625</v>
      </c>
      <c r="B46102" s="1">
        <v>3.751858</v>
      </c>
      <c r="C46102" s="2">
        <f t="shared" si="1"/>
        <v>2.951858</v>
      </c>
      <c r="D46102" s="1">
        <v>2.804099</v>
      </c>
    </row>
    <row r="46103">
      <c r="A46103" s="1">
        <v>47675.578875</v>
      </c>
      <c r="B46103" s="1">
        <v>3.751751</v>
      </c>
      <c r="C46103" s="2">
        <f t="shared" si="1"/>
        <v>2.951751</v>
      </c>
      <c r="D46103" s="1">
        <v>2.803997</v>
      </c>
    </row>
    <row r="46104">
      <c r="A46104" s="1">
        <v>47676.610125</v>
      </c>
      <c r="B46104" s="1">
        <v>3.751792</v>
      </c>
      <c r="C46104" s="2">
        <f t="shared" si="1"/>
        <v>2.951792</v>
      </c>
      <c r="D46104" s="1">
        <v>2.804015</v>
      </c>
    </row>
    <row r="46105">
      <c r="A46105" s="1">
        <v>47677.657</v>
      </c>
      <c r="B46105" s="1">
        <v>3.7516</v>
      </c>
      <c r="C46105" s="2">
        <f t="shared" si="1"/>
        <v>2.9516</v>
      </c>
      <c r="D46105" s="1">
        <v>2.803931</v>
      </c>
    </row>
    <row r="46106">
      <c r="A46106" s="1">
        <v>47678.703875</v>
      </c>
      <c r="B46106" s="1">
        <v>3.751858</v>
      </c>
      <c r="C46106" s="2">
        <f t="shared" si="1"/>
        <v>2.951858</v>
      </c>
      <c r="D46106" s="1">
        <v>2.803824</v>
      </c>
    </row>
    <row r="46107">
      <c r="A46107" s="1">
        <v>47679.735125</v>
      </c>
      <c r="B46107" s="1">
        <v>3.751835</v>
      </c>
      <c r="C46107" s="2">
        <f t="shared" si="1"/>
        <v>2.951835</v>
      </c>
      <c r="D46107" s="1">
        <v>2.803893</v>
      </c>
    </row>
    <row r="46108">
      <c r="A46108" s="1">
        <v>47680.766375</v>
      </c>
      <c r="B46108" s="1">
        <v>3.751799</v>
      </c>
      <c r="C46108" s="2">
        <f t="shared" si="1"/>
        <v>2.951799</v>
      </c>
      <c r="D46108" s="1">
        <v>2.803885</v>
      </c>
    </row>
    <row r="46109">
      <c r="A46109" s="1">
        <v>47681.797625</v>
      </c>
      <c r="B46109" s="1">
        <v>3.751595</v>
      </c>
      <c r="C46109" s="2">
        <f t="shared" si="1"/>
        <v>2.951595</v>
      </c>
      <c r="D46109" s="1">
        <v>2.804106</v>
      </c>
    </row>
    <row r="46110">
      <c r="A46110" s="1">
        <v>47682.828875</v>
      </c>
      <c r="B46110" s="1">
        <v>3.751769</v>
      </c>
      <c r="C46110" s="2">
        <f t="shared" si="1"/>
        <v>2.951769</v>
      </c>
      <c r="D46110" s="1">
        <v>2.803821</v>
      </c>
    </row>
    <row r="46111">
      <c r="A46111" s="1">
        <v>47683.860125</v>
      </c>
      <c r="B46111" s="1">
        <v>3.751906</v>
      </c>
      <c r="C46111" s="2">
        <f t="shared" si="1"/>
        <v>2.951906</v>
      </c>
      <c r="D46111" s="1">
        <v>2.803903</v>
      </c>
    </row>
    <row r="46112">
      <c r="A46112" s="1">
        <v>47684.907</v>
      </c>
      <c r="B46112" s="1">
        <v>3.751817</v>
      </c>
      <c r="C46112" s="2">
        <f t="shared" si="1"/>
        <v>2.951817</v>
      </c>
      <c r="D46112" s="1">
        <v>2.803921</v>
      </c>
    </row>
    <row r="46113">
      <c r="A46113" s="1">
        <v>47685.93825</v>
      </c>
      <c r="B46113" s="1">
        <v>3.751705</v>
      </c>
      <c r="C46113" s="2">
        <f t="shared" si="1"/>
        <v>2.951705</v>
      </c>
      <c r="D46113" s="1">
        <v>2.803859</v>
      </c>
    </row>
    <row r="46114">
      <c r="A46114" s="1">
        <v>47686.9695</v>
      </c>
      <c r="B46114" s="1">
        <v>3.751649</v>
      </c>
      <c r="C46114" s="2">
        <f t="shared" si="1"/>
        <v>2.951649</v>
      </c>
      <c r="D46114" s="1">
        <v>2.804091</v>
      </c>
    </row>
    <row r="46115">
      <c r="A46115" s="1">
        <v>47688.00075</v>
      </c>
      <c r="B46115" s="1">
        <v>3.751702</v>
      </c>
      <c r="C46115" s="2">
        <f t="shared" si="1"/>
        <v>2.951702</v>
      </c>
      <c r="D46115" s="1">
        <v>2.803954</v>
      </c>
    </row>
    <row r="46116">
      <c r="A46116" s="1">
        <v>47689.032</v>
      </c>
      <c r="B46116" s="1">
        <v>3.751725</v>
      </c>
      <c r="C46116" s="2">
        <f t="shared" si="1"/>
        <v>2.951725</v>
      </c>
      <c r="D46116" s="1">
        <v>2.804147</v>
      </c>
    </row>
    <row r="46117">
      <c r="A46117" s="1">
        <v>47690.06325</v>
      </c>
      <c r="B46117" s="1">
        <v>3.751835</v>
      </c>
      <c r="C46117" s="2">
        <f t="shared" si="1"/>
        <v>2.951835</v>
      </c>
      <c r="D46117" s="1">
        <v>2.804025</v>
      </c>
    </row>
    <row r="46118">
      <c r="A46118" s="1">
        <v>47691.110125</v>
      </c>
      <c r="B46118" s="1">
        <v>3.751677</v>
      </c>
      <c r="C46118" s="2">
        <f t="shared" si="1"/>
        <v>2.951677</v>
      </c>
      <c r="D46118" s="1">
        <v>2.803961</v>
      </c>
    </row>
    <row r="46119">
      <c r="A46119" s="1">
        <v>47692.141375</v>
      </c>
      <c r="B46119" s="1">
        <v>3.751427</v>
      </c>
      <c r="C46119" s="2">
        <f t="shared" si="1"/>
        <v>2.951427</v>
      </c>
      <c r="D46119" s="1">
        <v>2.803992</v>
      </c>
    </row>
    <row r="46120">
      <c r="A46120" s="1">
        <v>47693.172625</v>
      </c>
      <c r="B46120" s="1">
        <v>3.751733</v>
      </c>
      <c r="C46120" s="2">
        <f t="shared" si="1"/>
        <v>2.951733</v>
      </c>
      <c r="D46120" s="1">
        <v>2.804129</v>
      </c>
    </row>
    <row r="46121">
      <c r="A46121" s="1">
        <v>47694.2195</v>
      </c>
      <c r="B46121" s="1">
        <v>3.751697</v>
      </c>
      <c r="C46121" s="2">
        <f t="shared" si="1"/>
        <v>2.951697</v>
      </c>
      <c r="D46121" s="1">
        <v>2.803979</v>
      </c>
    </row>
    <row r="46122">
      <c r="A46122" s="1">
        <v>47695.266375</v>
      </c>
      <c r="B46122" s="1">
        <v>3.751651</v>
      </c>
      <c r="C46122" s="2">
        <f t="shared" si="1"/>
        <v>2.951651</v>
      </c>
      <c r="D46122" s="1">
        <v>2.804035</v>
      </c>
    </row>
    <row r="46123">
      <c r="A46123" s="1">
        <v>47696.297625</v>
      </c>
      <c r="B46123" s="1">
        <v>3.751845</v>
      </c>
      <c r="C46123" s="2">
        <f t="shared" si="1"/>
        <v>2.951845</v>
      </c>
      <c r="D46123" s="1">
        <v>2.80401</v>
      </c>
    </row>
    <row r="46124">
      <c r="A46124" s="1">
        <v>47697.328875</v>
      </c>
      <c r="B46124" s="1">
        <v>3.751779</v>
      </c>
      <c r="C46124" s="2">
        <f t="shared" si="1"/>
        <v>2.951779</v>
      </c>
      <c r="D46124" s="1">
        <v>2.803997</v>
      </c>
    </row>
    <row r="46125">
      <c r="A46125" s="1">
        <v>47698.360125</v>
      </c>
      <c r="B46125" s="1">
        <v>3.751896</v>
      </c>
      <c r="C46125" s="2">
        <f t="shared" si="1"/>
        <v>2.951896</v>
      </c>
      <c r="D46125" s="1">
        <v>2.804063</v>
      </c>
    </row>
    <row r="46126">
      <c r="A46126" s="1">
        <v>47699.391375</v>
      </c>
      <c r="B46126" s="1">
        <v>3.751656</v>
      </c>
      <c r="C46126" s="2">
        <f t="shared" si="1"/>
        <v>2.951656</v>
      </c>
      <c r="D46126" s="1">
        <v>2.804012</v>
      </c>
    </row>
    <row r="46127">
      <c r="A46127" s="1">
        <v>47700.422625</v>
      </c>
      <c r="B46127" s="1">
        <v>3.751674</v>
      </c>
      <c r="C46127" s="2">
        <f t="shared" si="1"/>
        <v>2.951674</v>
      </c>
      <c r="D46127" s="1">
        <v>2.804084</v>
      </c>
    </row>
    <row r="46128">
      <c r="A46128" s="1">
        <v>47701.453875</v>
      </c>
      <c r="B46128" s="1">
        <v>3.751486</v>
      </c>
      <c r="C46128" s="2">
        <f t="shared" si="1"/>
        <v>2.951486</v>
      </c>
      <c r="D46128" s="1">
        <v>2.803987</v>
      </c>
    </row>
    <row r="46129">
      <c r="A46129" s="1">
        <v>47702.50075</v>
      </c>
      <c r="B46129" s="1">
        <v>3.751475</v>
      </c>
      <c r="C46129" s="2">
        <f t="shared" si="1"/>
        <v>2.951475</v>
      </c>
      <c r="D46129" s="1">
        <v>2.804033</v>
      </c>
    </row>
    <row r="46130">
      <c r="A46130" s="1">
        <v>47703.532</v>
      </c>
      <c r="B46130" s="1">
        <v>3.751315</v>
      </c>
      <c r="C46130" s="2">
        <f t="shared" si="1"/>
        <v>2.951315</v>
      </c>
      <c r="D46130" s="1">
        <v>2.804094</v>
      </c>
    </row>
    <row r="46131">
      <c r="A46131" s="1">
        <v>47704.56325</v>
      </c>
      <c r="B46131" s="1">
        <v>3.751261</v>
      </c>
      <c r="C46131" s="2">
        <f t="shared" si="1"/>
        <v>2.951261</v>
      </c>
      <c r="D46131" s="1">
        <v>2.804101</v>
      </c>
    </row>
    <row r="46132">
      <c r="A46132" s="1">
        <v>47705.5945</v>
      </c>
      <c r="B46132" s="1">
        <v>3.751445</v>
      </c>
      <c r="C46132" s="2">
        <f t="shared" si="1"/>
        <v>2.951445</v>
      </c>
      <c r="D46132" s="1">
        <v>2.803926</v>
      </c>
    </row>
    <row r="46133">
      <c r="A46133" s="1">
        <v>47706.62575</v>
      </c>
      <c r="B46133" s="1">
        <v>3.751452</v>
      </c>
      <c r="C46133" s="2">
        <f t="shared" si="1"/>
        <v>2.951452</v>
      </c>
      <c r="D46133" s="1">
        <v>2.804099</v>
      </c>
    </row>
    <row r="46134">
      <c r="A46134" s="1">
        <v>47707.657</v>
      </c>
      <c r="B46134" s="1">
        <v>3.751529</v>
      </c>
      <c r="C46134" s="2">
        <f t="shared" si="1"/>
        <v>2.951529</v>
      </c>
      <c r="D46134" s="1">
        <v>2.8039</v>
      </c>
    </row>
    <row r="46135">
      <c r="A46135" s="1">
        <v>47708.68825</v>
      </c>
      <c r="B46135" s="1">
        <v>3.751259</v>
      </c>
      <c r="C46135" s="2">
        <f t="shared" si="1"/>
        <v>2.951259</v>
      </c>
      <c r="D46135" s="1">
        <v>2.804221</v>
      </c>
    </row>
    <row r="46136">
      <c r="A46136" s="1">
        <v>47709.735125</v>
      </c>
      <c r="B46136" s="1">
        <v>3.751307</v>
      </c>
      <c r="C46136" s="2">
        <f t="shared" si="1"/>
        <v>2.951307</v>
      </c>
      <c r="D46136" s="1">
        <v>2.80401</v>
      </c>
    </row>
    <row r="46137">
      <c r="A46137" s="1">
        <v>47710.766375</v>
      </c>
      <c r="B46137" s="1">
        <v>3.75122</v>
      </c>
      <c r="C46137" s="2">
        <f t="shared" si="1"/>
        <v>2.95122</v>
      </c>
      <c r="D46137" s="1">
        <v>2.803941</v>
      </c>
    </row>
    <row r="46138">
      <c r="A46138" s="1">
        <v>47711.797625</v>
      </c>
      <c r="B46138" s="1">
        <v>3.75145</v>
      </c>
      <c r="C46138" s="2">
        <f t="shared" si="1"/>
        <v>2.95145</v>
      </c>
      <c r="D46138" s="1">
        <v>2.804012</v>
      </c>
    </row>
    <row r="46139">
      <c r="A46139" s="1">
        <v>47712.8445</v>
      </c>
      <c r="B46139" s="1">
        <v>3.751141</v>
      </c>
      <c r="C46139" s="2">
        <f t="shared" si="1"/>
        <v>2.951141</v>
      </c>
      <c r="D46139" s="1">
        <v>2.804073</v>
      </c>
    </row>
    <row r="46140">
      <c r="A46140" s="1">
        <v>47713.87575</v>
      </c>
      <c r="B46140" s="1">
        <v>3.751271</v>
      </c>
      <c r="C46140" s="2">
        <f t="shared" si="1"/>
        <v>2.951271</v>
      </c>
      <c r="D46140" s="1">
        <v>2.804015</v>
      </c>
    </row>
    <row r="46141">
      <c r="A46141" s="1">
        <v>47714.907</v>
      </c>
      <c r="B46141" s="1">
        <v>3.751175</v>
      </c>
      <c r="C46141" s="2">
        <f t="shared" si="1"/>
        <v>2.951175</v>
      </c>
      <c r="D46141" s="1">
        <v>2.804045</v>
      </c>
    </row>
    <row r="46142">
      <c r="A46142" s="1">
        <v>47715.93825</v>
      </c>
      <c r="B46142" s="1">
        <v>3.751146</v>
      </c>
      <c r="C46142" s="2">
        <f t="shared" si="1"/>
        <v>2.951146</v>
      </c>
      <c r="D46142" s="1">
        <v>2.803971</v>
      </c>
    </row>
    <row r="46143">
      <c r="A46143" s="1">
        <v>47716.9695</v>
      </c>
      <c r="B46143" s="1">
        <v>3.751486</v>
      </c>
      <c r="C46143" s="2">
        <f t="shared" si="1"/>
        <v>2.951486</v>
      </c>
      <c r="D46143" s="1">
        <v>2.804061</v>
      </c>
    </row>
    <row r="46144">
      <c r="A46144" s="1">
        <v>47718.00075</v>
      </c>
      <c r="B46144" s="1">
        <v>3.75121</v>
      </c>
      <c r="C46144" s="2">
        <f t="shared" si="1"/>
        <v>2.95121</v>
      </c>
      <c r="D46144" s="1">
        <v>2.804152</v>
      </c>
    </row>
    <row r="46145">
      <c r="A46145" s="1">
        <v>47719.032</v>
      </c>
      <c r="B46145" s="1">
        <v>3.751185</v>
      </c>
      <c r="C46145" s="2">
        <f t="shared" si="1"/>
        <v>2.951185</v>
      </c>
      <c r="D46145" s="1">
        <v>2.803938</v>
      </c>
    </row>
    <row r="46146">
      <c r="A46146" s="1">
        <v>47720.078875</v>
      </c>
      <c r="B46146" s="1">
        <v>3.75108</v>
      </c>
      <c r="C46146" s="2">
        <f t="shared" si="1"/>
        <v>2.95108</v>
      </c>
      <c r="D46146" s="1">
        <v>2.803989</v>
      </c>
    </row>
    <row r="46147">
      <c r="A46147" s="1">
        <v>47721.110125</v>
      </c>
      <c r="B46147" s="1">
        <v>3.751343</v>
      </c>
      <c r="C46147" s="2">
        <f t="shared" si="1"/>
        <v>2.951343</v>
      </c>
      <c r="D46147" s="1">
        <v>2.804173</v>
      </c>
    </row>
    <row r="46148">
      <c r="A46148" s="1">
        <v>47722.141375</v>
      </c>
      <c r="B46148" s="1">
        <v>3.751228</v>
      </c>
      <c r="C46148" s="2">
        <f t="shared" si="1"/>
        <v>2.951228</v>
      </c>
      <c r="D46148" s="1">
        <v>2.804002</v>
      </c>
    </row>
    <row r="46149">
      <c r="A46149" s="1">
        <v>47723.172625</v>
      </c>
      <c r="B46149" s="1">
        <v>3.751215</v>
      </c>
      <c r="C46149" s="2">
        <f t="shared" si="1"/>
        <v>2.951215</v>
      </c>
      <c r="D46149" s="1">
        <v>2.803992</v>
      </c>
    </row>
    <row r="46150">
      <c r="A46150" s="1">
        <v>47724.2195</v>
      </c>
      <c r="B46150" s="1">
        <v>3.751113</v>
      </c>
      <c r="C46150" s="2">
        <f t="shared" si="1"/>
        <v>2.951113</v>
      </c>
      <c r="D46150" s="1">
        <v>2.804196</v>
      </c>
    </row>
    <row r="46151">
      <c r="A46151" s="1">
        <v>47725.25075</v>
      </c>
      <c r="B46151" s="1">
        <v>3.750917</v>
      </c>
      <c r="C46151" s="2">
        <f t="shared" si="1"/>
        <v>2.950917</v>
      </c>
      <c r="D46151" s="1">
        <v>2.804117</v>
      </c>
    </row>
    <row r="46152">
      <c r="A46152" s="1">
        <v>47726.282</v>
      </c>
      <c r="B46152" s="1">
        <v>3.751228</v>
      </c>
      <c r="C46152" s="2">
        <f t="shared" si="1"/>
        <v>2.951228</v>
      </c>
      <c r="D46152" s="1">
        <v>2.804043</v>
      </c>
    </row>
    <row r="46153">
      <c r="A46153" s="1">
        <v>47727.31325</v>
      </c>
      <c r="B46153" s="1">
        <v>3.751157</v>
      </c>
      <c r="C46153" s="2">
        <f t="shared" si="1"/>
        <v>2.951157</v>
      </c>
      <c r="D46153" s="1">
        <v>2.803969</v>
      </c>
    </row>
    <row r="46154">
      <c r="A46154" s="1">
        <v>47728.3445</v>
      </c>
      <c r="B46154" s="1">
        <v>3.751261</v>
      </c>
      <c r="C46154" s="2">
        <f t="shared" si="1"/>
        <v>2.951261</v>
      </c>
      <c r="D46154" s="1">
        <v>2.804112</v>
      </c>
    </row>
    <row r="46155">
      <c r="A46155" s="1">
        <v>47729.37575</v>
      </c>
      <c r="B46155" s="1">
        <v>3.751205</v>
      </c>
      <c r="C46155" s="2">
        <f t="shared" si="1"/>
        <v>2.951205</v>
      </c>
      <c r="D46155" s="1">
        <v>2.804089</v>
      </c>
    </row>
    <row r="46156">
      <c r="A46156" s="1">
        <v>47730.422625</v>
      </c>
      <c r="B46156" s="1">
        <v>3.751208</v>
      </c>
      <c r="C46156" s="2">
        <f t="shared" si="1"/>
        <v>2.951208</v>
      </c>
      <c r="D46156" s="1">
        <v>2.804155</v>
      </c>
    </row>
    <row r="46157">
      <c r="A46157" s="1">
        <v>47731.453875</v>
      </c>
      <c r="B46157" s="1">
        <v>3.75118</v>
      </c>
      <c r="C46157" s="2">
        <f t="shared" si="1"/>
        <v>2.95118</v>
      </c>
      <c r="D46157" s="1">
        <v>2.804119</v>
      </c>
    </row>
    <row r="46158">
      <c r="A46158" s="1">
        <v>47732.485125</v>
      </c>
      <c r="B46158" s="1">
        <v>3.751231</v>
      </c>
      <c r="C46158" s="2">
        <f t="shared" si="1"/>
        <v>2.951231</v>
      </c>
      <c r="D46158" s="1">
        <v>2.804303</v>
      </c>
    </row>
    <row r="46159">
      <c r="A46159" s="1">
        <v>47733.516375</v>
      </c>
      <c r="B46159" s="1">
        <v>3.751108</v>
      </c>
      <c r="C46159" s="2">
        <f t="shared" si="1"/>
        <v>2.951108</v>
      </c>
      <c r="D46159" s="1">
        <v>2.804221</v>
      </c>
    </row>
    <row r="46160">
      <c r="A46160" s="1">
        <v>47734.56325</v>
      </c>
      <c r="B46160" s="1">
        <v>3.750953</v>
      </c>
      <c r="C46160" s="2">
        <f t="shared" si="1"/>
        <v>2.950953</v>
      </c>
      <c r="D46160" s="1">
        <v>2.804134</v>
      </c>
    </row>
    <row r="46161">
      <c r="A46161" s="1">
        <v>47735.5945</v>
      </c>
      <c r="B46161" s="1">
        <v>3.750986</v>
      </c>
      <c r="C46161" s="2">
        <f t="shared" si="1"/>
        <v>2.950986</v>
      </c>
      <c r="D46161" s="1">
        <v>2.804101</v>
      </c>
    </row>
    <row r="46162">
      <c r="A46162" s="1">
        <v>47736.62575</v>
      </c>
      <c r="B46162" s="1">
        <v>3.751131</v>
      </c>
      <c r="C46162" s="2">
        <f t="shared" si="1"/>
        <v>2.951131</v>
      </c>
      <c r="D46162" s="1">
        <v>2.804152</v>
      </c>
    </row>
    <row r="46163">
      <c r="A46163" s="1">
        <v>47737.672625</v>
      </c>
      <c r="B46163" s="1">
        <v>3.751011</v>
      </c>
      <c r="C46163" s="2">
        <f t="shared" si="1"/>
        <v>2.951011</v>
      </c>
      <c r="D46163" s="1">
        <v>2.804173</v>
      </c>
    </row>
    <row r="46164">
      <c r="A46164" s="1">
        <v>47738.703875</v>
      </c>
      <c r="B46164" s="1">
        <v>3.750942</v>
      </c>
      <c r="C46164" s="2">
        <f t="shared" si="1"/>
        <v>2.950942</v>
      </c>
      <c r="D46164" s="1">
        <v>2.804203</v>
      </c>
    </row>
    <row r="46165">
      <c r="A46165" s="1">
        <v>47739.735125</v>
      </c>
      <c r="B46165" s="1">
        <v>3.750907</v>
      </c>
      <c r="C46165" s="2">
        <f t="shared" si="1"/>
        <v>2.950907</v>
      </c>
      <c r="D46165" s="1">
        <v>2.804333</v>
      </c>
    </row>
    <row r="46166">
      <c r="A46166" s="1">
        <v>47740.766375</v>
      </c>
      <c r="B46166" s="1">
        <v>3.75107</v>
      </c>
      <c r="C46166" s="2">
        <f t="shared" si="1"/>
        <v>2.95107</v>
      </c>
      <c r="D46166" s="1">
        <v>2.804221</v>
      </c>
    </row>
    <row r="46167">
      <c r="A46167" s="1">
        <v>47741.797625</v>
      </c>
      <c r="B46167" s="1">
        <v>3.750843</v>
      </c>
      <c r="C46167" s="2">
        <f t="shared" si="1"/>
        <v>2.950843</v>
      </c>
      <c r="D46167" s="1">
        <v>2.804119</v>
      </c>
    </row>
    <row r="46168">
      <c r="A46168" s="1">
        <v>47742.828875</v>
      </c>
      <c r="B46168" s="1">
        <v>3.750802</v>
      </c>
      <c r="C46168" s="2">
        <f t="shared" si="1"/>
        <v>2.950802</v>
      </c>
      <c r="D46168" s="1">
        <v>2.804208</v>
      </c>
    </row>
    <row r="46169">
      <c r="A46169" s="1">
        <v>47743.891375</v>
      </c>
      <c r="B46169" s="1">
        <v>3.751022</v>
      </c>
      <c r="C46169" s="2">
        <f t="shared" si="1"/>
        <v>2.951022</v>
      </c>
      <c r="D46169" s="1">
        <v>2.804247</v>
      </c>
    </row>
    <row r="46170">
      <c r="A46170" s="1">
        <v>47744.922625</v>
      </c>
      <c r="B46170" s="1">
        <v>3.750948</v>
      </c>
      <c r="C46170" s="2">
        <f t="shared" si="1"/>
        <v>2.950948</v>
      </c>
      <c r="D46170" s="1">
        <v>2.804112</v>
      </c>
    </row>
    <row r="46171">
      <c r="A46171" s="1">
        <v>47745.953875</v>
      </c>
      <c r="B46171" s="1">
        <v>3.75107</v>
      </c>
      <c r="C46171" s="2">
        <f t="shared" si="1"/>
        <v>2.95107</v>
      </c>
      <c r="D46171" s="1">
        <v>2.804038</v>
      </c>
    </row>
    <row r="46172">
      <c r="A46172" s="1">
        <v>47746.985125</v>
      </c>
      <c r="B46172" s="1">
        <v>3.750784</v>
      </c>
      <c r="C46172" s="2">
        <f t="shared" si="1"/>
        <v>2.950784</v>
      </c>
      <c r="D46172" s="1">
        <v>2.80419</v>
      </c>
    </row>
    <row r="46173">
      <c r="A46173" s="1">
        <v>47748.016375</v>
      </c>
      <c r="B46173" s="1">
        <v>3.750672</v>
      </c>
      <c r="C46173" s="2">
        <f t="shared" si="1"/>
        <v>2.950672</v>
      </c>
      <c r="D46173" s="1">
        <v>2.804091</v>
      </c>
    </row>
    <row r="46174">
      <c r="A46174" s="1">
        <v>47749.047625</v>
      </c>
      <c r="B46174" s="1">
        <v>3.750739</v>
      </c>
      <c r="C46174" s="2">
        <f t="shared" si="1"/>
        <v>2.950739</v>
      </c>
      <c r="D46174" s="1">
        <v>2.804086</v>
      </c>
    </row>
    <row r="46175">
      <c r="A46175" s="1">
        <v>47750.0945</v>
      </c>
      <c r="B46175" s="1">
        <v>3.750777</v>
      </c>
      <c r="C46175" s="2">
        <f t="shared" si="1"/>
        <v>2.950777</v>
      </c>
      <c r="D46175" s="1">
        <v>2.804038</v>
      </c>
    </row>
    <row r="46176">
      <c r="A46176" s="1">
        <v>47751.12575</v>
      </c>
      <c r="B46176" s="1">
        <v>3.750823</v>
      </c>
      <c r="C46176" s="2">
        <f t="shared" si="1"/>
        <v>2.950823</v>
      </c>
      <c r="D46176" s="1">
        <v>2.803938</v>
      </c>
    </row>
    <row r="46177">
      <c r="A46177" s="1">
        <v>47752.157</v>
      </c>
      <c r="B46177" s="1">
        <v>3.750833</v>
      </c>
      <c r="C46177" s="2">
        <f t="shared" si="1"/>
        <v>2.950833</v>
      </c>
      <c r="D46177" s="1">
        <v>2.803984</v>
      </c>
    </row>
    <row r="46178">
      <c r="A46178" s="1">
        <v>47753.18825</v>
      </c>
      <c r="B46178" s="1">
        <v>3.750601</v>
      </c>
      <c r="C46178" s="2">
        <f t="shared" si="1"/>
        <v>2.950601</v>
      </c>
      <c r="D46178" s="1">
        <v>2.803773</v>
      </c>
    </row>
    <row r="46179">
      <c r="A46179" s="1">
        <v>47754.2195</v>
      </c>
      <c r="B46179" s="1">
        <v>3.750723</v>
      </c>
      <c r="C46179" s="2">
        <f t="shared" si="1"/>
        <v>2.950723</v>
      </c>
      <c r="D46179" s="1">
        <v>2.804022</v>
      </c>
    </row>
    <row r="46180">
      <c r="A46180" s="1">
        <v>47755.25075</v>
      </c>
      <c r="B46180" s="1">
        <v>3.750733</v>
      </c>
      <c r="C46180" s="2">
        <f t="shared" si="1"/>
        <v>2.950733</v>
      </c>
      <c r="D46180" s="1">
        <v>2.803949</v>
      </c>
    </row>
    <row r="46181">
      <c r="A46181" s="1">
        <v>47756.297625</v>
      </c>
      <c r="B46181" s="1">
        <v>3.750759</v>
      </c>
      <c r="C46181" s="2">
        <f t="shared" si="1"/>
        <v>2.950759</v>
      </c>
      <c r="D46181" s="1">
        <v>2.804073</v>
      </c>
    </row>
    <row r="46182">
      <c r="A46182" s="1">
        <v>47757.328875</v>
      </c>
      <c r="B46182" s="1">
        <v>3.750713</v>
      </c>
      <c r="C46182" s="2">
        <f t="shared" si="1"/>
        <v>2.950713</v>
      </c>
      <c r="D46182" s="1">
        <v>2.80417</v>
      </c>
    </row>
    <row r="46183">
      <c r="A46183" s="1">
        <v>47758.360125</v>
      </c>
      <c r="B46183" s="1">
        <v>3.750718</v>
      </c>
      <c r="C46183" s="2">
        <f t="shared" si="1"/>
        <v>2.950718</v>
      </c>
      <c r="D46183" s="1">
        <v>2.804063</v>
      </c>
    </row>
    <row r="46184">
      <c r="A46184" s="1">
        <v>47759.391375</v>
      </c>
      <c r="B46184" s="1">
        <v>3.750764</v>
      </c>
      <c r="C46184" s="2">
        <f t="shared" si="1"/>
        <v>2.950764</v>
      </c>
      <c r="D46184" s="1">
        <v>2.804117</v>
      </c>
    </row>
    <row r="46185">
      <c r="A46185" s="1">
        <v>47760.422625</v>
      </c>
      <c r="B46185" s="1">
        <v>3.750639</v>
      </c>
      <c r="C46185" s="2">
        <f t="shared" si="1"/>
        <v>2.950639</v>
      </c>
      <c r="D46185" s="1">
        <v>2.804076</v>
      </c>
    </row>
    <row r="46186">
      <c r="A46186" s="1">
        <v>47761.453875</v>
      </c>
      <c r="B46186" s="1">
        <v>3.750614</v>
      </c>
      <c r="C46186" s="2">
        <f t="shared" si="1"/>
        <v>2.950614</v>
      </c>
      <c r="D46186" s="1">
        <v>2.804056</v>
      </c>
    </row>
    <row r="46187">
      <c r="A46187" s="1">
        <v>47762.485125</v>
      </c>
      <c r="B46187" s="1">
        <v>3.750721</v>
      </c>
      <c r="C46187" s="2">
        <f t="shared" si="1"/>
        <v>2.950721</v>
      </c>
      <c r="D46187" s="1">
        <v>2.804086</v>
      </c>
    </row>
    <row r="46188">
      <c r="A46188" s="1">
        <v>47763.532</v>
      </c>
      <c r="B46188" s="1">
        <v>3.750611</v>
      </c>
      <c r="C46188" s="2">
        <f t="shared" si="1"/>
        <v>2.950611</v>
      </c>
      <c r="D46188" s="1">
        <v>2.804081</v>
      </c>
    </row>
    <row r="46189">
      <c r="A46189" s="1">
        <v>47764.56325</v>
      </c>
      <c r="B46189" s="1">
        <v>3.750657</v>
      </c>
      <c r="C46189" s="2">
        <f t="shared" si="1"/>
        <v>2.950657</v>
      </c>
      <c r="D46189" s="1">
        <v>2.80405</v>
      </c>
    </row>
    <row r="46190">
      <c r="A46190" s="1">
        <v>47765.5945</v>
      </c>
      <c r="B46190" s="1">
        <v>3.75068</v>
      </c>
      <c r="C46190" s="2">
        <f t="shared" si="1"/>
        <v>2.95068</v>
      </c>
      <c r="D46190" s="1">
        <v>2.803984</v>
      </c>
    </row>
    <row r="46191">
      <c r="A46191" s="1">
        <v>47766.62575</v>
      </c>
      <c r="B46191" s="1">
        <v>3.750601</v>
      </c>
      <c r="C46191" s="2">
        <f t="shared" si="1"/>
        <v>2.950601</v>
      </c>
      <c r="D46191" s="1">
        <v>2.804185</v>
      </c>
    </row>
    <row r="46192">
      <c r="A46192" s="1">
        <v>47767.657</v>
      </c>
      <c r="B46192" s="1">
        <v>3.750634</v>
      </c>
      <c r="C46192" s="2">
        <f t="shared" si="1"/>
        <v>2.950634</v>
      </c>
      <c r="D46192" s="1">
        <v>2.804257</v>
      </c>
    </row>
    <row r="46193">
      <c r="A46193" s="1">
        <v>47768.68825</v>
      </c>
      <c r="B46193" s="1">
        <v>3.750591</v>
      </c>
      <c r="C46193" s="2">
        <f t="shared" si="1"/>
        <v>2.950591</v>
      </c>
      <c r="D46193" s="1">
        <v>2.804244</v>
      </c>
    </row>
    <row r="46194">
      <c r="A46194" s="1">
        <v>47769.75075</v>
      </c>
      <c r="B46194" s="1">
        <v>3.750812</v>
      </c>
      <c r="C46194" s="2">
        <f t="shared" si="1"/>
        <v>2.950812</v>
      </c>
      <c r="D46194" s="1">
        <v>2.804201</v>
      </c>
    </row>
    <row r="46195">
      <c r="A46195" s="1">
        <v>47770.782</v>
      </c>
      <c r="B46195" s="1">
        <v>3.750555</v>
      </c>
      <c r="C46195" s="2">
        <f t="shared" si="1"/>
        <v>2.950555</v>
      </c>
      <c r="D46195" s="1">
        <v>2.80415</v>
      </c>
    </row>
    <row r="46196">
      <c r="A46196" s="1">
        <v>47771.81325</v>
      </c>
      <c r="B46196" s="1">
        <v>3.750733</v>
      </c>
      <c r="C46196" s="2">
        <f t="shared" si="1"/>
        <v>2.950733</v>
      </c>
      <c r="D46196" s="1">
        <v>2.804224</v>
      </c>
    </row>
    <row r="46197">
      <c r="A46197" s="1">
        <v>47772.860125</v>
      </c>
      <c r="B46197" s="1">
        <v>3.750797</v>
      </c>
      <c r="C46197" s="2">
        <f t="shared" si="1"/>
        <v>2.950797</v>
      </c>
      <c r="D46197" s="1">
        <v>2.804053</v>
      </c>
    </row>
    <row r="46198">
      <c r="A46198" s="1">
        <v>47773.891375</v>
      </c>
      <c r="B46198" s="1">
        <v>3.750726</v>
      </c>
      <c r="C46198" s="2">
        <f t="shared" si="1"/>
        <v>2.950726</v>
      </c>
      <c r="D46198" s="1">
        <v>2.804025</v>
      </c>
    </row>
    <row r="46199">
      <c r="A46199" s="1">
        <v>47774.922625</v>
      </c>
      <c r="B46199" s="1">
        <v>3.750614</v>
      </c>
      <c r="C46199" s="2">
        <f t="shared" si="1"/>
        <v>2.950614</v>
      </c>
      <c r="D46199" s="1">
        <v>2.804249</v>
      </c>
    </row>
    <row r="46200">
      <c r="A46200" s="1">
        <v>47775.953875</v>
      </c>
      <c r="B46200" s="1">
        <v>3.750596</v>
      </c>
      <c r="C46200" s="2">
        <f t="shared" si="1"/>
        <v>2.950596</v>
      </c>
      <c r="D46200" s="1">
        <v>2.804076</v>
      </c>
    </row>
    <row r="46201">
      <c r="A46201" s="1">
        <v>47777.00075</v>
      </c>
      <c r="B46201" s="1">
        <v>3.750784</v>
      </c>
      <c r="C46201" s="2">
        <f t="shared" si="1"/>
        <v>2.950784</v>
      </c>
      <c r="D46201" s="1">
        <v>2.804241</v>
      </c>
    </row>
    <row r="46202">
      <c r="A46202" s="1">
        <v>47778.032</v>
      </c>
      <c r="B46202" s="1">
        <v>3.750481</v>
      </c>
      <c r="C46202" s="2">
        <f t="shared" si="1"/>
        <v>2.950481</v>
      </c>
      <c r="D46202" s="1">
        <v>2.804112</v>
      </c>
    </row>
    <row r="46203">
      <c r="A46203" s="1">
        <v>47779.078875</v>
      </c>
      <c r="B46203" s="1">
        <v>3.750685</v>
      </c>
      <c r="C46203" s="2">
        <f t="shared" si="1"/>
        <v>2.950685</v>
      </c>
      <c r="D46203" s="1">
        <v>2.804346</v>
      </c>
    </row>
    <row r="46204">
      <c r="A46204" s="1">
        <v>47780.110125</v>
      </c>
      <c r="B46204" s="1">
        <v>3.750672</v>
      </c>
      <c r="C46204" s="2">
        <f t="shared" si="1"/>
        <v>2.950672</v>
      </c>
      <c r="D46204" s="1">
        <v>2.80419</v>
      </c>
    </row>
    <row r="46205">
      <c r="A46205" s="1">
        <v>47781.141375</v>
      </c>
      <c r="B46205" s="1">
        <v>3.750402</v>
      </c>
      <c r="C46205" s="2">
        <f t="shared" si="1"/>
        <v>2.950402</v>
      </c>
      <c r="D46205" s="1">
        <v>2.804257</v>
      </c>
    </row>
    <row r="46206">
      <c r="A46206" s="1">
        <v>47782.172625</v>
      </c>
      <c r="B46206" s="1">
        <v>3.750695</v>
      </c>
      <c r="C46206" s="2">
        <f t="shared" si="1"/>
        <v>2.950695</v>
      </c>
      <c r="D46206" s="1">
        <v>2.804308</v>
      </c>
    </row>
    <row r="46207">
      <c r="A46207" s="1">
        <v>47783.203875</v>
      </c>
      <c r="B46207" s="1">
        <v>3.750637</v>
      </c>
      <c r="C46207" s="2">
        <f t="shared" si="1"/>
        <v>2.950637</v>
      </c>
      <c r="D46207" s="1">
        <v>2.804422</v>
      </c>
    </row>
    <row r="46208">
      <c r="A46208" s="1">
        <v>47784.235125</v>
      </c>
      <c r="B46208" s="1">
        <v>3.750596</v>
      </c>
      <c r="C46208" s="2">
        <f t="shared" si="1"/>
        <v>2.950596</v>
      </c>
      <c r="D46208" s="1">
        <v>2.804165</v>
      </c>
    </row>
    <row r="46209">
      <c r="A46209" s="1">
        <v>47785.282</v>
      </c>
      <c r="B46209" s="1">
        <v>3.750356</v>
      </c>
      <c r="C46209" s="2">
        <f t="shared" si="1"/>
        <v>2.950356</v>
      </c>
      <c r="D46209" s="1">
        <v>2.804323</v>
      </c>
    </row>
    <row r="46210">
      <c r="A46210" s="1">
        <v>47786.31325</v>
      </c>
      <c r="B46210" s="1">
        <v>3.750371</v>
      </c>
      <c r="C46210" s="2">
        <f t="shared" si="1"/>
        <v>2.950371</v>
      </c>
      <c r="D46210" s="1">
        <v>2.804269</v>
      </c>
    </row>
    <row r="46211">
      <c r="A46211" s="1">
        <v>47787.3445</v>
      </c>
      <c r="B46211" s="1">
        <v>3.750535</v>
      </c>
      <c r="C46211" s="2">
        <f t="shared" si="1"/>
        <v>2.950535</v>
      </c>
      <c r="D46211" s="1">
        <v>2.804287</v>
      </c>
    </row>
    <row r="46212">
      <c r="A46212" s="1">
        <v>47788.37575</v>
      </c>
      <c r="B46212" s="1">
        <v>3.750471</v>
      </c>
      <c r="C46212" s="2">
        <f t="shared" si="1"/>
        <v>2.950471</v>
      </c>
      <c r="D46212" s="1">
        <v>2.804259</v>
      </c>
    </row>
    <row r="46213">
      <c r="A46213" s="1">
        <v>47789.422625</v>
      </c>
      <c r="B46213" s="1">
        <v>3.750392</v>
      </c>
      <c r="C46213" s="2">
        <f t="shared" si="1"/>
        <v>2.950392</v>
      </c>
      <c r="D46213" s="1">
        <v>2.80415</v>
      </c>
    </row>
    <row r="46214">
      <c r="A46214" s="1">
        <v>47790.453875</v>
      </c>
      <c r="B46214" s="1">
        <v>3.750491</v>
      </c>
      <c r="C46214" s="2">
        <f t="shared" si="1"/>
        <v>2.950491</v>
      </c>
      <c r="D46214" s="1">
        <v>2.804254</v>
      </c>
    </row>
    <row r="46215">
      <c r="A46215" s="1">
        <v>47791.485125</v>
      </c>
      <c r="B46215" s="1">
        <v>3.750272</v>
      </c>
      <c r="C46215" s="2">
        <f t="shared" si="1"/>
        <v>2.950272</v>
      </c>
      <c r="D46215" s="1">
        <v>2.80418</v>
      </c>
    </row>
    <row r="46216">
      <c r="A46216" s="1">
        <v>47792.516375</v>
      </c>
      <c r="B46216" s="1">
        <v>3.750285</v>
      </c>
      <c r="C46216" s="2">
        <f t="shared" si="1"/>
        <v>2.950285</v>
      </c>
      <c r="D46216" s="1">
        <v>2.804035</v>
      </c>
    </row>
    <row r="46217">
      <c r="A46217" s="1">
        <v>47793.547625</v>
      </c>
      <c r="B46217" s="1">
        <v>3.750333</v>
      </c>
      <c r="C46217" s="2">
        <f t="shared" si="1"/>
        <v>2.950333</v>
      </c>
      <c r="D46217" s="1">
        <v>2.804229</v>
      </c>
    </row>
    <row r="46218">
      <c r="A46218" s="1">
        <v>47794.578875</v>
      </c>
      <c r="B46218" s="1">
        <v>3.750537</v>
      </c>
      <c r="C46218" s="2">
        <f t="shared" si="1"/>
        <v>2.950537</v>
      </c>
      <c r="D46218" s="1">
        <v>2.80417</v>
      </c>
    </row>
    <row r="46219">
      <c r="A46219" s="1">
        <v>47795.62575</v>
      </c>
      <c r="B46219" s="1">
        <v>3.750313</v>
      </c>
      <c r="C46219" s="2">
        <f t="shared" si="1"/>
        <v>2.950313</v>
      </c>
      <c r="D46219" s="1">
        <v>2.804239</v>
      </c>
    </row>
    <row r="46220">
      <c r="A46220" s="1">
        <v>47796.657</v>
      </c>
      <c r="B46220" s="1">
        <v>3.750438</v>
      </c>
      <c r="C46220" s="2">
        <f t="shared" si="1"/>
        <v>2.950438</v>
      </c>
      <c r="D46220" s="1">
        <v>2.80416</v>
      </c>
    </row>
    <row r="46221">
      <c r="A46221" s="1">
        <v>47797.68825</v>
      </c>
      <c r="B46221" s="1">
        <v>3.750246</v>
      </c>
      <c r="C46221" s="2">
        <f t="shared" si="1"/>
        <v>2.950246</v>
      </c>
      <c r="D46221" s="1">
        <v>2.804277</v>
      </c>
    </row>
    <row r="46222">
      <c r="A46222" s="1">
        <v>47798.7195</v>
      </c>
      <c r="B46222" s="1">
        <v>3.750241</v>
      </c>
      <c r="C46222" s="2">
        <f t="shared" si="1"/>
        <v>2.950241</v>
      </c>
      <c r="D46222" s="1">
        <v>2.804157</v>
      </c>
    </row>
    <row r="46223">
      <c r="A46223" s="1">
        <v>47799.75075</v>
      </c>
      <c r="B46223" s="1">
        <v>3.750387</v>
      </c>
      <c r="C46223" s="2">
        <f t="shared" si="1"/>
        <v>2.950387</v>
      </c>
      <c r="D46223" s="1">
        <v>2.804129</v>
      </c>
    </row>
    <row r="46224">
      <c r="A46224" s="1">
        <v>47800.797625</v>
      </c>
      <c r="B46224" s="1">
        <v>3.750412</v>
      </c>
      <c r="C46224" s="2">
        <f t="shared" si="1"/>
        <v>2.950412</v>
      </c>
      <c r="D46224" s="1">
        <v>2.804045</v>
      </c>
    </row>
    <row r="46225">
      <c r="A46225" s="1">
        <v>47801.828875</v>
      </c>
      <c r="B46225" s="1">
        <v>3.750216</v>
      </c>
      <c r="C46225" s="2">
        <f t="shared" si="1"/>
        <v>2.950216</v>
      </c>
      <c r="D46225" s="1">
        <v>2.804168</v>
      </c>
    </row>
    <row r="46226">
      <c r="A46226" s="1">
        <v>47802.860125</v>
      </c>
      <c r="B46226" s="1">
        <v>3.750315</v>
      </c>
      <c r="C46226" s="2">
        <f t="shared" si="1"/>
        <v>2.950315</v>
      </c>
      <c r="D46226" s="1">
        <v>2.804175</v>
      </c>
    </row>
    <row r="46227">
      <c r="A46227" s="1">
        <v>47803.891375</v>
      </c>
      <c r="B46227" s="1">
        <v>3.75032</v>
      </c>
      <c r="C46227" s="2">
        <f t="shared" si="1"/>
        <v>2.95032</v>
      </c>
      <c r="D46227" s="1">
        <v>2.804038</v>
      </c>
    </row>
    <row r="46228">
      <c r="A46228" s="1">
        <v>47804.922625</v>
      </c>
      <c r="B46228" s="1">
        <v>3.750203</v>
      </c>
      <c r="C46228" s="2">
        <f t="shared" si="1"/>
        <v>2.950203</v>
      </c>
      <c r="D46228" s="1">
        <v>2.804127</v>
      </c>
    </row>
    <row r="46229">
      <c r="A46229" s="1">
        <v>47805.953875</v>
      </c>
      <c r="B46229" s="1">
        <v>3.750277</v>
      </c>
      <c r="C46229" s="2">
        <f t="shared" si="1"/>
        <v>2.950277</v>
      </c>
      <c r="D46229" s="1">
        <v>2.804109</v>
      </c>
    </row>
    <row r="46230">
      <c r="A46230" s="1">
        <v>47807.00075</v>
      </c>
      <c r="B46230" s="1">
        <v>3.750109</v>
      </c>
      <c r="C46230" s="2">
        <f t="shared" si="1"/>
        <v>2.950109</v>
      </c>
      <c r="D46230" s="1">
        <v>2.804089</v>
      </c>
    </row>
    <row r="46231">
      <c r="A46231" s="1">
        <v>47808.032</v>
      </c>
      <c r="B46231" s="1">
        <v>3.750277</v>
      </c>
      <c r="C46231" s="2">
        <f t="shared" si="1"/>
        <v>2.950277</v>
      </c>
      <c r="D46231" s="1">
        <v>2.804101</v>
      </c>
    </row>
    <row r="46232">
      <c r="A46232" s="1">
        <v>47809.078875</v>
      </c>
      <c r="B46232" s="1">
        <v>3.750086</v>
      </c>
      <c r="C46232" s="2">
        <f t="shared" si="1"/>
        <v>2.950086</v>
      </c>
      <c r="D46232" s="1">
        <v>2.804104</v>
      </c>
    </row>
    <row r="46233">
      <c r="A46233" s="1">
        <v>47810.110125</v>
      </c>
      <c r="B46233" s="1">
        <v>3.750165</v>
      </c>
      <c r="C46233" s="2">
        <f t="shared" si="1"/>
        <v>2.950165</v>
      </c>
      <c r="D46233" s="1">
        <v>2.804229</v>
      </c>
    </row>
    <row r="46234">
      <c r="A46234" s="1">
        <v>47811.141375</v>
      </c>
      <c r="B46234" s="1">
        <v>3.750111</v>
      </c>
      <c r="C46234" s="2">
        <f t="shared" si="1"/>
        <v>2.950111</v>
      </c>
      <c r="D46234" s="1">
        <v>2.804127</v>
      </c>
    </row>
    <row r="46235">
      <c r="A46235" s="1">
        <v>47812.172625</v>
      </c>
      <c r="B46235" s="1">
        <v>3.750017</v>
      </c>
      <c r="C46235" s="2">
        <f t="shared" si="1"/>
        <v>2.950017</v>
      </c>
      <c r="D46235" s="1">
        <v>2.804272</v>
      </c>
    </row>
    <row r="46236">
      <c r="A46236" s="1">
        <v>47813.203875</v>
      </c>
      <c r="B46236" s="1">
        <v>3.750224</v>
      </c>
      <c r="C46236" s="2">
        <f t="shared" si="1"/>
        <v>2.950224</v>
      </c>
      <c r="D46236" s="1">
        <v>2.804145</v>
      </c>
    </row>
    <row r="46237">
      <c r="A46237" s="1">
        <v>47814.25075</v>
      </c>
      <c r="B46237" s="1">
        <v>3.750129</v>
      </c>
      <c r="C46237" s="2">
        <f t="shared" si="1"/>
        <v>2.950129</v>
      </c>
      <c r="D46237" s="1">
        <v>2.804229</v>
      </c>
    </row>
    <row r="46238">
      <c r="A46238" s="1">
        <v>47815.282</v>
      </c>
      <c r="B46238" s="1">
        <v>3.750269</v>
      </c>
      <c r="C46238" s="2">
        <f t="shared" si="1"/>
        <v>2.950269</v>
      </c>
      <c r="D46238" s="1">
        <v>2.804252</v>
      </c>
    </row>
    <row r="46239">
      <c r="A46239" s="1">
        <v>47816.31325</v>
      </c>
      <c r="B46239" s="1">
        <v>3.750218</v>
      </c>
      <c r="C46239" s="2">
        <f t="shared" si="1"/>
        <v>2.950218</v>
      </c>
      <c r="D46239" s="1">
        <v>2.804348</v>
      </c>
    </row>
    <row r="46240">
      <c r="A46240" s="1">
        <v>47817.3445</v>
      </c>
      <c r="B46240" s="1">
        <v>3.750333</v>
      </c>
      <c r="C46240" s="2">
        <f t="shared" si="1"/>
        <v>2.950333</v>
      </c>
      <c r="D46240" s="1">
        <v>2.804303</v>
      </c>
    </row>
    <row r="46241">
      <c r="A46241" s="1">
        <v>47818.37575</v>
      </c>
      <c r="B46241" s="1">
        <v>3.750292</v>
      </c>
      <c r="C46241" s="2">
        <f t="shared" si="1"/>
        <v>2.950292</v>
      </c>
      <c r="D46241" s="1">
        <v>2.804354</v>
      </c>
    </row>
    <row r="46242">
      <c r="A46242" s="1">
        <v>47819.422625</v>
      </c>
      <c r="B46242" s="1">
        <v>3.750234</v>
      </c>
      <c r="C46242" s="2">
        <f t="shared" si="1"/>
        <v>2.950234</v>
      </c>
      <c r="D46242" s="1">
        <v>2.804275</v>
      </c>
    </row>
    <row r="46243">
      <c r="A46243" s="1">
        <v>47820.453875</v>
      </c>
      <c r="B46243" s="1">
        <v>3.750328</v>
      </c>
      <c r="C46243" s="2">
        <f t="shared" si="1"/>
        <v>2.950328</v>
      </c>
      <c r="D46243" s="1">
        <v>2.804249</v>
      </c>
    </row>
    <row r="46244">
      <c r="A46244" s="1">
        <v>47821.485125</v>
      </c>
      <c r="B46244" s="1">
        <v>3.750249</v>
      </c>
      <c r="C46244" s="2">
        <f t="shared" si="1"/>
        <v>2.950249</v>
      </c>
      <c r="D46244" s="1">
        <v>2.804203</v>
      </c>
    </row>
    <row r="46245">
      <c r="A46245" s="1">
        <v>47822.516375</v>
      </c>
      <c r="B46245" s="1">
        <v>3.750241</v>
      </c>
      <c r="C46245" s="2">
        <f t="shared" si="1"/>
        <v>2.950241</v>
      </c>
      <c r="D46245" s="1">
        <v>2.804267</v>
      </c>
    </row>
    <row r="46246">
      <c r="A46246" s="1">
        <v>47823.547625</v>
      </c>
      <c r="B46246" s="1">
        <v>3.750124</v>
      </c>
      <c r="C46246" s="2">
        <f t="shared" si="1"/>
        <v>2.950124</v>
      </c>
      <c r="D46246" s="1">
        <v>2.804224</v>
      </c>
    </row>
    <row r="46247">
      <c r="A46247" s="1">
        <v>47824.578875</v>
      </c>
      <c r="B46247" s="1">
        <v>3.750193</v>
      </c>
      <c r="C46247" s="2">
        <f t="shared" si="1"/>
        <v>2.950193</v>
      </c>
      <c r="D46247" s="1">
        <v>2.804241</v>
      </c>
    </row>
    <row r="46248">
      <c r="A46248" s="1">
        <v>47825.610125</v>
      </c>
      <c r="B46248" s="1">
        <v>3.750065</v>
      </c>
      <c r="C46248" s="2">
        <f t="shared" si="1"/>
        <v>2.950065</v>
      </c>
      <c r="D46248" s="1">
        <v>2.804094</v>
      </c>
    </row>
    <row r="46249">
      <c r="A46249" s="1">
        <v>47826.657</v>
      </c>
      <c r="B46249" s="1">
        <v>3.750167</v>
      </c>
      <c r="C46249" s="2">
        <f t="shared" si="1"/>
        <v>2.950167</v>
      </c>
      <c r="D46249" s="1">
        <v>2.804287</v>
      </c>
    </row>
    <row r="46250">
      <c r="A46250" s="1">
        <v>47827.68825</v>
      </c>
      <c r="B46250" s="1">
        <v>3.750058</v>
      </c>
      <c r="C46250" s="2">
        <f t="shared" si="1"/>
        <v>2.950058</v>
      </c>
      <c r="D46250" s="1">
        <v>2.804272</v>
      </c>
    </row>
    <row r="46251">
      <c r="A46251" s="1">
        <v>47828.7195</v>
      </c>
      <c r="B46251" s="1">
        <v>3.749992</v>
      </c>
      <c r="C46251" s="2">
        <f t="shared" si="1"/>
        <v>2.949992</v>
      </c>
      <c r="D46251" s="1">
        <v>2.804382</v>
      </c>
    </row>
    <row r="46252">
      <c r="A46252" s="1">
        <v>47829.75075</v>
      </c>
      <c r="B46252" s="1">
        <v>3.750165</v>
      </c>
      <c r="C46252" s="2">
        <f t="shared" si="1"/>
        <v>2.950165</v>
      </c>
      <c r="D46252" s="1">
        <v>2.804552</v>
      </c>
    </row>
    <row r="46253">
      <c r="A46253" s="1">
        <v>47830.782</v>
      </c>
      <c r="B46253" s="1">
        <v>3.750142</v>
      </c>
      <c r="C46253" s="2">
        <f t="shared" si="1"/>
        <v>2.950142</v>
      </c>
      <c r="D46253" s="1">
        <v>2.804275</v>
      </c>
    </row>
    <row r="46254">
      <c r="A46254" s="1">
        <v>47831.828875</v>
      </c>
      <c r="B46254" s="1">
        <v>3.750053</v>
      </c>
      <c r="C46254" s="2">
        <f t="shared" si="1"/>
        <v>2.950053</v>
      </c>
      <c r="D46254" s="1">
        <v>2.804244</v>
      </c>
    </row>
    <row r="46255">
      <c r="A46255" s="1">
        <v>47832.860125</v>
      </c>
      <c r="B46255" s="1">
        <v>3.749828</v>
      </c>
      <c r="C46255" s="2">
        <f t="shared" si="1"/>
        <v>2.949828</v>
      </c>
      <c r="D46255" s="1">
        <v>2.804096</v>
      </c>
    </row>
    <row r="46256">
      <c r="A46256" s="1">
        <v>47833.891375</v>
      </c>
      <c r="B46256" s="1">
        <v>3.750063</v>
      </c>
      <c r="C46256" s="2">
        <f t="shared" si="1"/>
        <v>2.950063</v>
      </c>
      <c r="D46256" s="1">
        <v>2.804453</v>
      </c>
    </row>
    <row r="46257">
      <c r="A46257" s="1">
        <v>47834.922625</v>
      </c>
      <c r="B46257" s="1">
        <v>3.750246</v>
      </c>
      <c r="C46257" s="2">
        <f t="shared" si="1"/>
        <v>2.950246</v>
      </c>
      <c r="D46257" s="1">
        <v>2.804196</v>
      </c>
    </row>
    <row r="46258">
      <c r="A46258" s="1">
        <v>47835.953875</v>
      </c>
      <c r="B46258" s="1">
        <v>3.750234</v>
      </c>
      <c r="C46258" s="2">
        <f t="shared" si="1"/>
        <v>2.950234</v>
      </c>
      <c r="D46258" s="1">
        <v>2.804201</v>
      </c>
    </row>
    <row r="46259">
      <c r="A46259" s="1">
        <v>47836.985125</v>
      </c>
      <c r="B46259" s="1">
        <v>3.750305</v>
      </c>
      <c r="C46259" s="2">
        <f t="shared" si="1"/>
        <v>2.950305</v>
      </c>
      <c r="D46259" s="1">
        <v>2.804303</v>
      </c>
    </row>
    <row r="46260">
      <c r="A46260" s="1">
        <v>47837.472</v>
      </c>
      <c r="B46260" s="1">
        <v>3.75019</v>
      </c>
      <c r="C46260" s="2">
        <f t="shared" si="1"/>
        <v>2.95019</v>
      </c>
      <c r="D46260" s="1">
        <v>2.804422</v>
      </c>
    </row>
    <row r="46261">
      <c r="A46261" s="1">
        <v>47838.50325</v>
      </c>
      <c r="B46261" s="1">
        <v>3.750305</v>
      </c>
      <c r="C46261" s="2">
        <f t="shared" si="1"/>
        <v>2.950305</v>
      </c>
      <c r="D46261" s="1">
        <v>2.804399</v>
      </c>
    </row>
    <row r="46262">
      <c r="A46262" s="1">
        <v>47839.56575</v>
      </c>
      <c r="B46262" s="1">
        <v>3.750104</v>
      </c>
      <c r="C46262" s="2">
        <f t="shared" si="1"/>
        <v>2.950104</v>
      </c>
      <c r="D46262" s="1">
        <v>2.804297</v>
      </c>
    </row>
    <row r="46263">
      <c r="A46263" s="1">
        <v>47840.597</v>
      </c>
      <c r="B46263" s="1">
        <v>3.750226</v>
      </c>
      <c r="C46263" s="2">
        <f t="shared" si="1"/>
        <v>2.950226</v>
      </c>
      <c r="D46263" s="1">
        <v>2.804338</v>
      </c>
    </row>
    <row r="46264">
      <c r="A46264" s="1">
        <v>47841.62825</v>
      </c>
      <c r="B46264" s="1">
        <v>3.750254</v>
      </c>
      <c r="C46264" s="2">
        <f t="shared" si="1"/>
        <v>2.950254</v>
      </c>
      <c r="D46264" s="1">
        <v>2.804264</v>
      </c>
    </row>
    <row r="46265">
      <c r="A46265" s="1">
        <v>47842.675125</v>
      </c>
      <c r="B46265" s="1">
        <v>3.749882</v>
      </c>
      <c r="C46265" s="2">
        <f t="shared" si="1"/>
        <v>2.949882</v>
      </c>
      <c r="D46265" s="1">
        <v>2.804267</v>
      </c>
    </row>
    <row r="46266">
      <c r="A46266" s="1">
        <v>47843.706375</v>
      </c>
      <c r="B46266" s="1">
        <v>3.750157</v>
      </c>
      <c r="C46266" s="2">
        <f t="shared" si="1"/>
        <v>2.950157</v>
      </c>
      <c r="D46266" s="1">
        <v>2.804249</v>
      </c>
    </row>
    <row r="46267">
      <c r="A46267" s="1">
        <v>47844.737625</v>
      </c>
      <c r="B46267" s="1">
        <v>3.750229</v>
      </c>
      <c r="C46267" s="2">
        <f t="shared" si="1"/>
        <v>2.950229</v>
      </c>
      <c r="D46267" s="1">
        <v>2.804267</v>
      </c>
    </row>
    <row r="46268">
      <c r="A46268" s="1">
        <v>47845.768875</v>
      </c>
      <c r="B46268" s="1">
        <v>3.750315</v>
      </c>
      <c r="C46268" s="2">
        <f t="shared" si="1"/>
        <v>2.950315</v>
      </c>
      <c r="D46268" s="1">
        <v>2.804382</v>
      </c>
    </row>
    <row r="46269">
      <c r="A46269" s="1">
        <v>47846.800125</v>
      </c>
      <c r="B46269" s="1">
        <v>3.750114</v>
      </c>
      <c r="C46269" s="2">
        <f t="shared" si="1"/>
        <v>2.950114</v>
      </c>
      <c r="D46269" s="1">
        <v>2.804282</v>
      </c>
    </row>
    <row r="46270">
      <c r="A46270" s="1">
        <v>47847.847</v>
      </c>
      <c r="B46270" s="1">
        <v>3.750244</v>
      </c>
      <c r="C46270" s="2">
        <f t="shared" si="1"/>
        <v>2.950244</v>
      </c>
      <c r="D46270" s="1">
        <v>2.804427</v>
      </c>
    </row>
    <row r="46271">
      <c r="A46271" s="1">
        <v>47848.87825</v>
      </c>
      <c r="B46271" s="1">
        <v>3.750065</v>
      </c>
      <c r="C46271" s="2">
        <f t="shared" si="1"/>
        <v>2.950065</v>
      </c>
      <c r="D46271" s="1">
        <v>2.804397</v>
      </c>
    </row>
    <row r="46272">
      <c r="A46272" s="1">
        <v>47849.9095</v>
      </c>
      <c r="B46272" s="1">
        <v>3.750249</v>
      </c>
      <c r="C46272" s="2">
        <f t="shared" si="1"/>
        <v>2.950249</v>
      </c>
      <c r="D46272" s="1">
        <v>2.80444</v>
      </c>
    </row>
    <row r="46273">
      <c r="A46273" s="1">
        <v>47850.94075</v>
      </c>
      <c r="B46273" s="1">
        <v>3.75018</v>
      </c>
      <c r="C46273" s="2">
        <f t="shared" si="1"/>
        <v>2.95018</v>
      </c>
      <c r="D46273" s="1">
        <v>2.804399</v>
      </c>
    </row>
    <row r="46274">
      <c r="A46274" s="1">
        <v>47851.972</v>
      </c>
      <c r="B46274" s="1">
        <v>3.750165</v>
      </c>
      <c r="C46274" s="2">
        <f t="shared" si="1"/>
        <v>2.950165</v>
      </c>
      <c r="D46274" s="1">
        <v>2.804407</v>
      </c>
    </row>
    <row r="46275">
      <c r="A46275" s="1">
        <v>47853.00325</v>
      </c>
      <c r="B46275" s="1">
        <v>3.750111</v>
      </c>
      <c r="C46275" s="2">
        <f t="shared" si="1"/>
        <v>2.950111</v>
      </c>
      <c r="D46275" s="1">
        <v>2.804455</v>
      </c>
    </row>
    <row r="46276">
      <c r="A46276" s="1">
        <v>47854.06575</v>
      </c>
      <c r="B46276" s="1">
        <v>3.750032</v>
      </c>
      <c r="C46276" s="2">
        <f t="shared" si="1"/>
        <v>2.950032</v>
      </c>
      <c r="D46276" s="1">
        <v>2.804458</v>
      </c>
    </row>
    <row r="46277">
      <c r="A46277" s="1">
        <v>47855.097</v>
      </c>
      <c r="B46277" s="1">
        <v>3.749979</v>
      </c>
      <c r="C46277" s="2">
        <f t="shared" si="1"/>
        <v>2.949979</v>
      </c>
      <c r="D46277" s="1">
        <v>2.804323</v>
      </c>
    </row>
    <row r="46278">
      <c r="A46278" s="1">
        <v>47856.12825</v>
      </c>
      <c r="B46278" s="1">
        <v>3.749935</v>
      </c>
      <c r="C46278" s="2">
        <f t="shared" si="1"/>
        <v>2.949935</v>
      </c>
      <c r="D46278" s="1">
        <v>2.804359</v>
      </c>
    </row>
    <row r="46279">
      <c r="A46279" s="1">
        <v>47857.175125</v>
      </c>
      <c r="B46279" s="1">
        <v>3.750114</v>
      </c>
      <c r="C46279" s="2">
        <f t="shared" si="1"/>
        <v>2.950114</v>
      </c>
      <c r="D46279" s="1">
        <v>2.804445</v>
      </c>
    </row>
    <row r="46280">
      <c r="A46280" s="1">
        <v>47858.206375</v>
      </c>
      <c r="B46280" s="1">
        <v>3.75006</v>
      </c>
      <c r="C46280" s="2">
        <f t="shared" si="1"/>
        <v>2.95006</v>
      </c>
      <c r="D46280" s="1">
        <v>2.804397</v>
      </c>
    </row>
    <row r="46281">
      <c r="A46281" s="1">
        <v>47859.237625</v>
      </c>
      <c r="B46281" s="1">
        <v>3.750032</v>
      </c>
      <c r="C46281" s="2">
        <f t="shared" si="1"/>
        <v>2.950032</v>
      </c>
      <c r="D46281" s="1">
        <v>2.804348</v>
      </c>
    </row>
    <row r="46282">
      <c r="A46282" s="1">
        <v>47860.268875</v>
      </c>
      <c r="B46282" s="1">
        <v>3.749859</v>
      </c>
      <c r="C46282" s="2">
        <f t="shared" si="1"/>
        <v>2.949859</v>
      </c>
      <c r="D46282" s="1">
        <v>2.804272</v>
      </c>
    </row>
    <row r="46283">
      <c r="A46283" s="1">
        <v>47861.31575</v>
      </c>
      <c r="B46283" s="1">
        <v>3.750065</v>
      </c>
      <c r="C46283" s="2">
        <f t="shared" si="1"/>
        <v>2.950065</v>
      </c>
      <c r="D46283" s="1">
        <v>2.804468</v>
      </c>
    </row>
    <row r="46284">
      <c r="A46284" s="1">
        <v>47862.37825</v>
      </c>
      <c r="B46284" s="1">
        <v>3.749933</v>
      </c>
      <c r="C46284" s="2">
        <f t="shared" si="1"/>
        <v>2.949933</v>
      </c>
      <c r="D46284" s="1">
        <v>2.804425</v>
      </c>
    </row>
    <row r="46285">
      <c r="A46285" s="1">
        <v>47863.4095</v>
      </c>
      <c r="B46285" s="1">
        <v>3.749719</v>
      </c>
      <c r="C46285" s="2">
        <f t="shared" si="1"/>
        <v>2.949719</v>
      </c>
      <c r="D46285" s="1">
        <v>2.804392</v>
      </c>
    </row>
    <row r="46286">
      <c r="A46286" s="1">
        <v>47864.44075</v>
      </c>
      <c r="B46286" s="1">
        <v>3.749984</v>
      </c>
      <c r="C46286" s="2">
        <f t="shared" si="1"/>
        <v>2.949984</v>
      </c>
      <c r="D46286" s="1">
        <v>2.804557</v>
      </c>
    </row>
    <row r="46287">
      <c r="A46287" s="1">
        <v>47865.487625</v>
      </c>
      <c r="B46287" s="1">
        <v>3.749793</v>
      </c>
      <c r="C46287" s="2">
        <f t="shared" si="1"/>
        <v>2.949793</v>
      </c>
      <c r="D46287" s="1">
        <v>2.804488</v>
      </c>
    </row>
    <row r="46288">
      <c r="A46288" s="1">
        <v>47866.518875</v>
      </c>
      <c r="B46288" s="1">
        <v>3.749925</v>
      </c>
      <c r="C46288" s="2">
        <f t="shared" si="1"/>
        <v>2.949925</v>
      </c>
      <c r="D46288" s="1">
        <v>2.804519</v>
      </c>
    </row>
    <row r="46289">
      <c r="A46289" s="1">
        <v>47867.550125</v>
      </c>
      <c r="B46289" s="1">
        <v>3.749841</v>
      </c>
      <c r="C46289" s="2">
        <f t="shared" si="1"/>
        <v>2.949841</v>
      </c>
      <c r="D46289" s="1">
        <v>2.804478</v>
      </c>
    </row>
    <row r="46290">
      <c r="A46290" s="1">
        <v>47868.597</v>
      </c>
      <c r="B46290" s="1">
        <v>3.750002</v>
      </c>
      <c r="C46290" s="2">
        <f t="shared" si="1"/>
        <v>2.950002</v>
      </c>
      <c r="D46290" s="1">
        <v>2.804527</v>
      </c>
    </row>
    <row r="46291">
      <c r="A46291" s="1">
        <v>47869.62825</v>
      </c>
      <c r="B46291" s="1">
        <v>3.749828</v>
      </c>
      <c r="C46291" s="2">
        <f t="shared" si="1"/>
        <v>2.949828</v>
      </c>
      <c r="D46291" s="1">
        <v>2.804404</v>
      </c>
    </row>
    <row r="46292">
      <c r="A46292" s="1">
        <v>47870.675125</v>
      </c>
      <c r="B46292" s="1">
        <v>3.749803</v>
      </c>
      <c r="C46292" s="2">
        <f t="shared" si="1"/>
        <v>2.949803</v>
      </c>
      <c r="D46292" s="1">
        <v>2.804287</v>
      </c>
    </row>
    <row r="46293">
      <c r="A46293" s="1">
        <v>47871.706375</v>
      </c>
      <c r="B46293" s="1">
        <v>3.749777</v>
      </c>
      <c r="C46293" s="2">
        <f t="shared" si="1"/>
        <v>2.949777</v>
      </c>
      <c r="D46293" s="1">
        <v>2.804239</v>
      </c>
    </row>
    <row r="46294">
      <c r="A46294" s="1">
        <v>47872.737625</v>
      </c>
      <c r="B46294" s="1">
        <v>3.749818</v>
      </c>
      <c r="C46294" s="2">
        <f t="shared" si="1"/>
        <v>2.949818</v>
      </c>
      <c r="D46294" s="1">
        <v>2.804389</v>
      </c>
    </row>
    <row r="46295">
      <c r="A46295" s="1">
        <v>47873.768875</v>
      </c>
      <c r="B46295" s="1">
        <v>3.749737</v>
      </c>
      <c r="C46295" s="2">
        <f t="shared" si="1"/>
        <v>2.949737</v>
      </c>
      <c r="D46295" s="1">
        <v>2.804305</v>
      </c>
    </row>
    <row r="46296">
      <c r="A46296" s="1">
        <v>47874.800125</v>
      </c>
      <c r="B46296" s="1">
        <v>3.749683</v>
      </c>
      <c r="C46296" s="2">
        <f t="shared" si="1"/>
        <v>2.949683</v>
      </c>
      <c r="D46296" s="1">
        <v>2.80446</v>
      </c>
    </row>
    <row r="46297">
      <c r="A46297" s="1">
        <v>47875.847</v>
      </c>
      <c r="B46297" s="1">
        <v>3.749584</v>
      </c>
      <c r="C46297" s="2">
        <f t="shared" si="1"/>
        <v>2.949584</v>
      </c>
      <c r="D46297" s="1">
        <v>2.804402</v>
      </c>
    </row>
    <row r="46298">
      <c r="A46298" s="1">
        <v>47876.87825</v>
      </c>
      <c r="B46298" s="1">
        <v>3.749584</v>
      </c>
      <c r="C46298" s="2">
        <f t="shared" si="1"/>
        <v>2.949584</v>
      </c>
      <c r="D46298" s="1">
        <v>2.804415</v>
      </c>
    </row>
    <row r="46299">
      <c r="A46299" s="1">
        <v>47877.9095</v>
      </c>
      <c r="B46299" s="1">
        <v>3.749701</v>
      </c>
      <c r="C46299" s="2">
        <f t="shared" si="1"/>
        <v>2.949701</v>
      </c>
      <c r="D46299" s="1">
        <v>2.804331</v>
      </c>
    </row>
    <row r="46300">
      <c r="A46300" s="1">
        <v>47878.94075</v>
      </c>
      <c r="B46300" s="1">
        <v>3.749665</v>
      </c>
      <c r="C46300" s="2">
        <f t="shared" si="1"/>
        <v>2.949665</v>
      </c>
      <c r="D46300" s="1">
        <v>2.804359</v>
      </c>
    </row>
    <row r="46301">
      <c r="A46301" s="1">
        <v>47879.972</v>
      </c>
      <c r="B46301" s="1">
        <v>3.749706</v>
      </c>
      <c r="C46301" s="2">
        <f t="shared" si="1"/>
        <v>2.949706</v>
      </c>
      <c r="D46301" s="1">
        <v>2.804287</v>
      </c>
    </row>
    <row r="46302">
      <c r="A46302" s="1">
        <v>47881.00325</v>
      </c>
      <c r="B46302" s="1">
        <v>3.749596</v>
      </c>
      <c r="C46302" s="2">
        <f t="shared" si="1"/>
        <v>2.949596</v>
      </c>
      <c r="D46302" s="1">
        <v>2.804427</v>
      </c>
    </row>
    <row r="46303">
      <c r="A46303" s="1">
        <v>47882.0345</v>
      </c>
      <c r="B46303" s="1">
        <v>3.749586</v>
      </c>
      <c r="C46303" s="2">
        <f t="shared" si="1"/>
        <v>2.949586</v>
      </c>
      <c r="D46303" s="1">
        <v>2.804275</v>
      </c>
    </row>
    <row r="46304">
      <c r="A46304" s="1">
        <v>47883.081375</v>
      </c>
      <c r="B46304" s="1">
        <v>3.749604</v>
      </c>
      <c r="C46304" s="2">
        <f t="shared" si="1"/>
        <v>2.949604</v>
      </c>
      <c r="D46304" s="1">
        <v>2.804249</v>
      </c>
    </row>
    <row r="46305">
      <c r="A46305" s="1">
        <v>47884.112625</v>
      </c>
      <c r="B46305" s="1">
        <v>3.749499</v>
      </c>
      <c r="C46305" s="2">
        <f t="shared" si="1"/>
        <v>2.949499</v>
      </c>
      <c r="D46305" s="1">
        <v>2.804509</v>
      </c>
    </row>
    <row r="46306">
      <c r="A46306" s="1">
        <v>47885.143875</v>
      </c>
      <c r="B46306" s="1">
        <v>3.749612</v>
      </c>
      <c r="C46306" s="2">
        <f t="shared" si="1"/>
        <v>2.949612</v>
      </c>
      <c r="D46306" s="1">
        <v>2.804501</v>
      </c>
    </row>
    <row r="46307">
      <c r="A46307" s="1">
        <v>47886.175125</v>
      </c>
      <c r="B46307" s="1">
        <v>3.749619</v>
      </c>
      <c r="C46307" s="2">
        <f t="shared" si="1"/>
        <v>2.949619</v>
      </c>
      <c r="D46307" s="1">
        <v>2.804455</v>
      </c>
    </row>
    <row r="46308">
      <c r="A46308" s="1">
        <v>47887.206375</v>
      </c>
      <c r="B46308" s="1">
        <v>3.749484</v>
      </c>
      <c r="C46308" s="2">
        <f t="shared" si="1"/>
        <v>2.949484</v>
      </c>
      <c r="D46308" s="1">
        <v>2.804231</v>
      </c>
    </row>
    <row r="46309">
      <c r="A46309" s="1">
        <v>47888.237625</v>
      </c>
      <c r="B46309" s="1">
        <v>3.749522</v>
      </c>
      <c r="C46309" s="2">
        <f t="shared" si="1"/>
        <v>2.949522</v>
      </c>
      <c r="D46309" s="1">
        <v>2.804185</v>
      </c>
    </row>
    <row r="46310">
      <c r="A46310" s="1">
        <v>47889.2845</v>
      </c>
      <c r="B46310" s="1">
        <v>3.749487</v>
      </c>
      <c r="C46310" s="2">
        <f t="shared" si="1"/>
        <v>2.949487</v>
      </c>
      <c r="D46310" s="1">
        <v>2.804277</v>
      </c>
    </row>
    <row r="46311">
      <c r="A46311" s="1">
        <v>47890.31575</v>
      </c>
      <c r="B46311" s="1">
        <v>3.749377</v>
      </c>
      <c r="C46311" s="2">
        <f t="shared" si="1"/>
        <v>2.949377</v>
      </c>
      <c r="D46311" s="1">
        <v>2.804073</v>
      </c>
    </row>
    <row r="46312">
      <c r="A46312" s="1">
        <v>47891.347</v>
      </c>
      <c r="B46312" s="1">
        <v>3.749303</v>
      </c>
      <c r="C46312" s="2">
        <f t="shared" si="1"/>
        <v>2.949303</v>
      </c>
      <c r="D46312" s="1">
        <v>2.804259</v>
      </c>
    </row>
    <row r="46313">
      <c r="A46313" s="1">
        <v>47892.37825</v>
      </c>
      <c r="B46313" s="1">
        <v>3.749359</v>
      </c>
      <c r="C46313" s="2">
        <f t="shared" si="1"/>
        <v>2.949359</v>
      </c>
      <c r="D46313" s="1">
        <v>2.804348</v>
      </c>
    </row>
    <row r="46314">
      <c r="A46314" s="1">
        <v>47893.4095</v>
      </c>
      <c r="B46314" s="1">
        <v>3.749308</v>
      </c>
      <c r="C46314" s="2">
        <f t="shared" si="1"/>
        <v>2.949308</v>
      </c>
      <c r="D46314" s="1">
        <v>2.804137</v>
      </c>
    </row>
    <row r="46315">
      <c r="A46315" s="1">
        <v>47894.44075</v>
      </c>
      <c r="B46315" s="1">
        <v>3.749344</v>
      </c>
      <c r="C46315" s="2">
        <f t="shared" si="1"/>
        <v>2.949344</v>
      </c>
      <c r="D46315" s="1">
        <v>2.804297</v>
      </c>
    </row>
    <row r="46316">
      <c r="A46316" s="1">
        <v>47895.487625</v>
      </c>
      <c r="B46316" s="1">
        <v>3.749293</v>
      </c>
      <c r="C46316" s="2">
        <f t="shared" si="1"/>
        <v>2.949293</v>
      </c>
      <c r="D46316" s="1">
        <v>2.804491</v>
      </c>
    </row>
    <row r="46317">
      <c r="A46317" s="1">
        <v>47896.518875</v>
      </c>
      <c r="B46317" s="1">
        <v>3.74927</v>
      </c>
      <c r="C46317" s="2">
        <f t="shared" si="1"/>
        <v>2.94927</v>
      </c>
      <c r="D46317" s="1">
        <v>2.80443</v>
      </c>
    </row>
    <row r="46318">
      <c r="A46318" s="1">
        <v>47897.550125</v>
      </c>
      <c r="B46318" s="1">
        <v>3.749216</v>
      </c>
      <c r="C46318" s="2">
        <f t="shared" si="1"/>
        <v>2.949216</v>
      </c>
      <c r="D46318" s="1">
        <v>2.804132</v>
      </c>
    </row>
    <row r="46319">
      <c r="A46319" s="1">
        <v>47898.597</v>
      </c>
      <c r="B46319" s="1">
        <v>3.749232</v>
      </c>
      <c r="C46319" s="2">
        <f t="shared" si="1"/>
        <v>2.949232</v>
      </c>
      <c r="D46319" s="1">
        <v>2.804297</v>
      </c>
    </row>
    <row r="46320">
      <c r="A46320" s="1">
        <v>47899.62825</v>
      </c>
      <c r="B46320" s="1">
        <v>3.74916</v>
      </c>
      <c r="C46320" s="2">
        <f t="shared" si="1"/>
        <v>2.94916</v>
      </c>
      <c r="D46320" s="1">
        <v>2.80415</v>
      </c>
    </row>
    <row r="46321">
      <c r="A46321" s="1">
        <v>47900.6595</v>
      </c>
      <c r="B46321" s="1">
        <v>3.749117</v>
      </c>
      <c r="C46321" s="2">
        <f t="shared" si="1"/>
        <v>2.949117</v>
      </c>
      <c r="D46321" s="1">
        <v>2.804346</v>
      </c>
    </row>
    <row r="46322">
      <c r="A46322" s="1">
        <v>47901.706375</v>
      </c>
      <c r="B46322" s="1">
        <v>3.74914</v>
      </c>
      <c r="C46322" s="2">
        <f t="shared" si="1"/>
        <v>2.94914</v>
      </c>
      <c r="D46322" s="1">
        <v>2.804394</v>
      </c>
    </row>
    <row r="46323">
      <c r="A46323" s="1">
        <v>47902.737625</v>
      </c>
      <c r="B46323" s="1">
        <v>3.749252</v>
      </c>
      <c r="C46323" s="2">
        <f t="shared" si="1"/>
        <v>2.949252</v>
      </c>
      <c r="D46323" s="1">
        <v>2.804219</v>
      </c>
    </row>
    <row r="46324">
      <c r="A46324" s="1">
        <v>47903.768875</v>
      </c>
      <c r="B46324" s="1">
        <v>3.749211</v>
      </c>
      <c r="C46324" s="2">
        <f t="shared" si="1"/>
        <v>2.949211</v>
      </c>
      <c r="D46324" s="1">
        <v>2.804267</v>
      </c>
    </row>
    <row r="46325">
      <c r="A46325" s="1">
        <v>47904.800125</v>
      </c>
      <c r="B46325" s="1">
        <v>3.749257</v>
      </c>
      <c r="C46325" s="2">
        <f t="shared" si="1"/>
        <v>2.949257</v>
      </c>
      <c r="D46325" s="1">
        <v>2.804229</v>
      </c>
    </row>
    <row r="46326">
      <c r="A46326" s="1">
        <v>47905.831375</v>
      </c>
      <c r="B46326" s="1">
        <v>3.749275</v>
      </c>
      <c r="C46326" s="2">
        <f t="shared" si="1"/>
        <v>2.949275</v>
      </c>
      <c r="D46326" s="1">
        <v>2.804277</v>
      </c>
    </row>
    <row r="46327">
      <c r="A46327" s="1">
        <v>47906.87825</v>
      </c>
      <c r="B46327" s="1">
        <v>3.749222</v>
      </c>
      <c r="C46327" s="2">
        <f t="shared" si="1"/>
        <v>2.949222</v>
      </c>
      <c r="D46327" s="1">
        <v>2.804229</v>
      </c>
    </row>
    <row r="46328">
      <c r="A46328" s="1">
        <v>47907.925125</v>
      </c>
      <c r="B46328" s="1">
        <v>3.749308</v>
      </c>
      <c r="C46328" s="2">
        <f t="shared" si="1"/>
        <v>2.949308</v>
      </c>
      <c r="D46328" s="1">
        <v>2.804382</v>
      </c>
    </row>
    <row r="46329">
      <c r="A46329" s="1">
        <v>47908.956375</v>
      </c>
      <c r="B46329" s="1">
        <v>3.74916</v>
      </c>
      <c r="C46329" s="2">
        <f t="shared" si="1"/>
        <v>2.94916</v>
      </c>
      <c r="D46329" s="1">
        <v>2.804269</v>
      </c>
    </row>
    <row r="46330">
      <c r="A46330" s="1">
        <v>47909.987625</v>
      </c>
      <c r="B46330" s="1">
        <v>3.749076</v>
      </c>
      <c r="C46330" s="2">
        <f t="shared" si="1"/>
        <v>2.949076</v>
      </c>
      <c r="D46330" s="1">
        <v>2.804376</v>
      </c>
    </row>
    <row r="46331">
      <c r="A46331" s="1">
        <v>47911.018875</v>
      </c>
      <c r="B46331" s="1">
        <v>3.749257</v>
      </c>
      <c r="C46331" s="2">
        <f t="shared" si="1"/>
        <v>2.949257</v>
      </c>
      <c r="D46331" s="1">
        <v>2.804292</v>
      </c>
    </row>
    <row r="46332">
      <c r="A46332" s="1">
        <v>47912.06575</v>
      </c>
      <c r="B46332" s="1">
        <v>3.749285</v>
      </c>
      <c r="C46332" s="2">
        <f t="shared" si="1"/>
        <v>2.949285</v>
      </c>
      <c r="D46332" s="1">
        <v>2.804443</v>
      </c>
    </row>
    <row r="46333">
      <c r="A46333" s="1">
        <v>47913.112625</v>
      </c>
      <c r="B46333" s="1">
        <v>3.749071</v>
      </c>
      <c r="C46333" s="2">
        <f t="shared" si="1"/>
        <v>2.949071</v>
      </c>
      <c r="D46333" s="1">
        <v>2.804351</v>
      </c>
    </row>
    <row r="46334">
      <c r="A46334" s="1">
        <v>47914.143875</v>
      </c>
      <c r="B46334" s="1">
        <v>3.748951</v>
      </c>
      <c r="C46334" s="2">
        <f t="shared" si="1"/>
        <v>2.948951</v>
      </c>
      <c r="D46334" s="1">
        <v>2.804488</v>
      </c>
    </row>
    <row r="46335">
      <c r="A46335" s="1">
        <v>47915.19075</v>
      </c>
      <c r="B46335" s="1">
        <v>3.749038</v>
      </c>
      <c r="C46335" s="2">
        <f t="shared" si="1"/>
        <v>2.949038</v>
      </c>
      <c r="D46335" s="1">
        <v>2.804369</v>
      </c>
    </row>
    <row r="46336">
      <c r="A46336" s="1">
        <v>47916.222</v>
      </c>
      <c r="B46336" s="1">
        <v>3.749204</v>
      </c>
      <c r="C46336" s="2">
        <f t="shared" si="1"/>
        <v>2.949204</v>
      </c>
      <c r="D46336" s="1">
        <v>2.804488</v>
      </c>
    </row>
    <row r="46337">
      <c r="A46337" s="1">
        <v>47917.25325</v>
      </c>
      <c r="B46337" s="1">
        <v>3.74902</v>
      </c>
      <c r="C46337" s="2">
        <f t="shared" si="1"/>
        <v>2.94902</v>
      </c>
      <c r="D46337" s="1">
        <v>2.804404</v>
      </c>
    </row>
    <row r="46338">
      <c r="A46338" s="1">
        <v>47918.2845</v>
      </c>
      <c r="B46338" s="1">
        <v>3.749283</v>
      </c>
      <c r="C46338" s="2">
        <f t="shared" si="1"/>
        <v>2.949283</v>
      </c>
      <c r="D46338" s="1">
        <v>2.804292</v>
      </c>
    </row>
    <row r="46339">
      <c r="A46339" s="1">
        <v>47919.31575</v>
      </c>
      <c r="B46339" s="1">
        <v>3.748974</v>
      </c>
      <c r="C46339" s="2">
        <f t="shared" si="1"/>
        <v>2.948974</v>
      </c>
      <c r="D46339" s="1">
        <v>2.804417</v>
      </c>
    </row>
    <row r="46340">
      <c r="A46340" s="1">
        <v>47920.347</v>
      </c>
      <c r="B46340" s="1">
        <v>3.749117</v>
      </c>
      <c r="C46340" s="2">
        <f t="shared" si="1"/>
        <v>2.949117</v>
      </c>
      <c r="D46340" s="1">
        <v>2.804333</v>
      </c>
    </row>
    <row r="46341">
      <c r="A46341" s="1">
        <v>47921.393875</v>
      </c>
      <c r="B46341" s="1">
        <v>3.749035</v>
      </c>
      <c r="C46341" s="2">
        <f t="shared" si="1"/>
        <v>2.949035</v>
      </c>
      <c r="D46341" s="1">
        <v>2.80428</v>
      </c>
    </row>
    <row r="46342">
      <c r="A46342" s="1">
        <v>47922.425125</v>
      </c>
      <c r="B46342" s="1">
        <v>3.749094</v>
      </c>
      <c r="C46342" s="2">
        <f t="shared" si="1"/>
        <v>2.949094</v>
      </c>
      <c r="D46342" s="1">
        <v>2.804224</v>
      </c>
    </row>
    <row r="46343">
      <c r="A46343" s="1">
        <v>47923.456375</v>
      </c>
      <c r="B46343" s="1">
        <v>3.749191</v>
      </c>
      <c r="C46343" s="2">
        <f t="shared" si="1"/>
        <v>2.949191</v>
      </c>
      <c r="D46343" s="1">
        <v>2.804376</v>
      </c>
    </row>
    <row r="46344">
      <c r="A46344" s="1">
        <v>47924.487625</v>
      </c>
      <c r="B46344" s="1">
        <v>3.748982</v>
      </c>
      <c r="C46344" s="2">
        <f t="shared" si="1"/>
        <v>2.948982</v>
      </c>
      <c r="D46344" s="1">
        <v>2.804402</v>
      </c>
    </row>
    <row r="46345">
      <c r="A46345" s="1">
        <v>47925.518875</v>
      </c>
      <c r="B46345" s="1">
        <v>3.749018</v>
      </c>
      <c r="C46345" s="2">
        <f t="shared" si="1"/>
        <v>2.949018</v>
      </c>
      <c r="D46345" s="1">
        <v>2.804364</v>
      </c>
    </row>
    <row r="46346">
      <c r="A46346" s="1">
        <v>47926.550125</v>
      </c>
      <c r="B46346" s="1">
        <v>3.749012</v>
      </c>
      <c r="C46346" s="2">
        <f t="shared" si="1"/>
        <v>2.949012</v>
      </c>
      <c r="D46346" s="1">
        <v>2.804506</v>
      </c>
    </row>
    <row r="46347">
      <c r="A46347" s="1">
        <v>47927.597</v>
      </c>
      <c r="B46347" s="1">
        <v>3.749132</v>
      </c>
      <c r="C46347" s="2">
        <f t="shared" si="1"/>
        <v>2.949132</v>
      </c>
      <c r="D46347" s="1">
        <v>2.804417</v>
      </c>
    </row>
    <row r="46348">
      <c r="A46348" s="1">
        <v>47928.62825</v>
      </c>
      <c r="B46348" s="1">
        <v>3.749191</v>
      </c>
      <c r="C46348" s="2">
        <f t="shared" si="1"/>
        <v>2.949191</v>
      </c>
      <c r="D46348" s="1">
        <v>2.804488</v>
      </c>
    </row>
    <row r="46349">
      <c r="A46349" s="1">
        <v>47929.6595</v>
      </c>
      <c r="B46349" s="1">
        <v>3.749224</v>
      </c>
      <c r="C46349" s="2">
        <f t="shared" si="1"/>
        <v>2.949224</v>
      </c>
      <c r="D46349" s="1">
        <v>2.804361</v>
      </c>
    </row>
    <row r="46350">
      <c r="A46350" s="1">
        <v>47930.706375</v>
      </c>
      <c r="B46350" s="1">
        <v>3.749089</v>
      </c>
      <c r="C46350" s="2">
        <f t="shared" si="1"/>
        <v>2.949089</v>
      </c>
      <c r="D46350" s="1">
        <v>2.804417</v>
      </c>
    </row>
    <row r="46351">
      <c r="A46351" s="1">
        <v>47931.737625</v>
      </c>
      <c r="B46351" s="1">
        <v>3.74914</v>
      </c>
      <c r="C46351" s="2">
        <f t="shared" si="1"/>
        <v>2.94914</v>
      </c>
      <c r="D46351" s="1">
        <v>2.804608</v>
      </c>
    </row>
    <row r="46352">
      <c r="A46352" s="1">
        <v>47932.768875</v>
      </c>
      <c r="B46352" s="1">
        <v>3.749092</v>
      </c>
      <c r="C46352" s="2">
        <f t="shared" si="1"/>
        <v>2.949092</v>
      </c>
      <c r="D46352" s="1">
        <v>2.804506</v>
      </c>
    </row>
    <row r="46353">
      <c r="A46353" s="1">
        <v>47933.800125</v>
      </c>
      <c r="B46353" s="1">
        <v>3.749015</v>
      </c>
      <c r="C46353" s="2">
        <f t="shared" si="1"/>
        <v>2.949015</v>
      </c>
      <c r="D46353" s="1">
        <v>2.804417</v>
      </c>
    </row>
    <row r="46354">
      <c r="A46354" s="1">
        <v>47934.831375</v>
      </c>
      <c r="B46354" s="1">
        <v>3.749112</v>
      </c>
      <c r="C46354" s="2">
        <f t="shared" si="1"/>
        <v>2.949112</v>
      </c>
      <c r="D46354" s="1">
        <v>2.804534</v>
      </c>
    </row>
    <row r="46355">
      <c r="A46355" s="1">
        <v>47935.862625</v>
      </c>
      <c r="B46355" s="1">
        <v>3.74899</v>
      </c>
      <c r="C46355" s="2">
        <f t="shared" si="1"/>
        <v>2.94899</v>
      </c>
      <c r="D46355" s="1">
        <v>2.804397</v>
      </c>
    </row>
    <row r="46356">
      <c r="A46356" s="1">
        <v>47936.893875</v>
      </c>
      <c r="B46356" s="1">
        <v>3.74899</v>
      </c>
      <c r="C46356" s="2">
        <f t="shared" si="1"/>
        <v>2.94899</v>
      </c>
      <c r="D46356" s="1">
        <v>2.804473</v>
      </c>
    </row>
    <row r="46357">
      <c r="A46357" s="1">
        <v>47937.94075</v>
      </c>
      <c r="B46357" s="1">
        <v>3.749112</v>
      </c>
      <c r="C46357" s="2">
        <f t="shared" si="1"/>
        <v>2.949112</v>
      </c>
      <c r="D46357" s="1">
        <v>2.804509</v>
      </c>
    </row>
    <row r="46358">
      <c r="A46358" s="1">
        <v>47938.972</v>
      </c>
      <c r="B46358" s="1">
        <v>3.749153</v>
      </c>
      <c r="C46358" s="2">
        <f t="shared" si="1"/>
        <v>2.949153</v>
      </c>
      <c r="D46358" s="1">
        <v>2.804616</v>
      </c>
    </row>
    <row r="46359">
      <c r="A46359" s="1">
        <v>47940.00325</v>
      </c>
      <c r="B46359" s="1">
        <v>3.748972</v>
      </c>
      <c r="C46359" s="2">
        <f t="shared" si="1"/>
        <v>2.948972</v>
      </c>
      <c r="D46359" s="1">
        <v>2.804644</v>
      </c>
    </row>
    <row r="46360">
      <c r="A46360" s="1">
        <v>47941.0345</v>
      </c>
      <c r="B46360" s="1">
        <v>3.748928</v>
      </c>
      <c r="C46360" s="2">
        <f t="shared" si="1"/>
        <v>2.948928</v>
      </c>
      <c r="D46360" s="1">
        <v>2.804629</v>
      </c>
    </row>
    <row r="46361">
      <c r="A46361" s="1">
        <v>47942.06575</v>
      </c>
      <c r="B46361" s="1">
        <v>3.748893</v>
      </c>
      <c r="C46361" s="2">
        <f t="shared" si="1"/>
        <v>2.948893</v>
      </c>
      <c r="D46361" s="1">
        <v>2.804641</v>
      </c>
    </row>
    <row r="46362">
      <c r="A46362" s="1">
        <v>47943.112625</v>
      </c>
      <c r="B46362" s="1">
        <v>3.748982</v>
      </c>
      <c r="C46362" s="2">
        <f t="shared" si="1"/>
        <v>2.948982</v>
      </c>
      <c r="D46362" s="1">
        <v>2.804613</v>
      </c>
    </row>
    <row r="46363">
      <c r="A46363" s="1">
        <v>47944.143875</v>
      </c>
      <c r="B46363" s="1">
        <v>3.749051</v>
      </c>
      <c r="C46363" s="2">
        <f t="shared" si="1"/>
        <v>2.949051</v>
      </c>
      <c r="D46363" s="1">
        <v>2.804644</v>
      </c>
    </row>
    <row r="46364">
      <c r="A46364" s="1">
        <v>47945.175125</v>
      </c>
      <c r="B46364" s="1">
        <v>3.749135</v>
      </c>
      <c r="C46364" s="2">
        <f t="shared" si="1"/>
        <v>2.949135</v>
      </c>
      <c r="D46364" s="1">
        <v>2.804606</v>
      </c>
    </row>
    <row r="46365">
      <c r="A46365" s="1">
        <v>47946.206375</v>
      </c>
      <c r="B46365" s="1">
        <v>3.749012</v>
      </c>
      <c r="C46365" s="2">
        <f t="shared" si="1"/>
        <v>2.949012</v>
      </c>
      <c r="D46365" s="1">
        <v>2.804463</v>
      </c>
    </row>
    <row r="46366">
      <c r="A46366" s="1">
        <v>47947.25325</v>
      </c>
      <c r="B46366" s="1">
        <v>3.748931</v>
      </c>
      <c r="C46366" s="2">
        <f t="shared" si="1"/>
        <v>2.948931</v>
      </c>
      <c r="D46366" s="1">
        <v>2.804639</v>
      </c>
    </row>
    <row r="46367">
      <c r="A46367" s="1">
        <v>47948.2845</v>
      </c>
      <c r="B46367" s="1">
        <v>3.748839</v>
      </c>
      <c r="C46367" s="2">
        <f t="shared" si="1"/>
        <v>2.948839</v>
      </c>
      <c r="D46367" s="1">
        <v>2.80457</v>
      </c>
    </row>
    <row r="46368">
      <c r="A46368" s="1">
        <v>47949.331375</v>
      </c>
      <c r="B46368" s="1">
        <v>3.748717</v>
      </c>
      <c r="C46368" s="2">
        <f t="shared" si="1"/>
        <v>2.948717</v>
      </c>
      <c r="D46368" s="1">
        <v>2.804702</v>
      </c>
    </row>
    <row r="46369">
      <c r="A46369" s="1">
        <v>47950.362625</v>
      </c>
      <c r="B46369" s="1">
        <v>3.748936</v>
      </c>
      <c r="C46369" s="2">
        <f t="shared" si="1"/>
        <v>2.948936</v>
      </c>
      <c r="D46369" s="1">
        <v>2.804545</v>
      </c>
    </row>
    <row r="46370">
      <c r="A46370" s="1">
        <v>47951.393875</v>
      </c>
      <c r="B46370" s="1">
        <v>3.748826</v>
      </c>
      <c r="C46370" s="2">
        <f t="shared" si="1"/>
        <v>2.948826</v>
      </c>
      <c r="D46370" s="1">
        <v>2.804537</v>
      </c>
    </row>
    <row r="46371">
      <c r="A46371" s="1">
        <v>47952.425125</v>
      </c>
      <c r="B46371" s="1">
        <v>3.748765</v>
      </c>
      <c r="C46371" s="2">
        <f t="shared" si="1"/>
        <v>2.948765</v>
      </c>
      <c r="D46371" s="1">
        <v>2.804743</v>
      </c>
    </row>
    <row r="46372">
      <c r="A46372" s="1">
        <v>47953.456375</v>
      </c>
      <c r="B46372" s="1">
        <v>3.748778</v>
      </c>
      <c r="C46372" s="2">
        <f t="shared" si="1"/>
        <v>2.948778</v>
      </c>
      <c r="D46372" s="1">
        <v>2.804713</v>
      </c>
    </row>
    <row r="46373">
      <c r="A46373" s="1">
        <v>47954.50325</v>
      </c>
      <c r="B46373" s="1">
        <v>3.748747</v>
      </c>
      <c r="C46373" s="2">
        <f t="shared" si="1"/>
        <v>2.948747</v>
      </c>
      <c r="D46373" s="1">
        <v>2.804652</v>
      </c>
    </row>
    <row r="46374">
      <c r="A46374" s="1">
        <v>47955.5345</v>
      </c>
      <c r="B46374" s="1">
        <v>3.748844</v>
      </c>
      <c r="C46374" s="2">
        <f t="shared" si="1"/>
        <v>2.948844</v>
      </c>
      <c r="D46374" s="1">
        <v>2.804641</v>
      </c>
    </row>
    <row r="46375">
      <c r="A46375" s="1">
        <v>47956.56575</v>
      </c>
      <c r="B46375" s="1">
        <v>3.748852</v>
      </c>
      <c r="C46375" s="2">
        <f t="shared" si="1"/>
        <v>2.948852</v>
      </c>
      <c r="D46375" s="1">
        <v>2.804636</v>
      </c>
    </row>
    <row r="46376">
      <c r="A46376" s="1">
        <v>47957.597</v>
      </c>
      <c r="B46376" s="1">
        <v>3.748658</v>
      </c>
      <c r="C46376" s="2">
        <f t="shared" si="1"/>
        <v>2.948658</v>
      </c>
      <c r="D46376" s="1">
        <v>2.804664</v>
      </c>
    </row>
    <row r="46377">
      <c r="A46377" s="1">
        <v>47958.62825</v>
      </c>
      <c r="B46377" s="1">
        <v>3.748597</v>
      </c>
      <c r="C46377" s="2">
        <f t="shared" si="1"/>
        <v>2.948597</v>
      </c>
      <c r="D46377" s="1">
        <v>2.804361</v>
      </c>
    </row>
    <row r="46378">
      <c r="A46378" s="1">
        <v>47959.675125</v>
      </c>
      <c r="B46378" s="1">
        <v>3.74874</v>
      </c>
      <c r="C46378" s="2">
        <f t="shared" si="1"/>
        <v>2.94874</v>
      </c>
      <c r="D46378" s="1">
        <v>2.80468</v>
      </c>
    </row>
    <row r="46379">
      <c r="A46379" s="1">
        <v>47960.722</v>
      </c>
      <c r="B46379" s="1">
        <v>3.748681</v>
      </c>
      <c r="C46379" s="2">
        <f t="shared" si="1"/>
        <v>2.948681</v>
      </c>
      <c r="D46379" s="1">
        <v>2.804598</v>
      </c>
    </row>
    <row r="46380">
      <c r="A46380" s="1">
        <v>47961.75325</v>
      </c>
      <c r="B46380" s="1">
        <v>3.74876</v>
      </c>
      <c r="C46380" s="2">
        <f t="shared" si="1"/>
        <v>2.94876</v>
      </c>
      <c r="D46380" s="1">
        <v>2.804662</v>
      </c>
    </row>
    <row r="46381">
      <c r="A46381" s="1">
        <v>47962.7845</v>
      </c>
      <c r="B46381" s="1">
        <v>3.748645</v>
      </c>
      <c r="C46381" s="2">
        <f t="shared" si="1"/>
        <v>2.948645</v>
      </c>
      <c r="D46381" s="1">
        <v>2.804578</v>
      </c>
    </row>
    <row r="46382">
      <c r="A46382" s="1">
        <v>47963.81575</v>
      </c>
      <c r="B46382" s="1">
        <v>3.748796</v>
      </c>
      <c r="C46382" s="2">
        <f t="shared" si="1"/>
        <v>2.948796</v>
      </c>
      <c r="D46382" s="1">
        <v>2.804756</v>
      </c>
    </row>
    <row r="46383">
      <c r="A46383" s="1">
        <v>47964.847</v>
      </c>
      <c r="B46383" s="1">
        <v>3.748719</v>
      </c>
      <c r="C46383" s="2">
        <f t="shared" si="1"/>
        <v>2.948719</v>
      </c>
      <c r="D46383" s="1">
        <v>2.804853</v>
      </c>
    </row>
    <row r="46384">
      <c r="A46384" s="1">
        <v>47965.87825</v>
      </c>
      <c r="B46384" s="1">
        <v>3.748536</v>
      </c>
      <c r="C46384" s="2">
        <f t="shared" si="1"/>
        <v>2.948536</v>
      </c>
      <c r="D46384" s="1">
        <v>2.804728</v>
      </c>
    </row>
    <row r="46385">
      <c r="A46385" s="1">
        <v>47966.9095</v>
      </c>
      <c r="B46385" s="1">
        <v>3.748722</v>
      </c>
      <c r="C46385" s="2">
        <f t="shared" si="1"/>
        <v>2.948722</v>
      </c>
      <c r="D46385" s="1">
        <v>2.804766</v>
      </c>
    </row>
    <row r="46386">
      <c r="A46386" s="1">
        <v>47967.956375</v>
      </c>
      <c r="B46386" s="1">
        <v>3.748908</v>
      </c>
      <c r="C46386" s="2">
        <f t="shared" si="1"/>
        <v>2.948908</v>
      </c>
      <c r="D46386" s="1">
        <v>2.80473</v>
      </c>
    </row>
    <row r="46387">
      <c r="A46387" s="1">
        <v>47968.987625</v>
      </c>
      <c r="B46387" s="1">
        <v>3.748913</v>
      </c>
      <c r="C46387" s="2">
        <f t="shared" si="1"/>
        <v>2.948913</v>
      </c>
      <c r="D46387" s="1">
        <v>2.804934</v>
      </c>
    </row>
    <row r="46388">
      <c r="A46388" s="1">
        <v>47970.018875</v>
      </c>
      <c r="B46388" s="1">
        <v>3.748668</v>
      </c>
      <c r="C46388" s="2">
        <f t="shared" si="1"/>
        <v>2.948668</v>
      </c>
      <c r="D46388" s="1">
        <v>2.804893</v>
      </c>
    </row>
    <row r="46389">
      <c r="A46389" s="1">
        <v>47971.081375</v>
      </c>
      <c r="B46389" s="1">
        <v>3.748566</v>
      </c>
      <c r="C46389" s="2">
        <f t="shared" si="1"/>
        <v>2.948566</v>
      </c>
      <c r="D46389" s="1">
        <v>2.804822</v>
      </c>
    </row>
    <row r="46390">
      <c r="A46390" s="1">
        <v>47972.112625</v>
      </c>
      <c r="B46390" s="1">
        <v>3.748515</v>
      </c>
      <c r="C46390" s="2">
        <f t="shared" si="1"/>
        <v>2.948515</v>
      </c>
      <c r="D46390" s="1">
        <v>2.804764</v>
      </c>
    </row>
    <row r="46391">
      <c r="A46391" s="1">
        <v>47973.143875</v>
      </c>
      <c r="B46391" s="1">
        <v>3.748607</v>
      </c>
      <c r="C46391" s="2">
        <f t="shared" si="1"/>
        <v>2.948607</v>
      </c>
      <c r="D46391" s="1">
        <v>2.80471</v>
      </c>
    </row>
    <row r="46392">
      <c r="A46392" s="1">
        <v>47974.175125</v>
      </c>
      <c r="B46392" s="1">
        <v>3.748707</v>
      </c>
      <c r="C46392" s="2">
        <f t="shared" si="1"/>
        <v>2.948707</v>
      </c>
      <c r="D46392" s="1">
        <v>2.804715</v>
      </c>
    </row>
    <row r="46393">
      <c r="A46393" s="1">
        <v>47975.206375</v>
      </c>
      <c r="B46393" s="1">
        <v>3.748492</v>
      </c>
      <c r="C46393" s="2">
        <f t="shared" si="1"/>
        <v>2.948492</v>
      </c>
      <c r="D46393" s="1">
        <v>2.804537</v>
      </c>
    </row>
    <row r="46394">
      <c r="A46394" s="1">
        <v>47976.237625</v>
      </c>
      <c r="B46394" s="1">
        <v>3.748615</v>
      </c>
      <c r="C46394" s="2">
        <f t="shared" si="1"/>
        <v>2.948615</v>
      </c>
      <c r="D46394" s="1">
        <v>2.804532</v>
      </c>
    </row>
    <row r="46395">
      <c r="A46395" s="1">
        <v>47977.268875</v>
      </c>
      <c r="B46395" s="1">
        <v>3.748457</v>
      </c>
      <c r="C46395" s="2">
        <f t="shared" si="1"/>
        <v>2.948457</v>
      </c>
      <c r="D46395" s="1">
        <v>2.804736</v>
      </c>
    </row>
    <row r="46396">
      <c r="A46396" s="1">
        <v>47978.31575</v>
      </c>
      <c r="B46396" s="1">
        <v>3.74862</v>
      </c>
      <c r="C46396" s="2">
        <f t="shared" si="1"/>
        <v>2.94862</v>
      </c>
      <c r="D46396" s="1">
        <v>2.8047</v>
      </c>
    </row>
    <row r="46397">
      <c r="A46397" s="1">
        <v>47979.347</v>
      </c>
      <c r="B46397" s="1">
        <v>3.748701</v>
      </c>
      <c r="C46397" s="2">
        <f t="shared" si="1"/>
        <v>2.948701</v>
      </c>
      <c r="D46397" s="1">
        <v>2.804608</v>
      </c>
    </row>
    <row r="46398">
      <c r="A46398" s="1">
        <v>47980.37825</v>
      </c>
      <c r="B46398" s="1">
        <v>3.748676</v>
      </c>
      <c r="C46398" s="2">
        <f t="shared" si="1"/>
        <v>2.948676</v>
      </c>
      <c r="D46398" s="1">
        <v>2.804636</v>
      </c>
    </row>
    <row r="46399">
      <c r="A46399" s="1">
        <v>47981.4095</v>
      </c>
      <c r="B46399" s="1">
        <v>3.748701</v>
      </c>
      <c r="C46399" s="2">
        <f t="shared" si="1"/>
        <v>2.948701</v>
      </c>
      <c r="D46399" s="1">
        <v>2.804473</v>
      </c>
    </row>
    <row r="46400">
      <c r="A46400" s="1">
        <v>47982.44075</v>
      </c>
      <c r="B46400" s="1">
        <v>3.748865</v>
      </c>
      <c r="C46400" s="2">
        <f t="shared" si="1"/>
        <v>2.948865</v>
      </c>
      <c r="D46400" s="1">
        <v>2.804657</v>
      </c>
    </row>
    <row r="46401">
      <c r="A46401" s="1">
        <v>47983.487625</v>
      </c>
      <c r="B46401" s="1">
        <v>3.748699</v>
      </c>
      <c r="C46401" s="2">
        <f t="shared" si="1"/>
        <v>2.948699</v>
      </c>
      <c r="D46401" s="1">
        <v>2.804506</v>
      </c>
    </row>
    <row r="46402">
      <c r="A46402" s="1">
        <v>47984.518875</v>
      </c>
      <c r="B46402" s="1">
        <v>3.748638</v>
      </c>
      <c r="C46402" s="2">
        <f t="shared" si="1"/>
        <v>2.948638</v>
      </c>
      <c r="D46402" s="1">
        <v>2.804672</v>
      </c>
    </row>
    <row r="46403">
      <c r="A46403" s="1">
        <v>47985.550125</v>
      </c>
      <c r="B46403" s="1">
        <v>3.748584</v>
      </c>
      <c r="C46403" s="2">
        <f t="shared" si="1"/>
        <v>2.948584</v>
      </c>
      <c r="D46403" s="1">
        <v>2.804382</v>
      </c>
    </row>
    <row r="46404">
      <c r="A46404" s="1">
        <v>47986.581375</v>
      </c>
      <c r="B46404" s="1">
        <v>3.74888</v>
      </c>
      <c r="C46404" s="2">
        <f t="shared" si="1"/>
        <v>2.94888</v>
      </c>
      <c r="D46404" s="1">
        <v>2.804746</v>
      </c>
    </row>
    <row r="46405">
      <c r="A46405" s="1">
        <v>47987.62825</v>
      </c>
      <c r="B46405" s="1">
        <v>3.748829</v>
      </c>
      <c r="C46405" s="2">
        <f t="shared" si="1"/>
        <v>2.948829</v>
      </c>
      <c r="D46405" s="1">
        <v>2.804865</v>
      </c>
    </row>
    <row r="46406">
      <c r="A46406" s="1">
        <v>47988.6595</v>
      </c>
      <c r="B46406" s="1">
        <v>3.748847</v>
      </c>
      <c r="C46406" s="2">
        <f t="shared" si="1"/>
        <v>2.948847</v>
      </c>
      <c r="D46406" s="1">
        <v>2.804557</v>
      </c>
    </row>
    <row r="46407">
      <c r="A46407" s="1">
        <v>47989.706375</v>
      </c>
      <c r="B46407" s="1">
        <v>3.748538</v>
      </c>
      <c r="C46407" s="2">
        <f t="shared" si="1"/>
        <v>2.948538</v>
      </c>
      <c r="D46407" s="1">
        <v>2.804751</v>
      </c>
    </row>
    <row r="46408">
      <c r="A46408" s="1">
        <v>47990.737625</v>
      </c>
      <c r="B46408" s="1">
        <v>3.748826</v>
      </c>
      <c r="C46408" s="2">
        <f t="shared" si="1"/>
        <v>2.948826</v>
      </c>
      <c r="D46408" s="1">
        <v>2.804542</v>
      </c>
    </row>
    <row r="46409">
      <c r="A46409" s="1">
        <v>47991.768875</v>
      </c>
      <c r="B46409" s="1">
        <v>3.748842</v>
      </c>
      <c r="C46409" s="2">
        <f t="shared" si="1"/>
        <v>2.948842</v>
      </c>
      <c r="D46409" s="1">
        <v>2.804501</v>
      </c>
    </row>
    <row r="46410">
      <c r="A46410" s="1">
        <v>47992.81575</v>
      </c>
      <c r="B46410" s="1">
        <v>3.748551</v>
      </c>
      <c r="C46410" s="2">
        <f t="shared" si="1"/>
        <v>2.948551</v>
      </c>
      <c r="D46410" s="1">
        <v>2.804743</v>
      </c>
    </row>
    <row r="46411">
      <c r="A46411" s="1">
        <v>47993.847</v>
      </c>
      <c r="B46411" s="1">
        <v>3.748701</v>
      </c>
      <c r="C46411" s="2">
        <f t="shared" si="1"/>
        <v>2.948701</v>
      </c>
      <c r="D46411" s="1">
        <v>2.80459</v>
      </c>
    </row>
    <row r="46412">
      <c r="A46412" s="1">
        <v>47994.87825</v>
      </c>
      <c r="B46412" s="1">
        <v>3.748638</v>
      </c>
      <c r="C46412" s="2">
        <f t="shared" si="1"/>
        <v>2.948638</v>
      </c>
      <c r="D46412" s="1">
        <v>2.804547</v>
      </c>
    </row>
    <row r="46413">
      <c r="A46413" s="1">
        <v>47995.9095</v>
      </c>
      <c r="B46413" s="1">
        <v>3.74877</v>
      </c>
      <c r="C46413" s="2">
        <f t="shared" si="1"/>
        <v>2.94877</v>
      </c>
      <c r="D46413" s="1">
        <v>2.804598</v>
      </c>
    </row>
    <row r="46414">
      <c r="A46414" s="1">
        <v>47996.94075</v>
      </c>
      <c r="B46414" s="1">
        <v>3.748536</v>
      </c>
      <c r="C46414" s="2">
        <f t="shared" si="1"/>
        <v>2.948536</v>
      </c>
      <c r="D46414" s="1">
        <v>2.804652</v>
      </c>
    </row>
    <row r="46415">
      <c r="A46415" s="1">
        <v>47997.972</v>
      </c>
      <c r="B46415" s="1">
        <v>3.748673</v>
      </c>
      <c r="C46415" s="2">
        <f t="shared" si="1"/>
        <v>2.948673</v>
      </c>
      <c r="D46415" s="1">
        <v>2.804517</v>
      </c>
    </row>
    <row r="46416">
      <c r="A46416" s="1">
        <v>47999.018875</v>
      </c>
      <c r="B46416" s="1">
        <v>3.748597</v>
      </c>
      <c r="C46416" s="2">
        <f t="shared" si="1"/>
        <v>2.948597</v>
      </c>
      <c r="D46416" s="1">
        <v>2.804491</v>
      </c>
    </row>
    <row r="46417">
      <c r="A46417" s="1">
        <v>48000.050125</v>
      </c>
      <c r="B46417" s="1">
        <v>3.748617</v>
      </c>
      <c r="C46417" s="2">
        <f t="shared" si="1"/>
        <v>2.948617</v>
      </c>
      <c r="D46417" s="1">
        <v>2.804552</v>
      </c>
    </row>
    <row r="46418">
      <c r="A46418" s="1">
        <v>48001.081375</v>
      </c>
      <c r="B46418" s="1">
        <v>3.74852</v>
      </c>
      <c r="C46418" s="2">
        <f t="shared" si="1"/>
        <v>2.94852</v>
      </c>
      <c r="D46418" s="1">
        <v>2.804499</v>
      </c>
    </row>
    <row r="46419">
      <c r="A46419" s="1">
        <v>48002.112625</v>
      </c>
      <c r="B46419" s="1">
        <v>3.748579</v>
      </c>
      <c r="C46419" s="2">
        <f t="shared" si="1"/>
        <v>2.948579</v>
      </c>
      <c r="D46419" s="1">
        <v>2.804552</v>
      </c>
    </row>
    <row r="46420">
      <c r="A46420" s="1">
        <v>48003.143875</v>
      </c>
      <c r="B46420" s="1">
        <v>3.748462</v>
      </c>
      <c r="C46420" s="2">
        <f t="shared" si="1"/>
        <v>2.948462</v>
      </c>
      <c r="D46420" s="1">
        <v>2.804486</v>
      </c>
    </row>
    <row r="46421">
      <c r="A46421" s="1">
        <v>48004.19075</v>
      </c>
      <c r="B46421" s="1">
        <v>3.748556</v>
      </c>
      <c r="C46421" s="2">
        <f t="shared" si="1"/>
        <v>2.948556</v>
      </c>
      <c r="D46421" s="1">
        <v>2.804562</v>
      </c>
    </row>
    <row r="46422">
      <c r="A46422" s="1">
        <v>48005.222</v>
      </c>
      <c r="B46422" s="1">
        <v>3.748497</v>
      </c>
      <c r="C46422" s="2">
        <f t="shared" si="1"/>
        <v>2.948497</v>
      </c>
      <c r="D46422" s="1">
        <v>2.804417</v>
      </c>
    </row>
    <row r="46423">
      <c r="A46423" s="1">
        <v>48006.25325</v>
      </c>
      <c r="B46423" s="1">
        <v>3.748559</v>
      </c>
      <c r="C46423" s="2">
        <f t="shared" si="1"/>
        <v>2.948559</v>
      </c>
      <c r="D46423" s="1">
        <v>2.804501</v>
      </c>
    </row>
    <row r="46424">
      <c r="A46424" s="1">
        <v>48007.2845</v>
      </c>
      <c r="B46424" s="1">
        <v>3.74862</v>
      </c>
      <c r="C46424" s="2">
        <f t="shared" si="1"/>
        <v>2.94862</v>
      </c>
      <c r="D46424" s="1">
        <v>2.804718</v>
      </c>
    </row>
    <row r="46425">
      <c r="A46425" s="1">
        <v>48008.331375</v>
      </c>
      <c r="B46425" s="1">
        <v>3.748477</v>
      </c>
      <c r="C46425" s="2">
        <f t="shared" si="1"/>
        <v>2.948477</v>
      </c>
      <c r="D46425" s="1">
        <v>2.804603</v>
      </c>
    </row>
    <row r="46426">
      <c r="A46426" s="1">
        <v>48009.362625</v>
      </c>
      <c r="B46426" s="1">
        <v>3.748472</v>
      </c>
      <c r="C46426" s="2">
        <f t="shared" si="1"/>
        <v>2.948472</v>
      </c>
      <c r="D46426" s="1">
        <v>2.804552</v>
      </c>
    </row>
    <row r="46427">
      <c r="A46427" s="1">
        <v>48010.393875</v>
      </c>
      <c r="B46427" s="1">
        <v>3.748373</v>
      </c>
      <c r="C46427" s="2">
        <f t="shared" si="1"/>
        <v>2.948373</v>
      </c>
      <c r="D46427" s="1">
        <v>2.804629</v>
      </c>
    </row>
    <row r="46428">
      <c r="A46428" s="1">
        <v>48011.425125</v>
      </c>
      <c r="B46428" s="1">
        <v>3.748597</v>
      </c>
      <c r="C46428" s="2">
        <f t="shared" si="1"/>
        <v>2.948597</v>
      </c>
      <c r="D46428" s="1">
        <v>2.804532</v>
      </c>
    </row>
    <row r="46429">
      <c r="A46429" s="1">
        <v>48012.456375</v>
      </c>
      <c r="B46429" s="1">
        <v>3.748523</v>
      </c>
      <c r="C46429" s="2">
        <f t="shared" si="1"/>
        <v>2.948523</v>
      </c>
      <c r="D46429" s="1">
        <v>2.804483</v>
      </c>
    </row>
    <row r="46430">
      <c r="A46430" s="1">
        <v>48013.487625</v>
      </c>
      <c r="B46430" s="1">
        <v>3.748538</v>
      </c>
      <c r="C46430" s="2">
        <f t="shared" si="1"/>
        <v>2.948538</v>
      </c>
      <c r="D46430" s="1">
        <v>2.804644</v>
      </c>
    </row>
    <row r="46431">
      <c r="A46431" s="1">
        <v>48014.5345</v>
      </c>
      <c r="B46431" s="1">
        <v>3.748559</v>
      </c>
      <c r="C46431" s="2">
        <f t="shared" si="1"/>
        <v>2.948559</v>
      </c>
      <c r="D46431" s="1">
        <v>2.804404</v>
      </c>
    </row>
    <row r="46432">
      <c r="A46432" s="1">
        <v>48015.56575</v>
      </c>
      <c r="B46432" s="1">
        <v>3.748288</v>
      </c>
      <c r="C46432" s="2">
        <f t="shared" si="1"/>
        <v>2.948288</v>
      </c>
      <c r="D46432" s="1">
        <v>2.804634</v>
      </c>
    </row>
    <row r="46433">
      <c r="A46433" s="1">
        <v>48016.597</v>
      </c>
      <c r="B46433" s="1">
        <v>3.748375</v>
      </c>
      <c r="C46433" s="2">
        <f t="shared" si="1"/>
        <v>2.948375</v>
      </c>
      <c r="D46433" s="1">
        <v>2.804664</v>
      </c>
    </row>
    <row r="46434">
      <c r="A46434" s="1">
        <v>48017.411875</v>
      </c>
      <c r="B46434" s="1">
        <v>3.748413</v>
      </c>
      <c r="C46434" s="2">
        <f t="shared" si="1"/>
        <v>2.948413</v>
      </c>
      <c r="D46434" s="1">
        <v>2.804557</v>
      </c>
    </row>
    <row r="46435">
      <c r="A46435" s="1">
        <v>48018.45875</v>
      </c>
      <c r="B46435" s="1">
        <v>3.748332</v>
      </c>
      <c r="C46435" s="2">
        <f t="shared" si="1"/>
        <v>2.948332</v>
      </c>
      <c r="D46435" s="1">
        <v>2.804621</v>
      </c>
    </row>
    <row r="46436">
      <c r="A46436" s="1">
        <v>48019.505625</v>
      </c>
      <c r="B46436" s="1">
        <v>3.748288</v>
      </c>
      <c r="C46436" s="2">
        <f t="shared" si="1"/>
        <v>2.948288</v>
      </c>
      <c r="D46436" s="1">
        <v>2.804506</v>
      </c>
    </row>
    <row r="46437">
      <c r="A46437" s="1">
        <v>48020.536875</v>
      </c>
      <c r="B46437" s="1">
        <v>3.74835</v>
      </c>
      <c r="C46437" s="2">
        <f t="shared" si="1"/>
        <v>2.94835</v>
      </c>
      <c r="D46437" s="1">
        <v>2.804623</v>
      </c>
    </row>
    <row r="46438">
      <c r="A46438" s="1">
        <v>48021.568125</v>
      </c>
      <c r="B46438" s="1">
        <v>3.748212</v>
      </c>
      <c r="C46438" s="2">
        <f t="shared" si="1"/>
        <v>2.948212</v>
      </c>
      <c r="D46438" s="1">
        <v>2.804374</v>
      </c>
    </row>
    <row r="46439">
      <c r="A46439" s="1">
        <v>48022.599375</v>
      </c>
      <c r="B46439" s="1">
        <v>3.748339</v>
      </c>
      <c r="C46439" s="2">
        <f t="shared" si="1"/>
        <v>2.948339</v>
      </c>
      <c r="D46439" s="1">
        <v>2.804583</v>
      </c>
    </row>
    <row r="46440">
      <c r="A46440" s="1">
        <v>48023.630625</v>
      </c>
      <c r="B46440" s="1">
        <v>3.748141</v>
      </c>
      <c r="C46440" s="2">
        <f t="shared" si="1"/>
        <v>2.948141</v>
      </c>
      <c r="D46440" s="1">
        <v>2.80459</v>
      </c>
    </row>
    <row r="46441">
      <c r="A46441" s="1">
        <v>48024.6775</v>
      </c>
      <c r="B46441" s="1">
        <v>3.748401</v>
      </c>
      <c r="C46441" s="2">
        <f t="shared" si="1"/>
        <v>2.948401</v>
      </c>
      <c r="D46441" s="1">
        <v>2.804524</v>
      </c>
    </row>
    <row r="46442">
      <c r="A46442" s="1">
        <v>48025.70875</v>
      </c>
      <c r="B46442" s="1">
        <v>3.748192</v>
      </c>
      <c r="C46442" s="2">
        <f t="shared" si="1"/>
        <v>2.948192</v>
      </c>
      <c r="D46442" s="1">
        <v>2.804478</v>
      </c>
    </row>
    <row r="46443">
      <c r="A46443" s="1">
        <v>48026.74</v>
      </c>
      <c r="B46443" s="1">
        <v>3.748314</v>
      </c>
      <c r="C46443" s="2">
        <f t="shared" si="1"/>
        <v>2.948314</v>
      </c>
      <c r="D46443" s="1">
        <v>2.804621</v>
      </c>
    </row>
    <row r="46444">
      <c r="A46444" s="1">
        <v>48027.77125</v>
      </c>
      <c r="B46444" s="1">
        <v>3.748314</v>
      </c>
      <c r="C46444" s="2">
        <f t="shared" si="1"/>
        <v>2.948314</v>
      </c>
      <c r="D46444" s="1">
        <v>2.804644</v>
      </c>
    </row>
    <row r="46445">
      <c r="A46445" s="1">
        <v>48028.8025</v>
      </c>
      <c r="B46445" s="1">
        <v>3.748217</v>
      </c>
      <c r="C46445" s="2">
        <f t="shared" si="1"/>
        <v>2.948217</v>
      </c>
      <c r="D46445" s="1">
        <v>2.804547</v>
      </c>
    </row>
    <row r="46446">
      <c r="A46446" s="1">
        <v>48029.849375</v>
      </c>
      <c r="B46446" s="1">
        <v>3.748214</v>
      </c>
      <c r="C46446" s="2">
        <f t="shared" si="1"/>
        <v>2.948214</v>
      </c>
      <c r="D46446" s="1">
        <v>2.80446</v>
      </c>
    </row>
    <row r="46447">
      <c r="A46447" s="1">
        <v>48030.880625</v>
      </c>
      <c r="B46447" s="1">
        <v>3.747998</v>
      </c>
      <c r="C46447" s="2">
        <f t="shared" si="1"/>
        <v>2.947998</v>
      </c>
      <c r="D46447" s="1">
        <v>2.804728</v>
      </c>
    </row>
    <row r="46448">
      <c r="A46448" s="1">
        <v>48031.911875</v>
      </c>
      <c r="B46448" s="1">
        <v>3.747982</v>
      </c>
      <c r="C46448" s="2">
        <f t="shared" si="1"/>
        <v>2.947982</v>
      </c>
      <c r="D46448" s="1">
        <v>2.804506</v>
      </c>
    </row>
    <row r="46449">
      <c r="A46449" s="1">
        <v>48032.943125</v>
      </c>
      <c r="B46449" s="1">
        <v>3.748041</v>
      </c>
      <c r="C46449" s="2">
        <f t="shared" si="1"/>
        <v>2.948041</v>
      </c>
      <c r="D46449" s="1">
        <v>2.804565</v>
      </c>
    </row>
    <row r="46450">
      <c r="A46450" s="1">
        <v>48033.974375</v>
      </c>
      <c r="B46450" s="1">
        <v>3.748107</v>
      </c>
      <c r="C46450" s="2">
        <f t="shared" si="1"/>
        <v>2.948107</v>
      </c>
      <c r="D46450" s="1">
        <v>2.804621</v>
      </c>
    </row>
    <row r="46451">
      <c r="A46451" s="1">
        <v>48035.005625</v>
      </c>
      <c r="B46451" s="1">
        <v>3.748039</v>
      </c>
      <c r="C46451" s="2">
        <f t="shared" si="1"/>
        <v>2.948039</v>
      </c>
      <c r="D46451" s="1">
        <v>2.804399</v>
      </c>
    </row>
    <row r="46452">
      <c r="A46452" s="1">
        <v>48036.036875</v>
      </c>
      <c r="B46452" s="1">
        <v>3.747982</v>
      </c>
      <c r="C46452" s="2">
        <f t="shared" si="1"/>
        <v>2.947982</v>
      </c>
      <c r="D46452" s="1">
        <v>2.80444</v>
      </c>
    </row>
    <row r="46453">
      <c r="A46453" s="1">
        <v>48037.08375</v>
      </c>
      <c r="B46453" s="1">
        <v>3.74825</v>
      </c>
      <c r="C46453" s="2">
        <f t="shared" si="1"/>
        <v>2.94825</v>
      </c>
      <c r="D46453" s="1">
        <v>2.804547</v>
      </c>
    </row>
    <row r="46454">
      <c r="A46454" s="1">
        <v>48038.115</v>
      </c>
      <c r="B46454" s="1">
        <v>3.748265</v>
      </c>
      <c r="C46454" s="2">
        <f t="shared" si="1"/>
        <v>2.948265</v>
      </c>
      <c r="D46454" s="1">
        <v>2.804545</v>
      </c>
    </row>
    <row r="46455">
      <c r="A46455" s="1">
        <v>48039.14625</v>
      </c>
      <c r="B46455" s="1">
        <v>3.748074</v>
      </c>
      <c r="C46455" s="2">
        <f t="shared" si="1"/>
        <v>2.948074</v>
      </c>
      <c r="D46455" s="1">
        <v>2.804542</v>
      </c>
    </row>
    <row r="46456">
      <c r="A46456" s="1">
        <v>48040.1775</v>
      </c>
      <c r="B46456" s="1">
        <v>3.748095</v>
      </c>
      <c r="C46456" s="2">
        <f t="shared" si="1"/>
        <v>2.948095</v>
      </c>
      <c r="D46456" s="1">
        <v>2.804473</v>
      </c>
    </row>
    <row r="46457">
      <c r="A46457" s="1">
        <v>48041.20875</v>
      </c>
      <c r="B46457" s="1">
        <v>3.748115</v>
      </c>
      <c r="C46457" s="2">
        <f t="shared" si="1"/>
        <v>2.948115</v>
      </c>
      <c r="D46457" s="1">
        <v>2.804506</v>
      </c>
    </row>
    <row r="46458">
      <c r="A46458" s="1">
        <v>48042.24</v>
      </c>
      <c r="B46458" s="1">
        <v>3.748268</v>
      </c>
      <c r="C46458" s="2">
        <f t="shared" si="1"/>
        <v>2.948268</v>
      </c>
      <c r="D46458" s="1">
        <v>2.804496</v>
      </c>
    </row>
    <row r="46459">
      <c r="A46459" s="1">
        <v>48043.286875</v>
      </c>
      <c r="B46459" s="1">
        <v>3.748107</v>
      </c>
      <c r="C46459" s="2">
        <f t="shared" si="1"/>
        <v>2.948107</v>
      </c>
      <c r="D46459" s="1">
        <v>2.804646</v>
      </c>
    </row>
    <row r="46460">
      <c r="A46460" s="1">
        <v>48044.318125</v>
      </c>
      <c r="B46460" s="1">
        <v>3.748166</v>
      </c>
      <c r="C46460" s="2">
        <f t="shared" si="1"/>
        <v>2.948166</v>
      </c>
      <c r="D46460" s="1">
        <v>2.804455</v>
      </c>
    </row>
    <row r="46461">
      <c r="A46461" s="1">
        <v>48045.349375</v>
      </c>
      <c r="B46461" s="1">
        <v>3.748232</v>
      </c>
      <c r="C46461" s="2">
        <f t="shared" si="1"/>
        <v>2.948232</v>
      </c>
      <c r="D46461" s="1">
        <v>2.804644</v>
      </c>
    </row>
    <row r="46462">
      <c r="A46462" s="1">
        <v>48046.380625</v>
      </c>
      <c r="B46462" s="1">
        <v>3.748268</v>
      </c>
      <c r="C46462" s="2">
        <f t="shared" si="1"/>
        <v>2.948268</v>
      </c>
      <c r="D46462" s="1">
        <v>2.804562</v>
      </c>
    </row>
    <row r="46463">
      <c r="A46463" s="1">
        <v>48047.4275</v>
      </c>
      <c r="B46463" s="1">
        <v>3.747947</v>
      </c>
      <c r="C46463" s="2">
        <f t="shared" si="1"/>
        <v>2.947947</v>
      </c>
      <c r="D46463" s="1">
        <v>2.804728</v>
      </c>
    </row>
    <row r="46464">
      <c r="A46464" s="1">
        <v>48048.45875</v>
      </c>
      <c r="B46464" s="1">
        <v>3.748189</v>
      </c>
      <c r="C46464" s="2">
        <f t="shared" si="1"/>
        <v>2.948189</v>
      </c>
      <c r="D46464" s="1">
        <v>2.804588</v>
      </c>
    </row>
    <row r="46465">
      <c r="A46465" s="1">
        <v>48049.49</v>
      </c>
      <c r="B46465" s="1">
        <v>3.748166</v>
      </c>
      <c r="C46465" s="2">
        <f t="shared" si="1"/>
        <v>2.948166</v>
      </c>
      <c r="D46465" s="1">
        <v>2.804593</v>
      </c>
    </row>
    <row r="46466">
      <c r="A46466" s="1">
        <v>48050.52125</v>
      </c>
      <c r="B46466" s="1">
        <v>3.748138</v>
      </c>
      <c r="C46466" s="2">
        <f t="shared" si="1"/>
        <v>2.948138</v>
      </c>
      <c r="D46466" s="1">
        <v>2.804486</v>
      </c>
    </row>
    <row r="46467">
      <c r="A46467" s="1">
        <v>48051.5525</v>
      </c>
      <c r="B46467" s="1">
        <v>3.748067</v>
      </c>
      <c r="C46467" s="2">
        <f t="shared" si="1"/>
        <v>2.948067</v>
      </c>
      <c r="D46467" s="1">
        <v>2.804664</v>
      </c>
    </row>
    <row r="46468">
      <c r="A46468" s="1">
        <v>48052.58375</v>
      </c>
      <c r="B46468" s="1">
        <v>3.748082</v>
      </c>
      <c r="C46468" s="2">
        <f t="shared" si="1"/>
        <v>2.948082</v>
      </c>
      <c r="D46468" s="1">
        <v>2.804486</v>
      </c>
    </row>
    <row r="46469">
      <c r="A46469" s="1">
        <v>48053.615</v>
      </c>
      <c r="B46469" s="1">
        <v>3.748171</v>
      </c>
      <c r="C46469" s="2">
        <f t="shared" si="1"/>
        <v>2.948171</v>
      </c>
      <c r="D46469" s="1">
        <v>2.804598</v>
      </c>
    </row>
    <row r="46470">
      <c r="A46470" s="1">
        <v>48054.661875</v>
      </c>
      <c r="B46470" s="1">
        <v>3.748123</v>
      </c>
      <c r="C46470" s="2">
        <f t="shared" si="1"/>
        <v>2.948123</v>
      </c>
      <c r="D46470" s="1">
        <v>2.80468</v>
      </c>
    </row>
    <row r="46471">
      <c r="A46471" s="1">
        <v>48055.693125</v>
      </c>
      <c r="B46471" s="1">
        <v>3.748153</v>
      </c>
      <c r="C46471" s="2">
        <f t="shared" si="1"/>
        <v>2.948153</v>
      </c>
      <c r="D46471" s="1">
        <v>2.804715</v>
      </c>
    </row>
    <row r="46472">
      <c r="A46472" s="1">
        <v>48056.724375</v>
      </c>
      <c r="B46472" s="1">
        <v>3.748209</v>
      </c>
      <c r="C46472" s="2">
        <f t="shared" si="1"/>
        <v>2.948209</v>
      </c>
      <c r="D46472" s="1">
        <v>2.804506</v>
      </c>
    </row>
    <row r="46473">
      <c r="A46473" s="1">
        <v>48057.755625</v>
      </c>
      <c r="B46473" s="1">
        <v>3.748069</v>
      </c>
      <c r="C46473" s="2">
        <f t="shared" si="1"/>
        <v>2.948069</v>
      </c>
      <c r="D46473" s="1">
        <v>2.804664</v>
      </c>
    </row>
    <row r="46474">
      <c r="A46474" s="1">
        <v>48058.8025</v>
      </c>
      <c r="B46474" s="1">
        <v>3.748306</v>
      </c>
      <c r="C46474" s="2">
        <f t="shared" si="1"/>
        <v>2.948306</v>
      </c>
      <c r="D46474" s="1">
        <v>2.804715</v>
      </c>
    </row>
    <row r="46475">
      <c r="A46475" s="1">
        <v>48059.83375</v>
      </c>
      <c r="B46475" s="1">
        <v>3.748222</v>
      </c>
      <c r="C46475" s="2">
        <f t="shared" si="1"/>
        <v>2.948222</v>
      </c>
      <c r="D46475" s="1">
        <v>2.804781</v>
      </c>
    </row>
    <row r="46476">
      <c r="A46476" s="1">
        <v>48060.865</v>
      </c>
      <c r="B46476" s="1">
        <v>3.748434</v>
      </c>
      <c r="C46476" s="2">
        <f t="shared" si="1"/>
        <v>2.948434</v>
      </c>
      <c r="D46476" s="1">
        <v>2.804881</v>
      </c>
    </row>
    <row r="46477">
      <c r="A46477" s="1">
        <v>48061.89625</v>
      </c>
      <c r="B46477" s="1">
        <v>3.748184</v>
      </c>
      <c r="C46477" s="2">
        <f t="shared" si="1"/>
        <v>2.948184</v>
      </c>
      <c r="D46477" s="1">
        <v>2.804631</v>
      </c>
    </row>
    <row r="46478">
      <c r="A46478" s="1">
        <v>48062.9275</v>
      </c>
      <c r="B46478" s="1">
        <v>3.74811</v>
      </c>
      <c r="C46478" s="2">
        <f t="shared" si="1"/>
        <v>2.94811</v>
      </c>
      <c r="D46478" s="1">
        <v>2.804909</v>
      </c>
    </row>
    <row r="46479">
      <c r="A46479" s="1">
        <v>48063.95875</v>
      </c>
      <c r="B46479" s="1">
        <v>3.748306</v>
      </c>
      <c r="C46479" s="2">
        <f t="shared" si="1"/>
        <v>2.948306</v>
      </c>
      <c r="D46479" s="1">
        <v>2.804789</v>
      </c>
    </row>
    <row r="46480">
      <c r="A46480" s="1">
        <v>48064.99</v>
      </c>
      <c r="B46480" s="1">
        <v>3.748255</v>
      </c>
      <c r="C46480" s="2">
        <f t="shared" si="1"/>
        <v>2.948255</v>
      </c>
      <c r="D46480" s="1">
        <v>2.804702</v>
      </c>
    </row>
    <row r="46481">
      <c r="A46481" s="1">
        <v>48066.036875</v>
      </c>
      <c r="B46481" s="1">
        <v>3.748255</v>
      </c>
      <c r="C46481" s="2">
        <f t="shared" si="1"/>
        <v>2.948255</v>
      </c>
      <c r="D46481" s="1">
        <v>2.804868</v>
      </c>
    </row>
    <row r="46482">
      <c r="A46482" s="1">
        <v>48067.068125</v>
      </c>
      <c r="B46482" s="1">
        <v>3.748192</v>
      </c>
      <c r="C46482" s="2">
        <f t="shared" si="1"/>
        <v>2.948192</v>
      </c>
      <c r="D46482" s="1">
        <v>2.804649</v>
      </c>
    </row>
    <row r="46483">
      <c r="A46483" s="1">
        <v>48068.099375</v>
      </c>
      <c r="B46483" s="1">
        <v>3.748227</v>
      </c>
      <c r="C46483" s="2">
        <f t="shared" si="1"/>
        <v>2.948227</v>
      </c>
      <c r="D46483" s="1">
        <v>2.804822</v>
      </c>
    </row>
    <row r="46484">
      <c r="A46484" s="1">
        <v>48069.130625</v>
      </c>
      <c r="B46484" s="1">
        <v>3.748378</v>
      </c>
      <c r="C46484" s="2">
        <f t="shared" si="1"/>
        <v>2.948378</v>
      </c>
      <c r="D46484" s="1">
        <v>2.804855</v>
      </c>
    </row>
    <row r="46485">
      <c r="A46485" s="1">
        <v>48070.161875</v>
      </c>
      <c r="B46485" s="1">
        <v>3.748301</v>
      </c>
      <c r="C46485" s="2">
        <f t="shared" si="1"/>
        <v>2.948301</v>
      </c>
      <c r="D46485" s="1">
        <v>2.804751</v>
      </c>
    </row>
    <row r="46486">
      <c r="A46486" s="1">
        <v>48071.193125</v>
      </c>
      <c r="B46486" s="1">
        <v>3.748283</v>
      </c>
      <c r="C46486" s="2">
        <f t="shared" si="1"/>
        <v>2.948283</v>
      </c>
      <c r="D46486" s="1">
        <v>2.804845</v>
      </c>
    </row>
    <row r="46487">
      <c r="A46487" s="1">
        <v>48072.24</v>
      </c>
      <c r="B46487" s="1">
        <v>3.748342</v>
      </c>
      <c r="C46487" s="2">
        <f t="shared" si="1"/>
        <v>2.948342</v>
      </c>
      <c r="D46487" s="1">
        <v>2.804888</v>
      </c>
    </row>
    <row r="46488">
      <c r="A46488" s="1">
        <v>48073.27125</v>
      </c>
      <c r="B46488" s="1">
        <v>3.74825</v>
      </c>
      <c r="C46488" s="2">
        <f t="shared" si="1"/>
        <v>2.94825</v>
      </c>
      <c r="D46488" s="1">
        <v>2.804792</v>
      </c>
    </row>
    <row r="46489">
      <c r="A46489" s="1">
        <v>48074.3025</v>
      </c>
      <c r="B46489" s="1">
        <v>3.748362</v>
      </c>
      <c r="C46489" s="2">
        <f t="shared" si="1"/>
        <v>2.948362</v>
      </c>
      <c r="D46489" s="1">
        <v>2.804878</v>
      </c>
    </row>
    <row r="46490">
      <c r="A46490" s="1">
        <v>48075.33375</v>
      </c>
      <c r="B46490" s="1">
        <v>3.748273</v>
      </c>
      <c r="C46490" s="2">
        <f t="shared" si="1"/>
        <v>2.948273</v>
      </c>
      <c r="D46490" s="1">
        <v>2.804652</v>
      </c>
    </row>
    <row r="46491">
      <c r="A46491" s="1">
        <v>48076.365</v>
      </c>
      <c r="B46491" s="1">
        <v>3.748276</v>
      </c>
      <c r="C46491" s="2">
        <f t="shared" si="1"/>
        <v>2.948276</v>
      </c>
      <c r="D46491" s="1">
        <v>2.804921</v>
      </c>
    </row>
    <row r="46492">
      <c r="A46492" s="1">
        <v>48077.39625</v>
      </c>
      <c r="B46492" s="1">
        <v>3.748271</v>
      </c>
      <c r="C46492" s="2">
        <f t="shared" si="1"/>
        <v>2.948271</v>
      </c>
      <c r="D46492" s="1">
        <v>2.804848</v>
      </c>
    </row>
    <row r="46493">
      <c r="A46493" s="1">
        <v>48078.4275</v>
      </c>
      <c r="B46493" s="1">
        <v>3.748151</v>
      </c>
      <c r="C46493" s="2">
        <f t="shared" si="1"/>
        <v>2.948151</v>
      </c>
      <c r="D46493" s="1">
        <v>2.804807</v>
      </c>
    </row>
    <row r="46494">
      <c r="A46494" s="1">
        <v>48079.474375</v>
      </c>
      <c r="B46494" s="1">
        <v>3.748283</v>
      </c>
      <c r="C46494" s="2">
        <f t="shared" si="1"/>
        <v>2.948283</v>
      </c>
      <c r="D46494" s="1">
        <v>2.80482</v>
      </c>
    </row>
    <row r="46495">
      <c r="A46495" s="1">
        <v>48080.505625</v>
      </c>
      <c r="B46495" s="1">
        <v>3.748248</v>
      </c>
      <c r="C46495" s="2">
        <f t="shared" si="1"/>
        <v>2.948248</v>
      </c>
      <c r="D46495" s="1">
        <v>2.804725</v>
      </c>
    </row>
    <row r="46496">
      <c r="A46496" s="1">
        <v>48081.536875</v>
      </c>
      <c r="B46496" s="1">
        <v>3.748186</v>
      </c>
      <c r="C46496" s="2">
        <f t="shared" si="1"/>
        <v>2.948186</v>
      </c>
      <c r="D46496" s="1">
        <v>2.804876</v>
      </c>
    </row>
    <row r="46497">
      <c r="A46497" s="1">
        <v>48082.58375</v>
      </c>
      <c r="B46497" s="1">
        <v>3.748151</v>
      </c>
      <c r="C46497" s="2">
        <f t="shared" si="1"/>
        <v>2.948151</v>
      </c>
      <c r="D46497" s="1">
        <v>2.804812</v>
      </c>
    </row>
    <row r="46498">
      <c r="A46498" s="1">
        <v>48083.615</v>
      </c>
      <c r="B46498" s="1">
        <v>3.748135</v>
      </c>
      <c r="C46498" s="2">
        <f t="shared" si="1"/>
        <v>2.948135</v>
      </c>
      <c r="D46498" s="1">
        <v>2.804835</v>
      </c>
    </row>
    <row r="46499">
      <c r="A46499" s="1">
        <v>48084.64625</v>
      </c>
      <c r="B46499" s="1">
        <v>3.748135</v>
      </c>
      <c r="C46499" s="2">
        <f t="shared" si="1"/>
        <v>2.948135</v>
      </c>
      <c r="D46499" s="1">
        <v>2.804853</v>
      </c>
    </row>
    <row r="46500">
      <c r="A46500" s="1">
        <v>48085.6775</v>
      </c>
      <c r="B46500" s="1">
        <v>3.748171</v>
      </c>
      <c r="C46500" s="2">
        <f t="shared" si="1"/>
        <v>2.948171</v>
      </c>
      <c r="D46500" s="1">
        <v>2.804863</v>
      </c>
    </row>
    <row r="46501">
      <c r="A46501" s="1">
        <v>48086.70875</v>
      </c>
      <c r="B46501" s="1">
        <v>3.748161</v>
      </c>
      <c r="C46501" s="2">
        <f t="shared" si="1"/>
        <v>2.948161</v>
      </c>
      <c r="D46501" s="1">
        <v>2.804621</v>
      </c>
    </row>
    <row r="46502">
      <c r="A46502" s="1">
        <v>48087.74</v>
      </c>
      <c r="B46502" s="1">
        <v>3.748163</v>
      </c>
      <c r="C46502" s="2">
        <f t="shared" si="1"/>
        <v>2.948163</v>
      </c>
      <c r="D46502" s="1">
        <v>2.804657</v>
      </c>
    </row>
    <row r="46503">
      <c r="A46503" s="1">
        <v>48088.786875</v>
      </c>
      <c r="B46503" s="1">
        <v>3.747916</v>
      </c>
      <c r="C46503" s="2">
        <f t="shared" si="1"/>
        <v>2.947916</v>
      </c>
      <c r="D46503" s="1">
        <v>2.804738</v>
      </c>
    </row>
    <row r="46504">
      <c r="A46504" s="1">
        <v>48089.818125</v>
      </c>
      <c r="B46504" s="1">
        <v>3.747942</v>
      </c>
      <c r="C46504" s="2">
        <f t="shared" si="1"/>
        <v>2.947942</v>
      </c>
      <c r="D46504" s="1">
        <v>2.804807</v>
      </c>
    </row>
    <row r="46505">
      <c r="A46505" s="1">
        <v>48090.849375</v>
      </c>
      <c r="B46505" s="1">
        <v>3.747962</v>
      </c>
      <c r="C46505" s="2">
        <f t="shared" si="1"/>
        <v>2.947962</v>
      </c>
      <c r="D46505" s="1">
        <v>2.80485</v>
      </c>
    </row>
    <row r="46506">
      <c r="A46506" s="1">
        <v>48091.880625</v>
      </c>
      <c r="B46506" s="1">
        <v>3.748023</v>
      </c>
      <c r="C46506" s="2">
        <f t="shared" si="1"/>
        <v>2.948023</v>
      </c>
      <c r="D46506" s="1">
        <v>2.804601</v>
      </c>
    </row>
    <row r="46507">
      <c r="A46507" s="1">
        <v>48092.9275</v>
      </c>
      <c r="B46507" s="1">
        <v>3.748041</v>
      </c>
      <c r="C46507" s="2">
        <f t="shared" si="1"/>
        <v>2.948041</v>
      </c>
      <c r="D46507" s="1">
        <v>2.804753</v>
      </c>
    </row>
    <row r="46508">
      <c r="A46508" s="1">
        <v>48093.95875</v>
      </c>
      <c r="B46508" s="1">
        <v>3.747957</v>
      </c>
      <c r="C46508" s="2">
        <f t="shared" si="1"/>
        <v>2.947957</v>
      </c>
      <c r="D46508" s="1">
        <v>2.804687</v>
      </c>
    </row>
    <row r="46509">
      <c r="A46509" s="1">
        <v>48094.99</v>
      </c>
      <c r="B46509" s="1">
        <v>3.747804</v>
      </c>
      <c r="C46509" s="2">
        <f t="shared" si="1"/>
        <v>2.947804</v>
      </c>
      <c r="D46509" s="1">
        <v>2.804631</v>
      </c>
    </row>
    <row r="46510">
      <c r="A46510" s="1">
        <v>48096.02125</v>
      </c>
      <c r="B46510" s="1">
        <v>3.74771</v>
      </c>
      <c r="C46510" s="2">
        <f t="shared" si="1"/>
        <v>2.94771</v>
      </c>
      <c r="D46510" s="1">
        <v>2.804542</v>
      </c>
    </row>
    <row r="46511">
      <c r="A46511" s="1">
        <v>48097.068125</v>
      </c>
      <c r="B46511" s="1">
        <v>3.74785</v>
      </c>
      <c r="C46511" s="2">
        <f t="shared" si="1"/>
        <v>2.94785</v>
      </c>
      <c r="D46511" s="1">
        <v>2.804685</v>
      </c>
    </row>
    <row r="46512">
      <c r="A46512" s="1">
        <v>48098.099375</v>
      </c>
      <c r="B46512" s="1">
        <v>3.747847</v>
      </c>
      <c r="C46512" s="2">
        <f t="shared" si="1"/>
        <v>2.947847</v>
      </c>
      <c r="D46512" s="1">
        <v>2.804608</v>
      </c>
    </row>
    <row r="46513">
      <c r="A46513" s="1">
        <v>48099.14625</v>
      </c>
      <c r="B46513" s="1">
        <v>3.747717</v>
      </c>
      <c r="C46513" s="2">
        <f t="shared" si="1"/>
        <v>2.947717</v>
      </c>
      <c r="D46513" s="1">
        <v>2.804705</v>
      </c>
    </row>
    <row r="46514">
      <c r="A46514" s="1">
        <v>48100.1775</v>
      </c>
      <c r="B46514" s="1">
        <v>3.747692</v>
      </c>
      <c r="C46514" s="2">
        <f t="shared" si="1"/>
        <v>2.947692</v>
      </c>
      <c r="D46514" s="1">
        <v>2.804692</v>
      </c>
    </row>
    <row r="46515">
      <c r="A46515" s="1">
        <v>48101.20875</v>
      </c>
      <c r="B46515" s="1">
        <v>3.747776</v>
      </c>
      <c r="C46515" s="2">
        <f t="shared" si="1"/>
        <v>2.947776</v>
      </c>
      <c r="D46515" s="1">
        <v>2.804588</v>
      </c>
    </row>
    <row r="46516">
      <c r="A46516" s="1">
        <v>48102.24</v>
      </c>
      <c r="B46516" s="1">
        <v>3.747758</v>
      </c>
      <c r="C46516" s="2">
        <f t="shared" si="1"/>
        <v>2.947758</v>
      </c>
      <c r="D46516" s="1">
        <v>2.804769</v>
      </c>
    </row>
    <row r="46517">
      <c r="A46517" s="1">
        <v>48103.27125</v>
      </c>
      <c r="B46517" s="1">
        <v>3.747824</v>
      </c>
      <c r="C46517" s="2">
        <f t="shared" si="1"/>
        <v>2.947824</v>
      </c>
      <c r="D46517" s="1">
        <v>2.804555</v>
      </c>
    </row>
    <row r="46518">
      <c r="A46518" s="1">
        <v>48104.3025</v>
      </c>
      <c r="B46518" s="1">
        <v>3.747702</v>
      </c>
      <c r="C46518" s="2">
        <f t="shared" si="1"/>
        <v>2.947702</v>
      </c>
      <c r="D46518" s="1">
        <v>2.804562</v>
      </c>
    </row>
    <row r="46519">
      <c r="A46519" s="1">
        <v>48105.349375</v>
      </c>
      <c r="B46519" s="1">
        <v>3.747524</v>
      </c>
      <c r="C46519" s="2">
        <f t="shared" si="1"/>
        <v>2.947524</v>
      </c>
      <c r="D46519" s="1">
        <v>2.804565</v>
      </c>
    </row>
    <row r="46520">
      <c r="A46520" s="1">
        <v>48106.380625</v>
      </c>
      <c r="B46520" s="1">
        <v>3.747694</v>
      </c>
      <c r="C46520" s="2">
        <f t="shared" si="1"/>
        <v>2.947694</v>
      </c>
      <c r="D46520" s="1">
        <v>2.804662</v>
      </c>
    </row>
    <row r="46521">
      <c r="A46521" s="1">
        <v>48107.411875</v>
      </c>
      <c r="B46521" s="1">
        <v>3.74761</v>
      </c>
      <c r="C46521" s="2">
        <f t="shared" si="1"/>
        <v>2.94761</v>
      </c>
      <c r="D46521" s="1">
        <v>2.804567</v>
      </c>
    </row>
    <row r="46522">
      <c r="A46522" s="1">
        <v>48108.443125</v>
      </c>
      <c r="B46522" s="1">
        <v>3.747648</v>
      </c>
      <c r="C46522" s="2">
        <f t="shared" si="1"/>
        <v>2.947648</v>
      </c>
      <c r="D46522" s="1">
        <v>2.804822</v>
      </c>
    </row>
    <row r="46523">
      <c r="A46523" s="1">
        <v>48109.474375</v>
      </c>
      <c r="B46523" s="1">
        <v>3.747475</v>
      </c>
      <c r="C46523" s="2">
        <f t="shared" si="1"/>
        <v>2.947475</v>
      </c>
      <c r="D46523" s="1">
        <v>2.804736</v>
      </c>
    </row>
    <row r="46524">
      <c r="A46524" s="1">
        <v>48110.505625</v>
      </c>
      <c r="B46524" s="1">
        <v>3.747773</v>
      </c>
      <c r="C46524" s="2">
        <f t="shared" si="1"/>
        <v>2.947773</v>
      </c>
      <c r="D46524" s="1">
        <v>2.804845</v>
      </c>
    </row>
    <row r="46525">
      <c r="A46525" s="1">
        <v>48111.536875</v>
      </c>
      <c r="B46525" s="1">
        <v>3.747628</v>
      </c>
      <c r="C46525" s="2">
        <f t="shared" si="1"/>
        <v>2.947628</v>
      </c>
      <c r="D46525" s="1">
        <v>2.804468</v>
      </c>
    </row>
    <row r="46526">
      <c r="A46526" s="1">
        <v>48112.58375</v>
      </c>
      <c r="B46526" s="1">
        <v>3.747643</v>
      </c>
      <c r="C46526" s="2">
        <f t="shared" si="1"/>
        <v>2.947643</v>
      </c>
      <c r="D46526" s="1">
        <v>2.804687</v>
      </c>
    </row>
    <row r="46527">
      <c r="A46527" s="1">
        <v>48113.615</v>
      </c>
      <c r="B46527" s="1">
        <v>3.747475</v>
      </c>
      <c r="C46527" s="2">
        <f t="shared" si="1"/>
        <v>2.947475</v>
      </c>
      <c r="D46527" s="1">
        <v>2.80472</v>
      </c>
    </row>
    <row r="46528">
      <c r="A46528" s="1">
        <v>48114.64625</v>
      </c>
      <c r="B46528" s="1">
        <v>3.747756</v>
      </c>
      <c r="C46528" s="2">
        <f t="shared" si="1"/>
        <v>2.947756</v>
      </c>
      <c r="D46528" s="1">
        <v>2.804674</v>
      </c>
    </row>
    <row r="46529">
      <c r="A46529" s="1">
        <v>48115.6775</v>
      </c>
      <c r="B46529" s="1">
        <v>3.747626</v>
      </c>
      <c r="C46529" s="2">
        <f t="shared" si="1"/>
        <v>2.947626</v>
      </c>
      <c r="D46529" s="1">
        <v>2.804865</v>
      </c>
    </row>
    <row r="46530">
      <c r="A46530" s="1">
        <v>48116.70875</v>
      </c>
      <c r="B46530" s="1">
        <v>3.747814</v>
      </c>
      <c r="C46530" s="2">
        <f t="shared" si="1"/>
        <v>2.947814</v>
      </c>
      <c r="D46530" s="1">
        <v>2.804748</v>
      </c>
    </row>
    <row r="46531">
      <c r="A46531" s="1">
        <v>48117.74</v>
      </c>
      <c r="B46531" s="1">
        <v>3.747778</v>
      </c>
      <c r="C46531" s="2">
        <f t="shared" si="1"/>
        <v>2.947778</v>
      </c>
      <c r="D46531" s="1">
        <v>2.804608</v>
      </c>
    </row>
    <row r="46532">
      <c r="A46532" s="1">
        <v>48118.786875</v>
      </c>
      <c r="B46532" s="1">
        <v>3.747822</v>
      </c>
      <c r="C46532" s="2">
        <f t="shared" si="1"/>
        <v>2.947822</v>
      </c>
      <c r="D46532" s="1">
        <v>2.804764</v>
      </c>
    </row>
    <row r="46533">
      <c r="A46533" s="1">
        <v>48119.818125</v>
      </c>
      <c r="B46533" s="1">
        <v>3.747745</v>
      </c>
      <c r="C46533" s="2">
        <f t="shared" si="1"/>
        <v>2.947745</v>
      </c>
      <c r="D46533" s="1">
        <v>2.804496</v>
      </c>
    </row>
    <row r="46534">
      <c r="A46534" s="1">
        <v>48120.849375</v>
      </c>
      <c r="B46534" s="1">
        <v>3.747506</v>
      </c>
      <c r="C46534" s="2">
        <f t="shared" si="1"/>
        <v>2.947506</v>
      </c>
      <c r="D46534" s="1">
        <v>2.804598</v>
      </c>
    </row>
    <row r="46535">
      <c r="A46535" s="1">
        <v>48121.89625</v>
      </c>
      <c r="B46535" s="1">
        <v>3.747669</v>
      </c>
      <c r="C46535" s="2">
        <f t="shared" si="1"/>
        <v>2.947669</v>
      </c>
      <c r="D46535" s="1">
        <v>2.804636</v>
      </c>
    </row>
    <row r="46536">
      <c r="A46536" s="1">
        <v>48122.9275</v>
      </c>
      <c r="B46536" s="1">
        <v>3.747608</v>
      </c>
      <c r="C46536" s="2">
        <f t="shared" si="1"/>
        <v>2.947608</v>
      </c>
      <c r="D46536" s="1">
        <v>2.804881</v>
      </c>
    </row>
    <row r="46537">
      <c r="A46537" s="1">
        <v>48123.95875</v>
      </c>
      <c r="B46537" s="1">
        <v>3.747569</v>
      </c>
      <c r="C46537" s="2">
        <f t="shared" si="1"/>
        <v>2.947569</v>
      </c>
      <c r="D46537" s="1">
        <v>2.804876</v>
      </c>
    </row>
    <row r="46538">
      <c r="A46538" s="1">
        <v>48125.005625</v>
      </c>
      <c r="B46538" s="1">
        <v>3.74745</v>
      </c>
      <c r="C46538" s="2">
        <f t="shared" si="1"/>
        <v>2.94745</v>
      </c>
      <c r="D46538" s="1">
        <v>2.804583</v>
      </c>
    </row>
    <row r="46539">
      <c r="A46539" s="1">
        <v>48126.036875</v>
      </c>
      <c r="B46539" s="1">
        <v>3.747702</v>
      </c>
      <c r="C46539" s="2">
        <f t="shared" si="1"/>
        <v>2.947702</v>
      </c>
      <c r="D46539" s="1">
        <v>2.804606</v>
      </c>
    </row>
    <row r="46540">
      <c r="A46540" s="1">
        <v>48127.068125</v>
      </c>
      <c r="B46540" s="1">
        <v>3.747541</v>
      </c>
      <c r="C46540" s="2">
        <f t="shared" si="1"/>
        <v>2.947541</v>
      </c>
      <c r="D46540" s="1">
        <v>2.804598</v>
      </c>
    </row>
    <row r="46541">
      <c r="A46541" s="1">
        <v>48128.099375</v>
      </c>
      <c r="B46541" s="1">
        <v>3.747661</v>
      </c>
      <c r="C46541" s="2">
        <f t="shared" si="1"/>
        <v>2.947661</v>
      </c>
      <c r="D46541" s="1">
        <v>2.804483</v>
      </c>
    </row>
    <row r="46542">
      <c r="A46542" s="1">
        <v>48129.130625</v>
      </c>
      <c r="B46542" s="1">
        <v>3.747541</v>
      </c>
      <c r="C46542" s="2">
        <f t="shared" si="1"/>
        <v>2.947541</v>
      </c>
      <c r="D46542" s="1">
        <v>2.804652</v>
      </c>
    </row>
    <row r="46543">
      <c r="A46543" s="1">
        <v>48130.161875</v>
      </c>
      <c r="B46543" s="1">
        <v>3.74746</v>
      </c>
      <c r="C46543" s="2">
        <f t="shared" si="1"/>
        <v>2.94746</v>
      </c>
      <c r="D46543" s="1">
        <v>2.80469</v>
      </c>
    </row>
    <row r="46544">
      <c r="A46544" s="1">
        <v>48131.20875</v>
      </c>
      <c r="B46544" s="1">
        <v>3.747511</v>
      </c>
      <c r="C46544" s="2">
        <f t="shared" si="1"/>
        <v>2.947511</v>
      </c>
      <c r="D46544" s="1">
        <v>2.804626</v>
      </c>
    </row>
    <row r="46545">
      <c r="A46545" s="1">
        <v>48132.24</v>
      </c>
      <c r="B46545" s="1">
        <v>3.74759</v>
      </c>
      <c r="C46545" s="2">
        <f t="shared" si="1"/>
        <v>2.94759</v>
      </c>
      <c r="D46545" s="1">
        <v>2.804853</v>
      </c>
    </row>
    <row r="46546">
      <c r="A46546" s="1">
        <v>48133.27125</v>
      </c>
      <c r="B46546" s="1">
        <v>3.747544</v>
      </c>
      <c r="C46546" s="2">
        <f t="shared" si="1"/>
        <v>2.947544</v>
      </c>
      <c r="D46546" s="1">
        <v>2.804598</v>
      </c>
    </row>
    <row r="46547">
      <c r="A46547" s="1">
        <v>48134.3025</v>
      </c>
      <c r="B46547" s="1">
        <v>3.747546</v>
      </c>
      <c r="C46547" s="2">
        <f t="shared" si="1"/>
        <v>2.947546</v>
      </c>
      <c r="D46547" s="1">
        <v>2.804616</v>
      </c>
    </row>
    <row r="46548">
      <c r="A46548" s="1">
        <v>48135.33375</v>
      </c>
      <c r="B46548" s="1">
        <v>3.747549</v>
      </c>
      <c r="C46548" s="2">
        <f t="shared" si="1"/>
        <v>2.947549</v>
      </c>
      <c r="D46548" s="1">
        <v>2.804786</v>
      </c>
    </row>
    <row r="46549">
      <c r="A46549" s="1">
        <v>48136.380625</v>
      </c>
      <c r="B46549" s="1">
        <v>3.74758</v>
      </c>
      <c r="C46549" s="2">
        <f t="shared" si="1"/>
        <v>2.94758</v>
      </c>
      <c r="D46549" s="1">
        <v>2.804781</v>
      </c>
    </row>
    <row r="46550">
      <c r="A46550" s="1">
        <v>48137.411875</v>
      </c>
      <c r="B46550" s="1">
        <v>3.747388</v>
      </c>
      <c r="C46550" s="2">
        <f t="shared" si="1"/>
        <v>2.947388</v>
      </c>
      <c r="D46550" s="1">
        <v>2.804608</v>
      </c>
    </row>
    <row r="46551">
      <c r="A46551" s="1">
        <v>48138.443125</v>
      </c>
      <c r="B46551" s="1">
        <v>3.747475</v>
      </c>
      <c r="C46551" s="2">
        <f t="shared" si="1"/>
        <v>2.947475</v>
      </c>
      <c r="D46551" s="1">
        <v>2.804669</v>
      </c>
    </row>
    <row r="46552">
      <c r="A46552" s="1">
        <v>48139.505625</v>
      </c>
      <c r="B46552" s="1">
        <v>3.747429</v>
      </c>
      <c r="C46552" s="2">
        <f t="shared" si="1"/>
        <v>2.947429</v>
      </c>
      <c r="D46552" s="1">
        <v>2.804725</v>
      </c>
    </row>
    <row r="46553">
      <c r="A46553" s="1">
        <v>48140.536875</v>
      </c>
      <c r="B46553" s="1">
        <v>3.747317</v>
      </c>
      <c r="C46553" s="2">
        <f t="shared" si="1"/>
        <v>2.947317</v>
      </c>
      <c r="D46553" s="1">
        <v>2.804639</v>
      </c>
    </row>
    <row r="46554">
      <c r="A46554" s="1">
        <v>48141.568125</v>
      </c>
      <c r="B46554" s="1">
        <v>3.747256</v>
      </c>
      <c r="C46554" s="2">
        <f t="shared" si="1"/>
        <v>2.947256</v>
      </c>
      <c r="D46554" s="1">
        <v>2.804817</v>
      </c>
    </row>
    <row r="46555">
      <c r="A46555" s="1">
        <v>48142.599375</v>
      </c>
      <c r="B46555" s="1">
        <v>3.747271</v>
      </c>
      <c r="C46555" s="2">
        <f t="shared" si="1"/>
        <v>2.947271</v>
      </c>
      <c r="D46555" s="1">
        <v>2.804565</v>
      </c>
    </row>
    <row r="46556">
      <c r="A46556" s="1">
        <v>48143.64625</v>
      </c>
      <c r="B46556" s="1">
        <v>3.747345</v>
      </c>
      <c r="C46556" s="2">
        <f t="shared" si="1"/>
        <v>2.947345</v>
      </c>
      <c r="D46556" s="1">
        <v>2.804756</v>
      </c>
    </row>
    <row r="46557">
      <c r="A46557" s="1">
        <v>48144.6775</v>
      </c>
      <c r="B46557" s="1">
        <v>3.747202</v>
      </c>
      <c r="C46557" s="2">
        <f t="shared" si="1"/>
        <v>2.947202</v>
      </c>
      <c r="D46557" s="1">
        <v>2.804789</v>
      </c>
    </row>
    <row r="46558">
      <c r="A46558" s="1">
        <v>48145.70875</v>
      </c>
      <c r="B46558" s="1">
        <v>3.747592</v>
      </c>
      <c r="C46558" s="2">
        <f t="shared" si="1"/>
        <v>2.947592</v>
      </c>
      <c r="D46558" s="1">
        <v>2.804517</v>
      </c>
    </row>
    <row r="46559">
      <c r="A46559" s="1">
        <v>48146.74</v>
      </c>
      <c r="B46559" s="1">
        <v>3.747281</v>
      </c>
      <c r="C46559" s="2">
        <f t="shared" si="1"/>
        <v>2.947281</v>
      </c>
      <c r="D46559" s="1">
        <v>2.804674</v>
      </c>
    </row>
    <row r="46560">
      <c r="A46560" s="1">
        <v>48147.77125</v>
      </c>
      <c r="B46560" s="1">
        <v>3.74747</v>
      </c>
      <c r="C46560" s="2">
        <f t="shared" si="1"/>
        <v>2.94747</v>
      </c>
      <c r="D46560" s="1">
        <v>2.804723</v>
      </c>
    </row>
    <row r="46561">
      <c r="A46561" s="1">
        <v>48148.8025</v>
      </c>
      <c r="B46561" s="1">
        <v>3.747266</v>
      </c>
      <c r="C46561" s="2">
        <f t="shared" si="1"/>
        <v>2.947266</v>
      </c>
      <c r="D46561" s="1">
        <v>2.80456</v>
      </c>
    </row>
    <row r="46562">
      <c r="A46562" s="1">
        <v>48149.865</v>
      </c>
      <c r="B46562" s="1">
        <v>3.74734</v>
      </c>
      <c r="C46562" s="2">
        <f t="shared" si="1"/>
        <v>2.94734</v>
      </c>
      <c r="D46562" s="1">
        <v>2.804682</v>
      </c>
    </row>
    <row r="46563">
      <c r="A46563" s="1">
        <v>48150.89625</v>
      </c>
      <c r="B46563" s="1">
        <v>3.747263</v>
      </c>
      <c r="C46563" s="2">
        <f t="shared" si="1"/>
        <v>2.947263</v>
      </c>
      <c r="D46563" s="1">
        <v>2.80456</v>
      </c>
    </row>
    <row r="46564">
      <c r="A46564" s="1">
        <v>48151.9275</v>
      </c>
      <c r="B46564" s="1">
        <v>3.747241</v>
      </c>
      <c r="C46564" s="2">
        <f t="shared" si="1"/>
        <v>2.947241</v>
      </c>
      <c r="D46564" s="1">
        <v>2.804786</v>
      </c>
    </row>
    <row r="46565">
      <c r="A46565" s="1">
        <v>48152.974375</v>
      </c>
      <c r="B46565" s="1">
        <v>3.747179</v>
      </c>
      <c r="C46565" s="2">
        <f t="shared" si="1"/>
        <v>2.947179</v>
      </c>
      <c r="D46565" s="1">
        <v>2.804845</v>
      </c>
    </row>
    <row r="46566">
      <c r="A46566" s="1">
        <v>48154.005625</v>
      </c>
      <c r="B46566" s="1">
        <v>3.74734</v>
      </c>
      <c r="C46566" s="2">
        <f t="shared" si="1"/>
        <v>2.94734</v>
      </c>
      <c r="D46566" s="1">
        <v>2.804473</v>
      </c>
    </row>
    <row r="46567">
      <c r="A46567" s="1">
        <v>48155.036875</v>
      </c>
      <c r="B46567" s="1">
        <v>3.747478</v>
      </c>
      <c r="C46567" s="2">
        <f t="shared" si="1"/>
        <v>2.947478</v>
      </c>
      <c r="D46567" s="1">
        <v>2.804779</v>
      </c>
    </row>
    <row r="46568">
      <c r="A46568" s="1">
        <v>48156.068125</v>
      </c>
      <c r="B46568" s="1">
        <v>3.747241</v>
      </c>
      <c r="C46568" s="2">
        <f t="shared" si="1"/>
        <v>2.947241</v>
      </c>
      <c r="D46568" s="1">
        <v>2.804746</v>
      </c>
    </row>
    <row r="46569">
      <c r="A46569" s="1">
        <v>48157.115</v>
      </c>
      <c r="B46569" s="1">
        <v>3.747133</v>
      </c>
      <c r="C46569" s="2">
        <f t="shared" si="1"/>
        <v>2.947133</v>
      </c>
      <c r="D46569" s="1">
        <v>2.804774</v>
      </c>
    </row>
    <row r="46570">
      <c r="A46570" s="1">
        <v>48158.14625</v>
      </c>
      <c r="B46570" s="1">
        <v>3.747154</v>
      </c>
      <c r="C46570" s="2">
        <f t="shared" si="1"/>
        <v>2.947154</v>
      </c>
      <c r="D46570" s="1">
        <v>2.804758</v>
      </c>
    </row>
    <row r="46571">
      <c r="A46571" s="1">
        <v>48159.1775</v>
      </c>
      <c r="B46571" s="1">
        <v>3.747001</v>
      </c>
      <c r="C46571" s="2">
        <f t="shared" si="1"/>
        <v>2.947001</v>
      </c>
      <c r="D46571" s="1">
        <v>2.804736</v>
      </c>
    </row>
    <row r="46572">
      <c r="A46572" s="1">
        <v>48160.20875</v>
      </c>
      <c r="B46572" s="1">
        <v>3.747228</v>
      </c>
      <c r="C46572" s="2">
        <f t="shared" si="1"/>
        <v>2.947228</v>
      </c>
      <c r="D46572" s="1">
        <v>2.804542</v>
      </c>
    </row>
    <row r="46573">
      <c r="A46573" s="1">
        <v>48161.255625</v>
      </c>
      <c r="B46573" s="1">
        <v>3.74719</v>
      </c>
      <c r="C46573" s="2">
        <f t="shared" si="1"/>
        <v>2.94719</v>
      </c>
      <c r="D46573" s="1">
        <v>2.804746</v>
      </c>
    </row>
    <row r="46574">
      <c r="A46574" s="1">
        <v>48162.286875</v>
      </c>
      <c r="B46574" s="1">
        <v>3.746973</v>
      </c>
      <c r="C46574" s="2">
        <f t="shared" si="1"/>
        <v>2.946973</v>
      </c>
      <c r="D46574" s="1">
        <v>2.804565</v>
      </c>
    </row>
    <row r="46575">
      <c r="A46575" s="1">
        <v>48163.33375</v>
      </c>
      <c r="B46575" s="1">
        <v>3.747026</v>
      </c>
      <c r="C46575" s="2">
        <f t="shared" si="1"/>
        <v>2.947026</v>
      </c>
      <c r="D46575" s="1">
        <v>2.804835</v>
      </c>
    </row>
    <row r="46576">
      <c r="A46576" s="1">
        <v>48164.365</v>
      </c>
      <c r="B46576" s="1">
        <v>3.747108</v>
      </c>
      <c r="C46576" s="2">
        <f t="shared" si="1"/>
        <v>2.947108</v>
      </c>
      <c r="D46576" s="1">
        <v>2.804748</v>
      </c>
    </row>
    <row r="46577">
      <c r="A46577" s="1">
        <v>48165.39625</v>
      </c>
      <c r="B46577" s="1">
        <v>3.747077</v>
      </c>
      <c r="C46577" s="2">
        <f t="shared" si="1"/>
        <v>2.947077</v>
      </c>
      <c r="D46577" s="1">
        <v>2.80456</v>
      </c>
    </row>
    <row r="46578">
      <c r="A46578" s="1">
        <v>48166.4275</v>
      </c>
      <c r="B46578" s="1">
        <v>3.747105</v>
      </c>
      <c r="C46578" s="2">
        <f t="shared" si="1"/>
        <v>2.947105</v>
      </c>
      <c r="D46578" s="1">
        <v>2.804463</v>
      </c>
    </row>
    <row r="46579">
      <c r="A46579" s="1">
        <v>48167.474375</v>
      </c>
      <c r="B46579" s="1">
        <v>3.74706</v>
      </c>
      <c r="C46579" s="2">
        <f t="shared" si="1"/>
        <v>2.94706</v>
      </c>
      <c r="D46579" s="1">
        <v>2.804529</v>
      </c>
    </row>
    <row r="46580">
      <c r="A46580" s="1">
        <v>48168.505625</v>
      </c>
      <c r="B46580" s="1">
        <v>3.7471</v>
      </c>
      <c r="C46580" s="2">
        <f t="shared" si="1"/>
        <v>2.9471</v>
      </c>
      <c r="D46580" s="1">
        <v>2.804664</v>
      </c>
    </row>
    <row r="46581">
      <c r="A46581" s="1">
        <v>48169.536875</v>
      </c>
      <c r="B46581" s="1">
        <v>3.74709</v>
      </c>
      <c r="C46581" s="2">
        <f t="shared" si="1"/>
        <v>2.94709</v>
      </c>
      <c r="D46581" s="1">
        <v>2.80473</v>
      </c>
    </row>
    <row r="46582">
      <c r="A46582" s="1">
        <v>48170.568125</v>
      </c>
      <c r="B46582" s="1">
        <v>3.747075</v>
      </c>
      <c r="C46582" s="2">
        <f t="shared" si="1"/>
        <v>2.947075</v>
      </c>
      <c r="D46582" s="1">
        <v>2.804529</v>
      </c>
    </row>
    <row r="46583">
      <c r="A46583" s="1">
        <v>48171.599375</v>
      </c>
      <c r="B46583" s="1">
        <v>3.746993</v>
      </c>
      <c r="C46583" s="2">
        <f t="shared" si="1"/>
        <v>2.946993</v>
      </c>
      <c r="D46583" s="1">
        <v>2.804746</v>
      </c>
    </row>
    <row r="46584">
      <c r="A46584" s="1">
        <v>48172.630625</v>
      </c>
      <c r="B46584" s="1">
        <v>3.747197</v>
      </c>
      <c r="C46584" s="2">
        <f t="shared" si="1"/>
        <v>2.947197</v>
      </c>
      <c r="D46584" s="1">
        <v>2.804812</v>
      </c>
    </row>
    <row r="46585">
      <c r="A46585" s="1">
        <v>48173.6775</v>
      </c>
      <c r="B46585" s="1">
        <v>3.747077</v>
      </c>
      <c r="C46585" s="2">
        <f t="shared" si="1"/>
        <v>2.947077</v>
      </c>
      <c r="D46585" s="1">
        <v>2.804534</v>
      </c>
    </row>
    <row r="46586">
      <c r="A46586" s="1">
        <v>48174.70875</v>
      </c>
      <c r="B46586" s="1">
        <v>3.746833</v>
      </c>
      <c r="C46586" s="2">
        <f t="shared" si="1"/>
        <v>2.946833</v>
      </c>
      <c r="D46586" s="1">
        <v>2.804542</v>
      </c>
    </row>
    <row r="46587">
      <c r="A46587" s="1">
        <v>48175.74</v>
      </c>
      <c r="B46587" s="1">
        <v>3.747146</v>
      </c>
      <c r="C46587" s="2">
        <f t="shared" si="1"/>
        <v>2.947146</v>
      </c>
      <c r="D46587" s="1">
        <v>2.804562</v>
      </c>
    </row>
    <row r="46588">
      <c r="A46588" s="1">
        <v>48176.77125</v>
      </c>
      <c r="B46588" s="1">
        <v>3.7472</v>
      </c>
      <c r="C46588" s="2">
        <f t="shared" si="1"/>
        <v>2.9472</v>
      </c>
      <c r="D46588" s="1">
        <v>2.804802</v>
      </c>
    </row>
    <row r="46589">
      <c r="A46589" s="1">
        <v>48177.8025</v>
      </c>
      <c r="B46589" s="1">
        <v>3.747093</v>
      </c>
      <c r="C46589" s="2">
        <f t="shared" si="1"/>
        <v>2.947093</v>
      </c>
      <c r="D46589" s="1">
        <v>2.804736</v>
      </c>
    </row>
    <row r="46590">
      <c r="A46590" s="1">
        <v>48178.83375</v>
      </c>
      <c r="B46590" s="1">
        <v>3.747314</v>
      </c>
      <c r="C46590" s="2">
        <f t="shared" si="1"/>
        <v>2.947314</v>
      </c>
      <c r="D46590" s="1">
        <v>2.804741</v>
      </c>
    </row>
    <row r="46591">
      <c r="A46591" s="1">
        <v>48179.880625</v>
      </c>
      <c r="B46591" s="1">
        <v>3.747207</v>
      </c>
      <c r="C46591" s="2">
        <f t="shared" si="1"/>
        <v>2.947207</v>
      </c>
      <c r="D46591" s="1">
        <v>2.804827</v>
      </c>
    </row>
    <row r="46592">
      <c r="A46592" s="1">
        <v>48180.911875</v>
      </c>
      <c r="B46592" s="1">
        <v>3.747246</v>
      </c>
      <c r="C46592" s="2">
        <f t="shared" si="1"/>
        <v>2.947246</v>
      </c>
      <c r="D46592" s="1">
        <v>2.804921</v>
      </c>
    </row>
    <row r="46593">
      <c r="A46593" s="1">
        <v>48181.943125</v>
      </c>
      <c r="B46593" s="1">
        <v>3.747235</v>
      </c>
      <c r="C46593" s="2">
        <f t="shared" si="1"/>
        <v>2.947235</v>
      </c>
      <c r="D46593" s="1">
        <v>2.804715</v>
      </c>
    </row>
    <row r="46594">
      <c r="A46594" s="1">
        <v>48182.99</v>
      </c>
      <c r="B46594" s="1">
        <v>3.747271</v>
      </c>
      <c r="C46594" s="2">
        <f t="shared" si="1"/>
        <v>2.947271</v>
      </c>
      <c r="D46594" s="1">
        <v>2.804886</v>
      </c>
    </row>
    <row r="46595">
      <c r="A46595" s="1">
        <v>48184.02125</v>
      </c>
      <c r="B46595" s="1">
        <v>3.747274</v>
      </c>
      <c r="C46595" s="2">
        <f t="shared" si="1"/>
        <v>2.947274</v>
      </c>
      <c r="D46595" s="1">
        <v>2.804952</v>
      </c>
    </row>
    <row r="46596">
      <c r="A46596" s="1">
        <v>48185.0525</v>
      </c>
      <c r="B46596" s="1">
        <v>3.747001</v>
      </c>
      <c r="C46596" s="2">
        <f t="shared" si="1"/>
        <v>2.947001</v>
      </c>
      <c r="D46596" s="1">
        <v>2.804848</v>
      </c>
    </row>
    <row r="46597">
      <c r="A46597" s="1">
        <v>48186.08375</v>
      </c>
      <c r="B46597" s="1">
        <v>3.747179</v>
      </c>
      <c r="C46597" s="2">
        <f t="shared" si="1"/>
        <v>2.947179</v>
      </c>
      <c r="D46597" s="1">
        <v>2.804792</v>
      </c>
    </row>
    <row r="46598">
      <c r="A46598" s="1">
        <v>48187.130625</v>
      </c>
      <c r="B46598" s="1">
        <v>3.747167</v>
      </c>
      <c r="C46598" s="2">
        <f t="shared" si="1"/>
        <v>2.947167</v>
      </c>
      <c r="D46598" s="1">
        <v>2.804934</v>
      </c>
    </row>
    <row r="46599">
      <c r="A46599" s="1">
        <v>48188.161875</v>
      </c>
      <c r="B46599" s="1">
        <v>3.747154</v>
      </c>
      <c r="C46599" s="2">
        <f t="shared" si="1"/>
        <v>2.947154</v>
      </c>
      <c r="D46599" s="1">
        <v>2.804789</v>
      </c>
    </row>
    <row r="46600">
      <c r="A46600" s="1">
        <v>48189.20875</v>
      </c>
      <c r="B46600" s="1">
        <v>3.746917</v>
      </c>
      <c r="C46600" s="2">
        <f t="shared" si="1"/>
        <v>2.946917</v>
      </c>
      <c r="D46600" s="1">
        <v>2.804799</v>
      </c>
    </row>
    <row r="46601">
      <c r="A46601" s="1">
        <v>48190.24</v>
      </c>
      <c r="B46601" s="1">
        <v>3.746917</v>
      </c>
      <c r="C46601" s="2">
        <f t="shared" si="1"/>
        <v>2.946917</v>
      </c>
      <c r="D46601" s="1">
        <v>2.804944</v>
      </c>
    </row>
    <row r="46602">
      <c r="A46602" s="1">
        <v>48191.27125</v>
      </c>
      <c r="B46602" s="1">
        <v>3.747154</v>
      </c>
      <c r="C46602" s="2">
        <f t="shared" si="1"/>
        <v>2.947154</v>
      </c>
      <c r="D46602" s="1">
        <v>2.804906</v>
      </c>
    </row>
    <row r="46603">
      <c r="A46603" s="1">
        <v>48192.3025</v>
      </c>
      <c r="B46603" s="1">
        <v>3.746955</v>
      </c>
      <c r="C46603" s="2">
        <f t="shared" si="1"/>
        <v>2.946955</v>
      </c>
      <c r="D46603" s="1">
        <v>2.804995</v>
      </c>
    </row>
    <row r="46604">
      <c r="A46604" s="1">
        <v>48193.33375</v>
      </c>
      <c r="B46604" s="1">
        <v>3.747128</v>
      </c>
      <c r="C46604" s="2">
        <f t="shared" si="1"/>
        <v>2.947128</v>
      </c>
      <c r="D46604" s="1">
        <v>2.804843</v>
      </c>
    </row>
    <row r="46605">
      <c r="A46605" s="1">
        <v>48194.365</v>
      </c>
      <c r="B46605" s="1">
        <v>3.747034</v>
      </c>
      <c r="C46605" s="2">
        <f t="shared" si="1"/>
        <v>2.947034</v>
      </c>
      <c r="D46605" s="1">
        <v>2.804972</v>
      </c>
    </row>
    <row r="46606">
      <c r="A46606" s="1">
        <v>48195.411875</v>
      </c>
      <c r="B46606" s="1">
        <v>3.747024</v>
      </c>
      <c r="C46606" s="2">
        <f t="shared" si="1"/>
        <v>2.947024</v>
      </c>
      <c r="D46606" s="1">
        <v>2.804871</v>
      </c>
    </row>
    <row r="46607">
      <c r="A46607" s="1">
        <v>48196.443125</v>
      </c>
      <c r="B46607" s="1">
        <v>3.747065</v>
      </c>
      <c r="C46607" s="2">
        <f t="shared" si="1"/>
        <v>2.947065</v>
      </c>
      <c r="D46607" s="1">
        <v>2.804978</v>
      </c>
    </row>
    <row r="46608">
      <c r="A46608" s="1">
        <v>48197.474375</v>
      </c>
      <c r="B46608" s="1">
        <v>3.747105</v>
      </c>
      <c r="C46608" s="2">
        <f t="shared" si="1"/>
        <v>2.947105</v>
      </c>
      <c r="D46608" s="1">
        <v>2.804825</v>
      </c>
    </row>
    <row r="46609">
      <c r="A46609" s="1">
        <v>48198.52125</v>
      </c>
      <c r="B46609" s="1">
        <v>3.747031</v>
      </c>
      <c r="C46609" s="2">
        <f t="shared" si="1"/>
        <v>2.947031</v>
      </c>
      <c r="D46609" s="1">
        <v>2.804927</v>
      </c>
    </row>
    <row r="46610">
      <c r="A46610" s="1">
        <v>48199.5525</v>
      </c>
      <c r="B46610" s="1">
        <v>3.747006</v>
      </c>
      <c r="C46610" s="2">
        <f t="shared" si="1"/>
        <v>2.947006</v>
      </c>
      <c r="D46610" s="1">
        <v>2.804883</v>
      </c>
    </row>
    <row r="46611">
      <c r="A46611" s="1">
        <v>48200.599375</v>
      </c>
      <c r="B46611" s="1">
        <v>3.746978</v>
      </c>
      <c r="C46611" s="2">
        <f t="shared" si="1"/>
        <v>2.946978</v>
      </c>
      <c r="D46611" s="1">
        <v>2.804868</v>
      </c>
    </row>
    <row r="46612">
      <c r="A46612" s="1">
        <v>48201.630625</v>
      </c>
      <c r="B46612" s="1">
        <v>3.746881</v>
      </c>
      <c r="C46612" s="2">
        <f t="shared" si="1"/>
        <v>2.946881</v>
      </c>
      <c r="D46612" s="1">
        <v>2.805148</v>
      </c>
    </row>
    <row r="46613">
      <c r="A46613" s="1">
        <v>48202.661875</v>
      </c>
      <c r="B46613" s="1">
        <v>3.746868</v>
      </c>
      <c r="C46613" s="2">
        <f t="shared" si="1"/>
        <v>2.946868</v>
      </c>
      <c r="D46613" s="1">
        <v>2.804911</v>
      </c>
    </row>
    <row r="46614">
      <c r="A46614" s="1">
        <v>48203.693125</v>
      </c>
      <c r="B46614" s="1">
        <v>3.746899</v>
      </c>
      <c r="C46614" s="2">
        <f t="shared" si="1"/>
        <v>2.946899</v>
      </c>
      <c r="D46614" s="1">
        <v>2.805077</v>
      </c>
    </row>
    <row r="46615">
      <c r="A46615" s="1">
        <v>48204.74</v>
      </c>
      <c r="B46615" s="1">
        <v>3.747192</v>
      </c>
      <c r="C46615" s="2">
        <f t="shared" si="1"/>
        <v>2.947192</v>
      </c>
      <c r="D46615" s="1">
        <v>2.805191</v>
      </c>
    </row>
    <row r="46616">
      <c r="A46616" s="1">
        <v>48205.77125</v>
      </c>
      <c r="B46616" s="1">
        <v>3.747116</v>
      </c>
      <c r="C46616" s="2">
        <f t="shared" si="1"/>
        <v>2.947116</v>
      </c>
      <c r="D46616" s="1">
        <v>2.80513</v>
      </c>
    </row>
    <row r="46617">
      <c r="A46617" s="1">
        <v>48206.8025</v>
      </c>
      <c r="B46617" s="1">
        <v>3.746861</v>
      </c>
      <c r="C46617" s="2">
        <f t="shared" si="1"/>
        <v>2.946861</v>
      </c>
      <c r="D46617" s="1">
        <v>2.805212</v>
      </c>
    </row>
    <row r="46618">
      <c r="A46618" s="1">
        <v>48207.83375</v>
      </c>
      <c r="B46618" s="1">
        <v>3.747077</v>
      </c>
      <c r="C46618" s="2">
        <f t="shared" si="1"/>
        <v>2.947077</v>
      </c>
      <c r="D46618" s="1">
        <v>2.805092</v>
      </c>
    </row>
    <row r="46619">
      <c r="A46619" s="1">
        <v>48208.865</v>
      </c>
      <c r="B46619" s="1">
        <v>3.747031</v>
      </c>
      <c r="C46619" s="2">
        <f t="shared" si="1"/>
        <v>2.947031</v>
      </c>
      <c r="D46619" s="1">
        <v>2.805237</v>
      </c>
    </row>
    <row r="46620">
      <c r="A46620" s="1">
        <v>48209.911875</v>
      </c>
      <c r="B46620" s="1">
        <v>3.747014</v>
      </c>
      <c r="C46620" s="2">
        <f t="shared" si="1"/>
        <v>2.947014</v>
      </c>
      <c r="D46620" s="1">
        <v>2.804932</v>
      </c>
    </row>
    <row r="46621">
      <c r="A46621" s="1">
        <v>48210.943125</v>
      </c>
      <c r="B46621" s="1">
        <v>3.746935</v>
      </c>
      <c r="C46621" s="2">
        <f t="shared" si="1"/>
        <v>2.946935</v>
      </c>
      <c r="D46621" s="1">
        <v>2.804944</v>
      </c>
    </row>
    <row r="46622">
      <c r="A46622" s="1">
        <v>48211.974375</v>
      </c>
      <c r="B46622" s="1">
        <v>3.746871</v>
      </c>
      <c r="C46622" s="2">
        <f t="shared" si="1"/>
        <v>2.946871</v>
      </c>
      <c r="D46622" s="1">
        <v>2.804927</v>
      </c>
    </row>
    <row r="46623">
      <c r="A46623" s="1">
        <v>48213.005625</v>
      </c>
      <c r="B46623" s="1">
        <v>3.746922</v>
      </c>
      <c r="C46623" s="2">
        <f t="shared" si="1"/>
        <v>2.946922</v>
      </c>
      <c r="D46623" s="1">
        <v>2.805039</v>
      </c>
    </row>
    <row r="46624">
      <c r="A46624" s="1">
        <v>48214.0525</v>
      </c>
      <c r="B46624" s="1">
        <v>3.746866</v>
      </c>
      <c r="C46624" s="2">
        <f t="shared" si="1"/>
        <v>2.946866</v>
      </c>
      <c r="D46624" s="1">
        <v>2.804858</v>
      </c>
    </row>
    <row r="46625">
      <c r="A46625" s="1">
        <v>48215.08375</v>
      </c>
      <c r="B46625" s="1">
        <v>3.74684</v>
      </c>
      <c r="C46625" s="2">
        <f t="shared" si="1"/>
        <v>2.94684</v>
      </c>
      <c r="D46625" s="1">
        <v>2.804934</v>
      </c>
    </row>
    <row r="46626">
      <c r="A46626" s="1">
        <v>48216.115</v>
      </c>
      <c r="B46626" s="1">
        <v>3.74708</v>
      </c>
      <c r="C46626" s="2">
        <f t="shared" si="1"/>
        <v>2.94708</v>
      </c>
      <c r="D46626" s="1">
        <v>2.805123</v>
      </c>
    </row>
    <row r="46627">
      <c r="A46627" s="1">
        <v>48217.14625</v>
      </c>
      <c r="B46627" s="1">
        <v>3.746935</v>
      </c>
      <c r="C46627" s="2">
        <f t="shared" si="1"/>
        <v>2.946935</v>
      </c>
      <c r="D46627" s="1">
        <v>2.804952</v>
      </c>
    </row>
    <row r="46628">
      <c r="A46628" s="1">
        <v>48218.1775</v>
      </c>
      <c r="B46628" s="1">
        <v>3.746889</v>
      </c>
      <c r="C46628" s="2">
        <f t="shared" si="1"/>
        <v>2.946889</v>
      </c>
      <c r="D46628" s="1">
        <v>2.80509</v>
      </c>
    </row>
    <row r="46629">
      <c r="A46629" s="1">
        <v>48219.224375</v>
      </c>
      <c r="B46629" s="1">
        <v>3.7471</v>
      </c>
      <c r="C46629" s="2">
        <f t="shared" si="1"/>
        <v>2.9471</v>
      </c>
      <c r="D46629" s="1">
        <v>2.804944</v>
      </c>
    </row>
    <row r="46630">
      <c r="A46630" s="1">
        <v>48220.255625</v>
      </c>
      <c r="B46630" s="1">
        <v>3.747039</v>
      </c>
      <c r="C46630" s="2">
        <f t="shared" si="1"/>
        <v>2.947039</v>
      </c>
      <c r="D46630" s="1">
        <v>2.805082</v>
      </c>
    </row>
    <row r="46631">
      <c r="A46631" s="1">
        <v>48221.286875</v>
      </c>
      <c r="B46631" s="1">
        <v>3.747212</v>
      </c>
      <c r="C46631" s="2">
        <f t="shared" si="1"/>
        <v>2.947212</v>
      </c>
      <c r="D46631" s="1">
        <v>2.804972</v>
      </c>
    </row>
    <row r="46632">
      <c r="A46632" s="1">
        <v>48222.318125</v>
      </c>
      <c r="B46632" s="1">
        <v>3.746952</v>
      </c>
      <c r="C46632" s="2">
        <f t="shared" si="1"/>
        <v>2.946952</v>
      </c>
      <c r="D46632" s="1">
        <v>2.80486</v>
      </c>
    </row>
    <row r="46633">
      <c r="A46633" s="1">
        <v>48223.349375</v>
      </c>
      <c r="B46633" s="1">
        <v>3.746848</v>
      </c>
      <c r="C46633" s="2">
        <f t="shared" si="1"/>
        <v>2.946848</v>
      </c>
      <c r="D46633" s="1">
        <v>2.804911</v>
      </c>
    </row>
    <row r="46634">
      <c r="A46634" s="1">
        <v>48224.380625</v>
      </c>
      <c r="B46634" s="1">
        <v>3.746776</v>
      </c>
      <c r="C46634" s="2">
        <f t="shared" si="1"/>
        <v>2.946776</v>
      </c>
      <c r="D46634" s="1">
        <v>2.805074</v>
      </c>
    </row>
    <row r="46635">
      <c r="A46635" s="1">
        <v>48225.4275</v>
      </c>
      <c r="B46635" s="1">
        <v>3.747024</v>
      </c>
      <c r="C46635" s="2">
        <f t="shared" si="1"/>
        <v>2.947024</v>
      </c>
      <c r="D46635" s="1">
        <v>2.805191</v>
      </c>
    </row>
    <row r="46636">
      <c r="A46636" s="1">
        <v>48226.45875</v>
      </c>
      <c r="B46636" s="1">
        <v>3.746866</v>
      </c>
      <c r="C46636" s="2">
        <f t="shared" si="1"/>
        <v>2.946866</v>
      </c>
      <c r="D46636" s="1">
        <v>2.805028</v>
      </c>
    </row>
    <row r="46637">
      <c r="A46637" s="1">
        <v>48227.49</v>
      </c>
      <c r="B46637" s="1">
        <v>3.747001</v>
      </c>
      <c r="C46637" s="2">
        <f t="shared" si="1"/>
        <v>2.947001</v>
      </c>
      <c r="D46637" s="1">
        <v>2.804789</v>
      </c>
    </row>
    <row r="46638">
      <c r="A46638" s="1">
        <v>48228.52125</v>
      </c>
      <c r="B46638" s="1">
        <v>3.747014</v>
      </c>
      <c r="C46638" s="2">
        <f t="shared" si="1"/>
        <v>2.947014</v>
      </c>
      <c r="D46638" s="1">
        <v>2.804975</v>
      </c>
    </row>
    <row r="46639">
      <c r="A46639" s="1">
        <v>48229.5525</v>
      </c>
      <c r="B46639" s="1">
        <v>3.747082</v>
      </c>
      <c r="C46639" s="2">
        <f t="shared" si="1"/>
        <v>2.947082</v>
      </c>
      <c r="D46639" s="1">
        <v>2.804939</v>
      </c>
    </row>
    <row r="46640">
      <c r="A46640" s="1">
        <v>48230.58375</v>
      </c>
      <c r="B46640" s="1">
        <v>3.746799</v>
      </c>
      <c r="C46640" s="2">
        <f t="shared" si="1"/>
        <v>2.946799</v>
      </c>
      <c r="D46640" s="1">
        <v>2.805054</v>
      </c>
    </row>
    <row r="46641">
      <c r="A46641" s="1">
        <v>48231.630625</v>
      </c>
      <c r="B46641" s="1">
        <v>3.746986</v>
      </c>
      <c r="C46641" s="2">
        <f t="shared" si="1"/>
        <v>2.946986</v>
      </c>
      <c r="D46641" s="1">
        <v>2.805054</v>
      </c>
    </row>
    <row r="46642">
      <c r="A46642" s="1">
        <v>48232.661875</v>
      </c>
      <c r="B46642" s="1">
        <v>3.746871</v>
      </c>
      <c r="C46642" s="2">
        <f t="shared" si="1"/>
        <v>2.946871</v>
      </c>
      <c r="D46642" s="1">
        <v>2.804944</v>
      </c>
    </row>
    <row r="46643">
      <c r="A46643" s="1">
        <v>48233.693125</v>
      </c>
      <c r="B46643" s="1">
        <v>3.746782</v>
      </c>
      <c r="C46643" s="2">
        <f t="shared" si="1"/>
        <v>2.946782</v>
      </c>
      <c r="D46643" s="1">
        <v>2.805064</v>
      </c>
    </row>
    <row r="46644">
      <c r="A46644" s="1">
        <v>48234.74</v>
      </c>
      <c r="B46644" s="1">
        <v>3.747034</v>
      </c>
      <c r="C46644" s="2">
        <f t="shared" si="1"/>
        <v>2.947034</v>
      </c>
      <c r="D46644" s="1">
        <v>2.805072</v>
      </c>
    </row>
    <row r="46645">
      <c r="A46645" s="1">
        <v>48235.77125</v>
      </c>
      <c r="B46645" s="1">
        <v>3.746904</v>
      </c>
      <c r="C46645" s="2">
        <f t="shared" si="1"/>
        <v>2.946904</v>
      </c>
      <c r="D46645" s="1">
        <v>2.804967</v>
      </c>
    </row>
    <row r="46646">
      <c r="A46646" s="1">
        <v>48236.8025</v>
      </c>
      <c r="B46646" s="1">
        <v>3.746919</v>
      </c>
      <c r="C46646" s="2">
        <f t="shared" si="1"/>
        <v>2.946919</v>
      </c>
      <c r="D46646" s="1">
        <v>2.805062</v>
      </c>
    </row>
    <row r="46647">
      <c r="A46647" s="1">
        <v>48237.83375</v>
      </c>
      <c r="B46647" s="1">
        <v>3.746896</v>
      </c>
      <c r="C46647" s="2">
        <f t="shared" si="1"/>
        <v>2.946896</v>
      </c>
      <c r="D46647" s="1">
        <v>2.804888</v>
      </c>
    </row>
    <row r="46648">
      <c r="A46648" s="1">
        <v>48238.880625</v>
      </c>
      <c r="B46648" s="1">
        <v>3.746812</v>
      </c>
      <c r="C46648" s="2">
        <f t="shared" si="1"/>
        <v>2.946812</v>
      </c>
      <c r="D46648" s="1">
        <v>2.804865</v>
      </c>
    </row>
    <row r="46649">
      <c r="A46649" s="1">
        <v>48239.911875</v>
      </c>
      <c r="B46649" s="1">
        <v>3.746654</v>
      </c>
      <c r="C46649" s="2">
        <f t="shared" si="1"/>
        <v>2.946654</v>
      </c>
      <c r="D46649" s="1">
        <v>2.804896</v>
      </c>
    </row>
    <row r="46650">
      <c r="A46650" s="1">
        <v>48240.943125</v>
      </c>
      <c r="B46650" s="1">
        <v>3.746697</v>
      </c>
      <c r="C46650" s="2">
        <f t="shared" si="1"/>
        <v>2.946697</v>
      </c>
      <c r="D46650" s="1">
        <v>2.804988</v>
      </c>
    </row>
    <row r="46651">
      <c r="A46651" s="1">
        <v>48241.974375</v>
      </c>
      <c r="B46651" s="1">
        <v>3.746929</v>
      </c>
      <c r="C46651" s="2">
        <f t="shared" si="1"/>
        <v>2.946929</v>
      </c>
      <c r="D46651" s="1">
        <v>2.804878</v>
      </c>
    </row>
    <row r="46652">
      <c r="A46652" s="1">
        <v>48243.02125</v>
      </c>
      <c r="B46652" s="1">
        <v>3.746805</v>
      </c>
      <c r="C46652" s="2">
        <f t="shared" si="1"/>
        <v>2.946805</v>
      </c>
      <c r="D46652" s="1">
        <v>2.804978</v>
      </c>
    </row>
    <row r="46653">
      <c r="A46653" s="1">
        <v>48244.0525</v>
      </c>
      <c r="B46653" s="1">
        <v>3.746927</v>
      </c>
      <c r="C46653" s="2">
        <f t="shared" si="1"/>
        <v>2.946927</v>
      </c>
      <c r="D46653" s="1">
        <v>2.804916</v>
      </c>
    </row>
    <row r="46654">
      <c r="A46654" s="1">
        <v>48245.08375</v>
      </c>
      <c r="B46654" s="1">
        <v>3.74696</v>
      </c>
      <c r="C46654" s="2">
        <f t="shared" si="1"/>
        <v>2.94696</v>
      </c>
      <c r="D46654" s="1">
        <v>2.804911</v>
      </c>
    </row>
    <row r="46655">
      <c r="A46655" s="1">
        <v>48246.115</v>
      </c>
      <c r="B46655" s="1">
        <v>3.746912</v>
      </c>
      <c r="C46655" s="2">
        <f t="shared" si="1"/>
        <v>2.946912</v>
      </c>
      <c r="D46655" s="1">
        <v>2.804937</v>
      </c>
    </row>
    <row r="46656">
      <c r="A46656" s="1">
        <v>48247.161875</v>
      </c>
      <c r="B46656" s="1">
        <v>3.746866</v>
      </c>
      <c r="C46656" s="2">
        <f t="shared" si="1"/>
        <v>2.946866</v>
      </c>
      <c r="D46656" s="1">
        <v>2.80485</v>
      </c>
    </row>
    <row r="46657">
      <c r="A46657" s="1">
        <v>48248.193125</v>
      </c>
      <c r="B46657" s="1">
        <v>3.746848</v>
      </c>
      <c r="C46657" s="2">
        <f t="shared" si="1"/>
        <v>2.946848</v>
      </c>
      <c r="D46657" s="1">
        <v>2.804776</v>
      </c>
    </row>
    <row r="46658">
      <c r="A46658" s="1">
        <v>48249.224375</v>
      </c>
      <c r="B46658" s="1">
        <v>3.746761</v>
      </c>
      <c r="C46658" s="2">
        <f t="shared" si="1"/>
        <v>2.946761</v>
      </c>
      <c r="D46658" s="1">
        <v>2.804937</v>
      </c>
    </row>
    <row r="46659">
      <c r="A46659" s="1">
        <v>48250.255625</v>
      </c>
      <c r="B46659" s="1">
        <v>3.746937</v>
      </c>
      <c r="C46659" s="2">
        <f t="shared" si="1"/>
        <v>2.946937</v>
      </c>
      <c r="D46659" s="1">
        <v>2.805041</v>
      </c>
    </row>
    <row r="46660">
      <c r="A46660" s="1">
        <v>48251.286875</v>
      </c>
      <c r="B46660" s="1">
        <v>3.746843</v>
      </c>
      <c r="C46660" s="2">
        <f t="shared" si="1"/>
        <v>2.946843</v>
      </c>
      <c r="D46660" s="1">
        <v>2.80511</v>
      </c>
    </row>
    <row r="46661">
      <c r="A46661" s="1">
        <v>48252.33375</v>
      </c>
      <c r="B46661" s="1">
        <v>3.74683</v>
      </c>
      <c r="C46661" s="2">
        <f t="shared" si="1"/>
        <v>2.94683</v>
      </c>
      <c r="D46661" s="1">
        <v>2.805041</v>
      </c>
    </row>
    <row r="46662">
      <c r="A46662" s="1">
        <v>48253.365</v>
      </c>
      <c r="B46662" s="1">
        <v>3.747042</v>
      </c>
      <c r="C46662" s="2">
        <f t="shared" si="1"/>
        <v>2.947042</v>
      </c>
      <c r="D46662" s="1">
        <v>2.804927</v>
      </c>
    </row>
    <row r="46663">
      <c r="A46663" s="1">
        <v>48254.39625</v>
      </c>
      <c r="B46663" s="1">
        <v>3.746774</v>
      </c>
      <c r="C46663" s="2">
        <f t="shared" si="1"/>
        <v>2.946774</v>
      </c>
      <c r="D46663" s="1">
        <v>2.804858</v>
      </c>
    </row>
    <row r="46664">
      <c r="A46664" s="1">
        <v>48255.4275</v>
      </c>
      <c r="B46664" s="1">
        <v>3.746894</v>
      </c>
      <c r="C46664" s="2">
        <f t="shared" si="1"/>
        <v>2.946894</v>
      </c>
      <c r="D46664" s="1">
        <v>2.80482</v>
      </c>
    </row>
    <row r="46665">
      <c r="A46665" s="1">
        <v>48256.49</v>
      </c>
      <c r="B46665" s="1">
        <v>3.74681</v>
      </c>
      <c r="C46665" s="2">
        <f t="shared" si="1"/>
        <v>2.94681</v>
      </c>
      <c r="D46665" s="1">
        <v>2.805153</v>
      </c>
    </row>
    <row r="46666">
      <c r="A46666" s="1">
        <v>48257.52125</v>
      </c>
      <c r="B46666" s="1">
        <v>3.746927</v>
      </c>
      <c r="C46666" s="2">
        <f t="shared" si="1"/>
        <v>2.946927</v>
      </c>
      <c r="D46666" s="1">
        <v>2.805128</v>
      </c>
    </row>
    <row r="46667">
      <c r="A46667" s="1">
        <v>48258.5525</v>
      </c>
      <c r="B46667" s="1">
        <v>3.746886</v>
      </c>
      <c r="C46667" s="2">
        <f t="shared" si="1"/>
        <v>2.946886</v>
      </c>
      <c r="D46667" s="1">
        <v>2.805031</v>
      </c>
    </row>
    <row r="46668">
      <c r="A46668" s="1">
        <v>48259.58375</v>
      </c>
      <c r="B46668" s="1">
        <v>3.746909</v>
      </c>
      <c r="C46668" s="2">
        <f t="shared" si="1"/>
        <v>2.946909</v>
      </c>
      <c r="D46668" s="1">
        <v>2.804972</v>
      </c>
    </row>
    <row r="46669">
      <c r="A46669" s="1">
        <v>48260.630625</v>
      </c>
      <c r="B46669" s="1">
        <v>3.74683</v>
      </c>
      <c r="C46669" s="2">
        <f t="shared" si="1"/>
        <v>2.94683</v>
      </c>
      <c r="D46669" s="1">
        <v>2.805044</v>
      </c>
    </row>
    <row r="46670">
      <c r="A46670" s="1">
        <v>48261.661875</v>
      </c>
      <c r="B46670" s="1">
        <v>3.746812</v>
      </c>
      <c r="C46670" s="2">
        <f t="shared" si="1"/>
        <v>2.946812</v>
      </c>
      <c r="D46670" s="1">
        <v>2.80498</v>
      </c>
    </row>
    <row r="46671">
      <c r="A46671" s="1">
        <v>48262.693125</v>
      </c>
      <c r="B46671" s="1">
        <v>3.746667</v>
      </c>
      <c r="C46671" s="2">
        <f t="shared" si="1"/>
        <v>2.946667</v>
      </c>
      <c r="D46671" s="1">
        <v>2.805031</v>
      </c>
    </row>
    <row r="46672">
      <c r="A46672" s="1">
        <v>48263.724375</v>
      </c>
      <c r="B46672" s="1">
        <v>3.746891</v>
      </c>
      <c r="C46672" s="2">
        <f t="shared" si="1"/>
        <v>2.946891</v>
      </c>
      <c r="D46672" s="1">
        <v>2.805023</v>
      </c>
    </row>
    <row r="46673">
      <c r="A46673" s="1">
        <v>48264.755625</v>
      </c>
      <c r="B46673" s="1">
        <v>3.746794</v>
      </c>
      <c r="C46673" s="2">
        <f t="shared" si="1"/>
        <v>2.946794</v>
      </c>
      <c r="D46673" s="1">
        <v>2.805107</v>
      </c>
    </row>
    <row r="46674">
      <c r="A46674" s="1">
        <v>48265.8025</v>
      </c>
      <c r="B46674" s="1">
        <v>3.746894</v>
      </c>
      <c r="C46674" s="2">
        <f t="shared" si="1"/>
        <v>2.946894</v>
      </c>
      <c r="D46674" s="1">
        <v>2.804993</v>
      </c>
    </row>
    <row r="46675">
      <c r="A46675" s="1">
        <v>48266.83375</v>
      </c>
      <c r="B46675" s="1">
        <v>3.746863</v>
      </c>
      <c r="C46675" s="2">
        <f t="shared" si="1"/>
        <v>2.946863</v>
      </c>
      <c r="D46675" s="1">
        <v>2.804878</v>
      </c>
    </row>
    <row r="46676">
      <c r="A46676" s="1">
        <v>48267.865</v>
      </c>
      <c r="B46676" s="1">
        <v>3.746756</v>
      </c>
      <c r="C46676" s="2">
        <f t="shared" si="1"/>
        <v>2.946756</v>
      </c>
      <c r="D46676" s="1">
        <v>2.804904</v>
      </c>
    </row>
    <row r="46677">
      <c r="A46677" s="1">
        <v>48268.89625</v>
      </c>
      <c r="B46677" s="1">
        <v>3.746863</v>
      </c>
      <c r="C46677" s="2">
        <f t="shared" si="1"/>
        <v>2.946863</v>
      </c>
      <c r="D46677" s="1">
        <v>2.805225</v>
      </c>
    </row>
    <row r="46678">
      <c r="A46678" s="1">
        <v>48269.9275</v>
      </c>
      <c r="B46678" s="1">
        <v>3.746794</v>
      </c>
      <c r="C46678" s="2">
        <f t="shared" si="1"/>
        <v>2.946794</v>
      </c>
      <c r="D46678" s="1">
        <v>2.8051</v>
      </c>
    </row>
    <row r="46679">
      <c r="A46679" s="1">
        <v>48270.95875</v>
      </c>
      <c r="B46679" s="1">
        <v>3.74671</v>
      </c>
      <c r="C46679" s="2">
        <f t="shared" si="1"/>
        <v>2.94671</v>
      </c>
      <c r="D46679" s="1">
        <v>2.804901</v>
      </c>
    </row>
    <row r="46680">
      <c r="A46680" s="1">
        <v>48272.005625</v>
      </c>
      <c r="B46680" s="1">
        <v>3.74669</v>
      </c>
      <c r="C46680" s="2">
        <f t="shared" si="1"/>
        <v>2.94669</v>
      </c>
      <c r="D46680" s="1">
        <v>2.805169</v>
      </c>
    </row>
    <row r="46681">
      <c r="A46681" s="1">
        <v>48273.036875</v>
      </c>
      <c r="B46681" s="1">
        <v>3.746463</v>
      </c>
      <c r="C46681" s="2">
        <f t="shared" si="1"/>
        <v>2.946463</v>
      </c>
      <c r="D46681" s="1">
        <v>2.804978</v>
      </c>
    </row>
    <row r="46682">
      <c r="A46682" s="1">
        <v>48274.068125</v>
      </c>
      <c r="B46682" s="1">
        <v>3.747001</v>
      </c>
      <c r="C46682" s="2">
        <f t="shared" si="1"/>
        <v>2.947001</v>
      </c>
      <c r="D46682" s="1">
        <v>2.804967</v>
      </c>
    </row>
    <row r="46683">
      <c r="A46683" s="1">
        <v>48275.099375</v>
      </c>
      <c r="B46683" s="1">
        <v>3.746542</v>
      </c>
      <c r="C46683" s="2">
        <f t="shared" si="1"/>
        <v>2.946542</v>
      </c>
      <c r="D46683" s="1">
        <v>2.805011</v>
      </c>
    </row>
    <row r="46684">
      <c r="A46684" s="1">
        <v>48276.130625</v>
      </c>
      <c r="B46684" s="1">
        <v>3.746685</v>
      </c>
      <c r="C46684" s="2">
        <f t="shared" si="1"/>
        <v>2.946685</v>
      </c>
      <c r="D46684" s="1">
        <v>2.805054</v>
      </c>
    </row>
    <row r="46685">
      <c r="A46685" s="1">
        <v>48277.1775</v>
      </c>
      <c r="B46685" s="1">
        <v>3.746618</v>
      </c>
      <c r="C46685" s="2">
        <f t="shared" si="1"/>
        <v>2.946618</v>
      </c>
      <c r="D46685" s="1">
        <v>2.804962</v>
      </c>
    </row>
    <row r="46686">
      <c r="A46686" s="1">
        <v>48278.20875</v>
      </c>
      <c r="B46686" s="1">
        <v>3.746682</v>
      </c>
      <c r="C46686" s="2">
        <f t="shared" si="1"/>
        <v>2.946682</v>
      </c>
      <c r="D46686" s="1">
        <v>2.805044</v>
      </c>
    </row>
    <row r="46687">
      <c r="A46687" s="1">
        <v>48279.24</v>
      </c>
      <c r="B46687" s="1">
        <v>3.746629</v>
      </c>
      <c r="C46687" s="2">
        <f t="shared" si="1"/>
        <v>2.946629</v>
      </c>
      <c r="D46687" s="1">
        <v>2.805026</v>
      </c>
    </row>
    <row r="46688">
      <c r="A46688" s="1">
        <v>48280.27125</v>
      </c>
      <c r="B46688" s="1">
        <v>3.746422</v>
      </c>
      <c r="C46688" s="2">
        <f t="shared" si="1"/>
        <v>2.946422</v>
      </c>
      <c r="D46688" s="1">
        <v>2.805016</v>
      </c>
    </row>
    <row r="46689">
      <c r="A46689" s="1">
        <v>48281.3025</v>
      </c>
      <c r="B46689" s="1">
        <v>3.746603</v>
      </c>
      <c r="C46689" s="2">
        <f t="shared" si="1"/>
        <v>2.946603</v>
      </c>
      <c r="D46689" s="1">
        <v>2.805051</v>
      </c>
    </row>
    <row r="46690">
      <c r="A46690" s="1">
        <v>48282.349375</v>
      </c>
      <c r="B46690" s="1">
        <v>3.746636</v>
      </c>
      <c r="C46690" s="2">
        <f t="shared" si="1"/>
        <v>2.946636</v>
      </c>
      <c r="D46690" s="1">
        <v>2.805194</v>
      </c>
    </row>
    <row r="46691">
      <c r="A46691" s="1">
        <v>48283.380625</v>
      </c>
      <c r="B46691" s="1">
        <v>3.74656</v>
      </c>
      <c r="C46691" s="2">
        <f t="shared" si="1"/>
        <v>2.94656</v>
      </c>
      <c r="D46691" s="1">
        <v>2.805405</v>
      </c>
    </row>
    <row r="46692">
      <c r="A46692" s="1">
        <v>48284.411875</v>
      </c>
      <c r="B46692" s="1">
        <v>3.746756</v>
      </c>
      <c r="C46692" s="2">
        <f t="shared" si="1"/>
        <v>2.946756</v>
      </c>
      <c r="D46692" s="1">
        <v>2.805202</v>
      </c>
    </row>
    <row r="46693">
      <c r="A46693" s="1">
        <v>48285.443125</v>
      </c>
      <c r="B46693" s="1">
        <v>3.74656</v>
      </c>
      <c r="C46693" s="2">
        <f t="shared" si="1"/>
        <v>2.94656</v>
      </c>
      <c r="D46693" s="1">
        <v>2.805304</v>
      </c>
    </row>
    <row r="46694">
      <c r="A46694" s="1">
        <v>48286.49</v>
      </c>
      <c r="B46694" s="1">
        <v>3.746611</v>
      </c>
      <c r="C46694" s="2">
        <f t="shared" si="1"/>
        <v>2.946611</v>
      </c>
      <c r="D46694" s="1">
        <v>2.805158</v>
      </c>
    </row>
    <row r="46695">
      <c r="A46695" s="1">
        <v>48287.52125</v>
      </c>
      <c r="B46695" s="1">
        <v>3.746547</v>
      </c>
      <c r="C46695" s="2">
        <f t="shared" si="1"/>
        <v>2.946547</v>
      </c>
      <c r="D46695" s="1">
        <v>2.805403</v>
      </c>
    </row>
    <row r="46696">
      <c r="A46696" s="1">
        <v>48288.5525</v>
      </c>
      <c r="B46696" s="1">
        <v>3.746748</v>
      </c>
      <c r="C46696" s="2">
        <f t="shared" si="1"/>
        <v>2.946748</v>
      </c>
      <c r="D46696" s="1">
        <v>2.805158</v>
      </c>
    </row>
    <row r="46697">
      <c r="A46697" s="1">
        <v>48289.58375</v>
      </c>
      <c r="B46697" s="1">
        <v>3.746394</v>
      </c>
      <c r="C46697" s="2">
        <f t="shared" si="1"/>
        <v>2.946394</v>
      </c>
      <c r="D46697" s="1">
        <v>2.805046</v>
      </c>
    </row>
    <row r="46698">
      <c r="A46698" s="1">
        <v>48290.615</v>
      </c>
      <c r="B46698" s="1">
        <v>3.746529</v>
      </c>
      <c r="C46698" s="2">
        <f t="shared" si="1"/>
        <v>2.946529</v>
      </c>
      <c r="D46698" s="1">
        <v>2.805133</v>
      </c>
    </row>
    <row r="46699">
      <c r="A46699" s="1">
        <v>48291.64625</v>
      </c>
      <c r="B46699" s="1">
        <v>3.746279</v>
      </c>
      <c r="C46699" s="2">
        <f t="shared" si="1"/>
        <v>2.946279</v>
      </c>
      <c r="D46699" s="1">
        <v>2.805385</v>
      </c>
    </row>
    <row r="46700">
      <c r="A46700" s="1">
        <v>48292.693125</v>
      </c>
      <c r="B46700" s="1">
        <v>3.746343</v>
      </c>
      <c r="C46700" s="2">
        <f t="shared" si="1"/>
        <v>2.946343</v>
      </c>
      <c r="D46700" s="1">
        <v>2.805212</v>
      </c>
    </row>
    <row r="46701">
      <c r="A46701" s="1">
        <v>48293.724375</v>
      </c>
      <c r="B46701" s="1">
        <v>3.746483</v>
      </c>
      <c r="C46701" s="2">
        <f t="shared" si="1"/>
        <v>2.946483</v>
      </c>
      <c r="D46701" s="1">
        <v>2.805301</v>
      </c>
    </row>
    <row r="46702">
      <c r="A46702" s="1">
        <v>48294.755625</v>
      </c>
      <c r="B46702" s="1">
        <v>3.746402</v>
      </c>
      <c r="C46702" s="2">
        <f t="shared" si="1"/>
        <v>2.946402</v>
      </c>
      <c r="D46702" s="1">
        <v>2.805186</v>
      </c>
    </row>
    <row r="46703">
      <c r="A46703" s="1">
        <v>48295.786875</v>
      </c>
      <c r="B46703" s="1">
        <v>3.746402</v>
      </c>
      <c r="C46703" s="2">
        <f t="shared" si="1"/>
        <v>2.946402</v>
      </c>
      <c r="D46703" s="1">
        <v>2.80512</v>
      </c>
    </row>
    <row r="46704">
      <c r="A46704" s="1">
        <v>48296.818125</v>
      </c>
      <c r="B46704" s="1">
        <v>3.74646</v>
      </c>
      <c r="C46704" s="2">
        <f t="shared" si="1"/>
        <v>2.94646</v>
      </c>
      <c r="D46704" s="1">
        <v>2.805293</v>
      </c>
    </row>
    <row r="46705">
      <c r="A46705" s="1">
        <v>48297.849375</v>
      </c>
      <c r="B46705" s="1">
        <v>3.746445</v>
      </c>
      <c r="C46705" s="2">
        <f t="shared" si="1"/>
        <v>2.946445</v>
      </c>
      <c r="D46705" s="1">
        <v>2.805304</v>
      </c>
    </row>
    <row r="46706">
      <c r="A46706" s="1">
        <v>48298.880625</v>
      </c>
      <c r="B46706" s="1">
        <v>3.74646</v>
      </c>
      <c r="C46706" s="2">
        <f t="shared" si="1"/>
        <v>2.94646</v>
      </c>
      <c r="D46706" s="1">
        <v>2.805092</v>
      </c>
    </row>
    <row r="46707">
      <c r="A46707" s="1">
        <v>48299.911875</v>
      </c>
      <c r="B46707" s="1">
        <v>3.74642</v>
      </c>
      <c r="C46707" s="2">
        <f t="shared" si="1"/>
        <v>2.94642</v>
      </c>
      <c r="D46707" s="1">
        <v>2.80499</v>
      </c>
    </row>
    <row r="46708">
      <c r="A46708" s="1">
        <v>48300.95875</v>
      </c>
      <c r="B46708" s="1">
        <v>3.746491</v>
      </c>
      <c r="C46708" s="2">
        <f t="shared" si="1"/>
        <v>2.946491</v>
      </c>
      <c r="D46708" s="1">
        <v>2.805169</v>
      </c>
    </row>
    <row r="46709">
      <c r="A46709" s="1">
        <v>48301.99</v>
      </c>
      <c r="B46709" s="1">
        <v>3.74657</v>
      </c>
      <c r="C46709" s="2">
        <f t="shared" si="1"/>
        <v>2.94657</v>
      </c>
      <c r="D46709" s="1">
        <v>2.805202</v>
      </c>
    </row>
    <row r="46710">
      <c r="A46710" s="1">
        <v>48303.02125</v>
      </c>
      <c r="B46710" s="1">
        <v>3.746188</v>
      </c>
      <c r="C46710" s="2">
        <f t="shared" si="1"/>
        <v>2.946188</v>
      </c>
      <c r="D46710" s="1">
        <v>2.805128</v>
      </c>
    </row>
    <row r="46711">
      <c r="A46711" s="1">
        <v>48304.0525</v>
      </c>
      <c r="B46711" s="1">
        <v>3.746221</v>
      </c>
      <c r="C46711" s="2">
        <f t="shared" si="1"/>
        <v>2.946221</v>
      </c>
      <c r="D46711" s="1">
        <v>2.805398</v>
      </c>
    </row>
    <row r="46712">
      <c r="A46712" s="1">
        <v>48305.08375</v>
      </c>
      <c r="B46712" s="1">
        <v>3.746246</v>
      </c>
      <c r="C46712" s="2">
        <f t="shared" si="1"/>
        <v>2.946246</v>
      </c>
      <c r="D46712" s="1">
        <v>2.805151</v>
      </c>
    </row>
    <row r="46713">
      <c r="A46713" s="1">
        <v>48306.115</v>
      </c>
      <c r="B46713" s="1">
        <v>3.74633</v>
      </c>
      <c r="C46713" s="2">
        <f t="shared" si="1"/>
        <v>2.94633</v>
      </c>
      <c r="D46713" s="1">
        <v>2.805194</v>
      </c>
    </row>
    <row r="46714">
      <c r="A46714" s="1">
        <v>48307.161875</v>
      </c>
      <c r="B46714" s="1">
        <v>3.746277</v>
      </c>
      <c r="C46714" s="2">
        <f t="shared" si="1"/>
        <v>2.946277</v>
      </c>
      <c r="D46714" s="1">
        <v>2.805016</v>
      </c>
    </row>
    <row r="46715">
      <c r="A46715" s="1">
        <v>48308.193125</v>
      </c>
      <c r="B46715" s="1">
        <v>3.746363</v>
      </c>
      <c r="C46715" s="2">
        <f t="shared" si="1"/>
        <v>2.946363</v>
      </c>
      <c r="D46715" s="1">
        <v>2.805166</v>
      </c>
    </row>
    <row r="46716">
      <c r="A46716" s="1">
        <v>48309.224375</v>
      </c>
      <c r="B46716" s="1">
        <v>3.74632</v>
      </c>
      <c r="C46716" s="2">
        <f t="shared" si="1"/>
        <v>2.94632</v>
      </c>
      <c r="D46716" s="1">
        <v>2.805128</v>
      </c>
    </row>
    <row r="46717">
      <c r="A46717" s="1">
        <v>48310.255625</v>
      </c>
      <c r="B46717" s="1">
        <v>3.746445</v>
      </c>
      <c r="C46717" s="2">
        <f t="shared" si="1"/>
        <v>2.946445</v>
      </c>
      <c r="D46717" s="1">
        <v>2.805087</v>
      </c>
    </row>
    <row r="46718">
      <c r="A46718" s="1">
        <v>48311.286875</v>
      </c>
      <c r="B46718" s="1">
        <v>3.746269</v>
      </c>
      <c r="C46718" s="2">
        <f t="shared" si="1"/>
        <v>2.946269</v>
      </c>
      <c r="D46718" s="1">
        <v>2.805314</v>
      </c>
    </row>
    <row r="46719">
      <c r="A46719" s="1">
        <v>48312.33375</v>
      </c>
      <c r="B46719" s="1">
        <v>3.746338</v>
      </c>
      <c r="C46719" s="2">
        <f t="shared" si="1"/>
        <v>2.946338</v>
      </c>
      <c r="D46719" s="1">
        <v>2.805247</v>
      </c>
    </row>
    <row r="46720">
      <c r="A46720" s="1">
        <v>48313.365</v>
      </c>
      <c r="B46720" s="1">
        <v>3.746239</v>
      </c>
      <c r="C46720" s="2">
        <f t="shared" si="1"/>
        <v>2.946239</v>
      </c>
      <c r="D46720" s="1">
        <v>2.805232</v>
      </c>
    </row>
    <row r="46721">
      <c r="A46721" s="1">
        <v>48314.39625</v>
      </c>
      <c r="B46721" s="1">
        <v>3.746261</v>
      </c>
      <c r="C46721" s="2">
        <f t="shared" si="1"/>
        <v>2.946261</v>
      </c>
      <c r="D46721" s="1">
        <v>2.80538</v>
      </c>
    </row>
    <row r="46722">
      <c r="A46722" s="1">
        <v>48315.4275</v>
      </c>
      <c r="B46722" s="1">
        <v>3.74646</v>
      </c>
      <c r="C46722" s="2">
        <f t="shared" si="1"/>
        <v>2.94646</v>
      </c>
      <c r="D46722" s="1">
        <v>2.805263</v>
      </c>
    </row>
    <row r="46723">
      <c r="A46723" s="1">
        <v>48316.49</v>
      </c>
      <c r="B46723" s="1">
        <v>3.74632</v>
      </c>
      <c r="C46723" s="2">
        <f t="shared" si="1"/>
        <v>2.94632</v>
      </c>
      <c r="D46723" s="1">
        <v>2.804901</v>
      </c>
    </row>
    <row r="46724">
      <c r="A46724" s="1">
        <v>48317.52125</v>
      </c>
      <c r="B46724" s="1">
        <v>3.7463</v>
      </c>
      <c r="C46724" s="2">
        <f t="shared" si="1"/>
        <v>2.9463</v>
      </c>
      <c r="D46724" s="1">
        <v>2.805283</v>
      </c>
    </row>
    <row r="46725">
      <c r="A46725" s="1">
        <v>48318.5525</v>
      </c>
      <c r="B46725" s="1">
        <v>3.746404</v>
      </c>
      <c r="C46725" s="2">
        <f t="shared" si="1"/>
        <v>2.946404</v>
      </c>
      <c r="D46725" s="1">
        <v>2.80539</v>
      </c>
    </row>
    <row r="46726">
      <c r="A46726" s="1">
        <v>48319.58375</v>
      </c>
      <c r="B46726" s="1">
        <v>3.74629</v>
      </c>
      <c r="C46726" s="2">
        <f t="shared" si="1"/>
        <v>2.94629</v>
      </c>
      <c r="D46726" s="1">
        <v>2.805344</v>
      </c>
    </row>
    <row r="46727">
      <c r="A46727" s="1">
        <v>48320.615</v>
      </c>
      <c r="B46727" s="1">
        <v>3.746353</v>
      </c>
      <c r="C46727" s="2">
        <f t="shared" si="1"/>
        <v>2.946353</v>
      </c>
      <c r="D46727" s="1">
        <v>2.805125</v>
      </c>
    </row>
    <row r="46728">
      <c r="A46728" s="1">
        <v>48321.661875</v>
      </c>
      <c r="B46728" s="1">
        <v>3.746437</v>
      </c>
      <c r="C46728" s="2">
        <f t="shared" si="1"/>
        <v>2.946437</v>
      </c>
      <c r="D46728" s="1">
        <v>2.805133</v>
      </c>
    </row>
    <row r="46729">
      <c r="A46729" s="1">
        <v>48322.693125</v>
      </c>
      <c r="B46729" s="1">
        <v>3.746272</v>
      </c>
      <c r="C46729" s="2">
        <f t="shared" si="1"/>
        <v>2.946272</v>
      </c>
      <c r="D46729" s="1">
        <v>2.805197</v>
      </c>
    </row>
    <row r="46730">
      <c r="A46730" s="1">
        <v>48323.724375</v>
      </c>
      <c r="B46730" s="1">
        <v>3.746323</v>
      </c>
      <c r="C46730" s="2">
        <f t="shared" si="1"/>
        <v>2.946323</v>
      </c>
      <c r="D46730" s="1">
        <v>2.804998</v>
      </c>
    </row>
    <row r="46731">
      <c r="A46731" s="1">
        <v>48324.755625</v>
      </c>
      <c r="B46731" s="1">
        <v>3.746557</v>
      </c>
      <c r="C46731" s="2">
        <f t="shared" si="1"/>
        <v>2.946557</v>
      </c>
      <c r="D46731" s="1">
        <v>2.805115</v>
      </c>
    </row>
    <row r="46732">
      <c r="A46732" s="1">
        <v>48325.786875</v>
      </c>
      <c r="B46732" s="1">
        <v>3.746491</v>
      </c>
      <c r="C46732" s="2">
        <f t="shared" si="1"/>
        <v>2.946491</v>
      </c>
      <c r="D46732" s="1">
        <v>2.805446</v>
      </c>
    </row>
    <row r="46733">
      <c r="A46733" s="1">
        <v>48326.83375</v>
      </c>
      <c r="B46733" s="1">
        <v>3.746325</v>
      </c>
      <c r="C46733" s="2">
        <f t="shared" si="1"/>
        <v>2.946325</v>
      </c>
      <c r="D46733" s="1">
        <v>2.805263</v>
      </c>
    </row>
    <row r="46734">
      <c r="A46734" s="1">
        <v>48327.865</v>
      </c>
      <c r="B46734" s="1">
        <v>3.746185</v>
      </c>
      <c r="C46734" s="2">
        <f t="shared" si="1"/>
        <v>2.946185</v>
      </c>
      <c r="D46734" s="1">
        <v>2.805273</v>
      </c>
    </row>
    <row r="46735">
      <c r="A46735" s="1">
        <v>48328.89625</v>
      </c>
      <c r="B46735" s="1">
        <v>3.746389</v>
      </c>
      <c r="C46735" s="2">
        <f t="shared" si="1"/>
        <v>2.946389</v>
      </c>
      <c r="D46735" s="1">
        <v>2.805293</v>
      </c>
    </row>
    <row r="46736">
      <c r="A46736" s="1">
        <v>48329.9275</v>
      </c>
      <c r="B46736" s="1">
        <v>3.746493</v>
      </c>
      <c r="C46736" s="2">
        <f t="shared" si="1"/>
        <v>2.946493</v>
      </c>
      <c r="D46736" s="1">
        <v>2.805265</v>
      </c>
    </row>
    <row r="46737">
      <c r="A46737" s="1">
        <v>48330.95875</v>
      </c>
      <c r="B46737" s="1">
        <v>3.746504</v>
      </c>
      <c r="C46737" s="2">
        <f t="shared" si="1"/>
        <v>2.946504</v>
      </c>
      <c r="D46737" s="1">
        <v>2.805067</v>
      </c>
    </row>
    <row r="46738">
      <c r="A46738" s="1">
        <v>48331.99</v>
      </c>
      <c r="B46738" s="1">
        <v>3.746504</v>
      </c>
      <c r="C46738" s="2">
        <f t="shared" si="1"/>
        <v>2.946504</v>
      </c>
      <c r="D46738" s="1">
        <v>2.805179</v>
      </c>
    </row>
    <row r="46739">
      <c r="A46739" s="1">
        <v>48333.036875</v>
      </c>
      <c r="B46739" s="1">
        <v>3.74643</v>
      </c>
      <c r="C46739" s="2">
        <f t="shared" si="1"/>
        <v>2.94643</v>
      </c>
      <c r="D46739" s="1">
        <v>2.805235</v>
      </c>
    </row>
    <row r="46740">
      <c r="A46740" s="1">
        <v>48334.068125</v>
      </c>
      <c r="B46740" s="1">
        <v>3.746488</v>
      </c>
      <c r="C46740" s="2">
        <f t="shared" si="1"/>
        <v>2.946488</v>
      </c>
      <c r="D46740" s="1">
        <v>2.805354</v>
      </c>
    </row>
    <row r="46741">
      <c r="A46741" s="1">
        <v>48335.099375</v>
      </c>
      <c r="B46741" s="1">
        <v>3.746509</v>
      </c>
      <c r="C46741" s="2">
        <f t="shared" si="1"/>
        <v>2.946509</v>
      </c>
      <c r="D46741" s="1">
        <v>2.805209</v>
      </c>
    </row>
    <row r="46742">
      <c r="A46742" s="1">
        <v>48336.130625</v>
      </c>
      <c r="B46742" s="1">
        <v>3.746529</v>
      </c>
      <c r="C46742" s="2">
        <f t="shared" si="1"/>
        <v>2.946529</v>
      </c>
      <c r="D46742" s="1">
        <v>2.80511</v>
      </c>
    </row>
    <row r="46743">
      <c r="A46743" s="1">
        <v>48337.161875</v>
      </c>
      <c r="B46743" s="1">
        <v>3.746399</v>
      </c>
      <c r="C46743" s="2">
        <f t="shared" si="1"/>
        <v>2.946399</v>
      </c>
      <c r="D46743" s="1">
        <v>2.805235</v>
      </c>
    </row>
    <row r="46744">
      <c r="A46744" s="1">
        <v>48338.20875</v>
      </c>
      <c r="B46744" s="1">
        <v>3.746335</v>
      </c>
      <c r="C46744" s="2">
        <f t="shared" si="1"/>
        <v>2.946335</v>
      </c>
      <c r="D46744" s="1">
        <v>2.805301</v>
      </c>
    </row>
    <row r="46745">
      <c r="A46745" s="1">
        <v>48339.24</v>
      </c>
      <c r="B46745" s="1">
        <v>3.7463</v>
      </c>
      <c r="C46745" s="2">
        <f t="shared" si="1"/>
        <v>2.9463</v>
      </c>
      <c r="D46745" s="1">
        <v>2.805301</v>
      </c>
    </row>
    <row r="46746">
      <c r="A46746" s="1">
        <v>48340.27125</v>
      </c>
      <c r="B46746" s="1">
        <v>3.746407</v>
      </c>
      <c r="C46746" s="2">
        <f t="shared" si="1"/>
        <v>2.946407</v>
      </c>
      <c r="D46746" s="1">
        <v>2.805212</v>
      </c>
    </row>
    <row r="46747">
      <c r="A46747" s="1">
        <v>48341.3025</v>
      </c>
      <c r="B46747" s="1">
        <v>3.746608</v>
      </c>
      <c r="C46747" s="2">
        <f t="shared" si="1"/>
        <v>2.946608</v>
      </c>
      <c r="D46747" s="1">
        <v>2.805337</v>
      </c>
    </row>
    <row r="46748">
      <c r="A46748" s="1">
        <v>48342.33375</v>
      </c>
      <c r="B46748" s="1">
        <v>3.746667</v>
      </c>
      <c r="C46748" s="2">
        <f t="shared" si="1"/>
        <v>2.946667</v>
      </c>
      <c r="D46748" s="1">
        <v>2.805176</v>
      </c>
    </row>
    <row r="46749">
      <c r="A46749" s="1">
        <v>48343.380625</v>
      </c>
      <c r="B46749" s="1">
        <v>3.746284</v>
      </c>
      <c r="C46749" s="2">
        <f t="shared" si="1"/>
        <v>2.946284</v>
      </c>
      <c r="D46749" s="1">
        <v>2.805525</v>
      </c>
    </row>
    <row r="46750">
      <c r="A46750" s="1">
        <v>48344.411875</v>
      </c>
      <c r="B46750" s="1">
        <v>3.746213</v>
      </c>
      <c r="C46750" s="2">
        <f t="shared" si="1"/>
        <v>2.946213</v>
      </c>
      <c r="D46750" s="1">
        <v>2.805454</v>
      </c>
    </row>
    <row r="46751">
      <c r="A46751" s="1">
        <v>48345.45875</v>
      </c>
      <c r="B46751" s="1">
        <v>3.746277</v>
      </c>
      <c r="C46751" s="2">
        <f t="shared" si="1"/>
        <v>2.946277</v>
      </c>
      <c r="D46751" s="1">
        <v>2.80541</v>
      </c>
    </row>
    <row r="46752">
      <c r="A46752" s="1">
        <v>48346.49</v>
      </c>
      <c r="B46752" s="1">
        <v>3.746246</v>
      </c>
      <c r="C46752" s="2">
        <f t="shared" si="1"/>
        <v>2.946246</v>
      </c>
      <c r="D46752" s="1">
        <v>2.805324</v>
      </c>
    </row>
    <row r="46753">
      <c r="A46753" s="1">
        <v>48347.536875</v>
      </c>
      <c r="B46753" s="1">
        <v>3.746463</v>
      </c>
      <c r="C46753" s="2">
        <f t="shared" si="1"/>
        <v>2.946463</v>
      </c>
      <c r="D46753" s="1">
        <v>2.805362</v>
      </c>
    </row>
    <row r="46754">
      <c r="A46754" s="1">
        <v>48348.568125</v>
      </c>
      <c r="B46754" s="1">
        <v>3.746221</v>
      </c>
      <c r="C46754" s="2">
        <f t="shared" si="1"/>
        <v>2.946221</v>
      </c>
      <c r="D46754" s="1">
        <v>2.805344</v>
      </c>
    </row>
    <row r="46755">
      <c r="A46755" s="1">
        <v>48349.599375</v>
      </c>
      <c r="B46755" s="1">
        <v>3.746343</v>
      </c>
      <c r="C46755" s="2">
        <f t="shared" si="1"/>
        <v>2.946343</v>
      </c>
      <c r="D46755" s="1">
        <v>2.805459</v>
      </c>
    </row>
    <row r="46756">
      <c r="A46756" s="1">
        <v>48350.630625</v>
      </c>
      <c r="B46756" s="1">
        <v>3.746409</v>
      </c>
      <c r="C46756" s="2">
        <f t="shared" si="1"/>
        <v>2.946409</v>
      </c>
      <c r="D46756" s="1">
        <v>2.80537</v>
      </c>
    </row>
    <row r="46757">
      <c r="A46757" s="1">
        <v>48351.661875</v>
      </c>
      <c r="B46757" s="1">
        <v>3.746307</v>
      </c>
      <c r="C46757" s="2">
        <f t="shared" si="1"/>
        <v>2.946307</v>
      </c>
      <c r="D46757" s="1">
        <v>2.805357</v>
      </c>
    </row>
    <row r="46758">
      <c r="A46758" s="1">
        <v>48352.693125</v>
      </c>
      <c r="B46758" s="1">
        <v>3.746448</v>
      </c>
      <c r="C46758" s="2">
        <f t="shared" si="1"/>
        <v>2.946448</v>
      </c>
      <c r="D46758" s="1">
        <v>2.805298</v>
      </c>
    </row>
    <row r="46759">
      <c r="A46759" s="1">
        <v>48353.724375</v>
      </c>
      <c r="B46759" s="1">
        <v>3.746292</v>
      </c>
      <c r="C46759" s="2">
        <f t="shared" si="1"/>
        <v>2.946292</v>
      </c>
      <c r="D46759" s="1">
        <v>2.805291</v>
      </c>
    </row>
    <row r="46760">
      <c r="A46760" s="1">
        <v>48354.77125</v>
      </c>
      <c r="B46760" s="1">
        <v>3.746544</v>
      </c>
      <c r="C46760" s="2">
        <f t="shared" si="1"/>
        <v>2.946544</v>
      </c>
      <c r="D46760" s="1">
        <v>2.805433</v>
      </c>
    </row>
    <row r="46761">
      <c r="A46761" s="1">
        <v>48355.8025</v>
      </c>
      <c r="B46761" s="1">
        <v>3.74645</v>
      </c>
      <c r="C46761" s="2">
        <f t="shared" si="1"/>
        <v>2.94645</v>
      </c>
      <c r="D46761" s="1">
        <v>2.805324</v>
      </c>
    </row>
    <row r="46762">
      <c r="A46762" s="1">
        <v>48356.83375</v>
      </c>
      <c r="B46762" s="1">
        <v>3.746361</v>
      </c>
      <c r="C46762" s="2">
        <f t="shared" si="1"/>
        <v>2.946361</v>
      </c>
      <c r="D46762" s="1">
        <v>2.805247</v>
      </c>
    </row>
    <row r="46763">
      <c r="A46763" s="1">
        <v>48357.880625</v>
      </c>
      <c r="B46763" s="1">
        <v>3.746493</v>
      </c>
      <c r="C46763" s="2">
        <f t="shared" si="1"/>
        <v>2.946493</v>
      </c>
      <c r="D46763" s="1">
        <v>2.805451</v>
      </c>
    </row>
    <row r="46764">
      <c r="A46764" s="1">
        <v>48358.911875</v>
      </c>
      <c r="B46764" s="1">
        <v>3.746555</v>
      </c>
      <c r="C46764" s="2">
        <f t="shared" si="1"/>
        <v>2.946555</v>
      </c>
      <c r="D46764" s="1">
        <v>2.805337</v>
      </c>
    </row>
    <row r="46765">
      <c r="A46765" s="1">
        <v>48359.943125</v>
      </c>
      <c r="B46765" s="1">
        <v>3.746453</v>
      </c>
      <c r="C46765" s="2">
        <f t="shared" si="1"/>
        <v>2.946453</v>
      </c>
      <c r="D46765" s="1">
        <v>2.805431</v>
      </c>
    </row>
    <row r="46766">
      <c r="A46766" s="1">
        <v>48360.974375</v>
      </c>
      <c r="B46766" s="1">
        <v>3.746333</v>
      </c>
      <c r="C46766" s="2">
        <f t="shared" si="1"/>
        <v>2.946333</v>
      </c>
      <c r="D46766" s="1">
        <v>2.805484</v>
      </c>
    </row>
    <row r="46767">
      <c r="A46767" s="1">
        <v>48362.02125</v>
      </c>
      <c r="B46767" s="1">
        <v>3.746425</v>
      </c>
      <c r="C46767" s="2">
        <f t="shared" si="1"/>
        <v>2.946425</v>
      </c>
      <c r="D46767" s="1">
        <v>2.805339</v>
      </c>
    </row>
    <row r="46768">
      <c r="A46768" s="1">
        <v>48363.0525</v>
      </c>
      <c r="B46768" s="1">
        <v>3.746478</v>
      </c>
      <c r="C46768" s="2">
        <f t="shared" si="1"/>
        <v>2.946478</v>
      </c>
      <c r="D46768" s="1">
        <v>2.805171</v>
      </c>
    </row>
    <row r="46769">
      <c r="A46769" s="1">
        <v>48364.08375</v>
      </c>
      <c r="B46769" s="1">
        <v>3.746259</v>
      </c>
      <c r="C46769" s="2">
        <f t="shared" si="1"/>
        <v>2.946259</v>
      </c>
      <c r="D46769" s="1">
        <v>2.805405</v>
      </c>
    </row>
    <row r="46770">
      <c r="A46770" s="1">
        <v>48365.115</v>
      </c>
      <c r="B46770" s="1">
        <v>3.74618</v>
      </c>
      <c r="C46770" s="2">
        <f t="shared" si="1"/>
        <v>2.94618</v>
      </c>
      <c r="D46770" s="1">
        <v>2.8051</v>
      </c>
    </row>
    <row r="46771">
      <c r="A46771" s="1">
        <v>48366.14625</v>
      </c>
      <c r="B46771" s="1">
        <v>3.746399</v>
      </c>
      <c r="C46771" s="2">
        <f t="shared" si="1"/>
        <v>2.946399</v>
      </c>
      <c r="D46771" s="1">
        <v>2.80537</v>
      </c>
    </row>
    <row r="46772">
      <c r="A46772" s="1">
        <v>48367.193125</v>
      </c>
      <c r="B46772" s="1">
        <v>3.746182</v>
      </c>
      <c r="C46772" s="2">
        <f t="shared" si="1"/>
        <v>2.946182</v>
      </c>
      <c r="D46772" s="1">
        <v>2.80526</v>
      </c>
    </row>
    <row r="46773">
      <c r="A46773" s="1">
        <v>48368.224375</v>
      </c>
      <c r="B46773" s="1">
        <v>3.746139</v>
      </c>
      <c r="C46773" s="2">
        <f t="shared" si="1"/>
        <v>2.946139</v>
      </c>
      <c r="D46773" s="1">
        <v>2.805179</v>
      </c>
    </row>
    <row r="46774">
      <c r="A46774" s="1">
        <v>48369.255625</v>
      </c>
      <c r="B46774" s="1">
        <v>3.746177</v>
      </c>
      <c r="C46774" s="2">
        <f t="shared" si="1"/>
        <v>2.946177</v>
      </c>
      <c r="D46774" s="1">
        <v>2.805051</v>
      </c>
    </row>
    <row r="46775">
      <c r="A46775" s="1">
        <v>48370.3025</v>
      </c>
      <c r="B46775" s="1">
        <v>3.746269</v>
      </c>
      <c r="C46775" s="2">
        <f t="shared" si="1"/>
        <v>2.946269</v>
      </c>
      <c r="D46775" s="1">
        <v>2.805169</v>
      </c>
    </row>
    <row r="46776">
      <c r="A46776" s="1">
        <v>48371.33375</v>
      </c>
      <c r="B46776" s="1">
        <v>3.746292</v>
      </c>
      <c r="C46776" s="2">
        <f t="shared" si="1"/>
        <v>2.946292</v>
      </c>
      <c r="D46776" s="1">
        <v>2.805212</v>
      </c>
    </row>
    <row r="46777">
      <c r="A46777" s="1">
        <v>48372.365</v>
      </c>
      <c r="B46777" s="1">
        <v>3.746226</v>
      </c>
      <c r="C46777" s="2">
        <f t="shared" si="1"/>
        <v>2.946226</v>
      </c>
      <c r="D46777" s="1">
        <v>2.805191</v>
      </c>
    </row>
    <row r="46778">
      <c r="A46778" s="1">
        <v>48373.39625</v>
      </c>
      <c r="B46778" s="1">
        <v>3.74617</v>
      </c>
      <c r="C46778" s="2">
        <f t="shared" si="1"/>
        <v>2.94617</v>
      </c>
      <c r="D46778" s="1">
        <v>2.805306</v>
      </c>
    </row>
    <row r="46779">
      <c r="A46779" s="1">
        <v>48374.4275</v>
      </c>
      <c r="B46779" s="1">
        <v>3.746318</v>
      </c>
      <c r="C46779" s="2">
        <f t="shared" si="1"/>
        <v>2.946318</v>
      </c>
      <c r="D46779" s="1">
        <v>2.805301</v>
      </c>
    </row>
    <row r="46780">
      <c r="A46780" s="1">
        <v>48375.474375</v>
      </c>
      <c r="B46780" s="1">
        <v>3.746264</v>
      </c>
      <c r="C46780" s="2">
        <f t="shared" si="1"/>
        <v>2.946264</v>
      </c>
      <c r="D46780" s="1">
        <v>2.805189</v>
      </c>
    </row>
    <row r="46781">
      <c r="A46781" s="1">
        <v>48376.505625</v>
      </c>
      <c r="B46781" s="1">
        <v>3.746425</v>
      </c>
      <c r="C46781" s="2">
        <f t="shared" si="1"/>
        <v>2.946425</v>
      </c>
      <c r="D46781" s="1">
        <v>2.805436</v>
      </c>
    </row>
    <row r="46782">
      <c r="A46782" s="1">
        <v>48377.536875</v>
      </c>
      <c r="B46782" s="1">
        <v>3.746465</v>
      </c>
      <c r="C46782" s="2">
        <f t="shared" si="1"/>
        <v>2.946465</v>
      </c>
      <c r="D46782" s="1">
        <v>2.80523</v>
      </c>
    </row>
    <row r="46783">
      <c r="A46783" s="1">
        <v>48378.568125</v>
      </c>
      <c r="B46783" s="1">
        <v>3.74643</v>
      </c>
      <c r="C46783" s="2">
        <f t="shared" si="1"/>
        <v>2.94643</v>
      </c>
      <c r="D46783" s="1">
        <v>2.805449</v>
      </c>
    </row>
    <row r="46784">
      <c r="A46784" s="1">
        <v>48379.599375</v>
      </c>
      <c r="B46784" s="1">
        <v>3.746323</v>
      </c>
      <c r="C46784" s="2">
        <f t="shared" si="1"/>
        <v>2.946323</v>
      </c>
      <c r="D46784" s="1">
        <v>2.805222</v>
      </c>
    </row>
    <row r="46785">
      <c r="A46785" s="1">
        <v>48380.64625</v>
      </c>
      <c r="B46785" s="1">
        <v>3.746481</v>
      </c>
      <c r="C46785" s="2">
        <f t="shared" si="1"/>
        <v>2.946481</v>
      </c>
      <c r="D46785" s="1">
        <v>2.805484</v>
      </c>
    </row>
    <row r="46786">
      <c r="A46786" s="1">
        <v>48381.6775</v>
      </c>
      <c r="B46786" s="1">
        <v>3.746333</v>
      </c>
      <c r="C46786" s="2">
        <f t="shared" si="1"/>
        <v>2.946333</v>
      </c>
      <c r="D46786" s="1">
        <v>2.805436</v>
      </c>
    </row>
    <row r="46787">
      <c r="A46787" s="1">
        <v>48382.70875</v>
      </c>
      <c r="B46787" s="1">
        <v>3.746481</v>
      </c>
      <c r="C46787" s="2">
        <f t="shared" si="1"/>
        <v>2.946481</v>
      </c>
      <c r="D46787" s="1">
        <v>2.80541</v>
      </c>
    </row>
    <row r="46788">
      <c r="A46788" s="1">
        <v>48383.74</v>
      </c>
      <c r="B46788" s="1">
        <v>3.746613</v>
      </c>
      <c r="C46788" s="2">
        <f t="shared" si="1"/>
        <v>2.946613</v>
      </c>
      <c r="D46788" s="1">
        <v>2.805479</v>
      </c>
    </row>
    <row r="46789">
      <c r="A46789" s="1">
        <v>48384.786875</v>
      </c>
      <c r="B46789" s="1">
        <v>3.746468</v>
      </c>
      <c r="C46789" s="2">
        <f t="shared" si="1"/>
        <v>2.946468</v>
      </c>
      <c r="D46789" s="1">
        <v>2.805316</v>
      </c>
    </row>
    <row r="46790">
      <c r="A46790" s="1">
        <v>48385.818125</v>
      </c>
      <c r="B46790" s="1">
        <v>3.746394</v>
      </c>
      <c r="C46790" s="2">
        <f t="shared" si="1"/>
        <v>2.946394</v>
      </c>
      <c r="D46790" s="1">
        <v>2.805314</v>
      </c>
    </row>
    <row r="46791">
      <c r="A46791" s="1">
        <v>48386.849375</v>
      </c>
      <c r="B46791" s="1">
        <v>3.746458</v>
      </c>
      <c r="C46791" s="2">
        <f t="shared" si="1"/>
        <v>2.946458</v>
      </c>
      <c r="D46791" s="1">
        <v>2.805543</v>
      </c>
    </row>
    <row r="46792">
      <c r="A46792" s="1">
        <v>48387.880625</v>
      </c>
      <c r="B46792" s="1">
        <v>3.746427</v>
      </c>
      <c r="C46792" s="2">
        <f t="shared" si="1"/>
        <v>2.946427</v>
      </c>
      <c r="D46792" s="1">
        <v>2.805449</v>
      </c>
    </row>
    <row r="46793">
      <c r="A46793" s="1">
        <v>48388.911875</v>
      </c>
      <c r="B46793" s="1">
        <v>3.746595</v>
      </c>
      <c r="C46793" s="2">
        <f t="shared" si="1"/>
        <v>2.946595</v>
      </c>
      <c r="D46793" s="1">
        <v>2.805553</v>
      </c>
    </row>
    <row r="46794">
      <c r="A46794" s="1">
        <v>48389.95875</v>
      </c>
      <c r="B46794" s="1">
        <v>3.74655</v>
      </c>
      <c r="C46794" s="2">
        <f t="shared" si="1"/>
        <v>2.94655</v>
      </c>
      <c r="D46794" s="1">
        <v>2.805365</v>
      </c>
    </row>
    <row r="46795">
      <c r="A46795" s="1">
        <v>48390.99</v>
      </c>
      <c r="B46795" s="1">
        <v>3.746522</v>
      </c>
      <c r="C46795" s="2">
        <f t="shared" si="1"/>
        <v>2.946522</v>
      </c>
      <c r="D46795" s="1">
        <v>2.805377</v>
      </c>
    </row>
    <row r="46796">
      <c r="A46796" s="1">
        <v>48392.02125</v>
      </c>
      <c r="B46796" s="1">
        <v>3.746522</v>
      </c>
      <c r="C46796" s="2">
        <f t="shared" si="1"/>
        <v>2.946522</v>
      </c>
      <c r="D46796" s="1">
        <v>2.805568</v>
      </c>
    </row>
    <row r="46797">
      <c r="A46797" s="1">
        <v>48393.0525</v>
      </c>
      <c r="B46797" s="1">
        <v>3.74643</v>
      </c>
      <c r="C46797" s="2">
        <f t="shared" si="1"/>
        <v>2.94643</v>
      </c>
      <c r="D46797" s="1">
        <v>2.805548</v>
      </c>
    </row>
    <row r="46798">
      <c r="A46798" s="1">
        <v>48394.08375</v>
      </c>
      <c r="B46798" s="1">
        <v>3.746261</v>
      </c>
      <c r="C46798" s="2">
        <f t="shared" si="1"/>
        <v>2.946261</v>
      </c>
      <c r="D46798" s="1">
        <v>2.805489</v>
      </c>
    </row>
    <row r="46799">
      <c r="A46799" s="1">
        <v>48395.130625</v>
      </c>
      <c r="B46799" s="1">
        <v>3.746547</v>
      </c>
      <c r="C46799" s="2">
        <f t="shared" si="1"/>
        <v>2.946547</v>
      </c>
      <c r="D46799" s="1">
        <v>2.8054</v>
      </c>
    </row>
    <row r="46800">
      <c r="A46800" s="1">
        <v>48396.161875</v>
      </c>
      <c r="B46800" s="1">
        <v>3.746509</v>
      </c>
      <c r="C46800" s="2">
        <f t="shared" si="1"/>
        <v>2.946509</v>
      </c>
      <c r="D46800" s="1">
        <v>2.805568</v>
      </c>
    </row>
    <row r="46801">
      <c r="A46801" s="1">
        <v>48397.193125</v>
      </c>
      <c r="B46801" s="1">
        <v>3.746381</v>
      </c>
      <c r="C46801" s="2">
        <f t="shared" si="1"/>
        <v>2.946381</v>
      </c>
      <c r="D46801" s="1">
        <v>2.805647</v>
      </c>
    </row>
    <row r="46802">
      <c r="A46802" s="1">
        <v>48398.224375</v>
      </c>
      <c r="B46802" s="1">
        <v>3.746585</v>
      </c>
      <c r="C46802" s="2">
        <f t="shared" si="1"/>
        <v>2.946585</v>
      </c>
      <c r="D46802" s="1">
        <v>2.80563</v>
      </c>
    </row>
    <row r="46803">
      <c r="A46803" s="1">
        <v>48399.255625</v>
      </c>
      <c r="B46803" s="1">
        <v>3.746514</v>
      </c>
      <c r="C46803" s="2">
        <f t="shared" si="1"/>
        <v>2.946514</v>
      </c>
      <c r="D46803" s="1">
        <v>2.805619</v>
      </c>
    </row>
    <row r="46804">
      <c r="A46804" s="1">
        <v>48400.286875</v>
      </c>
      <c r="B46804" s="1">
        <v>3.746333</v>
      </c>
      <c r="C46804" s="2">
        <f t="shared" si="1"/>
        <v>2.946333</v>
      </c>
      <c r="D46804" s="1">
        <v>2.805469</v>
      </c>
    </row>
    <row r="46805">
      <c r="A46805" s="1">
        <v>48401.318125</v>
      </c>
      <c r="B46805" s="1">
        <v>3.746476</v>
      </c>
      <c r="C46805" s="2">
        <f t="shared" si="1"/>
        <v>2.946476</v>
      </c>
      <c r="D46805" s="1">
        <v>2.805581</v>
      </c>
    </row>
    <row r="46806">
      <c r="A46806" s="1">
        <v>48402.365</v>
      </c>
      <c r="B46806" s="1">
        <v>3.74656</v>
      </c>
      <c r="C46806" s="2">
        <f t="shared" si="1"/>
        <v>2.94656</v>
      </c>
      <c r="D46806" s="1">
        <v>2.805439</v>
      </c>
    </row>
    <row r="46807">
      <c r="A46807" s="1">
        <v>48403.39625</v>
      </c>
      <c r="B46807" s="1">
        <v>3.746369</v>
      </c>
      <c r="C46807" s="2">
        <f t="shared" si="1"/>
        <v>2.946369</v>
      </c>
      <c r="D46807" s="1">
        <v>2.805647</v>
      </c>
    </row>
    <row r="46808">
      <c r="A46808" s="1">
        <v>48404.4275</v>
      </c>
      <c r="B46808" s="1">
        <v>3.746239</v>
      </c>
      <c r="C46808" s="2">
        <f t="shared" si="1"/>
        <v>2.946239</v>
      </c>
      <c r="D46808" s="1">
        <v>2.805548</v>
      </c>
    </row>
    <row r="46809">
      <c r="A46809" s="1">
        <v>48405.45875</v>
      </c>
      <c r="B46809" s="1">
        <v>3.746351</v>
      </c>
      <c r="C46809" s="2">
        <f t="shared" si="1"/>
        <v>2.946351</v>
      </c>
      <c r="D46809" s="1">
        <v>2.805347</v>
      </c>
    </row>
    <row r="46810">
      <c r="A46810" s="1">
        <v>48406.49</v>
      </c>
      <c r="B46810" s="1">
        <v>3.746453</v>
      </c>
      <c r="C46810" s="2">
        <f t="shared" si="1"/>
        <v>2.946453</v>
      </c>
      <c r="D46810" s="1">
        <v>2.805589</v>
      </c>
    </row>
    <row r="46811">
      <c r="A46811" s="1">
        <v>48407.52125</v>
      </c>
      <c r="B46811" s="1">
        <v>3.746509</v>
      </c>
      <c r="C46811" s="2">
        <f t="shared" si="1"/>
        <v>2.946509</v>
      </c>
      <c r="D46811" s="1">
        <v>2.805548</v>
      </c>
    </row>
    <row r="46812">
      <c r="A46812" s="1">
        <v>48408.568125</v>
      </c>
      <c r="B46812" s="1">
        <v>3.746315</v>
      </c>
      <c r="C46812" s="2">
        <f t="shared" si="1"/>
        <v>2.946315</v>
      </c>
      <c r="D46812" s="1">
        <v>2.80566</v>
      </c>
    </row>
    <row r="46813">
      <c r="A46813" s="1">
        <v>48409.599375</v>
      </c>
      <c r="B46813" s="1">
        <v>3.746358</v>
      </c>
      <c r="C46813" s="2">
        <f t="shared" si="1"/>
        <v>2.946358</v>
      </c>
      <c r="D46813" s="1">
        <v>2.805579</v>
      </c>
    </row>
    <row r="46814">
      <c r="A46814" s="1">
        <v>48410.630625</v>
      </c>
      <c r="B46814" s="1">
        <v>3.746226</v>
      </c>
      <c r="C46814" s="2">
        <f t="shared" si="1"/>
        <v>2.946226</v>
      </c>
      <c r="D46814" s="1">
        <v>2.805599</v>
      </c>
    </row>
    <row r="46815">
      <c r="A46815" s="1">
        <v>48411.661875</v>
      </c>
      <c r="B46815" s="1">
        <v>3.746335</v>
      </c>
      <c r="C46815" s="2">
        <f t="shared" si="1"/>
        <v>2.946335</v>
      </c>
      <c r="D46815" s="1">
        <v>2.805591</v>
      </c>
    </row>
    <row r="46816">
      <c r="A46816" s="1">
        <v>48412.693125</v>
      </c>
      <c r="B46816" s="1">
        <v>3.746341</v>
      </c>
      <c r="C46816" s="2">
        <f t="shared" si="1"/>
        <v>2.946341</v>
      </c>
      <c r="D46816" s="1">
        <v>2.805645</v>
      </c>
    </row>
    <row r="46817">
      <c r="A46817" s="1">
        <v>48413.74</v>
      </c>
      <c r="B46817" s="1">
        <v>3.746389</v>
      </c>
      <c r="C46817" s="2">
        <f t="shared" si="1"/>
        <v>2.946389</v>
      </c>
      <c r="D46817" s="1">
        <v>2.805772</v>
      </c>
    </row>
    <row r="46818">
      <c r="A46818" s="1">
        <v>48414.77125</v>
      </c>
      <c r="B46818" s="1">
        <v>3.746282</v>
      </c>
      <c r="C46818" s="2">
        <f t="shared" si="1"/>
        <v>2.946282</v>
      </c>
      <c r="D46818" s="1">
        <v>2.805523</v>
      </c>
    </row>
    <row r="46819">
      <c r="A46819" s="1">
        <v>48415.8025</v>
      </c>
      <c r="B46819" s="1">
        <v>3.746236</v>
      </c>
      <c r="C46819" s="2">
        <f t="shared" si="1"/>
        <v>2.946236</v>
      </c>
      <c r="D46819" s="1">
        <v>2.805495</v>
      </c>
    </row>
    <row r="46820">
      <c r="A46820" s="1">
        <v>48416.83375</v>
      </c>
      <c r="B46820" s="1">
        <v>3.746346</v>
      </c>
      <c r="C46820" s="2">
        <f t="shared" si="1"/>
        <v>2.946346</v>
      </c>
      <c r="D46820" s="1">
        <v>2.805576</v>
      </c>
    </row>
    <row r="46821">
      <c r="A46821" s="1">
        <v>48417.880625</v>
      </c>
      <c r="B46821" s="1">
        <v>3.746109</v>
      </c>
      <c r="C46821" s="2">
        <f t="shared" si="1"/>
        <v>2.946109</v>
      </c>
      <c r="D46821" s="1">
        <v>2.805637</v>
      </c>
    </row>
    <row r="46822">
      <c r="A46822" s="1">
        <v>48418.911875</v>
      </c>
      <c r="B46822" s="1">
        <v>3.746277</v>
      </c>
      <c r="C46822" s="2">
        <f t="shared" si="1"/>
        <v>2.946277</v>
      </c>
      <c r="D46822" s="1">
        <v>2.805418</v>
      </c>
    </row>
    <row r="46823">
      <c r="A46823" s="1">
        <v>48419.943125</v>
      </c>
      <c r="B46823" s="1">
        <v>3.746249</v>
      </c>
      <c r="C46823" s="2">
        <f t="shared" si="1"/>
        <v>2.946249</v>
      </c>
      <c r="D46823" s="1">
        <v>2.805479</v>
      </c>
    </row>
    <row r="46824">
      <c r="A46824" s="1">
        <v>48420.974375</v>
      </c>
      <c r="B46824" s="1">
        <v>3.746491</v>
      </c>
      <c r="C46824" s="2">
        <f t="shared" si="1"/>
        <v>2.946491</v>
      </c>
      <c r="D46824" s="1">
        <v>2.805459</v>
      </c>
    </row>
    <row r="46825">
      <c r="A46825" s="1">
        <v>48422.005625</v>
      </c>
      <c r="B46825" s="1">
        <v>3.746014</v>
      </c>
      <c r="C46825" s="2">
        <f t="shared" si="1"/>
        <v>2.946014</v>
      </c>
      <c r="D46825" s="1">
        <v>2.805571</v>
      </c>
    </row>
    <row r="46826">
      <c r="A46826" s="1">
        <v>48423.0525</v>
      </c>
      <c r="B46826" s="1">
        <v>3.746358</v>
      </c>
      <c r="C46826" s="2">
        <f t="shared" si="1"/>
        <v>2.946358</v>
      </c>
      <c r="D46826" s="1">
        <v>2.805479</v>
      </c>
    </row>
    <row r="46827">
      <c r="A46827" s="1">
        <v>48424.08375</v>
      </c>
      <c r="B46827" s="1">
        <v>3.746144</v>
      </c>
      <c r="C46827" s="2">
        <f t="shared" si="1"/>
        <v>2.946144</v>
      </c>
      <c r="D46827" s="1">
        <v>2.805609</v>
      </c>
    </row>
    <row r="46828">
      <c r="A46828" s="1">
        <v>48425.115</v>
      </c>
      <c r="B46828" s="1">
        <v>3.746111</v>
      </c>
      <c r="C46828" s="2">
        <f t="shared" si="1"/>
        <v>2.946111</v>
      </c>
      <c r="D46828" s="1">
        <v>2.805658</v>
      </c>
    </row>
    <row r="46829">
      <c r="A46829" s="1">
        <v>48426.14625</v>
      </c>
      <c r="B46829" s="1">
        <v>3.746323</v>
      </c>
      <c r="C46829" s="2">
        <f t="shared" si="1"/>
        <v>2.946323</v>
      </c>
      <c r="D46829" s="1">
        <v>2.805655</v>
      </c>
    </row>
    <row r="46830">
      <c r="A46830" s="1">
        <v>48427.1775</v>
      </c>
      <c r="B46830" s="1">
        <v>3.746188</v>
      </c>
      <c r="C46830" s="2">
        <f t="shared" si="1"/>
        <v>2.946188</v>
      </c>
      <c r="D46830" s="1">
        <v>2.805627</v>
      </c>
    </row>
    <row r="46831">
      <c r="A46831" s="1">
        <v>48428.224375</v>
      </c>
      <c r="B46831" s="1">
        <v>3.746142</v>
      </c>
      <c r="C46831" s="2">
        <f t="shared" si="1"/>
        <v>2.946142</v>
      </c>
      <c r="D46831" s="1">
        <v>2.805548</v>
      </c>
    </row>
    <row r="46832">
      <c r="A46832" s="1">
        <v>48429.255625</v>
      </c>
      <c r="B46832" s="1">
        <v>3.746114</v>
      </c>
      <c r="C46832" s="2">
        <f t="shared" si="1"/>
        <v>2.946114</v>
      </c>
      <c r="D46832" s="1">
        <v>2.805385</v>
      </c>
    </row>
    <row r="46833">
      <c r="A46833" s="1">
        <v>48430.286875</v>
      </c>
      <c r="B46833" s="1">
        <v>3.74621</v>
      </c>
      <c r="C46833" s="2">
        <f t="shared" si="1"/>
        <v>2.94621</v>
      </c>
      <c r="D46833" s="1">
        <v>2.805566</v>
      </c>
    </row>
    <row r="46834">
      <c r="A46834" s="1">
        <v>48431.33375</v>
      </c>
      <c r="B46834" s="1">
        <v>3.746149</v>
      </c>
      <c r="C46834" s="2">
        <f t="shared" si="1"/>
        <v>2.946149</v>
      </c>
      <c r="D46834" s="1">
        <v>2.805688</v>
      </c>
    </row>
    <row r="46835">
      <c r="A46835" s="1">
        <v>48432.365</v>
      </c>
      <c r="B46835" s="1">
        <v>3.746272</v>
      </c>
      <c r="C46835" s="2">
        <f t="shared" si="1"/>
        <v>2.946272</v>
      </c>
      <c r="D46835" s="1">
        <v>2.805551</v>
      </c>
    </row>
    <row r="46836">
      <c r="A46836" s="1">
        <v>48433.39625</v>
      </c>
      <c r="B46836" s="1">
        <v>3.746114</v>
      </c>
      <c r="C46836" s="2">
        <f t="shared" si="1"/>
        <v>2.946114</v>
      </c>
      <c r="D46836" s="1">
        <v>2.805627</v>
      </c>
    </row>
    <row r="46837">
      <c r="A46837" s="1">
        <v>48434.4275</v>
      </c>
      <c r="B46837" s="1">
        <v>3.746251</v>
      </c>
      <c r="C46837" s="2">
        <f t="shared" si="1"/>
        <v>2.946251</v>
      </c>
      <c r="D46837" s="1">
        <v>2.80553</v>
      </c>
    </row>
    <row r="46838">
      <c r="A46838" s="1">
        <v>48435.45875</v>
      </c>
      <c r="B46838" s="1">
        <v>3.746264</v>
      </c>
      <c r="C46838" s="2">
        <f t="shared" si="1"/>
        <v>2.946264</v>
      </c>
      <c r="D46838" s="1">
        <v>2.805538</v>
      </c>
    </row>
    <row r="46839">
      <c r="A46839" s="1">
        <v>48436.505625</v>
      </c>
      <c r="B46839" s="1">
        <v>3.746279</v>
      </c>
      <c r="C46839" s="2">
        <f t="shared" si="1"/>
        <v>2.946279</v>
      </c>
      <c r="D46839" s="1">
        <v>2.805517</v>
      </c>
    </row>
    <row r="46840">
      <c r="A46840" s="1">
        <v>48437.035</v>
      </c>
      <c r="B46840" s="1">
        <v>3.746335</v>
      </c>
      <c r="C46840" s="2">
        <f t="shared" si="1"/>
        <v>2.946335</v>
      </c>
      <c r="D46840" s="1">
        <v>2.805775</v>
      </c>
    </row>
    <row r="46841">
      <c r="A46841" s="1">
        <v>48438.06625</v>
      </c>
      <c r="B46841" s="1">
        <v>3.746249</v>
      </c>
      <c r="C46841" s="2">
        <f t="shared" si="1"/>
        <v>2.946249</v>
      </c>
      <c r="D46841" s="1">
        <v>2.805551</v>
      </c>
    </row>
    <row r="46842">
      <c r="A46842" s="1">
        <v>48439.0975</v>
      </c>
      <c r="B46842" s="1">
        <v>3.746325</v>
      </c>
      <c r="C46842" s="2">
        <f t="shared" si="1"/>
        <v>2.946325</v>
      </c>
      <c r="D46842" s="1">
        <v>2.805586</v>
      </c>
    </row>
    <row r="46843">
      <c r="A46843" s="1">
        <v>48440.144375</v>
      </c>
      <c r="B46843" s="1">
        <v>3.7463</v>
      </c>
      <c r="C46843" s="2">
        <f t="shared" si="1"/>
        <v>2.9463</v>
      </c>
      <c r="D46843" s="1">
        <v>2.805507</v>
      </c>
    </row>
    <row r="46844">
      <c r="A46844" s="1">
        <v>48441.175625</v>
      </c>
      <c r="B46844" s="1">
        <v>3.746292</v>
      </c>
      <c r="C46844" s="2">
        <f t="shared" si="1"/>
        <v>2.946292</v>
      </c>
      <c r="D46844" s="1">
        <v>2.805719</v>
      </c>
    </row>
    <row r="46845">
      <c r="A46845" s="1">
        <v>48442.206875</v>
      </c>
      <c r="B46845" s="1">
        <v>3.74619</v>
      </c>
      <c r="C46845" s="2">
        <f t="shared" si="1"/>
        <v>2.94619</v>
      </c>
      <c r="D46845" s="1">
        <v>2.805579</v>
      </c>
    </row>
    <row r="46846">
      <c r="A46846" s="1">
        <v>48443.25375</v>
      </c>
      <c r="B46846" s="1">
        <v>3.746407</v>
      </c>
      <c r="C46846" s="2">
        <f t="shared" si="1"/>
        <v>2.946407</v>
      </c>
      <c r="D46846" s="1">
        <v>2.805464</v>
      </c>
    </row>
    <row r="46847">
      <c r="A46847" s="1">
        <v>48444.285</v>
      </c>
      <c r="B46847" s="1">
        <v>3.746246</v>
      </c>
      <c r="C46847" s="2">
        <f t="shared" si="1"/>
        <v>2.946246</v>
      </c>
      <c r="D46847" s="1">
        <v>2.805586</v>
      </c>
    </row>
    <row r="46848">
      <c r="A46848" s="1">
        <v>48445.31625</v>
      </c>
      <c r="B46848" s="1">
        <v>3.746292</v>
      </c>
      <c r="C46848" s="2">
        <f t="shared" si="1"/>
        <v>2.946292</v>
      </c>
      <c r="D46848" s="1">
        <v>2.805663</v>
      </c>
    </row>
    <row r="46849">
      <c r="A46849" s="1">
        <v>48446.3475</v>
      </c>
      <c r="B46849" s="1">
        <v>3.74618</v>
      </c>
      <c r="C46849" s="2">
        <f t="shared" si="1"/>
        <v>2.94618</v>
      </c>
      <c r="D46849" s="1">
        <v>2.805604</v>
      </c>
    </row>
    <row r="46850">
      <c r="A46850" s="1">
        <v>48447.37875</v>
      </c>
      <c r="B46850" s="1">
        <v>3.746353</v>
      </c>
      <c r="C46850" s="2">
        <f t="shared" si="1"/>
        <v>2.946353</v>
      </c>
      <c r="D46850" s="1">
        <v>2.805589</v>
      </c>
    </row>
    <row r="46851">
      <c r="A46851" s="1">
        <v>48448.425625</v>
      </c>
      <c r="B46851" s="1">
        <v>3.745961</v>
      </c>
      <c r="C46851" s="2">
        <f t="shared" si="1"/>
        <v>2.945961</v>
      </c>
      <c r="D46851" s="1">
        <v>2.805225</v>
      </c>
    </row>
    <row r="46852">
      <c r="A46852" s="1">
        <v>48449.456875</v>
      </c>
      <c r="B46852" s="1">
        <v>3.746165</v>
      </c>
      <c r="C46852" s="2">
        <f t="shared" si="1"/>
        <v>2.946165</v>
      </c>
      <c r="D46852" s="1">
        <v>2.805388</v>
      </c>
    </row>
    <row r="46853">
      <c r="A46853" s="1">
        <v>48450.488125</v>
      </c>
      <c r="B46853" s="1">
        <v>3.746093</v>
      </c>
      <c r="C46853" s="2">
        <f t="shared" si="1"/>
        <v>2.946093</v>
      </c>
      <c r="D46853" s="1">
        <v>2.805594</v>
      </c>
    </row>
    <row r="46854">
      <c r="A46854" s="1">
        <v>48451.519375</v>
      </c>
      <c r="B46854" s="1">
        <v>3.746073</v>
      </c>
      <c r="C46854" s="2">
        <f t="shared" si="1"/>
        <v>2.946073</v>
      </c>
      <c r="D46854" s="1">
        <v>2.805724</v>
      </c>
    </row>
    <row r="46855">
      <c r="A46855" s="1">
        <v>48452.550625</v>
      </c>
      <c r="B46855" s="1">
        <v>3.746106</v>
      </c>
      <c r="C46855" s="2">
        <f t="shared" si="1"/>
        <v>2.946106</v>
      </c>
      <c r="D46855" s="1">
        <v>2.805568</v>
      </c>
    </row>
    <row r="46856">
      <c r="A46856" s="1">
        <v>48453.581875</v>
      </c>
      <c r="B46856" s="1">
        <v>3.746075</v>
      </c>
      <c r="C46856" s="2">
        <f t="shared" si="1"/>
        <v>2.946075</v>
      </c>
      <c r="D46856" s="1">
        <v>2.80554</v>
      </c>
    </row>
    <row r="46857">
      <c r="A46857" s="1">
        <v>48454.62875</v>
      </c>
      <c r="B46857" s="1">
        <v>3.746144</v>
      </c>
      <c r="C46857" s="2">
        <f t="shared" si="1"/>
        <v>2.946144</v>
      </c>
      <c r="D46857" s="1">
        <v>2.805517</v>
      </c>
    </row>
    <row r="46858">
      <c r="A46858" s="1">
        <v>48455.66</v>
      </c>
      <c r="B46858" s="1">
        <v>3.745871</v>
      </c>
      <c r="C46858" s="2">
        <f t="shared" si="1"/>
        <v>2.945871</v>
      </c>
      <c r="D46858" s="1">
        <v>2.805563</v>
      </c>
    </row>
    <row r="46859">
      <c r="A46859" s="1">
        <v>48456.69125</v>
      </c>
      <c r="B46859" s="1">
        <v>3.74621</v>
      </c>
      <c r="C46859" s="2">
        <f t="shared" si="1"/>
        <v>2.94621</v>
      </c>
      <c r="D46859" s="1">
        <v>2.805752</v>
      </c>
    </row>
    <row r="46860">
      <c r="A46860" s="1">
        <v>48457.7225</v>
      </c>
      <c r="B46860" s="1">
        <v>3.745851</v>
      </c>
      <c r="C46860" s="2">
        <f t="shared" si="1"/>
        <v>2.945851</v>
      </c>
      <c r="D46860" s="1">
        <v>2.805744</v>
      </c>
    </row>
    <row r="46861">
      <c r="A46861" s="1">
        <v>48458.75375</v>
      </c>
      <c r="B46861" s="1">
        <v>3.745956</v>
      </c>
      <c r="C46861" s="2">
        <f t="shared" si="1"/>
        <v>2.945956</v>
      </c>
      <c r="D46861" s="1">
        <v>2.805721</v>
      </c>
    </row>
    <row r="46862">
      <c r="A46862" s="1">
        <v>48459.785</v>
      </c>
      <c r="B46862" s="1">
        <v>3.745831</v>
      </c>
      <c r="C46862" s="2">
        <f t="shared" si="1"/>
        <v>2.945831</v>
      </c>
      <c r="D46862" s="1">
        <v>2.805767</v>
      </c>
    </row>
    <row r="46863">
      <c r="A46863" s="1">
        <v>48460.831875</v>
      </c>
      <c r="B46863" s="1">
        <v>3.745889</v>
      </c>
      <c r="C46863" s="2">
        <f t="shared" si="1"/>
        <v>2.945889</v>
      </c>
      <c r="D46863" s="1">
        <v>2.80563</v>
      </c>
    </row>
    <row r="46864">
      <c r="A46864" s="1">
        <v>48461.863125</v>
      </c>
      <c r="B46864" s="1">
        <v>3.745859</v>
      </c>
      <c r="C46864" s="2">
        <f t="shared" si="1"/>
        <v>2.945859</v>
      </c>
      <c r="D46864" s="1">
        <v>2.805693</v>
      </c>
    </row>
    <row r="46865">
      <c r="A46865" s="1">
        <v>48462.894375</v>
      </c>
      <c r="B46865" s="1">
        <v>3.746017</v>
      </c>
      <c r="C46865" s="2">
        <f t="shared" si="1"/>
        <v>2.946017</v>
      </c>
      <c r="D46865" s="1">
        <v>2.80579</v>
      </c>
    </row>
    <row r="46866">
      <c r="A46866" s="1">
        <v>48463.925625</v>
      </c>
      <c r="B46866" s="1">
        <v>3.745782</v>
      </c>
      <c r="C46866" s="2">
        <f t="shared" si="1"/>
        <v>2.945782</v>
      </c>
      <c r="D46866" s="1">
        <v>2.805479</v>
      </c>
    </row>
    <row r="46867">
      <c r="A46867" s="1">
        <v>48464.9725</v>
      </c>
      <c r="B46867" s="1">
        <v>3.746029</v>
      </c>
      <c r="C46867" s="2">
        <f t="shared" si="1"/>
        <v>2.946029</v>
      </c>
      <c r="D46867" s="1">
        <v>2.805624</v>
      </c>
    </row>
    <row r="46868">
      <c r="A46868" s="1">
        <v>48466.019375</v>
      </c>
      <c r="B46868" s="1">
        <v>3.745757</v>
      </c>
      <c r="C46868" s="2">
        <f t="shared" si="1"/>
        <v>2.945757</v>
      </c>
      <c r="D46868" s="1">
        <v>2.805586</v>
      </c>
    </row>
    <row r="46869">
      <c r="A46869" s="1">
        <v>48467.050625</v>
      </c>
      <c r="B46869" s="1">
        <v>3.745823</v>
      </c>
      <c r="C46869" s="2">
        <f t="shared" si="1"/>
        <v>2.945823</v>
      </c>
      <c r="D46869" s="1">
        <v>2.805461</v>
      </c>
    </row>
    <row r="46870">
      <c r="A46870" s="1">
        <v>48468.081875</v>
      </c>
      <c r="B46870" s="1">
        <v>3.745718</v>
      </c>
      <c r="C46870" s="2">
        <f t="shared" si="1"/>
        <v>2.945718</v>
      </c>
      <c r="D46870" s="1">
        <v>2.80564</v>
      </c>
    </row>
    <row r="46871">
      <c r="A46871" s="1">
        <v>48469.113125</v>
      </c>
      <c r="B46871" s="1">
        <v>3.745838</v>
      </c>
      <c r="C46871" s="2">
        <f t="shared" si="1"/>
        <v>2.945838</v>
      </c>
      <c r="D46871" s="1">
        <v>2.805691</v>
      </c>
    </row>
    <row r="46872">
      <c r="A46872" s="1">
        <v>48470.144375</v>
      </c>
      <c r="B46872" s="1">
        <v>3.745833</v>
      </c>
      <c r="C46872" s="2">
        <f t="shared" si="1"/>
        <v>2.945833</v>
      </c>
      <c r="D46872" s="1">
        <v>2.805574</v>
      </c>
    </row>
    <row r="46873">
      <c r="A46873" s="1">
        <v>48471.175625</v>
      </c>
      <c r="B46873" s="1">
        <v>3.745815</v>
      </c>
      <c r="C46873" s="2">
        <f t="shared" si="1"/>
        <v>2.945815</v>
      </c>
      <c r="D46873" s="1">
        <v>2.805525</v>
      </c>
    </row>
    <row r="46874">
      <c r="A46874" s="1">
        <v>48472.206875</v>
      </c>
      <c r="B46874" s="1">
        <v>3.745953</v>
      </c>
      <c r="C46874" s="2">
        <f t="shared" si="1"/>
        <v>2.945953</v>
      </c>
      <c r="D46874" s="1">
        <v>2.805576</v>
      </c>
    </row>
    <row r="46875">
      <c r="A46875" s="1">
        <v>48473.238125</v>
      </c>
      <c r="B46875" s="1">
        <v>3.745843</v>
      </c>
      <c r="C46875" s="2">
        <f t="shared" si="1"/>
        <v>2.945843</v>
      </c>
      <c r="D46875" s="1">
        <v>2.805729</v>
      </c>
    </row>
    <row r="46876">
      <c r="A46876" s="1">
        <v>48474.285</v>
      </c>
      <c r="B46876" s="1">
        <v>3.745657</v>
      </c>
      <c r="C46876" s="2">
        <f t="shared" si="1"/>
        <v>2.945657</v>
      </c>
      <c r="D46876" s="1">
        <v>2.805647</v>
      </c>
    </row>
    <row r="46877">
      <c r="A46877" s="1">
        <v>48475.31625</v>
      </c>
      <c r="B46877" s="1">
        <v>3.745724</v>
      </c>
      <c r="C46877" s="2">
        <f t="shared" si="1"/>
        <v>2.945724</v>
      </c>
      <c r="D46877" s="1">
        <v>2.80566</v>
      </c>
    </row>
    <row r="46878">
      <c r="A46878" s="1">
        <v>48476.3475</v>
      </c>
      <c r="B46878" s="1">
        <v>3.745782</v>
      </c>
      <c r="C46878" s="2">
        <f t="shared" si="1"/>
        <v>2.945782</v>
      </c>
      <c r="D46878" s="1">
        <v>2.805828</v>
      </c>
    </row>
    <row r="46879">
      <c r="A46879" s="1">
        <v>48477.37875</v>
      </c>
      <c r="B46879" s="1">
        <v>3.745869</v>
      </c>
      <c r="C46879" s="2">
        <f t="shared" si="1"/>
        <v>2.945869</v>
      </c>
      <c r="D46879" s="1">
        <v>2.805665</v>
      </c>
    </row>
    <row r="46880">
      <c r="A46880" s="1">
        <v>48478.41</v>
      </c>
      <c r="B46880" s="1">
        <v>3.745619</v>
      </c>
      <c r="C46880" s="2">
        <f t="shared" si="1"/>
        <v>2.945619</v>
      </c>
      <c r="D46880" s="1">
        <v>2.805757</v>
      </c>
    </row>
    <row r="46881">
      <c r="A46881" s="1">
        <v>48479.456875</v>
      </c>
      <c r="B46881" s="1">
        <v>3.745925</v>
      </c>
      <c r="C46881" s="2">
        <f t="shared" si="1"/>
        <v>2.945925</v>
      </c>
      <c r="D46881" s="1">
        <v>2.805693</v>
      </c>
    </row>
    <row r="46882">
      <c r="A46882" s="1">
        <v>48480.488125</v>
      </c>
      <c r="B46882" s="1">
        <v>3.745795</v>
      </c>
      <c r="C46882" s="2">
        <f t="shared" si="1"/>
        <v>2.945795</v>
      </c>
      <c r="D46882" s="1">
        <v>2.805767</v>
      </c>
    </row>
    <row r="46883">
      <c r="A46883" s="1">
        <v>48481.519375</v>
      </c>
      <c r="B46883" s="1">
        <v>3.745619</v>
      </c>
      <c r="C46883" s="2">
        <f t="shared" si="1"/>
        <v>2.945619</v>
      </c>
      <c r="D46883" s="1">
        <v>2.805815</v>
      </c>
    </row>
    <row r="46884">
      <c r="A46884" s="1">
        <v>48482.550625</v>
      </c>
      <c r="B46884" s="1">
        <v>3.745785</v>
      </c>
      <c r="C46884" s="2">
        <f t="shared" si="1"/>
        <v>2.945785</v>
      </c>
      <c r="D46884" s="1">
        <v>2.805604</v>
      </c>
    </row>
    <row r="46885">
      <c r="A46885" s="1">
        <v>48483.581875</v>
      </c>
      <c r="B46885" s="1">
        <v>3.745616</v>
      </c>
      <c r="C46885" s="2">
        <f t="shared" si="1"/>
        <v>2.945616</v>
      </c>
      <c r="D46885" s="1">
        <v>2.805627</v>
      </c>
    </row>
    <row r="46886">
      <c r="A46886" s="1">
        <v>48484.62875</v>
      </c>
      <c r="B46886" s="1">
        <v>3.745716</v>
      </c>
      <c r="C46886" s="2">
        <f t="shared" si="1"/>
        <v>2.945716</v>
      </c>
      <c r="D46886" s="1">
        <v>2.80552</v>
      </c>
    </row>
    <row r="46887">
      <c r="A46887" s="1">
        <v>48485.69125</v>
      </c>
      <c r="B46887" s="1">
        <v>3.745655</v>
      </c>
      <c r="C46887" s="2">
        <f t="shared" si="1"/>
        <v>2.945655</v>
      </c>
      <c r="D46887" s="1">
        <v>2.805752</v>
      </c>
    </row>
    <row r="46888">
      <c r="A46888" s="1">
        <v>48486.7225</v>
      </c>
      <c r="B46888" s="1">
        <v>3.745606</v>
      </c>
      <c r="C46888" s="2">
        <f t="shared" si="1"/>
        <v>2.945606</v>
      </c>
      <c r="D46888" s="1">
        <v>2.805777</v>
      </c>
    </row>
    <row r="46889">
      <c r="A46889" s="1">
        <v>48487.75375</v>
      </c>
      <c r="B46889" s="1">
        <v>3.74556</v>
      </c>
      <c r="C46889" s="2">
        <f t="shared" si="1"/>
        <v>2.94556</v>
      </c>
      <c r="D46889" s="1">
        <v>2.805749</v>
      </c>
    </row>
    <row r="46890">
      <c r="A46890" s="1">
        <v>48488.785</v>
      </c>
      <c r="B46890" s="1">
        <v>3.745532</v>
      </c>
      <c r="C46890" s="2">
        <f t="shared" si="1"/>
        <v>2.945532</v>
      </c>
      <c r="D46890" s="1">
        <v>2.805877</v>
      </c>
    </row>
    <row r="46891">
      <c r="A46891" s="1">
        <v>48489.81625</v>
      </c>
      <c r="B46891" s="1">
        <v>3.745675</v>
      </c>
      <c r="C46891" s="2">
        <f t="shared" si="1"/>
        <v>2.945675</v>
      </c>
      <c r="D46891" s="1">
        <v>2.805846</v>
      </c>
    </row>
    <row r="46892">
      <c r="A46892" s="1">
        <v>48490.863125</v>
      </c>
      <c r="B46892" s="1">
        <v>3.745729</v>
      </c>
      <c r="C46892" s="2">
        <f t="shared" si="1"/>
        <v>2.945729</v>
      </c>
      <c r="D46892" s="1">
        <v>2.80567</v>
      </c>
    </row>
    <row r="46893">
      <c r="A46893" s="1">
        <v>48491.894375</v>
      </c>
      <c r="B46893" s="1">
        <v>3.745693</v>
      </c>
      <c r="C46893" s="2">
        <f t="shared" si="1"/>
        <v>2.945693</v>
      </c>
      <c r="D46893" s="1">
        <v>2.805762</v>
      </c>
    </row>
    <row r="46894">
      <c r="A46894" s="1">
        <v>48492.925625</v>
      </c>
      <c r="B46894" s="1">
        <v>3.745752</v>
      </c>
      <c r="C46894" s="2">
        <f t="shared" si="1"/>
        <v>2.945752</v>
      </c>
      <c r="D46894" s="1">
        <v>2.805574</v>
      </c>
    </row>
    <row r="46895">
      <c r="A46895" s="1">
        <v>48493.956875</v>
      </c>
      <c r="B46895" s="1">
        <v>3.745489</v>
      </c>
      <c r="C46895" s="2">
        <f t="shared" si="1"/>
        <v>2.945489</v>
      </c>
      <c r="D46895" s="1">
        <v>2.805624</v>
      </c>
    </row>
    <row r="46896">
      <c r="A46896" s="1">
        <v>48495.00375</v>
      </c>
      <c r="B46896" s="1">
        <v>3.74582</v>
      </c>
      <c r="C46896" s="2">
        <f t="shared" si="1"/>
        <v>2.94582</v>
      </c>
      <c r="D46896" s="1">
        <v>2.805655</v>
      </c>
    </row>
    <row r="46897">
      <c r="A46897" s="1">
        <v>48496.035</v>
      </c>
      <c r="B46897" s="1">
        <v>3.745713</v>
      </c>
      <c r="C46897" s="2">
        <f t="shared" si="1"/>
        <v>2.945713</v>
      </c>
      <c r="D46897" s="1">
        <v>2.805645</v>
      </c>
    </row>
    <row r="46898">
      <c r="A46898" s="1">
        <v>48496.997125</v>
      </c>
      <c r="B46898" s="1">
        <v>3.745665</v>
      </c>
      <c r="C46898" s="2">
        <f t="shared" si="1"/>
        <v>2.945665</v>
      </c>
      <c r="D46898" s="1">
        <v>2.805696</v>
      </c>
    </row>
    <row r="46899">
      <c r="A46899" s="1">
        <v>48498.028375</v>
      </c>
      <c r="B46899" s="1">
        <v>3.745693</v>
      </c>
      <c r="C46899" s="2">
        <f t="shared" si="1"/>
        <v>2.945693</v>
      </c>
      <c r="D46899" s="1">
        <v>2.805739</v>
      </c>
    </row>
    <row r="46900">
      <c r="A46900" s="1">
        <v>48499.059625</v>
      </c>
      <c r="B46900" s="1">
        <v>3.745652</v>
      </c>
      <c r="C46900" s="2">
        <f t="shared" si="1"/>
        <v>2.945652</v>
      </c>
      <c r="D46900" s="1">
        <v>2.80579</v>
      </c>
    </row>
    <row r="46901">
      <c r="A46901" s="1">
        <v>48500.090875</v>
      </c>
      <c r="B46901" s="1">
        <v>3.745695</v>
      </c>
      <c r="C46901" s="2">
        <f t="shared" si="1"/>
        <v>2.945695</v>
      </c>
      <c r="D46901" s="1">
        <v>2.805647</v>
      </c>
    </row>
    <row r="46902">
      <c r="A46902" s="1">
        <v>48501.13775</v>
      </c>
      <c r="B46902" s="1">
        <v>3.745497</v>
      </c>
      <c r="C46902" s="2">
        <f t="shared" si="1"/>
        <v>2.945497</v>
      </c>
      <c r="D46902" s="1">
        <v>2.805767</v>
      </c>
    </row>
    <row r="46903">
      <c r="A46903" s="1">
        <v>48502.169</v>
      </c>
      <c r="B46903" s="1">
        <v>3.745731</v>
      </c>
      <c r="C46903" s="2">
        <f t="shared" si="1"/>
        <v>2.945731</v>
      </c>
      <c r="D46903" s="1">
        <v>2.805775</v>
      </c>
    </row>
    <row r="46904">
      <c r="A46904" s="1">
        <v>48503.20025</v>
      </c>
      <c r="B46904" s="1">
        <v>3.745578</v>
      </c>
      <c r="C46904" s="2">
        <f t="shared" si="1"/>
        <v>2.945578</v>
      </c>
      <c r="D46904" s="1">
        <v>2.8059</v>
      </c>
    </row>
    <row r="46905">
      <c r="A46905" s="1">
        <v>48504.2315</v>
      </c>
      <c r="B46905" s="1">
        <v>3.745657</v>
      </c>
      <c r="C46905" s="2">
        <f t="shared" si="1"/>
        <v>2.945657</v>
      </c>
      <c r="D46905" s="1">
        <v>2.806001</v>
      </c>
    </row>
    <row r="46906">
      <c r="A46906" s="1">
        <v>48505.26275</v>
      </c>
      <c r="B46906" s="1">
        <v>3.745578</v>
      </c>
      <c r="C46906" s="2">
        <f t="shared" si="1"/>
        <v>2.945578</v>
      </c>
      <c r="D46906" s="1">
        <v>2.805889</v>
      </c>
    </row>
    <row r="46907">
      <c r="A46907" s="1">
        <v>48506.294</v>
      </c>
      <c r="B46907" s="1">
        <v>3.745639</v>
      </c>
      <c r="C46907" s="2">
        <f t="shared" si="1"/>
        <v>2.945639</v>
      </c>
      <c r="D46907" s="1">
        <v>2.805917</v>
      </c>
    </row>
    <row r="46908">
      <c r="A46908" s="1">
        <v>48507.32525</v>
      </c>
      <c r="B46908" s="1">
        <v>3.745616</v>
      </c>
      <c r="C46908" s="2">
        <f t="shared" si="1"/>
        <v>2.945616</v>
      </c>
      <c r="D46908" s="1">
        <v>2.805869</v>
      </c>
    </row>
    <row r="46909">
      <c r="A46909" s="1">
        <v>48508.372125</v>
      </c>
      <c r="B46909" s="1">
        <v>3.745361</v>
      </c>
      <c r="C46909" s="2">
        <f t="shared" si="1"/>
        <v>2.945361</v>
      </c>
      <c r="D46909" s="1">
        <v>2.805833</v>
      </c>
    </row>
    <row r="46910">
      <c r="A46910" s="1">
        <v>48509.403375</v>
      </c>
      <c r="B46910" s="1">
        <v>3.745808</v>
      </c>
      <c r="C46910" s="2">
        <f t="shared" si="1"/>
        <v>2.945808</v>
      </c>
      <c r="D46910" s="1">
        <v>2.805905</v>
      </c>
    </row>
    <row r="46911">
      <c r="A46911" s="1">
        <v>48510.434625</v>
      </c>
      <c r="B46911" s="1">
        <v>3.745642</v>
      </c>
      <c r="C46911" s="2">
        <f t="shared" si="1"/>
        <v>2.945642</v>
      </c>
      <c r="D46911" s="1">
        <v>2.805986</v>
      </c>
    </row>
    <row r="46912">
      <c r="A46912" s="1">
        <v>48511.465875</v>
      </c>
      <c r="B46912" s="1">
        <v>3.745662</v>
      </c>
      <c r="C46912" s="2">
        <f t="shared" si="1"/>
        <v>2.945662</v>
      </c>
      <c r="D46912" s="1">
        <v>2.806027</v>
      </c>
    </row>
    <row r="46913">
      <c r="A46913" s="1">
        <v>48512.497125</v>
      </c>
      <c r="B46913" s="1">
        <v>3.745683</v>
      </c>
      <c r="C46913" s="2">
        <f t="shared" si="1"/>
        <v>2.945683</v>
      </c>
      <c r="D46913" s="1">
        <v>2.805843</v>
      </c>
    </row>
    <row r="46914">
      <c r="A46914" s="1">
        <v>48513.528375</v>
      </c>
      <c r="B46914" s="1">
        <v>3.745764</v>
      </c>
      <c r="C46914" s="2">
        <f t="shared" si="1"/>
        <v>2.945764</v>
      </c>
      <c r="D46914" s="1">
        <v>2.806139</v>
      </c>
    </row>
    <row r="46915">
      <c r="A46915" s="1">
        <v>48514.57525</v>
      </c>
      <c r="B46915" s="1">
        <v>3.745769</v>
      </c>
      <c r="C46915" s="2">
        <f t="shared" si="1"/>
        <v>2.945769</v>
      </c>
      <c r="D46915" s="1">
        <v>2.806027</v>
      </c>
    </row>
    <row r="46916">
      <c r="A46916" s="1">
        <v>48515.622125</v>
      </c>
      <c r="B46916" s="1">
        <v>3.745402</v>
      </c>
      <c r="C46916" s="2">
        <f t="shared" si="1"/>
        <v>2.945402</v>
      </c>
      <c r="D46916" s="1">
        <v>2.806032</v>
      </c>
    </row>
    <row r="46917">
      <c r="A46917" s="1">
        <v>48516.669</v>
      </c>
      <c r="B46917" s="1">
        <v>3.745535</v>
      </c>
      <c r="C46917" s="2">
        <f t="shared" si="1"/>
        <v>2.945535</v>
      </c>
      <c r="D46917" s="1">
        <v>2.806131</v>
      </c>
    </row>
    <row r="46918">
      <c r="A46918" s="1">
        <v>48517.70025</v>
      </c>
      <c r="B46918" s="1">
        <v>3.745466</v>
      </c>
      <c r="C46918" s="2">
        <f t="shared" si="1"/>
        <v>2.945466</v>
      </c>
      <c r="D46918" s="1">
        <v>2.805915</v>
      </c>
    </row>
    <row r="46919">
      <c r="A46919" s="1">
        <v>48518.7315</v>
      </c>
      <c r="B46919" s="1">
        <v>3.745532</v>
      </c>
      <c r="C46919" s="2">
        <f t="shared" si="1"/>
        <v>2.945532</v>
      </c>
      <c r="D46919" s="1">
        <v>2.805933</v>
      </c>
    </row>
    <row r="46920">
      <c r="A46920" s="1">
        <v>48519.76275</v>
      </c>
      <c r="B46920" s="1">
        <v>3.745632</v>
      </c>
      <c r="C46920" s="2">
        <f t="shared" si="1"/>
        <v>2.945632</v>
      </c>
      <c r="D46920" s="1">
        <v>2.806047</v>
      </c>
    </row>
    <row r="46921">
      <c r="A46921" s="1">
        <v>48520.794</v>
      </c>
      <c r="B46921" s="1">
        <v>3.745494</v>
      </c>
      <c r="C46921" s="2">
        <f t="shared" si="1"/>
        <v>2.945494</v>
      </c>
      <c r="D46921" s="1">
        <v>2.806139</v>
      </c>
    </row>
    <row r="46922">
      <c r="A46922" s="1">
        <v>48521.840875</v>
      </c>
      <c r="B46922" s="1">
        <v>3.745593</v>
      </c>
      <c r="C46922" s="2">
        <f t="shared" si="1"/>
        <v>2.945593</v>
      </c>
      <c r="D46922" s="1">
        <v>2.806182</v>
      </c>
    </row>
    <row r="46923">
      <c r="A46923" s="1">
        <v>48522.872125</v>
      </c>
      <c r="B46923" s="1">
        <v>3.745474</v>
      </c>
      <c r="C46923" s="2">
        <f t="shared" si="1"/>
        <v>2.945474</v>
      </c>
      <c r="D46923" s="1">
        <v>2.805986</v>
      </c>
    </row>
    <row r="46924">
      <c r="A46924" s="1">
        <v>48523.903375</v>
      </c>
      <c r="B46924" s="1">
        <v>3.745601</v>
      </c>
      <c r="C46924" s="2">
        <f t="shared" si="1"/>
        <v>2.945601</v>
      </c>
      <c r="D46924" s="1">
        <v>2.805978</v>
      </c>
    </row>
    <row r="46925">
      <c r="A46925" s="1">
        <v>48524.934625</v>
      </c>
      <c r="B46925" s="1">
        <v>3.745466</v>
      </c>
      <c r="C46925" s="2">
        <f t="shared" si="1"/>
        <v>2.945466</v>
      </c>
      <c r="D46925" s="1">
        <v>2.806169</v>
      </c>
    </row>
    <row r="46926">
      <c r="A46926" s="1">
        <v>48525.9815</v>
      </c>
      <c r="B46926" s="1">
        <v>3.745729</v>
      </c>
      <c r="C46926" s="2">
        <f t="shared" si="1"/>
        <v>2.945729</v>
      </c>
      <c r="D46926" s="1">
        <v>2.806248</v>
      </c>
    </row>
    <row r="46927">
      <c r="A46927" s="1">
        <v>48527.01275</v>
      </c>
      <c r="B46927" s="1">
        <v>3.745591</v>
      </c>
      <c r="C46927" s="2">
        <f t="shared" si="1"/>
        <v>2.945591</v>
      </c>
      <c r="D46927" s="1">
        <v>2.806192</v>
      </c>
    </row>
    <row r="46928">
      <c r="A46928" s="1">
        <v>48528.044</v>
      </c>
      <c r="B46928" s="1">
        <v>3.745701</v>
      </c>
      <c r="C46928" s="2">
        <f t="shared" si="1"/>
        <v>2.945701</v>
      </c>
      <c r="D46928" s="1">
        <v>2.806169</v>
      </c>
    </row>
    <row r="46929">
      <c r="A46929" s="1">
        <v>48529.07525</v>
      </c>
      <c r="B46929" s="1">
        <v>3.745435</v>
      </c>
      <c r="C46929" s="2">
        <f t="shared" si="1"/>
        <v>2.945435</v>
      </c>
      <c r="D46929" s="1">
        <v>2.806307</v>
      </c>
    </row>
    <row r="46930">
      <c r="A46930" s="1">
        <v>48530.1065</v>
      </c>
      <c r="B46930" s="1">
        <v>3.745616</v>
      </c>
      <c r="C46930" s="2">
        <f t="shared" si="1"/>
        <v>2.945616</v>
      </c>
      <c r="D46930" s="1">
        <v>2.806304</v>
      </c>
    </row>
    <row r="46931">
      <c r="A46931" s="1">
        <v>48531.13775</v>
      </c>
      <c r="B46931" s="1">
        <v>3.745441</v>
      </c>
      <c r="C46931" s="2">
        <f t="shared" si="1"/>
        <v>2.945441</v>
      </c>
      <c r="D46931" s="1">
        <v>2.806383</v>
      </c>
    </row>
    <row r="46932">
      <c r="A46932" s="1">
        <v>48532.184625</v>
      </c>
      <c r="B46932" s="1">
        <v>3.745553</v>
      </c>
      <c r="C46932" s="2">
        <f t="shared" si="1"/>
        <v>2.945553</v>
      </c>
      <c r="D46932" s="1">
        <v>2.806228</v>
      </c>
    </row>
    <row r="46933">
      <c r="A46933" s="1">
        <v>48533.215875</v>
      </c>
      <c r="B46933" s="1">
        <v>3.74543</v>
      </c>
      <c r="C46933" s="2">
        <f t="shared" si="1"/>
        <v>2.94543</v>
      </c>
      <c r="D46933" s="1">
        <v>2.806325</v>
      </c>
    </row>
    <row r="46934">
      <c r="A46934" s="1">
        <v>48534.247125</v>
      </c>
      <c r="B46934" s="1">
        <v>3.74528</v>
      </c>
      <c r="C46934" s="2">
        <f t="shared" si="1"/>
        <v>2.94528</v>
      </c>
      <c r="D46934" s="1">
        <v>2.80634</v>
      </c>
    </row>
    <row r="46935">
      <c r="A46935" s="1">
        <v>48535.278375</v>
      </c>
      <c r="B46935" s="1">
        <v>3.745555</v>
      </c>
      <c r="C46935" s="2">
        <f t="shared" si="1"/>
        <v>2.945555</v>
      </c>
      <c r="D46935" s="1">
        <v>2.806536</v>
      </c>
    </row>
    <row r="46936">
      <c r="A46936" s="1">
        <v>48536.32525</v>
      </c>
      <c r="B46936" s="1">
        <v>3.745815</v>
      </c>
      <c r="C46936" s="2">
        <f t="shared" si="1"/>
        <v>2.945815</v>
      </c>
      <c r="D46936" s="1">
        <v>2.806529</v>
      </c>
    </row>
    <row r="46937">
      <c r="A46937" s="1">
        <v>48537.3565</v>
      </c>
      <c r="B46937" s="1">
        <v>3.745446</v>
      </c>
      <c r="C46937" s="2">
        <f t="shared" si="1"/>
        <v>2.945446</v>
      </c>
      <c r="D46937" s="1">
        <v>2.806198</v>
      </c>
    </row>
    <row r="46938">
      <c r="A46938" s="1">
        <v>48538.38775</v>
      </c>
      <c r="B46938" s="1">
        <v>3.745321</v>
      </c>
      <c r="C46938" s="2">
        <f t="shared" si="1"/>
        <v>2.945321</v>
      </c>
      <c r="D46938" s="1">
        <v>2.806496</v>
      </c>
    </row>
    <row r="46939">
      <c r="A46939" s="1">
        <v>48539.419</v>
      </c>
      <c r="B46939" s="1">
        <v>3.745512</v>
      </c>
      <c r="C46939" s="2">
        <f t="shared" si="1"/>
        <v>2.945512</v>
      </c>
      <c r="D46939" s="1">
        <v>2.806457</v>
      </c>
    </row>
    <row r="46940">
      <c r="A46940" s="1">
        <v>48540.465875</v>
      </c>
      <c r="B46940" s="1">
        <v>3.745451</v>
      </c>
      <c r="C46940" s="2">
        <f t="shared" si="1"/>
        <v>2.945451</v>
      </c>
      <c r="D46940" s="1">
        <v>2.806429</v>
      </c>
    </row>
    <row r="46941">
      <c r="A46941" s="1">
        <v>48541.497125</v>
      </c>
      <c r="B46941" s="1">
        <v>3.745405</v>
      </c>
      <c r="C46941" s="2">
        <f t="shared" si="1"/>
        <v>2.945405</v>
      </c>
      <c r="D46941" s="1">
        <v>2.80634</v>
      </c>
    </row>
    <row r="46942">
      <c r="A46942" s="1">
        <v>48542.528375</v>
      </c>
      <c r="B46942" s="1">
        <v>3.745361</v>
      </c>
      <c r="C46942" s="2">
        <f t="shared" si="1"/>
        <v>2.945361</v>
      </c>
      <c r="D46942" s="1">
        <v>2.806508</v>
      </c>
    </row>
    <row r="46943">
      <c r="A46943" s="1">
        <v>48543.559625</v>
      </c>
      <c r="B46943" s="1">
        <v>3.745384</v>
      </c>
      <c r="C46943" s="2">
        <f t="shared" si="1"/>
        <v>2.945384</v>
      </c>
      <c r="D46943" s="1">
        <v>2.806399</v>
      </c>
    </row>
    <row r="46944">
      <c r="A46944" s="1">
        <v>48544.590875</v>
      </c>
      <c r="B46944" s="1">
        <v>3.745356</v>
      </c>
      <c r="C46944" s="2">
        <f t="shared" si="1"/>
        <v>2.945356</v>
      </c>
      <c r="D46944" s="1">
        <v>2.806564</v>
      </c>
    </row>
    <row r="46945">
      <c r="A46945" s="1">
        <v>48545.622125</v>
      </c>
      <c r="B46945" s="1">
        <v>3.745463</v>
      </c>
      <c r="C46945" s="2">
        <f t="shared" si="1"/>
        <v>2.945463</v>
      </c>
      <c r="D46945" s="1">
        <v>2.806664</v>
      </c>
    </row>
    <row r="46946">
      <c r="A46946" s="1">
        <v>48546.669</v>
      </c>
      <c r="B46946" s="1">
        <v>3.745397</v>
      </c>
      <c r="C46946" s="2">
        <f t="shared" si="1"/>
        <v>2.945397</v>
      </c>
      <c r="D46946" s="1">
        <v>2.806552</v>
      </c>
    </row>
    <row r="46947">
      <c r="A46947" s="1">
        <v>48547.70025</v>
      </c>
      <c r="B46947" s="1">
        <v>3.745086</v>
      </c>
      <c r="C46947" s="2">
        <f t="shared" si="1"/>
        <v>2.945086</v>
      </c>
      <c r="D46947" s="1">
        <v>2.806312</v>
      </c>
    </row>
    <row r="46948">
      <c r="A46948" s="1">
        <v>48548.7315</v>
      </c>
      <c r="B46948" s="1">
        <v>3.745186</v>
      </c>
      <c r="C46948" s="2">
        <f t="shared" si="1"/>
        <v>2.945186</v>
      </c>
      <c r="D46948" s="1">
        <v>2.806396</v>
      </c>
    </row>
    <row r="46949">
      <c r="A46949" s="1">
        <v>48549.76275</v>
      </c>
      <c r="B46949" s="1">
        <v>3.745112</v>
      </c>
      <c r="C46949" s="2">
        <f t="shared" si="1"/>
        <v>2.945112</v>
      </c>
      <c r="D46949" s="1">
        <v>2.806585</v>
      </c>
    </row>
    <row r="46950">
      <c r="A46950" s="1">
        <v>48550.794</v>
      </c>
      <c r="B46950" s="1">
        <v>3.745175</v>
      </c>
      <c r="C46950" s="2">
        <f t="shared" si="1"/>
        <v>2.945175</v>
      </c>
      <c r="D46950" s="1">
        <v>2.806643</v>
      </c>
    </row>
    <row r="46951">
      <c r="A46951" s="1">
        <v>48551.840875</v>
      </c>
      <c r="B46951" s="1">
        <v>3.745081</v>
      </c>
      <c r="C46951" s="2">
        <f t="shared" si="1"/>
        <v>2.945081</v>
      </c>
      <c r="D46951" s="1">
        <v>2.806735</v>
      </c>
    </row>
    <row r="46952">
      <c r="A46952" s="1">
        <v>48552.872125</v>
      </c>
      <c r="B46952" s="1">
        <v>3.745226</v>
      </c>
      <c r="C46952" s="2">
        <f t="shared" si="1"/>
        <v>2.945226</v>
      </c>
      <c r="D46952" s="1">
        <v>2.806676</v>
      </c>
    </row>
    <row r="46953">
      <c r="A46953" s="1">
        <v>48553.919</v>
      </c>
      <c r="B46953" s="1">
        <v>3.745412</v>
      </c>
      <c r="C46953" s="2">
        <f t="shared" si="1"/>
        <v>2.945412</v>
      </c>
      <c r="D46953" s="1">
        <v>2.806506</v>
      </c>
    </row>
    <row r="46954">
      <c r="A46954" s="1">
        <v>48554.95025</v>
      </c>
      <c r="B46954" s="1">
        <v>3.745186</v>
      </c>
      <c r="C46954" s="2">
        <f t="shared" si="1"/>
        <v>2.945186</v>
      </c>
      <c r="D46954" s="1">
        <v>2.806653</v>
      </c>
    </row>
    <row r="46955">
      <c r="A46955" s="1">
        <v>48555.9815</v>
      </c>
      <c r="B46955" s="1">
        <v>3.745321</v>
      </c>
      <c r="C46955" s="2">
        <f t="shared" si="1"/>
        <v>2.945321</v>
      </c>
      <c r="D46955" s="1">
        <v>2.806498</v>
      </c>
    </row>
    <row r="46956">
      <c r="A46956" s="1">
        <v>48556.943625</v>
      </c>
      <c r="B46956" s="1">
        <v>3.745099</v>
      </c>
      <c r="C46956" s="2">
        <f t="shared" si="1"/>
        <v>2.945099</v>
      </c>
      <c r="D46956" s="1">
        <v>2.806636</v>
      </c>
    </row>
    <row r="46957">
      <c r="A46957" s="1">
        <v>48557.974875</v>
      </c>
      <c r="B46957" s="1">
        <v>3.745198</v>
      </c>
      <c r="C46957" s="2">
        <f t="shared" si="1"/>
        <v>2.945198</v>
      </c>
      <c r="D46957" s="1">
        <v>2.80659</v>
      </c>
    </row>
    <row r="46958">
      <c r="A46958" s="1">
        <v>48559.006125</v>
      </c>
      <c r="B46958" s="1">
        <v>3.745203</v>
      </c>
      <c r="C46958" s="2">
        <f t="shared" si="1"/>
        <v>2.945203</v>
      </c>
      <c r="D46958" s="1">
        <v>2.806745</v>
      </c>
    </row>
    <row r="46959">
      <c r="A46959" s="1">
        <v>48560.037375</v>
      </c>
      <c r="B46959" s="1">
        <v>3.745382</v>
      </c>
      <c r="C46959" s="2">
        <f t="shared" si="1"/>
        <v>2.945382</v>
      </c>
      <c r="D46959" s="1">
        <v>2.806572</v>
      </c>
    </row>
    <row r="46960">
      <c r="A46960" s="1">
        <v>48561.08425</v>
      </c>
      <c r="B46960" s="1">
        <v>3.745198</v>
      </c>
      <c r="C46960" s="2">
        <f t="shared" si="1"/>
        <v>2.945198</v>
      </c>
      <c r="D46960" s="1">
        <v>2.806389</v>
      </c>
    </row>
    <row r="46961">
      <c r="A46961" s="1">
        <v>48562.1155</v>
      </c>
      <c r="B46961" s="1">
        <v>3.745203</v>
      </c>
      <c r="C46961" s="2">
        <f t="shared" si="1"/>
        <v>2.945203</v>
      </c>
      <c r="D46961" s="1">
        <v>2.806465</v>
      </c>
    </row>
    <row r="46962">
      <c r="A46962" s="1">
        <v>48563.14675</v>
      </c>
      <c r="B46962" s="1">
        <v>3.744966</v>
      </c>
      <c r="C46962" s="2">
        <f t="shared" si="1"/>
        <v>2.944966</v>
      </c>
      <c r="D46962" s="1">
        <v>2.806562</v>
      </c>
    </row>
    <row r="46963">
      <c r="A46963" s="1">
        <v>48564.178</v>
      </c>
      <c r="B46963" s="1">
        <v>3.745173</v>
      </c>
      <c r="C46963" s="2">
        <f t="shared" si="1"/>
        <v>2.945173</v>
      </c>
      <c r="D46963" s="1">
        <v>2.806842</v>
      </c>
    </row>
    <row r="46964">
      <c r="A46964" s="1">
        <v>48565.20925</v>
      </c>
      <c r="B46964" s="1">
        <v>3.745122</v>
      </c>
      <c r="C46964" s="2">
        <f t="shared" si="1"/>
        <v>2.945122</v>
      </c>
      <c r="D46964" s="1">
        <v>2.806483</v>
      </c>
    </row>
    <row r="46965">
      <c r="A46965" s="1">
        <v>48566.256125</v>
      </c>
      <c r="B46965" s="1">
        <v>3.744928</v>
      </c>
      <c r="C46965" s="2">
        <f t="shared" si="1"/>
        <v>2.944928</v>
      </c>
      <c r="D46965" s="1">
        <v>2.806771</v>
      </c>
    </row>
    <row r="46966">
      <c r="A46966" s="1">
        <v>48567.287375</v>
      </c>
      <c r="B46966" s="1">
        <v>3.74501</v>
      </c>
      <c r="C46966" s="2">
        <f t="shared" si="1"/>
        <v>2.94501</v>
      </c>
      <c r="D46966" s="1">
        <v>2.806597</v>
      </c>
    </row>
    <row r="46967">
      <c r="A46967" s="1">
        <v>48568.318625</v>
      </c>
      <c r="B46967" s="1">
        <v>3.745076</v>
      </c>
      <c r="C46967" s="2">
        <f t="shared" si="1"/>
        <v>2.945076</v>
      </c>
      <c r="D46967" s="1">
        <v>2.806508</v>
      </c>
    </row>
    <row r="46968">
      <c r="A46968" s="1">
        <v>48569.349875</v>
      </c>
      <c r="B46968" s="1">
        <v>3.744839</v>
      </c>
      <c r="C46968" s="2">
        <f t="shared" si="1"/>
        <v>2.944839</v>
      </c>
      <c r="D46968" s="1">
        <v>2.806699</v>
      </c>
    </row>
    <row r="46969">
      <c r="A46969" s="1">
        <v>48570.381125</v>
      </c>
      <c r="B46969" s="1">
        <v>3.74491</v>
      </c>
      <c r="C46969" s="2">
        <f t="shared" si="1"/>
        <v>2.94491</v>
      </c>
      <c r="D46969" s="1">
        <v>2.806694</v>
      </c>
    </row>
    <row r="46970">
      <c r="A46970" s="1">
        <v>48571.428</v>
      </c>
      <c r="B46970" s="1">
        <v>3.744854</v>
      </c>
      <c r="C46970" s="2">
        <f t="shared" si="1"/>
        <v>2.944854</v>
      </c>
      <c r="D46970" s="1">
        <v>2.806605</v>
      </c>
    </row>
    <row r="46971">
      <c r="A46971" s="1">
        <v>48572.45925</v>
      </c>
      <c r="B46971" s="1">
        <v>3.744826</v>
      </c>
      <c r="C46971" s="2">
        <f t="shared" si="1"/>
        <v>2.944826</v>
      </c>
      <c r="D46971" s="1">
        <v>2.806689</v>
      </c>
    </row>
    <row r="46972">
      <c r="A46972" s="1">
        <v>48573.4905</v>
      </c>
      <c r="B46972" s="1">
        <v>3.744688</v>
      </c>
      <c r="C46972" s="2">
        <f t="shared" si="1"/>
        <v>2.944688</v>
      </c>
      <c r="D46972" s="1">
        <v>2.806473</v>
      </c>
    </row>
    <row r="46973">
      <c r="A46973" s="1">
        <v>48574.52175</v>
      </c>
      <c r="B46973" s="1">
        <v>3.744584</v>
      </c>
      <c r="C46973" s="2">
        <f t="shared" si="1"/>
        <v>2.944584</v>
      </c>
      <c r="D46973" s="1">
        <v>2.806485</v>
      </c>
    </row>
    <row r="46974">
      <c r="A46974" s="1">
        <v>48575.553</v>
      </c>
      <c r="B46974" s="1">
        <v>3.744948</v>
      </c>
      <c r="C46974" s="2">
        <f t="shared" si="1"/>
        <v>2.944948</v>
      </c>
      <c r="D46974" s="1">
        <v>2.806394</v>
      </c>
    </row>
    <row r="46975">
      <c r="A46975" s="1">
        <v>48576.599875</v>
      </c>
      <c r="B46975" s="1">
        <v>3.744806</v>
      </c>
      <c r="C46975" s="2">
        <f t="shared" si="1"/>
        <v>2.944806</v>
      </c>
      <c r="D46975" s="1">
        <v>2.806378</v>
      </c>
    </row>
    <row r="46976">
      <c r="A46976" s="1">
        <v>48577.631125</v>
      </c>
      <c r="B46976" s="1">
        <v>3.744729</v>
      </c>
      <c r="C46976" s="2">
        <f t="shared" si="1"/>
        <v>2.944729</v>
      </c>
      <c r="D46976" s="1">
        <v>2.806605</v>
      </c>
    </row>
    <row r="46977">
      <c r="A46977" s="1">
        <v>48578.662375</v>
      </c>
      <c r="B46977" s="1">
        <v>3.744755</v>
      </c>
      <c r="C46977" s="2">
        <f t="shared" si="1"/>
        <v>2.944755</v>
      </c>
      <c r="D46977" s="1">
        <v>2.806518</v>
      </c>
    </row>
    <row r="46978">
      <c r="A46978" s="1">
        <v>48579.693625</v>
      </c>
      <c r="B46978" s="1">
        <v>3.744757</v>
      </c>
      <c r="C46978" s="2">
        <f t="shared" si="1"/>
        <v>2.944757</v>
      </c>
      <c r="D46978" s="1">
        <v>2.806562</v>
      </c>
    </row>
    <row r="46979">
      <c r="A46979" s="1">
        <v>48580.724875</v>
      </c>
      <c r="B46979" s="1">
        <v>3.744864</v>
      </c>
      <c r="C46979" s="2">
        <f t="shared" si="1"/>
        <v>2.944864</v>
      </c>
      <c r="D46979" s="1">
        <v>2.80645</v>
      </c>
    </row>
    <row r="46980">
      <c r="A46980" s="1">
        <v>48581.756125</v>
      </c>
      <c r="B46980" s="1">
        <v>3.744604</v>
      </c>
      <c r="C46980" s="2">
        <f t="shared" si="1"/>
        <v>2.944604</v>
      </c>
      <c r="D46980" s="1">
        <v>2.806574</v>
      </c>
    </row>
    <row r="46981">
      <c r="A46981" s="1">
        <v>48582.787375</v>
      </c>
      <c r="B46981" s="1">
        <v>3.744579</v>
      </c>
      <c r="C46981" s="2">
        <f t="shared" si="1"/>
        <v>2.944579</v>
      </c>
      <c r="D46981" s="1">
        <v>2.806439</v>
      </c>
    </row>
    <row r="46982">
      <c r="A46982" s="1">
        <v>48583.849875</v>
      </c>
      <c r="B46982" s="1">
        <v>3.744681</v>
      </c>
      <c r="C46982" s="2">
        <f t="shared" si="1"/>
        <v>2.944681</v>
      </c>
      <c r="D46982" s="1">
        <v>2.806439</v>
      </c>
    </row>
    <row r="46983">
      <c r="A46983" s="1">
        <v>48584.881125</v>
      </c>
      <c r="B46983" s="1">
        <v>3.74479</v>
      </c>
      <c r="C46983" s="2">
        <f t="shared" si="1"/>
        <v>2.94479</v>
      </c>
      <c r="D46983" s="1">
        <v>2.806389</v>
      </c>
    </row>
    <row r="46984">
      <c r="A46984" s="1">
        <v>48585.912375</v>
      </c>
      <c r="B46984" s="1">
        <v>3.744793</v>
      </c>
      <c r="C46984" s="2">
        <f t="shared" si="1"/>
        <v>2.944793</v>
      </c>
      <c r="D46984" s="1">
        <v>2.806613</v>
      </c>
    </row>
    <row r="46985">
      <c r="A46985" s="1">
        <v>48586.95925</v>
      </c>
      <c r="B46985" s="1">
        <v>3.744627</v>
      </c>
      <c r="C46985" s="2">
        <f t="shared" si="1"/>
        <v>2.944627</v>
      </c>
      <c r="D46985" s="1">
        <v>2.80647</v>
      </c>
    </row>
    <row r="46986">
      <c r="A46986" s="1">
        <v>48587.9905</v>
      </c>
      <c r="B46986" s="1">
        <v>3.744602</v>
      </c>
      <c r="C46986" s="2">
        <f t="shared" si="1"/>
        <v>2.944602</v>
      </c>
      <c r="D46986" s="1">
        <v>2.806383</v>
      </c>
    </row>
    <row r="46987">
      <c r="A46987" s="1">
        <v>48589.037375</v>
      </c>
      <c r="B46987" s="1">
        <v>3.744742</v>
      </c>
      <c r="C46987" s="2">
        <f t="shared" si="1"/>
        <v>2.944742</v>
      </c>
      <c r="D46987" s="1">
        <v>2.806531</v>
      </c>
    </row>
    <row r="46988">
      <c r="A46988" s="1">
        <v>48590.068625</v>
      </c>
      <c r="B46988" s="1">
        <v>3.744688</v>
      </c>
      <c r="C46988" s="2">
        <f t="shared" si="1"/>
        <v>2.944688</v>
      </c>
      <c r="D46988" s="1">
        <v>2.806707</v>
      </c>
    </row>
    <row r="46989">
      <c r="A46989" s="1">
        <v>48591.1155</v>
      </c>
      <c r="B46989" s="1">
        <v>3.74463</v>
      </c>
      <c r="C46989" s="2">
        <f t="shared" si="1"/>
        <v>2.94463</v>
      </c>
      <c r="D46989" s="1">
        <v>2.806539</v>
      </c>
    </row>
    <row r="46990">
      <c r="A46990" s="1">
        <v>48592.14675</v>
      </c>
      <c r="B46990" s="1">
        <v>3.744551</v>
      </c>
      <c r="C46990" s="2">
        <f t="shared" si="1"/>
        <v>2.944551</v>
      </c>
      <c r="D46990" s="1">
        <v>2.806437</v>
      </c>
    </row>
    <row r="46991">
      <c r="A46991" s="1">
        <v>48593.193625</v>
      </c>
      <c r="B46991" s="1">
        <v>3.744474</v>
      </c>
      <c r="C46991" s="2">
        <f t="shared" si="1"/>
        <v>2.944474</v>
      </c>
      <c r="D46991" s="1">
        <v>2.806467</v>
      </c>
    </row>
    <row r="46992">
      <c r="A46992" s="1">
        <v>48594.224875</v>
      </c>
      <c r="B46992" s="1">
        <v>3.744362</v>
      </c>
      <c r="C46992" s="2">
        <f t="shared" si="1"/>
        <v>2.944362</v>
      </c>
      <c r="D46992" s="1">
        <v>2.806562</v>
      </c>
    </row>
    <row r="46993">
      <c r="A46993" s="1">
        <v>48595.256125</v>
      </c>
      <c r="B46993" s="1">
        <v>3.744324</v>
      </c>
      <c r="C46993" s="2">
        <f t="shared" si="1"/>
        <v>2.944324</v>
      </c>
      <c r="D46993" s="1">
        <v>2.806345</v>
      </c>
    </row>
    <row r="46994">
      <c r="A46994" s="1">
        <v>48596.287375</v>
      </c>
      <c r="B46994" s="1">
        <v>3.744416</v>
      </c>
      <c r="C46994" s="2">
        <f t="shared" si="1"/>
        <v>2.944416</v>
      </c>
      <c r="D46994" s="1">
        <v>2.806467</v>
      </c>
    </row>
    <row r="46995">
      <c r="A46995" s="1">
        <v>48597.318625</v>
      </c>
      <c r="B46995" s="1">
        <v>3.744678</v>
      </c>
      <c r="C46995" s="2">
        <f t="shared" si="1"/>
        <v>2.944678</v>
      </c>
      <c r="D46995" s="1">
        <v>2.806597</v>
      </c>
    </row>
    <row r="46996">
      <c r="A46996" s="1">
        <v>48598.3655</v>
      </c>
      <c r="B46996" s="1">
        <v>3.744439</v>
      </c>
      <c r="C46996" s="2">
        <f t="shared" si="1"/>
        <v>2.944439</v>
      </c>
      <c r="D46996" s="1">
        <v>2.80662</v>
      </c>
    </row>
    <row r="46997">
      <c r="A46997" s="1">
        <v>48599.39675</v>
      </c>
      <c r="B46997" s="1">
        <v>3.744436</v>
      </c>
      <c r="C46997" s="2">
        <f t="shared" si="1"/>
        <v>2.944436</v>
      </c>
      <c r="D46997" s="1">
        <v>2.806608</v>
      </c>
    </row>
    <row r="46998">
      <c r="A46998" s="1">
        <v>48600.428</v>
      </c>
      <c r="B46998" s="1">
        <v>3.744487</v>
      </c>
      <c r="C46998" s="2">
        <f t="shared" si="1"/>
        <v>2.944487</v>
      </c>
      <c r="D46998" s="1">
        <v>2.806687</v>
      </c>
    </row>
    <row r="46999">
      <c r="A46999" s="1">
        <v>48601.474875</v>
      </c>
      <c r="B46999" s="1">
        <v>3.744421</v>
      </c>
      <c r="C46999" s="2">
        <f t="shared" si="1"/>
        <v>2.944421</v>
      </c>
      <c r="D46999" s="1">
        <v>2.806689</v>
      </c>
    </row>
    <row r="47000">
      <c r="A47000" s="1">
        <v>48602.506125</v>
      </c>
      <c r="B47000" s="1">
        <v>3.744296</v>
      </c>
      <c r="C47000" s="2">
        <f t="shared" si="1"/>
        <v>2.944296</v>
      </c>
      <c r="D47000" s="1">
        <v>2.806661</v>
      </c>
    </row>
    <row r="47001">
      <c r="A47001" s="1">
        <v>48603.537375</v>
      </c>
      <c r="B47001" s="1">
        <v>3.744283</v>
      </c>
      <c r="C47001" s="2">
        <f t="shared" si="1"/>
        <v>2.944283</v>
      </c>
      <c r="D47001" s="1">
        <v>2.806727</v>
      </c>
    </row>
    <row r="47002">
      <c r="A47002" s="1">
        <v>48604.568625</v>
      </c>
      <c r="B47002" s="1">
        <v>3.744283</v>
      </c>
      <c r="C47002" s="2">
        <f t="shared" si="1"/>
        <v>2.944283</v>
      </c>
      <c r="D47002" s="1">
        <v>2.806564</v>
      </c>
    </row>
    <row r="47003">
      <c r="A47003" s="1">
        <v>48605.599875</v>
      </c>
      <c r="B47003" s="1">
        <v>3.744388</v>
      </c>
      <c r="C47003" s="2">
        <f t="shared" si="1"/>
        <v>2.944388</v>
      </c>
      <c r="D47003" s="1">
        <v>2.806501</v>
      </c>
    </row>
    <row r="47004">
      <c r="A47004" s="1">
        <v>48606.64675</v>
      </c>
      <c r="B47004" s="1">
        <v>3.744405</v>
      </c>
      <c r="C47004" s="2">
        <f t="shared" si="1"/>
        <v>2.944405</v>
      </c>
      <c r="D47004" s="1">
        <v>2.80674</v>
      </c>
    </row>
    <row r="47005">
      <c r="A47005" s="1">
        <v>48607.678</v>
      </c>
      <c r="B47005" s="1">
        <v>3.744265</v>
      </c>
      <c r="C47005" s="2">
        <f t="shared" si="1"/>
        <v>2.944265</v>
      </c>
      <c r="D47005" s="1">
        <v>2.806875</v>
      </c>
    </row>
    <row r="47006">
      <c r="A47006" s="1">
        <v>48608.70925</v>
      </c>
      <c r="B47006" s="1">
        <v>3.744405</v>
      </c>
      <c r="C47006" s="2">
        <f t="shared" si="1"/>
        <v>2.944405</v>
      </c>
      <c r="D47006" s="1">
        <v>2.806653</v>
      </c>
    </row>
    <row r="47007">
      <c r="A47007" s="1">
        <v>48609.7405</v>
      </c>
      <c r="B47007" s="1">
        <v>3.7445</v>
      </c>
      <c r="C47007" s="2">
        <f t="shared" si="1"/>
        <v>2.9445</v>
      </c>
      <c r="D47007" s="1">
        <v>2.806883</v>
      </c>
    </row>
    <row r="47008">
      <c r="A47008" s="1">
        <v>48610.77175</v>
      </c>
      <c r="B47008" s="1">
        <v>3.744451</v>
      </c>
      <c r="C47008" s="2">
        <f t="shared" si="1"/>
        <v>2.944451</v>
      </c>
      <c r="D47008" s="1">
        <v>2.806732</v>
      </c>
    </row>
    <row r="47009">
      <c r="A47009" s="1">
        <v>48611.803</v>
      </c>
      <c r="B47009" s="1">
        <v>3.744439</v>
      </c>
      <c r="C47009" s="2">
        <f t="shared" si="1"/>
        <v>2.944439</v>
      </c>
      <c r="D47009" s="1">
        <v>2.806819</v>
      </c>
    </row>
    <row r="47010">
      <c r="A47010" s="1">
        <v>48612.849875</v>
      </c>
      <c r="B47010" s="1">
        <v>3.744444</v>
      </c>
      <c r="C47010" s="2">
        <f t="shared" si="1"/>
        <v>2.944444</v>
      </c>
      <c r="D47010" s="1">
        <v>2.806951</v>
      </c>
    </row>
    <row r="47011">
      <c r="A47011" s="1">
        <v>48613.881125</v>
      </c>
      <c r="B47011" s="1">
        <v>3.744747</v>
      </c>
      <c r="C47011" s="2">
        <f t="shared" si="1"/>
        <v>2.944747</v>
      </c>
      <c r="D47011" s="1">
        <v>2.806791</v>
      </c>
    </row>
    <row r="47012">
      <c r="A47012" s="1">
        <v>48614.912375</v>
      </c>
      <c r="B47012" s="1">
        <v>3.744461</v>
      </c>
      <c r="C47012" s="2">
        <f t="shared" si="1"/>
        <v>2.944461</v>
      </c>
      <c r="D47012" s="1">
        <v>2.806928</v>
      </c>
    </row>
    <row r="47013">
      <c r="A47013" s="1">
        <v>48615.95925</v>
      </c>
      <c r="B47013" s="1">
        <v>3.744497</v>
      </c>
      <c r="C47013" s="2">
        <f t="shared" si="1"/>
        <v>2.944497</v>
      </c>
      <c r="D47013" s="1">
        <v>2.806776</v>
      </c>
    </row>
    <row r="47014">
      <c r="A47014" s="1">
        <v>48616.9905</v>
      </c>
      <c r="B47014" s="1">
        <v>3.744367</v>
      </c>
      <c r="C47014" s="2">
        <f t="shared" si="1"/>
        <v>2.944367</v>
      </c>
      <c r="D47014" s="1">
        <v>2.806585</v>
      </c>
    </row>
    <row r="47015">
      <c r="A47015" s="1">
        <v>48618.02175</v>
      </c>
      <c r="B47015" s="1">
        <v>3.744426</v>
      </c>
      <c r="C47015" s="2">
        <f t="shared" si="1"/>
        <v>2.944426</v>
      </c>
      <c r="D47015" s="1">
        <v>2.806778</v>
      </c>
    </row>
    <row r="47016">
      <c r="A47016" s="1">
        <v>48619.053</v>
      </c>
      <c r="B47016" s="1">
        <v>3.744589</v>
      </c>
      <c r="C47016" s="2">
        <f t="shared" si="1"/>
        <v>2.944589</v>
      </c>
      <c r="D47016" s="1">
        <v>2.806681</v>
      </c>
    </row>
    <row r="47017">
      <c r="A47017" s="1">
        <v>48620.08425</v>
      </c>
      <c r="B47017" s="1">
        <v>3.744385</v>
      </c>
      <c r="C47017" s="2">
        <f t="shared" si="1"/>
        <v>2.944385</v>
      </c>
      <c r="D47017" s="1">
        <v>2.806717</v>
      </c>
    </row>
    <row r="47018">
      <c r="A47018" s="1">
        <v>48621.1155</v>
      </c>
      <c r="B47018" s="1">
        <v>3.744418</v>
      </c>
      <c r="C47018" s="2">
        <f t="shared" si="1"/>
        <v>2.944418</v>
      </c>
      <c r="D47018" s="1">
        <v>2.806829</v>
      </c>
    </row>
    <row r="47019">
      <c r="A47019" s="1">
        <v>48622.162375</v>
      </c>
      <c r="B47019" s="1">
        <v>3.74441</v>
      </c>
      <c r="C47019" s="2">
        <f t="shared" si="1"/>
        <v>2.94441</v>
      </c>
      <c r="D47019" s="1">
        <v>2.806809</v>
      </c>
    </row>
    <row r="47020">
      <c r="A47020" s="1">
        <v>48623.193625</v>
      </c>
      <c r="B47020" s="1">
        <v>3.744316</v>
      </c>
      <c r="C47020" s="2">
        <f t="shared" si="1"/>
        <v>2.944316</v>
      </c>
      <c r="D47020" s="1">
        <v>2.806676</v>
      </c>
    </row>
    <row r="47021">
      <c r="A47021" s="1">
        <v>48624.224875</v>
      </c>
      <c r="B47021" s="1">
        <v>3.744426</v>
      </c>
      <c r="C47021" s="2">
        <f t="shared" si="1"/>
        <v>2.944426</v>
      </c>
      <c r="D47021" s="1">
        <v>2.806806</v>
      </c>
    </row>
    <row r="47022">
      <c r="A47022" s="1">
        <v>48625.256125</v>
      </c>
      <c r="B47022" s="1">
        <v>3.74436</v>
      </c>
      <c r="C47022" s="2">
        <f t="shared" si="1"/>
        <v>2.94436</v>
      </c>
      <c r="D47022" s="1">
        <v>2.806702</v>
      </c>
    </row>
    <row r="47023">
      <c r="A47023" s="1">
        <v>48626.287375</v>
      </c>
      <c r="B47023" s="1">
        <v>3.744293</v>
      </c>
      <c r="C47023" s="2">
        <f t="shared" si="1"/>
        <v>2.944293</v>
      </c>
      <c r="D47023" s="1">
        <v>2.806687</v>
      </c>
    </row>
    <row r="47024">
      <c r="A47024" s="1">
        <v>48627.318625</v>
      </c>
      <c r="B47024" s="1">
        <v>3.744461</v>
      </c>
      <c r="C47024" s="2">
        <f t="shared" si="1"/>
        <v>2.944461</v>
      </c>
      <c r="D47024" s="1">
        <v>2.806954</v>
      </c>
    </row>
    <row r="47025">
      <c r="A47025" s="1">
        <v>48628.3655</v>
      </c>
      <c r="B47025" s="1">
        <v>3.744395</v>
      </c>
      <c r="C47025" s="2">
        <f t="shared" si="1"/>
        <v>2.944395</v>
      </c>
      <c r="D47025" s="1">
        <v>2.806799</v>
      </c>
    </row>
    <row r="47026">
      <c r="A47026" s="1">
        <v>48629.39675</v>
      </c>
      <c r="B47026" s="1">
        <v>3.744382</v>
      </c>
      <c r="C47026" s="2">
        <f t="shared" si="1"/>
        <v>2.944382</v>
      </c>
      <c r="D47026" s="1">
        <v>2.806447</v>
      </c>
    </row>
    <row r="47027">
      <c r="A47027" s="1">
        <v>48630.428</v>
      </c>
      <c r="B47027" s="1">
        <v>3.744286</v>
      </c>
      <c r="C47027" s="2">
        <f t="shared" si="1"/>
        <v>2.944286</v>
      </c>
      <c r="D47027" s="1">
        <v>2.806608</v>
      </c>
    </row>
    <row r="47028">
      <c r="A47028" s="1">
        <v>48631.45925</v>
      </c>
      <c r="B47028" s="1">
        <v>3.74436</v>
      </c>
      <c r="C47028" s="2">
        <f t="shared" si="1"/>
        <v>2.94436</v>
      </c>
      <c r="D47028" s="1">
        <v>2.806781</v>
      </c>
    </row>
    <row r="47029">
      <c r="A47029" s="1">
        <v>48632.4905</v>
      </c>
      <c r="B47029" s="1">
        <v>3.744275</v>
      </c>
      <c r="C47029" s="2">
        <f t="shared" si="1"/>
        <v>2.944275</v>
      </c>
      <c r="D47029" s="1">
        <v>2.806557</v>
      </c>
    </row>
    <row r="47030">
      <c r="A47030" s="1">
        <v>48633.52175</v>
      </c>
      <c r="B47030" s="1">
        <v>3.744382</v>
      </c>
      <c r="C47030" s="2">
        <f t="shared" si="1"/>
        <v>2.944382</v>
      </c>
      <c r="D47030" s="1">
        <v>2.80673</v>
      </c>
    </row>
    <row r="47031">
      <c r="A47031" s="1">
        <v>48634.553</v>
      </c>
      <c r="B47031" s="1">
        <v>3.74428</v>
      </c>
      <c r="C47031" s="2">
        <f t="shared" si="1"/>
        <v>2.94428</v>
      </c>
      <c r="D47031" s="1">
        <v>2.806893</v>
      </c>
    </row>
    <row r="47032">
      <c r="A47032" s="1">
        <v>48635.58425</v>
      </c>
      <c r="B47032" s="1">
        <v>3.744395</v>
      </c>
      <c r="C47032" s="2">
        <f t="shared" si="1"/>
        <v>2.944395</v>
      </c>
      <c r="D47032" s="1">
        <v>2.807061</v>
      </c>
    </row>
    <row r="47033">
      <c r="A47033" s="1">
        <v>48636.631125</v>
      </c>
      <c r="B47033" s="1">
        <v>3.744449</v>
      </c>
      <c r="C47033" s="2">
        <f t="shared" si="1"/>
        <v>2.944449</v>
      </c>
      <c r="D47033" s="1">
        <v>2.806957</v>
      </c>
    </row>
    <row r="47034">
      <c r="A47034" s="1">
        <v>48637.662375</v>
      </c>
      <c r="B47034" s="1">
        <v>3.7445</v>
      </c>
      <c r="C47034" s="2">
        <f t="shared" si="1"/>
        <v>2.9445</v>
      </c>
      <c r="D47034" s="1">
        <v>2.807061</v>
      </c>
    </row>
    <row r="47035">
      <c r="A47035" s="1">
        <v>48638.693625</v>
      </c>
      <c r="B47035" s="1">
        <v>3.744479</v>
      </c>
      <c r="C47035" s="2">
        <f t="shared" si="1"/>
        <v>2.944479</v>
      </c>
      <c r="D47035" s="1">
        <v>2.806857</v>
      </c>
    </row>
    <row r="47036">
      <c r="A47036" s="1">
        <v>48639.724875</v>
      </c>
      <c r="B47036" s="1">
        <v>3.744467</v>
      </c>
      <c r="C47036" s="2">
        <f t="shared" si="1"/>
        <v>2.944467</v>
      </c>
      <c r="D47036" s="1">
        <v>2.806934</v>
      </c>
    </row>
    <row r="47037">
      <c r="A47037" s="1">
        <v>48640.756125</v>
      </c>
      <c r="B47037" s="1">
        <v>3.744388</v>
      </c>
      <c r="C47037" s="2">
        <f t="shared" si="1"/>
        <v>2.944388</v>
      </c>
      <c r="D47037" s="1">
        <v>2.807048</v>
      </c>
    </row>
    <row r="47038">
      <c r="A47038" s="1">
        <v>48641.787375</v>
      </c>
      <c r="B47038" s="1">
        <v>3.744574</v>
      </c>
      <c r="C47038" s="2">
        <f t="shared" si="1"/>
        <v>2.944574</v>
      </c>
      <c r="D47038" s="1">
        <v>2.806824</v>
      </c>
    </row>
    <row r="47039">
      <c r="A47039" s="1">
        <v>48642.83425</v>
      </c>
      <c r="B47039" s="1">
        <v>3.744592</v>
      </c>
      <c r="C47039" s="2">
        <f t="shared" si="1"/>
        <v>2.944592</v>
      </c>
      <c r="D47039" s="1">
        <v>2.806799</v>
      </c>
    </row>
    <row r="47040">
      <c r="A47040" s="1">
        <v>48643.8655</v>
      </c>
      <c r="B47040" s="1">
        <v>3.744451</v>
      </c>
      <c r="C47040" s="2">
        <f t="shared" si="1"/>
        <v>2.944451</v>
      </c>
      <c r="D47040" s="1">
        <v>2.806768</v>
      </c>
    </row>
    <row r="47041">
      <c r="A47041" s="1">
        <v>48644.89675</v>
      </c>
      <c r="B47041" s="1">
        <v>3.744393</v>
      </c>
      <c r="C47041" s="2">
        <f t="shared" si="1"/>
        <v>2.944393</v>
      </c>
      <c r="D47041" s="1">
        <v>2.806771</v>
      </c>
    </row>
    <row r="47042">
      <c r="A47042" s="1">
        <v>48645.943625</v>
      </c>
      <c r="B47042" s="1">
        <v>3.744467</v>
      </c>
      <c r="C47042" s="2">
        <f t="shared" si="1"/>
        <v>2.944467</v>
      </c>
      <c r="D47042" s="1">
        <v>2.806911</v>
      </c>
    </row>
    <row r="47043">
      <c r="A47043" s="1">
        <v>48646.974875</v>
      </c>
      <c r="B47043" s="1">
        <v>3.744416</v>
      </c>
      <c r="C47043" s="2">
        <f t="shared" si="1"/>
        <v>2.944416</v>
      </c>
      <c r="D47043" s="1">
        <v>2.806811</v>
      </c>
    </row>
    <row r="47044">
      <c r="A47044" s="1">
        <v>48648.006125</v>
      </c>
      <c r="B47044" s="1">
        <v>3.744311</v>
      </c>
      <c r="C47044" s="2">
        <f t="shared" si="1"/>
        <v>2.944311</v>
      </c>
      <c r="D47044" s="1">
        <v>2.806852</v>
      </c>
    </row>
    <row r="47045">
      <c r="A47045" s="1">
        <v>48649.037375</v>
      </c>
      <c r="B47045" s="1">
        <v>3.744286</v>
      </c>
      <c r="C47045" s="2">
        <f t="shared" si="1"/>
        <v>2.944286</v>
      </c>
      <c r="D47045" s="1">
        <v>2.806804</v>
      </c>
    </row>
    <row r="47046">
      <c r="A47046" s="1">
        <v>48650.068625</v>
      </c>
      <c r="B47046" s="1">
        <v>3.74441</v>
      </c>
      <c r="C47046" s="2">
        <f t="shared" si="1"/>
        <v>2.94441</v>
      </c>
      <c r="D47046" s="1">
        <v>2.80676</v>
      </c>
    </row>
    <row r="47047">
      <c r="A47047" s="1">
        <v>48651.099875</v>
      </c>
      <c r="B47047" s="1">
        <v>3.744349</v>
      </c>
      <c r="C47047" s="2">
        <f t="shared" si="1"/>
        <v>2.944349</v>
      </c>
      <c r="D47047" s="1">
        <v>2.806957</v>
      </c>
    </row>
    <row r="47048">
      <c r="A47048" s="1">
        <v>48652.131125</v>
      </c>
      <c r="B47048" s="1">
        <v>3.744309</v>
      </c>
      <c r="C47048" s="2">
        <f t="shared" si="1"/>
        <v>2.944309</v>
      </c>
      <c r="D47048" s="1">
        <v>2.806717</v>
      </c>
    </row>
    <row r="47049">
      <c r="A47049" s="1">
        <v>48653.162375</v>
      </c>
      <c r="B47049" s="1">
        <v>3.74424</v>
      </c>
      <c r="C47049" s="2">
        <f t="shared" si="1"/>
        <v>2.94424</v>
      </c>
      <c r="D47049" s="1">
        <v>2.80672</v>
      </c>
    </row>
    <row r="47050">
      <c r="A47050" s="1">
        <v>48654.193625</v>
      </c>
      <c r="B47050" s="1">
        <v>3.744377</v>
      </c>
      <c r="C47050" s="2">
        <f t="shared" si="1"/>
        <v>2.944377</v>
      </c>
      <c r="D47050" s="1">
        <v>2.806809</v>
      </c>
    </row>
    <row r="47051">
      <c r="A47051" s="1">
        <v>48655.2405</v>
      </c>
      <c r="B47051" s="1">
        <v>3.744163</v>
      </c>
      <c r="C47051" s="2">
        <f t="shared" si="1"/>
        <v>2.944163</v>
      </c>
      <c r="D47051" s="1">
        <v>2.806791</v>
      </c>
    </row>
    <row r="47052">
      <c r="A47052" s="1">
        <v>48656.27175</v>
      </c>
      <c r="B47052" s="1">
        <v>3.744413</v>
      </c>
      <c r="C47052" s="2">
        <f t="shared" si="1"/>
        <v>2.944413</v>
      </c>
      <c r="D47052" s="1">
        <v>2.806748</v>
      </c>
    </row>
    <row r="47053">
      <c r="A47053" s="1">
        <v>48657.303</v>
      </c>
      <c r="B47053" s="1">
        <v>3.744125</v>
      </c>
      <c r="C47053" s="2">
        <f t="shared" si="1"/>
        <v>2.944125</v>
      </c>
      <c r="D47053" s="1">
        <v>2.806819</v>
      </c>
    </row>
    <row r="47054">
      <c r="A47054" s="1">
        <v>48658.33425</v>
      </c>
      <c r="B47054" s="1">
        <v>3.744237</v>
      </c>
      <c r="C47054" s="2">
        <f t="shared" si="1"/>
        <v>2.944237</v>
      </c>
      <c r="D47054" s="1">
        <v>2.80674</v>
      </c>
    </row>
    <row r="47055">
      <c r="A47055" s="1">
        <v>48659.381125</v>
      </c>
      <c r="B47055" s="1">
        <v>3.744097</v>
      </c>
      <c r="C47055" s="2">
        <f t="shared" si="1"/>
        <v>2.944097</v>
      </c>
      <c r="D47055" s="1">
        <v>2.806888</v>
      </c>
    </row>
    <row r="47056">
      <c r="A47056" s="1">
        <v>48660.412375</v>
      </c>
      <c r="B47056" s="1">
        <v>3.744354</v>
      </c>
      <c r="C47056" s="2">
        <f t="shared" si="1"/>
        <v>2.944354</v>
      </c>
      <c r="D47056" s="1">
        <v>2.806659</v>
      </c>
    </row>
    <row r="47057">
      <c r="A47057" s="1">
        <v>48661.443625</v>
      </c>
      <c r="B47057" s="1">
        <v>3.744224</v>
      </c>
      <c r="C47057" s="2">
        <f t="shared" si="1"/>
        <v>2.944224</v>
      </c>
      <c r="D47057" s="1">
        <v>2.806783</v>
      </c>
    </row>
    <row r="47058">
      <c r="A47058" s="1">
        <v>48662.474875</v>
      </c>
      <c r="B47058" s="1">
        <v>3.744301</v>
      </c>
      <c r="C47058" s="2">
        <f t="shared" si="1"/>
        <v>2.944301</v>
      </c>
      <c r="D47058" s="1">
        <v>2.806804</v>
      </c>
    </row>
    <row r="47059">
      <c r="A47059" s="1">
        <v>48663.52175</v>
      </c>
      <c r="B47059" s="1">
        <v>3.744036</v>
      </c>
      <c r="C47059" s="2">
        <f t="shared" si="1"/>
        <v>2.944036</v>
      </c>
      <c r="D47059" s="1">
        <v>2.806743</v>
      </c>
    </row>
    <row r="47060">
      <c r="A47060" s="1">
        <v>48664.553</v>
      </c>
      <c r="B47060" s="1">
        <v>3.744222</v>
      </c>
      <c r="C47060" s="2">
        <f t="shared" si="1"/>
        <v>2.944222</v>
      </c>
      <c r="D47060" s="1">
        <v>2.80675</v>
      </c>
    </row>
    <row r="47061">
      <c r="A47061" s="1">
        <v>48665.58425</v>
      </c>
      <c r="B47061" s="1">
        <v>3.744163</v>
      </c>
      <c r="C47061" s="2">
        <f t="shared" si="1"/>
        <v>2.944163</v>
      </c>
      <c r="D47061" s="1">
        <v>2.806676</v>
      </c>
    </row>
    <row r="47062">
      <c r="A47062" s="1">
        <v>48666.6155</v>
      </c>
      <c r="B47062" s="1">
        <v>3.744227</v>
      </c>
      <c r="C47062" s="2">
        <f t="shared" si="1"/>
        <v>2.944227</v>
      </c>
      <c r="D47062" s="1">
        <v>2.80673</v>
      </c>
    </row>
    <row r="47063">
      <c r="A47063" s="1">
        <v>48667.64675</v>
      </c>
      <c r="B47063" s="1">
        <v>3.744135</v>
      </c>
      <c r="C47063" s="2">
        <f t="shared" si="1"/>
        <v>2.944135</v>
      </c>
      <c r="D47063" s="1">
        <v>2.806788</v>
      </c>
    </row>
    <row r="47064">
      <c r="A47064" s="1">
        <v>48668.678</v>
      </c>
      <c r="B47064" s="1">
        <v>3.744094</v>
      </c>
      <c r="C47064" s="2">
        <f t="shared" si="1"/>
        <v>2.944094</v>
      </c>
      <c r="D47064" s="1">
        <v>2.806839</v>
      </c>
    </row>
    <row r="47065">
      <c r="A47065" s="1">
        <v>48669.724875</v>
      </c>
      <c r="B47065" s="1">
        <v>3.744324</v>
      </c>
      <c r="C47065" s="2">
        <f t="shared" si="1"/>
        <v>2.944324</v>
      </c>
      <c r="D47065" s="1">
        <v>2.806974</v>
      </c>
    </row>
    <row r="47066">
      <c r="A47066" s="1">
        <v>48670.756125</v>
      </c>
      <c r="B47066" s="1">
        <v>3.744031</v>
      </c>
      <c r="C47066" s="2">
        <f t="shared" si="1"/>
        <v>2.944031</v>
      </c>
      <c r="D47066" s="1">
        <v>2.806715</v>
      </c>
    </row>
    <row r="47067">
      <c r="A47067" s="1">
        <v>48671.787375</v>
      </c>
      <c r="B47067" s="1">
        <v>3.744171</v>
      </c>
      <c r="C47067" s="2">
        <f t="shared" si="1"/>
        <v>2.944171</v>
      </c>
      <c r="D47067" s="1">
        <v>2.807219</v>
      </c>
    </row>
    <row r="47068">
      <c r="A47068" s="1">
        <v>48672.849875</v>
      </c>
      <c r="B47068" s="1">
        <v>3.744115</v>
      </c>
      <c r="C47068" s="2">
        <f t="shared" si="1"/>
        <v>2.944115</v>
      </c>
      <c r="D47068" s="1">
        <v>2.806906</v>
      </c>
    </row>
    <row r="47069">
      <c r="A47069" s="1">
        <v>48673.881125</v>
      </c>
      <c r="B47069" s="1">
        <v>3.743995</v>
      </c>
      <c r="C47069" s="2">
        <f t="shared" si="1"/>
        <v>2.943995</v>
      </c>
      <c r="D47069" s="1">
        <v>2.806806</v>
      </c>
    </row>
    <row r="47070">
      <c r="A47070" s="1">
        <v>48674.912375</v>
      </c>
      <c r="B47070" s="1">
        <v>3.743804</v>
      </c>
      <c r="C47070" s="2">
        <f t="shared" si="1"/>
        <v>2.943804</v>
      </c>
      <c r="D47070" s="1">
        <v>2.806911</v>
      </c>
    </row>
    <row r="47071">
      <c r="A47071" s="1">
        <v>48675.943625</v>
      </c>
      <c r="B47071" s="1">
        <v>3.744059</v>
      </c>
      <c r="C47071" s="2">
        <f t="shared" si="1"/>
        <v>2.944059</v>
      </c>
      <c r="D47071" s="1">
        <v>2.806791</v>
      </c>
    </row>
    <row r="47072">
      <c r="A47072" s="1">
        <v>48676.974875</v>
      </c>
      <c r="B47072" s="1">
        <v>3.744077</v>
      </c>
      <c r="C47072" s="2">
        <f t="shared" si="1"/>
        <v>2.944077</v>
      </c>
      <c r="D47072" s="1">
        <v>2.806911</v>
      </c>
    </row>
    <row r="47073">
      <c r="A47073" s="1">
        <v>48678.02175</v>
      </c>
      <c r="B47073" s="1">
        <v>3.744048</v>
      </c>
      <c r="C47073" s="2">
        <f t="shared" si="1"/>
        <v>2.944048</v>
      </c>
      <c r="D47073" s="1">
        <v>2.806783</v>
      </c>
    </row>
    <row r="47074">
      <c r="A47074" s="1">
        <v>48679.053</v>
      </c>
      <c r="B47074" s="1">
        <v>3.743995</v>
      </c>
      <c r="C47074" s="2">
        <f t="shared" si="1"/>
        <v>2.943995</v>
      </c>
      <c r="D47074" s="1">
        <v>2.806913</v>
      </c>
    </row>
    <row r="47075">
      <c r="A47075" s="1">
        <v>48680.08425</v>
      </c>
      <c r="B47075" s="1">
        <v>3.744077</v>
      </c>
      <c r="C47075" s="2">
        <f t="shared" si="1"/>
        <v>2.944077</v>
      </c>
      <c r="D47075" s="1">
        <v>2.806985</v>
      </c>
    </row>
    <row r="47076">
      <c r="A47076" s="1">
        <v>48681.1155</v>
      </c>
      <c r="B47076" s="1">
        <v>3.743949</v>
      </c>
      <c r="C47076" s="2">
        <f t="shared" si="1"/>
        <v>2.943949</v>
      </c>
      <c r="D47076" s="1">
        <v>2.807007</v>
      </c>
    </row>
    <row r="47077">
      <c r="A47077" s="1">
        <v>48682.14675</v>
      </c>
      <c r="B47077" s="1">
        <v>3.744102</v>
      </c>
      <c r="C47077" s="2">
        <f t="shared" si="1"/>
        <v>2.944102</v>
      </c>
      <c r="D47077" s="1">
        <v>2.806982</v>
      </c>
    </row>
    <row r="47078">
      <c r="A47078" s="1">
        <v>48683.178</v>
      </c>
      <c r="B47078" s="1">
        <v>3.743799</v>
      </c>
      <c r="C47078" s="2">
        <f t="shared" si="1"/>
        <v>2.943799</v>
      </c>
      <c r="D47078" s="1">
        <v>2.807005</v>
      </c>
    </row>
    <row r="47079">
      <c r="A47079" s="1">
        <v>48684.224875</v>
      </c>
      <c r="B47079" s="1">
        <v>3.743786</v>
      </c>
      <c r="C47079" s="2">
        <f t="shared" si="1"/>
        <v>2.943786</v>
      </c>
      <c r="D47079" s="1">
        <v>2.806949</v>
      </c>
    </row>
    <row r="47080">
      <c r="A47080" s="1">
        <v>48685.256125</v>
      </c>
      <c r="B47080" s="1">
        <v>3.743855</v>
      </c>
      <c r="C47080" s="2">
        <f t="shared" si="1"/>
        <v>2.943855</v>
      </c>
      <c r="D47080" s="1">
        <v>2.807079</v>
      </c>
    </row>
    <row r="47081">
      <c r="A47081" s="1">
        <v>48686.287375</v>
      </c>
      <c r="B47081" s="1">
        <v>3.743704</v>
      </c>
      <c r="C47081" s="2">
        <f t="shared" si="1"/>
        <v>2.943704</v>
      </c>
      <c r="D47081" s="1">
        <v>2.807107</v>
      </c>
    </row>
    <row r="47082">
      <c r="A47082" s="1">
        <v>48687.318625</v>
      </c>
      <c r="B47082" s="1">
        <v>3.743834</v>
      </c>
      <c r="C47082" s="2">
        <f t="shared" si="1"/>
        <v>2.943834</v>
      </c>
      <c r="D47082" s="1">
        <v>2.807056</v>
      </c>
    </row>
    <row r="47083">
      <c r="A47083" s="1">
        <v>48688.3655</v>
      </c>
      <c r="B47083" s="1">
        <v>3.743755</v>
      </c>
      <c r="C47083" s="2">
        <f t="shared" si="1"/>
        <v>2.943755</v>
      </c>
      <c r="D47083" s="1">
        <v>2.806908</v>
      </c>
    </row>
    <row r="47084">
      <c r="A47084" s="1">
        <v>48689.39675</v>
      </c>
      <c r="B47084" s="1">
        <v>3.74386</v>
      </c>
      <c r="C47084" s="2">
        <f t="shared" si="1"/>
        <v>2.94386</v>
      </c>
      <c r="D47084" s="1">
        <v>2.807076</v>
      </c>
    </row>
    <row r="47085">
      <c r="A47085" s="1">
        <v>48690.428</v>
      </c>
      <c r="B47085" s="1">
        <v>3.743862</v>
      </c>
      <c r="C47085" s="2">
        <f t="shared" si="1"/>
        <v>2.943862</v>
      </c>
      <c r="D47085" s="1">
        <v>2.806979</v>
      </c>
    </row>
    <row r="47086">
      <c r="A47086" s="1">
        <v>48691.45925</v>
      </c>
      <c r="B47086" s="1">
        <v>3.743862</v>
      </c>
      <c r="C47086" s="2">
        <f t="shared" si="1"/>
        <v>2.943862</v>
      </c>
      <c r="D47086" s="1">
        <v>2.807</v>
      </c>
    </row>
    <row r="47087">
      <c r="A47087" s="1">
        <v>48692.4905</v>
      </c>
      <c r="B47087" s="1">
        <v>3.743689</v>
      </c>
      <c r="C47087" s="2">
        <f t="shared" si="1"/>
        <v>2.943689</v>
      </c>
      <c r="D47087" s="1">
        <v>2.806885</v>
      </c>
    </row>
    <row r="47088">
      <c r="A47088" s="1">
        <v>48693.52175</v>
      </c>
      <c r="B47088" s="1">
        <v>3.74375</v>
      </c>
      <c r="C47088" s="2">
        <f t="shared" si="1"/>
        <v>2.94375</v>
      </c>
      <c r="D47088" s="1">
        <v>2.807219</v>
      </c>
    </row>
    <row r="47089">
      <c r="A47089" s="1">
        <v>48694.568625</v>
      </c>
      <c r="B47089" s="1">
        <v>3.743584</v>
      </c>
      <c r="C47089" s="2">
        <f t="shared" si="1"/>
        <v>2.943584</v>
      </c>
      <c r="D47089" s="1">
        <v>2.80712</v>
      </c>
    </row>
    <row r="47090">
      <c r="A47090" s="1">
        <v>48695.599875</v>
      </c>
      <c r="B47090" s="1">
        <v>3.743811</v>
      </c>
      <c r="C47090" s="2">
        <f t="shared" si="1"/>
        <v>2.943811</v>
      </c>
      <c r="D47090" s="1">
        <v>2.807043</v>
      </c>
    </row>
    <row r="47091">
      <c r="A47091" s="1">
        <v>48696.631125</v>
      </c>
      <c r="B47091" s="1">
        <v>3.743755</v>
      </c>
      <c r="C47091" s="2">
        <f t="shared" si="1"/>
        <v>2.943755</v>
      </c>
      <c r="D47091" s="1">
        <v>2.807089</v>
      </c>
    </row>
    <row r="47092">
      <c r="A47092" s="1">
        <v>48697.662375</v>
      </c>
      <c r="B47092" s="1">
        <v>3.743684</v>
      </c>
      <c r="C47092" s="2">
        <f t="shared" si="1"/>
        <v>2.943684</v>
      </c>
      <c r="D47092" s="1">
        <v>2.807165</v>
      </c>
    </row>
    <row r="47093">
      <c r="A47093" s="1">
        <v>48698.70925</v>
      </c>
      <c r="B47093" s="1">
        <v>3.74388</v>
      </c>
      <c r="C47093" s="2">
        <f t="shared" si="1"/>
        <v>2.94388</v>
      </c>
      <c r="D47093" s="1">
        <v>2.807158</v>
      </c>
    </row>
    <row r="47094">
      <c r="A47094" s="1">
        <v>48699.756125</v>
      </c>
      <c r="B47094" s="1">
        <v>3.744038</v>
      </c>
      <c r="C47094" s="2">
        <f t="shared" si="1"/>
        <v>2.944038</v>
      </c>
      <c r="D47094" s="1">
        <v>2.807091</v>
      </c>
    </row>
    <row r="47095">
      <c r="A47095" s="1">
        <v>48700.787375</v>
      </c>
      <c r="B47095" s="1">
        <v>3.743661</v>
      </c>
      <c r="C47095" s="2">
        <f t="shared" si="1"/>
        <v>2.943661</v>
      </c>
      <c r="D47095" s="1">
        <v>2.807066</v>
      </c>
    </row>
    <row r="47096">
      <c r="A47096" s="1">
        <v>48701.818625</v>
      </c>
      <c r="B47096" s="1">
        <v>3.743814</v>
      </c>
      <c r="C47096" s="2">
        <f t="shared" si="1"/>
        <v>2.943814</v>
      </c>
      <c r="D47096" s="1">
        <v>2.807285</v>
      </c>
    </row>
    <row r="47097">
      <c r="A47097" s="1">
        <v>48702.849875</v>
      </c>
      <c r="B47097" s="1">
        <v>3.743755</v>
      </c>
      <c r="C47097" s="2">
        <f t="shared" si="1"/>
        <v>2.943755</v>
      </c>
      <c r="D47097" s="1">
        <v>2.806974</v>
      </c>
    </row>
    <row r="47098">
      <c r="A47098" s="1">
        <v>48703.89675</v>
      </c>
      <c r="B47098" s="1">
        <v>3.743748</v>
      </c>
      <c r="C47098" s="2">
        <f t="shared" si="1"/>
        <v>2.943748</v>
      </c>
      <c r="D47098" s="1">
        <v>2.807117</v>
      </c>
    </row>
    <row r="47099">
      <c r="A47099" s="1">
        <v>48704.928</v>
      </c>
      <c r="B47099" s="1">
        <v>3.743895</v>
      </c>
      <c r="C47099" s="2">
        <f t="shared" si="1"/>
        <v>2.943895</v>
      </c>
      <c r="D47099" s="1">
        <v>2.807216</v>
      </c>
    </row>
    <row r="47100">
      <c r="A47100" s="1">
        <v>48705.95925</v>
      </c>
      <c r="B47100" s="1">
        <v>3.74372</v>
      </c>
      <c r="C47100" s="2">
        <f t="shared" si="1"/>
        <v>2.94372</v>
      </c>
      <c r="D47100" s="1">
        <v>2.807074</v>
      </c>
    </row>
    <row r="47101">
      <c r="A47101" s="1">
        <v>48707.006125</v>
      </c>
      <c r="B47101" s="1">
        <v>3.743852</v>
      </c>
      <c r="C47101" s="2">
        <f t="shared" si="1"/>
        <v>2.943852</v>
      </c>
      <c r="D47101" s="1">
        <v>2.806985</v>
      </c>
    </row>
    <row r="47102">
      <c r="A47102" s="1">
        <v>48708.037375</v>
      </c>
      <c r="B47102" s="1">
        <v>3.743763</v>
      </c>
      <c r="C47102" s="2">
        <f t="shared" si="1"/>
        <v>2.943763</v>
      </c>
      <c r="D47102" s="1">
        <v>2.807058</v>
      </c>
    </row>
    <row r="47103">
      <c r="A47103" s="1">
        <v>48709.068625</v>
      </c>
      <c r="B47103" s="1">
        <v>3.743635</v>
      </c>
      <c r="C47103" s="2">
        <f t="shared" si="1"/>
        <v>2.943635</v>
      </c>
      <c r="D47103" s="1">
        <v>2.807069</v>
      </c>
    </row>
    <row r="47104">
      <c r="A47104" s="1">
        <v>48710.1155</v>
      </c>
      <c r="B47104" s="1">
        <v>3.743834</v>
      </c>
      <c r="C47104" s="2">
        <f t="shared" si="1"/>
        <v>2.943834</v>
      </c>
      <c r="D47104" s="1">
        <v>2.80727</v>
      </c>
    </row>
    <row r="47105">
      <c r="A47105" s="1">
        <v>48711.14675</v>
      </c>
      <c r="B47105" s="1">
        <v>3.743735</v>
      </c>
      <c r="C47105" s="2">
        <f t="shared" si="1"/>
        <v>2.943735</v>
      </c>
      <c r="D47105" s="1">
        <v>2.807191</v>
      </c>
    </row>
    <row r="47106">
      <c r="A47106" s="1">
        <v>48712.193625</v>
      </c>
      <c r="B47106" s="1">
        <v>3.743694</v>
      </c>
      <c r="C47106" s="2">
        <f t="shared" si="1"/>
        <v>2.943694</v>
      </c>
      <c r="D47106" s="1">
        <v>2.807079</v>
      </c>
    </row>
    <row r="47107">
      <c r="A47107" s="1">
        <v>48713.224875</v>
      </c>
      <c r="B47107" s="1">
        <v>3.743791</v>
      </c>
      <c r="C47107" s="2">
        <f t="shared" si="1"/>
        <v>2.943791</v>
      </c>
      <c r="D47107" s="1">
        <v>2.807267</v>
      </c>
    </row>
    <row r="47108">
      <c r="A47108" s="1">
        <v>48714.256125</v>
      </c>
      <c r="B47108" s="1">
        <v>3.743783</v>
      </c>
      <c r="C47108" s="2">
        <f t="shared" si="1"/>
        <v>2.943783</v>
      </c>
      <c r="D47108" s="1">
        <v>2.807277</v>
      </c>
    </row>
    <row r="47109">
      <c r="A47109" s="1">
        <v>48715.287375</v>
      </c>
      <c r="B47109" s="1">
        <v>3.743867</v>
      </c>
      <c r="C47109" s="2">
        <f t="shared" si="1"/>
        <v>2.943867</v>
      </c>
      <c r="D47109" s="1">
        <v>2.807183</v>
      </c>
    </row>
    <row r="47110">
      <c r="A47110" s="1">
        <v>48716.318625</v>
      </c>
      <c r="B47110" s="1">
        <v>3.743748</v>
      </c>
      <c r="C47110" s="2">
        <f t="shared" si="1"/>
        <v>2.943748</v>
      </c>
      <c r="D47110" s="1">
        <v>2.807221</v>
      </c>
    </row>
    <row r="47111">
      <c r="A47111" s="1">
        <v>48717.349875</v>
      </c>
      <c r="B47111" s="1">
        <v>3.743765</v>
      </c>
      <c r="C47111" s="2">
        <f t="shared" si="1"/>
        <v>2.943765</v>
      </c>
      <c r="D47111" s="1">
        <v>2.807502</v>
      </c>
    </row>
    <row r="47112">
      <c r="A47112" s="1">
        <v>48718.381125</v>
      </c>
      <c r="B47112" s="1">
        <v>3.743638</v>
      </c>
      <c r="C47112" s="2">
        <f t="shared" si="1"/>
        <v>2.943638</v>
      </c>
      <c r="D47112" s="1">
        <v>2.807316</v>
      </c>
    </row>
    <row r="47113">
      <c r="A47113" s="1">
        <v>48719.412375</v>
      </c>
      <c r="B47113" s="1">
        <v>3.743641</v>
      </c>
      <c r="C47113" s="2">
        <f t="shared" si="1"/>
        <v>2.943641</v>
      </c>
      <c r="D47113" s="1">
        <v>2.807354</v>
      </c>
    </row>
    <row r="47114">
      <c r="A47114" s="1">
        <v>48720.45925</v>
      </c>
      <c r="B47114" s="1">
        <v>3.743773</v>
      </c>
      <c r="C47114" s="2">
        <f t="shared" si="1"/>
        <v>2.943773</v>
      </c>
      <c r="D47114" s="1">
        <v>2.807346</v>
      </c>
    </row>
    <row r="47115">
      <c r="A47115" s="1">
        <v>48721.4905</v>
      </c>
      <c r="B47115" s="1">
        <v>3.743781</v>
      </c>
      <c r="C47115" s="2">
        <f t="shared" si="1"/>
        <v>2.943781</v>
      </c>
      <c r="D47115" s="1">
        <v>2.80729</v>
      </c>
    </row>
    <row r="47116">
      <c r="A47116" s="1">
        <v>48722.52175</v>
      </c>
      <c r="B47116" s="1">
        <v>3.743638</v>
      </c>
      <c r="C47116" s="2">
        <f t="shared" si="1"/>
        <v>2.943638</v>
      </c>
      <c r="D47116" s="1">
        <v>2.807333</v>
      </c>
    </row>
    <row r="47117">
      <c r="A47117" s="1">
        <v>48723.553</v>
      </c>
      <c r="B47117" s="1">
        <v>3.743694</v>
      </c>
      <c r="C47117" s="2">
        <f t="shared" si="1"/>
        <v>2.943694</v>
      </c>
      <c r="D47117" s="1">
        <v>2.807333</v>
      </c>
    </row>
    <row r="47118">
      <c r="A47118" s="1">
        <v>48724.58425</v>
      </c>
      <c r="B47118" s="1">
        <v>3.74361</v>
      </c>
      <c r="C47118" s="2">
        <f t="shared" si="1"/>
        <v>2.94361</v>
      </c>
      <c r="D47118" s="1">
        <v>2.807277</v>
      </c>
    </row>
    <row r="47119">
      <c r="A47119" s="1">
        <v>48725.631125</v>
      </c>
      <c r="B47119" s="1">
        <v>3.743612</v>
      </c>
      <c r="C47119" s="2">
        <f t="shared" si="1"/>
        <v>2.943612</v>
      </c>
      <c r="D47119" s="1">
        <v>2.807303</v>
      </c>
    </row>
    <row r="47120">
      <c r="A47120" s="1">
        <v>48726.662375</v>
      </c>
      <c r="B47120" s="1">
        <v>3.743753</v>
      </c>
      <c r="C47120" s="2">
        <f t="shared" si="1"/>
        <v>2.943753</v>
      </c>
      <c r="D47120" s="1">
        <v>2.807237</v>
      </c>
    </row>
    <row r="47121">
      <c r="A47121" s="1">
        <v>48727.693625</v>
      </c>
      <c r="B47121" s="1">
        <v>3.743946</v>
      </c>
      <c r="C47121" s="2">
        <f t="shared" si="1"/>
        <v>2.943946</v>
      </c>
      <c r="D47121" s="1">
        <v>2.807321</v>
      </c>
    </row>
    <row r="47122">
      <c r="A47122" s="1">
        <v>48728.724875</v>
      </c>
      <c r="B47122" s="1">
        <v>3.743651</v>
      </c>
      <c r="C47122" s="2">
        <f t="shared" si="1"/>
        <v>2.943651</v>
      </c>
      <c r="D47122" s="1">
        <v>2.807277</v>
      </c>
    </row>
    <row r="47123">
      <c r="A47123" s="1">
        <v>48729.756125</v>
      </c>
      <c r="B47123" s="1">
        <v>3.743727</v>
      </c>
      <c r="C47123" s="2">
        <f t="shared" si="1"/>
        <v>2.943727</v>
      </c>
      <c r="D47123" s="1">
        <v>2.80767</v>
      </c>
    </row>
    <row r="47124">
      <c r="A47124" s="1">
        <v>48730.787375</v>
      </c>
      <c r="B47124" s="1">
        <v>3.743717</v>
      </c>
      <c r="C47124" s="2">
        <f t="shared" si="1"/>
        <v>2.943717</v>
      </c>
      <c r="D47124" s="1">
        <v>2.807331</v>
      </c>
    </row>
    <row r="47125">
      <c r="A47125" s="1">
        <v>48731.83425</v>
      </c>
      <c r="B47125" s="1">
        <v>3.743735</v>
      </c>
      <c r="C47125" s="2">
        <f t="shared" si="1"/>
        <v>2.943735</v>
      </c>
      <c r="D47125" s="1">
        <v>2.807204</v>
      </c>
    </row>
    <row r="47126">
      <c r="A47126" s="1">
        <v>48732.8655</v>
      </c>
      <c r="B47126" s="1">
        <v>3.743776</v>
      </c>
      <c r="C47126" s="2">
        <f t="shared" si="1"/>
        <v>2.943776</v>
      </c>
      <c r="D47126" s="1">
        <v>2.807339</v>
      </c>
    </row>
    <row r="47127">
      <c r="A47127" s="1">
        <v>48733.89675</v>
      </c>
      <c r="B47127" s="1">
        <v>3.743796</v>
      </c>
      <c r="C47127" s="2">
        <f t="shared" si="1"/>
        <v>2.943796</v>
      </c>
      <c r="D47127" s="1">
        <v>2.807397</v>
      </c>
    </row>
    <row r="47128">
      <c r="A47128" s="1">
        <v>48734.943625</v>
      </c>
      <c r="B47128" s="1">
        <v>3.743814</v>
      </c>
      <c r="C47128" s="2">
        <f t="shared" si="1"/>
        <v>2.943814</v>
      </c>
      <c r="D47128" s="1">
        <v>2.80753</v>
      </c>
    </row>
    <row r="47129">
      <c r="A47129" s="1">
        <v>48735.974875</v>
      </c>
      <c r="B47129" s="1">
        <v>3.743873</v>
      </c>
      <c r="C47129" s="2">
        <f t="shared" si="1"/>
        <v>2.943873</v>
      </c>
      <c r="D47129" s="1">
        <v>2.807402</v>
      </c>
    </row>
    <row r="47130">
      <c r="A47130" s="1">
        <v>48737.006125</v>
      </c>
      <c r="B47130" s="1">
        <v>3.743694</v>
      </c>
      <c r="C47130" s="2">
        <f t="shared" si="1"/>
        <v>2.943694</v>
      </c>
      <c r="D47130" s="1">
        <v>2.807435</v>
      </c>
    </row>
    <row r="47131">
      <c r="A47131" s="1">
        <v>48738.037375</v>
      </c>
      <c r="B47131" s="1">
        <v>3.743663</v>
      </c>
      <c r="C47131" s="2">
        <f t="shared" si="1"/>
        <v>2.943663</v>
      </c>
      <c r="D47131" s="1">
        <v>2.807262</v>
      </c>
    </row>
    <row r="47132">
      <c r="A47132" s="1">
        <v>48739.08425</v>
      </c>
      <c r="B47132" s="1">
        <v>3.743681</v>
      </c>
      <c r="C47132" s="2">
        <f t="shared" si="1"/>
        <v>2.943681</v>
      </c>
      <c r="D47132" s="1">
        <v>2.807527</v>
      </c>
    </row>
    <row r="47133">
      <c r="A47133" s="1">
        <v>48740.1155</v>
      </c>
      <c r="B47133" s="1">
        <v>3.743671</v>
      </c>
      <c r="C47133" s="2">
        <f t="shared" si="1"/>
        <v>2.943671</v>
      </c>
      <c r="D47133" s="1">
        <v>2.807512</v>
      </c>
    </row>
    <row r="47134">
      <c r="A47134" s="1">
        <v>48741.14675</v>
      </c>
      <c r="B47134" s="1">
        <v>3.743648</v>
      </c>
      <c r="C47134" s="2">
        <f t="shared" si="1"/>
        <v>2.943648</v>
      </c>
      <c r="D47134" s="1">
        <v>2.807288</v>
      </c>
    </row>
    <row r="47135">
      <c r="A47135" s="1">
        <v>48742.178</v>
      </c>
      <c r="B47135" s="1">
        <v>3.743873</v>
      </c>
      <c r="C47135" s="2">
        <f t="shared" si="1"/>
        <v>2.943873</v>
      </c>
      <c r="D47135" s="1">
        <v>2.807407</v>
      </c>
    </row>
    <row r="47136">
      <c r="A47136" s="1">
        <v>48743.20925</v>
      </c>
      <c r="B47136" s="1">
        <v>3.743824</v>
      </c>
      <c r="C47136" s="2">
        <f t="shared" si="1"/>
        <v>2.943824</v>
      </c>
      <c r="D47136" s="1">
        <v>2.807344</v>
      </c>
    </row>
    <row r="47137">
      <c r="A47137" s="1">
        <v>48744.2405</v>
      </c>
      <c r="B47137" s="1">
        <v>3.743745</v>
      </c>
      <c r="C47137" s="2">
        <f t="shared" si="1"/>
        <v>2.943745</v>
      </c>
      <c r="D47137" s="1">
        <v>2.807552</v>
      </c>
    </row>
    <row r="47138">
      <c r="A47138" s="1">
        <v>48745.287375</v>
      </c>
      <c r="B47138" s="1">
        <v>3.74363</v>
      </c>
      <c r="C47138" s="2">
        <f t="shared" si="1"/>
        <v>2.94363</v>
      </c>
      <c r="D47138" s="1">
        <v>2.807672</v>
      </c>
    </row>
    <row r="47139">
      <c r="A47139" s="1">
        <v>48746.318625</v>
      </c>
      <c r="B47139" s="1">
        <v>3.743638</v>
      </c>
      <c r="C47139" s="2">
        <f t="shared" si="1"/>
        <v>2.943638</v>
      </c>
      <c r="D47139" s="1">
        <v>2.807392</v>
      </c>
    </row>
    <row r="47140">
      <c r="A47140" s="1">
        <v>48747.349875</v>
      </c>
      <c r="B47140" s="1">
        <v>3.743676</v>
      </c>
      <c r="C47140" s="2">
        <f t="shared" si="1"/>
        <v>2.943676</v>
      </c>
      <c r="D47140" s="1">
        <v>2.807491</v>
      </c>
    </row>
    <row r="47141">
      <c r="A47141" s="1">
        <v>48748.381125</v>
      </c>
      <c r="B47141" s="1">
        <v>3.743442</v>
      </c>
      <c r="C47141" s="2">
        <f t="shared" si="1"/>
        <v>2.943442</v>
      </c>
      <c r="D47141" s="1">
        <v>2.807456</v>
      </c>
    </row>
    <row r="47142">
      <c r="A47142" s="1">
        <v>48749.412375</v>
      </c>
      <c r="B47142" s="1">
        <v>3.743669</v>
      </c>
      <c r="C47142" s="2">
        <f t="shared" si="1"/>
        <v>2.943669</v>
      </c>
      <c r="D47142" s="1">
        <v>2.807387</v>
      </c>
    </row>
    <row r="47143">
      <c r="A47143" s="1">
        <v>48750.45925</v>
      </c>
      <c r="B47143" s="1">
        <v>3.743663</v>
      </c>
      <c r="C47143" s="2">
        <f t="shared" si="1"/>
        <v>2.943663</v>
      </c>
      <c r="D47143" s="1">
        <v>2.807308</v>
      </c>
    </row>
    <row r="47144">
      <c r="A47144" s="1">
        <v>48751.4905</v>
      </c>
      <c r="B47144" s="1">
        <v>3.743689</v>
      </c>
      <c r="C47144" s="2">
        <f t="shared" si="1"/>
        <v>2.943689</v>
      </c>
      <c r="D47144" s="1">
        <v>2.807305</v>
      </c>
    </row>
    <row r="47145">
      <c r="A47145" s="1">
        <v>48752.52175</v>
      </c>
      <c r="B47145" s="1">
        <v>3.743753</v>
      </c>
      <c r="C47145" s="2">
        <f t="shared" si="1"/>
        <v>2.943753</v>
      </c>
      <c r="D47145" s="1">
        <v>2.807614</v>
      </c>
    </row>
    <row r="47146">
      <c r="A47146" s="1">
        <v>48753.553</v>
      </c>
      <c r="B47146" s="1">
        <v>3.743641</v>
      </c>
      <c r="C47146" s="2">
        <f t="shared" si="1"/>
        <v>2.943641</v>
      </c>
      <c r="D47146" s="1">
        <v>2.807425</v>
      </c>
    </row>
    <row r="47147">
      <c r="A47147" s="1">
        <v>48754.58425</v>
      </c>
      <c r="B47147" s="1">
        <v>3.743819</v>
      </c>
      <c r="C47147" s="2">
        <f t="shared" si="1"/>
        <v>2.943819</v>
      </c>
      <c r="D47147" s="1">
        <v>2.807647</v>
      </c>
    </row>
    <row r="47148">
      <c r="A47148" s="1">
        <v>48755.6155</v>
      </c>
      <c r="B47148" s="1">
        <v>3.743806</v>
      </c>
      <c r="C47148" s="2">
        <f t="shared" si="1"/>
        <v>2.943806</v>
      </c>
      <c r="D47148" s="1">
        <v>2.807346</v>
      </c>
    </row>
    <row r="47149">
      <c r="A47149" s="1">
        <v>48756.662375</v>
      </c>
      <c r="B47149" s="1">
        <v>3.743765</v>
      </c>
      <c r="C47149" s="2">
        <f t="shared" si="1"/>
        <v>2.943765</v>
      </c>
      <c r="D47149" s="1">
        <v>2.807677</v>
      </c>
    </row>
    <row r="47150">
      <c r="A47150" s="1">
        <v>48757.693625</v>
      </c>
      <c r="B47150" s="1">
        <v>3.743773</v>
      </c>
      <c r="C47150" s="2">
        <f t="shared" si="1"/>
        <v>2.943773</v>
      </c>
      <c r="D47150" s="1">
        <v>2.807415</v>
      </c>
    </row>
    <row r="47151">
      <c r="A47151" s="1">
        <v>48758.724875</v>
      </c>
      <c r="B47151" s="1">
        <v>3.743541</v>
      </c>
      <c r="C47151" s="2">
        <f t="shared" si="1"/>
        <v>2.943541</v>
      </c>
      <c r="D47151" s="1">
        <v>2.807311</v>
      </c>
    </row>
    <row r="47152">
      <c r="A47152" s="1">
        <v>48759.756125</v>
      </c>
      <c r="B47152" s="1">
        <v>3.743783</v>
      </c>
      <c r="C47152" s="2">
        <f t="shared" si="1"/>
        <v>2.943783</v>
      </c>
      <c r="D47152" s="1">
        <v>2.807547</v>
      </c>
    </row>
    <row r="47153">
      <c r="A47153" s="1">
        <v>48760.787375</v>
      </c>
      <c r="B47153" s="1">
        <v>3.743809</v>
      </c>
      <c r="C47153" s="2">
        <f t="shared" si="1"/>
        <v>2.943809</v>
      </c>
      <c r="D47153" s="1">
        <v>2.807341</v>
      </c>
    </row>
    <row r="47154">
      <c r="A47154" s="1">
        <v>48761.83425</v>
      </c>
      <c r="B47154" s="1">
        <v>3.743771</v>
      </c>
      <c r="C47154" s="2">
        <f t="shared" si="1"/>
        <v>2.943771</v>
      </c>
      <c r="D47154" s="1">
        <v>2.807698</v>
      </c>
    </row>
    <row r="47155">
      <c r="A47155" s="1">
        <v>48762.881125</v>
      </c>
      <c r="B47155" s="1">
        <v>3.743582</v>
      </c>
      <c r="C47155" s="2">
        <f t="shared" si="1"/>
        <v>2.943582</v>
      </c>
      <c r="D47155" s="1">
        <v>2.80743</v>
      </c>
    </row>
    <row r="47156">
      <c r="A47156" s="1">
        <v>48763.912375</v>
      </c>
      <c r="B47156" s="1">
        <v>3.743765</v>
      </c>
      <c r="C47156" s="2">
        <f t="shared" si="1"/>
        <v>2.943765</v>
      </c>
      <c r="D47156" s="1">
        <v>2.807578</v>
      </c>
    </row>
    <row r="47157">
      <c r="A47157" s="1">
        <v>48764.943625</v>
      </c>
      <c r="B47157" s="1">
        <v>3.743842</v>
      </c>
      <c r="C47157" s="2">
        <f t="shared" si="1"/>
        <v>2.943842</v>
      </c>
      <c r="D47157" s="1">
        <v>2.807484</v>
      </c>
    </row>
    <row r="47158">
      <c r="A47158" s="1">
        <v>48765.974875</v>
      </c>
      <c r="B47158" s="1">
        <v>3.743783</v>
      </c>
      <c r="C47158" s="2">
        <f t="shared" si="1"/>
        <v>2.943783</v>
      </c>
      <c r="D47158" s="1">
        <v>2.807547</v>
      </c>
    </row>
    <row r="47159">
      <c r="A47159" s="1">
        <v>48767.006125</v>
      </c>
      <c r="B47159" s="1">
        <v>3.743561</v>
      </c>
      <c r="C47159" s="2">
        <f t="shared" si="1"/>
        <v>2.943561</v>
      </c>
      <c r="D47159" s="1">
        <v>2.807581</v>
      </c>
    </row>
    <row r="47160">
      <c r="A47160" s="1">
        <v>48768.037375</v>
      </c>
      <c r="B47160" s="1">
        <v>3.743778</v>
      </c>
      <c r="C47160" s="2">
        <f t="shared" si="1"/>
        <v>2.943778</v>
      </c>
      <c r="D47160" s="1">
        <v>2.80754</v>
      </c>
    </row>
    <row r="47161">
      <c r="A47161" s="1">
        <v>48769.08425</v>
      </c>
      <c r="B47161" s="1">
        <v>3.743605</v>
      </c>
      <c r="C47161" s="2">
        <f t="shared" si="1"/>
        <v>2.943605</v>
      </c>
      <c r="D47161" s="1">
        <v>2.807496</v>
      </c>
    </row>
    <row r="47162">
      <c r="A47162" s="1">
        <v>48770.1155</v>
      </c>
      <c r="B47162" s="1">
        <v>3.743582</v>
      </c>
      <c r="C47162" s="2">
        <f t="shared" si="1"/>
        <v>2.943582</v>
      </c>
      <c r="D47162" s="1">
        <v>2.807461</v>
      </c>
    </row>
    <row r="47163">
      <c r="A47163" s="1">
        <v>48771.14675</v>
      </c>
      <c r="B47163" s="1">
        <v>3.743753</v>
      </c>
      <c r="C47163" s="2">
        <f t="shared" si="1"/>
        <v>2.943753</v>
      </c>
      <c r="D47163" s="1">
        <v>2.807476</v>
      </c>
    </row>
    <row r="47164">
      <c r="A47164" s="1">
        <v>48772.178</v>
      </c>
      <c r="B47164" s="1">
        <v>3.743661</v>
      </c>
      <c r="C47164" s="2">
        <f t="shared" si="1"/>
        <v>2.943661</v>
      </c>
      <c r="D47164" s="1">
        <v>2.807321</v>
      </c>
    </row>
    <row r="47165">
      <c r="A47165" s="1">
        <v>48773.224875</v>
      </c>
      <c r="B47165" s="1">
        <v>3.743727</v>
      </c>
      <c r="C47165" s="2">
        <f t="shared" si="1"/>
        <v>2.943727</v>
      </c>
      <c r="D47165" s="1">
        <v>2.807476</v>
      </c>
    </row>
    <row r="47166">
      <c r="A47166" s="1">
        <v>48774.256125</v>
      </c>
      <c r="B47166" s="1">
        <v>3.743671</v>
      </c>
      <c r="C47166" s="2">
        <f t="shared" si="1"/>
        <v>2.943671</v>
      </c>
      <c r="D47166" s="1">
        <v>2.807415</v>
      </c>
    </row>
    <row r="47167">
      <c r="A47167" s="1">
        <v>48775.287375</v>
      </c>
      <c r="B47167" s="1">
        <v>3.743855</v>
      </c>
      <c r="C47167" s="2">
        <f t="shared" si="1"/>
        <v>2.943855</v>
      </c>
      <c r="D47167" s="1">
        <v>2.807802</v>
      </c>
    </row>
    <row r="47168">
      <c r="A47168" s="1">
        <v>48776.318625</v>
      </c>
      <c r="B47168" s="1">
        <v>3.743804</v>
      </c>
      <c r="C47168" s="2">
        <f t="shared" si="1"/>
        <v>2.943804</v>
      </c>
      <c r="D47168" s="1">
        <v>2.807657</v>
      </c>
    </row>
    <row r="47169">
      <c r="A47169" s="1">
        <v>48777.3655</v>
      </c>
      <c r="B47169" s="1">
        <v>3.743811</v>
      </c>
      <c r="C47169" s="2">
        <f t="shared" si="1"/>
        <v>2.943811</v>
      </c>
      <c r="D47169" s="1">
        <v>2.807637</v>
      </c>
    </row>
    <row r="47170">
      <c r="A47170" s="1">
        <v>48778.39675</v>
      </c>
      <c r="B47170" s="1">
        <v>3.743865</v>
      </c>
      <c r="C47170" s="2">
        <f t="shared" si="1"/>
        <v>2.943865</v>
      </c>
      <c r="D47170" s="1">
        <v>2.807537</v>
      </c>
    </row>
    <row r="47171">
      <c r="A47171" s="1">
        <v>48779.428</v>
      </c>
      <c r="B47171" s="1">
        <v>3.743946</v>
      </c>
      <c r="C47171" s="2">
        <f t="shared" si="1"/>
        <v>2.943946</v>
      </c>
      <c r="D47171" s="1">
        <v>2.807682</v>
      </c>
    </row>
    <row r="47172">
      <c r="A47172" s="1">
        <v>48780.45925</v>
      </c>
      <c r="B47172" s="1">
        <v>3.743768</v>
      </c>
      <c r="C47172" s="2">
        <f t="shared" si="1"/>
        <v>2.943768</v>
      </c>
      <c r="D47172" s="1">
        <v>2.807512</v>
      </c>
    </row>
    <row r="47173">
      <c r="A47173" s="1">
        <v>48781.506125</v>
      </c>
      <c r="B47173" s="1">
        <v>3.743839</v>
      </c>
      <c r="C47173" s="2">
        <f t="shared" si="1"/>
        <v>2.943839</v>
      </c>
      <c r="D47173" s="1">
        <v>2.807443</v>
      </c>
    </row>
    <row r="47174">
      <c r="A47174" s="1">
        <v>48782.537375</v>
      </c>
      <c r="B47174" s="1">
        <v>3.743814</v>
      </c>
      <c r="C47174" s="2">
        <f t="shared" si="1"/>
        <v>2.943814</v>
      </c>
      <c r="D47174" s="1">
        <v>2.807578</v>
      </c>
    </row>
    <row r="47175">
      <c r="A47175" s="1">
        <v>48783.568625</v>
      </c>
      <c r="B47175" s="1">
        <v>3.743814</v>
      </c>
      <c r="C47175" s="2">
        <f t="shared" si="1"/>
        <v>2.943814</v>
      </c>
      <c r="D47175" s="1">
        <v>2.807713</v>
      </c>
    </row>
    <row r="47176">
      <c r="A47176" s="1">
        <v>48784.599875</v>
      </c>
      <c r="B47176" s="1">
        <v>3.743546</v>
      </c>
      <c r="C47176" s="2">
        <f t="shared" si="1"/>
        <v>2.943546</v>
      </c>
      <c r="D47176" s="1">
        <v>2.80755</v>
      </c>
    </row>
    <row r="47177">
      <c r="A47177" s="1">
        <v>48785.631125</v>
      </c>
      <c r="B47177" s="1">
        <v>3.743794</v>
      </c>
      <c r="C47177" s="2">
        <f t="shared" si="1"/>
        <v>2.943794</v>
      </c>
      <c r="D47177" s="1">
        <v>2.807667</v>
      </c>
    </row>
    <row r="47178">
      <c r="A47178" s="1">
        <v>48786.662375</v>
      </c>
      <c r="B47178" s="1">
        <v>3.743653</v>
      </c>
      <c r="C47178" s="2">
        <f t="shared" si="1"/>
        <v>2.943653</v>
      </c>
      <c r="D47178" s="1">
        <v>2.807822</v>
      </c>
    </row>
    <row r="47179">
      <c r="A47179" s="1">
        <v>48787.70925</v>
      </c>
      <c r="B47179" s="1">
        <v>3.743837</v>
      </c>
      <c r="C47179" s="2">
        <f t="shared" si="1"/>
        <v>2.943837</v>
      </c>
      <c r="D47179" s="1">
        <v>2.807766</v>
      </c>
    </row>
    <row r="47180">
      <c r="A47180" s="1">
        <v>48788.7405</v>
      </c>
      <c r="B47180" s="1">
        <v>3.743799</v>
      </c>
      <c r="C47180" s="2">
        <f t="shared" si="1"/>
        <v>2.943799</v>
      </c>
      <c r="D47180" s="1">
        <v>2.807609</v>
      </c>
    </row>
    <row r="47181">
      <c r="A47181" s="1">
        <v>48789.77175</v>
      </c>
      <c r="B47181" s="1">
        <v>3.74374</v>
      </c>
      <c r="C47181" s="2">
        <f t="shared" si="1"/>
        <v>2.94374</v>
      </c>
      <c r="D47181" s="1">
        <v>2.807453</v>
      </c>
    </row>
    <row r="47182">
      <c r="A47182" s="1">
        <v>48790.803</v>
      </c>
      <c r="B47182" s="1">
        <v>3.74386</v>
      </c>
      <c r="C47182" s="2">
        <f t="shared" si="1"/>
        <v>2.94386</v>
      </c>
      <c r="D47182" s="1">
        <v>2.807873</v>
      </c>
    </row>
    <row r="47183">
      <c r="A47183" s="1">
        <v>48791.83425</v>
      </c>
      <c r="B47183" s="1">
        <v>3.743714</v>
      </c>
      <c r="C47183" s="2">
        <f t="shared" si="1"/>
        <v>2.943714</v>
      </c>
      <c r="D47183" s="1">
        <v>2.807624</v>
      </c>
    </row>
    <row r="47184">
      <c r="A47184" s="1">
        <v>48792.8655</v>
      </c>
      <c r="B47184" s="1">
        <v>3.743776</v>
      </c>
      <c r="C47184" s="2">
        <f t="shared" si="1"/>
        <v>2.943776</v>
      </c>
      <c r="D47184" s="1">
        <v>2.807537</v>
      </c>
    </row>
    <row r="47185">
      <c r="A47185" s="1">
        <v>48793.912375</v>
      </c>
      <c r="B47185" s="1">
        <v>3.74389</v>
      </c>
      <c r="C47185" s="2">
        <f t="shared" si="1"/>
        <v>2.94389</v>
      </c>
      <c r="D47185" s="1">
        <v>2.807708</v>
      </c>
    </row>
    <row r="47186">
      <c r="A47186" s="1">
        <v>48794.943625</v>
      </c>
      <c r="B47186" s="1">
        <v>3.743714</v>
      </c>
      <c r="C47186" s="2">
        <f t="shared" si="1"/>
        <v>2.943714</v>
      </c>
      <c r="D47186" s="1">
        <v>2.807687</v>
      </c>
    </row>
    <row r="47187">
      <c r="A47187" s="1">
        <v>48795.974875</v>
      </c>
      <c r="B47187" s="1">
        <v>3.743643</v>
      </c>
      <c r="C47187" s="2">
        <f t="shared" si="1"/>
        <v>2.943643</v>
      </c>
      <c r="D47187" s="1">
        <v>2.807843</v>
      </c>
    </row>
    <row r="47188">
      <c r="A47188" s="1">
        <v>48797.02175</v>
      </c>
      <c r="B47188" s="1">
        <v>3.743788</v>
      </c>
      <c r="C47188" s="2">
        <f t="shared" si="1"/>
        <v>2.943788</v>
      </c>
      <c r="D47188" s="1">
        <v>2.807728</v>
      </c>
    </row>
    <row r="47189">
      <c r="A47189" s="1">
        <v>48798.053</v>
      </c>
      <c r="B47189" s="1">
        <v>3.743806</v>
      </c>
      <c r="C47189" s="2">
        <f t="shared" si="1"/>
        <v>2.943806</v>
      </c>
      <c r="D47189" s="1">
        <v>2.807764</v>
      </c>
    </row>
    <row r="47190">
      <c r="A47190" s="1">
        <v>48799.08425</v>
      </c>
      <c r="B47190" s="1">
        <v>3.743663</v>
      </c>
      <c r="C47190" s="2">
        <f t="shared" si="1"/>
        <v>2.943663</v>
      </c>
      <c r="D47190" s="1">
        <v>2.807825</v>
      </c>
    </row>
    <row r="47191">
      <c r="A47191" s="1">
        <v>48800.1155</v>
      </c>
      <c r="B47191" s="1">
        <v>3.743564</v>
      </c>
      <c r="C47191" s="2">
        <f t="shared" si="1"/>
        <v>2.943564</v>
      </c>
      <c r="D47191" s="1">
        <v>2.807797</v>
      </c>
    </row>
    <row r="47192">
      <c r="A47192" s="1">
        <v>48801.14675</v>
      </c>
      <c r="B47192" s="1">
        <v>3.743587</v>
      </c>
      <c r="C47192" s="2">
        <f t="shared" si="1"/>
        <v>2.943587</v>
      </c>
      <c r="D47192" s="1">
        <v>2.807766</v>
      </c>
    </row>
    <row r="47193">
      <c r="A47193" s="1">
        <v>48802.193625</v>
      </c>
      <c r="B47193" s="1">
        <v>3.743574</v>
      </c>
      <c r="C47193" s="2">
        <f t="shared" si="1"/>
        <v>2.943574</v>
      </c>
      <c r="D47193" s="1">
        <v>2.807744</v>
      </c>
    </row>
    <row r="47194">
      <c r="A47194" s="1">
        <v>48803.224875</v>
      </c>
      <c r="B47194" s="1">
        <v>3.743669</v>
      </c>
      <c r="C47194" s="2">
        <f t="shared" si="1"/>
        <v>2.943669</v>
      </c>
      <c r="D47194" s="1">
        <v>2.807858</v>
      </c>
    </row>
    <row r="47195">
      <c r="A47195" s="1">
        <v>48804.256125</v>
      </c>
      <c r="B47195" s="1">
        <v>3.743684</v>
      </c>
      <c r="C47195" s="2">
        <f t="shared" si="1"/>
        <v>2.943684</v>
      </c>
      <c r="D47195" s="1">
        <v>2.807624</v>
      </c>
    </row>
    <row r="47196">
      <c r="A47196" s="1">
        <v>48805.287375</v>
      </c>
      <c r="B47196" s="1">
        <v>3.743651</v>
      </c>
      <c r="C47196" s="2">
        <f t="shared" si="1"/>
        <v>2.943651</v>
      </c>
      <c r="D47196" s="1">
        <v>2.807833</v>
      </c>
    </row>
    <row r="47197">
      <c r="A47197" s="1">
        <v>48806.33425</v>
      </c>
      <c r="B47197" s="1">
        <v>3.743694</v>
      </c>
      <c r="C47197" s="2">
        <f t="shared" si="1"/>
        <v>2.943694</v>
      </c>
      <c r="D47197" s="1">
        <v>2.80795</v>
      </c>
    </row>
    <row r="47198">
      <c r="A47198" s="1">
        <v>48807.3655</v>
      </c>
      <c r="B47198" s="1">
        <v>3.74374</v>
      </c>
      <c r="C47198" s="2">
        <f t="shared" si="1"/>
        <v>2.94374</v>
      </c>
      <c r="D47198" s="1">
        <v>2.807657</v>
      </c>
    </row>
    <row r="47199">
      <c r="A47199" s="1">
        <v>48808.39675</v>
      </c>
      <c r="B47199" s="1">
        <v>3.743822</v>
      </c>
      <c r="C47199" s="2">
        <f t="shared" si="1"/>
        <v>2.943822</v>
      </c>
      <c r="D47199" s="1">
        <v>2.807774</v>
      </c>
    </row>
    <row r="47200">
      <c r="A47200" s="1">
        <v>48809.428</v>
      </c>
      <c r="B47200" s="1">
        <v>3.743689</v>
      </c>
      <c r="C47200" s="2">
        <f t="shared" si="1"/>
        <v>2.943689</v>
      </c>
      <c r="D47200" s="1">
        <v>2.80784</v>
      </c>
    </row>
    <row r="47201">
      <c r="A47201" s="1">
        <v>48810.45925</v>
      </c>
      <c r="B47201" s="1">
        <v>3.743686</v>
      </c>
      <c r="C47201" s="2">
        <f t="shared" si="1"/>
        <v>2.943686</v>
      </c>
      <c r="D47201" s="1">
        <v>2.80783</v>
      </c>
    </row>
    <row r="47202">
      <c r="A47202" s="1">
        <v>48811.4905</v>
      </c>
      <c r="B47202" s="1">
        <v>3.743607</v>
      </c>
      <c r="C47202" s="2">
        <f t="shared" si="1"/>
        <v>2.943607</v>
      </c>
      <c r="D47202" s="1">
        <v>2.807845</v>
      </c>
    </row>
    <row r="47203">
      <c r="A47203" s="1">
        <v>48812.537375</v>
      </c>
      <c r="B47203" s="1">
        <v>3.743669</v>
      </c>
      <c r="C47203" s="2">
        <f t="shared" si="1"/>
        <v>2.943669</v>
      </c>
      <c r="D47203" s="1">
        <v>2.807833</v>
      </c>
    </row>
    <row r="47204">
      <c r="A47204" s="1">
        <v>48813.568625</v>
      </c>
      <c r="B47204" s="1">
        <v>3.743531</v>
      </c>
      <c r="C47204" s="2">
        <f t="shared" si="1"/>
        <v>2.943531</v>
      </c>
      <c r="D47204" s="1">
        <v>2.807675</v>
      </c>
    </row>
    <row r="47205">
      <c r="A47205" s="1">
        <v>48814.599875</v>
      </c>
      <c r="B47205" s="1">
        <v>3.743559</v>
      </c>
      <c r="C47205" s="2">
        <f t="shared" si="1"/>
        <v>2.943559</v>
      </c>
      <c r="D47205" s="1">
        <v>2.807901</v>
      </c>
    </row>
    <row r="47206">
      <c r="A47206" s="1">
        <v>48815.64675</v>
      </c>
      <c r="B47206" s="1">
        <v>3.743704</v>
      </c>
      <c r="C47206" s="2">
        <f t="shared" si="1"/>
        <v>2.943704</v>
      </c>
      <c r="D47206" s="1">
        <v>2.807907</v>
      </c>
    </row>
    <row r="47207">
      <c r="A47207" s="1">
        <v>48816.678</v>
      </c>
      <c r="B47207" s="1">
        <v>3.743643</v>
      </c>
      <c r="C47207" s="2">
        <f t="shared" si="1"/>
        <v>2.943643</v>
      </c>
      <c r="D47207" s="1">
        <v>2.807909</v>
      </c>
    </row>
    <row r="47208">
      <c r="A47208" s="1">
        <v>48817.70925</v>
      </c>
      <c r="B47208" s="1">
        <v>3.743505</v>
      </c>
      <c r="C47208" s="2">
        <f t="shared" si="1"/>
        <v>2.943505</v>
      </c>
      <c r="D47208" s="1">
        <v>2.808029</v>
      </c>
    </row>
    <row r="47209">
      <c r="A47209" s="1">
        <v>48818.7405</v>
      </c>
      <c r="B47209" s="1">
        <v>3.743421</v>
      </c>
      <c r="C47209" s="2">
        <f t="shared" si="1"/>
        <v>2.943421</v>
      </c>
      <c r="D47209" s="1">
        <v>2.807868</v>
      </c>
    </row>
    <row r="47210">
      <c r="A47210" s="1">
        <v>48819.77175</v>
      </c>
      <c r="B47210" s="1">
        <v>3.743488</v>
      </c>
      <c r="C47210" s="2">
        <f t="shared" si="1"/>
        <v>2.943488</v>
      </c>
      <c r="D47210" s="1">
        <v>2.807955</v>
      </c>
    </row>
    <row r="47211">
      <c r="A47211" s="1">
        <v>48820.818625</v>
      </c>
      <c r="B47211" s="1">
        <v>3.743508</v>
      </c>
      <c r="C47211" s="2">
        <f t="shared" si="1"/>
        <v>2.943508</v>
      </c>
      <c r="D47211" s="1">
        <v>2.807957</v>
      </c>
    </row>
    <row r="47212">
      <c r="A47212" s="1">
        <v>48821.849875</v>
      </c>
      <c r="B47212" s="1">
        <v>3.743444</v>
      </c>
      <c r="C47212" s="2">
        <f t="shared" si="1"/>
        <v>2.943444</v>
      </c>
      <c r="D47212" s="1">
        <v>2.80785</v>
      </c>
    </row>
    <row r="47213">
      <c r="A47213" s="1">
        <v>48822.881125</v>
      </c>
      <c r="B47213" s="1">
        <v>3.743648</v>
      </c>
      <c r="C47213" s="2">
        <f t="shared" si="1"/>
        <v>2.943648</v>
      </c>
      <c r="D47213" s="1">
        <v>2.807879</v>
      </c>
    </row>
    <row r="47214">
      <c r="A47214" s="1">
        <v>48823.928</v>
      </c>
      <c r="B47214" s="1">
        <v>3.743414</v>
      </c>
      <c r="C47214" s="2">
        <f t="shared" si="1"/>
        <v>2.943414</v>
      </c>
      <c r="D47214" s="1">
        <v>2.807975</v>
      </c>
    </row>
    <row r="47215">
      <c r="A47215" s="1">
        <v>48824.95925</v>
      </c>
      <c r="B47215" s="1">
        <v>3.743516</v>
      </c>
      <c r="C47215" s="2">
        <f t="shared" si="1"/>
        <v>2.943516</v>
      </c>
      <c r="D47215" s="1">
        <v>2.807764</v>
      </c>
    </row>
    <row r="47216">
      <c r="A47216" s="1">
        <v>48825.9905</v>
      </c>
      <c r="B47216" s="1">
        <v>3.743503</v>
      </c>
      <c r="C47216" s="2">
        <f t="shared" si="1"/>
        <v>2.943503</v>
      </c>
      <c r="D47216" s="1">
        <v>2.807929</v>
      </c>
    </row>
    <row r="47217">
      <c r="A47217" s="1">
        <v>48827.02175</v>
      </c>
      <c r="B47217" s="1">
        <v>3.74346</v>
      </c>
      <c r="C47217" s="2">
        <f t="shared" si="1"/>
        <v>2.94346</v>
      </c>
      <c r="D47217" s="1">
        <v>2.807968</v>
      </c>
    </row>
    <row r="47218">
      <c r="A47218" s="1">
        <v>48828.053</v>
      </c>
      <c r="B47218" s="1">
        <v>3.743363</v>
      </c>
      <c r="C47218" s="2">
        <f t="shared" si="1"/>
        <v>2.943363</v>
      </c>
      <c r="D47218" s="1">
        <v>2.807787</v>
      </c>
    </row>
    <row r="47219">
      <c r="A47219" s="1">
        <v>48829.099875</v>
      </c>
      <c r="B47219" s="1">
        <v>3.743146</v>
      </c>
      <c r="C47219" s="2">
        <f t="shared" si="1"/>
        <v>2.943146</v>
      </c>
      <c r="D47219" s="1">
        <v>2.807639</v>
      </c>
    </row>
    <row r="47220">
      <c r="A47220" s="1">
        <v>48830.131125</v>
      </c>
      <c r="B47220" s="1">
        <v>3.743363</v>
      </c>
      <c r="C47220" s="2">
        <f t="shared" si="1"/>
        <v>2.943363</v>
      </c>
      <c r="D47220" s="1">
        <v>2.807848</v>
      </c>
    </row>
    <row r="47221">
      <c r="A47221" s="1">
        <v>48831.162375</v>
      </c>
      <c r="B47221" s="1">
        <v>3.743291</v>
      </c>
      <c r="C47221" s="2">
        <f t="shared" si="1"/>
        <v>2.943291</v>
      </c>
      <c r="D47221" s="1">
        <v>2.80783</v>
      </c>
    </row>
    <row r="47222">
      <c r="A47222" s="1">
        <v>48832.193625</v>
      </c>
      <c r="B47222" s="1">
        <v>3.74346</v>
      </c>
      <c r="C47222" s="2">
        <f t="shared" si="1"/>
        <v>2.94346</v>
      </c>
      <c r="D47222" s="1">
        <v>2.807731</v>
      </c>
    </row>
    <row r="47223">
      <c r="A47223" s="1">
        <v>48833.224875</v>
      </c>
      <c r="B47223" s="1">
        <v>3.743253</v>
      </c>
      <c r="C47223" s="2">
        <f t="shared" si="1"/>
        <v>2.943253</v>
      </c>
      <c r="D47223" s="1">
        <v>2.80794</v>
      </c>
    </row>
    <row r="47224">
      <c r="A47224" s="1">
        <v>48834.27175</v>
      </c>
      <c r="B47224" s="1">
        <v>3.743378</v>
      </c>
      <c r="C47224" s="2">
        <f t="shared" si="1"/>
        <v>2.943378</v>
      </c>
      <c r="D47224" s="1">
        <v>2.807973</v>
      </c>
    </row>
    <row r="47225">
      <c r="A47225" s="1">
        <v>48835.303</v>
      </c>
      <c r="B47225" s="1">
        <v>3.743347</v>
      </c>
      <c r="C47225" s="2">
        <f t="shared" si="1"/>
        <v>2.943347</v>
      </c>
      <c r="D47225" s="1">
        <v>2.807914</v>
      </c>
    </row>
    <row r="47226">
      <c r="A47226" s="1">
        <v>48836.33425</v>
      </c>
      <c r="B47226" s="1">
        <v>3.743271</v>
      </c>
      <c r="C47226" s="2">
        <f t="shared" si="1"/>
        <v>2.943271</v>
      </c>
      <c r="D47226" s="1">
        <v>2.807848</v>
      </c>
    </row>
    <row r="47227">
      <c r="A47227" s="1">
        <v>48837.381125</v>
      </c>
      <c r="B47227" s="1">
        <v>3.743352</v>
      </c>
      <c r="C47227" s="2">
        <f t="shared" si="1"/>
        <v>2.943352</v>
      </c>
      <c r="D47227" s="1">
        <v>2.807782</v>
      </c>
    </row>
    <row r="47228">
      <c r="A47228" s="1">
        <v>48838.412375</v>
      </c>
      <c r="B47228" s="1">
        <v>3.743136</v>
      </c>
      <c r="C47228" s="2">
        <f t="shared" si="1"/>
        <v>2.943136</v>
      </c>
      <c r="D47228" s="1">
        <v>2.807914</v>
      </c>
    </row>
    <row r="47229">
      <c r="A47229" s="1">
        <v>48839.443625</v>
      </c>
      <c r="B47229" s="1">
        <v>3.743266</v>
      </c>
      <c r="C47229" s="2">
        <f t="shared" si="1"/>
        <v>2.943266</v>
      </c>
      <c r="D47229" s="1">
        <v>2.807924</v>
      </c>
    </row>
    <row r="47230">
      <c r="A47230" s="1">
        <v>48840.474875</v>
      </c>
      <c r="B47230" s="1">
        <v>3.74336</v>
      </c>
      <c r="C47230" s="2">
        <f t="shared" si="1"/>
        <v>2.94336</v>
      </c>
      <c r="D47230" s="1">
        <v>2.807744</v>
      </c>
    </row>
    <row r="47231">
      <c r="A47231" s="1">
        <v>48841.52175</v>
      </c>
      <c r="B47231" s="1">
        <v>3.743452</v>
      </c>
      <c r="C47231" s="2">
        <f t="shared" si="1"/>
        <v>2.943452</v>
      </c>
      <c r="D47231" s="1">
        <v>2.807504</v>
      </c>
    </row>
    <row r="47232">
      <c r="A47232" s="1">
        <v>48842.553</v>
      </c>
      <c r="B47232" s="1">
        <v>3.743113</v>
      </c>
      <c r="C47232" s="2">
        <f t="shared" si="1"/>
        <v>2.943113</v>
      </c>
      <c r="D47232" s="1">
        <v>2.807968</v>
      </c>
    </row>
    <row r="47233">
      <c r="A47233" s="1">
        <v>48843.58425</v>
      </c>
      <c r="B47233" s="1">
        <v>3.743335</v>
      </c>
      <c r="C47233" s="2">
        <f t="shared" si="1"/>
        <v>2.943335</v>
      </c>
      <c r="D47233" s="1">
        <v>2.80781</v>
      </c>
    </row>
    <row r="47234">
      <c r="A47234" s="1">
        <v>48844.6155</v>
      </c>
      <c r="B47234" s="1">
        <v>3.743284</v>
      </c>
      <c r="C47234" s="2">
        <f t="shared" si="1"/>
        <v>2.943284</v>
      </c>
      <c r="D47234" s="1">
        <v>2.807932</v>
      </c>
    </row>
    <row r="47235">
      <c r="A47235" s="1">
        <v>48845.64675</v>
      </c>
      <c r="B47235" s="1">
        <v>3.743171</v>
      </c>
      <c r="C47235" s="2">
        <f t="shared" si="1"/>
        <v>2.943171</v>
      </c>
      <c r="D47235" s="1">
        <v>2.807886</v>
      </c>
    </row>
    <row r="47236">
      <c r="A47236" s="1">
        <v>48846.693625</v>
      </c>
      <c r="B47236" s="1">
        <v>3.743324</v>
      </c>
      <c r="C47236" s="2">
        <f t="shared" si="1"/>
        <v>2.943324</v>
      </c>
      <c r="D47236" s="1">
        <v>2.807772</v>
      </c>
    </row>
    <row r="47237">
      <c r="A47237" s="1">
        <v>48847.724875</v>
      </c>
      <c r="B47237" s="1">
        <v>3.743342</v>
      </c>
      <c r="C47237" s="2">
        <f t="shared" si="1"/>
        <v>2.943342</v>
      </c>
      <c r="D47237" s="1">
        <v>2.807716</v>
      </c>
    </row>
    <row r="47238">
      <c r="A47238" s="1">
        <v>48848.756125</v>
      </c>
      <c r="B47238" s="1">
        <v>3.743128</v>
      </c>
      <c r="C47238" s="2">
        <f t="shared" si="1"/>
        <v>2.943128</v>
      </c>
      <c r="D47238" s="1">
        <v>2.807713</v>
      </c>
    </row>
    <row r="47239">
      <c r="A47239" s="1">
        <v>48849.787375</v>
      </c>
      <c r="B47239" s="1">
        <v>3.743154</v>
      </c>
      <c r="C47239" s="2">
        <f t="shared" si="1"/>
        <v>2.943154</v>
      </c>
      <c r="D47239" s="1">
        <v>2.807884</v>
      </c>
    </row>
    <row r="47240">
      <c r="A47240" s="1">
        <v>48850.83425</v>
      </c>
      <c r="B47240" s="1">
        <v>3.743177</v>
      </c>
      <c r="C47240" s="2">
        <f t="shared" si="1"/>
        <v>2.943177</v>
      </c>
      <c r="D47240" s="1">
        <v>2.807853</v>
      </c>
    </row>
    <row r="47241">
      <c r="A47241" s="1">
        <v>48851.881125</v>
      </c>
      <c r="B47241" s="1">
        <v>3.743299</v>
      </c>
      <c r="C47241" s="2">
        <f t="shared" si="1"/>
        <v>2.943299</v>
      </c>
      <c r="D47241" s="1">
        <v>2.808059</v>
      </c>
    </row>
    <row r="47242">
      <c r="A47242" s="1">
        <v>48852.928</v>
      </c>
      <c r="B47242" s="1">
        <v>3.743092</v>
      </c>
      <c r="C47242" s="2">
        <f t="shared" si="1"/>
        <v>2.943092</v>
      </c>
      <c r="D47242" s="1">
        <v>2.80807</v>
      </c>
    </row>
    <row r="47243">
      <c r="A47243" s="1">
        <v>48853.95925</v>
      </c>
      <c r="B47243" s="1">
        <v>3.743256</v>
      </c>
      <c r="C47243" s="2">
        <f t="shared" si="1"/>
        <v>2.943256</v>
      </c>
      <c r="D47243" s="1">
        <v>2.807904</v>
      </c>
    </row>
    <row r="47244">
      <c r="A47244" s="1">
        <v>48854.9905</v>
      </c>
      <c r="B47244" s="1">
        <v>3.743291</v>
      </c>
      <c r="C47244" s="2">
        <f t="shared" si="1"/>
        <v>2.943291</v>
      </c>
      <c r="D47244" s="1">
        <v>2.807787</v>
      </c>
    </row>
    <row r="47245">
      <c r="A47245" s="1">
        <v>48856.037375</v>
      </c>
      <c r="B47245" s="1">
        <v>3.743312</v>
      </c>
      <c r="C47245" s="2">
        <f t="shared" si="1"/>
        <v>2.943312</v>
      </c>
      <c r="D47245" s="1">
        <v>2.807988</v>
      </c>
    </row>
    <row r="47246">
      <c r="A47246" s="1">
        <v>48857.068625</v>
      </c>
      <c r="B47246" s="1">
        <v>3.743077</v>
      </c>
      <c r="C47246" s="2">
        <f t="shared" si="1"/>
        <v>2.943077</v>
      </c>
      <c r="D47246" s="1">
        <v>2.80794</v>
      </c>
    </row>
    <row r="47247">
      <c r="A47247" s="1">
        <v>48857.73025</v>
      </c>
      <c r="B47247" s="1">
        <v>3.743182</v>
      </c>
      <c r="C47247" s="2">
        <f t="shared" si="1"/>
        <v>2.943182</v>
      </c>
      <c r="D47247" s="1">
        <v>2.807894</v>
      </c>
    </row>
    <row r="47248">
      <c r="A47248" s="1">
        <v>48858.7615</v>
      </c>
      <c r="B47248" s="1">
        <v>3.743431</v>
      </c>
      <c r="C47248" s="2">
        <f t="shared" si="1"/>
        <v>2.943431</v>
      </c>
      <c r="D47248" s="1">
        <v>2.807871</v>
      </c>
    </row>
    <row r="47249">
      <c r="A47249" s="1">
        <v>48859.79275</v>
      </c>
      <c r="B47249" s="1">
        <v>3.743245</v>
      </c>
      <c r="C47249" s="2">
        <f t="shared" si="1"/>
        <v>2.943245</v>
      </c>
      <c r="D47249" s="1">
        <v>2.807866</v>
      </c>
    </row>
    <row r="47250">
      <c r="A47250" s="1">
        <v>48860.839625</v>
      </c>
      <c r="B47250" s="1">
        <v>3.74312</v>
      </c>
      <c r="C47250" s="2">
        <f t="shared" si="1"/>
        <v>2.94312</v>
      </c>
      <c r="D47250" s="1">
        <v>2.808001</v>
      </c>
    </row>
    <row r="47251">
      <c r="A47251" s="1">
        <v>48861.870875</v>
      </c>
      <c r="B47251" s="1">
        <v>3.743118</v>
      </c>
      <c r="C47251" s="2">
        <f t="shared" si="1"/>
        <v>2.943118</v>
      </c>
      <c r="D47251" s="1">
        <v>2.807784</v>
      </c>
    </row>
    <row r="47252">
      <c r="A47252" s="1">
        <v>48862.902125</v>
      </c>
      <c r="B47252" s="1">
        <v>3.743314</v>
      </c>
      <c r="C47252" s="2">
        <f t="shared" si="1"/>
        <v>2.943314</v>
      </c>
      <c r="D47252" s="1">
        <v>2.807807</v>
      </c>
    </row>
    <row r="47253">
      <c r="A47253" s="1">
        <v>48863.933375</v>
      </c>
      <c r="B47253" s="1">
        <v>3.742983</v>
      </c>
      <c r="C47253" s="2">
        <f t="shared" si="1"/>
        <v>2.942983</v>
      </c>
      <c r="D47253" s="1">
        <v>2.807812</v>
      </c>
    </row>
    <row r="47254">
      <c r="A47254" s="1">
        <v>48864.98025</v>
      </c>
      <c r="B47254" s="1">
        <v>3.743243</v>
      </c>
      <c r="C47254" s="2">
        <f t="shared" si="1"/>
        <v>2.943243</v>
      </c>
      <c r="D47254" s="1">
        <v>2.807698</v>
      </c>
    </row>
    <row r="47255">
      <c r="A47255" s="1">
        <v>48866.0115</v>
      </c>
      <c r="B47255" s="1">
        <v>3.743358</v>
      </c>
      <c r="C47255" s="2">
        <f t="shared" si="1"/>
        <v>2.943358</v>
      </c>
      <c r="D47255" s="1">
        <v>2.807756</v>
      </c>
    </row>
    <row r="47256">
      <c r="A47256" s="1">
        <v>48867.04275</v>
      </c>
      <c r="B47256" s="1">
        <v>3.743286</v>
      </c>
      <c r="C47256" s="2">
        <f t="shared" si="1"/>
        <v>2.943286</v>
      </c>
      <c r="D47256" s="1">
        <v>2.807899</v>
      </c>
    </row>
    <row r="47257">
      <c r="A47257" s="1">
        <v>48868.089625</v>
      </c>
      <c r="B47257" s="1">
        <v>3.743128</v>
      </c>
      <c r="C47257" s="2">
        <f t="shared" si="1"/>
        <v>2.943128</v>
      </c>
      <c r="D47257" s="1">
        <v>2.807866</v>
      </c>
    </row>
    <row r="47258">
      <c r="A47258" s="1">
        <v>48869.120875</v>
      </c>
      <c r="B47258" s="1">
        <v>3.743363</v>
      </c>
      <c r="C47258" s="2">
        <f t="shared" si="1"/>
        <v>2.943363</v>
      </c>
      <c r="D47258" s="1">
        <v>2.807863</v>
      </c>
    </row>
    <row r="47259">
      <c r="A47259" s="1">
        <v>48870.152125</v>
      </c>
      <c r="B47259" s="1">
        <v>3.743388</v>
      </c>
      <c r="C47259" s="2">
        <f t="shared" si="1"/>
        <v>2.943388</v>
      </c>
      <c r="D47259" s="1">
        <v>2.807797</v>
      </c>
    </row>
    <row r="47260">
      <c r="A47260" s="1">
        <v>48871.199</v>
      </c>
      <c r="B47260" s="1">
        <v>3.743097</v>
      </c>
      <c r="C47260" s="2">
        <f t="shared" si="1"/>
        <v>2.943097</v>
      </c>
      <c r="D47260" s="1">
        <v>2.807873</v>
      </c>
    </row>
    <row r="47261">
      <c r="A47261" s="1">
        <v>48872.23025</v>
      </c>
      <c r="B47261" s="1">
        <v>3.743271</v>
      </c>
      <c r="C47261" s="2">
        <f t="shared" si="1"/>
        <v>2.943271</v>
      </c>
      <c r="D47261" s="1">
        <v>2.80783</v>
      </c>
    </row>
    <row r="47262">
      <c r="A47262" s="1">
        <v>48873.2615</v>
      </c>
      <c r="B47262" s="1">
        <v>3.743057</v>
      </c>
      <c r="C47262" s="2">
        <f t="shared" si="1"/>
        <v>2.943057</v>
      </c>
      <c r="D47262" s="1">
        <v>2.807861</v>
      </c>
    </row>
    <row r="47263">
      <c r="A47263" s="1">
        <v>48874.29275</v>
      </c>
      <c r="B47263" s="1">
        <v>3.743166</v>
      </c>
      <c r="C47263" s="2">
        <f t="shared" si="1"/>
        <v>2.943166</v>
      </c>
      <c r="D47263" s="1">
        <v>2.807899</v>
      </c>
    </row>
    <row r="47264">
      <c r="A47264" s="1">
        <v>48875.324</v>
      </c>
      <c r="B47264" s="1">
        <v>3.74308</v>
      </c>
      <c r="C47264" s="2">
        <f t="shared" si="1"/>
        <v>2.94308</v>
      </c>
      <c r="D47264" s="1">
        <v>2.807879</v>
      </c>
    </row>
    <row r="47265">
      <c r="A47265" s="1">
        <v>48876.370875</v>
      </c>
      <c r="B47265" s="1">
        <v>3.742955</v>
      </c>
      <c r="C47265" s="2">
        <f t="shared" si="1"/>
        <v>2.942955</v>
      </c>
      <c r="D47265" s="1">
        <v>2.807871</v>
      </c>
    </row>
    <row r="47266">
      <c r="A47266" s="1">
        <v>48877.402125</v>
      </c>
      <c r="B47266" s="1">
        <v>3.742998</v>
      </c>
      <c r="C47266" s="2">
        <f t="shared" si="1"/>
        <v>2.942998</v>
      </c>
      <c r="D47266" s="1">
        <v>2.807858</v>
      </c>
    </row>
    <row r="47267">
      <c r="A47267" s="1">
        <v>48878.433375</v>
      </c>
      <c r="B47267" s="1">
        <v>3.743199</v>
      </c>
      <c r="C47267" s="2">
        <f t="shared" si="1"/>
        <v>2.943199</v>
      </c>
      <c r="D47267" s="1">
        <v>2.807873</v>
      </c>
    </row>
    <row r="47268">
      <c r="A47268" s="1">
        <v>48879.464625</v>
      </c>
      <c r="B47268" s="1">
        <v>3.743138</v>
      </c>
      <c r="C47268" s="2">
        <f t="shared" si="1"/>
        <v>2.943138</v>
      </c>
      <c r="D47268" s="1">
        <v>2.807978</v>
      </c>
    </row>
    <row r="47269">
      <c r="A47269" s="1">
        <v>48880.5115</v>
      </c>
      <c r="B47269" s="1">
        <v>3.743029</v>
      </c>
      <c r="C47269" s="2">
        <f t="shared" si="1"/>
        <v>2.943029</v>
      </c>
      <c r="D47269" s="1">
        <v>2.807746</v>
      </c>
    </row>
    <row r="47270">
      <c r="A47270" s="1">
        <v>48881.54275</v>
      </c>
      <c r="B47270" s="1">
        <v>3.743092</v>
      </c>
      <c r="C47270" s="2">
        <f t="shared" si="1"/>
        <v>2.943092</v>
      </c>
      <c r="D47270" s="1">
        <v>2.807876</v>
      </c>
    </row>
    <row r="47271">
      <c r="A47271" s="1">
        <v>48882.574</v>
      </c>
      <c r="B47271" s="1">
        <v>3.743072</v>
      </c>
      <c r="C47271" s="2">
        <f t="shared" si="1"/>
        <v>2.943072</v>
      </c>
      <c r="D47271" s="1">
        <v>2.807904</v>
      </c>
    </row>
    <row r="47272">
      <c r="A47272" s="1">
        <v>48883.60525</v>
      </c>
      <c r="B47272" s="1">
        <v>3.743138</v>
      </c>
      <c r="C47272" s="2">
        <f t="shared" si="1"/>
        <v>2.943138</v>
      </c>
      <c r="D47272" s="1">
        <v>2.80771</v>
      </c>
    </row>
    <row r="47273">
      <c r="A47273" s="1">
        <v>48884.652125</v>
      </c>
      <c r="B47273" s="1">
        <v>3.74295</v>
      </c>
      <c r="C47273" s="2">
        <f t="shared" si="1"/>
        <v>2.94295</v>
      </c>
      <c r="D47273" s="1">
        <v>2.807817</v>
      </c>
    </row>
    <row r="47274">
      <c r="A47274" s="1">
        <v>48885.683375</v>
      </c>
      <c r="B47274" s="1">
        <v>3.743171</v>
      </c>
      <c r="C47274" s="2">
        <f t="shared" si="1"/>
        <v>2.943171</v>
      </c>
      <c r="D47274" s="1">
        <v>2.807774</v>
      </c>
    </row>
    <row r="47275">
      <c r="A47275" s="1">
        <v>48886.714625</v>
      </c>
      <c r="B47275" s="1">
        <v>3.743049</v>
      </c>
      <c r="C47275" s="2">
        <f t="shared" si="1"/>
        <v>2.943049</v>
      </c>
      <c r="D47275" s="1">
        <v>2.807764</v>
      </c>
    </row>
    <row r="47276">
      <c r="A47276" s="1">
        <v>48887.745875</v>
      </c>
      <c r="B47276" s="1">
        <v>3.743062</v>
      </c>
      <c r="C47276" s="2">
        <f t="shared" si="1"/>
        <v>2.943062</v>
      </c>
      <c r="D47276" s="1">
        <v>2.807784</v>
      </c>
    </row>
    <row r="47277">
      <c r="A47277" s="1">
        <v>48888.777125</v>
      </c>
      <c r="B47277" s="1">
        <v>3.74311</v>
      </c>
      <c r="C47277" s="2">
        <f t="shared" si="1"/>
        <v>2.94311</v>
      </c>
      <c r="D47277" s="1">
        <v>2.807575</v>
      </c>
    </row>
    <row r="47278">
      <c r="A47278" s="1">
        <v>48889.808375</v>
      </c>
      <c r="B47278" s="1">
        <v>3.743029</v>
      </c>
      <c r="C47278" s="2">
        <f t="shared" si="1"/>
        <v>2.943029</v>
      </c>
      <c r="D47278" s="1">
        <v>2.807787</v>
      </c>
    </row>
    <row r="47279">
      <c r="A47279" s="1">
        <v>48890.85525</v>
      </c>
      <c r="B47279" s="1">
        <v>3.743075</v>
      </c>
      <c r="C47279" s="2">
        <f t="shared" si="1"/>
        <v>2.943075</v>
      </c>
      <c r="D47279" s="1">
        <v>2.807728</v>
      </c>
    </row>
    <row r="47280">
      <c r="A47280" s="1">
        <v>48891.902125</v>
      </c>
      <c r="B47280" s="1">
        <v>3.742973</v>
      </c>
      <c r="C47280" s="2">
        <f t="shared" si="1"/>
        <v>2.942973</v>
      </c>
      <c r="D47280" s="1">
        <v>2.807654</v>
      </c>
    </row>
    <row r="47281">
      <c r="A47281" s="1">
        <v>48892.933375</v>
      </c>
      <c r="B47281" s="1">
        <v>3.743008</v>
      </c>
      <c r="C47281" s="2">
        <f t="shared" si="1"/>
        <v>2.943008</v>
      </c>
      <c r="D47281" s="1">
        <v>2.807817</v>
      </c>
    </row>
    <row r="47282">
      <c r="A47282" s="1">
        <v>48893.964625</v>
      </c>
      <c r="B47282" s="1">
        <v>3.74283</v>
      </c>
      <c r="C47282" s="2">
        <f t="shared" si="1"/>
        <v>2.94283</v>
      </c>
      <c r="D47282" s="1">
        <v>2.807728</v>
      </c>
    </row>
    <row r="47283">
      <c r="A47283" s="1">
        <v>48894.995875</v>
      </c>
      <c r="B47283" s="1">
        <v>3.742771</v>
      </c>
      <c r="C47283" s="2">
        <f t="shared" si="1"/>
        <v>2.942771</v>
      </c>
      <c r="D47283" s="1">
        <v>2.807716</v>
      </c>
    </row>
    <row r="47284">
      <c r="A47284" s="1">
        <v>48896.027125</v>
      </c>
      <c r="B47284" s="1">
        <v>3.742899</v>
      </c>
      <c r="C47284" s="2">
        <f t="shared" si="1"/>
        <v>2.942899</v>
      </c>
      <c r="D47284" s="1">
        <v>2.807858</v>
      </c>
    </row>
    <row r="47285">
      <c r="A47285" s="1">
        <v>48897.058375</v>
      </c>
      <c r="B47285" s="1">
        <v>3.742774</v>
      </c>
      <c r="C47285" s="2">
        <f t="shared" si="1"/>
        <v>2.942774</v>
      </c>
      <c r="D47285" s="1">
        <v>2.807703</v>
      </c>
    </row>
    <row r="47286">
      <c r="A47286" s="1">
        <v>48898.10525</v>
      </c>
      <c r="B47286" s="1">
        <v>3.742863</v>
      </c>
      <c r="C47286" s="2">
        <f t="shared" si="1"/>
        <v>2.942863</v>
      </c>
      <c r="D47286" s="1">
        <v>2.807907</v>
      </c>
    </row>
    <row r="47287">
      <c r="A47287" s="1">
        <v>48899.1365</v>
      </c>
      <c r="B47287" s="1">
        <v>3.742692</v>
      </c>
      <c r="C47287" s="2">
        <f t="shared" si="1"/>
        <v>2.942692</v>
      </c>
      <c r="D47287" s="1">
        <v>2.807825</v>
      </c>
    </row>
    <row r="47288">
      <c r="A47288" s="1">
        <v>48900.16775</v>
      </c>
      <c r="B47288" s="1">
        <v>3.742656</v>
      </c>
      <c r="C47288" s="2">
        <f t="shared" si="1"/>
        <v>2.942656</v>
      </c>
      <c r="D47288" s="1">
        <v>2.807751</v>
      </c>
    </row>
    <row r="47289">
      <c r="A47289" s="1">
        <v>48901.214625</v>
      </c>
      <c r="B47289" s="1">
        <v>3.742837</v>
      </c>
      <c r="C47289" s="2">
        <f t="shared" si="1"/>
        <v>2.942837</v>
      </c>
      <c r="D47289" s="1">
        <v>2.807853</v>
      </c>
    </row>
    <row r="47290">
      <c r="A47290" s="1">
        <v>48902.245875</v>
      </c>
      <c r="B47290" s="1">
        <v>3.742802</v>
      </c>
      <c r="C47290" s="2">
        <f t="shared" si="1"/>
        <v>2.942802</v>
      </c>
      <c r="D47290" s="1">
        <v>2.80782</v>
      </c>
    </row>
    <row r="47291">
      <c r="A47291" s="1">
        <v>48903.277125</v>
      </c>
      <c r="B47291" s="1">
        <v>3.742804</v>
      </c>
      <c r="C47291" s="2">
        <f t="shared" si="1"/>
        <v>2.942804</v>
      </c>
      <c r="D47291" s="1">
        <v>2.807741</v>
      </c>
    </row>
    <row r="47292">
      <c r="A47292" s="1">
        <v>48904.308375</v>
      </c>
      <c r="B47292" s="1">
        <v>3.742881</v>
      </c>
      <c r="C47292" s="2">
        <f t="shared" si="1"/>
        <v>2.942881</v>
      </c>
      <c r="D47292" s="1">
        <v>2.8077</v>
      </c>
    </row>
    <row r="47293">
      <c r="A47293" s="1">
        <v>48905.339625</v>
      </c>
      <c r="B47293" s="1">
        <v>3.742899</v>
      </c>
      <c r="C47293" s="2">
        <f t="shared" si="1"/>
        <v>2.942899</v>
      </c>
      <c r="D47293" s="1">
        <v>2.807845</v>
      </c>
    </row>
    <row r="47294">
      <c r="A47294" s="1">
        <v>48906.3865</v>
      </c>
      <c r="B47294" s="1">
        <v>3.74297</v>
      </c>
      <c r="C47294" s="2">
        <f t="shared" si="1"/>
        <v>2.94297</v>
      </c>
      <c r="D47294" s="1">
        <v>2.807759</v>
      </c>
    </row>
    <row r="47295">
      <c r="A47295" s="1">
        <v>48907.41775</v>
      </c>
      <c r="B47295" s="1">
        <v>3.74297</v>
      </c>
      <c r="C47295" s="2">
        <f t="shared" si="1"/>
        <v>2.94297</v>
      </c>
      <c r="D47295" s="1">
        <v>2.807919</v>
      </c>
    </row>
    <row r="47296">
      <c r="A47296" s="1">
        <v>48908.449</v>
      </c>
      <c r="B47296" s="1">
        <v>3.742781</v>
      </c>
      <c r="C47296" s="2">
        <f t="shared" si="1"/>
        <v>2.942781</v>
      </c>
      <c r="D47296" s="1">
        <v>2.807815</v>
      </c>
    </row>
    <row r="47297">
      <c r="A47297" s="1">
        <v>48909.48025</v>
      </c>
      <c r="B47297" s="1">
        <v>3.742855</v>
      </c>
      <c r="C47297" s="2">
        <f t="shared" si="1"/>
        <v>2.942855</v>
      </c>
      <c r="D47297" s="1">
        <v>2.807812</v>
      </c>
    </row>
    <row r="47298">
      <c r="A47298" s="1">
        <v>48910.5115</v>
      </c>
      <c r="B47298" s="1">
        <v>3.743013</v>
      </c>
      <c r="C47298" s="2">
        <f t="shared" si="1"/>
        <v>2.943013</v>
      </c>
      <c r="D47298" s="1">
        <v>2.807873</v>
      </c>
    </row>
    <row r="47299">
      <c r="A47299" s="1">
        <v>48911.54275</v>
      </c>
      <c r="B47299" s="1">
        <v>3.742998</v>
      </c>
      <c r="C47299" s="2">
        <f t="shared" si="1"/>
        <v>2.942998</v>
      </c>
      <c r="D47299" s="1">
        <v>2.807868</v>
      </c>
    </row>
    <row r="47300">
      <c r="A47300" s="1">
        <v>48912.574</v>
      </c>
      <c r="B47300" s="1">
        <v>3.743067</v>
      </c>
      <c r="C47300" s="2">
        <f t="shared" si="1"/>
        <v>2.943067</v>
      </c>
      <c r="D47300" s="1">
        <v>2.808103</v>
      </c>
    </row>
    <row r="47301">
      <c r="A47301" s="1">
        <v>48913.60525</v>
      </c>
      <c r="B47301" s="1">
        <v>3.742998</v>
      </c>
      <c r="C47301" s="2">
        <f t="shared" si="1"/>
        <v>2.942998</v>
      </c>
      <c r="D47301" s="1">
        <v>2.807996</v>
      </c>
    </row>
    <row r="47302">
      <c r="A47302" s="1">
        <v>48914.6365</v>
      </c>
      <c r="B47302" s="1">
        <v>3.743044</v>
      </c>
      <c r="C47302" s="2">
        <f t="shared" si="1"/>
        <v>2.943044</v>
      </c>
      <c r="D47302" s="1">
        <v>2.807952</v>
      </c>
    </row>
    <row r="47303">
      <c r="A47303" s="1">
        <v>48915.66775</v>
      </c>
      <c r="B47303" s="1">
        <v>3.742794</v>
      </c>
      <c r="C47303" s="2">
        <f t="shared" si="1"/>
        <v>2.942794</v>
      </c>
      <c r="D47303" s="1">
        <v>2.808039</v>
      </c>
    </row>
    <row r="47304">
      <c r="A47304" s="1">
        <v>48916.714625</v>
      </c>
      <c r="B47304" s="1">
        <v>3.74285</v>
      </c>
      <c r="C47304" s="2">
        <f t="shared" si="1"/>
        <v>2.94285</v>
      </c>
      <c r="D47304" s="1">
        <v>2.808108</v>
      </c>
    </row>
    <row r="47305">
      <c r="A47305" s="1">
        <v>48917.745875</v>
      </c>
      <c r="B47305" s="1">
        <v>3.742962</v>
      </c>
      <c r="C47305" s="2">
        <f t="shared" si="1"/>
        <v>2.942962</v>
      </c>
      <c r="D47305" s="1">
        <v>2.808072</v>
      </c>
    </row>
    <row r="47306">
      <c r="A47306" s="1">
        <v>48918.777125</v>
      </c>
      <c r="B47306" s="1">
        <v>3.74286</v>
      </c>
      <c r="C47306" s="2">
        <f t="shared" si="1"/>
        <v>2.94286</v>
      </c>
      <c r="D47306" s="1">
        <v>2.807815</v>
      </c>
    </row>
    <row r="47307">
      <c r="A47307" s="1">
        <v>48919.808375</v>
      </c>
      <c r="B47307" s="1">
        <v>3.743031</v>
      </c>
      <c r="C47307" s="2">
        <f t="shared" si="1"/>
        <v>2.943031</v>
      </c>
      <c r="D47307" s="1">
        <v>2.808123</v>
      </c>
    </row>
    <row r="47308">
      <c r="A47308" s="1">
        <v>48920.839625</v>
      </c>
      <c r="B47308" s="1">
        <v>3.742909</v>
      </c>
      <c r="C47308" s="2">
        <f t="shared" si="1"/>
        <v>2.942909</v>
      </c>
      <c r="D47308" s="1">
        <v>2.807965</v>
      </c>
    </row>
    <row r="47309">
      <c r="A47309" s="1">
        <v>48921.870875</v>
      </c>
      <c r="B47309" s="1">
        <v>3.742751</v>
      </c>
      <c r="C47309" s="2">
        <f t="shared" si="1"/>
        <v>2.942751</v>
      </c>
      <c r="D47309" s="1">
        <v>2.807945</v>
      </c>
    </row>
    <row r="47310">
      <c r="A47310" s="1">
        <v>48922.91775</v>
      </c>
      <c r="B47310" s="1">
        <v>3.743008</v>
      </c>
      <c r="C47310" s="2">
        <f t="shared" si="1"/>
        <v>2.943008</v>
      </c>
      <c r="D47310" s="1">
        <v>2.80797</v>
      </c>
    </row>
    <row r="47311">
      <c r="A47311" s="1">
        <v>48923.949</v>
      </c>
      <c r="B47311" s="1">
        <v>3.742876</v>
      </c>
      <c r="C47311" s="2">
        <f t="shared" si="1"/>
        <v>2.942876</v>
      </c>
      <c r="D47311" s="1">
        <v>2.808087</v>
      </c>
    </row>
    <row r="47312">
      <c r="A47312" s="1">
        <v>48924.98025</v>
      </c>
      <c r="B47312" s="1">
        <v>3.742891</v>
      </c>
      <c r="C47312" s="2">
        <f t="shared" si="1"/>
        <v>2.942891</v>
      </c>
      <c r="D47312" s="1">
        <v>2.808052</v>
      </c>
    </row>
    <row r="47313">
      <c r="A47313" s="1">
        <v>48926.0115</v>
      </c>
      <c r="B47313" s="1">
        <v>3.74308</v>
      </c>
      <c r="C47313" s="2">
        <f t="shared" si="1"/>
        <v>2.94308</v>
      </c>
      <c r="D47313" s="1">
        <v>2.808082</v>
      </c>
    </row>
    <row r="47314">
      <c r="A47314" s="1">
        <v>48927.04275</v>
      </c>
      <c r="B47314" s="1">
        <v>3.74297</v>
      </c>
      <c r="C47314" s="2">
        <f t="shared" si="1"/>
        <v>2.94297</v>
      </c>
      <c r="D47314" s="1">
        <v>2.808143</v>
      </c>
    </row>
    <row r="47315">
      <c r="A47315" s="1">
        <v>48928.074</v>
      </c>
      <c r="B47315" s="1">
        <v>3.742769</v>
      </c>
      <c r="C47315" s="2">
        <f t="shared" si="1"/>
        <v>2.942769</v>
      </c>
      <c r="D47315" s="1">
        <v>2.808085</v>
      </c>
    </row>
    <row r="47316">
      <c r="A47316" s="1">
        <v>48929.120875</v>
      </c>
      <c r="B47316" s="1">
        <v>3.742743</v>
      </c>
      <c r="C47316" s="2">
        <f t="shared" si="1"/>
        <v>2.942743</v>
      </c>
      <c r="D47316" s="1">
        <v>2.808108</v>
      </c>
    </row>
    <row r="47317">
      <c r="A47317" s="1">
        <v>48930.152125</v>
      </c>
      <c r="B47317" s="1">
        <v>3.74296</v>
      </c>
      <c r="C47317" s="2">
        <f t="shared" si="1"/>
        <v>2.94296</v>
      </c>
      <c r="D47317" s="1">
        <v>2.807996</v>
      </c>
    </row>
    <row r="47318">
      <c r="A47318" s="1">
        <v>48931.183375</v>
      </c>
      <c r="B47318" s="1">
        <v>3.742894</v>
      </c>
      <c r="C47318" s="2">
        <f t="shared" si="1"/>
        <v>2.942894</v>
      </c>
      <c r="D47318" s="1">
        <v>2.808072</v>
      </c>
    </row>
    <row r="47319">
      <c r="A47319" s="1">
        <v>48932.214625</v>
      </c>
      <c r="B47319" s="1">
        <v>3.742881</v>
      </c>
      <c r="C47319" s="2">
        <f t="shared" si="1"/>
        <v>2.942881</v>
      </c>
      <c r="D47319" s="1">
        <v>2.807968</v>
      </c>
    </row>
    <row r="47320">
      <c r="A47320" s="1">
        <v>48933.245875</v>
      </c>
      <c r="B47320" s="1">
        <v>3.742916</v>
      </c>
      <c r="C47320" s="2">
        <f t="shared" si="1"/>
        <v>2.942916</v>
      </c>
      <c r="D47320" s="1">
        <v>2.808182</v>
      </c>
    </row>
    <row r="47321">
      <c r="A47321" s="1">
        <v>48934.29275</v>
      </c>
      <c r="B47321" s="1">
        <v>3.742899</v>
      </c>
      <c r="C47321" s="2">
        <f t="shared" si="1"/>
        <v>2.942899</v>
      </c>
      <c r="D47321" s="1">
        <v>2.808248</v>
      </c>
    </row>
    <row r="47322">
      <c r="A47322" s="1">
        <v>48935.324</v>
      </c>
      <c r="B47322" s="1">
        <v>3.742899</v>
      </c>
      <c r="C47322" s="2">
        <f t="shared" si="1"/>
        <v>2.942899</v>
      </c>
      <c r="D47322" s="1">
        <v>2.80823</v>
      </c>
    </row>
    <row r="47323">
      <c r="A47323" s="1">
        <v>48936.35525</v>
      </c>
      <c r="B47323" s="1">
        <v>3.742865</v>
      </c>
      <c r="C47323" s="2">
        <f t="shared" si="1"/>
        <v>2.942865</v>
      </c>
      <c r="D47323" s="1">
        <v>2.808182</v>
      </c>
    </row>
    <row r="47324">
      <c r="A47324" s="1">
        <v>48937.3865</v>
      </c>
      <c r="B47324" s="1">
        <v>3.742863</v>
      </c>
      <c r="C47324" s="2">
        <f t="shared" si="1"/>
        <v>2.942863</v>
      </c>
      <c r="D47324" s="1">
        <v>2.808003</v>
      </c>
    </row>
    <row r="47325">
      <c r="A47325" s="1">
        <v>48938.433375</v>
      </c>
      <c r="B47325" s="1">
        <v>3.742916</v>
      </c>
      <c r="C47325" s="2">
        <f t="shared" si="1"/>
        <v>2.942916</v>
      </c>
      <c r="D47325" s="1">
        <v>2.808133</v>
      </c>
    </row>
    <row r="47326">
      <c r="A47326" s="1">
        <v>48939.464625</v>
      </c>
      <c r="B47326" s="1">
        <v>3.742802</v>
      </c>
      <c r="C47326" s="2">
        <f t="shared" si="1"/>
        <v>2.942802</v>
      </c>
      <c r="D47326" s="1">
        <v>2.808215</v>
      </c>
    </row>
    <row r="47327">
      <c r="A47327" s="1">
        <v>48940.495875</v>
      </c>
      <c r="B47327" s="1">
        <v>3.742817</v>
      </c>
      <c r="C47327" s="2">
        <f t="shared" si="1"/>
        <v>2.942817</v>
      </c>
      <c r="D47327" s="1">
        <v>2.808179</v>
      </c>
    </row>
    <row r="47328">
      <c r="A47328" s="1">
        <v>48941.527125</v>
      </c>
      <c r="B47328" s="1">
        <v>3.742758</v>
      </c>
      <c r="C47328" s="2">
        <f t="shared" si="1"/>
        <v>2.942758</v>
      </c>
      <c r="D47328" s="1">
        <v>2.808131</v>
      </c>
    </row>
    <row r="47329">
      <c r="A47329" s="1">
        <v>48942.558375</v>
      </c>
      <c r="B47329" s="1">
        <v>3.742718</v>
      </c>
      <c r="C47329" s="2">
        <f t="shared" si="1"/>
        <v>2.942718</v>
      </c>
      <c r="D47329" s="1">
        <v>2.807993</v>
      </c>
    </row>
    <row r="47330">
      <c r="A47330" s="1">
        <v>48943.60525</v>
      </c>
      <c r="B47330" s="1">
        <v>3.742539</v>
      </c>
      <c r="C47330" s="2">
        <f t="shared" si="1"/>
        <v>2.942539</v>
      </c>
      <c r="D47330" s="1">
        <v>2.808044</v>
      </c>
    </row>
    <row r="47331">
      <c r="A47331" s="1">
        <v>48944.6365</v>
      </c>
      <c r="B47331" s="1">
        <v>3.742486</v>
      </c>
      <c r="C47331" s="2">
        <f t="shared" si="1"/>
        <v>2.942486</v>
      </c>
      <c r="D47331" s="1">
        <v>2.808072</v>
      </c>
    </row>
    <row r="47332">
      <c r="A47332" s="1">
        <v>48945.66775</v>
      </c>
      <c r="B47332" s="1">
        <v>3.74272</v>
      </c>
      <c r="C47332" s="2">
        <f t="shared" si="1"/>
        <v>2.94272</v>
      </c>
      <c r="D47332" s="1">
        <v>2.808143</v>
      </c>
    </row>
    <row r="47333">
      <c r="A47333" s="1">
        <v>48946.699</v>
      </c>
      <c r="B47333" s="1">
        <v>3.742618</v>
      </c>
      <c r="C47333" s="2">
        <f t="shared" si="1"/>
        <v>2.942618</v>
      </c>
      <c r="D47333" s="1">
        <v>2.808179</v>
      </c>
    </row>
    <row r="47334">
      <c r="A47334" s="1">
        <v>48947.73025</v>
      </c>
      <c r="B47334" s="1">
        <v>3.742608</v>
      </c>
      <c r="C47334" s="2">
        <f t="shared" si="1"/>
        <v>2.942608</v>
      </c>
      <c r="D47334" s="1">
        <v>2.807935</v>
      </c>
    </row>
    <row r="47335">
      <c r="A47335" s="1">
        <v>48948.7615</v>
      </c>
      <c r="B47335" s="1">
        <v>3.742531</v>
      </c>
      <c r="C47335" s="2">
        <f t="shared" si="1"/>
        <v>2.942531</v>
      </c>
      <c r="D47335" s="1">
        <v>2.808189</v>
      </c>
    </row>
    <row r="47336">
      <c r="A47336" s="1">
        <v>48949.79275</v>
      </c>
      <c r="B47336" s="1">
        <v>3.74244</v>
      </c>
      <c r="C47336" s="2">
        <f t="shared" si="1"/>
        <v>2.94244</v>
      </c>
      <c r="D47336" s="1">
        <v>2.808026</v>
      </c>
    </row>
    <row r="47337">
      <c r="A47337" s="1">
        <v>48950.839625</v>
      </c>
      <c r="B47337" s="1">
        <v>3.742557</v>
      </c>
      <c r="C47337" s="2">
        <f t="shared" si="1"/>
        <v>2.942557</v>
      </c>
      <c r="D47337" s="1">
        <v>2.808138</v>
      </c>
    </row>
    <row r="47338">
      <c r="A47338" s="1">
        <v>48951.870875</v>
      </c>
      <c r="B47338" s="1">
        <v>3.742804</v>
      </c>
      <c r="C47338" s="2">
        <f t="shared" si="1"/>
        <v>2.942804</v>
      </c>
      <c r="D47338" s="1">
        <v>2.80811</v>
      </c>
    </row>
    <row r="47339">
      <c r="A47339" s="1">
        <v>48952.902125</v>
      </c>
      <c r="B47339" s="1">
        <v>3.742802</v>
      </c>
      <c r="C47339" s="2">
        <f t="shared" si="1"/>
        <v>2.942802</v>
      </c>
      <c r="D47339" s="1">
        <v>2.808115</v>
      </c>
    </row>
    <row r="47340">
      <c r="A47340" s="1">
        <v>48953.933375</v>
      </c>
      <c r="B47340" s="1">
        <v>3.742661</v>
      </c>
      <c r="C47340" s="2">
        <f t="shared" si="1"/>
        <v>2.942661</v>
      </c>
      <c r="D47340" s="1">
        <v>2.807988</v>
      </c>
    </row>
    <row r="47341">
      <c r="A47341" s="1">
        <v>48954.964625</v>
      </c>
      <c r="B47341" s="1">
        <v>3.74269</v>
      </c>
      <c r="C47341" s="2">
        <f t="shared" si="1"/>
        <v>2.94269</v>
      </c>
      <c r="D47341" s="1">
        <v>2.808047</v>
      </c>
    </row>
    <row r="47342">
      <c r="A47342" s="1">
        <v>48955.995875</v>
      </c>
      <c r="B47342" s="1">
        <v>3.74272</v>
      </c>
      <c r="C47342" s="2">
        <f t="shared" si="1"/>
        <v>2.94272</v>
      </c>
      <c r="D47342" s="1">
        <v>2.807988</v>
      </c>
    </row>
    <row r="47343">
      <c r="A47343" s="1">
        <v>48957.027125</v>
      </c>
      <c r="B47343" s="1">
        <v>3.74258</v>
      </c>
      <c r="C47343" s="2">
        <f t="shared" si="1"/>
        <v>2.94258</v>
      </c>
      <c r="D47343" s="1">
        <v>2.808036</v>
      </c>
    </row>
    <row r="47344">
      <c r="A47344" s="1">
        <v>48958.058375</v>
      </c>
      <c r="B47344" s="1">
        <v>3.742633</v>
      </c>
      <c r="C47344" s="2">
        <f t="shared" si="1"/>
        <v>2.942633</v>
      </c>
      <c r="D47344" s="1">
        <v>2.808016</v>
      </c>
    </row>
    <row r="47345">
      <c r="A47345" s="1">
        <v>48959.10525</v>
      </c>
      <c r="B47345" s="1">
        <v>3.742368</v>
      </c>
      <c r="C47345" s="2">
        <f t="shared" si="1"/>
        <v>2.942368</v>
      </c>
      <c r="D47345" s="1">
        <v>2.807932</v>
      </c>
    </row>
    <row r="47346">
      <c r="A47346" s="1">
        <v>48960.1365</v>
      </c>
      <c r="B47346" s="1">
        <v>3.742473</v>
      </c>
      <c r="C47346" s="2">
        <f t="shared" si="1"/>
        <v>2.942473</v>
      </c>
      <c r="D47346" s="1">
        <v>2.807998</v>
      </c>
    </row>
    <row r="47347">
      <c r="A47347" s="1">
        <v>48961.16775</v>
      </c>
      <c r="B47347" s="1">
        <v>3.742509</v>
      </c>
      <c r="C47347" s="2">
        <f t="shared" si="1"/>
        <v>2.942509</v>
      </c>
      <c r="D47347" s="1">
        <v>2.807914</v>
      </c>
    </row>
    <row r="47348">
      <c r="A47348" s="1">
        <v>48962.199</v>
      </c>
      <c r="B47348" s="1">
        <v>3.742562</v>
      </c>
      <c r="C47348" s="2">
        <f t="shared" si="1"/>
        <v>2.942562</v>
      </c>
      <c r="D47348" s="1">
        <v>2.808001</v>
      </c>
    </row>
    <row r="47349">
      <c r="A47349" s="1">
        <v>48963.245875</v>
      </c>
      <c r="B47349" s="1">
        <v>3.74258</v>
      </c>
      <c r="C47349" s="2">
        <f t="shared" si="1"/>
        <v>2.94258</v>
      </c>
      <c r="D47349" s="1">
        <v>2.807817</v>
      </c>
    </row>
    <row r="47350">
      <c r="A47350" s="1">
        <v>48964.277125</v>
      </c>
      <c r="B47350" s="1">
        <v>3.74259</v>
      </c>
      <c r="C47350" s="2">
        <f t="shared" si="1"/>
        <v>2.94259</v>
      </c>
      <c r="D47350" s="1">
        <v>2.807787</v>
      </c>
    </row>
    <row r="47351">
      <c r="A47351" s="1">
        <v>48965.308375</v>
      </c>
      <c r="B47351" s="1">
        <v>3.742483</v>
      </c>
      <c r="C47351" s="2">
        <f t="shared" si="1"/>
        <v>2.942483</v>
      </c>
      <c r="D47351" s="1">
        <v>2.807718</v>
      </c>
    </row>
    <row r="47352">
      <c r="A47352" s="1">
        <v>48966.339625</v>
      </c>
      <c r="B47352" s="1">
        <v>3.74256</v>
      </c>
      <c r="C47352" s="2">
        <f t="shared" si="1"/>
        <v>2.94256</v>
      </c>
      <c r="D47352" s="1">
        <v>2.807802</v>
      </c>
    </row>
    <row r="47353">
      <c r="A47353" s="1">
        <v>48967.370875</v>
      </c>
      <c r="B47353" s="1">
        <v>3.742781</v>
      </c>
      <c r="C47353" s="2">
        <f t="shared" si="1"/>
        <v>2.942781</v>
      </c>
      <c r="D47353" s="1">
        <v>2.807924</v>
      </c>
    </row>
    <row r="47354">
      <c r="A47354" s="1">
        <v>48968.402125</v>
      </c>
      <c r="B47354" s="1">
        <v>3.742396</v>
      </c>
      <c r="C47354" s="2">
        <f t="shared" si="1"/>
        <v>2.942396</v>
      </c>
      <c r="D47354" s="1">
        <v>2.807985</v>
      </c>
    </row>
    <row r="47355">
      <c r="A47355" s="1">
        <v>48969.449</v>
      </c>
      <c r="B47355" s="1">
        <v>3.742554</v>
      </c>
      <c r="C47355" s="2">
        <f t="shared" si="1"/>
        <v>2.942554</v>
      </c>
      <c r="D47355" s="1">
        <v>2.807975</v>
      </c>
    </row>
    <row r="47356">
      <c r="A47356" s="1">
        <v>48970.48025</v>
      </c>
      <c r="B47356" s="1">
        <v>3.7427</v>
      </c>
      <c r="C47356" s="2">
        <f t="shared" si="1"/>
        <v>2.9427</v>
      </c>
      <c r="D47356" s="1">
        <v>2.807794</v>
      </c>
    </row>
    <row r="47357">
      <c r="A47357" s="1">
        <v>48971.5115</v>
      </c>
      <c r="B47357" s="1">
        <v>3.742639</v>
      </c>
      <c r="C47357" s="2">
        <f t="shared" si="1"/>
        <v>2.942639</v>
      </c>
      <c r="D47357" s="1">
        <v>2.807876</v>
      </c>
    </row>
    <row r="47358">
      <c r="A47358" s="1">
        <v>48972.54275</v>
      </c>
      <c r="B47358" s="1">
        <v>3.742631</v>
      </c>
      <c r="C47358" s="2">
        <f t="shared" si="1"/>
        <v>2.942631</v>
      </c>
      <c r="D47358" s="1">
        <v>2.807983</v>
      </c>
    </row>
    <row r="47359">
      <c r="A47359" s="1">
        <v>48973.60525</v>
      </c>
      <c r="B47359" s="1">
        <v>3.742437</v>
      </c>
      <c r="C47359" s="2">
        <f t="shared" si="1"/>
        <v>2.942437</v>
      </c>
      <c r="D47359" s="1">
        <v>2.807919</v>
      </c>
    </row>
    <row r="47360">
      <c r="A47360" s="1">
        <v>48974.6365</v>
      </c>
      <c r="B47360" s="1">
        <v>3.742386</v>
      </c>
      <c r="C47360" s="2">
        <f t="shared" si="1"/>
        <v>2.942386</v>
      </c>
      <c r="D47360" s="1">
        <v>2.807945</v>
      </c>
    </row>
    <row r="47361">
      <c r="A47361" s="1">
        <v>48975.66775</v>
      </c>
      <c r="B47361" s="1">
        <v>3.742567</v>
      </c>
      <c r="C47361" s="2">
        <f t="shared" si="1"/>
        <v>2.942567</v>
      </c>
      <c r="D47361" s="1">
        <v>2.808008</v>
      </c>
    </row>
    <row r="47362">
      <c r="A47362" s="1">
        <v>48976.699</v>
      </c>
      <c r="B47362" s="1">
        <v>3.742368</v>
      </c>
      <c r="C47362" s="2">
        <f t="shared" si="1"/>
        <v>2.942368</v>
      </c>
      <c r="D47362" s="1">
        <v>2.807912</v>
      </c>
    </row>
    <row r="47363">
      <c r="A47363" s="1">
        <v>48977.73025</v>
      </c>
      <c r="B47363" s="1">
        <v>3.742588</v>
      </c>
      <c r="C47363" s="2">
        <f t="shared" si="1"/>
        <v>2.942588</v>
      </c>
      <c r="D47363" s="1">
        <v>2.807912</v>
      </c>
    </row>
    <row r="47364">
      <c r="A47364" s="1">
        <v>48978.7615</v>
      </c>
      <c r="B47364" s="1">
        <v>3.742378</v>
      </c>
      <c r="C47364" s="2">
        <f t="shared" si="1"/>
        <v>2.942378</v>
      </c>
      <c r="D47364" s="1">
        <v>2.808085</v>
      </c>
    </row>
    <row r="47365">
      <c r="A47365" s="1">
        <v>48979.808375</v>
      </c>
      <c r="B47365" s="1">
        <v>3.742452</v>
      </c>
      <c r="C47365" s="2">
        <f t="shared" si="1"/>
        <v>2.942452</v>
      </c>
      <c r="D47365" s="1">
        <v>2.807945</v>
      </c>
    </row>
    <row r="47366">
      <c r="A47366" s="1">
        <v>48980.839625</v>
      </c>
      <c r="B47366" s="1">
        <v>3.742371</v>
      </c>
      <c r="C47366" s="2">
        <f t="shared" si="1"/>
        <v>2.942371</v>
      </c>
      <c r="D47366" s="1">
        <v>2.80798</v>
      </c>
    </row>
    <row r="47367">
      <c r="A47367" s="1">
        <v>48981.870875</v>
      </c>
      <c r="B47367" s="1">
        <v>3.742412</v>
      </c>
      <c r="C47367" s="2">
        <f t="shared" si="1"/>
        <v>2.942412</v>
      </c>
      <c r="D47367" s="1">
        <v>2.807736</v>
      </c>
    </row>
    <row r="47368">
      <c r="A47368" s="1">
        <v>48982.902125</v>
      </c>
      <c r="B47368" s="1">
        <v>3.742335</v>
      </c>
      <c r="C47368" s="2">
        <f t="shared" si="1"/>
        <v>2.942335</v>
      </c>
      <c r="D47368" s="1">
        <v>2.807985</v>
      </c>
    </row>
    <row r="47369">
      <c r="A47369" s="1">
        <v>48983.933375</v>
      </c>
      <c r="B47369" s="1">
        <v>3.742455</v>
      </c>
      <c r="C47369" s="2">
        <f t="shared" si="1"/>
        <v>2.942455</v>
      </c>
      <c r="D47369" s="1">
        <v>2.808141</v>
      </c>
    </row>
    <row r="47370">
      <c r="A47370" s="1">
        <v>48984.98025</v>
      </c>
      <c r="B47370" s="1">
        <v>3.742511</v>
      </c>
      <c r="C47370" s="2">
        <f t="shared" si="1"/>
        <v>2.942511</v>
      </c>
      <c r="D47370" s="1">
        <v>2.808075</v>
      </c>
    </row>
    <row r="47371">
      <c r="A47371" s="1">
        <v>48986.0115</v>
      </c>
      <c r="B47371" s="1">
        <v>3.742376</v>
      </c>
      <c r="C47371" s="2">
        <f t="shared" si="1"/>
        <v>2.942376</v>
      </c>
      <c r="D47371" s="1">
        <v>2.807904</v>
      </c>
    </row>
    <row r="47372">
      <c r="A47372" s="1">
        <v>48987.04275</v>
      </c>
      <c r="B47372" s="1">
        <v>3.742519</v>
      </c>
      <c r="C47372" s="2">
        <f t="shared" si="1"/>
        <v>2.942519</v>
      </c>
      <c r="D47372" s="1">
        <v>2.808003</v>
      </c>
    </row>
    <row r="47373">
      <c r="A47373" s="1">
        <v>48988.074</v>
      </c>
      <c r="B47373" s="1">
        <v>3.742623</v>
      </c>
      <c r="C47373" s="2">
        <f t="shared" si="1"/>
        <v>2.942623</v>
      </c>
      <c r="D47373" s="1">
        <v>2.808087</v>
      </c>
    </row>
    <row r="47374">
      <c r="A47374" s="1">
        <v>48989.10525</v>
      </c>
      <c r="B47374" s="1">
        <v>3.742422</v>
      </c>
      <c r="C47374" s="2">
        <f t="shared" si="1"/>
        <v>2.942422</v>
      </c>
      <c r="D47374" s="1">
        <v>2.808184</v>
      </c>
    </row>
    <row r="47375">
      <c r="A47375" s="1">
        <v>48990.16775</v>
      </c>
      <c r="B47375" s="1">
        <v>3.742526</v>
      </c>
      <c r="C47375" s="2">
        <f t="shared" si="1"/>
        <v>2.942526</v>
      </c>
      <c r="D47375" s="1">
        <v>2.808136</v>
      </c>
    </row>
    <row r="47376">
      <c r="A47376" s="1">
        <v>48991.199</v>
      </c>
      <c r="B47376" s="1">
        <v>3.742506</v>
      </c>
      <c r="C47376" s="2">
        <f t="shared" si="1"/>
        <v>2.942506</v>
      </c>
      <c r="D47376" s="1">
        <v>2.807884</v>
      </c>
    </row>
    <row r="47377">
      <c r="A47377" s="1">
        <v>48992.23025</v>
      </c>
      <c r="B47377" s="1">
        <v>3.742473</v>
      </c>
      <c r="C47377" s="2">
        <f t="shared" si="1"/>
        <v>2.942473</v>
      </c>
      <c r="D47377" s="1">
        <v>2.807828</v>
      </c>
    </row>
    <row r="47378">
      <c r="A47378" s="1">
        <v>48993.2615</v>
      </c>
      <c r="B47378" s="1">
        <v>3.742593</v>
      </c>
      <c r="C47378" s="2">
        <f t="shared" si="1"/>
        <v>2.942593</v>
      </c>
      <c r="D47378" s="1">
        <v>2.808021</v>
      </c>
    </row>
    <row r="47379">
      <c r="A47379" s="1">
        <v>48994.308375</v>
      </c>
      <c r="B47379" s="1">
        <v>3.742159</v>
      </c>
      <c r="C47379" s="2">
        <f t="shared" si="1"/>
        <v>2.942159</v>
      </c>
      <c r="D47379" s="1">
        <v>2.808085</v>
      </c>
    </row>
    <row r="47380">
      <c r="A47380" s="1">
        <v>48995.339625</v>
      </c>
      <c r="B47380" s="1">
        <v>3.742338</v>
      </c>
      <c r="C47380" s="2">
        <f t="shared" si="1"/>
        <v>2.942338</v>
      </c>
      <c r="D47380" s="1">
        <v>2.808042</v>
      </c>
    </row>
    <row r="47381">
      <c r="A47381" s="1">
        <v>48996.370875</v>
      </c>
      <c r="B47381" s="1">
        <v>3.742531</v>
      </c>
      <c r="C47381" s="2">
        <f t="shared" si="1"/>
        <v>2.942531</v>
      </c>
      <c r="D47381" s="1">
        <v>2.808059</v>
      </c>
    </row>
    <row r="47382">
      <c r="A47382" s="1">
        <v>48997.402125</v>
      </c>
      <c r="B47382" s="1">
        <v>3.74244</v>
      </c>
      <c r="C47382" s="2">
        <f t="shared" si="1"/>
        <v>2.94244</v>
      </c>
      <c r="D47382" s="1">
        <v>2.808128</v>
      </c>
    </row>
    <row r="47383">
      <c r="A47383" s="1">
        <v>48998.449</v>
      </c>
      <c r="B47383" s="1">
        <v>3.742491</v>
      </c>
      <c r="C47383" s="2">
        <f t="shared" si="1"/>
        <v>2.942491</v>
      </c>
      <c r="D47383" s="1">
        <v>2.807988</v>
      </c>
    </row>
    <row r="47384">
      <c r="A47384" s="1">
        <v>48999.48025</v>
      </c>
      <c r="B47384" s="1">
        <v>3.742348</v>
      </c>
      <c r="C47384" s="2">
        <f t="shared" si="1"/>
        <v>2.942348</v>
      </c>
      <c r="D47384" s="1">
        <v>2.807922</v>
      </c>
    </row>
    <row r="47385">
      <c r="A47385" s="1">
        <v>49000.5115</v>
      </c>
      <c r="B47385" s="1">
        <v>3.742516</v>
      </c>
      <c r="C47385" s="2">
        <f t="shared" si="1"/>
        <v>2.942516</v>
      </c>
      <c r="D47385" s="1">
        <v>2.807777</v>
      </c>
    </row>
    <row r="47386">
      <c r="A47386" s="1">
        <v>49001.54275</v>
      </c>
      <c r="B47386" s="1">
        <v>3.742455</v>
      </c>
      <c r="C47386" s="2">
        <f t="shared" si="1"/>
        <v>2.942455</v>
      </c>
      <c r="D47386" s="1">
        <v>2.808006</v>
      </c>
    </row>
    <row r="47387">
      <c r="A47387" s="1">
        <v>49002.574</v>
      </c>
      <c r="B47387" s="1">
        <v>3.742473</v>
      </c>
      <c r="C47387" s="2">
        <f t="shared" si="1"/>
        <v>2.942473</v>
      </c>
      <c r="D47387" s="1">
        <v>2.807978</v>
      </c>
    </row>
    <row r="47388">
      <c r="A47388" s="1">
        <v>49003.60525</v>
      </c>
      <c r="B47388" s="1">
        <v>3.74246</v>
      </c>
      <c r="C47388" s="2">
        <f t="shared" si="1"/>
        <v>2.94246</v>
      </c>
      <c r="D47388" s="1">
        <v>2.807947</v>
      </c>
    </row>
    <row r="47389">
      <c r="A47389" s="1">
        <v>49004.6365</v>
      </c>
      <c r="B47389" s="1">
        <v>3.742498</v>
      </c>
      <c r="C47389" s="2">
        <f t="shared" si="1"/>
        <v>2.942498</v>
      </c>
      <c r="D47389" s="1">
        <v>2.808174</v>
      </c>
    </row>
    <row r="47390">
      <c r="A47390" s="1">
        <v>49005.66775</v>
      </c>
      <c r="B47390" s="1">
        <v>3.742496</v>
      </c>
      <c r="C47390" s="2">
        <f t="shared" si="1"/>
        <v>2.942496</v>
      </c>
      <c r="D47390" s="1">
        <v>2.808057</v>
      </c>
    </row>
    <row r="47391">
      <c r="A47391" s="1">
        <v>49006.714625</v>
      </c>
      <c r="B47391" s="1">
        <v>3.742259</v>
      </c>
      <c r="C47391" s="2">
        <f t="shared" si="1"/>
        <v>2.942259</v>
      </c>
      <c r="D47391" s="1">
        <v>2.807922</v>
      </c>
    </row>
    <row r="47392">
      <c r="A47392" s="1">
        <v>49007.745875</v>
      </c>
      <c r="B47392" s="1">
        <v>3.742463</v>
      </c>
      <c r="C47392" s="2">
        <f t="shared" si="1"/>
        <v>2.942463</v>
      </c>
      <c r="D47392" s="1">
        <v>2.808154</v>
      </c>
    </row>
    <row r="47393">
      <c r="A47393" s="1">
        <v>49008.777125</v>
      </c>
      <c r="B47393" s="1">
        <v>3.742585</v>
      </c>
      <c r="C47393" s="2">
        <f t="shared" si="1"/>
        <v>2.942585</v>
      </c>
      <c r="D47393" s="1">
        <v>2.807955</v>
      </c>
    </row>
    <row r="47394">
      <c r="A47394" s="1">
        <v>49009.808375</v>
      </c>
      <c r="B47394" s="1">
        <v>3.742391</v>
      </c>
      <c r="C47394" s="2">
        <f t="shared" si="1"/>
        <v>2.942391</v>
      </c>
      <c r="D47394" s="1">
        <v>2.807787</v>
      </c>
    </row>
    <row r="47395">
      <c r="A47395" s="1">
        <v>49010.839625</v>
      </c>
      <c r="B47395" s="1">
        <v>3.742435</v>
      </c>
      <c r="C47395" s="2">
        <f t="shared" si="1"/>
        <v>2.942435</v>
      </c>
      <c r="D47395" s="1">
        <v>2.808296</v>
      </c>
    </row>
    <row r="47396">
      <c r="A47396" s="1">
        <v>49011.902125</v>
      </c>
      <c r="B47396" s="1">
        <v>3.742562</v>
      </c>
      <c r="C47396" s="2">
        <f t="shared" si="1"/>
        <v>2.942562</v>
      </c>
      <c r="D47396" s="1">
        <v>2.808105</v>
      </c>
    </row>
    <row r="47397">
      <c r="A47397" s="1">
        <v>49012.933375</v>
      </c>
      <c r="B47397" s="1">
        <v>3.742417</v>
      </c>
      <c r="C47397" s="2">
        <f t="shared" si="1"/>
        <v>2.942417</v>
      </c>
      <c r="D47397" s="1">
        <v>2.808126</v>
      </c>
    </row>
    <row r="47398">
      <c r="A47398" s="1">
        <v>49013.964625</v>
      </c>
      <c r="B47398" s="1">
        <v>3.742468</v>
      </c>
      <c r="C47398" s="2">
        <f t="shared" si="1"/>
        <v>2.942468</v>
      </c>
      <c r="D47398" s="1">
        <v>2.808215</v>
      </c>
    </row>
    <row r="47399">
      <c r="A47399" s="1">
        <v>49015.0115</v>
      </c>
      <c r="B47399" s="1">
        <v>3.742488</v>
      </c>
      <c r="C47399" s="2">
        <f t="shared" si="1"/>
        <v>2.942488</v>
      </c>
      <c r="D47399" s="1">
        <v>2.808403</v>
      </c>
    </row>
    <row r="47400">
      <c r="A47400" s="1">
        <v>49016.04275</v>
      </c>
      <c r="B47400" s="1">
        <v>3.742391</v>
      </c>
      <c r="C47400" s="2">
        <f t="shared" si="1"/>
        <v>2.942391</v>
      </c>
      <c r="D47400" s="1">
        <v>2.808314</v>
      </c>
    </row>
    <row r="47401">
      <c r="A47401" s="1">
        <v>49017.074</v>
      </c>
      <c r="B47401" s="1">
        <v>3.742292</v>
      </c>
      <c r="C47401" s="2">
        <f t="shared" si="1"/>
        <v>2.942292</v>
      </c>
      <c r="D47401" s="1">
        <v>2.80823</v>
      </c>
    </row>
    <row r="47402">
      <c r="A47402" s="1">
        <v>49018.10525</v>
      </c>
      <c r="B47402" s="1">
        <v>3.742386</v>
      </c>
      <c r="C47402" s="2">
        <f t="shared" si="1"/>
        <v>2.942386</v>
      </c>
      <c r="D47402" s="1">
        <v>2.808199</v>
      </c>
    </row>
    <row r="47403">
      <c r="A47403" s="1">
        <v>49019.1365</v>
      </c>
      <c r="B47403" s="1">
        <v>3.742292</v>
      </c>
      <c r="C47403" s="2">
        <f t="shared" si="1"/>
        <v>2.942292</v>
      </c>
      <c r="D47403" s="1">
        <v>2.808156</v>
      </c>
    </row>
    <row r="47404">
      <c r="A47404" s="1">
        <v>49020.16775</v>
      </c>
      <c r="B47404" s="1">
        <v>3.742391</v>
      </c>
      <c r="C47404" s="2">
        <f t="shared" si="1"/>
        <v>2.942391</v>
      </c>
      <c r="D47404" s="1">
        <v>2.808098</v>
      </c>
    </row>
    <row r="47405">
      <c r="A47405" s="1">
        <v>49021.214625</v>
      </c>
      <c r="B47405" s="1">
        <v>3.74231</v>
      </c>
      <c r="C47405" s="2">
        <f t="shared" si="1"/>
        <v>2.94231</v>
      </c>
      <c r="D47405" s="1">
        <v>2.808215</v>
      </c>
    </row>
    <row r="47406">
      <c r="A47406" s="1">
        <v>49022.245875</v>
      </c>
      <c r="B47406" s="1">
        <v>3.742384</v>
      </c>
      <c r="C47406" s="2">
        <f t="shared" si="1"/>
        <v>2.942384</v>
      </c>
      <c r="D47406" s="1">
        <v>2.808118</v>
      </c>
    </row>
    <row r="47407">
      <c r="A47407" s="1">
        <v>49023.277125</v>
      </c>
      <c r="B47407" s="1">
        <v>3.742312</v>
      </c>
      <c r="C47407" s="2">
        <f t="shared" si="1"/>
        <v>2.942312</v>
      </c>
      <c r="D47407" s="1">
        <v>2.808245</v>
      </c>
    </row>
    <row r="47408">
      <c r="A47408" s="1">
        <v>49024.324</v>
      </c>
      <c r="B47408" s="1">
        <v>3.742511</v>
      </c>
      <c r="C47408" s="2">
        <f t="shared" si="1"/>
        <v>2.942511</v>
      </c>
      <c r="D47408" s="1">
        <v>2.808401</v>
      </c>
    </row>
    <row r="47409">
      <c r="A47409" s="1">
        <v>49025.35525</v>
      </c>
      <c r="B47409" s="1">
        <v>3.742358</v>
      </c>
      <c r="C47409" s="2">
        <f t="shared" si="1"/>
        <v>2.942358</v>
      </c>
      <c r="D47409" s="1">
        <v>2.808403</v>
      </c>
    </row>
    <row r="47410">
      <c r="A47410" s="1">
        <v>49026.3865</v>
      </c>
      <c r="B47410" s="1">
        <v>3.742475</v>
      </c>
      <c r="C47410" s="2">
        <f t="shared" si="1"/>
        <v>2.942475</v>
      </c>
      <c r="D47410" s="1">
        <v>2.808179</v>
      </c>
    </row>
    <row r="47411">
      <c r="A47411" s="1">
        <v>49027.41775</v>
      </c>
      <c r="B47411" s="1">
        <v>3.742358</v>
      </c>
      <c r="C47411" s="2">
        <f t="shared" si="1"/>
        <v>2.942358</v>
      </c>
      <c r="D47411" s="1">
        <v>2.808276</v>
      </c>
    </row>
    <row r="47412">
      <c r="A47412" s="1">
        <v>49028.464625</v>
      </c>
      <c r="B47412" s="1">
        <v>3.742458</v>
      </c>
      <c r="C47412" s="2">
        <f t="shared" si="1"/>
        <v>2.942458</v>
      </c>
      <c r="D47412" s="1">
        <v>2.80811</v>
      </c>
    </row>
    <row r="47413">
      <c r="A47413" s="1">
        <v>49029.495875</v>
      </c>
      <c r="B47413" s="1">
        <v>3.742274</v>
      </c>
      <c r="C47413" s="2">
        <f t="shared" si="1"/>
        <v>2.942274</v>
      </c>
      <c r="D47413" s="1">
        <v>2.80809</v>
      </c>
    </row>
    <row r="47414">
      <c r="A47414" s="1">
        <v>49030.527125</v>
      </c>
      <c r="B47414" s="1">
        <v>3.742435</v>
      </c>
      <c r="C47414" s="2">
        <f t="shared" si="1"/>
        <v>2.942435</v>
      </c>
      <c r="D47414" s="1">
        <v>2.80836</v>
      </c>
    </row>
    <row r="47415">
      <c r="A47415" s="1">
        <v>49031.558375</v>
      </c>
      <c r="B47415" s="1">
        <v>3.742264</v>
      </c>
      <c r="C47415" s="2">
        <f t="shared" si="1"/>
        <v>2.942264</v>
      </c>
      <c r="D47415" s="1">
        <v>2.808296</v>
      </c>
    </row>
    <row r="47416">
      <c r="A47416" s="1">
        <v>49032.589625</v>
      </c>
      <c r="B47416" s="1">
        <v>3.742386</v>
      </c>
      <c r="C47416" s="2">
        <f t="shared" si="1"/>
        <v>2.942386</v>
      </c>
      <c r="D47416" s="1">
        <v>2.808212</v>
      </c>
    </row>
    <row r="47417">
      <c r="A47417" s="1">
        <v>49033.6365</v>
      </c>
      <c r="B47417" s="1">
        <v>3.742401</v>
      </c>
      <c r="C47417" s="2">
        <f t="shared" si="1"/>
        <v>2.942401</v>
      </c>
      <c r="D47417" s="1">
        <v>2.808113</v>
      </c>
    </row>
    <row r="47418">
      <c r="A47418" s="1">
        <v>49034.66775</v>
      </c>
      <c r="B47418" s="1">
        <v>3.742299</v>
      </c>
      <c r="C47418" s="2">
        <f t="shared" si="1"/>
        <v>2.942299</v>
      </c>
      <c r="D47418" s="1">
        <v>2.808271</v>
      </c>
    </row>
    <row r="47419">
      <c r="A47419" s="1">
        <v>49035.699</v>
      </c>
      <c r="B47419" s="1">
        <v>3.742386</v>
      </c>
      <c r="C47419" s="2">
        <f t="shared" si="1"/>
        <v>2.942386</v>
      </c>
      <c r="D47419" s="1">
        <v>2.808398</v>
      </c>
    </row>
    <row r="47420">
      <c r="A47420" s="1">
        <v>49036.73025</v>
      </c>
      <c r="B47420" s="1">
        <v>3.742483</v>
      </c>
      <c r="C47420" s="2">
        <f t="shared" si="1"/>
        <v>2.942483</v>
      </c>
      <c r="D47420" s="1">
        <v>2.80838</v>
      </c>
    </row>
    <row r="47421">
      <c r="A47421" s="1">
        <v>49037.7615</v>
      </c>
      <c r="B47421" s="1">
        <v>3.742422</v>
      </c>
      <c r="C47421" s="2">
        <f t="shared" si="1"/>
        <v>2.942422</v>
      </c>
      <c r="D47421" s="1">
        <v>2.808434</v>
      </c>
    </row>
    <row r="47422">
      <c r="A47422" s="1">
        <v>49038.79275</v>
      </c>
      <c r="B47422" s="1">
        <v>3.742356</v>
      </c>
      <c r="C47422" s="2">
        <f t="shared" si="1"/>
        <v>2.942356</v>
      </c>
      <c r="D47422" s="1">
        <v>2.808286</v>
      </c>
    </row>
    <row r="47423">
      <c r="A47423" s="1">
        <v>49039.839625</v>
      </c>
      <c r="B47423" s="1">
        <v>3.742164</v>
      </c>
      <c r="C47423" s="2">
        <f t="shared" si="1"/>
        <v>2.942164</v>
      </c>
      <c r="D47423" s="1">
        <v>2.808273</v>
      </c>
    </row>
    <row r="47424">
      <c r="A47424" s="1">
        <v>49040.870875</v>
      </c>
      <c r="B47424" s="1">
        <v>3.74233</v>
      </c>
      <c r="C47424" s="2">
        <f t="shared" si="1"/>
        <v>2.94233</v>
      </c>
      <c r="D47424" s="1">
        <v>2.808311</v>
      </c>
    </row>
    <row r="47425">
      <c r="A47425" s="1">
        <v>49041.91775</v>
      </c>
      <c r="B47425" s="1">
        <v>3.742302</v>
      </c>
      <c r="C47425" s="2">
        <f t="shared" si="1"/>
        <v>2.942302</v>
      </c>
      <c r="D47425" s="1">
        <v>2.808385</v>
      </c>
    </row>
    <row r="47426">
      <c r="A47426" s="1">
        <v>49042.949</v>
      </c>
      <c r="B47426" s="1">
        <v>3.742317</v>
      </c>
      <c r="C47426" s="2">
        <f t="shared" si="1"/>
        <v>2.942317</v>
      </c>
      <c r="D47426" s="1">
        <v>2.808304</v>
      </c>
    </row>
    <row r="47427">
      <c r="A47427" s="1">
        <v>49043.98025</v>
      </c>
      <c r="B47427" s="1">
        <v>3.742264</v>
      </c>
      <c r="C47427" s="2">
        <f t="shared" si="1"/>
        <v>2.942264</v>
      </c>
      <c r="D47427" s="1">
        <v>2.80836</v>
      </c>
    </row>
    <row r="47428">
      <c r="A47428" s="1">
        <v>49045.0115</v>
      </c>
      <c r="B47428" s="1">
        <v>3.742353</v>
      </c>
      <c r="C47428" s="2">
        <f t="shared" si="1"/>
        <v>2.942353</v>
      </c>
      <c r="D47428" s="1">
        <v>2.808467</v>
      </c>
    </row>
    <row r="47429">
      <c r="A47429" s="1">
        <v>49046.04275</v>
      </c>
      <c r="B47429" s="1">
        <v>3.742328</v>
      </c>
      <c r="C47429" s="2">
        <f t="shared" si="1"/>
        <v>2.942328</v>
      </c>
      <c r="D47429" s="1">
        <v>2.808413</v>
      </c>
    </row>
    <row r="47430">
      <c r="A47430" s="1">
        <v>49047.089625</v>
      </c>
      <c r="B47430" s="1">
        <v>3.742111</v>
      </c>
      <c r="C47430" s="2">
        <f t="shared" si="1"/>
        <v>2.942111</v>
      </c>
      <c r="D47430" s="1">
        <v>2.808475</v>
      </c>
    </row>
    <row r="47431">
      <c r="A47431" s="1">
        <v>49048.120875</v>
      </c>
      <c r="B47431" s="1">
        <v>3.74207</v>
      </c>
      <c r="C47431" s="2">
        <f t="shared" si="1"/>
        <v>2.94207</v>
      </c>
      <c r="D47431" s="1">
        <v>2.80824</v>
      </c>
    </row>
    <row r="47432">
      <c r="A47432" s="1">
        <v>49049.152125</v>
      </c>
      <c r="B47432" s="1">
        <v>3.741965</v>
      </c>
      <c r="C47432" s="2">
        <f t="shared" si="1"/>
        <v>2.941965</v>
      </c>
      <c r="D47432" s="1">
        <v>2.808278</v>
      </c>
    </row>
    <row r="47433">
      <c r="A47433" s="1">
        <v>49050.183375</v>
      </c>
      <c r="B47433" s="1">
        <v>3.742106</v>
      </c>
      <c r="C47433" s="2">
        <f t="shared" si="1"/>
        <v>2.942106</v>
      </c>
      <c r="D47433" s="1">
        <v>2.808452</v>
      </c>
    </row>
    <row r="47434">
      <c r="A47434" s="1">
        <v>49051.23025</v>
      </c>
      <c r="B47434" s="1">
        <v>3.742106</v>
      </c>
      <c r="C47434" s="2">
        <f t="shared" si="1"/>
        <v>2.942106</v>
      </c>
      <c r="D47434" s="1">
        <v>2.808212</v>
      </c>
    </row>
    <row r="47435">
      <c r="A47435" s="1">
        <v>49052.2615</v>
      </c>
      <c r="B47435" s="1">
        <v>3.742065</v>
      </c>
      <c r="C47435" s="2">
        <f t="shared" si="1"/>
        <v>2.942065</v>
      </c>
      <c r="D47435" s="1">
        <v>2.808235</v>
      </c>
    </row>
    <row r="47436">
      <c r="A47436" s="1">
        <v>49053.29275</v>
      </c>
      <c r="B47436" s="1">
        <v>3.742315</v>
      </c>
      <c r="C47436" s="2">
        <f t="shared" si="1"/>
        <v>2.942315</v>
      </c>
      <c r="D47436" s="1">
        <v>2.808154</v>
      </c>
    </row>
    <row r="47437">
      <c r="A47437" s="1">
        <v>49054.324</v>
      </c>
      <c r="B47437" s="1">
        <v>3.741983</v>
      </c>
      <c r="C47437" s="2">
        <f t="shared" si="1"/>
        <v>2.941983</v>
      </c>
      <c r="D47437" s="1">
        <v>2.808268</v>
      </c>
    </row>
    <row r="47438">
      <c r="A47438" s="1">
        <v>49055.35525</v>
      </c>
      <c r="B47438" s="1">
        <v>3.742034</v>
      </c>
      <c r="C47438" s="2">
        <f t="shared" si="1"/>
        <v>2.942034</v>
      </c>
      <c r="D47438" s="1">
        <v>2.808271</v>
      </c>
    </row>
    <row r="47439">
      <c r="A47439" s="1">
        <v>49056.402125</v>
      </c>
      <c r="B47439" s="1">
        <v>3.741935</v>
      </c>
      <c r="C47439" s="2">
        <f t="shared" si="1"/>
        <v>2.941935</v>
      </c>
      <c r="D47439" s="1">
        <v>2.808426</v>
      </c>
    </row>
    <row r="47440">
      <c r="A47440" s="1">
        <v>49057.433375</v>
      </c>
      <c r="B47440" s="1">
        <v>3.741965</v>
      </c>
      <c r="C47440" s="2">
        <f t="shared" si="1"/>
        <v>2.941965</v>
      </c>
      <c r="D47440" s="1">
        <v>2.808446</v>
      </c>
    </row>
    <row r="47441">
      <c r="A47441" s="1">
        <v>49058.464625</v>
      </c>
      <c r="B47441" s="1">
        <v>3.741871</v>
      </c>
      <c r="C47441" s="2">
        <f t="shared" si="1"/>
        <v>2.941871</v>
      </c>
      <c r="D47441" s="1">
        <v>2.808355</v>
      </c>
    </row>
    <row r="47442">
      <c r="A47442" s="1">
        <v>49059.495875</v>
      </c>
      <c r="B47442" s="1">
        <v>3.741846</v>
      </c>
      <c r="C47442" s="2">
        <f t="shared" si="1"/>
        <v>2.941846</v>
      </c>
      <c r="D47442" s="1">
        <v>2.80836</v>
      </c>
    </row>
    <row r="47443">
      <c r="A47443" s="1">
        <v>49060.527125</v>
      </c>
      <c r="B47443" s="1">
        <v>3.74195</v>
      </c>
      <c r="C47443" s="2">
        <f t="shared" si="1"/>
        <v>2.94195</v>
      </c>
      <c r="D47443" s="1">
        <v>2.808403</v>
      </c>
    </row>
    <row r="47444">
      <c r="A47444" s="1">
        <v>49061.558375</v>
      </c>
      <c r="B47444" s="1">
        <v>3.74208</v>
      </c>
      <c r="C47444" s="2">
        <f t="shared" si="1"/>
        <v>2.94208</v>
      </c>
      <c r="D47444" s="1">
        <v>2.808362</v>
      </c>
    </row>
    <row r="47445">
      <c r="A47445" s="1">
        <v>49062.60525</v>
      </c>
      <c r="B47445" s="1">
        <v>3.741948</v>
      </c>
      <c r="C47445" s="2">
        <f t="shared" si="1"/>
        <v>2.941948</v>
      </c>
      <c r="D47445" s="1">
        <v>2.808413</v>
      </c>
    </row>
    <row r="47446">
      <c r="A47446" s="1">
        <v>49063.6365</v>
      </c>
      <c r="B47446" s="1">
        <v>3.741823</v>
      </c>
      <c r="C47446" s="2">
        <f t="shared" si="1"/>
        <v>2.941823</v>
      </c>
      <c r="D47446" s="1">
        <v>2.808452</v>
      </c>
    </row>
    <row r="47447">
      <c r="A47447" s="1">
        <v>49064.66775</v>
      </c>
      <c r="B47447" s="1">
        <v>3.741909</v>
      </c>
      <c r="C47447" s="2">
        <f t="shared" si="1"/>
        <v>2.941909</v>
      </c>
      <c r="D47447" s="1">
        <v>2.808436</v>
      </c>
    </row>
    <row r="47448">
      <c r="A47448" s="1">
        <v>49065.699</v>
      </c>
      <c r="B47448" s="1">
        <v>3.742101</v>
      </c>
      <c r="C47448" s="2">
        <f t="shared" si="1"/>
        <v>2.942101</v>
      </c>
      <c r="D47448" s="1">
        <v>2.808416</v>
      </c>
    </row>
    <row r="47449">
      <c r="A47449" s="1">
        <v>49066.73025</v>
      </c>
      <c r="B47449" s="1">
        <v>3.742134</v>
      </c>
      <c r="C47449" s="2">
        <f t="shared" si="1"/>
        <v>2.942134</v>
      </c>
      <c r="D47449" s="1">
        <v>2.808301</v>
      </c>
    </row>
    <row r="47450">
      <c r="A47450" s="1">
        <v>49067.7615</v>
      </c>
      <c r="B47450" s="1">
        <v>3.741812</v>
      </c>
      <c r="C47450" s="2">
        <f t="shared" si="1"/>
        <v>2.941812</v>
      </c>
      <c r="D47450" s="1">
        <v>2.808171</v>
      </c>
    </row>
    <row r="47451">
      <c r="A47451" s="1">
        <v>49068.808375</v>
      </c>
      <c r="B47451" s="1">
        <v>3.741958</v>
      </c>
      <c r="C47451" s="2">
        <f t="shared" si="1"/>
        <v>2.941958</v>
      </c>
      <c r="D47451" s="1">
        <v>2.808531</v>
      </c>
    </row>
    <row r="47452">
      <c r="A47452" s="1">
        <v>49069.839625</v>
      </c>
      <c r="B47452" s="1">
        <v>3.741943</v>
      </c>
      <c r="C47452" s="2">
        <f t="shared" si="1"/>
        <v>2.941943</v>
      </c>
      <c r="D47452" s="1">
        <v>2.808413</v>
      </c>
    </row>
    <row r="47453">
      <c r="A47453" s="1">
        <v>49070.870875</v>
      </c>
      <c r="B47453" s="1">
        <v>3.742118</v>
      </c>
      <c r="C47453" s="2">
        <f t="shared" si="1"/>
        <v>2.942118</v>
      </c>
      <c r="D47453" s="1">
        <v>2.808362</v>
      </c>
    </row>
    <row r="47454">
      <c r="A47454" s="1">
        <v>49071.902125</v>
      </c>
      <c r="B47454" s="1">
        <v>3.741978</v>
      </c>
      <c r="C47454" s="2">
        <f t="shared" si="1"/>
        <v>2.941978</v>
      </c>
      <c r="D47454" s="1">
        <v>2.808194</v>
      </c>
    </row>
    <row r="47455">
      <c r="A47455" s="1">
        <v>49072.933375</v>
      </c>
      <c r="B47455" s="1">
        <v>3.741932</v>
      </c>
      <c r="C47455" s="2">
        <f t="shared" si="1"/>
        <v>2.941932</v>
      </c>
      <c r="D47455" s="1">
        <v>2.808396</v>
      </c>
    </row>
    <row r="47456">
      <c r="A47456" s="1">
        <v>49073.964625</v>
      </c>
      <c r="B47456" s="1">
        <v>3.741922</v>
      </c>
      <c r="C47456" s="2">
        <f t="shared" si="1"/>
        <v>2.941922</v>
      </c>
      <c r="D47456" s="1">
        <v>2.808217</v>
      </c>
    </row>
    <row r="47457">
      <c r="A47457" s="1">
        <v>49074.995875</v>
      </c>
      <c r="B47457" s="1">
        <v>3.741884</v>
      </c>
      <c r="C47457" s="2">
        <f t="shared" si="1"/>
        <v>2.941884</v>
      </c>
      <c r="D47457" s="1">
        <v>2.8081</v>
      </c>
    </row>
    <row r="47458">
      <c r="A47458" s="1">
        <v>49076.04275</v>
      </c>
      <c r="B47458" s="1">
        <v>3.742006</v>
      </c>
      <c r="C47458" s="2">
        <f t="shared" si="1"/>
        <v>2.942006</v>
      </c>
      <c r="D47458" s="1">
        <v>2.808396</v>
      </c>
    </row>
    <row r="47459">
      <c r="A47459" s="1">
        <v>49077.074</v>
      </c>
      <c r="B47459" s="1">
        <v>3.741922</v>
      </c>
      <c r="C47459" s="2">
        <f t="shared" si="1"/>
        <v>2.941922</v>
      </c>
      <c r="D47459" s="1">
        <v>2.80822</v>
      </c>
    </row>
    <row r="47460">
      <c r="A47460" s="1">
        <v>49078.10525</v>
      </c>
      <c r="B47460" s="1">
        <v>3.741899</v>
      </c>
      <c r="C47460" s="2">
        <f t="shared" si="1"/>
        <v>2.941899</v>
      </c>
      <c r="D47460" s="1">
        <v>2.808345</v>
      </c>
    </row>
    <row r="47461">
      <c r="A47461" s="1">
        <v>49079.1365</v>
      </c>
      <c r="B47461" s="1">
        <v>3.741909</v>
      </c>
      <c r="C47461" s="2">
        <f t="shared" si="1"/>
        <v>2.941909</v>
      </c>
      <c r="D47461" s="1">
        <v>2.808289</v>
      </c>
    </row>
    <row r="47462">
      <c r="A47462" s="1">
        <v>49080.16775</v>
      </c>
      <c r="B47462" s="1">
        <v>3.742004</v>
      </c>
      <c r="C47462" s="2">
        <f t="shared" si="1"/>
        <v>2.942004</v>
      </c>
      <c r="D47462" s="1">
        <v>2.808227</v>
      </c>
    </row>
    <row r="47463">
      <c r="A47463" s="1">
        <v>49081.199</v>
      </c>
      <c r="B47463" s="1">
        <v>3.741925</v>
      </c>
      <c r="C47463" s="2">
        <f t="shared" si="1"/>
        <v>2.941925</v>
      </c>
      <c r="D47463" s="1">
        <v>2.808446</v>
      </c>
    </row>
    <row r="47464">
      <c r="A47464" s="1">
        <v>49082.23025</v>
      </c>
      <c r="B47464" s="1">
        <v>3.74209</v>
      </c>
      <c r="C47464" s="2">
        <f t="shared" si="1"/>
        <v>2.94209</v>
      </c>
      <c r="D47464" s="1">
        <v>2.808398</v>
      </c>
    </row>
    <row r="47465">
      <c r="A47465" s="1">
        <v>49083.277125</v>
      </c>
      <c r="B47465" s="1">
        <v>3.742057</v>
      </c>
      <c r="C47465" s="2">
        <f t="shared" si="1"/>
        <v>2.942057</v>
      </c>
      <c r="D47465" s="1">
        <v>2.808416</v>
      </c>
    </row>
    <row r="47466">
      <c r="A47466" s="1">
        <v>49084.308375</v>
      </c>
      <c r="B47466" s="1">
        <v>3.742011</v>
      </c>
      <c r="C47466" s="2">
        <f t="shared" si="1"/>
        <v>2.942011</v>
      </c>
      <c r="D47466" s="1">
        <v>2.808365</v>
      </c>
    </row>
    <row r="47467">
      <c r="A47467" s="1">
        <v>49085.339625</v>
      </c>
      <c r="B47467" s="1">
        <v>3.742159</v>
      </c>
      <c r="C47467" s="2">
        <f t="shared" si="1"/>
        <v>2.942159</v>
      </c>
      <c r="D47467" s="1">
        <v>2.808337</v>
      </c>
    </row>
    <row r="47468">
      <c r="A47468" s="1">
        <v>49086.370875</v>
      </c>
      <c r="B47468" s="1">
        <v>3.742065</v>
      </c>
      <c r="C47468" s="2">
        <f t="shared" si="1"/>
        <v>2.942065</v>
      </c>
      <c r="D47468" s="1">
        <v>2.808508</v>
      </c>
    </row>
    <row r="47469">
      <c r="A47469" s="1">
        <v>49087.402125</v>
      </c>
      <c r="B47469" s="1">
        <v>3.74207</v>
      </c>
      <c r="C47469" s="2">
        <f t="shared" si="1"/>
        <v>2.94207</v>
      </c>
      <c r="D47469" s="1">
        <v>2.80839</v>
      </c>
    </row>
    <row r="47470">
      <c r="A47470" s="1">
        <v>49088.433375</v>
      </c>
      <c r="B47470" s="1">
        <v>3.742006</v>
      </c>
      <c r="C47470" s="2">
        <f t="shared" si="1"/>
        <v>2.942006</v>
      </c>
      <c r="D47470" s="1">
        <v>2.808296</v>
      </c>
    </row>
    <row r="47471">
      <c r="A47471" s="1">
        <v>49089.48025</v>
      </c>
      <c r="B47471" s="1">
        <v>3.742144</v>
      </c>
      <c r="C47471" s="2">
        <f t="shared" si="1"/>
        <v>2.942144</v>
      </c>
      <c r="D47471" s="1">
        <v>2.808413</v>
      </c>
    </row>
    <row r="47472">
      <c r="A47472" s="1">
        <v>49090.5115</v>
      </c>
      <c r="B47472" s="1">
        <v>3.742134</v>
      </c>
      <c r="C47472" s="2">
        <f t="shared" si="1"/>
        <v>2.942134</v>
      </c>
      <c r="D47472" s="1">
        <v>2.808673</v>
      </c>
    </row>
    <row r="47473">
      <c r="A47473" s="1">
        <v>49091.54275</v>
      </c>
      <c r="B47473" s="1">
        <v>3.742149</v>
      </c>
      <c r="C47473" s="2">
        <f t="shared" si="1"/>
        <v>2.942149</v>
      </c>
      <c r="D47473" s="1">
        <v>2.808587</v>
      </c>
    </row>
    <row r="47474">
      <c r="A47474" s="1">
        <v>49092.574</v>
      </c>
      <c r="B47474" s="1">
        <v>3.742223</v>
      </c>
      <c r="C47474" s="2">
        <f t="shared" si="1"/>
        <v>2.942223</v>
      </c>
      <c r="D47474" s="1">
        <v>2.808304</v>
      </c>
    </row>
    <row r="47475">
      <c r="A47475" s="1">
        <v>49093.60525</v>
      </c>
      <c r="B47475" s="1">
        <v>3.741971</v>
      </c>
      <c r="C47475" s="2">
        <f t="shared" si="1"/>
        <v>2.941971</v>
      </c>
      <c r="D47475" s="1">
        <v>2.808406</v>
      </c>
    </row>
    <row r="47476">
      <c r="A47476" s="1">
        <v>49094.652125</v>
      </c>
      <c r="B47476" s="1">
        <v>3.742131</v>
      </c>
      <c r="C47476" s="2">
        <f t="shared" si="1"/>
        <v>2.942131</v>
      </c>
      <c r="D47476" s="1">
        <v>2.808347</v>
      </c>
    </row>
    <row r="47477">
      <c r="A47477" s="1">
        <v>49095.683375</v>
      </c>
      <c r="B47477" s="1">
        <v>3.741978</v>
      </c>
      <c r="C47477" s="2">
        <f t="shared" si="1"/>
        <v>2.941978</v>
      </c>
      <c r="D47477" s="1">
        <v>2.808309</v>
      </c>
    </row>
    <row r="47478">
      <c r="A47478" s="1">
        <v>49096.714625</v>
      </c>
      <c r="B47478" s="1">
        <v>3.742052</v>
      </c>
      <c r="C47478" s="2">
        <f t="shared" si="1"/>
        <v>2.942052</v>
      </c>
      <c r="D47478" s="1">
        <v>2.808431</v>
      </c>
    </row>
    <row r="47479">
      <c r="A47479" s="1">
        <v>49097.745875</v>
      </c>
      <c r="B47479" s="1">
        <v>3.741996</v>
      </c>
      <c r="C47479" s="2">
        <f t="shared" si="1"/>
        <v>2.941996</v>
      </c>
      <c r="D47479" s="1">
        <v>2.80837</v>
      </c>
    </row>
    <row r="47480">
      <c r="A47480" s="1">
        <v>49098.777125</v>
      </c>
      <c r="B47480" s="1">
        <v>3.74205</v>
      </c>
      <c r="C47480" s="2">
        <f t="shared" si="1"/>
        <v>2.94205</v>
      </c>
      <c r="D47480" s="1">
        <v>2.808523</v>
      </c>
    </row>
    <row r="47481">
      <c r="A47481" s="1">
        <v>49099.824</v>
      </c>
      <c r="B47481" s="1">
        <v>3.742019</v>
      </c>
      <c r="C47481" s="2">
        <f t="shared" si="1"/>
        <v>2.942019</v>
      </c>
      <c r="D47481" s="1">
        <v>2.808393</v>
      </c>
    </row>
    <row r="47482">
      <c r="A47482" s="1">
        <v>49100.85525</v>
      </c>
      <c r="B47482" s="1">
        <v>3.741927</v>
      </c>
      <c r="C47482" s="2">
        <f t="shared" si="1"/>
        <v>2.941927</v>
      </c>
      <c r="D47482" s="1">
        <v>2.80837</v>
      </c>
    </row>
    <row r="47483">
      <c r="A47483" s="1">
        <v>49101.8865</v>
      </c>
      <c r="B47483" s="1">
        <v>3.742126</v>
      </c>
      <c r="C47483" s="2">
        <f t="shared" si="1"/>
        <v>2.942126</v>
      </c>
      <c r="D47483" s="1">
        <v>2.808495</v>
      </c>
    </row>
    <row r="47484">
      <c r="A47484" s="1">
        <v>49102.91775</v>
      </c>
      <c r="B47484" s="1">
        <v>3.741879</v>
      </c>
      <c r="C47484" s="2">
        <f t="shared" si="1"/>
        <v>2.941879</v>
      </c>
      <c r="D47484" s="1">
        <v>2.808352</v>
      </c>
    </row>
    <row r="47485">
      <c r="A47485" s="1">
        <v>49103.949</v>
      </c>
      <c r="B47485" s="1">
        <v>3.742037</v>
      </c>
      <c r="C47485" s="2">
        <f t="shared" si="1"/>
        <v>2.942037</v>
      </c>
      <c r="D47485" s="1">
        <v>2.80865</v>
      </c>
    </row>
    <row r="47486">
      <c r="A47486" s="1">
        <v>49104.995875</v>
      </c>
      <c r="B47486" s="1">
        <v>3.741871</v>
      </c>
      <c r="C47486" s="2">
        <f t="shared" si="1"/>
        <v>2.941871</v>
      </c>
      <c r="D47486" s="1">
        <v>2.808319</v>
      </c>
    </row>
    <row r="47487">
      <c r="A47487" s="1">
        <v>49106.027125</v>
      </c>
      <c r="B47487" s="1">
        <v>3.742044</v>
      </c>
      <c r="C47487" s="2">
        <f t="shared" si="1"/>
        <v>2.942044</v>
      </c>
      <c r="D47487" s="1">
        <v>2.808347</v>
      </c>
    </row>
    <row r="47488">
      <c r="A47488" s="1">
        <v>49107.058375</v>
      </c>
      <c r="B47488" s="1">
        <v>3.741772</v>
      </c>
      <c r="C47488" s="2">
        <f t="shared" si="1"/>
        <v>2.941772</v>
      </c>
      <c r="D47488" s="1">
        <v>2.808342</v>
      </c>
    </row>
    <row r="47489">
      <c r="A47489" s="1">
        <v>49108.089625</v>
      </c>
      <c r="B47489" s="1">
        <v>3.741718</v>
      </c>
      <c r="C47489" s="2">
        <f t="shared" si="1"/>
        <v>2.941718</v>
      </c>
      <c r="D47489" s="1">
        <v>2.808462</v>
      </c>
    </row>
    <row r="47490">
      <c r="A47490" s="1">
        <v>49109.120875</v>
      </c>
      <c r="B47490" s="1">
        <v>3.742052</v>
      </c>
      <c r="C47490" s="2">
        <f t="shared" si="1"/>
        <v>2.942052</v>
      </c>
      <c r="D47490" s="1">
        <v>2.808607</v>
      </c>
    </row>
    <row r="47491">
      <c r="A47491" s="1">
        <v>49110.152125</v>
      </c>
      <c r="B47491" s="1">
        <v>3.741963</v>
      </c>
      <c r="C47491" s="2">
        <f t="shared" si="1"/>
        <v>2.941963</v>
      </c>
      <c r="D47491" s="1">
        <v>2.808464</v>
      </c>
    </row>
    <row r="47492">
      <c r="A47492" s="1">
        <v>49111.199</v>
      </c>
      <c r="B47492" s="1">
        <v>3.741863</v>
      </c>
      <c r="C47492" s="2">
        <f t="shared" si="1"/>
        <v>2.941863</v>
      </c>
      <c r="D47492" s="1">
        <v>2.808497</v>
      </c>
    </row>
    <row r="47493">
      <c r="A47493" s="1">
        <v>49112.23025</v>
      </c>
      <c r="B47493" s="1">
        <v>3.741904</v>
      </c>
      <c r="C47493" s="2">
        <f t="shared" si="1"/>
        <v>2.941904</v>
      </c>
      <c r="D47493" s="1">
        <v>2.808332</v>
      </c>
    </row>
    <row r="47494">
      <c r="A47494" s="1">
        <v>49113.2615</v>
      </c>
      <c r="B47494" s="1">
        <v>3.741698</v>
      </c>
      <c r="C47494" s="2">
        <f t="shared" si="1"/>
        <v>2.941698</v>
      </c>
      <c r="D47494" s="1">
        <v>2.808327</v>
      </c>
    </row>
    <row r="47495">
      <c r="A47495" s="1">
        <v>49114.29275</v>
      </c>
      <c r="B47495" s="1">
        <v>3.741892</v>
      </c>
      <c r="C47495" s="2">
        <f t="shared" si="1"/>
        <v>2.941892</v>
      </c>
      <c r="D47495" s="1">
        <v>2.808375</v>
      </c>
    </row>
    <row r="47496">
      <c r="A47496" s="1">
        <v>49115.324</v>
      </c>
      <c r="B47496" s="1">
        <v>3.741886</v>
      </c>
      <c r="C47496" s="2">
        <f t="shared" si="1"/>
        <v>2.941886</v>
      </c>
      <c r="D47496" s="1">
        <v>2.808276</v>
      </c>
    </row>
    <row r="47497">
      <c r="A47497" s="1">
        <v>49116.35525</v>
      </c>
      <c r="B47497" s="1">
        <v>3.741833</v>
      </c>
      <c r="C47497" s="2">
        <f t="shared" si="1"/>
        <v>2.941833</v>
      </c>
      <c r="D47497" s="1">
        <v>2.80836</v>
      </c>
    </row>
    <row r="47498">
      <c r="A47498" s="1">
        <v>49117.402125</v>
      </c>
      <c r="B47498" s="1">
        <v>3.74181</v>
      </c>
      <c r="C47498" s="2">
        <f t="shared" si="1"/>
        <v>2.94181</v>
      </c>
      <c r="D47498" s="1">
        <v>2.808255</v>
      </c>
    </row>
    <row r="47499">
      <c r="A47499" s="1">
        <v>49118.433375</v>
      </c>
      <c r="B47499" s="1">
        <v>3.741777</v>
      </c>
      <c r="C47499" s="2">
        <f t="shared" si="1"/>
        <v>2.941777</v>
      </c>
      <c r="D47499" s="1">
        <v>2.808418</v>
      </c>
    </row>
    <row r="47500">
      <c r="A47500" s="1">
        <v>49119.464625</v>
      </c>
      <c r="B47500" s="1">
        <v>3.741828</v>
      </c>
      <c r="C47500" s="2">
        <f t="shared" si="1"/>
        <v>2.941828</v>
      </c>
      <c r="D47500" s="1">
        <v>2.808475</v>
      </c>
    </row>
    <row r="47501">
      <c r="A47501" s="1">
        <v>49120.495875</v>
      </c>
      <c r="B47501" s="1">
        <v>3.741787</v>
      </c>
      <c r="C47501" s="2">
        <f t="shared" si="1"/>
        <v>2.941787</v>
      </c>
      <c r="D47501" s="1">
        <v>2.808273</v>
      </c>
    </row>
    <row r="47502">
      <c r="A47502" s="1">
        <v>49121.527125</v>
      </c>
      <c r="B47502" s="1">
        <v>3.741932</v>
      </c>
      <c r="C47502" s="2">
        <f t="shared" si="1"/>
        <v>2.941932</v>
      </c>
      <c r="D47502" s="1">
        <v>2.808429</v>
      </c>
    </row>
    <row r="47503">
      <c r="A47503" s="1">
        <v>49122.574</v>
      </c>
      <c r="B47503" s="1">
        <v>3.741986</v>
      </c>
      <c r="C47503" s="2">
        <f t="shared" si="1"/>
        <v>2.941986</v>
      </c>
      <c r="D47503" s="1">
        <v>2.80851</v>
      </c>
    </row>
    <row r="47504">
      <c r="A47504" s="1">
        <v>49123.60525</v>
      </c>
      <c r="B47504" s="1">
        <v>3.741802</v>
      </c>
      <c r="C47504" s="2">
        <f t="shared" si="1"/>
        <v>2.941802</v>
      </c>
      <c r="D47504" s="1">
        <v>2.808559</v>
      </c>
    </row>
    <row r="47505">
      <c r="A47505" s="1">
        <v>49124.6365</v>
      </c>
      <c r="B47505" s="1">
        <v>3.741904</v>
      </c>
      <c r="C47505" s="2">
        <f t="shared" si="1"/>
        <v>2.941904</v>
      </c>
      <c r="D47505" s="1">
        <v>2.80848</v>
      </c>
    </row>
    <row r="47506">
      <c r="A47506" s="1">
        <v>49125.66775</v>
      </c>
      <c r="B47506" s="1">
        <v>3.74179</v>
      </c>
      <c r="C47506" s="2">
        <f t="shared" si="1"/>
        <v>2.94179</v>
      </c>
      <c r="D47506" s="1">
        <v>2.808546</v>
      </c>
    </row>
    <row r="47507">
      <c r="A47507" s="1">
        <v>49126.699</v>
      </c>
      <c r="B47507" s="1">
        <v>3.741759</v>
      </c>
      <c r="C47507" s="2">
        <f t="shared" si="1"/>
        <v>2.941759</v>
      </c>
      <c r="D47507" s="1">
        <v>2.80838</v>
      </c>
    </row>
    <row r="47508">
      <c r="A47508" s="1">
        <v>49127.73025</v>
      </c>
      <c r="B47508" s="1">
        <v>3.741853</v>
      </c>
      <c r="C47508" s="2">
        <f t="shared" si="1"/>
        <v>2.941853</v>
      </c>
      <c r="D47508" s="1">
        <v>2.808653</v>
      </c>
    </row>
    <row r="47509">
      <c r="A47509" s="1">
        <v>49128.777125</v>
      </c>
      <c r="B47509" s="1">
        <v>3.742103</v>
      </c>
      <c r="C47509" s="2">
        <f t="shared" si="1"/>
        <v>2.942103</v>
      </c>
      <c r="D47509" s="1">
        <v>2.808732</v>
      </c>
    </row>
    <row r="47510">
      <c r="A47510" s="1">
        <v>49129.808375</v>
      </c>
      <c r="B47510" s="1">
        <v>3.741874</v>
      </c>
      <c r="C47510" s="2">
        <f t="shared" si="1"/>
        <v>2.941874</v>
      </c>
      <c r="D47510" s="1">
        <v>2.808538</v>
      </c>
    </row>
    <row r="47511">
      <c r="A47511" s="1">
        <v>49130.839625</v>
      </c>
      <c r="B47511" s="1">
        <v>3.741856</v>
      </c>
      <c r="C47511" s="2">
        <f t="shared" si="1"/>
        <v>2.941856</v>
      </c>
      <c r="D47511" s="1">
        <v>2.808604</v>
      </c>
    </row>
    <row r="47512">
      <c r="A47512" s="1">
        <v>49131.870875</v>
      </c>
      <c r="B47512" s="1">
        <v>3.741965</v>
      </c>
      <c r="C47512" s="2">
        <f t="shared" si="1"/>
        <v>2.941965</v>
      </c>
      <c r="D47512" s="1">
        <v>2.808383</v>
      </c>
    </row>
    <row r="47513">
      <c r="A47513" s="1">
        <v>49132.91775</v>
      </c>
      <c r="B47513" s="1">
        <v>3.741881</v>
      </c>
      <c r="C47513" s="2">
        <f t="shared" si="1"/>
        <v>2.941881</v>
      </c>
      <c r="D47513" s="1">
        <v>2.808503</v>
      </c>
    </row>
    <row r="47514">
      <c r="A47514" s="1">
        <v>49133.949</v>
      </c>
      <c r="B47514" s="1">
        <v>3.741823</v>
      </c>
      <c r="C47514" s="2">
        <f t="shared" si="1"/>
        <v>2.941823</v>
      </c>
      <c r="D47514" s="1">
        <v>2.808528</v>
      </c>
    </row>
    <row r="47515">
      <c r="A47515" s="1">
        <v>49134.98025</v>
      </c>
      <c r="B47515" s="1">
        <v>3.741601</v>
      </c>
      <c r="C47515" s="2">
        <f t="shared" si="1"/>
        <v>2.941601</v>
      </c>
      <c r="D47515" s="1">
        <v>2.808464</v>
      </c>
    </row>
    <row r="47516">
      <c r="A47516" s="1">
        <v>49136.0115</v>
      </c>
      <c r="B47516" s="1">
        <v>3.741705</v>
      </c>
      <c r="C47516" s="2">
        <f t="shared" si="1"/>
        <v>2.941705</v>
      </c>
      <c r="D47516" s="1">
        <v>2.808587</v>
      </c>
    </row>
    <row r="47517">
      <c r="A47517" s="1">
        <v>49137.04275</v>
      </c>
      <c r="B47517" s="1">
        <v>3.741642</v>
      </c>
      <c r="C47517" s="2">
        <f t="shared" si="1"/>
        <v>2.941642</v>
      </c>
      <c r="D47517" s="1">
        <v>2.808462</v>
      </c>
    </row>
    <row r="47518">
      <c r="A47518" s="1">
        <v>49138.089625</v>
      </c>
      <c r="B47518" s="1">
        <v>3.741565</v>
      </c>
      <c r="C47518" s="2">
        <f t="shared" si="1"/>
        <v>2.941565</v>
      </c>
      <c r="D47518" s="1">
        <v>2.808497</v>
      </c>
    </row>
    <row r="47519">
      <c r="A47519" s="1">
        <v>49139.120875</v>
      </c>
      <c r="B47519" s="1">
        <v>3.741693</v>
      </c>
      <c r="C47519" s="2">
        <f t="shared" si="1"/>
        <v>2.941693</v>
      </c>
      <c r="D47519" s="1">
        <v>2.808401</v>
      </c>
    </row>
    <row r="47520">
      <c r="A47520" s="1">
        <v>49140.152125</v>
      </c>
      <c r="B47520" s="1">
        <v>3.741853</v>
      </c>
      <c r="C47520" s="2">
        <f t="shared" si="1"/>
        <v>2.941853</v>
      </c>
      <c r="D47520" s="1">
        <v>2.808709</v>
      </c>
    </row>
    <row r="47521">
      <c r="A47521" s="1">
        <v>49141.183375</v>
      </c>
      <c r="B47521" s="1">
        <v>3.741603</v>
      </c>
      <c r="C47521" s="2">
        <f t="shared" si="1"/>
        <v>2.941603</v>
      </c>
      <c r="D47521" s="1">
        <v>2.808426</v>
      </c>
    </row>
    <row r="47522">
      <c r="A47522" s="1">
        <v>49142.214625</v>
      </c>
      <c r="B47522" s="1">
        <v>3.741767</v>
      </c>
      <c r="C47522" s="2">
        <f t="shared" si="1"/>
        <v>2.941767</v>
      </c>
      <c r="D47522" s="1">
        <v>2.808559</v>
      </c>
    </row>
    <row r="47523">
      <c r="A47523" s="1">
        <v>49143.2615</v>
      </c>
      <c r="B47523" s="1">
        <v>3.741644</v>
      </c>
      <c r="C47523" s="2">
        <f t="shared" si="1"/>
        <v>2.941644</v>
      </c>
      <c r="D47523" s="1">
        <v>2.808576</v>
      </c>
    </row>
    <row r="47524">
      <c r="A47524" s="1">
        <v>49144.29275</v>
      </c>
      <c r="B47524" s="1">
        <v>3.741922</v>
      </c>
      <c r="C47524" s="2">
        <f t="shared" si="1"/>
        <v>2.941922</v>
      </c>
      <c r="D47524" s="1">
        <v>2.808617</v>
      </c>
    </row>
    <row r="47525">
      <c r="A47525" s="1">
        <v>49145.324</v>
      </c>
      <c r="B47525" s="1">
        <v>3.741812</v>
      </c>
      <c r="C47525" s="2">
        <f t="shared" si="1"/>
        <v>2.941812</v>
      </c>
      <c r="D47525" s="1">
        <v>2.808574</v>
      </c>
    </row>
    <row r="47526">
      <c r="A47526" s="1">
        <v>49146.35525</v>
      </c>
      <c r="B47526" s="1">
        <v>3.7417</v>
      </c>
      <c r="C47526" s="2">
        <f t="shared" si="1"/>
        <v>2.9417</v>
      </c>
      <c r="D47526" s="1">
        <v>2.808788</v>
      </c>
    </row>
    <row r="47527">
      <c r="A47527" s="1">
        <v>49147.3865</v>
      </c>
      <c r="B47527" s="1">
        <v>3.74157</v>
      </c>
      <c r="C47527" s="2">
        <f t="shared" si="1"/>
        <v>2.94157</v>
      </c>
      <c r="D47527" s="1">
        <v>2.808485</v>
      </c>
    </row>
    <row r="47528">
      <c r="A47528" s="1">
        <v>49148.41775</v>
      </c>
      <c r="B47528" s="1">
        <v>3.741598</v>
      </c>
      <c r="C47528" s="2">
        <f t="shared" si="1"/>
        <v>2.941598</v>
      </c>
      <c r="D47528" s="1">
        <v>2.808444</v>
      </c>
    </row>
    <row r="47529">
      <c r="A47529" s="1">
        <v>49149.48025</v>
      </c>
      <c r="B47529" s="1">
        <v>3.741593</v>
      </c>
      <c r="C47529" s="2">
        <f t="shared" si="1"/>
        <v>2.941593</v>
      </c>
      <c r="D47529" s="1">
        <v>2.808515</v>
      </c>
    </row>
    <row r="47530">
      <c r="A47530" s="1">
        <v>49150.5115</v>
      </c>
      <c r="B47530" s="1">
        <v>3.741746</v>
      </c>
      <c r="C47530" s="2">
        <f t="shared" si="1"/>
        <v>2.941746</v>
      </c>
      <c r="D47530" s="1">
        <v>2.808668</v>
      </c>
    </row>
    <row r="47531">
      <c r="A47531" s="1">
        <v>49151.54275</v>
      </c>
      <c r="B47531" s="1">
        <v>3.741769</v>
      </c>
      <c r="C47531" s="2">
        <f t="shared" si="1"/>
        <v>2.941769</v>
      </c>
      <c r="D47531" s="1">
        <v>2.808525</v>
      </c>
    </row>
    <row r="47532">
      <c r="A47532" s="1">
        <v>49152.574</v>
      </c>
      <c r="B47532" s="1">
        <v>3.741501</v>
      </c>
      <c r="C47532" s="2">
        <f t="shared" si="1"/>
        <v>2.941501</v>
      </c>
      <c r="D47532" s="1">
        <v>2.808658</v>
      </c>
    </row>
    <row r="47533">
      <c r="A47533" s="1">
        <v>49153.620875</v>
      </c>
      <c r="B47533" s="1">
        <v>3.741667</v>
      </c>
      <c r="C47533" s="2">
        <f t="shared" si="1"/>
        <v>2.941667</v>
      </c>
      <c r="D47533" s="1">
        <v>2.808569</v>
      </c>
    </row>
    <row r="47534">
      <c r="A47534" s="1">
        <v>49154.652125</v>
      </c>
      <c r="B47534" s="1">
        <v>3.741792</v>
      </c>
      <c r="C47534" s="2">
        <f t="shared" si="1"/>
        <v>2.941792</v>
      </c>
      <c r="D47534" s="1">
        <v>2.808612</v>
      </c>
    </row>
    <row r="47535">
      <c r="A47535" s="1">
        <v>49155.683375</v>
      </c>
      <c r="B47535" s="1">
        <v>3.741461</v>
      </c>
      <c r="C47535" s="2">
        <f t="shared" si="1"/>
        <v>2.941461</v>
      </c>
      <c r="D47535" s="1">
        <v>2.808525</v>
      </c>
    </row>
    <row r="47536">
      <c r="A47536" s="1">
        <v>49156.714625</v>
      </c>
      <c r="B47536" s="1">
        <v>3.741573</v>
      </c>
      <c r="C47536" s="2">
        <f t="shared" si="1"/>
        <v>2.941573</v>
      </c>
      <c r="D47536" s="1">
        <v>2.808513</v>
      </c>
    </row>
    <row r="47537">
      <c r="A47537" s="1">
        <v>49157.38725</v>
      </c>
      <c r="B47537" s="1">
        <v>3.741695</v>
      </c>
      <c r="C47537" s="2">
        <f t="shared" si="1"/>
        <v>2.941695</v>
      </c>
      <c r="D47537" s="1">
        <v>2.808762</v>
      </c>
    </row>
    <row r="47538">
      <c r="A47538" s="1">
        <v>49158.4185</v>
      </c>
      <c r="B47538" s="1">
        <v>3.741642</v>
      </c>
      <c r="C47538" s="2">
        <f t="shared" si="1"/>
        <v>2.941642</v>
      </c>
      <c r="D47538" s="1">
        <v>2.808617</v>
      </c>
    </row>
    <row r="47539">
      <c r="A47539" s="1">
        <v>49159.465375</v>
      </c>
      <c r="B47539" s="1">
        <v>3.741639</v>
      </c>
      <c r="C47539" s="2">
        <f t="shared" si="1"/>
        <v>2.941639</v>
      </c>
      <c r="D47539" s="1">
        <v>2.808459</v>
      </c>
    </row>
    <row r="47540">
      <c r="A47540" s="1">
        <v>49160.496625</v>
      </c>
      <c r="B47540" s="1">
        <v>3.741869</v>
      </c>
      <c r="C47540" s="2">
        <f t="shared" si="1"/>
        <v>2.941869</v>
      </c>
      <c r="D47540" s="1">
        <v>2.808566</v>
      </c>
    </row>
    <row r="47541">
      <c r="A47541" s="1">
        <v>49161.527875</v>
      </c>
      <c r="B47541" s="1">
        <v>3.74207</v>
      </c>
      <c r="C47541" s="2">
        <f t="shared" si="1"/>
        <v>2.94207</v>
      </c>
      <c r="D47541" s="1">
        <v>2.808538</v>
      </c>
    </row>
    <row r="47542">
      <c r="A47542" s="1">
        <v>49162.559125</v>
      </c>
      <c r="B47542" s="1">
        <v>3.741897</v>
      </c>
      <c r="C47542" s="2">
        <f t="shared" si="1"/>
        <v>2.941897</v>
      </c>
      <c r="D47542" s="1">
        <v>2.808625</v>
      </c>
    </row>
    <row r="47543">
      <c r="A47543" s="1">
        <v>49163.590375</v>
      </c>
      <c r="B47543" s="1">
        <v>3.741986</v>
      </c>
      <c r="C47543" s="2">
        <f t="shared" si="1"/>
        <v>2.941986</v>
      </c>
      <c r="D47543" s="1">
        <v>2.808467</v>
      </c>
    </row>
    <row r="47544">
      <c r="A47544" s="1">
        <v>49164.63725</v>
      </c>
      <c r="B47544" s="1">
        <v>3.741838</v>
      </c>
      <c r="C47544" s="2">
        <f t="shared" si="1"/>
        <v>2.941838</v>
      </c>
      <c r="D47544" s="1">
        <v>2.808724</v>
      </c>
    </row>
    <row r="47545">
      <c r="A47545" s="1">
        <v>49165.6685</v>
      </c>
      <c r="B47545" s="1">
        <v>3.741797</v>
      </c>
      <c r="C47545" s="2">
        <f t="shared" si="1"/>
        <v>2.941797</v>
      </c>
      <c r="D47545" s="1">
        <v>2.808727</v>
      </c>
    </row>
    <row r="47546">
      <c r="A47546" s="1">
        <v>49166.69975</v>
      </c>
      <c r="B47546" s="1">
        <v>3.741853</v>
      </c>
      <c r="C47546" s="2">
        <f t="shared" si="1"/>
        <v>2.941853</v>
      </c>
      <c r="D47546" s="1">
        <v>2.808859</v>
      </c>
    </row>
    <row r="47547">
      <c r="A47547" s="1">
        <v>49167.731</v>
      </c>
      <c r="B47547" s="1">
        <v>3.74181</v>
      </c>
      <c r="C47547" s="2">
        <f t="shared" si="1"/>
        <v>2.94181</v>
      </c>
      <c r="D47547" s="1">
        <v>2.80879</v>
      </c>
    </row>
    <row r="47548">
      <c r="A47548" s="1">
        <v>49168.76225</v>
      </c>
      <c r="B47548" s="1">
        <v>3.741823</v>
      </c>
      <c r="C47548" s="2">
        <f t="shared" si="1"/>
        <v>2.941823</v>
      </c>
      <c r="D47548" s="1">
        <v>2.80878</v>
      </c>
    </row>
    <row r="47549">
      <c r="A47549" s="1">
        <v>49169.7935</v>
      </c>
      <c r="B47549" s="1">
        <v>3.74209</v>
      </c>
      <c r="C47549" s="2">
        <f t="shared" si="1"/>
        <v>2.94209</v>
      </c>
      <c r="D47549" s="1">
        <v>2.808714</v>
      </c>
    </row>
    <row r="47550">
      <c r="A47550" s="1">
        <v>49170.840375</v>
      </c>
      <c r="B47550" s="1">
        <v>3.742195</v>
      </c>
      <c r="C47550" s="2">
        <f t="shared" si="1"/>
        <v>2.942195</v>
      </c>
      <c r="D47550" s="1">
        <v>2.808867</v>
      </c>
    </row>
    <row r="47551">
      <c r="A47551" s="1">
        <v>49171.871625</v>
      </c>
      <c r="B47551" s="1">
        <v>3.74195</v>
      </c>
      <c r="C47551" s="2">
        <f t="shared" si="1"/>
        <v>2.94195</v>
      </c>
      <c r="D47551" s="1">
        <v>2.808813</v>
      </c>
    </row>
    <row r="47552">
      <c r="A47552" s="1">
        <v>49172.902875</v>
      </c>
      <c r="B47552" s="1">
        <v>3.74196</v>
      </c>
      <c r="C47552" s="2">
        <f t="shared" si="1"/>
        <v>2.94196</v>
      </c>
      <c r="D47552" s="1">
        <v>2.808755</v>
      </c>
    </row>
    <row r="47553">
      <c r="A47553" s="1">
        <v>49173.934125</v>
      </c>
      <c r="B47553" s="1">
        <v>3.742065</v>
      </c>
      <c r="C47553" s="2">
        <f t="shared" si="1"/>
        <v>2.942065</v>
      </c>
      <c r="D47553" s="1">
        <v>2.808653</v>
      </c>
    </row>
    <row r="47554">
      <c r="A47554" s="1">
        <v>49174.965375</v>
      </c>
      <c r="B47554" s="1">
        <v>3.742062</v>
      </c>
      <c r="C47554" s="2">
        <f t="shared" si="1"/>
        <v>2.942062</v>
      </c>
      <c r="D47554" s="1">
        <v>2.808862</v>
      </c>
    </row>
    <row r="47555">
      <c r="A47555" s="1">
        <v>49175.996625</v>
      </c>
      <c r="B47555" s="1">
        <v>3.742305</v>
      </c>
      <c r="C47555" s="2">
        <f t="shared" si="1"/>
        <v>2.942305</v>
      </c>
      <c r="D47555" s="1">
        <v>2.808905</v>
      </c>
    </row>
    <row r="47556">
      <c r="A47556" s="1">
        <v>49177.0435</v>
      </c>
      <c r="B47556" s="1">
        <v>3.742034</v>
      </c>
      <c r="C47556" s="2">
        <f t="shared" si="1"/>
        <v>2.942034</v>
      </c>
      <c r="D47556" s="1">
        <v>2.808543</v>
      </c>
    </row>
    <row r="47557">
      <c r="A47557" s="1">
        <v>49178.07475</v>
      </c>
      <c r="B47557" s="1">
        <v>3.741971</v>
      </c>
      <c r="C47557" s="2">
        <f t="shared" si="1"/>
        <v>2.941971</v>
      </c>
      <c r="D47557" s="1">
        <v>2.808742</v>
      </c>
    </row>
    <row r="47558">
      <c r="A47558" s="1">
        <v>49179.106</v>
      </c>
      <c r="B47558" s="1">
        <v>3.742144</v>
      </c>
      <c r="C47558" s="2">
        <f t="shared" si="1"/>
        <v>2.942144</v>
      </c>
      <c r="D47558" s="1">
        <v>2.808775</v>
      </c>
    </row>
    <row r="47559">
      <c r="A47559" s="1">
        <v>49180.13725</v>
      </c>
      <c r="B47559" s="1">
        <v>3.742271</v>
      </c>
      <c r="C47559" s="2">
        <f t="shared" si="1"/>
        <v>2.942271</v>
      </c>
      <c r="D47559" s="1">
        <v>2.808831</v>
      </c>
    </row>
    <row r="47560">
      <c r="A47560" s="1">
        <v>49181.184125</v>
      </c>
      <c r="B47560" s="1">
        <v>3.742404</v>
      </c>
      <c r="C47560" s="2">
        <f t="shared" si="1"/>
        <v>2.942404</v>
      </c>
      <c r="D47560" s="1">
        <v>2.808885</v>
      </c>
    </row>
    <row r="47561">
      <c r="A47561" s="1">
        <v>49182.215375</v>
      </c>
      <c r="B47561" s="1">
        <v>3.742389</v>
      </c>
      <c r="C47561" s="2">
        <f t="shared" si="1"/>
        <v>2.942389</v>
      </c>
      <c r="D47561" s="1">
        <v>2.808936</v>
      </c>
    </row>
    <row r="47562">
      <c r="A47562" s="1">
        <v>49183.246625</v>
      </c>
      <c r="B47562" s="1">
        <v>3.742307</v>
      </c>
      <c r="C47562" s="2">
        <f t="shared" si="1"/>
        <v>2.942307</v>
      </c>
      <c r="D47562" s="1">
        <v>2.808823</v>
      </c>
    </row>
    <row r="47563">
      <c r="A47563" s="1">
        <v>49184.2935</v>
      </c>
      <c r="B47563" s="1">
        <v>3.742162</v>
      </c>
      <c r="C47563" s="2">
        <f t="shared" si="1"/>
        <v>2.942162</v>
      </c>
      <c r="D47563" s="1">
        <v>2.808785</v>
      </c>
    </row>
    <row r="47564">
      <c r="A47564" s="1">
        <v>49185.32475</v>
      </c>
      <c r="B47564" s="1">
        <v>3.742259</v>
      </c>
      <c r="C47564" s="2">
        <f t="shared" si="1"/>
        <v>2.942259</v>
      </c>
      <c r="D47564" s="1">
        <v>2.808902</v>
      </c>
    </row>
    <row r="47565">
      <c r="A47565" s="1">
        <v>49186.356</v>
      </c>
      <c r="B47565" s="1">
        <v>3.742297</v>
      </c>
      <c r="C47565" s="2">
        <f t="shared" si="1"/>
        <v>2.942297</v>
      </c>
      <c r="D47565" s="1">
        <v>2.809116</v>
      </c>
    </row>
    <row r="47566">
      <c r="A47566" s="1">
        <v>49187.38725</v>
      </c>
      <c r="B47566" s="1">
        <v>3.742317</v>
      </c>
      <c r="C47566" s="2">
        <f t="shared" si="1"/>
        <v>2.942317</v>
      </c>
      <c r="D47566" s="1">
        <v>2.809104</v>
      </c>
    </row>
    <row r="47567">
      <c r="A47567" s="1">
        <v>49188.4185</v>
      </c>
      <c r="B47567" s="1">
        <v>3.742358</v>
      </c>
      <c r="C47567" s="2">
        <f t="shared" si="1"/>
        <v>2.942358</v>
      </c>
      <c r="D47567" s="1">
        <v>2.808981</v>
      </c>
    </row>
    <row r="47568">
      <c r="A47568" s="1">
        <v>49189.44975</v>
      </c>
      <c r="B47568" s="1">
        <v>3.74247</v>
      </c>
      <c r="C47568" s="2">
        <f t="shared" si="1"/>
        <v>2.94247</v>
      </c>
      <c r="D47568" s="1">
        <v>2.808974</v>
      </c>
    </row>
    <row r="47569">
      <c r="A47569" s="1">
        <v>49190.481</v>
      </c>
      <c r="B47569" s="1">
        <v>3.742274</v>
      </c>
      <c r="C47569" s="2">
        <f t="shared" si="1"/>
        <v>2.942274</v>
      </c>
      <c r="D47569" s="1">
        <v>2.809116</v>
      </c>
    </row>
    <row r="47570">
      <c r="A47570" s="1">
        <v>49191.527875</v>
      </c>
      <c r="B47570" s="1">
        <v>3.742488</v>
      </c>
      <c r="C47570" s="2">
        <f t="shared" si="1"/>
        <v>2.942488</v>
      </c>
      <c r="D47570" s="1">
        <v>2.808976</v>
      </c>
    </row>
    <row r="47571">
      <c r="A47571" s="1">
        <v>49192.559125</v>
      </c>
      <c r="B47571" s="1">
        <v>3.742366</v>
      </c>
      <c r="C47571" s="2">
        <f t="shared" si="1"/>
        <v>2.942366</v>
      </c>
      <c r="D47571" s="1">
        <v>2.808902</v>
      </c>
    </row>
    <row r="47572">
      <c r="A47572" s="1">
        <v>49193.590375</v>
      </c>
      <c r="B47572" s="1">
        <v>3.74258</v>
      </c>
      <c r="C47572" s="2">
        <f t="shared" si="1"/>
        <v>2.94258</v>
      </c>
      <c r="D47572" s="1">
        <v>2.809048</v>
      </c>
    </row>
    <row r="47573">
      <c r="A47573" s="1">
        <v>49194.621625</v>
      </c>
      <c r="B47573" s="1">
        <v>3.742661</v>
      </c>
      <c r="C47573" s="2">
        <f t="shared" si="1"/>
        <v>2.942661</v>
      </c>
      <c r="D47573" s="1">
        <v>2.80903</v>
      </c>
    </row>
    <row r="47574">
      <c r="A47574" s="1">
        <v>49195.652875</v>
      </c>
      <c r="B47574" s="1">
        <v>3.742427</v>
      </c>
      <c r="C47574" s="2">
        <f t="shared" si="1"/>
        <v>2.942427</v>
      </c>
      <c r="D47574" s="1">
        <v>2.808999</v>
      </c>
    </row>
    <row r="47575">
      <c r="A47575" s="1">
        <v>49196.684125</v>
      </c>
      <c r="B47575" s="1">
        <v>3.742519</v>
      </c>
      <c r="C47575" s="2">
        <f t="shared" si="1"/>
        <v>2.942519</v>
      </c>
      <c r="D47575" s="1">
        <v>2.808818</v>
      </c>
    </row>
    <row r="47576">
      <c r="A47576" s="1">
        <v>49197.715375</v>
      </c>
      <c r="B47576" s="1">
        <v>3.742266</v>
      </c>
      <c r="C47576" s="2">
        <f t="shared" si="1"/>
        <v>2.942266</v>
      </c>
      <c r="D47576" s="1">
        <v>2.809048</v>
      </c>
    </row>
    <row r="47577">
      <c r="A47577" s="1">
        <v>49198.76225</v>
      </c>
      <c r="B47577" s="1">
        <v>3.742514</v>
      </c>
      <c r="C47577" s="2">
        <f t="shared" si="1"/>
        <v>2.942514</v>
      </c>
      <c r="D47577" s="1">
        <v>2.808923</v>
      </c>
    </row>
    <row r="47578">
      <c r="A47578" s="1">
        <v>49199.7935</v>
      </c>
      <c r="B47578" s="1">
        <v>3.742552</v>
      </c>
      <c r="C47578" s="2">
        <f t="shared" si="1"/>
        <v>2.942552</v>
      </c>
      <c r="D47578" s="1">
        <v>2.80893</v>
      </c>
    </row>
    <row r="47579">
      <c r="A47579" s="1">
        <v>49200.82475</v>
      </c>
      <c r="B47579" s="1">
        <v>3.742526</v>
      </c>
      <c r="C47579" s="2">
        <f t="shared" si="1"/>
        <v>2.942526</v>
      </c>
      <c r="D47579" s="1">
        <v>2.808936</v>
      </c>
    </row>
    <row r="47580">
      <c r="A47580" s="1">
        <v>49201.856</v>
      </c>
      <c r="B47580" s="1">
        <v>3.74247</v>
      </c>
      <c r="C47580" s="2">
        <f t="shared" si="1"/>
        <v>2.94247</v>
      </c>
      <c r="D47580" s="1">
        <v>2.808997</v>
      </c>
    </row>
    <row r="47581">
      <c r="A47581" s="1">
        <v>49202.88725</v>
      </c>
      <c r="B47581" s="1">
        <v>3.742361</v>
      </c>
      <c r="C47581" s="2">
        <f t="shared" si="1"/>
        <v>2.942361</v>
      </c>
      <c r="D47581" s="1">
        <v>2.808742</v>
      </c>
    </row>
    <row r="47582">
      <c r="A47582" s="1">
        <v>49203.9185</v>
      </c>
      <c r="B47582" s="1">
        <v>3.742503</v>
      </c>
      <c r="C47582" s="2">
        <f t="shared" si="1"/>
        <v>2.942503</v>
      </c>
      <c r="D47582" s="1">
        <v>2.809035</v>
      </c>
    </row>
    <row r="47583">
      <c r="A47583" s="1">
        <v>49204.965375</v>
      </c>
      <c r="B47583" s="1">
        <v>3.742493</v>
      </c>
      <c r="C47583" s="2">
        <f t="shared" si="1"/>
        <v>2.942493</v>
      </c>
      <c r="D47583" s="1">
        <v>2.80892</v>
      </c>
    </row>
    <row r="47584">
      <c r="A47584" s="1">
        <v>49205.996625</v>
      </c>
      <c r="B47584" s="1">
        <v>3.742399</v>
      </c>
      <c r="C47584" s="2">
        <f t="shared" si="1"/>
        <v>2.942399</v>
      </c>
      <c r="D47584" s="1">
        <v>2.808902</v>
      </c>
    </row>
    <row r="47585">
      <c r="A47585" s="1">
        <v>49207.027875</v>
      </c>
      <c r="B47585" s="1">
        <v>3.742478</v>
      </c>
      <c r="C47585" s="2">
        <f t="shared" si="1"/>
        <v>2.942478</v>
      </c>
      <c r="D47585" s="1">
        <v>2.808798</v>
      </c>
    </row>
    <row r="47586">
      <c r="A47586" s="1">
        <v>49208.059125</v>
      </c>
      <c r="B47586" s="1">
        <v>3.742335</v>
      </c>
      <c r="C47586" s="2">
        <f t="shared" si="1"/>
        <v>2.942335</v>
      </c>
      <c r="D47586" s="1">
        <v>2.808902</v>
      </c>
    </row>
    <row r="47587">
      <c r="A47587" s="1">
        <v>49209.121625</v>
      </c>
      <c r="B47587" s="1">
        <v>3.742394</v>
      </c>
      <c r="C47587" s="2">
        <f t="shared" si="1"/>
        <v>2.942394</v>
      </c>
      <c r="D47587" s="1">
        <v>2.808785</v>
      </c>
    </row>
    <row r="47588">
      <c r="A47588" s="1">
        <v>49210.152875</v>
      </c>
      <c r="B47588" s="1">
        <v>3.74245</v>
      </c>
      <c r="C47588" s="2">
        <f t="shared" si="1"/>
        <v>2.94245</v>
      </c>
      <c r="D47588" s="1">
        <v>2.808859</v>
      </c>
    </row>
    <row r="47589">
      <c r="A47589" s="1">
        <v>49211.184125</v>
      </c>
      <c r="B47589" s="1">
        <v>3.74222</v>
      </c>
      <c r="C47589" s="2">
        <f t="shared" si="1"/>
        <v>2.94222</v>
      </c>
      <c r="D47589" s="1">
        <v>2.80878</v>
      </c>
    </row>
    <row r="47590">
      <c r="A47590" s="1">
        <v>49212.215375</v>
      </c>
      <c r="B47590" s="1">
        <v>3.742261</v>
      </c>
      <c r="C47590" s="2">
        <f t="shared" si="1"/>
        <v>2.942261</v>
      </c>
      <c r="D47590" s="1">
        <v>2.80877</v>
      </c>
    </row>
    <row r="47591">
      <c r="A47591" s="1">
        <v>49213.26225</v>
      </c>
      <c r="B47591" s="1">
        <v>3.742328</v>
      </c>
      <c r="C47591" s="2">
        <f t="shared" si="1"/>
        <v>2.942328</v>
      </c>
      <c r="D47591" s="1">
        <v>2.808722</v>
      </c>
    </row>
    <row r="47592">
      <c r="A47592" s="1">
        <v>49214.2935</v>
      </c>
      <c r="B47592" s="1">
        <v>3.742294</v>
      </c>
      <c r="C47592" s="2">
        <f t="shared" si="1"/>
        <v>2.942294</v>
      </c>
      <c r="D47592" s="1">
        <v>2.808831</v>
      </c>
    </row>
    <row r="47593">
      <c r="A47593" s="1">
        <v>49215.32475</v>
      </c>
      <c r="B47593" s="1">
        <v>3.742065</v>
      </c>
      <c r="C47593" s="2">
        <f t="shared" si="1"/>
        <v>2.942065</v>
      </c>
      <c r="D47593" s="1">
        <v>2.808727</v>
      </c>
    </row>
    <row r="47594">
      <c r="A47594" s="1">
        <v>49216.356</v>
      </c>
      <c r="B47594" s="1">
        <v>3.742236</v>
      </c>
      <c r="C47594" s="2">
        <f t="shared" si="1"/>
        <v>2.942236</v>
      </c>
      <c r="D47594" s="1">
        <v>2.808691</v>
      </c>
    </row>
    <row r="47595">
      <c r="A47595" s="1">
        <v>49217.38725</v>
      </c>
      <c r="B47595" s="1">
        <v>3.742437</v>
      </c>
      <c r="C47595" s="2">
        <f t="shared" si="1"/>
        <v>2.942437</v>
      </c>
      <c r="D47595" s="1">
        <v>2.80865</v>
      </c>
    </row>
    <row r="47596">
      <c r="A47596" s="1">
        <v>49218.4185</v>
      </c>
      <c r="B47596" s="1">
        <v>3.742236</v>
      </c>
      <c r="C47596" s="2">
        <f t="shared" si="1"/>
        <v>2.942236</v>
      </c>
      <c r="D47596" s="1">
        <v>2.808877</v>
      </c>
    </row>
    <row r="47597">
      <c r="A47597" s="1">
        <v>49219.465375</v>
      </c>
      <c r="B47597" s="1">
        <v>3.74207</v>
      </c>
      <c r="C47597" s="2">
        <f t="shared" si="1"/>
        <v>2.94207</v>
      </c>
      <c r="D47597" s="1">
        <v>2.808859</v>
      </c>
    </row>
    <row r="47598">
      <c r="A47598" s="1">
        <v>49220.496625</v>
      </c>
      <c r="B47598" s="1">
        <v>3.742218</v>
      </c>
      <c r="C47598" s="2">
        <f t="shared" si="1"/>
        <v>2.942218</v>
      </c>
      <c r="D47598" s="1">
        <v>2.808704</v>
      </c>
    </row>
    <row r="47599">
      <c r="A47599" s="1">
        <v>49221.527875</v>
      </c>
      <c r="B47599" s="1">
        <v>3.742259</v>
      </c>
      <c r="C47599" s="2">
        <f t="shared" si="1"/>
        <v>2.942259</v>
      </c>
      <c r="D47599" s="1">
        <v>2.808676</v>
      </c>
    </row>
    <row r="47600">
      <c r="A47600" s="1">
        <v>49222.559125</v>
      </c>
      <c r="B47600" s="1">
        <v>3.74219</v>
      </c>
      <c r="C47600" s="2">
        <f t="shared" si="1"/>
        <v>2.94219</v>
      </c>
      <c r="D47600" s="1">
        <v>2.808663</v>
      </c>
    </row>
    <row r="47601">
      <c r="A47601" s="1">
        <v>49223.606</v>
      </c>
      <c r="B47601" s="1">
        <v>3.742182</v>
      </c>
      <c r="C47601" s="2">
        <f t="shared" si="1"/>
        <v>2.942182</v>
      </c>
      <c r="D47601" s="1">
        <v>2.808757</v>
      </c>
    </row>
    <row r="47602">
      <c r="A47602" s="1">
        <v>49224.63725</v>
      </c>
      <c r="B47602" s="1">
        <v>3.742009</v>
      </c>
      <c r="C47602" s="2">
        <f t="shared" si="1"/>
        <v>2.942009</v>
      </c>
      <c r="D47602" s="1">
        <v>2.808607</v>
      </c>
    </row>
    <row r="47603">
      <c r="A47603" s="1">
        <v>49225.6685</v>
      </c>
      <c r="B47603" s="1">
        <v>3.742182</v>
      </c>
      <c r="C47603" s="2">
        <f t="shared" si="1"/>
        <v>2.942182</v>
      </c>
      <c r="D47603" s="1">
        <v>2.808956</v>
      </c>
    </row>
    <row r="47604">
      <c r="A47604" s="1">
        <v>49226.69975</v>
      </c>
      <c r="B47604" s="1">
        <v>3.742152</v>
      </c>
      <c r="C47604" s="2">
        <f t="shared" si="1"/>
        <v>2.942152</v>
      </c>
      <c r="D47604" s="1">
        <v>2.80866</v>
      </c>
    </row>
    <row r="47605">
      <c r="A47605" s="1">
        <v>49227.731</v>
      </c>
      <c r="B47605" s="1">
        <v>3.742088</v>
      </c>
      <c r="C47605" s="2">
        <f t="shared" si="1"/>
        <v>2.942088</v>
      </c>
      <c r="D47605" s="1">
        <v>2.80877</v>
      </c>
    </row>
    <row r="47606">
      <c r="A47606" s="1">
        <v>49228.76225</v>
      </c>
      <c r="B47606" s="1">
        <v>3.74206</v>
      </c>
      <c r="C47606" s="2">
        <f t="shared" si="1"/>
        <v>2.94206</v>
      </c>
      <c r="D47606" s="1">
        <v>2.808826</v>
      </c>
    </row>
    <row r="47607">
      <c r="A47607" s="1">
        <v>49229.7935</v>
      </c>
      <c r="B47607" s="1">
        <v>3.742231</v>
      </c>
      <c r="C47607" s="2">
        <f t="shared" si="1"/>
        <v>2.942231</v>
      </c>
      <c r="D47607" s="1">
        <v>2.808757</v>
      </c>
    </row>
    <row r="47608">
      <c r="A47608" s="1">
        <v>49230.82475</v>
      </c>
      <c r="B47608" s="1">
        <v>3.741866</v>
      </c>
      <c r="C47608" s="2">
        <f t="shared" si="1"/>
        <v>2.941866</v>
      </c>
      <c r="D47608" s="1">
        <v>2.80849</v>
      </c>
    </row>
    <row r="47609">
      <c r="A47609" s="1">
        <v>49231.871625</v>
      </c>
      <c r="B47609" s="1">
        <v>3.741726</v>
      </c>
      <c r="C47609" s="2">
        <f t="shared" si="1"/>
        <v>2.941726</v>
      </c>
      <c r="D47609" s="1">
        <v>2.80864</v>
      </c>
    </row>
    <row r="47610">
      <c r="A47610" s="1">
        <v>49232.902875</v>
      </c>
      <c r="B47610" s="1">
        <v>3.741886</v>
      </c>
      <c r="C47610" s="2">
        <f t="shared" si="1"/>
        <v>2.941886</v>
      </c>
      <c r="D47610" s="1">
        <v>2.808747</v>
      </c>
    </row>
    <row r="47611">
      <c r="A47611" s="1">
        <v>49233.934125</v>
      </c>
      <c r="B47611" s="1">
        <v>3.741846</v>
      </c>
      <c r="C47611" s="2">
        <f t="shared" si="1"/>
        <v>2.941846</v>
      </c>
      <c r="D47611" s="1">
        <v>2.808696</v>
      </c>
    </row>
    <row r="47612">
      <c r="A47612" s="1">
        <v>49234.965375</v>
      </c>
      <c r="B47612" s="1">
        <v>3.742078</v>
      </c>
      <c r="C47612" s="2">
        <f t="shared" si="1"/>
        <v>2.942078</v>
      </c>
      <c r="D47612" s="1">
        <v>2.808834</v>
      </c>
    </row>
    <row r="47613">
      <c r="A47613" s="1">
        <v>49235.996625</v>
      </c>
      <c r="B47613" s="1">
        <v>3.741981</v>
      </c>
      <c r="C47613" s="2">
        <f t="shared" si="1"/>
        <v>2.941981</v>
      </c>
      <c r="D47613" s="1">
        <v>2.808566</v>
      </c>
    </row>
    <row r="47614">
      <c r="A47614" s="1">
        <v>49237.027875</v>
      </c>
      <c r="B47614" s="1">
        <v>3.742108</v>
      </c>
      <c r="C47614" s="2">
        <f t="shared" si="1"/>
        <v>2.942108</v>
      </c>
      <c r="D47614" s="1">
        <v>2.808941</v>
      </c>
    </row>
    <row r="47615">
      <c r="A47615" s="1">
        <v>49238.07475</v>
      </c>
      <c r="B47615" s="1">
        <v>3.742067</v>
      </c>
      <c r="C47615" s="2">
        <f t="shared" si="1"/>
        <v>2.942067</v>
      </c>
      <c r="D47615" s="1">
        <v>2.808854</v>
      </c>
    </row>
    <row r="47616">
      <c r="A47616" s="1">
        <v>49239.106</v>
      </c>
      <c r="B47616" s="1">
        <v>3.741866</v>
      </c>
      <c r="C47616" s="2">
        <f t="shared" si="1"/>
        <v>2.941866</v>
      </c>
      <c r="D47616" s="1">
        <v>2.808882</v>
      </c>
    </row>
    <row r="47617">
      <c r="A47617" s="1">
        <v>49240.13725</v>
      </c>
      <c r="B47617" s="1">
        <v>3.741968</v>
      </c>
      <c r="C47617" s="2">
        <f t="shared" si="1"/>
        <v>2.941968</v>
      </c>
      <c r="D47617" s="1">
        <v>2.808892</v>
      </c>
    </row>
    <row r="47618">
      <c r="A47618" s="1">
        <v>49241.1685</v>
      </c>
      <c r="B47618" s="1">
        <v>3.742042</v>
      </c>
      <c r="C47618" s="2">
        <f t="shared" si="1"/>
        <v>2.942042</v>
      </c>
      <c r="D47618" s="1">
        <v>2.808772</v>
      </c>
    </row>
    <row r="47619">
      <c r="A47619" s="1">
        <v>49242.19975</v>
      </c>
      <c r="B47619" s="1">
        <v>3.742067</v>
      </c>
      <c r="C47619" s="2">
        <f t="shared" si="1"/>
        <v>2.942067</v>
      </c>
      <c r="D47619" s="1">
        <v>2.808622</v>
      </c>
    </row>
    <row r="47620">
      <c r="A47620" s="1">
        <v>49243.231</v>
      </c>
      <c r="B47620" s="1">
        <v>3.741996</v>
      </c>
      <c r="C47620" s="2">
        <f t="shared" si="1"/>
        <v>2.941996</v>
      </c>
      <c r="D47620" s="1">
        <v>2.808857</v>
      </c>
    </row>
    <row r="47621">
      <c r="A47621" s="1">
        <v>49244.277875</v>
      </c>
      <c r="B47621" s="1">
        <v>3.742083</v>
      </c>
      <c r="C47621" s="2">
        <f t="shared" si="1"/>
        <v>2.942083</v>
      </c>
      <c r="D47621" s="1">
        <v>2.808913</v>
      </c>
    </row>
    <row r="47622">
      <c r="A47622" s="1">
        <v>49245.309125</v>
      </c>
      <c r="B47622" s="1">
        <v>3.742047</v>
      </c>
      <c r="C47622" s="2">
        <f t="shared" si="1"/>
        <v>2.942047</v>
      </c>
      <c r="D47622" s="1">
        <v>2.808688</v>
      </c>
    </row>
    <row r="47623">
      <c r="A47623" s="1">
        <v>49246.340375</v>
      </c>
      <c r="B47623" s="1">
        <v>3.742141</v>
      </c>
      <c r="C47623" s="2">
        <f t="shared" si="1"/>
        <v>2.942141</v>
      </c>
      <c r="D47623" s="1">
        <v>2.808806</v>
      </c>
    </row>
    <row r="47624">
      <c r="A47624" s="1">
        <v>49247.38725</v>
      </c>
      <c r="B47624" s="1">
        <v>3.742144</v>
      </c>
      <c r="C47624" s="2">
        <f t="shared" si="1"/>
        <v>2.942144</v>
      </c>
      <c r="D47624" s="1">
        <v>2.808729</v>
      </c>
    </row>
    <row r="47625">
      <c r="A47625" s="1">
        <v>49248.4185</v>
      </c>
      <c r="B47625" s="1">
        <v>3.742044</v>
      </c>
      <c r="C47625" s="2">
        <f t="shared" si="1"/>
        <v>2.942044</v>
      </c>
      <c r="D47625" s="1">
        <v>2.808813</v>
      </c>
    </row>
    <row r="47626">
      <c r="A47626" s="1">
        <v>49249.465375</v>
      </c>
      <c r="B47626" s="1">
        <v>3.742088</v>
      </c>
      <c r="C47626" s="2">
        <f t="shared" si="1"/>
        <v>2.942088</v>
      </c>
      <c r="D47626" s="1">
        <v>2.808688</v>
      </c>
    </row>
    <row r="47627">
      <c r="A47627" s="1">
        <v>49250.496625</v>
      </c>
      <c r="B47627" s="1">
        <v>3.742103</v>
      </c>
      <c r="C47627" s="2">
        <f t="shared" si="1"/>
        <v>2.942103</v>
      </c>
      <c r="D47627" s="1">
        <v>2.808783</v>
      </c>
    </row>
    <row r="47628">
      <c r="A47628" s="1">
        <v>49251.527875</v>
      </c>
      <c r="B47628" s="1">
        <v>3.742062</v>
      </c>
      <c r="C47628" s="2">
        <f t="shared" si="1"/>
        <v>2.942062</v>
      </c>
      <c r="D47628" s="1">
        <v>2.808668</v>
      </c>
    </row>
    <row r="47629">
      <c r="A47629" s="1">
        <v>49252.559125</v>
      </c>
      <c r="B47629" s="1">
        <v>3.742034</v>
      </c>
      <c r="C47629" s="2">
        <f t="shared" si="1"/>
        <v>2.942034</v>
      </c>
      <c r="D47629" s="1">
        <v>2.808711</v>
      </c>
    </row>
    <row r="47630">
      <c r="A47630" s="1">
        <v>49253.606</v>
      </c>
      <c r="B47630" s="1">
        <v>3.74208</v>
      </c>
      <c r="C47630" s="2">
        <f t="shared" si="1"/>
        <v>2.94208</v>
      </c>
      <c r="D47630" s="1">
        <v>2.808724</v>
      </c>
    </row>
    <row r="47631">
      <c r="A47631" s="1">
        <v>49254.63725</v>
      </c>
      <c r="B47631" s="1">
        <v>3.742075</v>
      </c>
      <c r="C47631" s="2">
        <f t="shared" si="1"/>
        <v>2.942075</v>
      </c>
      <c r="D47631" s="1">
        <v>2.808895</v>
      </c>
    </row>
    <row r="47632">
      <c r="A47632" s="1">
        <v>49255.684125</v>
      </c>
      <c r="B47632" s="1">
        <v>3.741988</v>
      </c>
      <c r="C47632" s="2">
        <f t="shared" si="1"/>
        <v>2.941988</v>
      </c>
      <c r="D47632" s="1">
        <v>2.80877</v>
      </c>
    </row>
    <row r="47633">
      <c r="A47633" s="1">
        <v>49256.715375</v>
      </c>
      <c r="B47633" s="1">
        <v>3.742001</v>
      </c>
      <c r="C47633" s="2">
        <f t="shared" si="1"/>
        <v>2.942001</v>
      </c>
      <c r="D47633" s="1">
        <v>2.808678</v>
      </c>
    </row>
    <row r="47634">
      <c r="A47634" s="1">
        <v>49257.746625</v>
      </c>
      <c r="B47634" s="1">
        <v>3.742144</v>
      </c>
      <c r="C47634" s="2">
        <f t="shared" si="1"/>
        <v>2.942144</v>
      </c>
      <c r="D47634" s="1">
        <v>2.808663</v>
      </c>
    </row>
    <row r="47635">
      <c r="A47635" s="1">
        <v>49258.7935</v>
      </c>
      <c r="B47635" s="1">
        <v>3.742067</v>
      </c>
      <c r="C47635" s="2">
        <f t="shared" si="1"/>
        <v>2.942067</v>
      </c>
      <c r="D47635" s="1">
        <v>2.808943</v>
      </c>
    </row>
    <row r="47636">
      <c r="A47636" s="1">
        <v>49259.82475</v>
      </c>
      <c r="B47636" s="1">
        <v>3.742085</v>
      </c>
      <c r="C47636" s="2">
        <f t="shared" si="1"/>
        <v>2.942085</v>
      </c>
      <c r="D47636" s="1">
        <v>2.808793</v>
      </c>
    </row>
    <row r="47637">
      <c r="A47637" s="1">
        <v>49260.856</v>
      </c>
      <c r="B47637" s="1">
        <v>3.74222</v>
      </c>
      <c r="C47637" s="2">
        <f t="shared" si="1"/>
        <v>2.94222</v>
      </c>
      <c r="D47637" s="1">
        <v>2.80866</v>
      </c>
    </row>
    <row r="47638">
      <c r="A47638" s="1">
        <v>49261.902875</v>
      </c>
      <c r="B47638" s="1">
        <v>3.742106</v>
      </c>
      <c r="C47638" s="2">
        <f t="shared" si="1"/>
        <v>2.942106</v>
      </c>
      <c r="D47638" s="1">
        <v>2.808469</v>
      </c>
    </row>
    <row r="47639">
      <c r="A47639" s="1">
        <v>49262.934125</v>
      </c>
      <c r="B47639" s="1">
        <v>3.742261</v>
      </c>
      <c r="C47639" s="2">
        <f t="shared" si="1"/>
        <v>2.942261</v>
      </c>
      <c r="D47639" s="1">
        <v>2.808864</v>
      </c>
    </row>
    <row r="47640">
      <c r="A47640" s="1">
        <v>49263.965375</v>
      </c>
      <c r="B47640" s="1">
        <v>3.742014</v>
      </c>
      <c r="C47640" s="2">
        <f t="shared" si="1"/>
        <v>2.942014</v>
      </c>
      <c r="D47640" s="1">
        <v>2.808643</v>
      </c>
    </row>
    <row r="47641">
      <c r="A47641" s="1">
        <v>49265.01225</v>
      </c>
      <c r="B47641" s="1">
        <v>3.742113</v>
      </c>
      <c r="C47641" s="2">
        <f t="shared" si="1"/>
        <v>2.942113</v>
      </c>
      <c r="D47641" s="1">
        <v>2.808594</v>
      </c>
    </row>
    <row r="47642">
      <c r="A47642" s="1">
        <v>49266.0435</v>
      </c>
      <c r="B47642" s="1">
        <v>3.741991</v>
      </c>
      <c r="C47642" s="2">
        <f t="shared" si="1"/>
        <v>2.941991</v>
      </c>
      <c r="D47642" s="1">
        <v>2.808597</v>
      </c>
    </row>
    <row r="47643">
      <c r="A47643" s="1">
        <v>49267.07475</v>
      </c>
      <c r="B47643" s="1">
        <v>3.742009</v>
      </c>
      <c r="C47643" s="2">
        <f t="shared" si="1"/>
        <v>2.942009</v>
      </c>
      <c r="D47643" s="1">
        <v>2.808635</v>
      </c>
    </row>
    <row r="47644">
      <c r="A47644" s="1">
        <v>49268.121625</v>
      </c>
      <c r="B47644" s="1">
        <v>3.742032</v>
      </c>
      <c r="C47644" s="2">
        <f t="shared" si="1"/>
        <v>2.942032</v>
      </c>
      <c r="D47644" s="1">
        <v>2.808808</v>
      </c>
    </row>
    <row r="47645">
      <c r="A47645" s="1">
        <v>49269.152875</v>
      </c>
      <c r="B47645" s="1">
        <v>3.741889</v>
      </c>
      <c r="C47645" s="2">
        <f t="shared" si="1"/>
        <v>2.941889</v>
      </c>
      <c r="D47645" s="1">
        <v>2.808686</v>
      </c>
    </row>
    <row r="47646">
      <c r="A47646" s="1">
        <v>49270.184125</v>
      </c>
      <c r="B47646" s="1">
        <v>3.741835</v>
      </c>
      <c r="C47646" s="2">
        <f t="shared" si="1"/>
        <v>2.941835</v>
      </c>
      <c r="D47646" s="1">
        <v>2.808767</v>
      </c>
    </row>
    <row r="47647">
      <c r="A47647" s="1">
        <v>49271.215375</v>
      </c>
      <c r="B47647" s="1">
        <v>3.741963</v>
      </c>
      <c r="C47647" s="2">
        <f t="shared" si="1"/>
        <v>2.941963</v>
      </c>
      <c r="D47647" s="1">
        <v>2.808457</v>
      </c>
    </row>
    <row r="47648">
      <c r="A47648" s="1">
        <v>49272.246625</v>
      </c>
      <c r="B47648" s="1">
        <v>3.74209</v>
      </c>
      <c r="C47648" s="2">
        <f t="shared" si="1"/>
        <v>2.94209</v>
      </c>
      <c r="D47648" s="1">
        <v>2.808676</v>
      </c>
    </row>
    <row r="47649">
      <c r="A47649" s="1">
        <v>49273.277875</v>
      </c>
      <c r="B47649" s="1">
        <v>3.741965</v>
      </c>
      <c r="C47649" s="2">
        <f t="shared" si="1"/>
        <v>2.941965</v>
      </c>
      <c r="D47649" s="1">
        <v>2.808609</v>
      </c>
    </row>
    <row r="47650">
      <c r="A47650" s="1">
        <v>49274.32475</v>
      </c>
      <c r="B47650" s="1">
        <v>3.741677</v>
      </c>
      <c r="C47650" s="2">
        <f t="shared" si="1"/>
        <v>2.941677</v>
      </c>
      <c r="D47650" s="1">
        <v>2.808543</v>
      </c>
    </row>
    <row r="47651">
      <c r="A47651" s="1">
        <v>49275.356</v>
      </c>
      <c r="B47651" s="1">
        <v>3.741756</v>
      </c>
      <c r="C47651" s="2">
        <f t="shared" si="1"/>
        <v>2.941756</v>
      </c>
      <c r="D47651" s="1">
        <v>2.808599</v>
      </c>
    </row>
    <row r="47652">
      <c r="A47652" s="1">
        <v>49276.402875</v>
      </c>
      <c r="B47652" s="1">
        <v>3.741948</v>
      </c>
      <c r="C47652" s="2">
        <f t="shared" si="1"/>
        <v>2.941948</v>
      </c>
      <c r="D47652" s="1">
        <v>2.808686</v>
      </c>
    </row>
    <row r="47653">
      <c r="A47653" s="1">
        <v>49277.465375</v>
      </c>
      <c r="B47653" s="1">
        <v>3.741866</v>
      </c>
      <c r="C47653" s="2">
        <f t="shared" si="1"/>
        <v>2.941866</v>
      </c>
      <c r="D47653" s="1">
        <v>2.80852</v>
      </c>
    </row>
    <row r="47654">
      <c r="A47654" s="1">
        <v>49278.51225</v>
      </c>
      <c r="B47654" s="1">
        <v>3.741973</v>
      </c>
      <c r="C47654" s="2">
        <f t="shared" si="1"/>
        <v>2.941973</v>
      </c>
      <c r="D47654" s="1">
        <v>2.808564</v>
      </c>
    </row>
    <row r="47655">
      <c r="A47655" s="1">
        <v>49279.5435</v>
      </c>
      <c r="B47655" s="1">
        <v>3.741802</v>
      </c>
      <c r="C47655" s="2">
        <f t="shared" si="1"/>
        <v>2.941802</v>
      </c>
      <c r="D47655" s="1">
        <v>2.808604</v>
      </c>
    </row>
    <row r="47656">
      <c r="A47656" s="1">
        <v>49280.57475</v>
      </c>
      <c r="B47656" s="1">
        <v>3.741764</v>
      </c>
      <c r="C47656" s="2">
        <f t="shared" si="1"/>
        <v>2.941764</v>
      </c>
      <c r="D47656" s="1">
        <v>2.808556</v>
      </c>
    </row>
    <row r="47657">
      <c r="A47657" s="1">
        <v>49281.606</v>
      </c>
      <c r="B47657" s="1">
        <v>3.741777</v>
      </c>
      <c r="C47657" s="2">
        <f t="shared" si="1"/>
        <v>2.941777</v>
      </c>
      <c r="D47657" s="1">
        <v>2.808719</v>
      </c>
    </row>
    <row r="47658">
      <c r="A47658" s="1">
        <v>49282.652875</v>
      </c>
      <c r="B47658" s="1">
        <v>3.7418</v>
      </c>
      <c r="C47658" s="2">
        <f t="shared" si="1"/>
        <v>2.9418</v>
      </c>
      <c r="D47658" s="1">
        <v>2.808612</v>
      </c>
    </row>
    <row r="47659">
      <c r="A47659" s="1">
        <v>49283.69975</v>
      </c>
      <c r="B47659" s="1">
        <v>3.741897</v>
      </c>
      <c r="C47659" s="2">
        <f t="shared" si="1"/>
        <v>2.941897</v>
      </c>
      <c r="D47659" s="1">
        <v>2.808566</v>
      </c>
    </row>
    <row r="47660">
      <c r="A47660" s="1">
        <v>49284.731</v>
      </c>
      <c r="B47660" s="1">
        <v>3.741596</v>
      </c>
      <c r="C47660" s="2">
        <f t="shared" si="1"/>
        <v>2.941596</v>
      </c>
      <c r="D47660" s="1">
        <v>2.808459</v>
      </c>
    </row>
    <row r="47661">
      <c r="A47661" s="1">
        <v>49285.76225</v>
      </c>
      <c r="B47661" s="1">
        <v>3.741856</v>
      </c>
      <c r="C47661" s="2">
        <f t="shared" si="1"/>
        <v>2.941856</v>
      </c>
      <c r="D47661" s="1">
        <v>2.808706</v>
      </c>
    </row>
    <row r="47662">
      <c r="A47662" s="1">
        <v>49286.809125</v>
      </c>
      <c r="B47662" s="1">
        <v>3.741812</v>
      </c>
      <c r="C47662" s="2">
        <f t="shared" si="1"/>
        <v>2.941812</v>
      </c>
      <c r="D47662" s="1">
        <v>2.808732</v>
      </c>
    </row>
    <row r="47663">
      <c r="A47663" s="1">
        <v>49287.840375</v>
      </c>
      <c r="B47663" s="1">
        <v>3.741858</v>
      </c>
      <c r="C47663" s="2">
        <f t="shared" si="1"/>
        <v>2.941858</v>
      </c>
      <c r="D47663" s="1">
        <v>2.808625</v>
      </c>
    </row>
    <row r="47664">
      <c r="A47664" s="1">
        <v>49288.88725</v>
      </c>
      <c r="B47664" s="1">
        <v>3.741841</v>
      </c>
      <c r="C47664" s="2">
        <f t="shared" si="1"/>
        <v>2.941841</v>
      </c>
      <c r="D47664" s="1">
        <v>2.80863</v>
      </c>
    </row>
    <row r="47665">
      <c r="A47665" s="1">
        <v>49289.9185</v>
      </c>
      <c r="B47665" s="1">
        <v>3.741978</v>
      </c>
      <c r="C47665" s="2">
        <f t="shared" si="1"/>
        <v>2.941978</v>
      </c>
      <c r="D47665" s="1">
        <v>2.808553</v>
      </c>
    </row>
    <row r="47666">
      <c r="A47666" s="1">
        <v>49290.94975</v>
      </c>
      <c r="B47666" s="1">
        <v>3.741866</v>
      </c>
      <c r="C47666" s="2">
        <f t="shared" si="1"/>
        <v>2.941866</v>
      </c>
      <c r="D47666" s="1">
        <v>2.808795</v>
      </c>
    </row>
    <row r="47667">
      <c r="A47667" s="1">
        <v>49291.981</v>
      </c>
      <c r="B47667" s="1">
        <v>3.742065</v>
      </c>
      <c r="C47667" s="2">
        <f t="shared" si="1"/>
        <v>2.942065</v>
      </c>
      <c r="D47667" s="1">
        <v>2.80892</v>
      </c>
    </row>
    <row r="47668">
      <c r="A47668" s="1">
        <v>49293.01225</v>
      </c>
      <c r="B47668" s="1">
        <v>3.741963</v>
      </c>
      <c r="C47668" s="2">
        <f t="shared" si="1"/>
        <v>2.941963</v>
      </c>
      <c r="D47668" s="1">
        <v>2.808795</v>
      </c>
    </row>
    <row r="47669">
      <c r="A47669" s="1">
        <v>49294.059125</v>
      </c>
      <c r="B47669" s="1">
        <v>3.741925</v>
      </c>
      <c r="C47669" s="2">
        <f t="shared" si="1"/>
        <v>2.941925</v>
      </c>
      <c r="D47669" s="1">
        <v>2.808811</v>
      </c>
    </row>
    <row r="47670">
      <c r="A47670" s="1">
        <v>49295.090375</v>
      </c>
      <c r="B47670" s="1">
        <v>3.742004</v>
      </c>
      <c r="C47670" s="2">
        <f t="shared" si="1"/>
        <v>2.942004</v>
      </c>
      <c r="D47670" s="1">
        <v>2.808984</v>
      </c>
    </row>
    <row r="47671">
      <c r="A47671" s="1">
        <v>49296.121625</v>
      </c>
      <c r="B47671" s="1">
        <v>3.741869</v>
      </c>
      <c r="C47671" s="2">
        <f t="shared" si="1"/>
        <v>2.941869</v>
      </c>
      <c r="D47671" s="1">
        <v>2.809101</v>
      </c>
    </row>
    <row r="47672">
      <c r="A47672" s="1">
        <v>49297.152875</v>
      </c>
      <c r="B47672" s="1">
        <v>3.742027</v>
      </c>
      <c r="C47672" s="2">
        <f t="shared" si="1"/>
        <v>2.942027</v>
      </c>
      <c r="D47672" s="1">
        <v>2.808943</v>
      </c>
    </row>
    <row r="47673">
      <c r="A47673" s="1">
        <v>49298.184125</v>
      </c>
      <c r="B47673" s="1">
        <v>3.742261</v>
      </c>
      <c r="C47673" s="2">
        <f t="shared" si="1"/>
        <v>2.942261</v>
      </c>
      <c r="D47673" s="1">
        <v>2.808971</v>
      </c>
    </row>
    <row r="47674">
      <c r="A47674" s="1">
        <v>49299.231</v>
      </c>
      <c r="B47674" s="1">
        <v>3.742241</v>
      </c>
      <c r="C47674" s="2">
        <f t="shared" si="1"/>
        <v>2.942241</v>
      </c>
      <c r="D47674" s="1">
        <v>2.808877</v>
      </c>
    </row>
    <row r="47675">
      <c r="A47675" s="1">
        <v>49300.26225</v>
      </c>
      <c r="B47675" s="1">
        <v>3.742152</v>
      </c>
      <c r="C47675" s="2">
        <f t="shared" si="1"/>
        <v>2.942152</v>
      </c>
      <c r="D47675" s="1">
        <v>2.808844</v>
      </c>
    </row>
    <row r="47676">
      <c r="A47676" s="1">
        <v>49301.2935</v>
      </c>
      <c r="B47676" s="1">
        <v>3.742271</v>
      </c>
      <c r="C47676" s="2">
        <f t="shared" si="1"/>
        <v>2.942271</v>
      </c>
      <c r="D47676" s="1">
        <v>2.808953</v>
      </c>
    </row>
    <row r="47677">
      <c r="A47677" s="1">
        <v>49302.32475</v>
      </c>
      <c r="B47677" s="1">
        <v>3.742121</v>
      </c>
      <c r="C47677" s="2">
        <f t="shared" si="1"/>
        <v>2.942121</v>
      </c>
      <c r="D47677" s="1">
        <v>2.808892</v>
      </c>
    </row>
    <row r="47678">
      <c r="A47678" s="1">
        <v>49303.356</v>
      </c>
      <c r="B47678" s="1">
        <v>3.742399</v>
      </c>
      <c r="C47678" s="2">
        <f t="shared" si="1"/>
        <v>2.942399</v>
      </c>
      <c r="D47678" s="1">
        <v>2.808961</v>
      </c>
    </row>
    <row r="47679">
      <c r="A47679" s="1">
        <v>49304.38725</v>
      </c>
      <c r="B47679" s="1">
        <v>3.742057</v>
      </c>
      <c r="C47679" s="2">
        <f t="shared" si="1"/>
        <v>2.942057</v>
      </c>
      <c r="D47679" s="1">
        <v>2.808849</v>
      </c>
    </row>
    <row r="47680">
      <c r="A47680" s="1">
        <v>49305.4185</v>
      </c>
      <c r="B47680" s="1">
        <v>3.742353</v>
      </c>
      <c r="C47680" s="2">
        <f t="shared" si="1"/>
        <v>2.942353</v>
      </c>
      <c r="D47680" s="1">
        <v>2.808918</v>
      </c>
    </row>
    <row r="47681">
      <c r="A47681" s="1">
        <v>49306.465375</v>
      </c>
      <c r="B47681" s="1">
        <v>3.742157</v>
      </c>
      <c r="C47681" s="2">
        <f t="shared" si="1"/>
        <v>2.942157</v>
      </c>
      <c r="D47681" s="1">
        <v>2.80893</v>
      </c>
    </row>
    <row r="47682">
      <c r="A47682" s="1">
        <v>49307.496625</v>
      </c>
      <c r="B47682" s="1">
        <v>3.742486</v>
      </c>
      <c r="C47682" s="2">
        <f t="shared" si="1"/>
        <v>2.942486</v>
      </c>
      <c r="D47682" s="1">
        <v>2.809249</v>
      </c>
    </row>
    <row r="47683">
      <c r="A47683" s="1">
        <v>49308.527875</v>
      </c>
      <c r="B47683" s="1">
        <v>3.742366</v>
      </c>
      <c r="C47683" s="2">
        <f t="shared" si="1"/>
        <v>2.942366</v>
      </c>
      <c r="D47683" s="1">
        <v>2.809076</v>
      </c>
    </row>
    <row r="47684">
      <c r="A47684" s="1">
        <v>49309.559125</v>
      </c>
      <c r="B47684" s="1">
        <v>3.742473</v>
      </c>
      <c r="C47684" s="2">
        <f t="shared" si="1"/>
        <v>2.942473</v>
      </c>
      <c r="D47684" s="1">
        <v>2.809065</v>
      </c>
    </row>
    <row r="47685">
      <c r="A47685" s="1">
        <v>49310.590375</v>
      </c>
      <c r="B47685" s="1">
        <v>3.742552</v>
      </c>
      <c r="C47685" s="2">
        <f t="shared" si="1"/>
        <v>2.942552</v>
      </c>
      <c r="D47685" s="1">
        <v>2.809032</v>
      </c>
    </row>
    <row r="47686">
      <c r="A47686" s="1">
        <v>49311.63725</v>
      </c>
      <c r="B47686" s="1">
        <v>3.742468</v>
      </c>
      <c r="C47686" s="2">
        <f t="shared" si="1"/>
        <v>2.942468</v>
      </c>
      <c r="D47686" s="1">
        <v>2.80902</v>
      </c>
    </row>
    <row r="47687">
      <c r="A47687" s="1">
        <v>49312.6685</v>
      </c>
      <c r="B47687" s="1">
        <v>3.742733</v>
      </c>
      <c r="C47687" s="2">
        <f t="shared" si="1"/>
        <v>2.942733</v>
      </c>
      <c r="D47687" s="1">
        <v>2.809185</v>
      </c>
    </row>
    <row r="47688">
      <c r="A47688" s="1">
        <v>49313.69975</v>
      </c>
      <c r="B47688" s="1">
        <v>3.742488</v>
      </c>
      <c r="C47688" s="2">
        <f t="shared" si="1"/>
        <v>2.942488</v>
      </c>
      <c r="D47688" s="1">
        <v>2.80929</v>
      </c>
    </row>
    <row r="47689">
      <c r="A47689" s="1">
        <v>49314.731</v>
      </c>
      <c r="B47689" s="1">
        <v>3.742682</v>
      </c>
      <c r="C47689" s="2">
        <f t="shared" si="1"/>
        <v>2.942682</v>
      </c>
      <c r="D47689" s="1">
        <v>2.809155</v>
      </c>
    </row>
    <row r="47690">
      <c r="A47690" s="1">
        <v>49315.76225</v>
      </c>
      <c r="B47690" s="1">
        <v>3.7427</v>
      </c>
      <c r="C47690" s="2">
        <f t="shared" si="1"/>
        <v>2.9427</v>
      </c>
      <c r="D47690" s="1">
        <v>2.809233</v>
      </c>
    </row>
    <row r="47691">
      <c r="A47691" s="1">
        <v>49316.7935</v>
      </c>
      <c r="B47691" s="1">
        <v>3.74247</v>
      </c>
      <c r="C47691" s="2">
        <f t="shared" si="1"/>
        <v>2.94247</v>
      </c>
      <c r="D47691" s="1">
        <v>2.809083</v>
      </c>
    </row>
    <row r="47692">
      <c r="A47692" s="1">
        <v>49317.840375</v>
      </c>
      <c r="B47692" s="1">
        <v>3.74248</v>
      </c>
      <c r="C47692" s="2">
        <f t="shared" si="1"/>
        <v>2.94248</v>
      </c>
      <c r="D47692" s="1">
        <v>2.809111</v>
      </c>
    </row>
    <row r="47693">
      <c r="A47693" s="1">
        <v>49318.871625</v>
      </c>
      <c r="B47693" s="1">
        <v>3.742837</v>
      </c>
      <c r="C47693" s="2">
        <f t="shared" si="1"/>
        <v>2.942837</v>
      </c>
      <c r="D47693" s="1">
        <v>2.809292</v>
      </c>
    </row>
    <row r="47694">
      <c r="A47694" s="1">
        <v>49319.902875</v>
      </c>
      <c r="B47694" s="1">
        <v>3.742572</v>
      </c>
      <c r="C47694" s="2">
        <f t="shared" si="1"/>
        <v>2.942572</v>
      </c>
      <c r="D47694" s="1">
        <v>2.809256</v>
      </c>
    </row>
    <row r="47695">
      <c r="A47695" s="1">
        <v>49320.934125</v>
      </c>
      <c r="B47695" s="1">
        <v>3.742656</v>
      </c>
      <c r="C47695" s="2">
        <f t="shared" si="1"/>
        <v>2.942656</v>
      </c>
      <c r="D47695" s="1">
        <v>2.808969</v>
      </c>
    </row>
    <row r="47696">
      <c r="A47696" s="1">
        <v>49321.981</v>
      </c>
      <c r="B47696" s="1">
        <v>3.742692</v>
      </c>
      <c r="C47696" s="2">
        <f t="shared" si="1"/>
        <v>2.942692</v>
      </c>
      <c r="D47696" s="1">
        <v>2.808905</v>
      </c>
    </row>
    <row r="47697">
      <c r="A47697" s="1">
        <v>49323.01225</v>
      </c>
      <c r="B47697" s="1">
        <v>3.742608</v>
      </c>
      <c r="C47697" s="2">
        <f t="shared" si="1"/>
        <v>2.942608</v>
      </c>
      <c r="D47697" s="1">
        <v>2.809114</v>
      </c>
    </row>
    <row r="47698">
      <c r="A47698" s="1">
        <v>49324.0435</v>
      </c>
      <c r="B47698" s="1">
        <v>3.742486</v>
      </c>
      <c r="C47698" s="2">
        <f t="shared" si="1"/>
        <v>2.942486</v>
      </c>
      <c r="D47698" s="1">
        <v>2.809259</v>
      </c>
    </row>
    <row r="47699">
      <c r="A47699" s="1">
        <v>49325.090375</v>
      </c>
      <c r="B47699" s="1">
        <v>3.742588</v>
      </c>
      <c r="C47699" s="2">
        <f t="shared" si="1"/>
        <v>2.942588</v>
      </c>
      <c r="D47699" s="1">
        <v>2.809188</v>
      </c>
    </row>
    <row r="47700">
      <c r="A47700" s="1">
        <v>49326.121625</v>
      </c>
      <c r="B47700" s="1">
        <v>3.742305</v>
      </c>
      <c r="C47700" s="2">
        <f t="shared" si="1"/>
        <v>2.942305</v>
      </c>
      <c r="D47700" s="1">
        <v>2.809114</v>
      </c>
    </row>
    <row r="47701">
      <c r="A47701" s="1">
        <v>49327.152875</v>
      </c>
      <c r="B47701" s="1">
        <v>3.742419</v>
      </c>
      <c r="C47701" s="2">
        <f t="shared" si="1"/>
        <v>2.942419</v>
      </c>
      <c r="D47701" s="1">
        <v>2.808882</v>
      </c>
    </row>
    <row r="47702">
      <c r="A47702" s="1">
        <v>49328.184125</v>
      </c>
      <c r="B47702" s="1">
        <v>3.742386</v>
      </c>
      <c r="C47702" s="2">
        <f t="shared" si="1"/>
        <v>2.942386</v>
      </c>
      <c r="D47702" s="1">
        <v>2.809106</v>
      </c>
    </row>
    <row r="47703">
      <c r="A47703" s="1">
        <v>49329.231</v>
      </c>
      <c r="B47703" s="1">
        <v>3.742493</v>
      </c>
      <c r="C47703" s="2">
        <f t="shared" si="1"/>
        <v>2.942493</v>
      </c>
      <c r="D47703" s="1">
        <v>2.809042</v>
      </c>
    </row>
    <row r="47704">
      <c r="A47704" s="1">
        <v>49330.26225</v>
      </c>
      <c r="B47704" s="1">
        <v>3.742396</v>
      </c>
      <c r="C47704" s="2">
        <f t="shared" si="1"/>
        <v>2.942396</v>
      </c>
      <c r="D47704" s="1">
        <v>2.809177</v>
      </c>
    </row>
    <row r="47705">
      <c r="A47705" s="1">
        <v>49331.2935</v>
      </c>
      <c r="B47705" s="1">
        <v>3.742445</v>
      </c>
      <c r="C47705" s="2">
        <f t="shared" si="1"/>
        <v>2.942445</v>
      </c>
      <c r="D47705" s="1">
        <v>2.809116</v>
      </c>
    </row>
    <row r="47706">
      <c r="A47706" s="1">
        <v>49332.32475</v>
      </c>
      <c r="B47706" s="1">
        <v>3.742381</v>
      </c>
      <c r="C47706" s="2">
        <f t="shared" si="1"/>
        <v>2.942381</v>
      </c>
      <c r="D47706" s="1">
        <v>2.809175</v>
      </c>
    </row>
    <row r="47707">
      <c r="A47707" s="1">
        <v>49333.356</v>
      </c>
      <c r="B47707" s="1">
        <v>3.742524</v>
      </c>
      <c r="C47707" s="2">
        <f t="shared" si="1"/>
        <v>2.942524</v>
      </c>
      <c r="D47707" s="1">
        <v>2.808946</v>
      </c>
    </row>
    <row r="47708">
      <c r="A47708" s="1">
        <v>49334.38725</v>
      </c>
      <c r="B47708" s="1">
        <v>3.74234</v>
      </c>
      <c r="C47708" s="2">
        <f t="shared" si="1"/>
        <v>2.94234</v>
      </c>
      <c r="D47708" s="1">
        <v>2.809002</v>
      </c>
    </row>
    <row r="47709">
      <c r="A47709" s="1">
        <v>49335.44975</v>
      </c>
      <c r="B47709" s="1">
        <v>3.742358</v>
      </c>
      <c r="C47709" s="2">
        <f t="shared" si="1"/>
        <v>2.942358</v>
      </c>
      <c r="D47709" s="1">
        <v>2.809002</v>
      </c>
    </row>
    <row r="47710">
      <c r="A47710" s="1">
        <v>49336.481</v>
      </c>
      <c r="B47710" s="1">
        <v>3.742424</v>
      </c>
      <c r="C47710" s="2">
        <f t="shared" si="1"/>
        <v>2.942424</v>
      </c>
      <c r="D47710" s="1">
        <v>2.809065</v>
      </c>
    </row>
    <row r="47711">
      <c r="A47711" s="1">
        <v>49337.280875</v>
      </c>
      <c r="B47711" s="1">
        <v>3.742317</v>
      </c>
      <c r="C47711" s="2">
        <f t="shared" si="1"/>
        <v>2.942317</v>
      </c>
      <c r="D47711" s="1">
        <v>2.809053</v>
      </c>
    </row>
    <row r="47712">
      <c r="A47712" s="1">
        <v>49338.32775</v>
      </c>
      <c r="B47712" s="1">
        <v>3.742307</v>
      </c>
      <c r="C47712" s="2">
        <f t="shared" si="1"/>
        <v>2.942307</v>
      </c>
      <c r="D47712" s="1">
        <v>2.809231</v>
      </c>
    </row>
    <row r="47713">
      <c r="A47713" s="1">
        <v>49339.359</v>
      </c>
      <c r="B47713" s="1">
        <v>3.742376</v>
      </c>
      <c r="C47713" s="2">
        <f t="shared" si="1"/>
        <v>2.942376</v>
      </c>
      <c r="D47713" s="1">
        <v>2.809162</v>
      </c>
    </row>
    <row r="47714">
      <c r="A47714" s="1">
        <v>49340.405875</v>
      </c>
      <c r="B47714" s="1">
        <v>3.742305</v>
      </c>
      <c r="C47714" s="2">
        <f t="shared" si="1"/>
        <v>2.942305</v>
      </c>
      <c r="D47714" s="1">
        <v>2.809142</v>
      </c>
    </row>
    <row r="47715">
      <c r="A47715" s="1">
        <v>49341.437125</v>
      </c>
      <c r="B47715" s="1">
        <v>3.742399</v>
      </c>
      <c r="C47715" s="2">
        <f t="shared" si="1"/>
        <v>2.942399</v>
      </c>
      <c r="D47715" s="1">
        <v>2.809055</v>
      </c>
    </row>
    <row r="47716">
      <c r="A47716" s="1">
        <v>49342.484</v>
      </c>
      <c r="B47716" s="1">
        <v>3.742271</v>
      </c>
      <c r="C47716" s="2">
        <f t="shared" si="1"/>
        <v>2.942271</v>
      </c>
      <c r="D47716" s="1">
        <v>2.809152</v>
      </c>
    </row>
    <row r="47717">
      <c r="A47717" s="1">
        <v>49343.51525</v>
      </c>
      <c r="B47717" s="1">
        <v>3.742386</v>
      </c>
      <c r="C47717" s="2">
        <f t="shared" si="1"/>
        <v>2.942386</v>
      </c>
      <c r="D47717" s="1">
        <v>2.80903</v>
      </c>
    </row>
    <row r="47718">
      <c r="A47718" s="1">
        <v>49344.5465</v>
      </c>
      <c r="B47718" s="1">
        <v>3.742312</v>
      </c>
      <c r="C47718" s="2">
        <f t="shared" si="1"/>
        <v>2.942312</v>
      </c>
      <c r="D47718" s="1">
        <v>2.808762</v>
      </c>
    </row>
    <row r="47719">
      <c r="A47719" s="1">
        <v>49345.593375</v>
      </c>
      <c r="B47719" s="1">
        <v>3.742373</v>
      </c>
      <c r="C47719" s="2">
        <f t="shared" si="1"/>
        <v>2.942373</v>
      </c>
      <c r="D47719" s="1">
        <v>2.808767</v>
      </c>
    </row>
    <row r="47720">
      <c r="A47720" s="1">
        <v>49346.64025</v>
      </c>
      <c r="B47720" s="1">
        <v>3.742299</v>
      </c>
      <c r="C47720" s="2">
        <f t="shared" si="1"/>
        <v>2.942299</v>
      </c>
      <c r="D47720" s="1">
        <v>2.808795</v>
      </c>
    </row>
    <row r="47721">
      <c r="A47721" s="1">
        <v>49347.6715</v>
      </c>
      <c r="B47721" s="1">
        <v>3.742312</v>
      </c>
      <c r="C47721" s="2">
        <f t="shared" si="1"/>
        <v>2.942312</v>
      </c>
      <c r="D47721" s="1">
        <v>2.808986</v>
      </c>
    </row>
    <row r="47722">
      <c r="A47722" s="1">
        <v>49348.70275</v>
      </c>
      <c r="B47722" s="1">
        <v>3.742159</v>
      </c>
      <c r="C47722" s="2">
        <f t="shared" si="1"/>
        <v>2.942159</v>
      </c>
      <c r="D47722" s="1">
        <v>2.808895</v>
      </c>
    </row>
    <row r="47723">
      <c r="A47723" s="1">
        <v>49349.734</v>
      </c>
      <c r="B47723" s="1">
        <v>3.742177</v>
      </c>
      <c r="C47723" s="2">
        <f t="shared" si="1"/>
        <v>2.942177</v>
      </c>
      <c r="D47723" s="1">
        <v>2.8089</v>
      </c>
    </row>
    <row r="47724">
      <c r="A47724" s="1">
        <v>49350.76525</v>
      </c>
      <c r="B47724" s="1">
        <v>3.742274</v>
      </c>
      <c r="C47724" s="2">
        <f t="shared" si="1"/>
        <v>2.942274</v>
      </c>
      <c r="D47724" s="1">
        <v>2.808925</v>
      </c>
    </row>
    <row r="47725">
      <c r="A47725" s="1">
        <v>49351.82775</v>
      </c>
      <c r="B47725" s="1">
        <v>3.742019</v>
      </c>
      <c r="C47725" s="2">
        <f t="shared" si="1"/>
        <v>2.942019</v>
      </c>
      <c r="D47725" s="1">
        <v>2.808986</v>
      </c>
    </row>
    <row r="47726">
      <c r="A47726" s="1">
        <v>49352.859</v>
      </c>
      <c r="B47726" s="1">
        <v>3.742169</v>
      </c>
      <c r="C47726" s="2">
        <f t="shared" si="1"/>
        <v>2.942169</v>
      </c>
      <c r="D47726" s="1">
        <v>2.808979</v>
      </c>
    </row>
    <row r="47727">
      <c r="A47727" s="1">
        <v>49353.89025</v>
      </c>
      <c r="B47727" s="1">
        <v>3.742088</v>
      </c>
      <c r="C47727" s="2">
        <f t="shared" si="1"/>
        <v>2.942088</v>
      </c>
      <c r="D47727" s="1">
        <v>2.809007</v>
      </c>
    </row>
    <row r="47728">
      <c r="A47728" s="1">
        <v>49354.9215</v>
      </c>
      <c r="B47728" s="1">
        <v>3.742238</v>
      </c>
      <c r="C47728" s="2">
        <f t="shared" si="1"/>
        <v>2.942238</v>
      </c>
      <c r="D47728" s="1">
        <v>2.808859</v>
      </c>
    </row>
    <row r="47729">
      <c r="A47729" s="1">
        <v>49355.95275</v>
      </c>
      <c r="B47729" s="1">
        <v>3.742248</v>
      </c>
      <c r="C47729" s="2">
        <f t="shared" si="1"/>
        <v>2.942248</v>
      </c>
      <c r="D47729" s="1">
        <v>2.808887</v>
      </c>
    </row>
    <row r="47730">
      <c r="A47730" s="1">
        <v>49356.984</v>
      </c>
      <c r="B47730" s="1">
        <v>3.742113</v>
      </c>
      <c r="C47730" s="2">
        <f t="shared" si="1"/>
        <v>2.942113</v>
      </c>
      <c r="D47730" s="1">
        <v>2.80893</v>
      </c>
    </row>
    <row r="47731">
      <c r="A47731" s="1">
        <v>49358.030875</v>
      </c>
      <c r="B47731" s="1">
        <v>3.74194</v>
      </c>
      <c r="C47731" s="2">
        <f t="shared" si="1"/>
        <v>2.94194</v>
      </c>
      <c r="D47731" s="1">
        <v>2.808584</v>
      </c>
    </row>
    <row r="47732">
      <c r="A47732" s="1">
        <v>49359.062125</v>
      </c>
      <c r="B47732" s="1">
        <v>3.741914</v>
      </c>
      <c r="C47732" s="2">
        <f t="shared" si="1"/>
        <v>2.941914</v>
      </c>
      <c r="D47732" s="1">
        <v>2.808826</v>
      </c>
    </row>
    <row r="47733">
      <c r="A47733" s="1">
        <v>49360.093375</v>
      </c>
      <c r="B47733" s="1">
        <v>3.742124</v>
      </c>
      <c r="C47733" s="2">
        <f t="shared" si="1"/>
        <v>2.942124</v>
      </c>
      <c r="D47733" s="1">
        <v>2.808666</v>
      </c>
    </row>
    <row r="47734">
      <c r="A47734" s="1">
        <v>49361.124625</v>
      </c>
      <c r="B47734" s="1">
        <v>3.74183</v>
      </c>
      <c r="C47734" s="2">
        <f t="shared" si="1"/>
        <v>2.94183</v>
      </c>
      <c r="D47734" s="1">
        <v>2.808816</v>
      </c>
    </row>
    <row r="47735">
      <c r="A47735" s="1">
        <v>49362.155875</v>
      </c>
      <c r="B47735" s="1">
        <v>3.741932</v>
      </c>
      <c r="C47735" s="2">
        <f t="shared" si="1"/>
        <v>2.941932</v>
      </c>
      <c r="D47735" s="1">
        <v>2.808666</v>
      </c>
    </row>
    <row r="47736">
      <c r="A47736" s="1">
        <v>49363.20275</v>
      </c>
      <c r="B47736" s="1">
        <v>3.741807</v>
      </c>
      <c r="C47736" s="2">
        <f t="shared" si="1"/>
        <v>2.941807</v>
      </c>
      <c r="D47736" s="1">
        <v>2.808699</v>
      </c>
    </row>
    <row r="47737">
      <c r="A47737" s="1">
        <v>49364.234</v>
      </c>
      <c r="B47737" s="1">
        <v>3.74182</v>
      </c>
      <c r="C47737" s="2">
        <f t="shared" si="1"/>
        <v>2.94182</v>
      </c>
      <c r="D47737" s="1">
        <v>2.808857</v>
      </c>
    </row>
    <row r="47738">
      <c r="A47738" s="1">
        <v>49365.280875</v>
      </c>
      <c r="B47738" s="1">
        <v>3.741856</v>
      </c>
      <c r="C47738" s="2">
        <f t="shared" si="1"/>
        <v>2.941856</v>
      </c>
      <c r="D47738" s="1">
        <v>2.808584</v>
      </c>
    </row>
    <row r="47739">
      <c r="A47739" s="1">
        <v>49366.312125</v>
      </c>
      <c r="B47739" s="1">
        <v>3.741894</v>
      </c>
      <c r="C47739" s="2">
        <f t="shared" si="1"/>
        <v>2.941894</v>
      </c>
      <c r="D47739" s="1">
        <v>2.808681</v>
      </c>
    </row>
    <row r="47740">
      <c r="A47740" s="1">
        <v>49367.343375</v>
      </c>
      <c r="B47740" s="1">
        <v>3.741517</v>
      </c>
      <c r="C47740" s="2">
        <f t="shared" si="1"/>
        <v>2.941517</v>
      </c>
      <c r="D47740" s="1">
        <v>2.808673</v>
      </c>
    </row>
    <row r="47741">
      <c r="A47741" s="1">
        <v>49368.374625</v>
      </c>
      <c r="B47741" s="1">
        <v>3.741846</v>
      </c>
      <c r="C47741" s="2">
        <f t="shared" si="1"/>
        <v>2.941846</v>
      </c>
      <c r="D47741" s="1">
        <v>2.808533</v>
      </c>
    </row>
    <row r="47742">
      <c r="A47742" s="1">
        <v>49369.4215</v>
      </c>
      <c r="B47742" s="1">
        <v>3.741792</v>
      </c>
      <c r="C47742" s="2">
        <f t="shared" si="1"/>
        <v>2.941792</v>
      </c>
      <c r="D47742" s="1">
        <v>2.808719</v>
      </c>
    </row>
    <row r="47743">
      <c r="A47743" s="1">
        <v>49370.468375</v>
      </c>
      <c r="B47743" s="1">
        <v>3.741601</v>
      </c>
      <c r="C47743" s="2">
        <f t="shared" si="1"/>
        <v>2.941601</v>
      </c>
      <c r="D47743" s="1">
        <v>2.808841</v>
      </c>
    </row>
    <row r="47744">
      <c r="A47744" s="1">
        <v>49371.499625</v>
      </c>
      <c r="B47744" s="1">
        <v>3.741774</v>
      </c>
      <c r="C47744" s="2">
        <f t="shared" si="1"/>
        <v>2.941774</v>
      </c>
      <c r="D47744" s="1">
        <v>2.808724</v>
      </c>
    </row>
    <row r="47745">
      <c r="A47745" s="1">
        <v>49372.530875</v>
      </c>
      <c r="B47745" s="1">
        <v>3.741764</v>
      </c>
      <c r="C47745" s="2">
        <f t="shared" si="1"/>
        <v>2.941764</v>
      </c>
      <c r="D47745" s="1">
        <v>2.80879</v>
      </c>
    </row>
    <row r="47746">
      <c r="A47746" s="1">
        <v>49373.562125</v>
      </c>
      <c r="B47746" s="1">
        <v>3.741853</v>
      </c>
      <c r="C47746" s="2">
        <f t="shared" si="1"/>
        <v>2.941853</v>
      </c>
      <c r="D47746" s="1">
        <v>2.808752</v>
      </c>
    </row>
    <row r="47747">
      <c r="A47747" s="1">
        <v>49374.609</v>
      </c>
      <c r="B47747" s="1">
        <v>3.741749</v>
      </c>
      <c r="C47747" s="2">
        <f t="shared" si="1"/>
        <v>2.941749</v>
      </c>
      <c r="D47747" s="1">
        <v>2.808854</v>
      </c>
    </row>
    <row r="47748">
      <c r="A47748" s="1">
        <v>49375.64025</v>
      </c>
      <c r="B47748" s="1">
        <v>3.741884</v>
      </c>
      <c r="C47748" s="2">
        <f t="shared" si="1"/>
        <v>2.941884</v>
      </c>
      <c r="D47748" s="1">
        <v>2.808658</v>
      </c>
    </row>
    <row r="47749">
      <c r="A47749" s="1">
        <v>49376.6715</v>
      </c>
      <c r="B47749" s="1">
        <v>3.741812</v>
      </c>
      <c r="C47749" s="2">
        <f t="shared" si="1"/>
        <v>2.941812</v>
      </c>
      <c r="D47749" s="1">
        <v>2.808709</v>
      </c>
    </row>
    <row r="47750">
      <c r="A47750" s="1">
        <v>49377.70275</v>
      </c>
      <c r="B47750" s="1">
        <v>3.74194</v>
      </c>
      <c r="C47750" s="2">
        <f t="shared" si="1"/>
        <v>2.94194</v>
      </c>
      <c r="D47750" s="1">
        <v>2.808785</v>
      </c>
    </row>
    <row r="47751">
      <c r="A47751" s="1">
        <v>49378.734</v>
      </c>
      <c r="B47751" s="1">
        <v>3.741823</v>
      </c>
      <c r="C47751" s="2">
        <f t="shared" si="1"/>
        <v>2.941823</v>
      </c>
      <c r="D47751" s="1">
        <v>2.808643</v>
      </c>
    </row>
    <row r="47752">
      <c r="A47752" s="1">
        <v>49379.76525</v>
      </c>
      <c r="B47752" s="1">
        <v>3.741802</v>
      </c>
      <c r="C47752" s="2">
        <f t="shared" si="1"/>
        <v>2.941802</v>
      </c>
      <c r="D47752" s="1">
        <v>2.808638</v>
      </c>
    </row>
    <row r="47753">
      <c r="A47753" s="1">
        <v>49380.812125</v>
      </c>
      <c r="B47753" s="1">
        <v>3.741744</v>
      </c>
      <c r="C47753" s="2">
        <f t="shared" si="1"/>
        <v>2.941744</v>
      </c>
      <c r="D47753" s="1">
        <v>2.808607</v>
      </c>
    </row>
    <row r="47754">
      <c r="A47754" s="1">
        <v>49381.843375</v>
      </c>
      <c r="B47754" s="1">
        <v>3.741693</v>
      </c>
      <c r="C47754" s="2">
        <f t="shared" si="1"/>
        <v>2.941693</v>
      </c>
      <c r="D47754" s="1">
        <v>2.808826</v>
      </c>
    </row>
    <row r="47755">
      <c r="A47755" s="1">
        <v>49382.874625</v>
      </c>
      <c r="B47755" s="1">
        <v>3.741856</v>
      </c>
      <c r="C47755" s="2">
        <f t="shared" si="1"/>
        <v>2.941856</v>
      </c>
      <c r="D47755" s="1">
        <v>2.808744</v>
      </c>
    </row>
    <row r="47756">
      <c r="A47756" s="1">
        <v>49383.905875</v>
      </c>
      <c r="B47756" s="1">
        <v>3.741897</v>
      </c>
      <c r="C47756" s="2">
        <f t="shared" si="1"/>
        <v>2.941897</v>
      </c>
      <c r="D47756" s="1">
        <v>2.808882</v>
      </c>
    </row>
    <row r="47757">
      <c r="A47757" s="1">
        <v>49384.95275</v>
      </c>
      <c r="B47757" s="1">
        <v>3.741744</v>
      </c>
      <c r="C47757" s="2">
        <f t="shared" si="1"/>
        <v>2.941744</v>
      </c>
      <c r="D47757" s="1">
        <v>2.80892</v>
      </c>
    </row>
    <row r="47758">
      <c r="A47758" s="1">
        <v>49385.984</v>
      </c>
      <c r="B47758" s="1">
        <v>3.741853</v>
      </c>
      <c r="C47758" s="2">
        <f t="shared" si="1"/>
        <v>2.941853</v>
      </c>
      <c r="D47758" s="1">
        <v>2.808933</v>
      </c>
    </row>
    <row r="47759">
      <c r="A47759" s="1">
        <v>49387.01525</v>
      </c>
      <c r="B47759" s="1">
        <v>3.741902</v>
      </c>
      <c r="C47759" s="2">
        <f t="shared" si="1"/>
        <v>2.941902</v>
      </c>
      <c r="D47759" s="1">
        <v>2.808885</v>
      </c>
    </row>
    <row r="47760">
      <c r="A47760" s="1">
        <v>49388.0465</v>
      </c>
      <c r="B47760" s="1">
        <v>3.741866</v>
      </c>
      <c r="C47760" s="2">
        <f t="shared" si="1"/>
        <v>2.941866</v>
      </c>
      <c r="D47760" s="1">
        <v>2.808783</v>
      </c>
    </row>
    <row r="47761">
      <c r="A47761" s="1">
        <v>49389.093375</v>
      </c>
      <c r="B47761" s="1">
        <v>3.741647</v>
      </c>
      <c r="C47761" s="2">
        <f t="shared" si="1"/>
        <v>2.941647</v>
      </c>
      <c r="D47761" s="1">
        <v>2.808831</v>
      </c>
    </row>
    <row r="47762">
      <c r="A47762" s="1">
        <v>49390.124625</v>
      </c>
      <c r="B47762" s="1">
        <v>3.741718</v>
      </c>
      <c r="C47762" s="2">
        <f t="shared" si="1"/>
        <v>2.941718</v>
      </c>
      <c r="D47762" s="1">
        <v>2.808755</v>
      </c>
    </row>
    <row r="47763">
      <c r="A47763" s="1">
        <v>49391.155875</v>
      </c>
      <c r="B47763" s="1">
        <v>3.741519</v>
      </c>
      <c r="C47763" s="2">
        <f t="shared" si="1"/>
        <v>2.941519</v>
      </c>
      <c r="D47763" s="1">
        <v>2.808762</v>
      </c>
    </row>
    <row r="47764">
      <c r="A47764" s="1">
        <v>49392.187125</v>
      </c>
      <c r="B47764" s="1">
        <v>3.74158</v>
      </c>
      <c r="C47764" s="2">
        <f t="shared" si="1"/>
        <v>2.94158</v>
      </c>
      <c r="D47764" s="1">
        <v>2.808727</v>
      </c>
    </row>
    <row r="47765">
      <c r="A47765" s="1">
        <v>49393.234</v>
      </c>
      <c r="B47765" s="1">
        <v>3.741596</v>
      </c>
      <c r="C47765" s="2">
        <f t="shared" si="1"/>
        <v>2.941596</v>
      </c>
      <c r="D47765" s="1">
        <v>2.808732</v>
      </c>
    </row>
    <row r="47766">
      <c r="A47766" s="1">
        <v>49394.26525</v>
      </c>
      <c r="B47766" s="1">
        <v>3.741667</v>
      </c>
      <c r="C47766" s="2">
        <f t="shared" si="1"/>
        <v>2.941667</v>
      </c>
      <c r="D47766" s="1">
        <v>2.808716</v>
      </c>
    </row>
    <row r="47767">
      <c r="A47767" s="1">
        <v>49395.2965</v>
      </c>
      <c r="B47767" s="1">
        <v>3.741833</v>
      </c>
      <c r="C47767" s="2">
        <f t="shared" si="1"/>
        <v>2.941833</v>
      </c>
      <c r="D47767" s="1">
        <v>2.808795</v>
      </c>
    </row>
    <row r="47768">
      <c r="A47768" s="1">
        <v>49396.32775</v>
      </c>
      <c r="B47768" s="1">
        <v>3.741555</v>
      </c>
      <c r="C47768" s="2">
        <f t="shared" si="1"/>
        <v>2.941555</v>
      </c>
      <c r="D47768" s="1">
        <v>2.808625</v>
      </c>
    </row>
    <row r="47769">
      <c r="A47769" s="1">
        <v>49397.359</v>
      </c>
      <c r="B47769" s="1">
        <v>3.741568</v>
      </c>
      <c r="C47769" s="2">
        <f t="shared" si="1"/>
        <v>2.941568</v>
      </c>
      <c r="D47769" s="1">
        <v>2.808882</v>
      </c>
    </row>
    <row r="47770">
      <c r="A47770" s="1">
        <v>49398.405875</v>
      </c>
      <c r="B47770" s="1">
        <v>3.741555</v>
      </c>
      <c r="C47770" s="2">
        <f t="shared" si="1"/>
        <v>2.941555</v>
      </c>
      <c r="D47770" s="1">
        <v>2.808869</v>
      </c>
    </row>
    <row r="47771">
      <c r="A47771" s="1">
        <v>49399.437125</v>
      </c>
      <c r="B47771" s="1">
        <v>3.741695</v>
      </c>
      <c r="C47771" s="2">
        <f t="shared" si="1"/>
        <v>2.941695</v>
      </c>
      <c r="D47771" s="1">
        <v>2.808729</v>
      </c>
    </row>
    <row r="47772">
      <c r="A47772" s="1">
        <v>49400.468375</v>
      </c>
      <c r="B47772" s="1">
        <v>3.741621</v>
      </c>
      <c r="C47772" s="2">
        <f t="shared" si="1"/>
        <v>2.941621</v>
      </c>
      <c r="D47772" s="1">
        <v>2.808851</v>
      </c>
    </row>
    <row r="47773">
      <c r="A47773" s="1">
        <v>49401.499625</v>
      </c>
      <c r="B47773" s="1">
        <v>3.74169</v>
      </c>
      <c r="C47773" s="2">
        <f t="shared" si="1"/>
        <v>2.94169</v>
      </c>
      <c r="D47773" s="1">
        <v>2.808757</v>
      </c>
    </row>
    <row r="47774">
      <c r="A47774" s="1">
        <v>49402.530875</v>
      </c>
      <c r="B47774" s="1">
        <v>3.741634</v>
      </c>
      <c r="C47774" s="2">
        <f t="shared" si="1"/>
        <v>2.941634</v>
      </c>
      <c r="D47774" s="1">
        <v>2.808795</v>
      </c>
    </row>
    <row r="47775">
      <c r="A47775" s="1">
        <v>49403.57775</v>
      </c>
      <c r="B47775" s="1">
        <v>3.741682</v>
      </c>
      <c r="C47775" s="2">
        <f t="shared" si="1"/>
        <v>2.941682</v>
      </c>
      <c r="D47775" s="1">
        <v>2.808892</v>
      </c>
    </row>
    <row r="47776">
      <c r="A47776" s="1">
        <v>49404.609</v>
      </c>
      <c r="B47776" s="1">
        <v>3.741606</v>
      </c>
      <c r="C47776" s="2">
        <f t="shared" si="1"/>
        <v>2.941606</v>
      </c>
      <c r="D47776" s="1">
        <v>2.808785</v>
      </c>
    </row>
    <row r="47777">
      <c r="A47777" s="1">
        <v>49405.64025</v>
      </c>
      <c r="B47777" s="1">
        <v>3.741575</v>
      </c>
      <c r="C47777" s="2">
        <f t="shared" si="1"/>
        <v>2.941575</v>
      </c>
      <c r="D47777" s="1">
        <v>2.808788</v>
      </c>
    </row>
    <row r="47778">
      <c r="A47778" s="1">
        <v>49406.6715</v>
      </c>
      <c r="B47778" s="1">
        <v>3.741716</v>
      </c>
      <c r="C47778" s="2">
        <f t="shared" si="1"/>
        <v>2.941716</v>
      </c>
      <c r="D47778" s="1">
        <v>2.808666</v>
      </c>
    </row>
    <row r="47779">
      <c r="A47779" s="1">
        <v>49407.70275</v>
      </c>
      <c r="B47779" s="1">
        <v>3.741652</v>
      </c>
      <c r="C47779" s="2">
        <f t="shared" si="1"/>
        <v>2.941652</v>
      </c>
      <c r="D47779" s="1">
        <v>2.80879</v>
      </c>
    </row>
    <row r="47780">
      <c r="A47780" s="1">
        <v>49408.734</v>
      </c>
      <c r="B47780" s="1">
        <v>3.7418</v>
      </c>
      <c r="C47780" s="2">
        <f t="shared" si="1"/>
        <v>2.9418</v>
      </c>
      <c r="D47780" s="1">
        <v>2.808772</v>
      </c>
    </row>
    <row r="47781">
      <c r="A47781" s="1">
        <v>49409.76525</v>
      </c>
      <c r="B47781" s="1">
        <v>3.741718</v>
      </c>
      <c r="C47781" s="2">
        <f t="shared" si="1"/>
        <v>2.941718</v>
      </c>
      <c r="D47781" s="1">
        <v>2.808678</v>
      </c>
    </row>
    <row r="47782">
      <c r="A47782" s="1">
        <v>49410.7965</v>
      </c>
      <c r="B47782" s="1">
        <v>3.741637</v>
      </c>
      <c r="C47782" s="2">
        <f t="shared" si="1"/>
        <v>2.941637</v>
      </c>
      <c r="D47782" s="1">
        <v>2.808834</v>
      </c>
    </row>
    <row r="47783">
      <c r="A47783" s="1">
        <v>49411.843375</v>
      </c>
      <c r="B47783" s="1">
        <v>3.741708</v>
      </c>
      <c r="C47783" s="2">
        <f t="shared" si="1"/>
        <v>2.941708</v>
      </c>
      <c r="D47783" s="1">
        <v>2.808505</v>
      </c>
    </row>
    <row r="47784">
      <c r="A47784" s="1">
        <v>49412.874625</v>
      </c>
      <c r="B47784" s="1">
        <v>3.741517</v>
      </c>
      <c r="C47784" s="2">
        <f t="shared" si="1"/>
        <v>2.941517</v>
      </c>
      <c r="D47784" s="1">
        <v>2.808849</v>
      </c>
    </row>
    <row r="47785">
      <c r="A47785" s="1">
        <v>49413.905875</v>
      </c>
      <c r="B47785" s="1">
        <v>3.741733</v>
      </c>
      <c r="C47785" s="2">
        <f t="shared" si="1"/>
        <v>2.941733</v>
      </c>
      <c r="D47785" s="1">
        <v>2.808724</v>
      </c>
    </row>
    <row r="47786">
      <c r="A47786" s="1">
        <v>49414.937125</v>
      </c>
      <c r="B47786" s="1">
        <v>3.741468</v>
      </c>
      <c r="C47786" s="2">
        <f t="shared" si="1"/>
        <v>2.941468</v>
      </c>
      <c r="D47786" s="1">
        <v>2.808645</v>
      </c>
    </row>
    <row r="47787">
      <c r="A47787" s="1">
        <v>49415.984</v>
      </c>
      <c r="B47787" s="1">
        <v>3.741637</v>
      </c>
      <c r="C47787" s="2">
        <f t="shared" si="1"/>
        <v>2.941637</v>
      </c>
      <c r="D47787" s="1">
        <v>2.808673</v>
      </c>
    </row>
    <row r="47788">
      <c r="A47788" s="1">
        <v>49417.01525</v>
      </c>
      <c r="B47788" s="1">
        <v>3.741596</v>
      </c>
      <c r="C47788" s="2">
        <f t="shared" si="1"/>
        <v>2.941596</v>
      </c>
      <c r="D47788" s="1">
        <v>2.808778</v>
      </c>
    </row>
    <row r="47789">
      <c r="A47789" s="1">
        <v>49418.0465</v>
      </c>
      <c r="B47789" s="1">
        <v>3.741527</v>
      </c>
      <c r="C47789" s="2">
        <f t="shared" si="1"/>
        <v>2.941527</v>
      </c>
      <c r="D47789" s="1">
        <v>2.808727</v>
      </c>
    </row>
    <row r="47790">
      <c r="A47790" s="1">
        <v>49419.07775</v>
      </c>
      <c r="B47790" s="1">
        <v>3.741614</v>
      </c>
      <c r="C47790" s="2">
        <f t="shared" si="1"/>
        <v>2.941614</v>
      </c>
      <c r="D47790" s="1">
        <v>2.808701</v>
      </c>
    </row>
    <row r="47791">
      <c r="A47791" s="1">
        <v>49420.14025</v>
      </c>
      <c r="B47791" s="1">
        <v>3.741769</v>
      </c>
      <c r="C47791" s="2">
        <f t="shared" si="1"/>
        <v>2.941769</v>
      </c>
      <c r="D47791" s="1">
        <v>2.808676</v>
      </c>
    </row>
    <row r="47792">
      <c r="A47792" s="1">
        <v>49421.1715</v>
      </c>
      <c r="B47792" s="1">
        <v>3.741761</v>
      </c>
      <c r="C47792" s="2">
        <f t="shared" si="1"/>
        <v>2.941761</v>
      </c>
      <c r="D47792" s="1">
        <v>2.808622</v>
      </c>
    </row>
    <row r="47793">
      <c r="A47793" s="1">
        <v>49422.20275</v>
      </c>
      <c r="B47793" s="1">
        <v>3.741672</v>
      </c>
      <c r="C47793" s="2">
        <f t="shared" si="1"/>
        <v>2.941672</v>
      </c>
      <c r="D47793" s="1">
        <v>2.808831</v>
      </c>
    </row>
    <row r="47794">
      <c r="A47794" s="1">
        <v>49423.234</v>
      </c>
      <c r="B47794" s="1">
        <v>3.741435</v>
      </c>
      <c r="C47794" s="2">
        <f t="shared" si="1"/>
        <v>2.941435</v>
      </c>
      <c r="D47794" s="1">
        <v>2.808671</v>
      </c>
    </row>
    <row r="47795">
      <c r="A47795" s="1">
        <v>49424.280875</v>
      </c>
      <c r="B47795" s="1">
        <v>3.741634</v>
      </c>
      <c r="C47795" s="2">
        <f t="shared" si="1"/>
        <v>2.941634</v>
      </c>
      <c r="D47795" s="1">
        <v>2.808683</v>
      </c>
    </row>
    <row r="47796">
      <c r="A47796" s="1">
        <v>49425.32775</v>
      </c>
      <c r="B47796" s="1">
        <v>3.74166</v>
      </c>
      <c r="C47796" s="2">
        <f t="shared" si="1"/>
        <v>2.94166</v>
      </c>
      <c r="D47796" s="1">
        <v>2.808864</v>
      </c>
    </row>
    <row r="47797">
      <c r="A47797" s="1">
        <v>49426.359</v>
      </c>
      <c r="B47797" s="1">
        <v>3.741657</v>
      </c>
      <c r="C47797" s="2">
        <f t="shared" si="1"/>
        <v>2.941657</v>
      </c>
      <c r="D47797" s="1">
        <v>2.808879</v>
      </c>
    </row>
    <row r="47798">
      <c r="A47798" s="1">
        <v>49427.405875</v>
      </c>
      <c r="B47798" s="1">
        <v>3.741716</v>
      </c>
      <c r="C47798" s="2">
        <f t="shared" si="1"/>
        <v>2.941716</v>
      </c>
      <c r="D47798" s="1">
        <v>2.808673</v>
      </c>
    </row>
    <row r="47799">
      <c r="A47799" s="1">
        <v>49428.437125</v>
      </c>
      <c r="B47799" s="1">
        <v>3.741787</v>
      </c>
      <c r="C47799" s="2">
        <f t="shared" si="1"/>
        <v>2.941787</v>
      </c>
      <c r="D47799" s="1">
        <v>2.808928</v>
      </c>
    </row>
    <row r="47800">
      <c r="A47800" s="1">
        <v>49429.468375</v>
      </c>
      <c r="B47800" s="1">
        <v>3.742039</v>
      </c>
      <c r="C47800" s="2">
        <f t="shared" si="1"/>
        <v>2.942039</v>
      </c>
      <c r="D47800" s="1">
        <v>2.808936</v>
      </c>
    </row>
    <row r="47801">
      <c r="A47801" s="1">
        <v>49430.499625</v>
      </c>
      <c r="B47801" s="1">
        <v>3.741968</v>
      </c>
      <c r="C47801" s="2">
        <f t="shared" si="1"/>
        <v>2.941968</v>
      </c>
      <c r="D47801" s="1">
        <v>2.80904</v>
      </c>
    </row>
    <row r="47802">
      <c r="A47802" s="1">
        <v>49431.530875</v>
      </c>
      <c r="B47802" s="1">
        <v>3.742088</v>
      </c>
      <c r="C47802" s="2">
        <f t="shared" si="1"/>
        <v>2.942088</v>
      </c>
      <c r="D47802" s="1">
        <v>2.808948</v>
      </c>
    </row>
    <row r="47803">
      <c r="A47803" s="1">
        <v>49432.562125</v>
      </c>
      <c r="B47803" s="1">
        <v>3.742129</v>
      </c>
      <c r="C47803" s="2">
        <f t="shared" si="1"/>
        <v>2.942129</v>
      </c>
      <c r="D47803" s="1">
        <v>2.808913</v>
      </c>
    </row>
    <row r="47804">
      <c r="A47804" s="1">
        <v>49433.609</v>
      </c>
      <c r="B47804" s="1">
        <v>3.741787</v>
      </c>
      <c r="C47804" s="2">
        <f t="shared" si="1"/>
        <v>2.941787</v>
      </c>
      <c r="D47804" s="1">
        <v>2.808902</v>
      </c>
    </row>
    <row r="47805">
      <c r="A47805" s="1">
        <v>49434.64025</v>
      </c>
      <c r="B47805" s="1">
        <v>3.742047</v>
      </c>
      <c r="C47805" s="2">
        <f t="shared" si="1"/>
        <v>2.942047</v>
      </c>
      <c r="D47805" s="1">
        <v>2.80892</v>
      </c>
    </row>
    <row r="47806">
      <c r="A47806" s="1">
        <v>49435.6715</v>
      </c>
      <c r="B47806" s="1">
        <v>3.742034</v>
      </c>
      <c r="C47806" s="2">
        <f t="shared" si="1"/>
        <v>2.942034</v>
      </c>
      <c r="D47806" s="1">
        <v>2.808681</v>
      </c>
    </row>
    <row r="47807">
      <c r="A47807" s="1">
        <v>49436.70275</v>
      </c>
      <c r="B47807" s="1">
        <v>3.742264</v>
      </c>
      <c r="C47807" s="2">
        <f t="shared" si="1"/>
        <v>2.942264</v>
      </c>
      <c r="D47807" s="1">
        <v>2.808762</v>
      </c>
    </row>
    <row r="47808">
      <c r="A47808" s="1">
        <v>49437.734</v>
      </c>
      <c r="B47808" s="1">
        <v>3.741991</v>
      </c>
      <c r="C47808" s="2">
        <f t="shared" si="1"/>
        <v>2.941991</v>
      </c>
      <c r="D47808" s="1">
        <v>2.808818</v>
      </c>
    </row>
    <row r="47809">
      <c r="A47809" s="1">
        <v>49438.76525</v>
      </c>
      <c r="B47809" s="1">
        <v>3.741999</v>
      </c>
      <c r="C47809" s="2">
        <f t="shared" si="1"/>
        <v>2.941999</v>
      </c>
      <c r="D47809" s="1">
        <v>2.809002</v>
      </c>
    </row>
    <row r="47810">
      <c r="A47810" s="1">
        <v>49439.7965</v>
      </c>
      <c r="B47810" s="1">
        <v>3.742027</v>
      </c>
      <c r="C47810" s="2">
        <f t="shared" si="1"/>
        <v>2.942027</v>
      </c>
      <c r="D47810" s="1">
        <v>2.808818</v>
      </c>
    </row>
    <row r="47811">
      <c r="A47811" s="1">
        <v>49440.843375</v>
      </c>
      <c r="B47811" s="1">
        <v>3.742029</v>
      </c>
      <c r="C47811" s="2">
        <f t="shared" si="1"/>
        <v>2.942029</v>
      </c>
      <c r="D47811" s="1">
        <v>2.808854</v>
      </c>
    </row>
    <row r="47812">
      <c r="A47812" s="1">
        <v>49441.874625</v>
      </c>
      <c r="B47812" s="1">
        <v>3.742124</v>
      </c>
      <c r="C47812" s="2">
        <f t="shared" si="1"/>
        <v>2.942124</v>
      </c>
      <c r="D47812" s="1">
        <v>2.808869</v>
      </c>
    </row>
    <row r="47813">
      <c r="A47813" s="1">
        <v>49442.905875</v>
      </c>
      <c r="B47813" s="1">
        <v>3.742157</v>
      </c>
      <c r="C47813" s="2">
        <f t="shared" si="1"/>
        <v>2.942157</v>
      </c>
      <c r="D47813" s="1">
        <v>2.808869</v>
      </c>
    </row>
    <row r="47814">
      <c r="A47814" s="1">
        <v>49443.937125</v>
      </c>
      <c r="B47814" s="1">
        <v>3.742233</v>
      </c>
      <c r="C47814" s="2">
        <f t="shared" si="1"/>
        <v>2.942233</v>
      </c>
      <c r="D47814" s="1">
        <v>2.808816</v>
      </c>
    </row>
    <row r="47815">
      <c r="A47815" s="1">
        <v>49444.984</v>
      </c>
      <c r="B47815" s="1">
        <v>3.742157</v>
      </c>
      <c r="C47815" s="2">
        <f t="shared" si="1"/>
        <v>2.942157</v>
      </c>
      <c r="D47815" s="1">
        <v>2.808857</v>
      </c>
    </row>
    <row r="47816">
      <c r="A47816" s="1">
        <v>49446.01525</v>
      </c>
      <c r="B47816" s="1">
        <v>3.741894</v>
      </c>
      <c r="C47816" s="2">
        <f t="shared" si="1"/>
        <v>2.941894</v>
      </c>
      <c r="D47816" s="1">
        <v>2.80866</v>
      </c>
    </row>
    <row r="47817">
      <c r="A47817" s="1">
        <v>49447.0465</v>
      </c>
      <c r="B47817" s="1">
        <v>3.742103</v>
      </c>
      <c r="C47817" s="2">
        <f t="shared" si="1"/>
        <v>2.942103</v>
      </c>
      <c r="D47817" s="1">
        <v>2.808711</v>
      </c>
    </row>
    <row r="47818">
      <c r="A47818" s="1">
        <v>49448.07775</v>
      </c>
      <c r="B47818" s="1">
        <v>3.741965</v>
      </c>
      <c r="C47818" s="2">
        <f t="shared" si="1"/>
        <v>2.941965</v>
      </c>
      <c r="D47818" s="1">
        <v>2.808734</v>
      </c>
    </row>
    <row r="47819">
      <c r="A47819" s="1">
        <v>49449.109</v>
      </c>
      <c r="B47819" s="1">
        <v>3.741963</v>
      </c>
      <c r="C47819" s="2">
        <f t="shared" si="1"/>
        <v>2.941963</v>
      </c>
      <c r="D47819" s="1">
        <v>2.808711</v>
      </c>
    </row>
    <row r="47820">
      <c r="A47820" s="1">
        <v>49450.155875</v>
      </c>
      <c r="B47820" s="1">
        <v>3.741958</v>
      </c>
      <c r="C47820" s="2">
        <f t="shared" si="1"/>
        <v>2.941958</v>
      </c>
      <c r="D47820" s="1">
        <v>2.808816</v>
      </c>
    </row>
    <row r="47821">
      <c r="A47821" s="1">
        <v>49451.187125</v>
      </c>
      <c r="B47821" s="1">
        <v>3.741917</v>
      </c>
      <c r="C47821" s="2">
        <f t="shared" si="1"/>
        <v>2.941917</v>
      </c>
      <c r="D47821" s="1">
        <v>2.80876</v>
      </c>
    </row>
    <row r="47822">
      <c r="A47822" s="1">
        <v>49452.218375</v>
      </c>
      <c r="B47822" s="1">
        <v>3.741884</v>
      </c>
      <c r="C47822" s="2">
        <f t="shared" si="1"/>
        <v>2.941884</v>
      </c>
      <c r="D47822" s="1">
        <v>2.808643</v>
      </c>
    </row>
    <row r="47823">
      <c r="A47823" s="1">
        <v>49453.249625</v>
      </c>
      <c r="B47823" s="1">
        <v>3.742057</v>
      </c>
      <c r="C47823" s="2">
        <f t="shared" si="1"/>
        <v>2.942057</v>
      </c>
      <c r="D47823" s="1">
        <v>2.808666</v>
      </c>
    </row>
    <row r="47824">
      <c r="A47824" s="1">
        <v>49454.280875</v>
      </c>
      <c r="B47824" s="1">
        <v>3.741759</v>
      </c>
      <c r="C47824" s="2">
        <f t="shared" si="1"/>
        <v>2.941759</v>
      </c>
      <c r="D47824" s="1">
        <v>2.808531</v>
      </c>
    </row>
    <row r="47825">
      <c r="A47825" s="1">
        <v>49455.312125</v>
      </c>
      <c r="B47825" s="1">
        <v>3.741807</v>
      </c>
      <c r="C47825" s="2">
        <f t="shared" si="1"/>
        <v>2.941807</v>
      </c>
      <c r="D47825" s="1">
        <v>2.808762</v>
      </c>
    </row>
    <row r="47826">
      <c r="A47826" s="1">
        <v>49456.343375</v>
      </c>
      <c r="B47826" s="1">
        <v>3.741682</v>
      </c>
      <c r="C47826" s="2">
        <f t="shared" si="1"/>
        <v>2.941682</v>
      </c>
      <c r="D47826" s="1">
        <v>2.808882</v>
      </c>
    </row>
    <row r="47827">
      <c r="A47827" s="1">
        <v>49457.39025</v>
      </c>
      <c r="B47827" s="1">
        <v>3.741892</v>
      </c>
      <c r="C47827" s="2">
        <f t="shared" si="1"/>
        <v>2.941892</v>
      </c>
      <c r="D47827" s="1">
        <v>2.808737</v>
      </c>
    </row>
    <row r="47828">
      <c r="A47828" s="1">
        <v>49458.4215</v>
      </c>
      <c r="B47828" s="1">
        <v>3.741756</v>
      </c>
      <c r="C47828" s="2">
        <f t="shared" si="1"/>
        <v>2.941756</v>
      </c>
      <c r="D47828" s="1">
        <v>2.808587</v>
      </c>
    </row>
    <row r="47829">
      <c r="A47829" s="1">
        <v>49459.45275</v>
      </c>
      <c r="B47829" s="1">
        <v>3.741797</v>
      </c>
      <c r="C47829" s="2">
        <f t="shared" si="1"/>
        <v>2.941797</v>
      </c>
      <c r="D47829" s="1">
        <v>2.808609</v>
      </c>
    </row>
    <row r="47830">
      <c r="A47830" s="1">
        <v>49460.484</v>
      </c>
      <c r="B47830" s="1">
        <v>3.741619</v>
      </c>
      <c r="C47830" s="2">
        <f t="shared" si="1"/>
        <v>2.941619</v>
      </c>
      <c r="D47830" s="1">
        <v>2.808597</v>
      </c>
    </row>
    <row r="47831">
      <c r="A47831" s="1">
        <v>49461.51525</v>
      </c>
      <c r="B47831" s="1">
        <v>3.741685</v>
      </c>
      <c r="C47831" s="2">
        <f t="shared" si="1"/>
        <v>2.941685</v>
      </c>
      <c r="D47831" s="1">
        <v>2.808566</v>
      </c>
    </row>
    <row r="47832">
      <c r="A47832" s="1">
        <v>49462.5465</v>
      </c>
      <c r="B47832" s="1">
        <v>3.741741</v>
      </c>
      <c r="C47832" s="2">
        <f t="shared" si="1"/>
        <v>2.941741</v>
      </c>
      <c r="D47832" s="1">
        <v>2.808742</v>
      </c>
    </row>
    <row r="47833">
      <c r="A47833" s="1">
        <v>49463.593375</v>
      </c>
      <c r="B47833" s="1">
        <v>3.741657</v>
      </c>
      <c r="C47833" s="2">
        <f t="shared" si="1"/>
        <v>2.941657</v>
      </c>
      <c r="D47833" s="1">
        <v>2.808706</v>
      </c>
    </row>
    <row r="47834">
      <c r="A47834" s="1">
        <v>49464.624625</v>
      </c>
      <c r="B47834" s="1">
        <v>3.741405</v>
      </c>
      <c r="C47834" s="2">
        <f t="shared" si="1"/>
        <v>2.941405</v>
      </c>
      <c r="D47834" s="1">
        <v>2.808658</v>
      </c>
    </row>
    <row r="47835">
      <c r="A47835" s="1">
        <v>49465.655875</v>
      </c>
      <c r="B47835" s="1">
        <v>3.741583</v>
      </c>
      <c r="C47835" s="2">
        <f t="shared" si="1"/>
        <v>2.941583</v>
      </c>
      <c r="D47835" s="1">
        <v>2.808683</v>
      </c>
    </row>
    <row r="47836">
      <c r="A47836" s="1">
        <v>49466.687125</v>
      </c>
      <c r="B47836" s="1">
        <v>3.74169</v>
      </c>
      <c r="C47836" s="2">
        <f t="shared" si="1"/>
        <v>2.94169</v>
      </c>
      <c r="D47836" s="1">
        <v>2.808449</v>
      </c>
    </row>
    <row r="47837">
      <c r="A47837" s="1">
        <v>49467.718375</v>
      </c>
      <c r="B47837" s="1">
        <v>3.741639</v>
      </c>
      <c r="C47837" s="2">
        <f t="shared" si="1"/>
        <v>2.941639</v>
      </c>
      <c r="D47837" s="1">
        <v>2.808503</v>
      </c>
    </row>
    <row r="47838">
      <c r="A47838" s="1">
        <v>49468.749625</v>
      </c>
      <c r="B47838" s="1">
        <v>3.741478</v>
      </c>
      <c r="C47838" s="2">
        <f t="shared" si="1"/>
        <v>2.941478</v>
      </c>
      <c r="D47838" s="1">
        <v>2.808559</v>
      </c>
    </row>
    <row r="47839">
      <c r="A47839" s="1">
        <v>49469.780875</v>
      </c>
      <c r="B47839" s="1">
        <v>3.741593</v>
      </c>
      <c r="C47839" s="2">
        <f t="shared" si="1"/>
        <v>2.941593</v>
      </c>
      <c r="D47839" s="1">
        <v>2.808475</v>
      </c>
    </row>
    <row r="47840">
      <c r="A47840" s="1">
        <v>49470.82775</v>
      </c>
      <c r="B47840" s="1">
        <v>3.741486</v>
      </c>
      <c r="C47840" s="2">
        <f t="shared" si="1"/>
        <v>2.941486</v>
      </c>
      <c r="D47840" s="1">
        <v>2.808574</v>
      </c>
    </row>
    <row r="47841">
      <c r="A47841" s="1">
        <v>49471.859</v>
      </c>
      <c r="B47841" s="1">
        <v>3.741593</v>
      </c>
      <c r="C47841" s="2">
        <f t="shared" si="1"/>
        <v>2.941593</v>
      </c>
      <c r="D47841" s="1">
        <v>2.808574</v>
      </c>
    </row>
    <row r="47842">
      <c r="A47842" s="1">
        <v>49472.89025</v>
      </c>
      <c r="B47842" s="1">
        <v>3.741338</v>
      </c>
      <c r="C47842" s="2">
        <f t="shared" si="1"/>
        <v>2.941338</v>
      </c>
      <c r="D47842" s="1">
        <v>2.808622</v>
      </c>
    </row>
    <row r="47843">
      <c r="A47843" s="1">
        <v>49473.9215</v>
      </c>
      <c r="B47843" s="1">
        <v>3.741359</v>
      </c>
      <c r="C47843" s="2">
        <f t="shared" si="1"/>
        <v>2.941359</v>
      </c>
      <c r="D47843" s="1">
        <v>2.808627</v>
      </c>
    </row>
    <row r="47844">
      <c r="A47844" s="1">
        <v>49474.95275</v>
      </c>
      <c r="B47844" s="1">
        <v>3.741407</v>
      </c>
      <c r="C47844" s="2">
        <f t="shared" si="1"/>
        <v>2.941407</v>
      </c>
      <c r="D47844" s="1">
        <v>2.808638</v>
      </c>
    </row>
    <row r="47845">
      <c r="A47845" s="1">
        <v>49475.999625</v>
      </c>
      <c r="B47845" s="1">
        <v>3.741262</v>
      </c>
      <c r="C47845" s="2">
        <f t="shared" si="1"/>
        <v>2.941262</v>
      </c>
      <c r="D47845" s="1">
        <v>2.808676</v>
      </c>
    </row>
    <row r="47846">
      <c r="A47846" s="1">
        <v>49477.030875</v>
      </c>
      <c r="B47846" s="1">
        <v>3.741466</v>
      </c>
      <c r="C47846" s="2">
        <f t="shared" si="1"/>
        <v>2.941466</v>
      </c>
      <c r="D47846" s="1">
        <v>2.808615</v>
      </c>
    </row>
    <row r="47847">
      <c r="A47847" s="1">
        <v>49478.062125</v>
      </c>
      <c r="B47847" s="1">
        <v>3.74144</v>
      </c>
      <c r="C47847" s="2">
        <f t="shared" si="1"/>
        <v>2.94144</v>
      </c>
      <c r="D47847" s="1">
        <v>2.808653</v>
      </c>
    </row>
    <row r="47848">
      <c r="A47848" s="1">
        <v>49479.093375</v>
      </c>
      <c r="B47848" s="1">
        <v>3.74132</v>
      </c>
      <c r="C47848" s="2">
        <f t="shared" si="1"/>
        <v>2.94132</v>
      </c>
      <c r="D47848" s="1">
        <v>2.808533</v>
      </c>
    </row>
    <row r="47849">
      <c r="A47849" s="1">
        <v>49480.124625</v>
      </c>
      <c r="B47849" s="1">
        <v>3.741394</v>
      </c>
      <c r="C47849" s="2">
        <f t="shared" si="1"/>
        <v>2.941394</v>
      </c>
      <c r="D47849" s="1">
        <v>2.808538</v>
      </c>
    </row>
    <row r="47850">
      <c r="A47850" s="1">
        <v>49481.1715</v>
      </c>
      <c r="B47850" s="1">
        <v>3.74143</v>
      </c>
      <c r="C47850" s="2">
        <f t="shared" si="1"/>
        <v>2.94143</v>
      </c>
      <c r="D47850" s="1">
        <v>2.808424</v>
      </c>
    </row>
    <row r="47851">
      <c r="A47851" s="1">
        <v>49482.20275</v>
      </c>
      <c r="B47851" s="1">
        <v>3.741346</v>
      </c>
      <c r="C47851" s="2">
        <f t="shared" si="1"/>
        <v>2.941346</v>
      </c>
      <c r="D47851" s="1">
        <v>2.808729</v>
      </c>
    </row>
    <row r="47852">
      <c r="A47852" s="1">
        <v>49483.234</v>
      </c>
      <c r="B47852" s="1">
        <v>3.741412</v>
      </c>
      <c r="C47852" s="2">
        <f t="shared" si="1"/>
        <v>2.941412</v>
      </c>
      <c r="D47852" s="1">
        <v>2.808778</v>
      </c>
    </row>
    <row r="47853">
      <c r="A47853" s="1">
        <v>49484.26525</v>
      </c>
      <c r="B47853" s="1">
        <v>3.74128</v>
      </c>
      <c r="C47853" s="2">
        <f t="shared" si="1"/>
        <v>2.94128</v>
      </c>
      <c r="D47853" s="1">
        <v>2.808518</v>
      </c>
    </row>
    <row r="47854">
      <c r="A47854" s="1">
        <v>49485.2965</v>
      </c>
      <c r="B47854" s="1">
        <v>3.741494</v>
      </c>
      <c r="C47854" s="2">
        <f t="shared" si="1"/>
        <v>2.941494</v>
      </c>
      <c r="D47854" s="1">
        <v>2.808543</v>
      </c>
    </row>
    <row r="47855">
      <c r="A47855" s="1">
        <v>49486.32775</v>
      </c>
      <c r="B47855" s="1">
        <v>3.740989</v>
      </c>
      <c r="C47855" s="2">
        <f t="shared" si="1"/>
        <v>2.940989</v>
      </c>
      <c r="D47855" s="1">
        <v>2.808643</v>
      </c>
    </row>
    <row r="47856">
      <c r="A47856" s="1">
        <v>49487.374625</v>
      </c>
      <c r="B47856" s="1">
        <v>3.74119</v>
      </c>
      <c r="C47856" s="2">
        <f t="shared" si="1"/>
        <v>2.94119</v>
      </c>
      <c r="D47856" s="1">
        <v>2.808477</v>
      </c>
    </row>
    <row r="47857">
      <c r="A47857" s="1">
        <v>49488.405875</v>
      </c>
      <c r="B47857" s="1">
        <v>3.741333</v>
      </c>
      <c r="C47857" s="2">
        <f t="shared" si="1"/>
        <v>2.941333</v>
      </c>
      <c r="D47857" s="1">
        <v>2.808482</v>
      </c>
    </row>
    <row r="47858">
      <c r="A47858" s="1">
        <v>49489.437125</v>
      </c>
      <c r="B47858" s="1">
        <v>3.74106</v>
      </c>
      <c r="C47858" s="2">
        <f t="shared" si="1"/>
        <v>2.94106</v>
      </c>
      <c r="D47858" s="1">
        <v>2.808612</v>
      </c>
    </row>
    <row r="47859">
      <c r="A47859" s="1">
        <v>49490.468375</v>
      </c>
      <c r="B47859" s="1">
        <v>3.741078</v>
      </c>
      <c r="C47859" s="2">
        <f t="shared" si="1"/>
        <v>2.941078</v>
      </c>
      <c r="D47859" s="1">
        <v>2.808609</v>
      </c>
    </row>
    <row r="47860">
      <c r="A47860" s="1">
        <v>49491.499625</v>
      </c>
      <c r="B47860" s="1">
        <v>3.741198</v>
      </c>
      <c r="C47860" s="2">
        <f t="shared" si="1"/>
        <v>2.941198</v>
      </c>
      <c r="D47860" s="1">
        <v>2.808505</v>
      </c>
    </row>
    <row r="47861">
      <c r="A47861" s="1">
        <v>49492.5465</v>
      </c>
      <c r="B47861" s="1">
        <v>3.741076</v>
      </c>
      <c r="C47861" s="2">
        <f t="shared" si="1"/>
        <v>2.941076</v>
      </c>
      <c r="D47861" s="1">
        <v>2.808365</v>
      </c>
    </row>
    <row r="47862">
      <c r="A47862" s="1">
        <v>49493.57775</v>
      </c>
      <c r="B47862" s="1">
        <v>3.741167</v>
      </c>
      <c r="C47862" s="2">
        <f t="shared" si="1"/>
        <v>2.941167</v>
      </c>
      <c r="D47862" s="1">
        <v>2.808388</v>
      </c>
    </row>
    <row r="47863">
      <c r="A47863" s="1">
        <v>49494.609</v>
      </c>
      <c r="B47863" s="1">
        <v>3.740941</v>
      </c>
      <c r="C47863" s="2">
        <f t="shared" si="1"/>
        <v>2.940941</v>
      </c>
      <c r="D47863" s="1">
        <v>2.808538</v>
      </c>
    </row>
    <row r="47864">
      <c r="A47864" s="1">
        <v>49495.64025</v>
      </c>
      <c r="B47864" s="1">
        <v>3.74102</v>
      </c>
      <c r="C47864" s="2">
        <f t="shared" si="1"/>
        <v>2.94102</v>
      </c>
      <c r="D47864" s="1">
        <v>2.808406</v>
      </c>
    </row>
    <row r="47865">
      <c r="A47865" s="1">
        <v>49496.6715</v>
      </c>
      <c r="B47865" s="1">
        <v>3.741007</v>
      </c>
      <c r="C47865" s="2">
        <f t="shared" si="1"/>
        <v>2.941007</v>
      </c>
      <c r="D47865" s="1">
        <v>2.808408</v>
      </c>
    </row>
    <row r="47866">
      <c r="A47866" s="1">
        <v>49497.70275</v>
      </c>
      <c r="B47866" s="1">
        <v>3.740867</v>
      </c>
      <c r="C47866" s="2">
        <f t="shared" si="1"/>
        <v>2.940867</v>
      </c>
      <c r="D47866" s="1">
        <v>2.80835</v>
      </c>
    </row>
    <row r="47867">
      <c r="A47867" s="1">
        <v>49498.749625</v>
      </c>
      <c r="B47867" s="1">
        <v>3.740864</v>
      </c>
      <c r="C47867" s="2">
        <f t="shared" si="1"/>
        <v>2.940864</v>
      </c>
      <c r="D47867" s="1">
        <v>2.808431</v>
      </c>
    </row>
    <row r="47868">
      <c r="A47868" s="1">
        <v>49499.780875</v>
      </c>
      <c r="B47868" s="1">
        <v>3.740994</v>
      </c>
      <c r="C47868" s="2">
        <f t="shared" si="1"/>
        <v>2.940994</v>
      </c>
      <c r="D47868" s="1">
        <v>2.808355</v>
      </c>
    </row>
    <row r="47869">
      <c r="A47869" s="1">
        <v>49500.812125</v>
      </c>
      <c r="B47869" s="1">
        <v>3.740701</v>
      </c>
      <c r="C47869" s="2">
        <f t="shared" si="1"/>
        <v>2.940701</v>
      </c>
      <c r="D47869" s="1">
        <v>2.808462</v>
      </c>
    </row>
    <row r="47870">
      <c r="A47870" s="1">
        <v>49501.843375</v>
      </c>
      <c r="B47870" s="1">
        <v>3.740928</v>
      </c>
      <c r="C47870" s="2">
        <f t="shared" si="1"/>
        <v>2.940928</v>
      </c>
      <c r="D47870" s="1">
        <v>2.808115</v>
      </c>
    </row>
    <row r="47871">
      <c r="A47871" s="1">
        <v>49502.874625</v>
      </c>
      <c r="B47871" s="1">
        <v>3.74092</v>
      </c>
      <c r="C47871" s="2">
        <f t="shared" si="1"/>
        <v>2.94092</v>
      </c>
      <c r="D47871" s="1">
        <v>2.808408</v>
      </c>
    </row>
    <row r="47872">
      <c r="A47872" s="1">
        <v>49503.905875</v>
      </c>
      <c r="B47872" s="1">
        <v>3.740795</v>
      </c>
      <c r="C47872" s="2">
        <f t="shared" si="1"/>
        <v>2.940795</v>
      </c>
      <c r="D47872" s="1">
        <v>2.808459</v>
      </c>
    </row>
    <row r="47873">
      <c r="A47873" s="1">
        <v>49504.95275</v>
      </c>
      <c r="B47873" s="1">
        <v>3.740918</v>
      </c>
      <c r="C47873" s="2">
        <f t="shared" si="1"/>
        <v>2.940918</v>
      </c>
      <c r="D47873" s="1">
        <v>2.808505</v>
      </c>
    </row>
    <row r="47874">
      <c r="A47874" s="1">
        <v>49505.984</v>
      </c>
      <c r="B47874" s="1">
        <v>3.74079</v>
      </c>
      <c r="C47874" s="2">
        <f t="shared" si="1"/>
        <v>2.94079</v>
      </c>
      <c r="D47874" s="1">
        <v>2.808281</v>
      </c>
    </row>
    <row r="47875">
      <c r="A47875" s="1">
        <v>49507.01525</v>
      </c>
      <c r="B47875" s="1">
        <v>3.740586</v>
      </c>
      <c r="C47875" s="2">
        <f t="shared" si="1"/>
        <v>2.940586</v>
      </c>
      <c r="D47875" s="1">
        <v>2.808561</v>
      </c>
    </row>
    <row r="47876">
      <c r="A47876" s="1">
        <v>49508.062125</v>
      </c>
      <c r="B47876" s="1">
        <v>3.740841</v>
      </c>
      <c r="C47876" s="2">
        <f t="shared" si="1"/>
        <v>2.940841</v>
      </c>
      <c r="D47876" s="1">
        <v>2.808253</v>
      </c>
    </row>
    <row r="47877">
      <c r="A47877" s="1">
        <v>49509.093375</v>
      </c>
      <c r="B47877" s="1">
        <v>3.740854</v>
      </c>
      <c r="C47877" s="2">
        <f t="shared" si="1"/>
        <v>2.940854</v>
      </c>
      <c r="D47877" s="1">
        <v>2.808576</v>
      </c>
    </row>
    <row r="47878">
      <c r="A47878" s="1">
        <v>49510.124625</v>
      </c>
      <c r="B47878" s="1">
        <v>3.740833</v>
      </c>
      <c r="C47878" s="2">
        <f t="shared" si="1"/>
        <v>2.940833</v>
      </c>
      <c r="D47878" s="1">
        <v>2.808475</v>
      </c>
    </row>
    <row r="47879">
      <c r="A47879" s="1">
        <v>49511.155875</v>
      </c>
      <c r="B47879" s="1">
        <v>3.740729</v>
      </c>
      <c r="C47879" s="2">
        <f t="shared" si="1"/>
        <v>2.940729</v>
      </c>
      <c r="D47879" s="1">
        <v>2.808238</v>
      </c>
    </row>
    <row r="47880">
      <c r="A47880" s="1">
        <v>49512.187125</v>
      </c>
      <c r="B47880" s="1">
        <v>3.740874</v>
      </c>
      <c r="C47880" s="2">
        <f t="shared" si="1"/>
        <v>2.940874</v>
      </c>
      <c r="D47880" s="1">
        <v>2.808281</v>
      </c>
    </row>
    <row r="47881">
      <c r="A47881" s="1">
        <v>49513.218375</v>
      </c>
      <c r="B47881" s="1">
        <v>3.740981</v>
      </c>
      <c r="C47881" s="2">
        <f t="shared" si="1"/>
        <v>2.940981</v>
      </c>
      <c r="D47881" s="1">
        <v>2.808434</v>
      </c>
    </row>
    <row r="47882">
      <c r="A47882" s="1">
        <v>49514.249625</v>
      </c>
      <c r="B47882" s="1">
        <v>3.740992</v>
      </c>
      <c r="C47882" s="2">
        <f t="shared" si="1"/>
        <v>2.940992</v>
      </c>
      <c r="D47882" s="1">
        <v>2.808311</v>
      </c>
    </row>
    <row r="47883">
      <c r="A47883" s="1">
        <v>49515.2965</v>
      </c>
      <c r="B47883" s="1">
        <v>3.740928</v>
      </c>
      <c r="C47883" s="2">
        <f t="shared" si="1"/>
        <v>2.940928</v>
      </c>
      <c r="D47883" s="1">
        <v>2.80836</v>
      </c>
    </row>
    <row r="47884">
      <c r="A47884" s="1">
        <v>49516.32775</v>
      </c>
      <c r="B47884" s="1">
        <v>3.741004</v>
      </c>
      <c r="C47884" s="2">
        <f t="shared" si="1"/>
        <v>2.941004</v>
      </c>
      <c r="D47884" s="1">
        <v>2.808485</v>
      </c>
    </row>
    <row r="47885">
      <c r="A47885" s="1">
        <v>49517.149625</v>
      </c>
      <c r="B47885" s="1">
        <v>3.740905</v>
      </c>
      <c r="C47885" s="2">
        <f t="shared" si="1"/>
        <v>2.940905</v>
      </c>
      <c r="D47885" s="1">
        <v>2.808398</v>
      </c>
    </row>
    <row r="47886">
      <c r="A47886" s="1">
        <v>49518.180875</v>
      </c>
      <c r="B47886" s="1">
        <v>3.740884</v>
      </c>
      <c r="C47886" s="2">
        <f t="shared" si="1"/>
        <v>2.940884</v>
      </c>
      <c r="D47886" s="1">
        <v>2.808345</v>
      </c>
    </row>
    <row r="47887">
      <c r="A47887" s="1">
        <v>49519.212125</v>
      </c>
      <c r="B47887" s="1">
        <v>3.741068</v>
      </c>
      <c r="C47887" s="2">
        <f t="shared" si="1"/>
        <v>2.941068</v>
      </c>
      <c r="D47887" s="1">
        <v>2.8085</v>
      </c>
    </row>
    <row r="47888">
      <c r="A47888" s="1">
        <v>49520.243375</v>
      </c>
      <c r="B47888" s="1">
        <v>3.740958</v>
      </c>
      <c r="C47888" s="2">
        <f t="shared" si="1"/>
        <v>2.940958</v>
      </c>
      <c r="D47888" s="1">
        <v>2.808492</v>
      </c>
    </row>
    <row r="47889">
      <c r="A47889" s="1">
        <v>49521.29025</v>
      </c>
      <c r="B47889" s="1">
        <v>3.740918</v>
      </c>
      <c r="C47889" s="2">
        <f t="shared" si="1"/>
        <v>2.940918</v>
      </c>
      <c r="D47889" s="1">
        <v>2.808411</v>
      </c>
    </row>
    <row r="47890">
      <c r="A47890" s="1">
        <v>49522.337125</v>
      </c>
      <c r="B47890" s="1">
        <v>3.74093</v>
      </c>
      <c r="C47890" s="2">
        <f t="shared" si="1"/>
        <v>2.94093</v>
      </c>
      <c r="D47890" s="1">
        <v>2.80838</v>
      </c>
    </row>
    <row r="47891">
      <c r="A47891" s="1">
        <v>49523.368375</v>
      </c>
      <c r="B47891" s="1">
        <v>3.74077</v>
      </c>
      <c r="C47891" s="2">
        <f t="shared" si="1"/>
        <v>2.94077</v>
      </c>
      <c r="D47891" s="1">
        <v>2.80849</v>
      </c>
    </row>
    <row r="47892">
      <c r="A47892" s="1">
        <v>49524.399625</v>
      </c>
      <c r="B47892" s="1">
        <v>3.740831</v>
      </c>
      <c r="C47892" s="2">
        <f t="shared" si="1"/>
        <v>2.940831</v>
      </c>
      <c r="D47892" s="1">
        <v>2.80851</v>
      </c>
    </row>
    <row r="47893">
      <c r="A47893" s="1">
        <v>49525.430875</v>
      </c>
      <c r="B47893" s="1">
        <v>3.741053</v>
      </c>
      <c r="C47893" s="2">
        <f t="shared" si="1"/>
        <v>2.941053</v>
      </c>
      <c r="D47893" s="1">
        <v>2.808396</v>
      </c>
    </row>
    <row r="47894">
      <c r="A47894" s="1">
        <v>49526.462125</v>
      </c>
      <c r="B47894" s="1">
        <v>3.740912</v>
      </c>
      <c r="C47894" s="2">
        <f t="shared" si="1"/>
        <v>2.940912</v>
      </c>
      <c r="D47894" s="1">
        <v>2.808548</v>
      </c>
    </row>
    <row r="47895">
      <c r="A47895" s="1">
        <v>49527.493375</v>
      </c>
      <c r="B47895" s="1">
        <v>3.740925</v>
      </c>
      <c r="C47895" s="2">
        <f t="shared" si="1"/>
        <v>2.940925</v>
      </c>
      <c r="D47895" s="1">
        <v>2.808418</v>
      </c>
    </row>
    <row r="47896">
      <c r="A47896" s="1">
        <v>49528.54025</v>
      </c>
      <c r="B47896" s="1">
        <v>3.740839</v>
      </c>
      <c r="C47896" s="2">
        <f t="shared" si="1"/>
        <v>2.940839</v>
      </c>
      <c r="D47896" s="1">
        <v>2.808477</v>
      </c>
    </row>
    <row r="47897">
      <c r="A47897" s="1">
        <v>49529.5715</v>
      </c>
      <c r="B47897" s="1">
        <v>3.740821</v>
      </c>
      <c r="C47897" s="2">
        <f t="shared" si="1"/>
        <v>2.940821</v>
      </c>
      <c r="D47897" s="1">
        <v>2.808482</v>
      </c>
    </row>
    <row r="47898">
      <c r="A47898" s="1">
        <v>49530.60275</v>
      </c>
      <c r="B47898" s="1">
        <v>3.740915</v>
      </c>
      <c r="C47898" s="2">
        <f t="shared" si="1"/>
        <v>2.940915</v>
      </c>
      <c r="D47898" s="1">
        <v>2.808597</v>
      </c>
    </row>
    <row r="47899">
      <c r="A47899" s="1">
        <v>49531.634</v>
      </c>
      <c r="B47899" s="1">
        <v>3.740976</v>
      </c>
      <c r="C47899" s="2">
        <f t="shared" si="1"/>
        <v>2.940976</v>
      </c>
      <c r="D47899" s="1">
        <v>2.8085</v>
      </c>
    </row>
    <row r="47900">
      <c r="A47900" s="1">
        <v>49532.680875</v>
      </c>
      <c r="B47900" s="1">
        <v>3.741091</v>
      </c>
      <c r="C47900" s="2">
        <f t="shared" si="1"/>
        <v>2.941091</v>
      </c>
      <c r="D47900" s="1">
        <v>2.808564</v>
      </c>
    </row>
    <row r="47901">
      <c r="A47901" s="1">
        <v>49533.712125</v>
      </c>
      <c r="B47901" s="1">
        <v>3.741086</v>
      </c>
      <c r="C47901" s="2">
        <f t="shared" si="1"/>
        <v>2.941086</v>
      </c>
      <c r="D47901" s="1">
        <v>2.808503</v>
      </c>
    </row>
    <row r="47902">
      <c r="A47902" s="1">
        <v>49534.743375</v>
      </c>
      <c r="B47902" s="1">
        <v>3.741055</v>
      </c>
      <c r="C47902" s="2">
        <f t="shared" si="1"/>
        <v>2.941055</v>
      </c>
      <c r="D47902" s="1">
        <v>2.808426</v>
      </c>
    </row>
    <row r="47903">
      <c r="A47903" s="1">
        <v>49535.774625</v>
      </c>
      <c r="B47903" s="1">
        <v>3.740969</v>
      </c>
      <c r="C47903" s="2">
        <f t="shared" si="1"/>
        <v>2.940969</v>
      </c>
      <c r="D47903" s="1">
        <v>2.808704</v>
      </c>
    </row>
    <row r="47904">
      <c r="A47904" s="1">
        <v>49536.805875</v>
      </c>
      <c r="B47904" s="1">
        <v>3.740861</v>
      </c>
      <c r="C47904" s="2">
        <f t="shared" si="1"/>
        <v>2.940861</v>
      </c>
      <c r="D47904" s="1">
        <v>2.808482</v>
      </c>
    </row>
    <row r="47905">
      <c r="A47905" s="1">
        <v>49537.868375</v>
      </c>
      <c r="B47905" s="1">
        <v>3.740846</v>
      </c>
      <c r="C47905" s="2">
        <f t="shared" si="1"/>
        <v>2.940846</v>
      </c>
      <c r="D47905" s="1">
        <v>2.808615</v>
      </c>
    </row>
    <row r="47906">
      <c r="A47906" s="1">
        <v>49538.91525</v>
      </c>
      <c r="B47906" s="1">
        <v>3.740874</v>
      </c>
      <c r="C47906" s="2">
        <f t="shared" si="1"/>
        <v>2.940874</v>
      </c>
      <c r="D47906" s="1">
        <v>2.808704</v>
      </c>
    </row>
    <row r="47907">
      <c r="A47907" s="1">
        <v>49539.9465</v>
      </c>
      <c r="B47907" s="1">
        <v>3.740859</v>
      </c>
      <c r="C47907" s="2">
        <f t="shared" si="1"/>
        <v>2.940859</v>
      </c>
      <c r="D47907" s="1">
        <v>2.80837</v>
      </c>
    </row>
    <row r="47908">
      <c r="A47908" s="1">
        <v>49540.97775</v>
      </c>
      <c r="B47908" s="1">
        <v>3.741002</v>
      </c>
      <c r="C47908" s="2">
        <f t="shared" si="1"/>
        <v>2.941002</v>
      </c>
      <c r="D47908" s="1">
        <v>2.808393</v>
      </c>
    </row>
    <row r="47909">
      <c r="A47909" s="1">
        <v>49542.009</v>
      </c>
      <c r="B47909" s="1">
        <v>3.740849</v>
      </c>
      <c r="C47909" s="2">
        <f t="shared" si="1"/>
        <v>2.940849</v>
      </c>
      <c r="D47909" s="1">
        <v>2.808589</v>
      </c>
    </row>
    <row r="47910">
      <c r="A47910" s="1">
        <v>49543.055875</v>
      </c>
      <c r="B47910" s="1">
        <v>3.740803</v>
      </c>
      <c r="C47910" s="2">
        <f t="shared" si="1"/>
        <v>2.940803</v>
      </c>
      <c r="D47910" s="1">
        <v>2.808492</v>
      </c>
    </row>
    <row r="47911">
      <c r="A47911" s="1">
        <v>49544.087125</v>
      </c>
      <c r="B47911" s="1">
        <v>3.74078</v>
      </c>
      <c r="C47911" s="2">
        <f t="shared" si="1"/>
        <v>2.94078</v>
      </c>
      <c r="D47911" s="1">
        <v>2.808365</v>
      </c>
    </row>
    <row r="47912">
      <c r="A47912" s="1">
        <v>49545.118375</v>
      </c>
      <c r="B47912" s="1">
        <v>3.740933</v>
      </c>
      <c r="C47912" s="2">
        <f t="shared" si="1"/>
        <v>2.940933</v>
      </c>
      <c r="D47912" s="1">
        <v>2.808485</v>
      </c>
    </row>
    <row r="47913">
      <c r="A47913" s="1">
        <v>49546.149625</v>
      </c>
      <c r="B47913" s="1">
        <v>3.740861</v>
      </c>
      <c r="C47913" s="2">
        <f t="shared" si="1"/>
        <v>2.940861</v>
      </c>
      <c r="D47913" s="1">
        <v>2.808413</v>
      </c>
    </row>
    <row r="47914">
      <c r="A47914" s="1">
        <v>49547.180875</v>
      </c>
      <c r="B47914" s="1">
        <v>3.740757</v>
      </c>
      <c r="C47914" s="2">
        <f t="shared" si="1"/>
        <v>2.940757</v>
      </c>
      <c r="D47914" s="1">
        <v>2.8085</v>
      </c>
    </row>
    <row r="47915">
      <c r="A47915" s="1">
        <v>49548.22775</v>
      </c>
      <c r="B47915" s="1">
        <v>3.740938</v>
      </c>
      <c r="C47915" s="2">
        <f t="shared" si="1"/>
        <v>2.940938</v>
      </c>
      <c r="D47915" s="1">
        <v>2.808446</v>
      </c>
    </row>
    <row r="47916">
      <c r="A47916" s="1">
        <v>49549.259</v>
      </c>
      <c r="B47916" s="1">
        <v>3.740709</v>
      </c>
      <c r="C47916" s="2">
        <f t="shared" si="1"/>
        <v>2.940709</v>
      </c>
      <c r="D47916" s="1">
        <v>2.808416</v>
      </c>
    </row>
    <row r="47917">
      <c r="A47917" s="1">
        <v>49550.29025</v>
      </c>
      <c r="B47917" s="1">
        <v>3.740754</v>
      </c>
      <c r="C47917" s="2">
        <f t="shared" si="1"/>
        <v>2.940754</v>
      </c>
      <c r="D47917" s="1">
        <v>2.808337</v>
      </c>
    </row>
    <row r="47918">
      <c r="A47918" s="1">
        <v>49551.3215</v>
      </c>
      <c r="B47918" s="1">
        <v>3.740711</v>
      </c>
      <c r="C47918" s="2">
        <f t="shared" si="1"/>
        <v>2.940711</v>
      </c>
      <c r="D47918" s="1">
        <v>2.808434</v>
      </c>
    </row>
    <row r="47919">
      <c r="A47919" s="1">
        <v>49552.35275</v>
      </c>
      <c r="B47919" s="1">
        <v>3.740854</v>
      </c>
      <c r="C47919" s="2">
        <f t="shared" si="1"/>
        <v>2.940854</v>
      </c>
      <c r="D47919" s="1">
        <v>2.808408</v>
      </c>
    </row>
    <row r="47920">
      <c r="A47920" s="1">
        <v>49553.399625</v>
      </c>
      <c r="B47920" s="1">
        <v>3.740683</v>
      </c>
      <c r="C47920" s="2">
        <f t="shared" si="1"/>
        <v>2.940683</v>
      </c>
      <c r="D47920" s="1">
        <v>2.808398</v>
      </c>
    </row>
    <row r="47921">
      <c r="A47921" s="1">
        <v>49554.430875</v>
      </c>
      <c r="B47921" s="1">
        <v>3.740566</v>
      </c>
      <c r="C47921" s="2">
        <f t="shared" si="1"/>
        <v>2.940566</v>
      </c>
      <c r="D47921" s="1">
        <v>2.80836</v>
      </c>
    </row>
    <row r="47922">
      <c r="A47922" s="1">
        <v>49555.462125</v>
      </c>
      <c r="B47922" s="1">
        <v>3.7408</v>
      </c>
      <c r="C47922" s="2">
        <f t="shared" si="1"/>
        <v>2.9408</v>
      </c>
      <c r="D47922" s="1">
        <v>2.808531</v>
      </c>
    </row>
    <row r="47923">
      <c r="A47923" s="1">
        <v>49556.493375</v>
      </c>
      <c r="B47923" s="1">
        <v>3.740793</v>
      </c>
      <c r="C47923" s="2">
        <f t="shared" si="1"/>
        <v>2.940793</v>
      </c>
      <c r="D47923" s="1">
        <v>2.808525</v>
      </c>
    </row>
    <row r="47924">
      <c r="A47924" s="1">
        <v>49557.524625</v>
      </c>
      <c r="B47924" s="1">
        <v>3.740545</v>
      </c>
      <c r="C47924" s="2">
        <f t="shared" si="1"/>
        <v>2.940545</v>
      </c>
      <c r="D47924" s="1">
        <v>2.808464</v>
      </c>
    </row>
    <row r="47925">
      <c r="A47925" s="1">
        <v>49558.5715</v>
      </c>
      <c r="B47925" s="1">
        <v>3.740696</v>
      </c>
      <c r="C47925" s="2">
        <f t="shared" si="1"/>
        <v>2.940696</v>
      </c>
      <c r="D47925" s="1">
        <v>2.80839</v>
      </c>
    </row>
    <row r="47926">
      <c r="A47926" s="1">
        <v>49559.60275</v>
      </c>
      <c r="B47926" s="1">
        <v>3.740609</v>
      </c>
      <c r="C47926" s="2">
        <f t="shared" si="1"/>
        <v>2.940609</v>
      </c>
      <c r="D47926" s="1">
        <v>2.808317</v>
      </c>
    </row>
    <row r="47927">
      <c r="A47927" s="1">
        <v>49560.634</v>
      </c>
      <c r="B47927" s="1">
        <v>3.740609</v>
      </c>
      <c r="C47927" s="2">
        <f t="shared" si="1"/>
        <v>2.940609</v>
      </c>
      <c r="D47927" s="1">
        <v>2.808546</v>
      </c>
    </row>
    <row r="47928">
      <c r="A47928" s="1">
        <v>49561.66525</v>
      </c>
      <c r="B47928" s="1">
        <v>3.740561</v>
      </c>
      <c r="C47928" s="2">
        <f t="shared" si="1"/>
        <v>2.940561</v>
      </c>
      <c r="D47928" s="1">
        <v>2.80822</v>
      </c>
    </row>
    <row r="47929">
      <c r="A47929" s="1">
        <v>49562.6965</v>
      </c>
      <c r="B47929" s="1">
        <v>3.740747</v>
      </c>
      <c r="C47929" s="2">
        <f t="shared" si="1"/>
        <v>2.940747</v>
      </c>
      <c r="D47929" s="1">
        <v>2.808258</v>
      </c>
    </row>
    <row r="47930">
      <c r="A47930" s="1">
        <v>49563.743375</v>
      </c>
      <c r="B47930" s="1">
        <v>3.740668</v>
      </c>
      <c r="C47930" s="2">
        <f t="shared" si="1"/>
        <v>2.940668</v>
      </c>
      <c r="D47930" s="1">
        <v>2.808574</v>
      </c>
    </row>
    <row r="47931">
      <c r="A47931" s="1">
        <v>49564.774625</v>
      </c>
      <c r="B47931" s="1">
        <v>3.740494</v>
      </c>
      <c r="C47931" s="2">
        <f t="shared" si="1"/>
        <v>2.940494</v>
      </c>
      <c r="D47931" s="1">
        <v>2.808401</v>
      </c>
    </row>
    <row r="47932">
      <c r="A47932" s="1">
        <v>49565.805875</v>
      </c>
      <c r="B47932" s="1">
        <v>3.740556</v>
      </c>
      <c r="C47932" s="2">
        <f t="shared" si="1"/>
        <v>2.940556</v>
      </c>
      <c r="D47932" s="1">
        <v>2.80851</v>
      </c>
    </row>
    <row r="47933">
      <c r="A47933" s="1">
        <v>49566.837125</v>
      </c>
      <c r="B47933" s="1">
        <v>3.74052</v>
      </c>
      <c r="C47933" s="2">
        <f t="shared" si="1"/>
        <v>2.94052</v>
      </c>
      <c r="D47933" s="1">
        <v>2.808523</v>
      </c>
    </row>
    <row r="47934">
      <c r="A47934" s="1">
        <v>49567.868375</v>
      </c>
      <c r="B47934" s="1">
        <v>3.740499</v>
      </c>
      <c r="C47934" s="2">
        <f t="shared" si="1"/>
        <v>2.940499</v>
      </c>
      <c r="D47934" s="1">
        <v>2.808441</v>
      </c>
    </row>
    <row r="47935">
      <c r="A47935" s="1">
        <v>49568.899625</v>
      </c>
      <c r="B47935" s="1">
        <v>3.740441</v>
      </c>
      <c r="C47935" s="2">
        <f t="shared" si="1"/>
        <v>2.940441</v>
      </c>
      <c r="D47935" s="1">
        <v>2.808485</v>
      </c>
    </row>
    <row r="47936">
      <c r="A47936" s="1">
        <v>49569.9465</v>
      </c>
      <c r="B47936" s="1">
        <v>3.740482</v>
      </c>
      <c r="C47936" s="2">
        <f t="shared" si="1"/>
        <v>2.940482</v>
      </c>
      <c r="D47936" s="1">
        <v>2.808574</v>
      </c>
    </row>
    <row r="47937">
      <c r="A47937" s="1">
        <v>49570.97775</v>
      </c>
      <c r="B47937" s="1">
        <v>3.74038</v>
      </c>
      <c r="C47937" s="2">
        <f t="shared" si="1"/>
        <v>2.94038</v>
      </c>
      <c r="D47937" s="1">
        <v>2.808599</v>
      </c>
    </row>
    <row r="47938">
      <c r="A47938" s="1">
        <v>49572.009</v>
      </c>
      <c r="B47938" s="1">
        <v>3.740627</v>
      </c>
      <c r="C47938" s="2">
        <f t="shared" si="1"/>
        <v>2.940627</v>
      </c>
      <c r="D47938" s="1">
        <v>2.808617</v>
      </c>
    </row>
    <row r="47939">
      <c r="A47939" s="1">
        <v>49573.04025</v>
      </c>
      <c r="B47939" s="1">
        <v>3.740364</v>
      </c>
      <c r="C47939" s="2">
        <f t="shared" si="1"/>
        <v>2.940364</v>
      </c>
      <c r="D47939" s="1">
        <v>2.808472</v>
      </c>
    </row>
    <row r="47940">
      <c r="A47940" s="1">
        <v>49574.0715</v>
      </c>
      <c r="B47940" s="1">
        <v>3.740655</v>
      </c>
      <c r="C47940" s="2">
        <f t="shared" si="1"/>
        <v>2.940655</v>
      </c>
      <c r="D47940" s="1">
        <v>2.808485</v>
      </c>
    </row>
    <row r="47941">
      <c r="A47941" s="1">
        <v>49575.10275</v>
      </c>
      <c r="B47941" s="1">
        <v>3.740479</v>
      </c>
      <c r="C47941" s="2">
        <f t="shared" si="1"/>
        <v>2.940479</v>
      </c>
      <c r="D47941" s="1">
        <v>2.808401</v>
      </c>
    </row>
    <row r="47942">
      <c r="A47942" s="1">
        <v>49576.134</v>
      </c>
      <c r="B47942" s="1">
        <v>3.740438</v>
      </c>
      <c r="C47942" s="2">
        <f t="shared" si="1"/>
        <v>2.940438</v>
      </c>
      <c r="D47942" s="1">
        <v>2.808459</v>
      </c>
    </row>
    <row r="47943">
      <c r="A47943" s="1">
        <v>49577.180875</v>
      </c>
      <c r="B47943" s="1">
        <v>3.740448</v>
      </c>
      <c r="C47943" s="2">
        <f t="shared" si="1"/>
        <v>2.940448</v>
      </c>
      <c r="D47943" s="1">
        <v>2.808454</v>
      </c>
    </row>
    <row r="47944">
      <c r="A47944" s="1">
        <v>49578.212125</v>
      </c>
      <c r="B47944" s="1">
        <v>3.740405</v>
      </c>
      <c r="C47944" s="2">
        <f t="shared" si="1"/>
        <v>2.940405</v>
      </c>
      <c r="D47944" s="1">
        <v>2.808668</v>
      </c>
    </row>
    <row r="47945">
      <c r="A47945" s="1">
        <v>49579.243375</v>
      </c>
      <c r="B47945" s="1">
        <v>3.740461</v>
      </c>
      <c r="C47945" s="2">
        <f t="shared" si="1"/>
        <v>2.940461</v>
      </c>
      <c r="D47945" s="1">
        <v>2.808299</v>
      </c>
    </row>
    <row r="47946">
      <c r="A47946" s="1">
        <v>49580.274625</v>
      </c>
      <c r="B47946" s="1">
        <v>3.740428</v>
      </c>
      <c r="C47946" s="2">
        <f t="shared" si="1"/>
        <v>2.940428</v>
      </c>
      <c r="D47946" s="1">
        <v>2.808653</v>
      </c>
    </row>
    <row r="47947">
      <c r="A47947" s="1">
        <v>49581.305875</v>
      </c>
      <c r="B47947" s="1">
        <v>3.740451</v>
      </c>
      <c r="C47947" s="2">
        <f t="shared" si="1"/>
        <v>2.940451</v>
      </c>
      <c r="D47947" s="1">
        <v>2.80848</v>
      </c>
    </row>
    <row r="47948">
      <c r="A47948" s="1">
        <v>49582.337125</v>
      </c>
      <c r="B47948" s="1">
        <v>3.740242</v>
      </c>
      <c r="C47948" s="2">
        <f t="shared" si="1"/>
        <v>2.940242</v>
      </c>
      <c r="D47948" s="1">
        <v>2.808426</v>
      </c>
    </row>
    <row r="47949">
      <c r="A47949" s="1">
        <v>49583.384</v>
      </c>
      <c r="B47949" s="1">
        <v>3.74054</v>
      </c>
      <c r="C47949" s="2">
        <f t="shared" si="1"/>
        <v>2.94054</v>
      </c>
      <c r="D47949" s="1">
        <v>2.808475</v>
      </c>
    </row>
    <row r="47950">
      <c r="A47950" s="1">
        <v>49584.41525</v>
      </c>
      <c r="B47950" s="1">
        <v>3.740658</v>
      </c>
      <c r="C47950" s="2">
        <f t="shared" si="1"/>
        <v>2.940658</v>
      </c>
      <c r="D47950" s="1">
        <v>2.808401</v>
      </c>
    </row>
    <row r="47951">
      <c r="A47951" s="1">
        <v>49585.462125</v>
      </c>
      <c r="B47951" s="1">
        <v>3.74054</v>
      </c>
      <c r="C47951" s="2">
        <f t="shared" si="1"/>
        <v>2.94054</v>
      </c>
      <c r="D47951" s="1">
        <v>2.808548</v>
      </c>
    </row>
    <row r="47952">
      <c r="A47952" s="1">
        <v>49586.493375</v>
      </c>
      <c r="B47952" s="1">
        <v>3.740522</v>
      </c>
      <c r="C47952" s="2">
        <f t="shared" si="1"/>
        <v>2.940522</v>
      </c>
      <c r="D47952" s="1">
        <v>2.808311</v>
      </c>
    </row>
    <row r="47953">
      <c r="A47953" s="1">
        <v>49587.524625</v>
      </c>
      <c r="B47953" s="1">
        <v>3.740591</v>
      </c>
      <c r="C47953" s="2">
        <f t="shared" si="1"/>
        <v>2.940591</v>
      </c>
      <c r="D47953" s="1">
        <v>2.808454</v>
      </c>
    </row>
    <row r="47954">
      <c r="A47954" s="1">
        <v>49588.555875</v>
      </c>
      <c r="B47954" s="1">
        <v>3.740642</v>
      </c>
      <c r="C47954" s="2">
        <f t="shared" si="1"/>
        <v>2.940642</v>
      </c>
      <c r="D47954" s="1">
        <v>2.808485</v>
      </c>
    </row>
    <row r="47955">
      <c r="A47955" s="1">
        <v>49589.587125</v>
      </c>
      <c r="B47955" s="1">
        <v>3.740512</v>
      </c>
      <c r="C47955" s="2">
        <f t="shared" si="1"/>
        <v>2.940512</v>
      </c>
      <c r="D47955" s="1">
        <v>2.808515</v>
      </c>
    </row>
    <row r="47956">
      <c r="A47956" s="1">
        <v>49590.618375</v>
      </c>
      <c r="B47956" s="1">
        <v>3.740487</v>
      </c>
      <c r="C47956" s="2">
        <f t="shared" si="1"/>
        <v>2.940487</v>
      </c>
      <c r="D47956" s="1">
        <v>2.808396</v>
      </c>
    </row>
    <row r="47957">
      <c r="A47957" s="1">
        <v>49591.66525</v>
      </c>
      <c r="B47957" s="1">
        <v>3.740288</v>
      </c>
      <c r="C47957" s="2">
        <f t="shared" si="1"/>
        <v>2.940288</v>
      </c>
      <c r="D47957" s="1">
        <v>2.808592</v>
      </c>
    </row>
    <row r="47958">
      <c r="A47958" s="1">
        <v>49592.6965</v>
      </c>
      <c r="B47958" s="1">
        <v>3.740533</v>
      </c>
      <c r="C47958" s="2">
        <f t="shared" si="1"/>
        <v>2.940533</v>
      </c>
      <c r="D47958" s="1">
        <v>2.808643</v>
      </c>
    </row>
    <row r="47959">
      <c r="A47959" s="1">
        <v>49593.743375</v>
      </c>
      <c r="B47959" s="1">
        <v>3.740349</v>
      </c>
      <c r="C47959" s="2">
        <f t="shared" si="1"/>
        <v>2.940349</v>
      </c>
      <c r="D47959" s="1">
        <v>2.808566</v>
      </c>
    </row>
    <row r="47960">
      <c r="A47960" s="1">
        <v>49594.774625</v>
      </c>
      <c r="B47960" s="1">
        <v>3.740497</v>
      </c>
      <c r="C47960" s="2">
        <f t="shared" si="1"/>
        <v>2.940497</v>
      </c>
      <c r="D47960" s="1">
        <v>2.808648</v>
      </c>
    </row>
    <row r="47961">
      <c r="A47961" s="1">
        <v>49595.805875</v>
      </c>
      <c r="B47961" s="1">
        <v>3.740566</v>
      </c>
      <c r="C47961" s="2">
        <f t="shared" si="1"/>
        <v>2.940566</v>
      </c>
      <c r="D47961" s="1">
        <v>2.808505</v>
      </c>
    </row>
    <row r="47962">
      <c r="A47962" s="1">
        <v>49596.837125</v>
      </c>
      <c r="B47962" s="1">
        <v>3.740214</v>
      </c>
      <c r="C47962" s="2">
        <f t="shared" si="1"/>
        <v>2.940214</v>
      </c>
      <c r="D47962" s="1">
        <v>2.808622</v>
      </c>
    </row>
    <row r="47963">
      <c r="A47963" s="1">
        <v>49597.868375</v>
      </c>
      <c r="B47963" s="1">
        <v>3.740354</v>
      </c>
      <c r="C47963" s="2">
        <f t="shared" si="1"/>
        <v>2.940354</v>
      </c>
      <c r="D47963" s="1">
        <v>2.808439</v>
      </c>
    </row>
    <row r="47964">
      <c r="A47964" s="1">
        <v>49598.91525</v>
      </c>
      <c r="B47964" s="1">
        <v>3.740561</v>
      </c>
      <c r="C47964" s="2">
        <f t="shared" si="1"/>
        <v>2.940561</v>
      </c>
      <c r="D47964" s="1">
        <v>2.808444</v>
      </c>
    </row>
    <row r="47965">
      <c r="A47965" s="1">
        <v>49599.9465</v>
      </c>
      <c r="B47965" s="1">
        <v>3.740471</v>
      </c>
      <c r="C47965" s="2">
        <f t="shared" si="1"/>
        <v>2.940471</v>
      </c>
      <c r="D47965" s="1">
        <v>2.808564</v>
      </c>
    </row>
    <row r="47966">
      <c r="A47966" s="1">
        <v>49600.97775</v>
      </c>
      <c r="B47966" s="1">
        <v>3.740413</v>
      </c>
      <c r="C47966" s="2">
        <f t="shared" si="1"/>
        <v>2.940413</v>
      </c>
      <c r="D47966" s="1">
        <v>2.808546</v>
      </c>
    </row>
    <row r="47967">
      <c r="A47967" s="1">
        <v>49602.009</v>
      </c>
      <c r="B47967" s="1">
        <v>3.740346</v>
      </c>
      <c r="C47967" s="2">
        <f t="shared" si="1"/>
        <v>2.940346</v>
      </c>
      <c r="D47967" s="1">
        <v>2.808627</v>
      </c>
    </row>
    <row r="47968">
      <c r="A47968" s="1">
        <v>49603.04025</v>
      </c>
      <c r="B47968" s="1">
        <v>3.740528</v>
      </c>
      <c r="C47968" s="2">
        <f t="shared" si="1"/>
        <v>2.940528</v>
      </c>
      <c r="D47968" s="1">
        <v>2.808475</v>
      </c>
    </row>
    <row r="47969">
      <c r="A47969" s="1">
        <v>49604.0715</v>
      </c>
      <c r="B47969" s="1">
        <v>3.740614</v>
      </c>
      <c r="C47969" s="2">
        <f t="shared" si="1"/>
        <v>2.940614</v>
      </c>
      <c r="D47969" s="1">
        <v>2.808513</v>
      </c>
    </row>
    <row r="47970">
      <c r="A47970" s="1">
        <v>49605.10275</v>
      </c>
      <c r="B47970" s="1">
        <v>3.740647</v>
      </c>
      <c r="C47970" s="2">
        <f t="shared" si="1"/>
        <v>2.940647</v>
      </c>
      <c r="D47970" s="1">
        <v>2.808678</v>
      </c>
    </row>
    <row r="47971">
      <c r="A47971" s="1">
        <v>49606.149625</v>
      </c>
      <c r="B47971" s="1">
        <v>3.740385</v>
      </c>
      <c r="C47971" s="2">
        <f t="shared" si="1"/>
        <v>2.940385</v>
      </c>
      <c r="D47971" s="1">
        <v>2.808411</v>
      </c>
    </row>
    <row r="47972">
      <c r="A47972" s="1">
        <v>49607.180875</v>
      </c>
      <c r="B47972" s="1">
        <v>3.740459</v>
      </c>
      <c r="C47972" s="2">
        <f t="shared" si="1"/>
        <v>2.940459</v>
      </c>
      <c r="D47972" s="1">
        <v>2.808475</v>
      </c>
    </row>
    <row r="47973">
      <c r="A47973" s="1">
        <v>49608.212125</v>
      </c>
      <c r="B47973" s="1">
        <v>3.740326</v>
      </c>
      <c r="C47973" s="2">
        <f t="shared" si="1"/>
        <v>2.940326</v>
      </c>
      <c r="D47973" s="1">
        <v>2.808337</v>
      </c>
    </row>
    <row r="47974">
      <c r="A47974" s="1">
        <v>49609.243375</v>
      </c>
      <c r="B47974" s="1">
        <v>3.740456</v>
      </c>
      <c r="C47974" s="2">
        <f t="shared" si="1"/>
        <v>2.940456</v>
      </c>
      <c r="D47974" s="1">
        <v>2.808411</v>
      </c>
    </row>
    <row r="47975">
      <c r="A47975" s="1">
        <v>49610.274625</v>
      </c>
      <c r="B47975" s="1">
        <v>3.740609</v>
      </c>
      <c r="C47975" s="2">
        <f t="shared" si="1"/>
        <v>2.940609</v>
      </c>
      <c r="D47975" s="1">
        <v>2.808454</v>
      </c>
    </row>
    <row r="47976">
      <c r="A47976" s="1">
        <v>49611.3215</v>
      </c>
      <c r="B47976" s="1">
        <v>3.740375</v>
      </c>
      <c r="C47976" s="2">
        <f t="shared" si="1"/>
        <v>2.940375</v>
      </c>
      <c r="D47976" s="1">
        <v>2.808696</v>
      </c>
    </row>
    <row r="47977">
      <c r="A47977" s="1">
        <v>49612.35275</v>
      </c>
      <c r="B47977" s="1">
        <v>3.740454</v>
      </c>
      <c r="C47977" s="2">
        <f t="shared" si="1"/>
        <v>2.940454</v>
      </c>
      <c r="D47977" s="1">
        <v>2.808559</v>
      </c>
    </row>
    <row r="47978">
      <c r="A47978" s="1">
        <v>49613.384</v>
      </c>
      <c r="B47978" s="1">
        <v>3.74068</v>
      </c>
      <c r="C47978" s="2">
        <f t="shared" si="1"/>
        <v>2.94068</v>
      </c>
      <c r="D47978" s="1">
        <v>2.808638</v>
      </c>
    </row>
    <row r="47979">
      <c r="A47979" s="1">
        <v>49614.41525</v>
      </c>
      <c r="B47979" s="1">
        <v>3.740456</v>
      </c>
      <c r="C47979" s="2">
        <f t="shared" si="1"/>
        <v>2.940456</v>
      </c>
      <c r="D47979" s="1">
        <v>2.80862</v>
      </c>
    </row>
    <row r="47980">
      <c r="A47980" s="1">
        <v>49615.4465</v>
      </c>
      <c r="B47980" s="1">
        <v>3.740313</v>
      </c>
      <c r="C47980" s="2">
        <f t="shared" si="1"/>
        <v>2.940313</v>
      </c>
      <c r="D47980" s="1">
        <v>2.808464</v>
      </c>
    </row>
    <row r="47981">
      <c r="A47981" s="1">
        <v>49616.493375</v>
      </c>
      <c r="B47981" s="1">
        <v>3.7404</v>
      </c>
      <c r="C47981" s="2">
        <f t="shared" si="1"/>
        <v>2.9404</v>
      </c>
      <c r="D47981" s="1">
        <v>2.808441</v>
      </c>
    </row>
    <row r="47982">
      <c r="A47982" s="1">
        <v>49617.524625</v>
      </c>
      <c r="B47982" s="1">
        <v>3.740211</v>
      </c>
      <c r="C47982" s="2">
        <f t="shared" si="1"/>
        <v>2.940211</v>
      </c>
      <c r="D47982" s="1">
        <v>2.808441</v>
      </c>
    </row>
    <row r="47983">
      <c r="A47983" s="1">
        <v>49618.555875</v>
      </c>
      <c r="B47983" s="1">
        <v>3.740265</v>
      </c>
      <c r="C47983" s="2">
        <f t="shared" si="1"/>
        <v>2.940265</v>
      </c>
      <c r="D47983" s="1">
        <v>2.80865</v>
      </c>
    </row>
    <row r="47984">
      <c r="A47984" s="1">
        <v>49619.587125</v>
      </c>
      <c r="B47984" s="1">
        <v>3.740232</v>
      </c>
      <c r="C47984" s="2">
        <f t="shared" si="1"/>
        <v>2.940232</v>
      </c>
      <c r="D47984" s="1">
        <v>2.808441</v>
      </c>
    </row>
    <row r="47985">
      <c r="A47985" s="1">
        <v>49620.618375</v>
      </c>
      <c r="B47985" s="1">
        <v>3.740232</v>
      </c>
      <c r="C47985" s="2">
        <f t="shared" si="1"/>
        <v>2.940232</v>
      </c>
      <c r="D47985" s="1">
        <v>2.808459</v>
      </c>
    </row>
    <row r="47986">
      <c r="A47986" s="1">
        <v>49621.66525</v>
      </c>
      <c r="B47986" s="1">
        <v>3.740295</v>
      </c>
      <c r="C47986" s="2">
        <f t="shared" si="1"/>
        <v>2.940295</v>
      </c>
      <c r="D47986" s="1">
        <v>2.808559</v>
      </c>
    </row>
    <row r="47987">
      <c r="A47987" s="1">
        <v>49622.6965</v>
      </c>
      <c r="B47987" s="1">
        <v>3.740127</v>
      </c>
      <c r="C47987" s="2">
        <f t="shared" si="1"/>
        <v>2.940127</v>
      </c>
      <c r="D47987" s="1">
        <v>2.808625</v>
      </c>
    </row>
    <row r="47988">
      <c r="A47988" s="1">
        <v>49623.72775</v>
      </c>
      <c r="B47988" s="1">
        <v>3.740061</v>
      </c>
      <c r="C47988" s="2">
        <f t="shared" si="1"/>
        <v>2.940061</v>
      </c>
      <c r="D47988" s="1">
        <v>2.808449</v>
      </c>
    </row>
    <row r="47989">
      <c r="A47989" s="1">
        <v>49624.759</v>
      </c>
      <c r="B47989" s="1">
        <v>3.74016</v>
      </c>
      <c r="C47989" s="2">
        <f t="shared" si="1"/>
        <v>2.94016</v>
      </c>
      <c r="D47989" s="1">
        <v>2.808546</v>
      </c>
    </row>
    <row r="47990">
      <c r="A47990" s="1">
        <v>49625.79025</v>
      </c>
      <c r="B47990" s="1">
        <v>3.740293</v>
      </c>
      <c r="C47990" s="2">
        <f t="shared" si="1"/>
        <v>2.940293</v>
      </c>
      <c r="D47990" s="1">
        <v>2.808566</v>
      </c>
    </row>
    <row r="47991">
      <c r="A47991" s="1">
        <v>49626.8215</v>
      </c>
      <c r="B47991" s="1">
        <v>3.740308</v>
      </c>
      <c r="C47991" s="2">
        <f t="shared" si="1"/>
        <v>2.940308</v>
      </c>
      <c r="D47991" s="1">
        <v>2.808515</v>
      </c>
    </row>
    <row r="47992">
      <c r="A47992" s="1">
        <v>49627.868375</v>
      </c>
      <c r="B47992" s="1">
        <v>3.74027</v>
      </c>
      <c r="C47992" s="2">
        <f t="shared" si="1"/>
        <v>2.94027</v>
      </c>
      <c r="D47992" s="1">
        <v>2.808724</v>
      </c>
    </row>
    <row r="47993">
      <c r="A47993" s="1">
        <v>49628.899625</v>
      </c>
      <c r="B47993" s="1">
        <v>3.740109</v>
      </c>
      <c r="C47993" s="2">
        <f t="shared" si="1"/>
        <v>2.940109</v>
      </c>
      <c r="D47993" s="1">
        <v>2.808541</v>
      </c>
    </row>
    <row r="47994">
      <c r="A47994" s="1">
        <v>49629.930875</v>
      </c>
      <c r="B47994" s="1">
        <v>3.740354</v>
      </c>
      <c r="C47994" s="2">
        <f t="shared" si="1"/>
        <v>2.940354</v>
      </c>
      <c r="D47994" s="1">
        <v>2.808589</v>
      </c>
    </row>
    <row r="47995">
      <c r="A47995" s="1">
        <v>49630.97775</v>
      </c>
      <c r="B47995" s="1">
        <v>3.740227</v>
      </c>
      <c r="C47995" s="2">
        <f t="shared" si="1"/>
        <v>2.940227</v>
      </c>
      <c r="D47995" s="1">
        <v>2.808587</v>
      </c>
    </row>
    <row r="47996">
      <c r="A47996" s="1">
        <v>49632.009</v>
      </c>
      <c r="B47996" s="1">
        <v>3.740206</v>
      </c>
      <c r="C47996" s="2">
        <f t="shared" si="1"/>
        <v>2.940206</v>
      </c>
      <c r="D47996" s="1">
        <v>2.808459</v>
      </c>
    </row>
    <row r="47997">
      <c r="A47997" s="1">
        <v>49633.04025</v>
      </c>
      <c r="B47997" s="1">
        <v>3.740278</v>
      </c>
      <c r="C47997" s="2">
        <f t="shared" si="1"/>
        <v>2.940278</v>
      </c>
      <c r="D47997" s="1">
        <v>2.808503</v>
      </c>
    </row>
    <row r="47998">
      <c r="A47998" s="1">
        <v>49634.0715</v>
      </c>
      <c r="B47998" s="1">
        <v>3.740071</v>
      </c>
      <c r="C47998" s="2">
        <f t="shared" si="1"/>
        <v>2.940071</v>
      </c>
      <c r="D47998" s="1">
        <v>2.808454</v>
      </c>
    </row>
    <row r="47999">
      <c r="A47999" s="1">
        <v>49635.10275</v>
      </c>
      <c r="B47999" s="1">
        <v>3.74015</v>
      </c>
      <c r="C47999" s="2">
        <f t="shared" si="1"/>
        <v>2.94015</v>
      </c>
      <c r="D47999" s="1">
        <v>2.808324</v>
      </c>
    </row>
    <row r="48000">
      <c r="A48000" s="1">
        <v>49636.149625</v>
      </c>
      <c r="B48000" s="1">
        <v>3.740143</v>
      </c>
      <c r="C48000" s="2">
        <f t="shared" si="1"/>
        <v>2.940143</v>
      </c>
      <c r="D48000" s="1">
        <v>2.8085</v>
      </c>
    </row>
    <row r="48001">
      <c r="A48001" s="1">
        <v>49637.180875</v>
      </c>
      <c r="B48001" s="1">
        <v>3.739977</v>
      </c>
      <c r="C48001" s="2">
        <f t="shared" si="1"/>
        <v>2.939977</v>
      </c>
      <c r="D48001" s="1">
        <v>2.80837</v>
      </c>
    </row>
    <row r="48002">
      <c r="A48002" s="1">
        <v>49638.212125</v>
      </c>
      <c r="B48002" s="1">
        <v>3.739913</v>
      </c>
      <c r="C48002" s="2">
        <f t="shared" si="1"/>
        <v>2.939913</v>
      </c>
      <c r="D48002" s="1">
        <v>2.808475</v>
      </c>
    </row>
    <row r="48003">
      <c r="A48003" s="1">
        <v>49639.243375</v>
      </c>
      <c r="B48003" s="1">
        <v>3.740066</v>
      </c>
      <c r="C48003" s="2">
        <f t="shared" si="1"/>
        <v>2.940066</v>
      </c>
      <c r="D48003" s="1">
        <v>2.808638</v>
      </c>
    </row>
    <row r="48004">
      <c r="A48004" s="1">
        <v>49640.274625</v>
      </c>
      <c r="B48004" s="1">
        <v>3.740046</v>
      </c>
      <c r="C48004" s="2">
        <f t="shared" si="1"/>
        <v>2.940046</v>
      </c>
      <c r="D48004" s="1">
        <v>2.80849</v>
      </c>
    </row>
    <row r="48005">
      <c r="A48005" s="1">
        <v>49641.3215</v>
      </c>
      <c r="B48005" s="1">
        <v>3.740053</v>
      </c>
      <c r="C48005" s="2">
        <f t="shared" si="1"/>
        <v>2.940053</v>
      </c>
      <c r="D48005" s="1">
        <v>2.808429</v>
      </c>
    </row>
    <row r="48006">
      <c r="A48006" s="1">
        <v>49642.35275</v>
      </c>
      <c r="B48006" s="1">
        <v>3.740183</v>
      </c>
      <c r="C48006" s="2">
        <f t="shared" si="1"/>
        <v>2.940183</v>
      </c>
      <c r="D48006" s="1">
        <v>2.808329</v>
      </c>
    </row>
    <row r="48007">
      <c r="A48007" s="1">
        <v>49643.384</v>
      </c>
      <c r="B48007" s="1">
        <v>3.739997</v>
      </c>
      <c r="C48007" s="2">
        <f t="shared" si="1"/>
        <v>2.939997</v>
      </c>
      <c r="D48007" s="1">
        <v>2.808454</v>
      </c>
    </row>
    <row r="48008">
      <c r="A48008" s="1">
        <v>49644.41525</v>
      </c>
      <c r="B48008" s="1">
        <v>3.739913</v>
      </c>
      <c r="C48008" s="2">
        <f t="shared" si="1"/>
        <v>2.939913</v>
      </c>
      <c r="D48008" s="1">
        <v>2.808643</v>
      </c>
    </row>
    <row r="48009">
      <c r="A48009" s="1">
        <v>49645.462125</v>
      </c>
      <c r="B48009" s="1">
        <v>3.740035</v>
      </c>
      <c r="C48009" s="2">
        <f t="shared" si="1"/>
        <v>2.940035</v>
      </c>
      <c r="D48009" s="1">
        <v>2.808543</v>
      </c>
    </row>
    <row r="48010">
      <c r="A48010" s="1">
        <v>49646.509</v>
      </c>
      <c r="B48010" s="1">
        <v>3.740007</v>
      </c>
      <c r="C48010" s="2">
        <f t="shared" si="1"/>
        <v>2.940007</v>
      </c>
      <c r="D48010" s="1">
        <v>2.808477</v>
      </c>
    </row>
    <row r="48011">
      <c r="A48011" s="1">
        <v>49647.555875</v>
      </c>
      <c r="B48011" s="1">
        <v>3.74001</v>
      </c>
      <c r="C48011" s="2">
        <f t="shared" si="1"/>
        <v>2.94001</v>
      </c>
      <c r="D48011" s="1">
        <v>2.808467</v>
      </c>
    </row>
    <row r="48012">
      <c r="A48012" s="1">
        <v>49648.587125</v>
      </c>
      <c r="B48012" s="1">
        <v>3.739931</v>
      </c>
      <c r="C48012" s="2">
        <f t="shared" si="1"/>
        <v>2.939931</v>
      </c>
      <c r="D48012" s="1">
        <v>2.808401</v>
      </c>
    </row>
    <row r="48013">
      <c r="A48013" s="1">
        <v>49649.618375</v>
      </c>
      <c r="B48013" s="1">
        <v>3.740007</v>
      </c>
      <c r="C48013" s="2">
        <f t="shared" si="1"/>
        <v>2.940007</v>
      </c>
      <c r="D48013" s="1">
        <v>2.808643</v>
      </c>
    </row>
    <row r="48014">
      <c r="A48014" s="1">
        <v>49650.649625</v>
      </c>
      <c r="B48014" s="1">
        <v>3.740112</v>
      </c>
      <c r="C48014" s="2">
        <f t="shared" si="1"/>
        <v>2.940112</v>
      </c>
      <c r="D48014" s="1">
        <v>2.808401</v>
      </c>
    </row>
    <row r="48015">
      <c r="A48015" s="1">
        <v>49651.6965</v>
      </c>
      <c r="B48015" s="1">
        <v>3.740321</v>
      </c>
      <c r="C48015" s="2">
        <f t="shared" si="1"/>
        <v>2.940321</v>
      </c>
      <c r="D48015" s="1">
        <v>2.808571</v>
      </c>
    </row>
    <row r="48016">
      <c r="A48016" s="1">
        <v>49652.72775</v>
      </c>
      <c r="B48016" s="1">
        <v>3.739954</v>
      </c>
      <c r="C48016" s="2">
        <f t="shared" si="1"/>
        <v>2.939954</v>
      </c>
      <c r="D48016" s="1">
        <v>2.808515</v>
      </c>
    </row>
    <row r="48017">
      <c r="A48017" s="1">
        <v>49653.759</v>
      </c>
      <c r="B48017" s="1">
        <v>3.739941</v>
      </c>
      <c r="C48017" s="2">
        <f t="shared" si="1"/>
        <v>2.939941</v>
      </c>
      <c r="D48017" s="1">
        <v>2.808551</v>
      </c>
    </row>
    <row r="48018">
      <c r="A48018" s="1">
        <v>49654.79025</v>
      </c>
      <c r="B48018" s="1">
        <v>3.74014</v>
      </c>
      <c r="C48018" s="2">
        <f t="shared" si="1"/>
        <v>2.94014</v>
      </c>
      <c r="D48018" s="1">
        <v>2.808482</v>
      </c>
    </row>
    <row r="48019">
      <c r="A48019" s="1">
        <v>49655.8215</v>
      </c>
      <c r="B48019" s="1">
        <v>3.740066</v>
      </c>
      <c r="C48019" s="2">
        <f t="shared" si="1"/>
        <v>2.940066</v>
      </c>
      <c r="D48019" s="1">
        <v>2.808503</v>
      </c>
    </row>
    <row r="48020">
      <c r="A48020" s="1">
        <v>49656.85275</v>
      </c>
      <c r="B48020" s="1">
        <v>3.740028</v>
      </c>
      <c r="C48020" s="2">
        <f t="shared" si="1"/>
        <v>2.940028</v>
      </c>
      <c r="D48020" s="1">
        <v>2.808462</v>
      </c>
    </row>
    <row r="48021">
      <c r="A48021" s="1">
        <v>49657.899625</v>
      </c>
      <c r="B48021" s="1">
        <v>3.739972</v>
      </c>
      <c r="C48021" s="2">
        <f t="shared" si="1"/>
        <v>2.939972</v>
      </c>
      <c r="D48021" s="1">
        <v>2.808615</v>
      </c>
    </row>
    <row r="48022">
      <c r="A48022" s="1">
        <v>49658.930875</v>
      </c>
      <c r="B48022" s="1">
        <v>3.739995</v>
      </c>
      <c r="C48022" s="2">
        <f t="shared" si="1"/>
        <v>2.939995</v>
      </c>
      <c r="D48022" s="1">
        <v>2.808548</v>
      </c>
    </row>
    <row r="48023">
      <c r="A48023" s="1">
        <v>49659.962125</v>
      </c>
      <c r="B48023" s="1">
        <v>3.739979</v>
      </c>
      <c r="C48023" s="2">
        <f t="shared" si="1"/>
        <v>2.939979</v>
      </c>
      <c r="D48023" s="1">
        <v>2.808388</v>
      </c>
    </row>
    <row r="48024">
      <c r="A48024" s="1">
        <v>49660.993375</v>
      </c>
      <c r="B48024" s="1">
        <v>3.739997</v>
      </c>
      <c r="C48024" s="2">
        <f t="shared" si="1"/>
        <v>2.939997</v>
      </c>
      <c r="D48024" s="1">
        <v>2.808334</v>
      </c>
    </row>
    <row r="48025">
      <c r="A48025" s="1">
        <v>49662.024625</v>
      </c>
      <c r="B48025" s="1">
        <v>3.740061</v>
      </c>
      <c r="C48025" s="2">
        <f t="shared" si="1"/>
        <v>2.940061</v>
      </c>
      <c r="D48025" s="1">
        <v>2.808334</v>
      </c>
    </row>
    <row r="48026">
      <c r="A48026" s="1">
        <v>49663.055875</v>
      </c>
      <c r="B48026" s="1">
        <v>3.740099</v>
      </c>
      <c r="C48026" s="2">
        <f t="shared" si="1"/>
        <v>2.940099</v>
      </c>
      <c r="D48026" s="1">
        <v>2.808523</v>
      </c>
    </row>
    <row r="48027">
      <c r="A48027" s="1">
        <v>49664.10275</v>
      </c>
      <c r="B48027" s="1">
        <v>3.740018</v>
      </c>
      <c r="C48027" s="2">
        <f t="shared" si="1"/>
        <v>2.940018</v>
      </c>
      <c r="D48027" s="1">
        <v>2.808454</v>
      </c>
    </row>
    <row r="48028">
      <c r="A48028" s="1">
        <v>49665.134</v>
      </c>
      <c r="B48028" s="1">
        <v>3.739865</v>
      </c>
      <c r="C48028" s="2">
        <f t="shared" si="1"/>
        <v>2.939865</v>
      </c>
      <c r="D48028" s="1">
        <v>2.808273</v>
      </c>
    </row>
    <row r="48029">
      <c r="A48029" s="1">
        <v>49666.16525</v>
      </c>
      <c r="B48029" s="1">
        <v>3.739949</v>
      </c>
      <c r="C48029" s="2">
        <f t="shared" si="1"/>
        <v>2.939949</v>
      </c>
      <c r="D48029" s="1">
        <v>2.80849</v>
      </c>
    </row>
    <row r="48030">
      <c r="A48030" s="1">
        <v>49667.1965</v>
      </c>
      <c r="B48030" s="1">
        <v>3.740081</v>
      </c>
      <c r="C48030" s="2">
        <f t="shared" si="1"/>
        <v>2.940081</v>
      </c>
      <c r="D48030" s="1">
        <v>2.808215</v>
      </c>
    </row>
    <row r="48031">
      <c r="A48031" s="1">
        <v>49668.22775</v>
      </c>
      <c r="B48031" s="1">
        <v>3.740204</v>
      </c>
      <c r="C48031" s="2">
        <f t="shared" si="1"/>
        <v>2.940204</v>
      </c>
      <c r="D48031" s="1">
        <v>2.808375</v>
      </c>
    </row>
    <row r="48032">
      <c r="A48032" s="1">
        <v>49669.259</v>
      </c>
      <c r="B48032" s="1">
        <v>3.739905</v>
      </c>
      <c r="C48032" s="2">
        <f t="shared" si="1"/>
        <v>2.939905</v>
      </c>
      <c r="D48032" s="1">
        <v>2.808273</v>
      </c>
    </row>
    <row r="48033">
      <c r="A48033" s="1">
        <v>49670.29025</v>
      </c>
      <c r="B48033" s="1">
        <v>3.740076</v>
      </c>
      <c r="C48033" s="2">
        <f t="shared" si="1"/>
        <v>2.940076</v>
      </c>
      <c r="D48033" s="1">
        <v>2.808538</v>
      </c>
    </row>
    <row r="48034">
      <c r="A48034" s="1">
        <v>49671.337125</v>
      </c>
      <c r="B48034" s="1">
        <v>3.739921</v>
      </c>
      <c r="C48034" s="2">
        <f t="shared" si="1"/>
        <v>2.939921</v>
      </c>
      <c r="D48034" s="1">
        <v>2.808418</v>
      </c>
    </row>
    <row r="48035">
      <c r="A48035" s="1">
        <v>49672.368375</v>
      </c>
      <c r="B48035" s="1">
        <v>3.739847</v>
      </c>
      <c r="C48035" s="2">
        <f t="shared" si="1"/>
        <v>2.939847</v>
      </c>
      <c r="D48035" s="1">
        <v>2.808227</v>
      </c>
    </row>
    <row r="48036">
      <c r="A48036" s="1">
        <v>49673.399625</v>
      </c>
      <c r="B48036" s="1">
        <v>3.73986</v>
      </c>
      <c r="C48036" s="2">
        <f t="shared" si="1"/>
        <v>2.93986</v>
      </c>
      <c r="D48036" s="1">
        <v>2.808314</v>
      </c>
    </row>
    <row r="48037">
      <c r="A48037" s="1">
        <v>49674.430875</v>
      </c>
      <c r="B48037" s="1">
        <v>3.739916</v>
      </c>
      <c r="C48037" s="2">
        <f t="shared" si="1"/>
        <v>2.939916</v>
      </c>
      <c r="D48037" s="1">
        <v>2.808436</v>
      </c>
    </row>
    <row r="48038">
      <c r="A48038" s="1">
        <v>49675.462125</v>
      </c>
      <c r="B48038" s="1">
        <v>3.739954</v>
      </c>
      <c r="C48038" s="2">
        <f t="shared" si="1"/>
        <v>2.939954</v>
      </c>
      <c r="D48038" s="1">
        <v>2.808362</v>
      </c>
    </row>
    <row r="48039">
      <c r="A48039" s="1">
        <v>49676.493375</v>
      </c>
      <c r="B48039" s="1">
        <v>3.739867</v>
      </c>
      <c r="C48039" s="2">
        <f t="shared" si="1"/>
        <v>2.939867</v>
      </c>
      <c r="D48039" s="1">
        <v>2.808261</v>
      </c>
    </row>
    <row r="48040">
      <c r="A48040" s="1">
        <v>49677.54025</v>
      </c>
      <c r="B48040" s="1">
        <v>3.739806</v>
      </c>
      <c r="C48040" s="2">
        <f t="shared" si="1"/>
        <v>2.939806</v>
      </c>
      <c r="D48040" s="1">
        <v>2.80838</v>
      </c>
    </row>
    <row r="48041">
      <c r="A48041" s="1">
        <v>49678.5715</v>
      </c>
      <c r="B48041" s="1">
        <v>3.739941</v>
      </c>
      <c r="C48041" s="2">
        <f t="shared" si="1"/>
        <v>2.939941</v>
      </c>
      <c r="D48041" s="1">
        <v>2.808515</v>
      </c>
    </row>
    <row r="48042">
      <c r="A48042" s="1">
        <v>49679.60275</v>
      </c>
      <c r="B48042" s="1">
        <v>3.739969</v>
      </c>
      <c r="C48042" s="2">
        <f t="shared" si="1"/>
        <v>2.939969</v>
      </c>
      <c r="D48042" s="1">
        <v>2.808273</v>
      </c>
    </row>
    <row r="48043">
      <c r="A48043" s="1">
        <v>49680.634</v>
      </c>
      <c r="B48043" s="1">
        <v>3.739837</v>
      </c>
      <c r="C48043" s="2">
        <f t="shared" si="1"/>
        <v>2.939837</v>
      </c>
      <c r="D48043" s="1">
        <v>2.80835</v>
      </c>
    </row>
    <row r="48044">
      <c r="A48044" s="1">
        <v>49681.66525</v>
      </c>
      <c r="B48044" s="1">
        <v>3.73987</v>
      </c>
      <c r="C48044" s="2">
        <f t="shared" si="1"/>
        <v>2.93987</v>
      </c>
      <c r="D48044" s="1">
        <v>2.808457</v>
      </c>
    </row>
    <row r="48045">
      <c r="A48045" s="1">
        <v>49682.6965</v>
      </c>
      <c r="B48045" s="1">
        <v>3.739898</v>
      </c>
      <c r="C48045" s="2">
        <f t="shared" si="1"/>
        <v>2.939898</v>
      </c>
      <c r="D48045" s="1">
        <v>2.808393</v>
      </c>
    </row>
    <row r="48046">
      <c r="A48046" s="1">
        <v>49683.743375</v>
      </c>
      <c r="B48046" s="1">
        <v>3.740005</v>
      </c>
      <c r="C48046" s="2">
        <f t="shared" si="1"/>
        <v>2.940005</v>
      </c>
      <c r="D48046" s="1">
        <v>2.808403</v>
      </c>
    </row>
    <row r="48047">
      <c r="A48047" s="1">
        <v>49684.774625</v>
      </c>
      <c r="B48047" s="1">
        <v>3.739661</v>
      </c>
      <c r="C48047" s="2">
        <f t="shared" si="1"/>
        <v>2.939661</v>
      </c>
      <c r="D48047" s="1">
        <v>2.808385</v>
      </c>
    </row>
    <row r="48048">
      <c r="A48048" s="1">
        <v>49685.805875</v>
      </c>
      <c r="B48048" s="1">
        <v>3.739712</v>
      </c>
      <c r="C48048" s="2">
        <f t="shared" si="1"/>
        <v>2.939712</v>
      </c>
      <c r="D48048" s="1">
        <v>2.808403</v>
      </c>
    </row>
    <row r="48049">
      <c r="A48049" s="1">
        <v>49686.837125</v>
      </c>
      <c r="B48049" s="1">
        <v>3.739661</v>
      </c>
      <c r="C48049" s="2">
        <f t="shared" si="1"/>
        <v>2.939661</v>
      </c>
      <c r="D48049" s="1">
        <v>2.808378</v>
      </c>
    </row>
    <row r="48050">
      <c r="A48050" s="1">
        <v>49687.868375</v>
      </c>
      <c r="B48050" s="1">
        <v>3.739673</v>
      </c>
      <c r="C48050" s="2">
        <f t="shared" si="1"/>
        <v>2.939673</v>
      </c>
      <c r="D48050" s="1">
        <v>2.808599</v>
      </c>
    </row>
    <row r="48051">
      <c r="A48051" s="1">
        <v>49688.899625</v>
      </c>
      <c r="B48051" s="1">
        <v>3.739597</v>
      </c>
      <c r="C48051" s="2">
        <f t="shared" si="1"/>
        <v>2.939597</v>
      </c>
      <c r="D48051" s="1">
        <v>2.808273</v>
      </c>
    </row>
    <row r="48052">
      <c r="A48052" s="1">
        <v>49689.9465</v>
      </c>
      <c r="B48052" s="1">
        <v>3.73965</v>
      </c>
      <c r="C48052" s="2">
        <f t="shared" si="1"/>
        <v>2.93965</v>
      </c>
      <c r="D48052" s="1">
        <v>2.80862</v>
      </c>
    </row>
    <row r="48053">
      <c r="A48053" s="1">
        <v>49690.97775</v>
      </c>
      <c r="B48053" s="1">
        <v>3.739528</v>
      </c>
      <c r="C48053" s="2">
        <f t="shared" si="1"/>
        <v>2.939528</v>
      </c>
      <c r="D48053" s="1">
        <v>2.8085</v>
      </c>
    </row>
    <row r="48054">
      <c r="A48054" s="1">
        <v>49692.009</v>
      </c>
      <c r="B48054" s="1">
        <v>3.739821</v>
      </c>
      <c r="C48054" s="2">
        <f t="shared" si="1"/>
        <v>2.939821</v>
      </c>
      <c r="D48054" s="1">
        <v>2.808528</v>
      </c>
    </row>
    <row r="48055">
      <c r="A48055" s="1">
        <v>49693.04025</v>
      </c>
      <c r="B48055" s="1">
        <v>3.739691</v>
      </c>
      <c r="C48055" s="2">
        <f t="shared" si="1"/>
        <v>2.939691</v>
      </c>
      <c r="D48055" s="1">
        <v>2.808531</v>
      </c>
    </row>
    <row r="48056">
      <c r="A48056" s="1">
        <v>49694.087125</v>
      </c>
      <c r="B48056" s="1">
        <v>3.739875</v>
      </c>
      <c r="C48056" s="2">
        <f t="shared" si="1"/>
        <v>2.939875</v>
      </c>
      <c r="D48056" s="1">
        <v>2.808541</v>
      </c>
    </row>
    <row r="48057">
      <c r="A48057" s="1">
        <v>49695.118375</v>
      </c>
      <c r="B48057" s="1">
        <v>3.739773</v>
      </c>
      <c r="C48057" s="2">
        <f t="shared" si="1"/>
        <v>2.939773</v>
      </c>
      <c r="D48057" s="1">
        <v>2.808396</v>
      </c>
    </row>
    <row r="48058">
      <c r="A48058" s="1">
        <v>49696.149625</v>
      </c>
      <c r="B48058" s="1">
        <v>3.739684</v>
      </c>
      <c r="C48058" s="2">
        <f t="shared" si="1"/>
        <v>2.939684</v>
      </c>
      <c r="D48058" s="1">
        <v>2.808324</v>
      </c>
    </row>
    <row r="48059">
      <c r="A48059" s="1">
        <v>49697.180875</v>
      </c>
      <c r="B48059" s="1">
        <v>3.73977</v>
      </c>
      <c r="C48059" s="2">
        <f t="shared" si="1"/>
        <v>2.93977</v>
      </c>
      <c r="D48059" s="1">
        <v>2.808482</v>
      </c>
    </row>
    <row r="48060">
      <c r="A48060" s="1">
        <v>49697.99175</v>
      </c>
      <c r="B48060" s="1">
        <v>3.739755</v>
      </c>
      <c r="C48060" s="2">
        <f t="shared" si="1"/>
        <v>2.939755</v>
      </c>
      <c r="D48060" s="1">
        <v>2.808329</v>
      </c>
    </row>
    <row r="48061">
      <c r="A48061" s="1">
        <v>49699.023</v>
      </c>
      <c r="B48061" s="1">
        <v>3.739699</v>
      </c>
      <c r="C48061" s="2">
        <f t="shared" si="1"/>
        <v>2.939699</v>
      </c>
      <c r="D48061" s="1">
        <v>2.80835</v>
      </c>
    </row>
    <row r="48062">
      <c r="A48062" s="1">
        <v>49700.069875</v>
      </c>
      <c r="B48062" s="1">
        <v>3.739559</v>
      </c>
      <c r="C48062" s="2">
        <f t="shared" si="1"/>
        <v>2.939559</v>
      </c>
      <c r="D48062" s="1">
        <v>2.808306</v>
      </c>
    </row>
    <row r="48063">
      <c r="A48063" s="1">
        <v>49701.101125</v>
      </c>
      <c r="B48063" s="1">
        <v>3.739528</v>
      </c>
      <c r="C48063" s="2">
        <f t="shared" si="1"/>
        <v>2.939528</v>
      </c>
      <c r="D48063" s="1">
        <v>2.808263</v>
      </c>
    </row>
    <row r="48064">
      <c r="A48064" s="1">
        <v>49702.148</v>
      </c>
      <c r="B48064" s="1">
        <v>3.739538</v>
      </c>
      <c r="C48064" s="2">
        <f t="shared" si="1"/>
        <v>2.939538</v>
      </c>
      <c r="D48064" s="1">
        <v>2.808311</v>
      </c>
    </row>
    <row r="48065">
      <c r="A48065" s="1">
        <v>49703.17925</v>
      </c>
      <c r="B48065" s="1">
        <v>3.739508</v>
      </c>
      <c r="C48065" s="2">
        <f t="shared" si="1"/>
        <v>2.939508</v>
      </c>
      <c r="D48065" s="1">
        <v>2.808235</v>
      </c>
    </row>
    <row r="48066">
      <c r="A48066" s="1">
        <v>49704.2105</v>
      </c>
      <c r="B48066" s="1">
        <v>3.739444</v>
      </c>
      <c r="C48066" s="2">
        <f t="shared" si="1"/>
        <v>2.939444</v>
      </c>
      <c r="D48066" s="1">
        <v>2.808314</v>
      </c>
    </row>
    <row r="48067">
      <c r="A48067" s="1">
        <v>49705.24175</v>
      </c>
      <c r="B48067" s="1">
        <v>3.739503</v>
      </c>
      <c r="C48067" s="2">
        <f t="shared" si="1"/>
        <v>2.939503</v>
      </c>
      <c r="D48067" s="1">
        <v>2.808505</v>
      </c>
    </row>
    <row r="48068">
      <c r="A48068" s="1">
        <v>49706.273</v>
      </c>
      <c r="B48068" s="1">
        <v>3.73965</v>
      </c>
      <c r="C48068" s="2">
        <f t="shared" si="1"/>
        <v>2.93965</v>
      </c>
      <c r="D48068" s="1">
        <v>2.808584</v>
      </c>
    </row>
    <row r="48069">
      <c r="A48069" s="1">
        <v>49707.30425</v>
      </c>
      <c r="B48069" s="1">
        <v>3.739681</v>
      </c>
      <c r="C48069" s="2">
        <f t="shared" si="1"/>
        <v>2.939681</v>
      </c>
      <c r="D48069" s="1">
        <v>2.808546</v>
      </c>
    </row>
    <row r="48070">
      <c r="A48070" s="1">
        <v>49708.351125</v>
      </c>
      <c r="B48070" s="1">
        <v>3.739472</v>
      </c>
      <c r="C48070" s="2">
        <f t="shared" si="1"/>
        <v>2.939472</v>
      </c>
      <c r="D48070" s="1">
        <v>2.808373</v>
      </c>
    </row>
    <row r="48071">
      <c r="A48071" s="1">
        <v>49709.382375</v>
      </c>
      <c r="B48071" s="1">
        <v>3.739701</v>
      </c>
      <c r="C48071" s="2">
        <f t="shared" si="1"/>
        <v>2.939701</v>
      </c>
      <c r="D48071" s="1">
        <v>2.808434</v>
      </c>
    </row>
    <row r="48072">
      <c r="A48072" s="1">
        <v>49710.413625</v>
      </c>
      <c r="B48072" s="1">
        <v>3.739579</v>
      </c>
      <c r="C48072" s="2">
        <f t="shared" si="1"/>
        <v>2.939579</v>
      </c>
      <c r="D48072" s="1">
        <v>2.808304</v>
      </c>
    </row>
    <row r="48073">
      <c r="A48073" s="1">
        <v>49711.444875</v>
      </c>
      <c r="B48073" s="1">
        <v>3.739536</v>
      </c>
      <c r="C48073" s="2">
        <f t="shared" si="1"/>
        <v>2.939536</v>
      </c>
      <c r="D48073" s="1">
        <v>2.808424</v>
      </c>
    </row>
    <row r="48074">
      <c r="A48074" s="1">
        <v>49712.476125</v>
      </c>
      <c r="B48074" s="1">
        <v>3.739526</v>
      </c>
      <c r="C48074" s="2">
        <f t="shared" si="1"/>
        <v>2.939526</v>
      </c>
      <c r="D48074" s="1">
        <v>2.808362</v>
      </c>
    </row>
    <row r="48075">
      <c r="A48075" s="1">
        <v>49713.523</v>
      </c>
      <c r="B48075" s="1">
        <v>3.73938</v>
      </c>
      <c r="C48075" s="2">
        <f t="shared" si="1"/>
        <v>2.93938</v>
      </c>
      <c r="D48075" s="1">
        <v>2.808449</v>
      </c>
    </row>
    <row r="48076">
      <c r="A48076" s="1">
        <v>49714.55425</v>
      </c>
      <c r="B48076" s="1">
        <v>3.739561</v>
      </c>
      <c r="C48076" s="2">
        <f t="shared" si="1"/>
        <v>2.939561</v>
      </c>
      <c r="D48076" s="1">
        <v>2.808373</v>
      </c>
    </row>
    <row r="48077">
      <c r="A48077" s="1">
        <v>49715.5855</v>
      </c>
      <c r="B48077" s="1">
        <v>3.739367</v>
      </c>
      <c r="C48077" s="2">
        <f t="shared" si="1"/>
        <v>2.939367</v>
      </c>
      <c r="D48077" s="1">
        <v>2.808487</v>
      </c>
    </row>
    <row r="48078">
      <c r="A48078" s="1">
        <v>49716.61675</v>
      </c>
      <c r="B48078" s="1">
        <v>3.739408</v>
      </c>
      <c r="C48078" s="2">
        <f t="shared" si="1"/>
        <v>2.939408</v>
      </c>
      <c r="D48078" s="1">
        <v>2.808378</v>
      </c>
    </row>
    <row r="48079">
      <c r="A48079" s="1">
        <v>49717.648</v>
      </c>
      <c r="B48079" s="1">
        <v>3.739508</v>
      </c>
      <c r="C48079" s="2">
        <f t="shared" si="1"/>
        <v>2.939508</v>
      </c>
      <c r="D48079" s="1">
        <v>2.808385</v>
      </c>
    </row>
    <row r="48080">
      <c r="A48080" s="1">
        <v>49718.67925</v>
      </c>
      <c r="B48080" s="1">
        <v>3.739566</v>
      </c>
      <c r="C48080" s="2">
        <f t="shared" si="1"/>
        <v>2.939566</v>
      </c>
      <c r="D48080" s="1">
        <v>2.808592</v>
      </c>
    </row>
    <row r="48081">
      <c r="A48081" s="1">
        <v>49719.726125</v>
      </c>
      <c r="B48081" s="1">
        <v>3.739217</v>
      </c>
      <c r="C48081" s="2">
        <f t="shared" si="1"/>
        <v>2.939217</v>
      </c>
      <c r="D48081" s="1">
        <v>2.808538</v>
      </c>
    </row>
    <row r="48082">
      <c r="A48082" s="1">
        <v>49720.757375</v>
      </c>
      <c r="B48082" s="1">
        <v>3.739309</v>
      </c>
      <c r="C48082" s="2">
        <f t="shared" si="1"/>
        <v>2.939309</v>
      </c>
      <c r="D48082" s="1">
        <v>2.808446</v>
      </c>
    </row>
    <row r="48083">
      <c r="A48083" s="1">
        <v>49721.788625</v>
      </c>
      <c r="B48083" s="1">
        <v>3.739314</v>
      </c>
      <c r="C48083" s="2">
        <f t="shared" si="1"/>
        <v>2.939314</v>
      </c>
      <c r="D48083" s="1">
        <v>2.808317</v>
      </c>
    </row>
    <row r="48084">
      <c r="A48084" s="1">
        <v>49722.819875</v>
      </c>
      <c r="B48084" s="1">
        <v>3.739395</v>
      </c>
      <c r="C48084" s="2">
        <f t="shared" si="1"/>
        <v>2.939395</v>
      </c>
      <c r="D48084" s="1">
        <v>2.808202</v>
      </c>
    </row>
    <row r="48085">
      <c r="A48085" s="1">
        <v>49723.851125</v>
      </c>
      <c r="B48085" s="1">
        <v>3.739322</v>
      </c>
      <c r="C48085" s="2">
        <f t="shared" si="1"/>
        <v>2.939322</v>
      </c>
      <c r="D48085" s="1">
        <v>2.808485</v>
      </c>
    </row>
    <row r="48086">
      <c r="A48086" s="1">
        <v>49724.898</v>
      </c>
      <c r="B48086" s="1">
        <v>3.739434</v>
      </c>
      <c r="C48086" s="2">
        <f t="shared" si="1"/>
        <v>2.939434</v>
      </c>
      <c r="D48086" s="1">
        <v>2.808413</v>
      </c>
    </row>
    <row r="48087">
      <c r="A48087" s="1">
        <v>49725.92925</v>
      </c>
      <c r="B48087" s="1">
        <v>3.739304</v>
      </c>
      <c r="C48087" s="2">
        <f t="shared" si="1"/>
        <v>2.939304</v>
      </c>
      <c r="D48087" s="1">
        <v>2.808457</v>
      </c>
    </row>
    <row r="48088">
      <c r="A48088" s="1">
        <v>49726.9605</v>
      </c>
      <c r="B48088" s="1">
        <v>3.739202</v>
      </c>
      <c r="C48088" s="2">
        <f t="shared" si="1"/>
        <v>2.939202</v>
      </c>
      <c r="D48088" s="1">
        <v>2.808612</v>
      </c>
    </row>
    <row r="48089">
      <c r="A48089" s="1">
        <v>49727.99175</v>
      </c>
      <c r="B48089" s="1">
        <v>3.739161</v>
      </c>
      <c r="C48089" s="2">
        <f t="shared" si="1"/>
        <v>2.939161</v>
      </c>
      <c r="D48089" s="1">
        <v>2.808197</v>
      </c>
    </row>
    <row r="48090">
      <c r="A48090" s="1">
        <v>49729.023</v>
      </c>
      <c r="B48090" s="1">
        <v>3.739051</v>
      </c>
      <c r="C48090" s="2">
        <f t="shared" si="1"/>
        <v>2.939051</v>
      </c>
      <c r="D48090" s="1">
        <v>2.808299</v>
      </c>
    </row>
    <row r="48091">
      <c r="A48091" s="1">
        <v>49730.05425</v>
      </c>
      <c r="B48091" s="1">
        <v>3.739049</v>
      </c>
      <c r="C48091" s="2">
        <f t="shared" si="1"/>
        <v>2.939049</v>
      </c>
      <c r="D48091" s="1">
        <v>2.808398</v>
      </c>
    </row>
    <row r="48092">
      <c r="A48092" s="1">
        <v>49731.101125</v>
      </c>
      <c r="B48092" s="1">
        <v>3.739395</v>
      </c>
      <c r="C48092" s="2">
        <f t="shared" si="1"/>
        <v>2.939395</v>
      </c>
      <c r="D48092" s="1">
        <v>2.808462</v>
      </c>
    </row>
    <row r="48093">
      <c r="A48093" s="1">
        <v>49732.132375</v>
      </c>
      <c r="B48093" s="1">
        <v>3.739189</v>
      </c>
      <c r="C48093" s="2">
        <f t="shared" si="1"/>
        <v>2.939189</v>
      </c>
      <c r="D48093" s="1">
        <v>2.80824</v>
      </c>
    </row>
    <row r="48094">
      <c r="A48094" s="1">
        <v>49733.163625</v>
      </c>
      <c r="B48094" s="1">
        <v>3.739243</v>
      </c>
      <c r="C48094" s="2">
        <f t="shared" si="1"/>
        <v>2.939243</v>
      </c>
      <c r="D48094" s="1">
        <v>2.808184</v>
      </c>
    </row>
    <row r="48095">
      <c r="A48095" s="1">
        <v>49734.194875</v>
      </c>
      <c r="B48095" s="1">
        <v>3.739309</v>
      </c>
      <c r="C48095" s="2">
        <f t="shared" si="1"/>
        <v>2.939309</v>
      </c>
      <c r="D48095" s="1">
        <v>2.808454</v>
      </c>
    </row>
    <row r="48096">
      <c r="A48096" s="1">
        <v>49735.24175</v>
      </c>
      <c r="B48096" s="1">
        <v>3.739413</v>
      </c>
      <c r="C48096" s="2">
        <f t="shared" si="1"/>
        <v>2.939413</v>
      </c>
      <c r="D48096" s="1">
        <v>2.808492</v>
      </c>
    </row>
    <row r="48097">
      <c r="A48097" s="1">
        <v>49736.273</v>
      </c>
      <c r="B48097" s="1">
        <v>3.739286</v>
      </c>
      <c r="C48097" s="2">
        <f t="shared" si="1"/>
        <v>2.939286</v>
      </c>
      <c r="D48097" s="1">
        <v>2.808324</v>
      </c>
    </row>
    <row r="48098">
      <c r="A48098" s="1">
        <v>49737.30425</v>
      </c>
      <c r="B48098" s="1">
        <v>3.739232</v>
      </c>
      <c r="C48098" s="2">
        <f t="shared" si="1"/>
        <v>2.939232</v>
      </c>
      <c r="D48098" s="1">
        <v>2.808487</v>
      </c>
    </row>
    <row r="48099">
      <c r="A48099" s="1">
        <v>49738.3355</v>
      </c>
      <c r="B48099" s="1">
        <v>3.739304</v>
      </c>
      <c r="C48099" s="2">
        <f t="shared" si="1"/>
        <v>2.939304</v>
      </c>
      <c r="D48099" s="1">
        <v>2.808314</v>
      </c>
    </row>
    <row r="48100">
      <c r="A48100" s="1">
        <v>49739.36675</v>
      </c>
      <c r="B48100" s="1">
        <v>3.739334</v>
      </c>
      <c r="C48100" s="2">
        <f t="shared" si="1"/>
        <v>2.939334</v>
      </c>
      <c r="D48100" s="1">
        <v>2.808561</v>
      </c>
    </row>
    <row r="48101">
      <c r="A48101" s="1">
        <v>49740.398</v>
      </c>
      <c r="B48101" s="1">
        <v>3.739446</v>
      </c>
      <c r="C48101" s="2">
        <f t="shared" si="1"/>
        <v>2.939446</v>
      </c>
      <c r="D48101" s="1">
        <v>2.808431</v>
      </c>
    </row>
    <row r="48102">
      <c r="A48102" s="1">
        <v>49741.4605</v>
      </c>
      <c r="B48102" s="1">
        <v>3.739314</v>
      </c>
      <c r="C48102" s="2">
        <f t="shared" si="1"/>
        <v>2.939314</v>
      </c>
      <c r="D48102" s="1">
        <v>2.808617</v>
      </c>
    </row>
    <row r="48103">
      <c r="A48103" s="1">
        <v>49742.49175</v>
      </c>
      <c r="B48103" s="1">
        <v>3.739316</v>
      </c>
      <c r="C48103" s="2">
        <f t="shared" si="1"/>
        <v>2.939316</v>
      </c>
      <c r="D48103" s="1">
        <v>2.808278</v>
      </c>
    </row>
    <row r="48104">
      <c r="A48104" s="1">
        <v>49743.523</v>
      </c>
      <c r="B48104" s="1">
        <v>3.739184</v>
      </c>
      <c r="C48104" s="2">
        <f t="shared" si="1"/>
        <v>2.939184</v>
      </c>
      <c r="D48104" s="1">
        <v>2.808571</v>
      </c>
    </row>
    <row r="48105">
      <c r="A48105" s="1">
        <v>49744.55425</v>
      </c>
      <c r="B48105" s="1">
        <v>3.739362</v>
      </c>
      <c r="C48105" s="2">
        <f t="shared" si="1"/>
        <v>2.939362</v>
      </c>
      <c r="D48105" s="1">
        <v>2.80848</v>
      </c>
    </row>
    <row r="48106">
      <c r="A48106" s="1">
        <v>49745.5855</v>
      </c>
      <c r="B48106" s="1">
        <v>3.739225</v>
      </c>
      <c r="C48106" s="2">
        <f t="shared" si="1"/>
        <v>2.939225</v>
      </c>
      <c r="D48106" s="1">
        <v>2.808475</v>
      </c>
    </row>
    <row r="48107">
      <c r="A48107" s="1">
        <v>49746.61675</v>
      </c>
      <c r="B48107" s="1">
        <v>3.739602</v>
      </c>
      <c r="C48107" s="2">
        <f t="shared" si="1"/>
        <v>2.939602</v>
      </c>
      <c r="D48107" s="1">
        <v>2.80838</v>
      </c>
    </row>
    <row r="48108">
      <c r="A48108" s="1">
        <v>49747.648</v>
      </c>
      <c r="B48108" s="1">
        <v>3.739388</v>
      </c>
      <c r="C48108" s="2">
        <f t="shared" si="1"/>
        <v>2.939388</v>
      </c>
      <c r="D48108" s="1">
        <v>2.808263</v>
      </c>
    </row>
    <row r="48109">
      <c r="A48109" s="1">
        <v>49748.694875</v>
      </c>
      <c r="B48109" s="1">
        <v>3.739204</v>
      </c>
      <c r="C48109" s="2">
        <f t="shared" si="1"/>
        <v>2.939204</v>
      </c>
      <c r="D48109" s="1">
        <v>2.808205</v>
      </c>
    </row>
    <row r="48110">
      <c r="A48110" s="1">
        <v>49749.726125</v>
      </c>
      <c r="B48110" s="1">
        <v>3.739388</v>
      </c>
      <c r="C48110" s="2">
        <f t="shared" si="1"/>
        <v>2.939388</v>
      </c>
      <c r="D48110" s="1">
        <v>2.808365</v>
      </c>
    </row>
    <row r="48111">
      <c r="A48111" s="1">
        <v>49750.757375</v>
      </c>
      <c r="B48111" s="1">
        <v>3.739347</v>
      </c>
      <c r="C48111" s="2">
        <f t="shared" si="1"/>
        <v>2.939347</v>
      </c>
      <c r="D48111" s="1">
        <v>2.808485</v>
      </c>
    </row>
    <row r="48112">
      <c r="A48112" s="1">
        <v>49751.788625</v>
      </c>
      <c r="B48112" s="1">
        <v>3.739441</v>
      </c>
      <c r="C48112" s="2">
        <f t="shared" si="1"/>
        <v>2.939441</v>
      </c>
      <c r="D48112" s="1">
        <v>2.808225</v>
      </c>
    </row>
    <row r="48113">
      <c r="A48113" s="1">
        <v>49752.8355</v>
      </c>
      <c r="B48113" s="1">
        <v>3.739309</v>
      </c>
      <c r="C48113" s="2">
        <f t="shared" si="1"/>
        <v>2.939309</v>
      </c>
      <c r="D48113" s="1">
        <v>2.808431</v>
      </c>
    </row>
    <row r="48114">
      <c r="A48114" s="1">
        <v>49753.86675</v>
      </c>
      <c r="B48114" s="1">
        <v>3.739296</v>
      </c>
      <c r="C48114" s="2">
        <f t="shared" si="1"/>
        <v>2.939296</v>
      </c>
      <c r="D48114" s="1">
        <v>2.808475</v>
      </c>
    </row>
    <row r="48115">
      <c r="A48115" s="1">
        <v>49754.898</v>
      </c>
      <c r="B48115" s="1">
        <v>3.739327</v>
      </c>
      <c r="C48115" s="2">
        <f t="shared" si="1"/>
        <v>2.939327</v>
      </c>
      <c r="D48115" s="1">
        <v>2.808503</v>
      </c>
    </row>
    <row r="48116">
      <c r="A48116" s="1">
        <v>49755.944875</v>
      </c>
      <c r="B48116" s="1">
        <v>3.739431</v>
      </c>
      <c r="C48116" s="2">
        <f t="shared" si="1"/>
        <v>2.939431</v>
      </c>
      <c r="D48116" s="1">
        <v>2.808311</v>
      </c>
    </row>
    <row r="48117">
      <c r="A48117" s="1">
        <v>49756.976125</v>
      </c>
      <c r="B48117" s="1">
        <v>3.739444</v>
      </c>
      <c r="C48117" s="2">
        <f t="shared" si="1"/>
        <v>2.939444</v>
      </c>
      <c r="D48117" s="1">
        <v>2.808429</v>
      </c>
    </row>
    <row r="48118">
      <c r="A48118" s="1">
        <v>49758.007375</v>
      </c>
      <c r="B48118" s="1">
        <v>3.739294</v>
      </c>
      <c r="C48118" s="2">
        <f t="shared" si="1"/>
        <v>2.939294</v>
      </c>
      <c r="D48118" s="1">
        <v>2.808525</v>
      </c>
    </row>
    <row r="48119">
      <c r="A48119" s="1">
        <v>49759.038625</v>
      </c>
      <c r="B48119" s="1">
        <v>3.739212</v>
      </c>
      <c r="C48119" s="2">
        <f t="shared" si="1"/>
        <v>2.939212</v>
      </c>
      <c r="D48119" s="1">
        <v>2.808411</v>
      </c>
    </row>
    <row r="48120">
      <c r="A48120" s="1">
        <v>49760.069875</v>
      </c>
      <c r="B48120" s="1">
        <v>3.739469</v>
      </c>
      <c r="C48120" s="2">
        <f t="shared" si="1"/>
        <v>2.939469</v>
      </c>
      <c r="D48120" s="1">
        <v>2.808368</v>
      </c>
    </row>
    <row r="48121">
      <c r="A48121" s="1">
        <v>49761.11675</v>
      </c>
      <c r="B48121" s="1">
        <v>3.739294</v>
      </c>
      <c r="C48121" s="2">
        <f t="shared" si="1"/>
        <v>2.939294</v>
      </c>
      <c r="D48121" s="1">
        <v>2.808329</v>
      </c>
    </row>
    <row r="48122">
      <c r="A48122" s="1">
        <v>49762.148</v>
      </c>
      <c r="B48122" s="1">
        <v>3.739393</v>
      </c>
      <c r="C48122" s="2">
        <f t="shared" si="1"/>
        <v>2.939393</v>
      </c>
      <c r="D48122" s="1">
        <v>2.808199</v>
      </c>
    </row>
    <row r="48123">
      <c r="A48123" s="1">
        <v>49763.17925</v>
      </c>
      <c r="B48123" s="1">
        <v>3.739577</v>
      </c>
      <c r="C48123" s="2">
        <f t="shared" si="1"/>
        <v>2.939577</v>
      </c>
      <c r="D48123" s="1">
        <v>2.808408</v>
      </c>
    </row>
    <row r="48124">
      <c r="A48124" s="1">
        <v>49764.2105</v>
      </c>
      <c r="B48124" s="1">
        <v>3.739174</v>
      </c>
      <c r="C48124" s="2">
        <f t="shared" si="1"/>
        <v>2.939174</v>
      </c>
      <c r="D48124" s="1">
        <v>2.808352</v>
      </c>
    </row>
    <row r="48125">
      <c r="A48125" s="1">
        <v>49765.24175</v>
      </c>
      <c r="B48125" s="1">
        <v>3.739232</v>
      </c>
      <c r="C48125" s="2">
        <f t="shared" si="1"/>
        <v>2.939232</v>
      </c>
      <c r="D48125" s="1">
        <v>2.808594</v>
      </c>
    </row>
    <row r="48126">
      <c r="A48126" s="1">
        <v>49766.273</v>
      </c>
      <c r="B48126" s="1">
        <v>3.739225</v>
      </c>
      <c r="C48126" s="2">
        <f t="shared" si="1"/>
        <v>2.939225</v>
      </c>
      <c r="D48126" s="1">
        <v>2.80822</v>
      </c>
    </row>
    <row r="48127">
      <c r="A48127" s="1">
        <v>49767.319875</v>
      </c>
      <c r="B48127" s="1">
        <v>3.739365</v>
      </c>
      <c r="C48127" s="2">
        <f t="shared" si="1"/>
        <v>2.939365</v>
      </c>
      <c r="D48127" s="1">
        <v>2.80838</v>
      </c>
    </row>
    <row r="48128">
      <c r="A48128" s="1">
        <v>49768.36675</v>
      </c>
      <c r="B48128" s="1">
        <v>3.739255</v>
      </c>
      <c r="C48128" s="2">
        <f t="shared" si="1"/>
        <v>2.939255</v>
      </c>
      <c r="D48128" s="1">
        <v>2.808459</v>
      </c>
    </row>
    <row r="48129">
      <c r="A48129" s="1">
        <v>49769.398</v>
      </c>
      <c r="B48129" s="1">
        <v>3.739135</v>
      </c>
      <c r="C48129" s="2">
        <f t="shared" si="1"/>
        <v>2.939135</v>
      </c>
      <c r="D48129" s="1">
        <v>2.80839</v>
      </c>
    </row>
    <row r="48130">
      <c r="A48130" s="1">
        <v>49770.42925</v>
      </c>
      <c r="B48130" s="1">
        <v>3.739207</v>
      </c>
      <c r="C48130" s="2">
        <f t="shared" si="1"/>
        <v>2.939207</v>
      </c>
      <c r="D48130" s="1">
        <v>2.808431</v>
      </c>
    </row>
    <row r="48131">
      <c r="A48131" s="1">
        <v>49771.4605</v>
      </c>
      <c r="B48131" s="1">
        <v>3.73937</v>
      </c>
      <c r="C48131" s="2">
        <f t="shared" si="1"/>
        <v>2.93937</v>
      </c>
      <c r="D48131" s="1">
        <v>2.808164</v>
      </c>
    </row>
    <row r="48132">
      <c r="A48132" s="1">
        <v>49772.49175</v>
      </c>
      <c r="B48132" s="1">
        <v>3.739268</v>
      </c>
      <c r="C48132" s="2">
        <f t="shared" si="1"/>
        <v>2.939268</v>
      </c>
      <c r="D48132" s="1">
        <v>2.808199</v>
      </c>
    </row>
    <row r="48133">
      <c r="A48133" s="1">
        <v>49773.523</v>
      </c>
      <c r="B48133" s="1">
        <v>3.739243</v>
      </c>
      <c r="C48133" s="2">
        <f t="shared" si="1"/>
        <v>2.939243</v>
      </c>
      <c r="D48133" s="1">
        <v>2.808553</v>
      </c>
    </row>
    <row r="48134">
      <c r="A48134" s="1">
        <v>49774.569875</v>
      </c>
      <c r="B48134" s="1">
        <v>3.739434</v>
      </c>
      <c r="C48134" s="2">
        <f t="shared" si="1"/>
        <v>2.939434</v>
      </c>
      <c r="D48134" s="1">
        <v>2.808615</v>
      </c>
    </row>
    <row r="48135">
      <c r="A48135" s="1">
        <v>49775.601125</v>
      </c>
      <c r="B48135" s="1">
        <v>3.739268</v>
      </c>
      <c r="C48135" s="2">
        <f t="shared" si="1"/>
        <v>2.939268</v>
      </c>
      <c r="D48135" s="1">
        <v>2.808561</v>
      </c>
    </row>
    <row r="48136">
      <c r="A48136" s="1">
        <v>49776.632375</v>
      </c>
      <c r="B48136" s="1">
        <v>3.739431</v>
      </c>
      <c r="C48136" s="2">
        <f t="shared" si="1"/>
        <v>2.939431</v>
      </c>
      <c r="D48136" s="1">
        <v>2.808599</v>
      </c>
    </row>
    <row r="48137">
      <c r="A48137" s="1">
        <v>49777.663625</v>
      </c>
      <c r="B48137" s="1">
        <v>3.739401</v>
      </c>
      <c r="C48137" s="2">
        <f t="shared" si="1"/>
        <v>2.939401</v>
      </c>
      <c r="D48137" s="1">
        <v>2.8085</v>
      </c>
    </row>
    <row r="48138">
      <c r="A48138" s="1">
        <v>49778.694875</v>
      </c>
      <c r="B48138" s="1">
        <v>3.739543</v>
      </c>
      <c r="C48138" s="2">
        <f t="shared" si="1"/>
        <v>2.939543</v>
      </c>
      <c r="D48138" s="1">
        <v>2.808559</v>
      </c>
    </row>
    <row r="48139">
      <c r="A48139" s="1">
        <v>49779.726125</v>
      </c>
      <c r="B48139" s="1">
        <v>3.73939</v>
      </c>
      <c r="C48139" s="2">
        <f t="shared" si="1"/>
        <v>2.93939</v>
      </c>
      <c r="D48139" s="1">
        <v>2.80864</v>
      </c>
    </row>
    <row r="48140">
      <c r="A48140" s="1">
        <v>49780.773</v>
      </c>
      <c r="B48140" s="1">
        <v>3.739431</v>
      </c>
      <c r="C48140" s="2">
        <f t="shared" si="1"/>
        <v>2.939431</v>
      </c>
      <c r="D48140" s="1">
        <v>2.808503</v>
      </c>
    </row>
    <row r="48141">
      <c r="A48141" s="1">
        <v>49781.80425</v>
      </c>
      <c r="B48141" s="1">
        <v>3.739294</v>
      </c>
      <c r="C48141" s="2">
        <f t="shared" si="1"/>
        <v>2.939294</v>
      </c>
      <c r="D48141" s="1">
        <v>2.808627</v>
      </c>
    </row>
    <row r="48142">
      <c r="A48142" s="1">
        <v>49782.8355</v>
      </c>
      <c r="B48142" s="1">
        <v>3.739413</v>
      </c>
      <c r="C48142" s="2">
        <f t="shared" si="1"/>
        <v>2.939413</v>
      </c>
      <c r="D48142" s="1">
        <v>2.808709</v>
      </c>
    </row>
    <row r="48143">
      <c r="A48143" s="1">
        <v>49783.86675</v>
      </c>
      <c r="B48143" s="1">
        <v>3.739288</v>
      </c>
      <c r="C48143" s="2">
        <f t="shared" si="1"/>
        <v>2.939288</v>
      </c>
      <c r="D48143" s="1">
        <v>2.808449</v>
      </c>
    </row>
    <row r="48144">
      <c r="A48144" s="1">
        <v>49784.913625</v>
      </c>
      <c r="B48144" s="1">
        <v>3.739268</v>
      </c>
      <c r="C48144" s="2">
        <f t="shared" si="1"/>
        <v>2.939268</v>
      </c>
      <c r="D48144" s="1">
        <v>2.808548</v>
      </c>
    </row>
    <row r="48145">
      <c r="A48145" s="1">
        <v>49785.944875</v>
      </c>
      <c r="B48145" s="1">
        <v>3.739342</v>
      </c>
      <c r="C48145" s="2">
        <f t="shared" si="1"/>
        <v>2.939342</v>
      </c>
      <c r="D48145" s="1">
        <v>2.80862</v>
      </c>
    </row>
    <row r="48146">
      <c r="A48146" s="1">
        <v>49786.976125</v>
      </c>
      <c r="B48146" s="1">
        <v>3.739449</v>
      </c>
      <c r="C48146" s="2">
        <f t="shared" si="1"/>
        <v>2.939449</v>
      </c>
      <c r="D48146" s="1">
        <v>2.808559</v>
      </c>
    </row>
    <row r="48147">
      <c r="A48147" s="1">
        <v>49788.007375</v>
      </c>
      <c r="B48147" s="1">
        <v>3.739385</v>
      </c>
      <c r="C48147" s="2">
        <f t="shared" si="1"/>
        <v>2.939385</v>
      </c>
      <c r="D48147" s="1">
        <v>2.808635</v>
      </c>
    </row>
    <row r="48148">
      <c r="A48148" s="1">
        <v>49789.038625</v>
      </c>
      <c r="B48148" s="1">
        <v>3.739482</v>
      </c>
      <c r="C48148" s="2">
        <f t="shared" si="1"/>
        <v>2.939482</v>
      </c>
      <c r="D48148" s="1">
        <v>2.808722</v>
      </c>
    </row>
    <row r="48149">
      <c r="A48149" s="1">
        <v>49790.069875</v>
      </c>
      <c r="B48149" s="1">
        <v>3.739388</v>
      </c>
      <c r="C48149" s="2">
        <f t="shared" si="1"/>
        <v>2.939388</v>
      </c>
      <c r="D48149" s="1">
        <v>2.808525</v>
      </c>
    </row>
    <row r="48150">
      <c r="A48150" s="1">
        <v>49791.11675</v>
      </c>
      <c r="B48150" s="1">
        <v>3.739398</v>
      </c>
      <c r="C48150" s="2">
        <f t="shared" si="1"/>
        <v>2.939398</v>
      </c>
      <c r="D48150" s="1">
        <v>2.808587</v>
      </c>
    </row>
    <row r="48151">
      <c r="A48151" s="1">
        <v>49792.148</v>
      </c>
      <c r="B48151" s="1">
        <v>3.739304</v>
      </c>
      <c r="C48151" s="2">
        <f t="shared" si="1"/>
        <v>2.939304</v>
      </c>
      <c r="D48151" s="1">
        <v>2.808839</v>
      </c>
    </row>
    <row r="48152">
      <c r="A48152" s="1">
        <v>49793.17925</v>
      </c>
      <c r="B48152" s="1">
        <v>3.739271</v>
      </c>
      <c r="C48152" s="2">
        <f t="shared" si="1"/>
        <v>2.939271</v>
      </c>
      <c r="D48152" s="1">
        <v>2.808541</v>
      </c>
    </row>
    <row r="48153">
      <c r="A48153" s="1">
        <v>49794.2105</v>
      </c>
      <c r="B48153" s="1">
        <v>3.739202</v>
      </c>
      <c r="C48153" s="2">
        <f t="shared" si="1"/>
        <v>2.939202</v>
      </c>
      <c r="D48153" s="1">
        <v>2.808716</v>
      </c>
    </row>
    <row r="48154">
      <c r="A48154" s="1">
        <v>49795.24175</v>
      </c>
      <c r="B48154" s="1">
        <v>3.739263</v>
      </c>
      <c r="C48154" s="2">
        <f t="shared" si="1"/>
        <v>2.939263</v>
      </c>
      <c r="D48154" s="1">
        <v>2.808546</v>
      </c>
    </row>
    <row r="48155">
      <c r="A48155" s="1">
        <v>49796.273</v>
      </c>
      <c r="B48155" s="1">
        <v>3.739339</v>
      </c>
      <c r="C48155" s="2">
        <f t="shared" si="1"/>
        <v>2.939339</v>
      </c>
      <c r="D48155" s="1">
        <v>2.808599</v>
      </c>
    </row>
    <row r="48156">
      <c r="A48156" s="1">
        <v>49797.319875</v>
      </c>
      <c r="B48156" s="1">
        <v>3.739148</v>
      </c>
      <c r="C48156" s="2">
        <f t="shared" si="1"/>
        <v>2.939148</v>
      </c>
      <c r="D48156" s="1">
        <v>2.808688</v>
      </c>
    </row>
    <row r="48157">
      <c r="A48157" s="1">
        <v>49798.351125</v>
      </c>
      <c r="B48157" s="1">
        <v>3.739118</v>
      </c>
      <c r="C48157" s="2">
        <f t="shared" si="1"/>
        <v>2.939118</v>
      </c>
      <c r="D48157" s="1">
        <v>2.808696</v>
      </c>
    </row>
    <row r="48158">
      <c r="A48158" s="1">
        <v>49799.382375</v>
      </c>
      <c r="B48158" s="1">
        <v>3.739214</v>
      </c>
      <c r="C48158" s="2">
        <f t="shared" si="1"/>
        <v>2.939214</v>
      </c>
      <c r="D48158" s="1">
        <v>2.808663</v>
      </c>
    </row>
    <row r="48159">
      <c r="A48159" s="1">
        <v>49800.413625</v>
      </c>
      <c r="B48159" s="1">
        <v>3.739222</v>
      </c>
      <c r="C48159" s="2">
        <f t="shared" si="1"/>
        <v>2.939222</v>
      </c>
      <c r="D48159" s="1">
        <v>2.808627</v>
      </c>
    </row>
    <row r="48160">
      <c r="A48160" s="1">
        <v>49801.444875</v>
      </c>
      <c r="B48160" s="1">
        <v>3.739212</v>
      </c>
      <c r="C48160" s="2">
        <f t="shared" si="1"/>
        <v>2.939212</v>
      </c>
      <c r="D48160" s="1">
        <v>2.808826</v>
      </c>
    </row>
    <row r="48161">
      <c r="A48161" s="1">
        <v>49802.476125</v>
      </c>
      <c r="B48161" s="1">
        <v>3.739156</v>
      </c>
      <c r="C48161" s="2">
        <f t="shared" si="1"/>
        <v>2.939156</v>
      </c>
      <c r="D48161" s="1">
        <v>2.808645</v>
      </c>
    </row>
    <row r="48162">
      <c r="A48162" s="1">
        <v>49803.523</v>
      </c>
      <c r="B48162" s="1">
        <v>3.739176</v>
      </c>
      <c r="C48162" s="2">
        <f t="shared" si="1"/>
        <v>2.939176</v>
      </c>
      <c r="D48162" s="1">
        <v>2.808627</v>
      </c>
    </row>
    <row r="48163">
      <c r="A48163" s="1">
        <v>49804.569875</v>
      </c>
      <c r="B48163" s="1">
        <v>3.739125</v>
      </c>
      <c r="C48163" s="2">
        <f t="shared" si="1"/>
        <v>2.939125</v>
      </c>
      <c r="D48163" s="1">
        <v>2.808452</v>
      </c>
    </row>
    <row r="48164">
      <c r="A48164" s="1">
        <v>49805.601125</v>
      </c>
      <c r="B48164" s="1">
        <v>3.73898</v>
      </c>
      <c r="C48164" s="2">
        <f t="shared" si="1"/>
        <v>2.93898</v>
      </c>
      <c r="D48164" s="1">
        <v>2.80848</v>
      </c>
    </row>
    <row r="48165">
      <c r="A48165" s="1">
        <v>49806.632375</v>
      </c>
      <c r="B48165" s="1">
        <v>3.73911</v>
      </c>
      <c r="C48165" s="2">
        <f t="shared" si="1"/>
        <v>2.93911</v>
      </c>
      <c r="D48165" s="1">
        <v>2.808673</v>
      </c>
    </row>
    <row r="48166">
      <c r="A48166" s="1">
        <v>49807.663625</v>
      </c>
      <c r="B48166" s="1">
        <v>3.739128</v>
      </c>
      <c r="C48166" s="2">
        <f t="shared" si="1"/>
        <v>2.939128</v>
      </c>
      <c r="D48166" s="1">
        <v>2.808678</v>
      </c>
    </row>
    <row r="48167">
      <c r="A48167" s="1">
        <v>49808.694875</v>
      </c>
      <c r="B48167" s="1">
        <v>3.738952</v>
      </c>
      <c r="C48167" s="2">
        <f t="shared" si="1"/>
        <v>2.938952</v>
      </c>
      <c r="D48167" s="1">
        <v>2.808597</v>
      </c>
    </row>
    <row r="48168">
      <c r="A48168" s="1">
        <v>49809.74175</v>
      </c>
      <c r="B48168" s="1">
        <v>3.739067</v>
      </c>
      <c r="C48168" s="2">
        <f t="shared" si="1"/>
        <v>2.939067</v>
      </c>
      <c r="D48168" s="1">
        <v>2.808457</v>
      </c>
    </row>
    <row r="48169">
      <c r="A48169" s="1">
        <v>49810.773</v>
      </c>
      <c r="B48169" s="1">
        <v>3.739067</v>
      </c>
      <c r="C48169" s="2">
        <f t="shared" si="1"/>
        <v>2.939067</v>
      </c>
      <c r="D48169" s="1">
        <v>2.808472</v>
      </c>
    </row>
    <row r="48170">
      <c r="A48170" s="1">
        <v>49811.819875</v>
      </c>
      <c r="B48170" s="1">
        <v>3.738914</v>
      </c>
      <c r="C48170" s="2">
        <f t="shared" si="1"/>
        <v>2.938914</v>
      </c>
      <c r="D48170" s="1">
        <v>2.808622</v>
      </c>
    </row>
    <row r="48171">
      <c r="A48171" s="1">
        <v>49812.851125</v>
      </c>
      <c r="B48171" s="1">
        <v>3.739072</v>
      </c>
      <c r="C48171" s="2">
        <f t="shared" si="1"/>
        <v>2.939072</v>
      </c>
      <c r="D48171" s="1">
        <v>2.80875</v>
      </c>
    </row>
    <row r="48172">
      <c r="A48172" s="1">
        <v>49813.882375</v>
      </c>
      <c r="B48172" s="1">
        <v>3.739174</v>
      </c>
      <c r="C48172" s="2">
        <f t="shared" si="1"/>
        <v>2.939174</v>
      </c>
      <c r="D48172" s="1">
        <v>2.808556</v>
      </c>
    </row>
    <row r="48173">
      <c r="A48173" s="1">
        <v>49814.92925</v>
      </c>
      <c r="B48173" s="1">
        <v>3.739115</v>
      </c>
      <c r="C48173" s="2">
        <f t="shared" si="1"/>
        <v>2.939115</v>
      </c>
      <c r="D48173" s="1">
        <v>2.808584</v>
      </c>
    </row>
    <row r="48174">
      <c r="A48174" s="1">
        <v>49815.9605</v>
      </c>
      <c r="B48174" s="1">
        <v>3.738982</v>
      </c>
      <c r="C48174" s="2">
        <f t="shared" si="1"/>
        <v>2.938982</v>
      </c>
      <c r="D48174" s="1">
        <v>2.808716</v>
      </c>
    </row>
    <row r="48175">
      <c r="A48175" s="1">
        <v>49816.99175</v>
      </c>
      <c r="B48175" s="1">
        <v>3.738949</v>
      </c>
      <c r="C48175" s="2">
        <f t="shared" si="1"/>
        <v>2.938949</v>
      </c>
      <c r="D48175" s="1">
        <v>2.808584</v>
      </c>
    </row>
    <row r="48176">
      <c r="A48176" s="1">
        <v>49818.023</v>
      </c>
      <c r="B48176" s="1">
        <v>3.738949</v>
      </c>
      <c r="C48176" s="2">
        <f t="shared" si="1"/>
        <v>2.938949</v>
      </c>
      <c r="D48176" s="1">
        <v>2.808607</v>
      </c>
    </row>
    <row r="48177">
      <c r="A48177" s="1">
        <v>49819.05425</v>
      </c>
      <c r="B48177" s="1">
        <v>3.738883</v>
      </c>
      <c r="C48177" s="2">
        <f t="shared" si="1"/>
        <v>2.938883</v>
      </c>
      <c r="D48177" s="1">
        <v>2.808599</v>
      </c>
    </row>
    <row r="48178">
      <c r="A48178" s="1">
        <v>49820.101125</v>
      </c>
      <c r="B48178" s="1">
        <v>3.738995</v>
      </c>
      <c r="C48178" s="2">
        <f t="shared" si="1"/>
        <v>2.938995</v>
      </c>
      <c r="D48178" s="1">
        <v>2.808579</v>
      </c>
    </row>
    <row r="48179">
      <c r="A48179" s="1">
        <v>49821.132375</v>
      </c>
      <c r="B48179" s="1">
        <v>3.739258</v>
      </c>
      <c r="C48179" s="2">
        <f t="shared" si="1"/>
        <v>2.939258</v>
      </c>
      <c r="D48179" s="1">
        <v>2.80862</v>
      </c>
    </row>
    <row r="48180">
      <c r="A48180" s="1">
        <v>49822.163625</v>
      </c>
      <c r="B48180" s="1">
        <v>3.739059</v>
      </c>
      <c r="C48180" s="2">
        <f t="shared" si="1"/>
        <v>2.939059</v>
      </c>
      <c r="D48180" s="1">
        <v>2.808518</v>
      </c>
    </row>
    <row r="48181">
      <c r="A48181" s="1">
        <v>49823.194875</v>
      </c>
      <c r="B48181" s="1">
        <v>3.738888</v>
      </c>
      <c r="C48181" s="2">
        <f t="shared" si="1"/>
        <v>2.938888</v>
      </c>
      <c r="D48181" s="1">
        <v>2.808564</v>
      </c>
    </row>
    <row r="48182">
      <c r="A48182" s="1">
        <v>49824.226125</v>
      </c>
      <c r="B48182" s="1">
        <v>3.738988</v>
      </c>
      <c r="C48182" s="2">
        <f t="shared" si="1"/>
        <v>2.938988</v>
      </c>
      <c r="D48182" s="1">
        <v>2.808612</v>
      </c>
    </row>
    <row r="48183">
      <c r="A48183" s="1">
        <v>49825.257375</v>
      </c>
      <c r="B48183" s="1">
        <v>3.739028</v>
      </c>
      <c r="C48183" s="2">
        <f t="shared" si="1"/>
        <v>2.939028</v>
      </c>
      <c r="D48183" s="1">
        <v>2.808454</v>
      </c>
    </row>
    <row r="48184">
      <c r="A48184" s="1">
        <v>49826.30425</v>
      </c>
      <c r="B48184" s="1">
        <v>3.739133</v>
      </c>
      <c r="C48184" s="2">
        <f t="shared" si="1"/>
        <v>2.939133</v>
      </c>
      <c r="D48184" s="1">
        <v>2.808505</v>
      </c>
    </row>
    <row r="48185">
      <c r="A48185" s="1">
        <v>49827.3355</v>
      </c>
      <c r="B48185" s="1">
        <v>3.73911</v>
      </c>
      <c r="C48185" s="2">
        <f t="shared" si="1"/>
        <v>2.93911</v>
      </c>
      <c r="D48185" s="1">
        <v>2.808709</v>
      </c>
    </row>
    <row r="48186">
      <c r="A48186" s="1">
        <v>49828.36675</v>
      </c>
      <c r="B48186" s="1">
        <v>3.739128</v>
      </c>
      <c r="C48186" s="2">
        <f t="shared" si="1"/>
        <v>2.939128</v>
      </c>
      <c r="D48186" s="1">
        <v>2.808683</v>
      </c>
    </row>
    <row r="48187">
      <c r="A48187" s="1">
        <v>49829.398</v>
      </c>
      <c r="B48187" s="1">
        <v>3.739</v>
      </c>
      <c r="C48187" s="2">
        <f t="shared" si="1"/>
        <v>2.939</v>
      </c>
      <c r="D48187" s="1">
        <v>2.808625</v>
      </c>
    </row>
    <row r="48188">
      <c r="A48188" s="1">
        <v>49830.42925</v>
      </c>
      <c r="B48188" s="1">
        <v>3.739141</v>
      </c>
      <c r="C48188" s="2">
        <f t="shared" si="1"/>
        <v>2.939141</v>
      </c>
      <c r="D48188" s="1">
        <v>2.808658</v>
      </c>
    </row>
    <row r="48189">
      <c r="A48189" s="1">
        <v>49831.4605</v>
      </c>
      <c r="B48189" s="1">
        <v>3.738878</v>
      </c>
      <c r="C48189" s="2">
        <f t="shared" si="1"/>
        <v>2.938878</v>
      </c>
      <c r="D48189" s="1">
        <v>2.808546</v>
      </c>
    </row>
    <row r="48190">
      <c r="A48190" s="1">
        <v>49832.49175</v>
      </c>
      <c r="B48190" s="1">
        <v>3.738926</v>
      </c>
      <c r="C48190" s="2">
        <f t="shared" si="1"/>
        <v>2.938926</v>
      </c>
      <c r="D48190" s="1">
        <v>2.808543</v>
      </c>
    </row>
    <row r="48191">
      <c r="A48191" s="1">
        <v>49833.523</v>
      </c>
      <c r="B48191" s="1">
        <v>3.739169</v>
      </c>
      <c r="C48191" s="2">
        <f t="shared" si="1"/>
        <v>2.939169</v>
      </c>
      <c r="D48191" s="1">
        <v>2.80862</v>
      </c>
    </row>
    <row r="48192">
      <c r="A48192" s="1">
        <v>49834.5855</v>
      </c>
      <c r="B48192" s="1">
        <v>3.739179</v>
      </c>
      <c r="C48192" s="2">
        <f t="shared" si="1"/>
        <v>2.939179</v>
      </c>
      <c r="D48192" s="1">
        <v>2.808627</v>
      </c>
    </row>
    <row r="48193">
      <c r="A48193" s="1">
        <v>49835.61675</v>
      </c>
      <c r="B48193" s="1">
        <v>3.739031</v>
      </c>
      <c r="C48193" s="2">
        <f t="shared" si="1"/>
        <v>2.939031</v>
      </c>
      <c r="D48193" s="1">
        <v>2.808864</v>
      </c>
    </row>
    <row r="48194">
      <c r="A48194" s="1">
        <v>49836.648</v>
      </c>
      <c r="B48194" s="1">
        <v>3.73909</v>
      </c>
      <c r="C48194" s="2">
        <f t="shared" si="1"/>
        <v>2.93909</v>
      </c>
      <c r="D48194" s="1">
        <v>2.808518</v>
      </c>
    </row>
    <row r="48195">
      <c r="A48195" s="1">
        <v>49837.67925</v>
      </c>
      <c r="B48195" s="1">
        <v>3.73888</v>
      </c>
      <c r="C48195" s="2">
        <f t="shared" si="1"/>
        <v>2.93888</v>
      </c>
      <c r="D48195" s="1">
        <v>2.808645</v>
      </c>
    </row>
    <row r="48196">
      <c r="A48196" s="1">
        <v>49838.7105</v>
      </c>
      <c r="B48196" s="1">
        <v>3.738822</v>
      </c>
      <c r="C48196" s="2">
        <f t="shared" si="1"/>
        <v>2.938822</v>
      </c>
      <c r="D48196" s="1">
        <v>2.808454</v>
      </c>
    </row>
    <row r="48197">
      <c r="A48197" s="1">
        <v>49839.757375</v>
      </c>
      <c r="B48197" s="1">
        <v>3.738865</v>
      </c>
      <c r="C48197" s="2">
        <f t="shared" si="1"/>
        <v>2.938865</v>
      </c>
      <c r="D48197" s="1">
        <v>2.808559</v>
      </c>
    </row>
    <row r="48198">
      <c r="A48198" s="1">
        <v>49840.788625</v>
      </c>
      <c r="B48198" s="1">
        <v>3.738875</v>
      </c>
      <c r="C48198" s="2">
        <f t="shared" si="1"/>
        <v>2.938875</v>
      </c>
      <c r="D48198" s="1">
        <v>2.808416</v>
      </c>
    </row>
    <row r="48199">
      <c r="A48199" s="1">
        <v>49841.819875</v>
      </c>
      <c r="B48199" s="1">
        <v>3.738748</v>
      </c>
      <c r="C48199" s="2">
        <f t="shared" si="1"/>
        <v>2.938748</v>
      </c>
      <c r="D48199" s="1">
        <v>2.808388</v>
      </c>
    </row>
    <row r="48200">
      <c r="A48200" s="1">
        <v>49842.851125</v>
      </c>
      <c r="B48200" s="1">
        <v>3.738804</v>
      </c>
      <c r="C48200" s="2">
        <f t="shared" si="1"/>
        <v>2.938804</v>
      </c>
      <c r="D48200" s="1">
        <v>2.808503</v>
      </c>
    </row>
    <row r="48201">
      <c r="A48201" s="1">
        <v>49843.898</v>
      </c>
      <c r="B48201" s="1">
        <v>3.738886</v>
      </c>
      <c r="C48201" s="2">
        <f t="shared" si="1"/>
        <v>2.938886</v>
      </c>
      <c r="D48201" s="1">
        <v>2.808548</v>
      </c>
    </row>
    <row r="48202">
      <c r="A48202" s="1">
        <v>49844.944875</v>
      </c>
      <c r="B48202" s="1">
        <v>3.739046</v>
      </c>
      <c r="C48202" s="2">
        <f t="shared" si="1"/>
        <v>2.939046</v>
      </c>
      <c r="D48202" s="1">
        <v>2.808643</v>
      </c>
    </row>
    <row r="48203">
      <c r="A48203" s="1">
        <v>49845.976125</v>
      </c>
      <c r="B48203" s="1">
        <v>3.738896</v>
      </c>
      <c r="C48203" s="2">
        <f t="shared" si="1"/>
        <v>2.938896</v>
      </c>
      <c r="D48203" s="1">
        <v>2.808411</v>
      </c>
    </row>
    <row r="48204">
      <c r="A48204" s="1">
        <v>49847.007375</v>
      </c>
      <c r="B48204" s="1">
        <v>3.73884</v>
      </c>
      <c r="C48204" s="2">
        <f t="shared" si="1"/>
        <v>2.93884</v>
      </c>
      <c r="D48204" s="1">
        <v>2.808584</v>
      </c>
    </row>
    <row r="48205">
      <c r="A48205" s="1">
        <v>49848.038625</v>
      </c>
      <c r="B48205" s="1">
        <v>3.738722</v>
      </c>
      <c r="C48205" s="2">
        <f t="shared" si="1"/>
        <v>2.938722</v>
      </c>
      <c r="D48205" s="1">
        <v>2.808548</v>
      </c>
    </row>
    <row r="48206">
      <c r="A48206" s="1">
        <v>49849.0855</v>
      </c>
      <c r="B48206" s="1">
        <v>3.738822</v>
      </c>
      <c r="C48206" s="2">
        <f t="shared" si="1"/>
        <v>2.938822</v>
      </c>
      <c r="D48206" s="1">
        <v>2.808589</v>
      </c>
    </row>
    <row r="48207">
      <c r="A48207" s="1">
        <v>49850.11675</v>
      </c>
      <c r="B48207" s="1">
        <v>3.738712</v>
      </c>
      <c r="C48207" s="2">
        <f t="shared" si="1"/>
        <v>2.938712</v>
      </c>
      <c r="D48207" s="1">
        <v>2.808579</v>
      </c>
    </row>
    <row r="48208">
      <c r="A48208" s="1">
        <v>49851.148</v>
      </c>
      <c r="B48208" s="1">
        <v>3.738914</v>
      </c>
      <c r="C48208" s="2">
        <f t="shared" si="1"/>
        <v>2.938914</v>
      </c>
      <c r="D48208" s="1">
        <v>2.808408</v>
      </c>
    </row>
    <row r="48209">
      <c r="A48209" s="1">
        <v>49852.17925</v>
      </c>
      <c r="B48209" s="1">
        <v>3.738796</v>
      </c>
      <c r="C48209" s="2">
        <f t="shared" si="1"/>
        <v>2.938796</v>
      </c>
      <c r="D48209" s="1">
        <v>2.808732</v>
      </c>
    </row>
    <row r="48210">
      <c r="A48210" s="1">
        <v>49853.226125</v>
      </c>
      <c r="B48210" s="1">
        <v>3.738651</v>
      </c>
      <c r="C48210" s="2">
        <f t="shared" si="1"/>
        <v>2.938651</v>
      </c>
      <c r="D48210" s="1">
        <v>2.808599</v>
      </c>
    </row>
    <row r="48211">
      <c r="A48211" s="1">
        <v>49854.273</v>
      </c>
      <c r="B48211" s="1">
        <v>3.738758</v>
      </c>
      <c r="C48211" s="2">
        <f t="shared" si="1"/>
        <v>2.938758</v>
      </c>
      <c r="D48211" s="1">
        <v>2.808592</v>
      </c>
    </row>
    <row r="48212">
      <c r="A48212" s="1">
        <v>49855.319875</v>
      </c>
      <c r="B48212" s="1">
        <v>3.738646</v>
      </c>
      <c r="C48212" s="2">
        <f t="shared" si="1"/>
        <v>2.938646</v>
      </c>
      <c r="D48212" s="1">
        <v>2.808518</v>
      </c>
    </row>
    <row r="48213">
      <c r="A48213" s="1">
        <v>49856.351125</v>
      </c>
      <c r="B48213" s="1">
        <v>3.738562</v>
      </c>
      <c r="C48213" s="2">
        <f t="shared" si="1"/>
        <v>2.938562</v>
      </c>
      <c r="D48213" s="1">
        <v>2.80849</v>
      </c>
    </row>
    <row r="48214">
      <c r="A48214" s="1">
        <v>49857.382375</v>
      </c>
      <c r="B48214" s="1">
        <v>3.738822</v>
      </c>
      <c r="C48214" s="2">
        <f t="shared" si="1"/>
        <v>2.938822</v>
      </c>
      <c r="D48214" s="1">
        <v>2.808424</v>
      </c>
    </row>
    <row r="48215">
      <c r="A48215" s="1">
        <v>49858.413625</v>
      </c>
      <c r="B48215" s="1">
        <v>3.73874</v>
      </c>
      <c r="C48215" s="2">
        <f t="shared" si="1"/>
        <v>2.93874</v>
      </c>
      <c r="D48215" s="1">
        <v>2.808411</v>
      </c>
    </row>
    <row r="48216">
      <c r="A48216" s="1">
        <v>49859.4605</v>
      </c>
      <c r="B48216" s="1">
        <v>3.738735</v>
      </c>
      <c r="C48216" s="2">
        <f t="shared" si="1"/>
        <v>2.938735</v>
      </c>
      <c r="D48216" s="1">
        <v>2.808576</v>
      </c>
    </row>
    <row r="48217">
      <c r="A48217" s="1">
        <v>49860.49175</v>
      </c>
      <c r="B48217" s="1">
        <v>3.738735</v>
      </c>
      <c r="C48217" s="2">
        <f t="shared" si="1"/>
        <v>2.938735</v>
      </c>
      <c r="D48217" s="1">
        <v>2.80851</v>
      </c>
    </row>
    <row r="48218">
      <c r="A48218" s="1">
        <v>49861.523</v>
      </c>
      <c r="B48218" s="1">
        <v>3.738597</v>
      </c>
      <c r="C48218" s="2">
        <f t="shared" si="1"/>
        <v>2.938597</v>
      </c>
      <c r="D48218" s="1">
        <v>2.808482</v>
      </c>
    </row>
    <row r="48219">
      <c r="A48219" s="1">
        <v>49862.55425</v>
      </c>
      <c r="B48219" s="1">
        <v>3.738529</v>
      </c>
      <c r="C48219" s="2">
        <f t="shared" si="1"/>
        <v>2.938529</v>
      </c>
      <c r="D48219" s="1">
        <v>2.808546</v>
      </c>
    </row>
    <row r="48220">
      <c r="A48220" s="1">
        <v>49863.5855</v>
      </c>
      <c r="B48220" s="1">
        <v>3.73875</v>
      </c>
      <c r="C48220" s="2">
        <f t="shared" si="1"/>
        <v>2.93875</v>
      </c>
      <c r="D48220" s="1">
        <v>2.808385</v>
      </c>
    </row>
    <row r="48221">
      <c r="A48221" s="1">
        <v>49864.632375</v>
      </c>
      <c r="B48221" s="1">
        <v>3.738585</v>
      </c>
      <c r="C48221" s="2">
        <f t="shared" si="1"/>
        <v>2.938585</v>
      </c>
      <c r="D48221" s="1">
        <v>2.808477</v>
      </c>
    </row>
    <row r="48222">
      <c r="A48222" s="1">
        <v>49865.663625</v>
      </c>
      <c r="B48222" s="1">
        <v>3.738671</v>
      </c>
      <c r="C48222" s="2">
        <f t="shared" si="1"/>
        <v>2.938671</v>
      </c>
      <c r="D48222" s="1">
        <v>2.808482</v>
      </c>
    </row>
    <row r="48223">
      <c r="A48223" s="1">
        <v>49866.694875</v>
      </c>
      <c r="B48223" s="1">
        <v>3.738557</v>
      </c>
      <c r="C48223" s="2">
        <f t="shared" si="1"/>
        <v>2.938557</v>
      </c>
      <c r="D48223" s="1">
        <v>2.808543</v>
      </c>
    </row>
    <row r="48224">
      <c r="A48224" s="1">
        <v>49867.726125</v>
      </c>
      <c r="B48224" s="1">
        <v>3.738638</v>
      </c>
      <c r="C48224" s="2">
        <f t="shared" si="1"/>
        <v>2.938638</v>
      </c>
      <c r="D48224" s="1">
        <v>2.808525</v>
      </c>
    </row>
    <row r="48225">
      <c r="A48225" s="1">
        <v>49868.757375</v>
      </c>
      <c r="B48225" s="1">
        <v>3.738498</v>
      </c>
      <c r="C48225" s="2">
        <f t="shared" si="1"/>
        <v>2.938498</v>
      </c>
      <c r="D48225" s="1">
        <v>2.80851</v>
      </c>
    </row>
    <row r="48226">
      <c r="A48226" s="1">
        <v>49869.788625</v>
      </c>
      <c r="B48226" s="1">
        <v>3.738488</v>
      </c>
      <c r="C48226" s="2">
        <f t="shared" si="1"/>
        <v>2.938488</v>
      </c>
      <c r="D48226" s="1">
        <v>2.808243</v>
      </c>
    </row>
    <row r="48227">
      <c r="A48227" s="1">
        <v>49870.8355</v>
      </c>
      <c r="B48227" s="1">
        <v>3.738462</v>
      </c>
      <c r="C48227" s="2">
        <f t="shared" si="1"/>
        <v>2.938462</v>
      </c>
      <c r="D48227" s="1">
        <v>2.808576</v>
      </c>
    </row>
    <row r="48228">
      <c r="A48228" s="1">
        <v>49871.86675</v>
      </c>
      <c r="B48228" s="1">
        <v>3.73861</v>
      </c>
      <c r="C48228" s="2">
        <f t="shared" si="1"/>
        <v>2.93861</v>
      </c>
      <c r="D48228" s="1">
        <v>2.808645</v>
      </c>
    </row>
    <row r="48229">
      <c r="A48229" s="1">
        <v>49872.898</v>
      </c>
      <c r="B48229" s="1">
        <v>3.738455</v>
      </c>
      <c r="C48229" s="2">
        <f t="shared" si="1"/>
        <v>2.938455</v>
      </c>
      <c r="D48229" s="1">
        <v>2.808559</v>
      </c>
    </row>
    <row r="48230">
      <c r="A48230" s="1">
        <v>49873.92925</v>
      </c>
      <c r="B48230" s="1">
        <v>3.738715</v>
      </c>
      <c r="C48230" s="2">
        <f t="shared" si="1"/>
        <v>2.938715</v>
      </c>
      <c r="D48230" s="1">
        <v>2.808515</v>
      </c>
    </row>
    <row r="48231">
      <c r="A48231" s="1">
        <v>49874.9605</v>
      </c>
      <c r="B48231" s="1">
        <v>3.73858</v>
      </c>
      <c r="C48231" s="2">
        <f t="shared" si="1"/>
        <v>2.93858</v>
      </c>
      <c r="D48231" s="1">
        <v>2.80848</v>
      </c>
    </row>
    <row r="48232">
      <c r="A48232" s="1">
        <v>49875.99175</v>
      </c>
      <c r="B48232" s="1">
        <v>3.738544</v>
      </c>
      <c r="C48232" s="2">
        <f t="shared" si="1"/>
        <v>2.938544</v>
      </c>
      <c r="D48232" s="1">
        <v>2.80838</v>
      </c>
    </row>
    <row r="48233">
      <c r="A48233" s="1">
        <v>49877.023</v>
      </c>
      <c r="B48233" s="1">
        <v>3.73848</v>
      </c>
      <c r="C48233" s="2">
        <f t="shared" si="1"/>
        <v>2.93848</v>
      </c>
      <c r="D48233" s="1">
        <v>2.808609</v>
      </c>
    </row>
    <row r="48234">
      <c r="A48234" s="1">
        <v>49878.069875</v>
      </c>
      <c r="B48234" s="1">
        <v>3.738534</v>
      </c>
      <c r="C48234" s="2">
        <f t="shared" si="1"/>
        <v>2.938534</v>
      </c>
      <c r="D48234" s="1">
        <v>2.808429</v>
      </c>
    </row>
    <row r="48235">
      <c r="A48235" s="1">
        <v>49879.101125</v>
      </c>
      <c r="B48235" s="1">
        <v>3.738432</v>
      </c>
      <c r="C48235" s="2">
        <f t="shared" si="1"/>
        <v>2.938432</v>
      </c>
      <c r="D48235" s="1">
        <v>2.808688</v>
      </c>
    </row>
    <row r="48236">
      <c r="A48236" s="1">
        <v>49880.132375</v>
      </c>
      <c r="B48236" s="1">
        <v>3.73807</v>
      </c>
      <c r="C48236" s="2">
        <f t="shared" si="1"/>
        <v>2.93807</v>
      </c>
      <c r="D48236" s="1">
        <v>2.808816</v>
      </c>
    </row>
    <row r="48237">
      <c r="A48237" s="1">
        <v>49881.163625</v>
      </c>
      <c r="B48237" s="1">
        <v>3.738345</v>
      </c>
      <c r="C48237" s="2">
        <f t="shared" si="1"/>
        <v>2.938345</v>
      </c>
      <c r="D48237" s="1">
        <v>2.808426</v>
      </c>
    </row>
    <row r="48238">
      <c r="A48238" s="1">
        <v>49882.2105</v>
      </c>
      <c r="B48238" s="1">
        <v>3.738399</v>
      </c>
      <c r="C48238" s="2">
        <f t="shared" si="1"/>
        <v>2.938399</v>
      </c>
      <c r="D48238" s="1">
        <v>2.808818</v>
      </c>
    </row>
    <row r="48239">
      <c r="A48239" s="1">
        <v>49883.24175</v>
      </c>
      <c r="B48239" s="1">
        <v>3.738266</v>
      </c>
      <c r="C48239" s="2">
        <f t="shared" si="1"/>
        <v>2.938266</v>
      </c>
      <c r="D48239" s="1">
        <v>2.808609</v>
      </c>
    </row>
    <row r="48240">
      <c r="A48240" s="1">
        <v>49884.288625</v>
      </c>
      <c r="B48240" s="1">
        <v>3.73849</v>
      </c>
      <c r="C48240" s="2">
        <f t="shared" si="1"/>
        <v>2.93849</v>
      </c>
      <c r="D48240" s="1">
        <v>2.808538</v>
      </c>
    </row>
    <row r="48241">
      <c r="A48241" s="1">
        <v>49885.319875</v>
      </c>
      <c r="B48241" s="1">
        <v>3.738557</v>
      </c>
      <c r="C48241" s="2">
        <f t="shared" si="1"/>
        <v>2.938557</v>
      </c>
      <c r="D48241" s="1">
        <v>2.808683</v>
      </c>
    </row>
    <row r="48242">
      <c r="A48242" s="1">
        <v>49886.351125</v>
      </c>
      <c r="B48242" s="1">
        <v>3.738429</v>
      </c>
      <c r="C48242" s="2">
        <f t="shared" si="1"/>
        <v>2.938429</v>
      </c>
      <c r="D48242" s="1">
        <v>2.80848</v>
      </c>
    </row>
    <row r="48243">
      <c r="A48243" s="1">
        <v>49887.398</v>
      </c>
      <c r="B48243" s="1">
        <v>3.738473</v>
      </c>
      <c r="C48243" s="2">
        <f t="shared" si="1"/>
        <v>2.938473</v>
      </c>
      <c r="D48243" s="1">
        <v>2.808579</v>
      </c>
    </row>
    <row r="48244">
      <c r="A48244" s="1">
        <v>49888.42925</v>
      </c>
      <c r="B48244" s="1">
        <v>3.738399</v>
      </c>
      <c r="C48244" s="2">
        <f t="shared" si="1"/>
        <v>2.938399</v>
      </c>
      <c r="D48244" s="1">
        <v>2.808671</v>
      </c>
    </row>
    <row r="48245">
      <c r="A48245" s="1">
        <v>49889.4605</v>
      </c>
      <c r="B48245" s="1">
        <v>3.738524</v>
      </c>
      <c r="C48245" s="2">
        <f t="shared" si="1"/>
        <v>2.938524</v>
      </c>
      <c r="D48245" s="1">
        <v>2.808653</v>
      </c>
    </row>
    <row r="48246">
      <c r="A48246" s="1">
        <v>49890.49175</v>
      </c>
      <c r="B48246" s="1">
        <v>3.738406</v>
      </c>
      <c r="C48246" s="2">
        <f t="shared" si="1"/>
        <v>2.938406</v>
      </c>
      <c r="D48246" s="1">
        <v>2.808663</v>
      </c>
    </row>
    <row r="48247">
      <c r="A48247" s="1">
        <v>49891.523</v>
      </c>
      <c r="B48247" s="1">
        <v>3.73845</v>
      </c>
      <c r="C48247" s="2">
        <f t="shared" si="1"/>
        <v>2.93845</v>
      </c>
      <c r="D48247" s="1">
        <v>2.808709</v>
      </c>
    </row>
    <row r="48248">
      <c r="A48248" s="1">
        <v>49892.569875</v>
      </c>
      <c r="B48248" s="1">
        <v>3.73845</v>
      </c>
      <c r="C48248" s="2">
        <f t="shared" si="1"/>
        <v>2.93845</v>
      </c>
      <c r="D48248" s="1">
        <v>2.808846</v>
      </c>
    </row>
    <row r="48249">
      <c r="A48249" s="1">
        <v>49893.601125</v>
      </c>
      <c r="B48249" s="1">
        <v>3.73835</v>
      </c>
      <c r="C48249" s="2">
        <f t="shared" si="1"/>
        <v>2.93835</v>
      </c>
      <c r="D48249" s="1">
        <v>2.808638</v>
      </c>
    </row>
    <row r="48250">
      <c r="A48250" s="1">
        <v>49894.632375</v>
      </c>
      <c r="B48250" s="1">
        <v>3.738552</v>
      </c>
      <c r="C48250" s="2">
        <f t="shared" si="1"/>
        <v>2.938552</v>
      </c>
      <c r="D48250" s="1">
        <v>2.808737</v>
      </c>
    </row>
    <row r="48251">
      <c r="A48251" s="1">
        <v>49895.663625</v>
      </c>
      <c r="B48251" s="1">
        <v>3.738541</v>
      </c>
      <c r="C48251" s="2">
        <f t="shared" si="1"/>
        <v>2.938541</v>
      </c>
      <c r="D48251" s="1">
        <v>2.808551</v>
      </c>
    </row>
    <row r="48252">
      <c r="A48252" s="1">
        <v>49896.694875</v>
      </c>
      <c r="B48252" s="1">
        <v>3.738511</v>
      </c>
      <c r="C48252" s="2">
        <f t="shared" si="1"/>
        <v>2.938511</v>
      </c>
      <c r="D48252" s="1">
        <v>2.808795</v>
      </c>
    </row>
    <row r="48253">
      <c r="A48253" s="1">
        <v>49897.74175</v>
      </c>
      <c r="B48253" s="1">
        <v>3.738368</v>
      </c>
      <c r="C48253" s="2">
        <f t="shared" si="1"/>
        <v>2.938368</v>
      </c>
      <c r="D48253" s="1">
        <v>2.808788</v>
      </c>
    </row>
    <row r="48254">
      <c r="A48254" s="1">
        <v>49898.773</v>
      </c>
      <c r="B48254" s="1">
        <v>3.738554</v>
      </c>
      <c r="C48254" s="2">
        <f t="shared" si="1"/>
        <v>2.938554</v>
      </c>
      <c r="D48254" s="1">
        <v>2.808523</v>
      </c>
    </row>
    <row r="48255">
      <c r="A48255" s="1">
        <v>49899.80425</v>
      </c>
      <c r="B48255" s="1">
        <v>3.738317</v>
      </c>
      <c r="C48255" s="2">
        <f t="shared" si="1"/>
        <v>2.938317</v>
      </c>
      <c r="D48255" s="1">
        <v>2.808609</v>
      </c>
    </row>
    <row r="48256">
      <c r="A48256" s="1">
        <v>49900.851125</v>
      </c>
      <c r="B48256" s="1">
        <v>3.738567</v>
      </c>
      <c r="C48256" s="2">
        <f t="shared" si="1"/>
        <v>2.938567</v>
      </c>
      <c r="D48256" s="1">
        <v>2.808732</v>
      </c>
    </row>
    <row r="48257">
      <c r="A48257" s="1">
        <v>49901.882375</v>
      </c>
      <c r="B48257" s="1">
        <v>3.738404</v>
      </c>
      <c r="C48257" s="2">
        <f t="shared" si="1"/>
        <v>2.938404</v>
      </c>
      <c r="D48257" s="1">
        <v>2.808752</v>
      </c>
    </row>
    <row r="48258">
      <c r="A48258" s="1">
        <v>49902.913625</v>
      </c>
      <c r="B48258" s="1">
        <v>3.738498</v>
      </c>
      <c r="C48258" s="2">
        <f t="shared" si="1"/>
        <v>2.938498</v>
      </c>
      <c r="D48258" s="1">
        <v>2.808663</v>
      </c>
    </row>
    <row r="48259">
      <c r="A48259" s="1">
        <v>49903.944875</v>
      </c>
      <c r="B48259" s="1">
        <v>3.738557</v>
      </c>
      <c r="C48259" s="2">
        <f t="shared" si="1"/>
        <v>2.938557</v>
      </c>
      <c r="D48259" s="1">
        <v>2.808653</v>
      </c>
    </row>
    <row r="48260">
      <c r="A48260" s="1">
        <v>49904.976125</v>
      </c>
      <c r="B48260" s="1">
        <v>3.738309</v>
      </c>
      <c r="C48260" s="2">
        <f t="shared" si="1"/>
        <v>2.938309</v>
      </c>
      <c r="D48260" s="1">
        <v>2.808666</v>
      </c>
    </row>
    <row r="48261">
      <c r="A48261" s="1">
        <v>49906.007375</v>
      </c>
      <c r="B48261" s="1">
        <v>3.738569</v>
      </c>
      <c r="C48261" s="2">
        <f t="shared" si="1"/>
        <v>2.938569</v>
      </c>
      <c r="D48261" s="1">
        <v>2.808907</v>
      </c>
    </row>
    <row r="48262">
      <c r="A48262" s="1">
        <v>49907.038625</v>
      </c>
      <c r="B48262" s="1">
        <v>3.738572</v>
      </c>
      <c r="C48262" s="2">
        <f t="shared" si="1"/>
        <v>2.938572</v>
      </c>
      <c r="D48262" s="1">
        <v>2.808734</v>
      </c>
    </row>
    <row r="48263">
      <c r="A48263" s="1">
        <v>49908.0855</v>
      </c>
      <c r="B48263" s="1">
        <v>3.738279</v>
      </c>
      <c r="C48263" s="2">
        <f t="shared" si="1"/>
        <v>2.938279</v>
      </c>
      <c r="D48263" s="1">
        <v>2.808808</v>
      </c>
    </row>
    <row r="48264">
      <c r="A48264" s="1">
        <v>49909.11675</v>
      </c>
      <c r="B48264" s="1">
        <v>3.738495</v>
      </c>
      <c r="C48264" s="2">
        <f t="shared" si="1"/>
        <v>2.938495</v>
      </c>
      <c r="D48264" s="1">
        <v>2.808785</v>
      </c>
    </row>
    <row r="48265">
      <c r="A48265" s="1">
        <v>49910.148</v>
      </c>
      <c r="B48265" s="1">
        <v>3.738595</v>
      </c>
      <c r="C48265" s="2">
        <f t="shared" si="1"/>
        <v>2.938595</v>
      </c>
      <c r="D48265" s="1">
        <v>2.808706</v>
      </c>
    </row>
    <row r="48266">
      <c r="A48266" s="1">
        <v>49911.17925</v>
      </c>
      <c r="B48266" s="1">
        <v>3.738406</v>
      </c>
      <c r="C48266" s="2">
        <f t="shared" si="1"/>
        <v>2.938406</v>
      </c>
      <c r="D48266" s="1">
        <v>2.808622</v>
      </c>
    </row>
    <row r="48267">
      <c r="A48267" s="1">
        <v>49912.2105</v>
      </c>
      <c r="B48267" s="1">
        <v>3.738465</v>
      </c>
      <c r="C48267" s="2">
        <f t="shared" si="1"/>
        <v>2.938465</v>
      </c>
      <c r="D48267" s="1">
        <v>2.808902</v>
      </c>
    </row>
    <row r="48268">
      <c r="A48268" s="1">
        <v>49913.24175</v>
      </c>
      <c r="B48268" s="1">
        <v>3.738317</v>
      </c>
      <c r="C48268" s="2">
        <f t="shared" si="1"/>
        <v>2.938317</v>
      </c>
      <c r="D48268" s="1">
        <v>2.808793</v>
      </c>
    </row>
    <row r="48269">
      <c r="A48269" s="1">
        <v>49914.273</v>
      </c>
      <c r="B48269" s="1">
        <v>3.738419</v>
      </c>
      <c r="C48269" s="2">
        <f t="shared" si="1"/>
        <v>2.938419</v>
      </c>
      <c r="D48269" s="1">
        <v>2.808765</v>
      </c>
    </row>
    <row r="48270">
      <c r="A48270" s="1">
        <v>49915.319875</v>
      </c>
      <c r="B48270" s="1">
        <v>3.738299</v>
      </c>
      <c r="C48270" s="2">
        <f t="shared" si="1"/>
        <v>2.938299</v>
      </c>
      <c r="D48270" s="1">
        <v>2.80863</v>
      </c>
    </row>
    <row r="48271">
      <c r="A48271" s="1">
        <v>49916.351125</v>
      </c>
      <c r="B48271" s="1">
        <v>3.738557</v>
      </c>
      <c r="C48271" s="2">
        <f t="shared" si="1"/>
        <v>2.938557</v>
      </c>
      <c r="D48271" s="1">
        <v>2.80851</v>
      </c>
    </row>
    <row r="48272">
      <c r="A48272" s="1">
        <v>49917.382375</v>
      </c>
      <c r="B48272" s="1">
        <v>3.738304</v>
      </c>
      <c r="C48272" s="2">
        <f t="shared" si="1"/>
        <v>2.938304</v>
      </c>
      <c r="D48272" s="1">
        <v>2.808638</v>
      </c>
    </row>
    <row r="48273">
      <c r="A48273" s="1">
        <v>49918.444875</v>
      </c>
      <c r="B48273" s="1">
        <v>3.738128</v>
      </c>
      <c r="C48273" s="2">
        <f t="shared" si="1"/>
        <v>2.938128</v>
      </c>
      <c r="D48273" s="1">
        <v>2.808688</v>
      </c>
    </row>
    <row r="48274">
      <c r="A48274" s="1">
        <v>49919.476125</v>
      </c>
      <c r="B48274" s="1">
        <v>3.738243</v>
      </c>
      <c r="C48274" s="2">
        <f t="shared" si="1"/>
        <v>2.938243</v>
      </c>
      <c r="D48274" s="1">
        <v>2.808816</v>
      </c>
    </row>
    <row r="48275">
      <c r="A48275" s="1">
        <v>49920.507375</v>
      </c>
      <c r="B48275" s="1">
        <v>3.738228</v>
      </c>
      <c r="C48275" s="2">
        <f t="shared" si="1"/>
        <v>2.938228</v>
      </c>
      <c r="D48275" s="1">
        <v>2.808602</v>
      </c>
    </row>
    <row r="48276">
      <c r="A48276" s="1">
        <v>49921.538625</v>
      </c>
      <c r="B48276" s="1">
        <v>3.738337</v>
      </c>
      <c r="C48276" s="2">
        <f t="shared" si="1"/>
        <v>2.938337</v>
      </c>
      <c r="D48276" s="1">
        <v>2.808869</v>
      </c>
    </row>
    <row r="48277">
      <c r="A48277" s="1">
        <v>49922.569875</v>
      </c>
      <c r="B48277" s="1">
        <v>3.738065</v>
      </c>
      <c r="C48277" s="2">
        <f t="shared" si="1"/>
        <v>2.938065</v>
      </c>
      <c r="D48277" s="1">
        <v>2.808816</v>
      </c>
    </row>
    <row r="48278">
      <c r="A48278" s="1">
        <v>49923.601125</v>
      </c>
      <c r="B48278" s="1">
        <v>3.738294</v>
      </c>
      <c r="C48278" s="2">
        <f t="shared" si="1"/>
        <v>2.938294</v>
      </c>
      <c r="D48278" s="1">
        <v>2.808648</v>
      </c>
    </row>
    <row r="48279">
      <c r="A48279" s="1">
        <v>49924.632375</v>
      </c>
      <c r="B48279" s="1">
        <v>3.738279</v>
      </c>
      <c r="C48279" s="2">
        <f t="shared" si="1"/>
        <v>2.938279</v>
      </c>
      <c r="D48279" s="1">
        <v>2.808686</v>
      </c>
    </row>
    <row r="48280">
      <c r="A48280" s="1">
        <v>49925.67925</v>
      </c>
      <c r="B48280" s="1">
        <v>3.738253</v>
      </c>
      <c r="C48280" s="2">
        <f t="shared" si="1"/>
        <v>2.938253</v>
      </c>
      <c r="D48280" s="1">
        <v>2.808701</v>
      </c>
    </row>
    <row r="48281">
      <c r="A48281" s="1">
        <v>49926.7105</v>
      </c>
      <c r="B48281" s="1">
        <v>3.738149</v>
      </c>
      <c r="C48281" s="2">
        <f t="shared" si="1"/>
        <v>2.938149</v>
      </c>
      <c r="D48281" s="1">
        <v>2.808625</v>
      </c>
    </row>
    <row r="48282">
      <c r="A48282" s="1">
        <v>49927.74175</v>
      </c>
      <c r="B48282" s="1">
        <v>3.738016</v>
      </c>
      <c r="C48282" s="2">
        <f t="shared" si="1"/>
        <v>2.938016</v>
      </c>
      <c r="D48282" s="1">
        <v>2.808375</v>
      </c>
    </row>
    <row r="48283">
      <c r="A48283" s="1">
        <v>49928.773</v>
      </c>
      <c r="B48283" s="1">
        <v>3.738003</v>
      </c>
      <c r="C48283" s="2">
        <f t="shared" si="1"/>
        <v>2.938003</v>
      </c>
      <c r="D48283" s="1">
        <v>2.808556</v>
      </c>
    </row>
    <row r="48284">
      <c r="A48284" s="1">
        <v>49929.80425</v>
      </c>
      <c r="B48284" s="1">
        <v>3.73823</v>
      </c>
      <c r="C48284" s="2">
        <f t="shared" si="1"/>
        <v>2.93823</v>
      </c>
      <c r="D48284" s="1">
        <v>2.808688</v>
      </c>
    </row>
    <row r="48285">
      <c r="A48285" s="1">
        <v>49930.851125</v>
      </c>
      <c r="B48285" s="1">
        <v>3.7382</v>
      </c>
      <c r="C48285" s="2">
        <f t="shared" si="1"/>
        <v>2.9382</v>
      </c>
      <c r="D48285" s="1">
        <v>2.808571</v>
      </c>
    </row>
    <row r="48286">
      <c r="A48286" s="1">
        <v>49931.882375</v>
      </c>
      <c r="B48286" s="1">
        <v>3.738049</v>
      </c>
      <c r="C48286" s="2">
        <f t="shared" si="1"/>
        <v>2.938049</v>
      </c>
      <c r="D48286" s="1">
        <v>2.808459</v>
      </c>
    </row>
    <row r="48287">
      <c r="A48287" s="1">
        <v>49932.913625</v>
      </c>
      <c r="B48287" s="1">
        <v>3.737947</v>
      </c>
      <c r="C48287" s="2">
        <f t="shared" si="1"/>
        <v>2.937947</v>
      </c>
      <c r="D48287" s="1">
        <v>2.80877</v>
      </c>
    </row>
    <row r="48288">
      <c r="A48288" s="1">
        <v>49933.944875</v>
      </c>
      <c r="B48288" s="1">
        <v>3.738118</v>
      </c>
      <c r="C48288" s="2">
        <f t="shared" si="1"/>
        <v>2.938118</v>
      </c>
      <c r="D48288" s="1">
        <v>2.808699</v>
      </c>
    </row>
    <row r="48289">
      <c r="A48289" s="1">
        <v>49934.976125</v>
      </c>
      <c r="B48289" s="1">
        <v>3.738121</v>
      </c>
      <c r="C48289" s="2">
        <f t="shared" si="1"/>
        <v>2.938121</v>
      </c>
      <c r="D48289" s="1">
        <v>2.808472</v>
      </c>
    </row>
    <row r="48290">
      <c r="A48290" s="1">
        <v>49936.007375</v>
      </c>
      <c r="B48290" s="1">
        <v>3.738093</v>
      </c>
      <c r="C48290" s="2">
        <f t="shared" si="1"/>
        <v>2.938093</v>
      </c>
      <c r="D48290" s="1">
        <v>2.808706</v>
      </c>
    </row>
    <row r="48291">
      <c r="A48291" s="1">
        <v>49937.05425</v>
      </c>
      <c r="B48291" s="1">
        <v>3.738095</v>
      </c>
      <c r="C48291" s="2">
        <f t="shared" si="1"/>
        <v>2.938095</v>
      </c>
      <c r="D48291" s="1">
        <v>2.808663</v>
      </c>
    </row>
    <row r="48292">
      <c r="A48292" s="1">
        <v>49938.0855</v>
      </c>
      <c r="B48292" s="1">
        <v>3.738151</v>
      </c>
      <c r="C48292" s="2">
        <f t="shared" si="1"/>
        <v>2.938151</v>
      </c>
      <c r="D48292" s="1">
        <v>2.808877</v>
      </c>
    </row>
    <row r="48293">
      <c r="A48293" s="1">
        <v>49939.11675</v>
      </c>
      <c r="B48293" s="1">
        <v>3.738225</v>
      </c>
      <c r="C48293" s="2">
        <f t="shared" si="1"/>
        <v>2.938225</v>
      </c>
      <c r="D48293" s="1">
        <v>2.808867</v>
      </c>
    </row>
    <row r="48294">
      <c r="A48294" s="1">
        <v>49940.148</v>
      </c>
      <c r="B48294" s="1">
        <v>3.738139</v>
      </c>
      <c r="C48294" s="2">
        <f t="shared" si="1"/>
        <v>2.938139</v>
      </c>
      <c r="D48294" s="1">
        <v>2.808747</v>
      </c>
    </row>
    <row r="48295">
      <c r="A48295" s="1">
        <v>49941.17925</v>
      </c>
      <c r="B48295" s="1">
        <v>3.738169</v>
      </c>
      <c r="C48295" s="2">
        <f t="shared" si="1"/>
        <v>2.938169</v>
      </c>
      <c r="D48295" s="1">
        <v>2.808767</v>
      </c>
    </row>
    <row r="48296">
      <c r="A48296" s="1">
        <v>49942.226125</v>
      </c>
      <c r="B48296" s="1">
        <v>3.7381</v>
      </c>
      <c r="C48296" s="2">
        <f t="shared" si="1"/>
        <v>2.9381</v>
      </c>
      <c r="D48296" s="1">
        <v>2.808704</v>
      </c>
    </row>
    <row r="48297">
      <c r="A48297" s="1">
        <v>49943.257375</v>
      </c>
      <c r="B48297" s="1">
        <v>3.738111</v>
      </c>
      <c r="C48297" s="2">
        <f t="shared" si="1"/>
        <v>2.938111</v>
      </c>
      <c r="D48297" s="1">
        <v>2.808548</v>
      </c>
    </row>
    <row r="48298">
      <c r="A48298" s="1">
        <v>49944.288625</v>
      </c>
      <c r="B48298" s="1">
        <v>3.738243</v>
      </c>
      <c r="C48298" s="2">
        <f t="shared" si="1"/>
        <v>2.938243</v>
      </c>
      <c r="D48298" s="1">
        <v>2.808872</v>
      </c>
    </row>
    <row r="48299">
      <c r="A48299" s="1">
        <v>49945.319875</v>
      </c>
      <c r="B48299" s="1">
        <v>3.738026</v>
      </c>
      <c r="C48299" s="2">
        <f t="shared" si="1"/>
        <v>2.938026</v>
      </c>
      <c r="D48299" s="1">
        <v>2.808681</v>
      </c>
    </row>
    <row r="48300">
      <c r="A48300" s="1">
        <v>49946.36675</v>
      </c>
      <c r="B48300" s="1">
        <v>3.738077</v>
      </c>
      <c r="C48300" s="2">
        <f t="shared" si="1"/>
        <v>2.938077</v>
      </c>
      <c r="D48300" s="1">
        <v>2.808857</v>
      </c>
    </row>
    <row r="48301">
      <c r="A48301" s="1">
        <v>49947.398</v>
      </c>
      <c r="B48301" s="1">
        <v>3.738228</v>
      </c>
      <c r="C48301" s="2">
        <f t="shared" si="1"/>
        <v>2.938228</v>
      </c>
      <c r="D48301" s="1">
        <v>2.808556</v>
      </c>
    </row>
    <row r="48302">
      <c r="A48302" s="1">
        <v>49948.444875</v>
      </c>
      <c r="B48302" s="1">
        <v>3.738111</v>
      </c>
      <c r="C48302" s="2">
        <f t="shared" si="1"/>
        <v>2.938111</v>
      </c>
      <c r="D48302" s="1">
        <v>2.808638</v>
      </c>
    </row>
    <row r="48303">
      <c r="A48303" s="1">
        <v>49949.476125</v>
      </c>
      <c r="B48303" s="1">
        <v>3.738197</v>
      </c>
      <c r="C48303" s="2">
        <f t="shared" si="1"/>
        <v>2.938197</v>
      </c>
      <c r="D48303" s="1">
        <v>2.808709</v>
      </c>
    </row>
    <row r="48304">
      <c r="A48304" s="1">
        <v>49950.507375</v>
      </c>
      <c r="B48304" s="1">
        <v>3.738136</v>
      </c>
      <c r="C48304" s="2">
        <f t="shared" si="1"/>
        <v>2.938136</v>
      </c>
      <c r="D48304" s="1">
        <v>2.80851</v>
      </c>
    </row>
    <row r="48305">
      <c r="A48305" s="1">
        <v>49951.538625</v>
      </c>
      <c r="B48305" s="1">
        <v>3.738095</v>
      </c>
      <c r="C48305" s="2">
        <f t="shared" si="1"/>
        <v>2.938095</v>
      </c>
      <c r="D48305" s="1">
        <v>2.808716</v>
      </c>
    </row>
    <row r="48306">
      <c r="A48306" s="1">
        <v>49952.569875</v>
      </c>
      <c r="B48306" s="1">
        <v>3.738072</v>
      </c>
      <c r="C48306" s="2">
        <f t="shared" si="1"/>
        <v>2.938072</v>
      </c>
      <c r="D48306" s="1">
        <v>2.808775</v>
      </c>
    </row>
    <row r="48307">
      <c r="A48307" s="1">
        <v>49953.601125</v>
      </c>
      <c r="B48307" s="1">
        <v>3.738172</v>
      </c>
      <c r="C48307" s="2">
        <f t="shared" si="1"/>
        <v>2.938172</v>
      </c>
      <c r="D48307" s="1">
        <v>2.808556</v>
      </c>
    </row>
    <row r="48308">
      <c r="A48308" s="1">
        <v>49954.648</v>
      </c>
      <c r="B48308" s="1">
        <v>3.738154</v>
      </c>
      <c r="C48308" s="2">
        <f t="shared" si="1"/>
        <v>2.938154</v>
      </c>
      <c r="D48308" s="1">
        <v>2.808671</v>
      </c>
    </row>
    <row r="48309">
      <c r="A48309" s="1">
        <v>49955.67925</v>
      </c>
      <c r="B48309" s="1">
        <v>3.73836</v>
      </c>
      <c r="C48309" s="2">
        <f t="shared" si="1"/>
        <v>2.93836</v>
      </c>
      <c r="D48309" s="1">
        <v>2.808653</v>
      </c>
    </row>
    <row r="48310">
      <c r="A48310" s="1">
        <v>49956.7105</v>
      </c>
      <c r="B48310" s="1">
        <v>3.738246</v>
      </c>
      <c r="C48310" s="2">
        <f t="shared" si="1"/>
        <v>2.938246</v>
      </c>
      <c r="D48310" s="1">
        <v>2.808638</v>
      </c>
    </row>
    <row r="48311">
      <c r="A48311" s="1">
        <v>49957.74175</v>
      </c>
      <c r="B48311" s="1">
        <v>3.738116</v>
      </c>
      <c r="C48311" s="2">
        <f t="shared" si="1"/>
        <v>2.938116</v>
      </c>
      <c r="D48311" s="1">
        <v>2.808755</v>
      </c>
    </row>
    <row r="48312">
      <c r="A48312" s="1">
        <v>49958.773</v>
      </c>
      <c r="B48312" s="1">
        <v>3.738144</v>
      </c>
      <c r="C48312" s="2">
        <f t="shared" si="1"/>
        <v>2.938144</v>
      </c>
      <c r="D48312" s="1">
        <v>2.808604</v>
      </c>
    </row>
    <row r="48313">
      <c r="A48313" s="1">
        <v>49959.80425</v>
      </c>
      <c r="B48313" s="1">
        <v>3.738019</v>
      </c>
      <c r="C48313" s="2">
        <f t="shared" si="1"/>
        <v>2.938019</v>
      </c>
      <c r="D48313" s="1">
        <v>2.808609</v>
      </c>
    </row>
    <row r="48314">
      <c r="A48314" s="1">
        <v>49960.851125</v>
      </c>
      <c r="B48314" s="1">
        <v>3.738047</v>
      </c>
      <c r="C48314" s="2">
        <f t="shared" si="1"/>
        <v>2.938047</v>
      </c>
      <c r="D48314" s="1">
        <v>2.808727</v>
      </c>
    </row>
    <row r="48315">
      <c r="A48315" s="1">
        <v>49961.882375</v>
      </c>
      <c r="B48315" s="1">
        <v>3.737988</v>
      </c>
      <c r="C48315" s="2">
        <f t="shared" si="1"/>
        <v>2.937988</v>
      </c>
      <c r="D48315" s="1">
        <v>2.808472</v>
      </c>
    </row>
    <row r="48316">
      <c r="A48316" s="1">
        <v>49962.913625</v>
      </c>
      <c r="B48316" s="1">
        <v>3.738205</v>
      </c>
      <c r="C48316" s="2">
        <f t="shared" si="1"/>
        <v>2.938205</v>
      </c>
      <c r="D48316" s="1">
        <v>2.808587</v>
      </c>
    </row>
    <row r="48317">
      <c r="A48317" s="1">
        <v>49963.944875</v>
      </c>
      <c r="B48317" s="1">
        <v>3.738039</v>
      </c>
      <c r="C48317" s="2">
        <f t="shared" si="1"/>
        <v>2.938039</v>
      </c>
      <c r="D48317" s="1">
        <v>2.808609</v>
      </c>
    </row>
    <row r="48318">
      <c r="A48318" s="1">
        <v>49964.976125</v>
      </c>
      <c r="B48318" s="1">
        <v>3.738133</v>
      </c>
      <c r="C48318" s="2">
        <f t="shared" si="1"/>
        <v>2.938133</v>
      </c>
      <c r="D48318" s="1">
        <v>2.808342</v>
      </c>
    </row>
    <row r="48319">
      <c r="A48319" s="1">
        <v>49966.023</v>
      </c>
      <c r="B48319" s="1">
        <v>3.738177</v>
      </c>
      <c r="C48319" s="2">
        <f t="shared" si="1"/>
        <v>2.938177</v>
      </c>
      <c r="D48319" s="1">
        <v>2.80839</v>
      </c>
    </row>
    <row r="48320">
      <c r="A48320" s="1">
        <v>49967.05425</v>
      </c>
      <c r="B48320" s="1">
        <v>3.738065</v>
      </c>
      <c r="C48320" s="2">
        <f t="shared" si="1"/>
        <v>2.938065</v>
      </c>
      <c r="D48320" s="1">
        <v>2.808625</v>
      </c>
    </row>
    <row r="48321">
      <c r="A48321" s="1">
        <v>49968.0855</v>
      </c>
      <c r="B48321" s="1">
        <v>3.737952</v>
      </c>
      <c r="C48321" s="2">
        <f t="shared" si="1"/>
        <v>2.937952</v>
      </c>
      <c r="D48321" s="1">
        <v>2.808737</v>
      </c>
    </row>
    <row r="48322">
      <c r="A48322" s="1">
        <v>49969.11675</v>
      </c>
      <c r="B48322" s="1">
        <v>3.737894</v>
      </c>
      <c r="C48322" s="2">
        <f t="shared" si="1"/>
        <v>2.937894</v>
      </c>
      <c r="D48322" s="1">
        <v>2.808798</v>
      </c>
    </row>
    <row r="48323">
      <c r="A48323" s="1">
        <v>49970.148</v>
      </c>
      <c r="B48323" s="1">
        <v>3.737891</v>
      </c>
      <c r="C48323" s="2">
        <f t="shared" si="1"/>
        <v>2.937891</v>
      </c>
      <c r="D48323" s="1">
        <v>2.808533</v>
      </c>
    </row>
    <row r="48324">
      <c r="A48324" s="1">
        <v>49971.17925</v>
      </c>
      <c r="B48324" s="1">
        <v>3.737748</v>
      </c>
      <c r="C48324" s="2">
        <f t="shared" si="1"/>
        <v>2.937748</v>
      </c>
      <c r="D48324" s="1">
        <v>2.80837</v>
      </c>
    </row>
    <row r="48325">
      <c r="A48325" s="1">
        <v>49972.226125</v>
      </c>
      <c r="B48325" s="1">
        <v>3.737884</v>
      </c>
      <c r="C48325" s="2">
        <f t="shared" si="1"/>
        <v>2.937884</v>
      </c>
      <c r="D48325" s="1">
        <v>2.808655</v>
      </c>
    </row>
    <row r="48326">
      <c r="A48326" s="1">
        <v>49973.257375</v>
      </c>
      <c r="B48326" s="1">
        <v>3.73798</v>
      </c>
      <c r="C48326" s="2">
        <f t="shared" si="1"/>
        <v>2.93798</v>
      </c>
      <c r="D48326" s="1">
        <v>2.808592</v>
      </c>
    </row>
    <row r="48327">
      <c r="A48327" s="1">
        <v>49974.288625</v>
      </c>
      <c r="B48327" s="1">
        <v>3.737876</v>
      </c>
      <c r="C48327" s="2">
        <f t="shared" si="1"/>
        <v>2.937876</v>
      </c>
      <c r="D48327" s="1">
        <v>2.80864</v>
      </c>
    </row>
    <row r="48328">
      <c r="A48328" s="1">
        <v>49975.319875</v>
      </c>
      <c r="B48328" s="1">
        <v>3.73795</v>
      </c>
      <c r="C48328" s="2">
        <f t="shared" si="1"/>
        <v>2.93795</v>
      </c>
      <c r="D48328" s="1">
        <v>2.808604</v>
      </c>
    </row>
    <row r="48329">
      <c r="A48329" s="1">
        <v>49976.351125</v>
      </c>
      <c r="B48329" s="1">
        <v>3.737777</v>
      </c>
      <c r="C48329" s="2">
        <f t="shared" si="1"/>
        <v>2.937777</v>
      </c>
      <c r="D48329" s="1">
        <v>2.808722</v>
      </c>
    </row>
    <row r="48330">
      <c r="A48330" s="1">
        <v>49977.382375</v>
      </c>
      <c r="B48330" s="1">
        <v>3.73782</v>
      </c>
      <c r="C48330" s="2">
        <f t="shared" si="1"/>
        <v>2.93782</v>
      </c>
      <c r="D48330" s="1">
        <v>2.808648</v>
      </c>
    </row>
    <row r="48331">
      <c r="A48331" s="1">
        <v>49978.42925</v>
      </c>
      <c r="B48331" s="1">
        <v>3.737728</v>
      </c>
      <c r="C48331" s="2">
        <f t="shared" si="1"/>
        <v>2.937728</v>
      </c>
      <c r="D48331" s="1">
        <v>2.808648</v>
      </c>
    </row>
    <row r="48332">
      <c r="A48332" s="1">
        <v>49979.4605</v>
      </c>
      <c r="B48332" s="1">
        <v>3.737833</v>
      </c>
      <c r="C48332" s="2">
        <f t="shared" si="1"/>
        <v>2.937833</v>
      </c>
      <c r="D48332" s="1">
        <v>2.808446</v>
      </c>
    </row>
    <row r="48333">
      <c r="A48333" s="1">
        <v>49980.49175</v>
      </c>
      <c r="B48333" s="1">
        <v>3.737478</v>
      </c>
      <c r="C48333" s="2">
        <f t="shared" si="1"/>
        <v>2.937478</v>
      </c>
      <c r="D48333" s="1">
        <v>2.808709</v>
      </c>
    </row>
    <row r="48334">
      <c r="A48334" s="1">
        <v>49981.523</v>
      </c>
      <c r="B48334" s="1">
        <v>3.737703</v>
      </c>
      <c r="C48334" s="2">
        <f t="shared" si="1"/>
        <v>2.937703</v>
      </c>
      <c r="D48334" s="1">
        <v>2.808561</v>
      </c>
    </row>
    <row r="48335">
      <c r="A48335" s="1">
        <v>49982.55425</v>
      </c>
      <c r="B48335" s="1">
        <v>3.737601</v>
      </c>
      <c r="C48335" s="2">
        <f t="shared" si="1"/>
        <v>2.937601</v>
      </c>
      <c r="D48335" s="1">
        <v>2.808696</v>
      </c>
    </row>
    <row r="48336">
      <c r="A48336" s="1">
        <v>49983.601125</v>
      </c>
      <c r="B48336" s="1">
        <v>3.737323</v>
      </c>
      <c r="C48336" s="2">
        <f t="shared" si="1"/>
        <v>2.937323</v>
      </c>
      <c r="D48336" s="1">
        <v>2.808632</v>
      </c>
    </row>
    <row r="48337">
      <c r="A48337" s="1">
        <v>49984.632375</v>
      </c>
      <c r="B48337" s="1">
        <v>3.737585</v>
      </c>
      <c r="C48337" s="2">
        <f t="shared" si="1"/>
        <v>2.937585</v>
      </c>
      <c r="D48337" s="1">
        <v>2.808683</v>
      </c>
    </row>
    <row r="48338">
      <c r="A48338" s="1">
        <v>49985.663625</v>
      </c>
      <c r="B48338" s="1">
        <v>3.737519</v>
      </c>
      <c r="C48338" s="2">
        <f t="shared" si="1"/>
        <v>2.937519</v>
      </c>
      <c r="D48338" s="1">
        <v>2.808518</v>
      </c>
    </row>
    <row r="48339">
      <c r="A48339" s="1">
        <v>49986.694875</v>
      </c>
      <c r="B48339" s="1">
        <v>3.737817</v>
      </c>
      <c r="C48339" s="2">
        <f t="shared" si="1"/>
        <v>2.937817</v>
      </c>
      <c r="D48339" s="1">
        <v>2.808716</v>
      </c>
    </row>
    <row r="48340">
      <c r="A48340" s="1">
        <v>49987.726125</v>
      </c>
      <c r="B48340" s="1">
        <v>3.737695</v>
      </c>
      <c r="C48340" s="2">
        <f t="shared" si="1"/>
        <v>2.937695</v>
      </c>
      <c r="D48340" s="1">
        <v>2.808508</v>
      </c>
    </row>
    <row r="48341">
      <c r="A48341" s="1">
        <v>49988.757375</v>
      </c>
      <c r="B48341" s="1">
        <v>3.737669</v>
      </c>
      <c r="C48341" s="2">
        <f t="shared" si="1"/>
        <v>2.937669</v>
      </c>
      <c r="D48341" s="1">
        <v>2.808635</v>
      </c>
    </row>
    <row r="48342">
      <c r="A48342" s="1">
        <v>49989.788625</v>
      </c>
      <c r="B48342" s="1">
        <v>3.737675</v>
      </c>
      <c r="C48342" s="2">
        <f t="shared" si="1"/>
        <v>2.937675</v>
      </c>
      <c r="D48342" s="1">
        <v>2.808531</v>
      </c>
    </row>
    <row r="48343">
      <c r="A48343" s="1">
        <v>49990.8355</v>
      </c>
      <c r="B48343" s="1">
        <v>3.737751</v>
      </c>
      <c r="C48343" s="2">
        <f t="shared" si="1"/>
        <v>2.937751</v>
      </c>
      <c r="D48343" s="1">
        <v>2.808627</v>
      </c>
    </row>
    <row r="48344">
      <c r="A48344" s="1">
        <v>49991.86675</v>
      </c>
      <c r="B48344" s="1">
        <v>3.737922</v>
      </c>
      <c r="C48344" s="2">
        <f t="shared" si="1"/>
        <v>2.937922</v>
      </c>
      <c r="D48344" s="1">
        <v>2.808734</v>
      </c>
    </row>
    <row r="48345">
      <c r="A48345" s="1">
        <v>49992.898</v>
      </c>
      <c r="B48345" s="1">
        <v>3.737621</v>
      </c>
      <c r="C48345" s="2">
        <f t="shared" si="1"/>
        <v>2.937621</v>
      </c>
      <c r="D48345" s="1">
        <v>2.808587</v>
      </c>
    </row>
    <row r="48346">
      <c r="A48346" s="1">
        <v>49993.92925</v>
      </c>
      <c r="B48346" s="1">
        <v>3.737838</v>
      </c>
      <c r="C48346" s="2">
        <f t="shared" si="1"/>
        <v>2.937838</v>
      </c>
      <c r="D48346" s="1">
        <v>2.80879</v>
      </c>
    </row>
    <row r="48347">
      <c r="A48347" s="1">
        <v>49994.9605</v>
      </c>
      <c r="B48347" s="1">
        <v>3.737799</v>
      </c>
      <c r="C48347" s="2">
        <f t="shared" si="1"/>
        <v>2.937799</v>
      </c>
      <c r="D48347" s="1">
        <v>2.808706</v>
      </c>
    </row>
    <row r="48348">
      <c r="A48348" s="1">
        <v>49995.99175</v>
      </c>
      <c r="B48348" s="1">
        <v>3.737657</v>
      </c>
      <c r="C48348" s="2">
        <f t="shared" si="1"/>
        <v>2.937657</v>
      </c>
      <c r="D48348" s="1">
        <v>2.80862</v>
      </c>
    </row>
    <row r="48349">
      <c r="A48349" s="1">
        <v>49997.038625</v>
      </c>
      <c r="B48349" s="1">
        <v>3.737595</v>
      </c>
      <c r="C48349" s="2">
        <f t="shared" si="1"/>
        <v>2.937595</v>
      </c>
      <c r="D48349" s="1">
        <v>2.808543</v>
      </c>
    </row>
    <row r="48350">
      <c r="A48350" s="1">
        <v>49997.71725</v>
      </c>
      <c r="B48350" s="1">
        <v>3.737815</v>
      </c>
      <c r="C48350" s="2">
        <f t="shared" si="1"/>
        <v>2.937815</v>
      </c>
      <c r="D48350" s="1">
        <v>2.808729</v>
      </c>
    </row>
    <row r="48351">
      <c r="A48351" s="1">
        <v>49998.7485</v>
      </c>
      <c r="B48351" s="1">
        <v>3.737606</v>
      </c>
      <c r="C48351" s="2">
        <f t="shared" si="1"/>
        <v>2.937606</v>
      </c>
      <c r="D48351" s="1">
        <v>2.808762</v>
      </c>
    </row>
    <row r="48352">
      <c r="A48352" s="1">
        <v>49999.77975</v>
      </c>
      <c r="B48352" s="1">
        <v>3.737794</v>
      </c>
      <c r="C48352" s="2">
        <f t="shared" si="1"/>
        <v>2.937794</v>
      </c>
      <c r="D48352" s="1">
        <v>2.808882</v>
      </c>
    </row>
    <row r="48353">
      <c r="A48353" s="1">
        <v>50000.811</v>
      </c>
      <c r="B48353" s="1">
        <v>3.737555</v>
      </c>
      <c r="C48353" s="2">
        <f t="shared" si="1"/>
        <v>2.937555</v>
      </c>
      <c r="D48353" s="1">
        <v>2.808747</v>
      </c>
    </row>
    <row r="48354">
      <c r="A48354" s="1">
        <v>50001.857875</v>
      </c>
      <c r="B48354" s="1">
        <v>3.737629</v>
      </c>
      <c r="C48354" s="2">
        <f t="shared" si="1"/>
        <v>2.937629</v>
      </c>
      <c r="D48354" s="1">
        <v>2.808694</v>
      </c>
    </row>
    <row r="48355">
      <c r="A48355" s="1">
        <v>50002.889125</v>
      </c>
      <c r="B48355" s="1">
        <v>3.737774</v>
      </c>
      <c r="C48355" s="2">
        <f t="shared" si="1"/>
        <v>2.937774</v>
      </c>
      <c r="D48355" s="1">
        <v>2.808864</v>
      </c>
    </row>
    <row r="48356">
      <c r="A48356" s="1">
        <v>50003.920375</v>
      </c>
      <c r="B48356" s="1">
        <v>3.737746</v>
      </c>
      <c r="C48356" s="2">
        <f t="shared" si="1"/>
        <v>2.937746</v>
      </c>
      <c r="D48356" s="1">
        <v>2.808859</v>
      </c>
    </row>
    <row r="48357">
      <c r="A48357" s="1">
        <v>50004.951625</v>
      </c>
      <c r="B48357" s="1">
        <v>3.737764</v>
      </c>
      <c r="C48357" s="2">
        <f t="shared" si="1"/>
        <v>2.937764</v>
      </c>
      <c r="D48357" s="1">
        <v>2.808869</v>
      </c>
    </row>
    <row r="48358">
      <c r="A48358" s="1">
        <v>50005.982875</v>
      </c>
      <c r="B48358" s="1">
        <v>3.737909</v>
      </c>
      <c r="C48358" s="2">
        <f t="shared" si="1"/>
        <v>2.937909</v>
      </c>
      <c r="D48358" s="1">
        <v>2.808994</v>
      </c>
    </row>
    <row r="48359">
      <c r="A48359" s="1">
        <v>50007.014125</v>
      </c>
      <c r="B48359" s="1">
        <v>3.737575</v>
      </c>
      <c r="C48359" s="2">
        <f t="shared" si="1"/>
        <v>2.937575</v>
      </c>
      <c r="D48359" s="1">
        <v>2.808849</v>
      </c>
    </row>
    <row r="48360">
      <c r="A48360" s="1">
        <v>50008.045375</v>
      </c>
      <c r="B48360" s="1">
        <v>3.737973</v>
      </c>
      <c r="C48360" s="2">
        <f t="shared" si="1"/>
        <v>2.937973</v>
      </c>
      <c r="D48360" s="1">
        <v>2.808701</v>
      </c>
    </row>
    <row r="48361">
      <c r="A48361" s="1">
        <v>50009.09225</v>
      </c>
      <c r="B48361" s="1">
        <v>3.738093</v>
      </c>
      <c r="C48361" s="2">
        <f t="shared" si="1"/>
        <v>2.938093</v>
      </c>
      <c r="D48361" s="1">
        <v>2.808691</v>
      </c>
    </row>
    <row r="48362">
      <c r="A48362" s="1">
        <v>50010.1235</v>
      </c>
      <c r="B48362" s="1">
        <v>3.737886</v>
      </c>
      <c r="C48362" s="2">
        <f t="shared" si="1"/>
        <v>2.937886</v>
      </c>
      <c r="D48362" s="1">
        <v>2.80889</v>
      </c>
    </row>
    <row r="48363">
      <c r="A48363" s="1">
        <v>50011.15475</v>
      </c>
      <c r="B48363" s="1">
        <v>3.737853</v>
      </c>
      <c r="C48363" s="2">
        <f t="shared" si="1"/>
        <v>2.937853</v>
      </c>
      <c r="D48363" s="1">
        <v>2.808879</v>
      </c>
    </row>
    <row r="48364">
      <c r="A48364" s="1">
        <v>50012.186</v>
      </c>
      <c r="B48364" s="1">
        <v>3.737868</v>
      </c>
      <c r="C48364" s="2">
        <f t="shared" si="1"/>
        <v>2.937868</v>
      </c>
      <c r="D48364" s="1">
        <v>2.808612</v>
      </c>
    </row>
    <row r="48365">
      <c r="A48365" s="1">
        <v>50013.21725</v>
      </c>
      <c r="B48365" s="1">
        <v>3.737861</v>
      </c>
      <c r="C48365" s="2">
        <f t="shared" si="1"/>
        <v>2.937861</v>
      </c>
      <c r="D48365" s="1">
        <v>2.808587</v>
      </c>
    </row>
    <row r="48366">
      <c r="A48366" s="1">
        <v>50014.264125</v>
      </c>
      <c r="B48366" s="1">
        <v>3.737769</v>
      </c>
      <c r="C48366" s="2">
        <f t="shared" si="1"/>
        <v>2.937769</v>
      </c>
      <c r="D48366" s="1">
        <v>2.808666</v>
      </c>
    </row>
    <row r="48367">
      <c r="A48367" s="1">
        <v>50015.295375</v>
      </c>
      <c r="B48367" s="1">
        <v>3.737815</v>
      </c>
      <c r="C48367" s="2">
        <f t="shared" si="1"/>
        <v>2.937815</v>
      </c>
      <c r="D48367" s="1">
        <v>2.808877</v>
      </c>
    </row>
    <row r="48368">
      <c r="A48368" s="1">
        <v>50016.326625</v>
      </c>
      <c r="B48368" s="1">
        <v>3.737705</v>
      </c>
      <c r="C48368" s="2">
        <f t="shared" si="1"/>
        <v>2.937705</v>
      </c>
      <c r="D48368" s="1">
        <v>2.809004</v>
      </c>
    </row>
    <row r="48369">
      <c r="A48369" s="1">
        <v>50017.357875</v>
      </c>
      <c r="B48369" s="1">
        <v>3.737728</v>
      </c>
      <c r="C48369" s="2">
        <f t="shared" si="1"/>
        <v>2.937728</v>
      </c>
      <c r="D48369" s="1">
        <v>2.808645</v>
      </c>
    </row>
    <row r="48370">
      <c r="A48370" s="1">
        <v>50018.389125</v>
      </c>
      <c r="B48370" s="1">
        <v>3.73782</v>
      </c>
      <c r="C48370" s="2">
        <f t="shared" si="1"/>
        <v>2.93782</v>
      </c>
      <c r="D48370" s="1">
        <v>2.808864</v>
      </c>
    </row>
    <row r="48371">
      <c r="A48371" s="1">
        <v>50019.420375</v>
      </c>
      <c r="B48371" s="1">
        <v>3.737759</v>
      </c>
      <c r="C48371" s="2">
        <f t="shared" si="1"/>
        <v>2.937759</v>
      </c>
      <c r="D48371" s="1">
        <v>2.80877</v>
      </c>
    </row>
    <row r="48372">
      <c r="A48372" s="1">
        <v>50020.46725</v>
      </c>
      <c r="B48372" s="1">
        <v>3.737858</v>
      </c>
      <c r="C48372" s="2">
        <f t="shared" si="1"/>
        <v>2.937858</v>
      </c>
      <c r="D48372" s="1">
        <v>2.808841</v>
      </c>
    </row>
    <row r="48373">
      <c r="A48373" s="1">
        <v>50021.4985</v>
      </c>
      <c r="B48373" s="1">
        <v>3.737738</v>
      </c>
      <c r="C48373" s="2">
        <f t="shared" si="1"/>
        <v>2.937738</v>
      </c>
      <c r="D48373" s="1">
        <v>2.808536</v>
      </c>
    </row>
    <row r="48374">
      <c r="A48374" s="1">
        <v>50022.52975</v>
      </c>
      <c r="B48374" s="1">
        <v>3.737705</v>
      </c>
      <c r="C48374" s="2">
        <f t="shared" si="1"/>
        <v>2.937705</v>
      </c>
      <c r="D48374" s="1">
        <v>2.808686</v>
      </c>
    </row>
    <row r="48375">
      <c r="A48375" s="1">
        <v>50023.561</v>
      </c>
      <c r="B48375" s="1">
        <v>3.737583</v>
      </c>
      <c r="C48375" s="2">
        <f t="shared" si="1"/>
        <v>2.937583</v>
      </c>
      <c r="D48375" s="1">
        <v>2.808864</v>
      </c>
    </row>
    <row r="48376">
      <c r="A48376" s="1">
        <v>50024.59225</v>
      </c>
      <c r="B48376" s="1">
        <v>3.737593</v>
      </c>
      <c r="C48376" s="2">
        <f t="shared" si="1"/>
        <v>2.937593</v>
      </c>
      <c r="D48376" s="1">
        <v>2.808798</v>
      </c>
    </row>
    <row r="48377">
      <c r="A48377" s="1">
        <v>50025.639125</v>
      </c>
      <c r="B48377" s="1">
        <v>3.737417</v>
      </c>
      <c r="C48377" s="2">
        <f t="shared" si="1"/>
        <v>2.937417</v>
      </c>
      <c r="D48377" s="1">
        <v>2.808879</v>
      </c>
    </row>
    <row r="48378">
      <c r="A48378" s="1">
        <v>50026.670375</v>
      </c>
      <c r="B48378" s="1">
        <v>3.737404</v>
      </c>
      <c r="C48378" s="2">
        <f t="shared" si="1"/>
        <v>2.937404</v>
      </c>
      <c r="D48378" s="1">
        <v>2.808864</v>
      </c>
    </row>
    <row r="48379">
      <c r="A48379" s="1">
        <v>50027.701625</v>
      </c>
      <c r="B48379" s="1">
        <v>3.737399</v>
      </c>
      <c r="C48379" s="2">
        <f t="shared" si="1"/>
        <v>2.937399</v>
      </c>
      <c r="D48379" s="1">
        <v>2.808742</v>
      </c>
    </row>
    <row r="48380">
      <c r="A48380" s="1">
        <v>50028.732875</v>
      </c>
      <c r="B48380" s="1">
        <v>3.737777</v>
      </c>
      <c r="C48380" s="2">
        <f t="shared" si="1"/>
        <v>2.937777</v>
      </c>
      <c r="D48380" s="1">
        <v>2.808688</v>
      </c>
    </row>
    <row r="48381">
      <c r="A48381" s="1">
        <v>50029.77975</v>
      </c>
      <c r="B48381" s="1">
        <v>3.737682</v>
      </c>
      <c r="C48381" s="2">
        <f t="shared" si="1"/>
        <v>2.937682</v>
      </c>
      <c r="D48381" s="1">
        <v>2.80879</v>
      </c>
    </row>
    <row r="48382">
      <c r="A48382" s="1">
        <v>50030.811</v>
      </c>
      <c r="B48382" s="1">
        <v>3.737667</v>
      </c>
      <c r="C48382" s="2">
        <f t="shared" si="1"/>
        <v>2.937667</v>
      </c>
      <c r="D48382" s="1">
        <v>2.808668</v>
      </c>
    </row>
    <row r="48383">
      <c r="A48383" s="1">
        <v>50031.84225</v>
      </c>
      <c r="B48383" s="1">
        <v>3.73759</v>
      </c>
      <c r="C48383" s="2">
        <f t="shared" si="1"/>
        <v>2.93759</v>
      </c>
      <c r="D48383" s="1">
        <v>2.80891</v>
      </c>
    </row>
    <row r="48384">
      <c r="A48384" s="1">
        <v>50032.8735</v>
      </c>
      <c r="B48384" s="1">
        <v>3.737601</v>
      </c>
      <c r="C48384" s="2">
        <f t="shared" si="1"/>
        <v>2.937601</v>
      </c>
      <c r="D48384" s="1">
        <v>2.808803</v>
      </c>
    </row>
    <row r="48385">
      <c r="A48385" s="1">
        <v>50033.90475</v>
      </c>
      <c r="B48385" s="1">
        <v>3.737789</v>
      </c>
      <c r="C48385" s="2">
        <f t="shared" si="1"/>
        <v>2.937789</v>
      </c>
      <c r="D48385" s="1">
        <v>2.808887</v>
      </c>
    </row>
    <row r="48386">
      <c r="A48386" s="1">
        <v>50034.951625</v>
      </c>
      <c r="B48386" s="1">
        <v>3.737534</v>
      </c>
      <c r="C48386" s="2">
        <f t="shared" si="1"/>
        <v>2.937534</v>
      </c>
      <c r="D48386" s="1">
        <v>2.80875</v>
      </c>
    </row>
    <row r="48387">
      <c r="A48387" s="1">
        <v>50035.982875</v>
      </c>
      <c r="B48387" s="1">
        <v>3.737761</v>
      </c>
      <c r="C48387" s="2">
        <f t="shared" si="1"/>
        <v>2.937761</v>
      </c>
      <c r="D48387" s="1">
        <v>2.808783</v>
      </c>
    </row>
    <row r="48388">
      <c r="A48388" s="1">
        <v>50037.014125</v>
      </c>
      <c r="B48388" s="1">
        <v>3.737471</v>
      </c>
      <c r="C48388" s="2">
        <f t="shared" si="1"/>
        <v>2.937471</v>
      </c>
      <c r="D48388" s="1">
        <v>2.808727</v>
      </c>
    </row>
    <row r="48389">
      <c r="A48389" s="1">
        <v>50038.045375</v>
      </c>
      <c r="B48389" s="1">
        <v>3.737565</v>
      </c>
      <c r="C48389" s="2">
        <f t="shared" si="1"/>
        <v>2.937565</v>
      </c>
      <c r="D48389" s="1">
        <v>2.808882</v>
      </c>
    </row>
    <row r="48390">
      <c r="A48390" s="1">
        <v>50039.076625</v>
      </c>
      <c r="B48390" s="1">
        <v>3.737527</v>
      </c>
      <c r="C48390" s="2">
        <f t="shared" si="1"/>
        <v>2.937527</v>
      </c>
      <c r="D48390" s="1">
        <v>2.808772</v>
      </c>
    </row>
    <row r="48391">
      <c r="A48391" s="1">
        <v>50040.1235</v>
      </c>
      <c r="B48391" s="1">
        <v>3.737606</v>
      </c>
      <c r="C48391" s="2">
        <f t="shared" si="1"/>
        <v>2.937606</v>
      </c>
      <c r="D48391" s="1">
        <v>2.808778</v>
      </c>
    </row>
    <row r="48392">
      <c r="A48392" s="1">
        <v>50041.15475</v>
      </c>
      <c r="B48392" s="1">
        <v>3.737595</v>
      </c>
      <c r="C48392" s="2">
        <f t="shared" si="1"/>
        <v>2.937595</v>
      </c>
      <c r="D48392" s="1">
        <v>2.808722</v>
      </c>
    </row>
    <row r="48393">
      <c r="A48393" s="1">
        <v>50042.186</v>
      </c>
      <c r="B48393" s="1">
        <v>3.737427</v>
      </c>
      <c r="C48393" s="2">
        <f t="shared" si="1"/>
        <v>2.937427</v>
      </c>
      <c r="D48393" s="1">
        <v>2.808829</v>
      </c>
    </row>
    <row r="48394">
      <c r="A48394" s="1">
        <v>50043.21725</v>
      </c>
      <c r="B48394" s="1">
        <v>3.737463</v>
      </c>
      <c r="C48394" s="2">
        <f t="shared" si="1"/>
        <v>2.937463</v>
      </c>
      <c r="D48394" s="1">
        <v>2.808755</v>
      </c>
    </row>
    <row r="48395">
      <c r="A48395" s="1">
        <v>50044.2485</v>
      </c>
      <c r="B48395" s="1">
        <v>3.737519</v>
      </c>
      <c r="C48395" s="2">
        <f t="shared" si="1"/>
        <v>2.937519</v>
      </c>
      <c r="D48395" s="1">
        <v>2.808785</v>
      </c>
    </row>
    <row r="48396">
      <c r="A48396" s="1">
        <v>50045.295375</v>
      </c>
      <c r="B48396" s="1">
        <v>3.737335</v>
      </c>
      <c r="C48396" s="2">
        <f t="shared" si="1"/>
        <v>2.937335</v>
      </c>
      <c r="D48396" s="1">
        <v>2.808788</v>
      </c>
    </row>
    <row r="48397">
      <c r="A48397" s="1">
        <v>50046.326625</v>
      </c>
      <c r="B48397" s="1">
        <v>3.737519</v>
      </c>
      <c r="C48397" s="2">
        <f t="shared" si="1"/>
        <v>2.937519</v>
      </c>
      <c r="D48397" s="1">
        <v>2.808744</v>
      </c>
    </row>
    <row r="48398">
      <c r="A48398" s="1">
        <v>50047.357875</v>
      </c>
      <c r="B48398" s="1">
        <v>3.737465</v>
      </c>
      <c r="C48398" s="2">
        <f t="shared" si="1"/>
        <v>2.937465</v>
      </c>
      <c r="D48398" s="1">
        <v>2.808704</v>
      </c>
    </row>
    <row r="48399">
      <c r="A48399" s="1">
        <v>50048.389125</v>
      </c>
      <c r="B48399" s="1">
        <v>3.737511</v>
      </c>
      <c r="C48399" s="2">
        <f t="shared" si="1"/>
        <v>2.937511</v>
      </c>
      <c r="D48399" s="1">
        <v>2.808859</v>
      </c>
    </row>
    <row r="48400">
      <c r="A48400" s="1">
        <v>50049.420375</v>
      </c>
      <c r="B48400" s="1">
        <v>3.737272</v>
      </c>
      <c r="C48400" s="2">
        <f t="shared" si="1"/>
        <v>2.937272</v>
      </c>
      <c r="D48400" s="1">
        <v>2.808818</v>
      </c>
    </row>
    <row r="48401">
      <c r="A48401" s="1">
        <v>50050.451625</v>
      </c>
      <c r="B48401" s="1">
        <v>3.737527</v>
      </c>
      <c r="C48401" s="2">
        <f t="shared" si="1"/>
        <v>2.937527</v>
      </c>
      <c r="D48401" s="1">
        <v>2.808874</v>
      </c>
    </row>
    <row r="48402">
      <c r="A48402" s="1">
        <v>50051.4985</v>
      </c>
      <c r="B48402" s="1">
        <v>3.737519</v>
      </c>
      <c r="C48402" s="2">
        <f t="shared" si="1"/>
        <v>2.937519</v>
      </c>
      <c r="D48402" s="1">
        <v>2.808737</v>
      </c>
    </row>
    <row r="48403">
      <c r="A48403" s="1">
        <v>50052.545375</v>
      </c>
      <c r="B48403" s="1">
        <v>3.737244</v>
      </c>
      <c r="C48403" s="2">
        <f t="shared" si="1"/>
        <v>2.937244</v>
      </c>
      <c r="D48403" s="1">
        <v>2.808714</v>
      </c>
    </row>
    <row r="48404">
      <c r="A48404" s="1">
        <v>50053.576625</v>
      </c>
      <c r="B48404" s="1">
        <v>3.73745</v>
      </c>
      <c r="C48404" s="2">
        <f t="shared" si="1"/>
        <v>2.93745</v>
      </c>
      <c r="D48404" s="1">
        <v>2.808818</v>
      </c>
    </row>
    <row r="48405">
      <c r="A48405" s="1">
        <v>50054.607875</v>
      </c>
      <c r="B48405" s="1">
        <v>3.737432</v>
      </c>
      <c r="C48405" s="2">
        <f t="shared" si="1"/>
        <v>2.937432</v>
      </c>
      <c r="D48405" s="1">
        <v>2.808762</v>
      </c>
    </row>
    <row r="48406">
      <c r="A48406" s="1">
        <v>50055.65475</v>
      </c>
      <c r="B48406" s="1">
        <v>3.737848</v>
      </c>
      <c r="C48406" s="2">
        <f t="shared" si="1"/>
        <v>2.937848</v>
      </c>
      <c r="D48406" s="1">
        <v>2.808727</v>
      </c>
    </row>
    <row r="48407">
      <c r="A48407" s="1">
        <v>50056.686</v>
      </c>
      <c r="B48407" s="1">
        <v>3.737422</v>
      </c>
      <c r="C48407" s="2">
        <f t="shared" si="1"/>
        <v>2.937422</v>
      </c>
      <c r="D48407" s="1">
        <v>2.808778</v>
      </c>
    </row>
    <row r="48408">
      <c r="A48408" s="1">
        <v>50057.637125</v>
      </c>
      <c r="B48408" s="1">
        <v>3.737618</v>
      </c>
      <c r="C48408" s="2">
        <f t="shared" si="1"/>
        <v>2.937618</v>
      </c>
      <c r="D48408" s="1">
        <v>2.809081</v>
      </c>
    </row>
    <row r="48409">
      <c r="A48409" s="1">
        <v>50058.668375</v>
      </c>
      <c r="B48409" s="1">
        <v>3.737573</v>
      </c>
      <c r="C48409" s="2">
        <f t="shared" si="1"/>
        <v>2.937573</v>
      </c>
      <c r="D48409" s="1">
        <v>2.808864</v>
      </c>
    </row>
    <row r="48410">
      <c r="A48410" s="1">
        <v>50059.699625</v>
      </c>
      <c r="B48410" s="1">
        <v>3.737297</v>
      </c>
      <c r="C48410" s="2">
        <f t="shared" si="1"/>
        <v>2.937297</v>
      </c>
      <c r="D48410" s="1">
        <v>2.808696</v>
      </c>
    </row>
    <row r="48411">
      <c r="A48411" s="1">
        <v>50060.7465</v>
      </c>
      <c r="B48411" s="1">
        <v>3.737471</v>
      </c>
      <c r="C48411" s="2">
        <f t="shared" si="1"/>
        <v>2.937471</v>
      </c>
      <c r="D48411" s="1">
        <v>2.808765</v>
      </c>
    </row>
    <row r="48412">
      <c r="A48412" s="1">
        <v>50061.77775</v>
      </c>
      <c r="B48412" s="1">
        <v>3.73731</v>
      </c>
      <c r="C48412" s="2">
        <f t="shared" si="1"/>
        <v>2.93731</v>
      </c>
      <c r="D48412" s="1">
        <v>2.808882</v>
      </c>
    </row>
    <row r="48413">
      <c r="A48413" s="1">
        <v>50062.824625</v>
      </c>
      <c r="B48413" s="1">
        <v>3.737394</v>
      </c>
      <c r="C48413" s="2">
        <f t="shared" si="1"/>
        <v>2.937394</v>
      </c>
      <c r="D48413" s="1">
        <v>2.808844</v>
      </c>
    </row>
    <row r="48414">
      <c r="A48414" s="1">
        <v>50063.855875</v>
      </c>
      <c r="B48414" s="1">
        <v>3.737287</v>
      </c>
      <c r="C48414" s="2">
        <f t="shared" si="1"/>
        <v>2.937287</v>
      </c>
      <c r="D48414" s="1">
        <v>2.808862</v>
      </c>
    </row>
    <row r="48415">
      <c r="A48415" s="1">
        <v>50064.887125</v>
      </c>
      <c r="B48415" s="1">
        <v>3.737269</v>
      </c>
      <c r="C48415" s="2">
        <f t="shared" si="1"/>
        <v>2.937269</v>
      </c>
      <c r="D48415" s="1">
        <v>2.808869</v>
      </c>
    </row>
    <row r="48416">
      <c r="A48416" s="1">
        <v>50065.918375</v>
      </c>
      <c r="B48416" s="1">
        <v>3.737325</v>
      </c>
      <c r="C48416" s="2">
        <f t="shared" si="1"/>
        <v>2.937325</v>
      </c>
      <c r="D48416" s="1">
        <v>2.808788</v>
      </c>
    </row>
    <row r="48417">
      <c r="A48417" s="1">
        <v>50066.949625</v>
      </c>
      <c r="B48417" s="1">
        <v>3.737389</v>
      </c>
      <c r="C48417" s="2">
        <f t="shared" si="1"/>
        <v>2.937389</v>
      </c>
      <c r="D48417" s="1">
        <v>2.808742</v>
      </c>
    </row>
    <row r="48418">
      <c r="A48418" s="1">
        <v>50067.980875</v>
      </c>
      <c r="B48418" s="1">
        <v>3.737496</v>
      </c>
      <c r="C48418" s="2">
        <f t="shared" si="1"/>
        <v>2.937496</v>
      </c>
      <c r="D48418" s="1">
        <v>2.808785</v>
      </c>
    </row>
    <row r="48419">
      <c r="A48419" s="1">
        <v>50069.012125</v>
      </c>
      <c r="B48419" s="1">
        <v>3.737363</v>
      </c>
      <c r="C48419" s="2">
        <f t="shared" si="1"/>
        <v>2.937363</v>
      </c>
      <c r="D48419" s="1">
        <v>2.808706</v>
      </c>
    </row>
    <row r="48420">
      <c r="A48420" s="1">
        <v>50070.059</v>
      </c>
      <c r="B48420" s="1">
        <v>3.737295</v>
      </c>
      <c r="C48420" s="2">
        <f t="shared" si="1"/>
        <v>2.937295</v>
      </c>
      <c r="D48420" s="1">
        <v>2.808948</v>
      </c>
    </row>
    <row r="48421">
      <c r="A48421" s="1">
        <v>50071.09025</v>
      </c>
      <c r="B48421" s="1">
        <v>3.737389</v>
      </c>
      <c r="C48421" s="2">
        <f t="shared" si="1"/>
        <v>2.937389</v>
      </c>
      <c r="D48421" s="1">
        <v>2.808729</v>
      </c>
    </row>
    <row r="48422">
      <c r="A48422" s="1">
        <v>50072.1215</v>
      </c>
      <c r="B48422" s="1">
        <v>3.737381</v>
      </c>
      <c r="C48422" s="2">
        <f t="shared" si="1"/>
        <v>2.937381</v>
      </c>
      <c r="D48422" s="1">
        <v>2.808722</v>
      </c>
    </row>
    <row r="48423">
      <c r="A48423" s="1">
        <v>50073.15275</v>
      </c>
      <c r="B48423" s="1">
        <v>3.737381</v>
      </c>
      <c r="C48423" s="2">
        <f t="shared" si="1"/>
        <v>2.937381</v>
      </c>
      <c r="D48423" s="1">
        <v>2.808739</v>
      </c>
    </row>
    <row r="48424">
      <c r="A48424" s="1">
        <v>50074.184</v>
      </c>
      <c r="B48424" s="1">
        <v>3.737185</v>
      </c>
      <c r="C48424" s="2">
        <f t="shared" si="1"/>
        <v>2.937185</v>
      </c>
      <c r="D48424" s="1">
        <v>2.808841</v>
      </c>
    </row>
    <row r="48425">
      <c r="A48425" s="1">
        <v>50075.21525</v>
      </c>
      <c r="B48425" s="1">
        <v>3.737318</v>
      </c>
      <c r="C48425" s="2">
        <f t="shared" si="1"/>
        <v>2.937318</v>
      </c>
      <c r="D48425" s="1">
        <v>2.808857</v>
      </c>
    </row>
    <row r="48426">
      <c r="A48426" s="1">
        <v>50076.262125</v>
      </c>
      <c r="B48426" s="1">
        <v>3.737448</v>
      </c>
      <c r="C48426" s="2">
        <f t="shared" si="1"/>
        <v>2.937448</v>
      </c>
      <c r="D48426" s="1">
        <v>2.808907</v>
      </c>
    </row>
    <row r="48427">
      <c r="A48427" s="1">
        <v>50077.293375</v>
      </c>
      <c r="B48427" s="1">
        <v>3.737397</v>
      </c>
      <c r="C48427" s="2">
        <f t="shared" si="1"/>
        <v>2.937397</v>
      </c>
      <c r="D48427" s="1">
        <v>2.809025</v>
      </c>
    </row>
    <row r="48428">
      <c r="A48428" s="1">
        <v>50078.324625</v>
      </c>
      <c r="B48428" s="1">
        <v>3.737272</v>
      </c>
      <c r="C48428" s="2">
        <f t="shared" si="1"/>
        <v>2.937272</v>
      </c>
      <c r="D48428" s="1">
        <v>2.808696</v>
      </c>
    </row>
    <row r="48429">
      <c r="A48429" s="1">
        <v>50079.355875</v>
      </c>
      <c r="B48429" s="1">
        <v>3.737236</v>
      </c>
      <c r="C48429" s="2">
        <f t="shared" si="1"/>
        <v>2.937236</v>
      </c>
      <c r="D48429" s="1">
        <v>2.808795</v>
      </c>
    </row>
    <row r="48430">
      <c r="A48430" s="1">
        <v>50080.387125</v>
      </c>
      <c r="B48430" s="1">
        <v>3.737236</v>
      </c>
      <c r="C48430" s="2">
        <f t="shared" si="1"/>
        <v>2.937236</v>
      </c>
      <c r="D48430" s="1">
        <v>2.808846</v>
      </c>
    </row>
    <row r="48431">
      <c r="A48431" s="1">
        <v>50081.418375</v>
      </c>
      <c r="B48431" s="1">
        <v>3.737251</v>
      </c>
      <c r="C48431" s="2">
        <f t="shared" si="1"/>
        <v>2.937251</v>
      </c>
      <c r="D48431" s="1">
        <v>2.808892</v>
      </c>
    </row>
    <row r="48432">
      <c r="A48432" s="1">
        <v>50082.46525</v>
      </c>
      <c r="B48432" s="1">
        <v>3.737264</v>
      </c>
      <c r="C48432" s="2">
        <f t="shared" si="1"/>
        <v>2.937264</v>
      </c>
      <c r="D48432" s="1">
        <v>2.808762</v>
      </c>
    </row>
    <row r="48433">
      <c r="A48433" s="1">
        <v>50083.512125</v>
      </c>
      <c r="B48433" s="1">
        <v>3.737369</v>
      </c>
      <c r="C48433" s="2">
        <f t="shared" si="1"/>
        <v>2.937369</v>
      </c>
      <c r="D48433" s="1">
        <v>2.808849</v>
      </c>
    </row>
    <row r="48434">
      <c r="A48434" s="1">
        <v>50084.543375</v>
      </c>
      <c r="B48434" s="1">
        <v>3.7373</v>
      </c>
      <c r="C48434" s="2">
        <f t="shared" si="1"/>
        <v>2.9373</v>
      </c>
      <c r="D48434" s="1">
        <v>2.808719</v>
      </c>
    </row>
    <row r="48435">
      <c r="A48435" s="1">
        <v>50085.574625</v>
      </c>
      <c r="B48435" s="1">
        <v>3.73744</v>
      </c>
      <c r="C48435" s="2">
        <f t="shared" si="1"/>
        <v>2.93744</v>
      </c>
      <c r="D48435" s="1">
        <v>2.808864</v>
      </c>
    </row>
    <row r="48436">
      <c r="A48436" s="1">
        <v>50086.605875</v>
      </c>
      <c r="B48436" s="1">
        <v>3.737606</v>
      </c>
      <c r="C48436" s="2">
        <f t="shared" si="1"/>
        <v>2.937606</v>
      </c>
      <c r="D48436" s="1">
        <v>2.808722</v>
      </c>
    </row>
    <row r="48437">
      <c r="A48437" s="1">
        <v>50087.637125</v>
      </c>
      <c r="B48437" s="1">
        <v>3.737381</v>
      </c>
      <c r="C48437" s="2">
        <f t="shared" si="1"/>
        <v>2.937381</v>
      </c>
      <c r="D48437" s="1">
        <v>2.80875</v>
      </c>
    </row>
    <row r="48438">
      <c r="A48438" s="1">
        <v>50088.684</v>
      </c>
      <c r="B48438" s="1">
        <v>3.737657</v>
      </c>
      <c r="C48438" s="2">
        <f t="shared" si="1"/>
        <v>2.937657</v>
      </c>
      <c r="D48438" s="1">
        <v>2.808966</v>
      </c>
    </row>
    <row r="48439">
      <c r="A48439" s="1">
        <v>50089.71525</v>
      </c>
      <c r="B48439" s="1">
        <v>3.737657</v>
      </c>
      <c r="C48439" s="2">
        <f t="shared" si="1"/>
        <v>2.937657</v>
      </c>
      <c r="D48439" s="1">
        <v>2.808897</v>
      </c>
    </row>
    <row r="48440">
      <c r="A48440" s="1">
        <v>50090.7465</v>
      </c>
      <c r="B48440" s="1">
        <v>3.737611</v>
      </c>
      <c r="C48440" s="2">
        <f t="shared" si="1"/>
        <v>2.937611</v>
      </c>
      <c r="D48440" s="1">
        <v>2.808984</v>
      </c>
    </row>
    <row r="48441">
      <c r="A48441" s="1">
        <v>50091.77775</v>
      </c>
      <c r="B48441" s="1">
        <v>3.737611</v>
      </c>
      <c r="C48441" s="2">
        <f t="shared" si="1"/>
        <v>2.937611</v>
      </c>
      <c r="D48441" s="1">
        <v>2.80889</v>
      </c>
    </row>
    <row r="48442">
      <c r="A48442" s="1">
        <v>50092.809</v>
      </c>
      <c r="B48442" s="1">
        <v>3.737341</v>
      </c>
      <c r="C48442" s="2">
        <f t="shared" si="1"/>
        <v>2.937341</v>
      </c>
      <c r="D48442" s="1">
        <v>2.808887</v>
      </c>
    </row>
    <row r="48443">
      <c r="A48443" s="1">
        <v>50093.84025</v>
      </c>
      <c r="B48443" s="1">
        <v>3.737427</v>
      </c>
      <c r="C48443" s="2">
        <f t="shared" si="1"/>
        <v>2.937427</v>
      </c>
      <c r="D48443" s="1">
        <v>2.808882</v>
      </c>
    </row>
    <row r="48444">
      <c r="A48444" s="1">
        <v>50094.887125</v>
      </c>
      <c r="B48444" s="1">
        <v>3.737432</v>
      </c>
      <c r="C48444" s="2">
        <f t="shared" si="1"/>
        <v>2.937432</v>
      </c>
      <c r="D48444" s="1">
        <v>2.809348</v>
      </c>
    </row>
    <row r="48445">
      <c r="A48445" s="1">
        <v>50095.918375</v>
      </c>
      <c r="B48445" s="1">
        <v>3.737547</v>
      </c>
      <c r="C48445" s="2">
        <f t="shared" si="1"/>
        <v>2.937547</v>
      </c>
      <c r="D48445" s="1">
        <v>2.809055</v>
      </c>
    </row>
    <row r="48446">
      <c r="A48446" s="1">
        <v>50096.949625</v>
      </c>
      <c r="B48446" s="1">
        <v>3.737578</v>
      </c>
      <c r="C48446" s="2">
        <f t="shared" si="1"/>
        <v>2.937578</v>
      </c>
      <c r="D48446" s="1">
        <v>2.808951</v>
      </c>
    </row>
    <row r="48447">
      <c r="A48447" s="1">
        <v>50097.980875</v>
      </c>
      <c r="B48447" s="1">
        <v>3.737726</v>
      </c>
      <c r="C48447" s="2">
        <f t="shared" si="1"/>
        <v>2.937726</v>
      </c>
      <c r="D48447" s="1">
        <v>2.809037</v>
      </c>
    </row>
    <row r="48448">
      <c r="A48448" s="1">
        <v>50099.02775</v>
      </c>
      <c r="B48448" s="1">
        <v>3.737407</v>
      </c>
      <c r="C48448" s="2">
        <f t="shared" si="1"/>
        <v>2.937407</v>
      </c>
      <c r="D48448" s="1">
        <v>2.808958</v>
      </c>
    </row>
    <row r="48449">
      <c r="A48449" s="1">
        <v>50100.059</v>
      </c>
      <c r="B48449" s="1">
        <v>3.737435</v>
      </c>
      <c r="C48449" s="2">
        <f t="shared" si="1"/>
        <v>2.937435</v>
      </c>
      <c r="D48449" s="1">
        <v>2.808989</v>
      </c>
    </row>
    <row r="48450">
      <c r="A48450" s="1">
        <v>50101.09025</v>
      </c>
      <c r="B48450" s="1">
        <v>3.737453</v>
      </c>
      <c r="C48450" s="2">
        <f t="shared" si="1"/>
        <v>2.937453</v>
      </c>
      <c r="D48450" s="1">
        <v>2.808981</v>
      </c>
    </row>
    <row r="48451">
      <c r="A48451" s="1">
        <v>50102.1215</v>
      </c>
      <c r="B48451" s="1">
        <v>3.73755</v>
      </c>
      <c r="C48451" s="2">
        <f t="shared" si="1"/>
        <v>2.93755</v>
      </c>
      <c r="D48451" s="1">
        <v>2.809177</v>
      </c>
    </row>
    <row r="48452">
      <c r="A48452" s="1">
        <v>50103.15275</v>
      </c>
      <c r="B48452" s="1">
        <v>3.737539</v>
      </c>
      <c r="C48452" s="2">
        <f t="shared" si="1"/>
        <v>2.937539</v>
      </c>
      <c r="D48452" s="1">
        <v>2.808938</v>
      </c>
    </row>
    <row r="48453">
      <c r="A48453" s="1">
        <v>50104.184</v>
      </c>
      <c r="B48453" s="1">
        <v>3.737374</v>
      </c>
      <c r="C48453" s="2">
        <f t="shared" si="1"/>
        <v>2.937374</v>
      </c>
      <c r="D48453" s="1">
        <v>2.808953</v>
      </c>
    </row>
    <row r="48454">
      <c r="A48454" s="1">
        <v>50105.21525</v>
      </c>
      <c r="B48454" s="1">
        <v>3.737384</v>
      </c>
      <c r="C48454" s="2">
        <f t="shared" si="1"/>
        <v>2.937384</v>
      </c>
      <c r="D48454" s="1">
        <v>2.808958</v>
      </c>
    </row>
    <row r="48455">
      <c r="A48455" s="1">
        <v>50106.262125</v>
      </c>
      <c r="B48455" s="1">
        <v>3.737511</v>
      </c>
      <c r="C48455" s="2">
        <f t="shared" si="1"/>
        <v>2.937511</v>
      </c>
      <c r="D48455" s="1">
        <v>2.808976</v>
      </c>
    </row>
    <row r="48456">
      <c r="A48456" s="1">
        <v>50107.293375</v>
      </c>
      <c r="B48456" s="1">
        <v>3.737542</v>
      </c>
      <c r="C48456" s="2">
        <f t="shared" si="1"/>
        <v>2.937542</v>
      </c>
      <c r="D48456" s="1">
        <v>2.808839</v>
      </c>
    </row>
    <row r="48457">
      <c r="A48457" s="1">
        <v>50108.324625</v>
      </c>
      <c r="B48457" s="1">
        <v>3.737343</v>
      </c>
      <c r="C48457" s="2">
        <f t="shared" si="1"/>
        <v>2.937343</v>
      </c>
      <c r="D48457" s="1">
        <v>2.808953</v>
      </c>
    </row>
    <row r="48458">
      <c r="A48458" s="1">
        <v>50109.355875</v>
      </c>
      <c r="B48458" s="1">
        <v>3.737664</v>
      </c>
      <c r="C48458" s="2">
        <f t="shared" si="1"/>
        <v>2.937664</v>
      </c>
      <c r="D48458" s="1">
        <v>2.808966</v>
      </c>
    </row>
    <row r="48459">
      <c r="A48459" s="1">
        <v>50110.387125</v>
      </c>
      <c r="B48459" s="1">
        <v>3.737374</v>
      </c>
      <c r="C48459" s="2">
        <f t="shared" si="1"/>
        <v>2.937374</v>
      </c>
      <c r="D48459" s="1">
        <v>2.808813</v>
      </c>
    </row>
    <row r="48460">
      <c r="A48460" s="1">
        <v>50111.418375</v>
      </c>
      <c r="B48460" s="1">
        <v>3.737358</v>
      </c>
      <c r="C48460" s="2">
        <f t="shared" si="1"/>
        <v>2.937358</v>
      </c>
      <c r="D48460" s="1">
        <v>2.80905</v>
      </c>
    </row>
    <row r="48461">
      <c r="A48461" s="1">
        <v>50112.46525</v>
      </c>
      <c r="B48461" s="1">
        <v>3.737213</v>
      </c>
      <c r="C48461" s="2">
        <f t="shared" si="1"/>
        <v>2.937213</v>
      </c>
      <c r="D48461" s="1">
        <v>2.808854</v>
      </c>
    </row>
    <row r="48462">
      <c r="A48462" s="1">
        <v>50113.4965</v>
      </c>
      <c r="B48462" s="1">
        <v>3.737412</v>
      </c>
      <c r="C48462" s="2">
        <f t="shared" si="1"/>
        <v>2.937412</v>
      </c>
      <c r="D48462" s="1">
        <v>2.809035</v>
      </c>
    </row>
    <row r="48463">
      <c r="A48463" s="1">
        <v>50114.52775</v>
      </c>
      <c r="B48463" s="1">
        <v>3.737437</v>
      </c>
      <c r="C48463" s="2">
        <f t="shared" si="1"/>
        <v>2.937437</v>
      </c>
      <c r="D48463" s="1">
        <v>2.809002</v>
      </c>
    </row>
    <row r="48464">
      <c r="A48464" s="1">
        <v>50115.559</v>
      </c>
      <c r="B48464" s="1">
        <v>3.737297</v>
      </c>
      <c r="C48464" s="2">
        <f t="shared" si="1"/>
        <v>2.937297</v>
      </c>
      <c r="D48464" s="1">
        <v>2.80905</v>
      </c>
    </row>
    <row r="48465">
      <c r="A48465" s="1">
        <v>50116.59025</v>
      </c>
      <c r="B48465" s="1">
        <v>3.737465</v>
      </c>
      <c r="C48465" s="2">
        <f t="shared" si="1"/>
        <v>2.937465</v>
      </c>
      <c r="D48465" s="1">
        <v>2.809053</v>
      </c>
    </row>
    <row r="48466">
      <c r="A48466" s="1">
        <v>50117.566</v>
      </c>
      <c r="B48466" s="1">
        <v>3.737371</v>
      </c>
      <c r="C48466" s="2">
        <f t="shared" si="1"/>
        <v>2.937371</v>
      </c>
      <c r="D48466" s="1">
        <v>2.809048</v>
      </c>
    </row>
    <row r="48467">
      <c r="A48467" s="1">
        <v>50118.612875</v>
      </c>
      <c r="B48467" s="1">
        <v>3.737504</v>
      </c>
      <c r="C48467" s="2">
        <f t="shared" si="1"/>
        <v>2.937504</v>
      </c>
      <c r="D48467" s="1">
        <v>2.809088</v>
      </c>
    </row>
    <row r="48468">
      <c r="A48468" s="1">
        <v>50119.644125</v>
      </c>
      <c r="B48468" s="1">
        <v>3.737404</v>
      </c>
      <c r="C48468" s="2">
        <f t="shared" si="1"/>
        <v>2.937404</v>
      </c>
      <c r="D48468" s="1">
        <v>2.809295</v>
      </c>
    </row>
    <row r="48469">
      <c r="A48469" s="1">
        <v>50120.675375</v>
      </c>
      <c r="B48469" s="1">
        <v>3.737618</v>
      </c>
      <c r="C48469" s="2">
        <f t="shared" si="1"/>
        <v>2.937618</v>
      </c>
      <c r="D48469" s="1">
        <v>2.809149</v>
      </c>
    </row>
    <row r="48470">
      <c r="A48470" s="1">
        <v>50121.706625</v>
      </c>
      <c r="B48470" s="1">
        <v>3.737417</v>
      </c>
      <c r="C48470" s="2">
        <f t="shared" si="1"/>
        <v>2.937417</v>
      </c>
      <c r="D48470" s="1">
        <v>2.80905</v>
      </c>
    </row>
    <row r="48471">
      <c r="A48471" s="1">
        <v>50122.7535</v>
      </c>
      <c r="B48471" s="1">
        <v>3.737603</v>
      </c>
      <c r="C48471" s="2">
        <f t="shared" si="1"/>
        <v>2.937603</v>
      </c>
      <c r="D48471" s="1">
        <v>2.808857</v>
      </c>
    </row>
    <row r="48472">
      <c r="A48472" s="1">
        <v>50123.78475</v>
      </c>
      <c r="B48472" s="1">
        <v>3.737305</v>
      </c>
      <c r="C48472" s="2">
        <f t="shared" si="1"/>
        <v>2.937305</v>
      </c>
      <c r="D48472" s="1">
        <v>2.809109</v>
      </c>
    </row>
    <row r="48473">
      <c r="A48473" s="1">
        <v>50124.816</v>
      </c>
      <c r="B48473" s="1">
        <v>3.737501</v>
      </c>
      <c r="C48473" s="2">
        <f t="shared" si="1"/>
        <v>2.937501</v>
      </c>
      <c r="D48473" s="1">
        <v>2.809012</v>
      </c>
    </row>
    <row r="48474">
      <c r="A48474" s="1">
        <v>50125.84725</v>
      </c>
      <c r="B48474" s="1">
        <v>3.737483</v>
      </c>
      <c r="C48474" s="2">
        <f t="shared" si="1"/>
        <v>2.937483</v>
      </c>
      <c r="D48474" s="1">
        <v>2.808933</v>
      </c>
    </row>
    <row r="48475">
      <c r="A48475" s="1">
        <v>50126.8785</v>
      </c>
      <c r="B48475" s="1">
        <v>3.737374</v>
      </c>
      <c r="C48475" s="2">
        <f t="shared" si="1"/>
        <v>2.937374</v>
      </c>
      <c r="D48475" s="1">
        <v>2.808979</v>
      </c>
    </row>
    <row r="48476">
      <c r="A48476" s="1">
        <v>50127.925375</v>
      </c>
      <c r="B48476" s="1">
        <v>3.737389</v>
      </c>
      <c r="C48476" s="2">
        <f t="shared" si="1"/>
        <v>2.937389</v>
      </c>
      <c r="D48476" s="1">
        <v>2.809088</v>
      </c>
    </row>
    <row r="48477">
      <c r="A48477" s="1">
        <v>50128.956625</v>
      </c>
      <c r="B48477" s="1">
        <v>3.737437</v>
      </c>
      <c r="C48477" s="2">
        <f t="shared" si="1"/>
        <v>2.937437</v>
      </c>
      <c r="D48477" s="1">
        <v>2.808913</v>
      </c>
    </row>
    <row r="48478">
      <c r="A48478" s="1">
        <v>50129.987875</v>
      </c>
      <c r="B48478" s="1">
        <v>3.737463</v>
      </c>
      <c r="C48478" s="2">
        <f t="shared" si="1"/>
        <v>2.937463</v>
      </c>
      <c r="D48478" s="1">
        <v>2.808874</v>
      </c>
    </row>
    <row r="48479">
      <c r="A48479" s="1">
        <v>50131.019125</v>
      </c>
      <c r="B48479" s="1">
        <v>3.737422</v>
      </c>
      <c r="C48479" s="2">
        <f t="shared" si="1"/>
        <v>2.937422</v>
      </c>
      <c r="D48479" s="1">
        <v>2.808826</v>
      </c>
    </row>
    <row r="48480">
      <c r="A48480" s="1">
        <v>50132.050375</v>
      </c>
      <c r="B48480" s="1">
        <v>3.73718</v>
      </c>
      <c r="C48480" s="2">
        <f t="shared" si="1"/>
        <v>2.93718</v>
      </c>
      <c r="D48480" s="1">
        <v>2.808997</v>
      </c>
    </row>
    <row r="48481">
      <c r="A48481" s="1">
        <v>50133.081625</v>
      </c>
      <c r="B48481" s="1">
        <v>3.737399</v>
      </c>
      <c r="C48481" s="2">
        <f t="shared" si="1"/>
        <v>2.937399</v>
      </c>
      <c r="D48481" s="1">
        <v>2.808986</v>
      </c>
    </row>
    <row r="48482">
      <c r="A48482" s="1">
        <v>50134.112875</v>
      </c>
      <c r="B48482" s="1">
        <v>3.737236</v>
      </c>
      <c r="C48482" s="2">
        <f t="shared" si="1"/>
        <v>2.937236</v>
      </c>
      <c r="D48482" s="1">
        <v>2.808826</v>
      </c>
    </row>
    <row r="48483">
      <c r="A48483" s="1">
        <v>50135.15975</v>
      </c>
      <c r="B48483" s="1">
        <v>3.73718</v>
      </c>
      <c r="C48483" s="2">
        <f t="shared" si="1"/>
        <v>2.93718</v>
      </c>
      <c r="D48483" s="1">
        <v>2.809012</v>
      </c>
    </row>
    <row r="48484">
      <c r="A48484" s="1">
        <v>50136.191</v>
      </c>
      <c r="B48484" s="1">
        <v>3.737111</v>
      </c>
      <c r="C48484" s="2">
        <f t="shared" si="1"/>
        <v>2.937111</v>
      </c>
      <c r="D48484" s="1">
        <v>2.808709</v>
      </c>
    </row>
    <row r="48485">
      <c r="A48485" s="1">
        <v>50137.237875</v>
      </c>
      <c r="B48485" s="1">
        <v>3.737024</v>
      </c>
      <c r="C48485" s="2">
        <f t="shared" si="1"/>
        <v>2.937024</v>
      </c>
      <c r="D48485" s="1">
        <v>2.808724</v>
      </c>
    </row>
    <row r="48486">
      <c r="A48486" s="1">
        <v>50138.269125</v>
      </c>
      <c r="B48486" s="1">
        <v>3.73717</v>
      </c>
      <c r="C48486" s="2">
        <f t="shared" si="1"/>
        <v>2.93717</v>
      </c>
      <c r="D48486" s="1">
        <v>2.808905</v>
      </c>
    </row>
    <row r="48487">
      <c r="A48487" s="1">
        <v>50139.300375</v>
      </c>
      <c r="B48487" s="1">
        <v>3.737121</v>
      </c>
      <c r="C48487" s="2">
        <f t="shared" si="1"/>
        <v>2.937121</v>
      </c>
      <c r="D48487" s="1">
        <v>2.809063</v>
      </c>
    </row>
    <row r="48488">
      <c r="A48488" s="1">
        <v>50140.331625</v>
      </c>
      <c r="B48488" s="1">
        <v>3.737111</v>
      </c>
      <c r="C48488" s="2">
        <f t="shared" si="1"/>
        <v>2.937111</v>
      </c>
      <c r="D48488" s="1">
        <v>2.808984</v>
      </c>
    </row>
    <row r="48489">
      <c r="A48489" s="1">
        <v>50141.3785</v>
      </c>
      <c r="B48489" s="1">
        <v>3.737055</v>
      </c>
      <c r="C48489" s="2">
        <f t="shared" si="1"/>
        <v>2.937055</v>
      </c>
      <c r="D48489" s="1">
        <v>2.808971</v>
      </c>
    </row>
    <row r="48490">
      <c r="A48490" s="1">
        <v>50142.40975</v>
      </c>
      <c r="B48490" s="1">
        <v>3.737086</v>
      </c>
      <c r="C48490" s="2">
        <f t="shared" si="1"/>
        <v>2.937086</v>
      </c>
      <c r="D48490" s="1">
        <v>2.809032</v>
      </c>
    </row>
    <row r="48491">
      <c r="A48491" s="1">
        <v>50143.441</v>
      </c>
      <c r="B48491" s="1">
        <v>3.736902</v>
      </c>
      <c r="C48491" s="2">
        <f t="shared" si="1"/>
        <v>2.936902</v>
      </c>
      <c r="D48491" s="1">
        <v>2.808762</v>
      </c>
    </row>
    <row r="48492">
      <c r="A48492" s="1">
        <v>50144.47225</v>
      </c>
      <c r="B48492" s="1">
        <v>3.737055</v>
      </c>
      <c r="C48492" s="2">
        <f t="shared" si="1"/>
        <v>2.937055</v>
      </c>
      <c r="D48492" s="1">
        <v>2.808958</v>
      </c>
    </row>
    <row r="48493">
      <c r="A48493" s="1">
        <v>50145.5035</v>
      </c>
      <c r="B48493" s="1">
        <v>3.737111</v>
      </c>
      <c r="C48493" s="2">
        <f t="shared" si="1"/>
        <v>2.937111</v>
      </c>
      <c r="D48493" s="1">
        <v>2.808885</v>
      </c>
    </row>
    <row r="48494">
      <c r="A48494" s="1">
        <v>50146.550375</v>
      </c>
      <c r="B48494" s="1">
        <v>3.736973</v>
      </c>
      <c r="C48494" s="2">
        <f t="shared" si="1"/>
        <v>2.936973</v>
      </c>
      <c r="D48494" s="1">
        <v>2.808969</v>
      </c>
    </row>
    <row r="48495">
      <c r="A48495" s="1">
        <v>50147.59725</v>
      </c>
      <c r="B48495" s="1">
        <v>3.736945</v>
      </c>
      <c r="C48495" s="2">
        <f t="shared" si="1"/>
        <v>2.936945</v>
      </c>
      <c r="D48495" s="1">
        <v>2.809111</v>
      </c>
    </row>
    <row r="48496">
      <c r="A48496" s="1">
        <v>50148.6285</v>
      </c>
      <c r="B48496" s="1">
        <v>3.737088</v>
      </c>
      <c r="C48496" s="2">
        <f t="shared" si="1"/>
        <v>2.937088</v>
      </c>
      <c r="D48496" s="1">
        <v>2.808887</v>
      </c>
    </row>
    <row r="48497">
      <c r="A48497" s="1">
        <v>50149.65975</v>
      </c>
      <c r="B48497" s="1">
        <v>3.736956</v>
      </c>
      <c r="C48497" s="2">
        <f t="shared" si="1"/>
        <v>2.936956</v>
      </c>
      <c r="D48497" s="1">
        <v>2.808943</v>
      </c>
    </row>
    <row r="48498">
      <c r="A48498" s="1">
        <v>50150.691</v>
      </c>
      <c r="B48498" s="1">
        <v>3.736958</v>
      </c>
      <c r="C48498" s="2">
        <f t="shared" si="1"/>
        <v>2.936958</v>
      </c>
      <c r="D48498" s="1">
        <v>2.808694</v>
      </c>
    </row>
    <row r="48499">
      <c r="A48499" s="1">
        <v>50151.72225</v>
      </c>
      <c r="B48499" s="1">
        <v>3.736685</v>
      </c>
      <c r="C48499" s="2">
        <f t="shared" si="1"/>
        <v>2.936685</v>
      </c>
      <c r="D48499" s="1">
        <v>2.808755</v>
      </c>
    </row>
    <row r="48500">
      <c r="A48500" s="1">
        <v>50152.7535</v>
      </c>
      <c r="B48500" s="1">
        <v>3.73681</v>
      </c>
      <c r="C48500" s="2">
        <f t="shared" si="1"/>
        <v>2.93681</v>
      </c>
      <c r="D48500" s="1">
        <v>2.808811</v>
      </c>
    </row>
    <row r="48501">
      <c r="A48501" s="1">
        <v>50153.800375</v>
      </c>
      <c r="B48501" s="1">
        <v>3.73668</v>
      </c>
      <c r="C48501" s="2">
        <f t="shared" si="1"/>
        <v>2.93668</v>
      </c>
      <c r="D48501" s="1">
        <v>2.808907</v>
      </c>
    </row>
    <row r="48502">
      <c r="A48502" s="1">
        <v>50154.84725</v>
      </c>
      <c r="B48502" s="1">
        <v>3.736787</v>
      </c>
      <c r="C48502" s="2">
        <f t="shared" si="1"/>
        <v>2.936787</v>
      </c>
      <c r="D48502" s="1">
        <v>2.809017</v>
      </c>
    </row>
    <row r="48503">
      <c r="A48503" s="1">
        <v>50155.8785</v>
      </c>
      <c r="B48503" s="1">
        <v>3.736892</v>
      </c>
      <c r="C48503" s="2">
        <f t="shared" si="1"/>
        <v>2.936892</v>
      </c>
      <c r="D48503" s="1">
        <v>2.808635</v>
      </c>
    </row>
    <row r="48504">
      <c r="A48504" s="1">
        <v>50156.90975</v>
      </c>
      <c r="B48504" s="1">
        <v>3.736637</v>
      </c>
      <c r="C48504" s="2">
        <f t="shared" si="1"/>
        <v>2.936637</v>
      </c>
      <c r="D48504" s="1">
        <v>2.808722</v>
      </c>
    </row>
    <row r="48505">
      <c r="A48505" s="1">
        <v>50157.956625</v>
      </c>
      <c r="B48505" s="1">
        <v>3.736734</v>
      </c>
      <c r="C48505" s="2">
        <f t="shared" si="1"/>
        <v>2.936734</v>
      </c>
      <c r="D48505" s="1">
        <v>2.80891</v>
      </c>
    </row>
    <row r="48506">
      <c r="A48506" s="1">
        <v>50158.987875</v>
      </c>
      <c r="B48506" s="1">
        <v>3.736841</v>
      </c>
      <c r="C48506" s="2">
        <f t="shared" si="1"/>
        <v>2.936841</v>
      </c>
      <c r="D48506" s="1">
        <v>2.808788</v>
      </c>
    </row>
    <row r="48507">
      <c r="A48507" s="1">
        <v>50160.03475</v>
      </c>
      <c r="B48507" s="1">
        <v>3.736866</v>
      </c>
      <c r="C48507" s="2">
        <f t="shared" si="1"/>
        <v>2.936866</v>
      </c>
      <c r="D48507" s="1">
        <v>2.808851</v>
      </c>
    </row>
    <row r="48508">
      <c r="A48508" s="1">
        <v>50161.066</v>
      </c>
      <c r="B48508" s="1">
        <v>3.736792</v>
      </c>
      <c r="C48508" s="2">
        <f t="shared" si="1"/>
        <v>2.936792</v>
      </c>
      <c r="D48508" s="1">
        <v>2.80876</v>
      </c>
    </row>
    <row r="48509">
      <c r="A48509" s="1">
        <v>50162.09725</v>
      </c>
      <c r="B48509" s="1">
        <v>3.736688</v>
      </c>
      <c r="C48509" s="2">
        <f t="shared" si="1"/>
        <v>2.936688</v>
      </c>
      <c r="D48509" s="1">
        <v>2.808691</v>
      </c>
    </row>
    <row r="48510">
      <c r="A48510" s="1">
        <v>50163.144125</v>
      </c>
      <c r="B48510" s="1">
        <v>3.736792</v>
      </c>
      <c r="C48510" s="2">
        <f t="shared" si="1"/>
        <v>2.936792</v>
      </c>
      <c r="D48510" s="1">
        <v>2.808691</v>
      </c>
    </row>
    <row r="48511">
      <c r="A48511" s="1">
        <v>50164.175375</v>
      </c>
      <c r="B48511" s="1">
        <v>3.736657</v>
      </c>
      <c r="C48511" s="2">
        <f t="shared" si="1"/>
        <v>2.936657</v>
      </c>
      <c r="D48511" s="1">
        <v>2.808729</v>
      </c>
    </row>
    <row r="48512">
      <c r="A48512" s="1">
        <v>50165.206625</v>
      </c>
      <c r="B48512" s="1">
        <v>3.736571</v>
      </c>
      <c r="C48512" s="2">
        <f t="shared" si="1"/>
        <v>2.936571</v>
      </c>
      <c r="D48512" s="1">
        <v>2.808762</v>
      </c>
    </row>
    <row r="48513">
      <c r="A48513" s="1">
        <v>50166.237875</v>
      </c>
      <c r="B48513" s="1">
        <v>3.736624</v>
      </c>
      <c r="C48513" s="2">
        <f t="shared" si="1"/>
        <v>2.936624</v>
      </c>
      <c r="D48513" s="1">
        <v>2.80902</v>
      </c>
    </row>
    <row r="48514">
      <c r="A48514" s="1">
        <v>50167.269125</v>
      </c>
      <c r="B48514" s="1">
        <v>3.736499</v>
      </c>
      <c r="C48514" s="2">
        <f t="shared" si="1"/>
        <v>2.936499</v>
      </c>
      <c r="D48514" s="1">
        <v>2.808897</v>
      </c>
    </row>
    <row r="48515">
      <c r="A48515" s="1">
        <v>50168.316</v>
      </c>
      <c r="B48515" s="1">
        <v>3.736645</v>
      </c>
      <c r="C48515" s="2">
        <f t="shared" si="1"/>
        <v>2.936645</v>
      </c>
      <c r="D48515" s="1">
        <v>2.808854</v>
      </c>
    </row>
    <row r="48516">
      <c r="A48516" s="1">
        <v>50169.362875</v>
      </c>
      <c r="B48516" s="1">
        <v>3.736629</v>
      </c>
      <c r="C48516" s="2">
        <f t="shared" si="1"/>
        <v>2.936629</v>
      </c>
      <c r="D48516" s="1">
        <v>2.809022</v>
      </c>
    </row>
    <row r="48517">
      <c r="A48517" s="1">
        <v>50170.40975</v>
      </c>
      <c r="B48517" s="1">
        <v>3.73654</v>
      </c>
      <c r="C48517" s="2">
        <f t="shared" si="1"/>
        <v>2.93654</v>
      </c>
      <c r="D48517" s="1">
        <v>2.809188</v>
      </c>
    </row>
    <row r="48518">
      <c r="A48518" s="1">
        <v>50171.441</v>
      </c>
      <c r="B48518" s="1">
        <v>3.73669</v>
      </c>
      <c r="C48518" s="2">
        <f t="shared" si="1"/>
        <v>2.93669</v>
      </c>
      <c r="D48518" s="1">
        <v>2.808788</v>
      </c>
    </row>
    <row r="48519">
      <c r="A48519" s="1">
        <v>50172.47225</v>
      </c>
      <c r="B48519" s="1">
        <v>3.736509</v>
      </c>
      <c r="C48519" s="2">
        <f t="shared" si="1"/>
        <v>2.936509</v>
      </c>
      <c r="D48519" s="1">
        <v>2.808882</v>
      </c>
    </row>
    <row r="48520">
      <c r="A48520" s="1">
        <v>50173.5035</v>
      </c>
      <c r="B48520" s="1">
        <v>3.736433</v>
      </c>
      <c r="C48520" s="2">
        <f t="shared" si="1"/>
        <v>2.936433</v>
      </c>
      <c r="D48520" s="1">
        <v>2.808938</v>
      </c>
    </row>
    <row r="48521">
      <c r="A48521" s="1">
        <v>50174.550375</v>
      </c>
      <c r="B48521" s="1">
        <v>3.736458</v>
      </c>
      <c r="C48521" s="2">
        <f t="shared" si="1"/>
        <v>2.936458</v>
      </c>
      <c r="D48521" s="1">
        <v>2.808986</v>
      </c>
    </row>
    <row r="48522">
      <c r="A48522" s="1">
        <v>50175.59725</v>
      </c>
      <c r="B48522" s="1">
        <v>3.736606</v>
      </c>
      <c r="C48522" s="2">
        <f t="shared" si="1"/>
        <v>2.936606</v>
      </c>
      <c r="D48522" s="1">
        <v>2.808737</v>
      </c>
    </row>
    <row r="48523">
      <c r="A48523" s="1">
        <v>50176.6285</v>
      </c>
      <c r="B48523" s="1">
        <v>3.736721</v>
      </c>
      <c r="C48523" s="2">
        <f t="shared" si="1"/>
        <v>2.936721</v>
      </c>
      <c r="D48523" s="1">
        <v>2.808857</v>
      </c>
    </row>
    <row r="48524">
      <c r="A48524" s="1">
        <v>50177.588625</v>
      </c>
      <c r="B48524" s="1">
        <v>3.736466</v>
      </c>
      <c r="C48524" s="2">
        <f t="shared" si="1"/>
        <v>2.936466</v>
      </c>
      <c r="D48524" s="1">
        <v>2.808795</v>
      </c>
    </row>
    <row r="48525">
      <c r="A48525" s="1">
        <v>50178.619875</v>
      </c>
      <c r="B48525" s="1">
        <v>3.73669</v>
      </c>
      <c r="C48525" s="2">
        <f t="shared" si="1"/>
        <v>2.93669</v>
      </c>
      <c r="D48525" s="1">
        <v>2.808729</v>
      </c>
    </row>
    <row r="48526">
      <c r="A48526" s="1">
        <v>50179.651125</v>
      </c>
      <c r="B48526" s="1">
        <v>3.736831</v>
      </c>
      <c r="C48526" s="2">
        <f t="shared" si="1"/>
        <v>2.936831</v>
      </c>
      <c r="D48526" s="1">
        <v>2.808648</v>
      </c>
    </row>
    <row r="48527">
      <c r="A48527" s="1">
        <v>50180.698</v>
      </c>
      <c r="B48527" s="1">
        <v>3.736889</v>
      </c>
      <c r="C48527" s="2">
        <f t="shared" si="1"/>
        <v>2.936889</v>
      </c>
      <c r="D48527" s="1">
        <v>2.808801</v>
      </c>
    </row>
    <row r="48528">
      <c r="A48528" s="1">
        <v>50181.744875</v>
      </c>
      <c r="B48528" s="1">
        <v>3.736922</v>
      </c>
      <c r="C48528" s="2">
        <f t="shared" si="1"/>
        <v>2.936922</v>
      </c>
      <c r="D48528" s="1">
        <v>2.808826</v>
      </c>
    </row>
    <row r="48529">
      <c r="A48529" s="1">
        <v>50182.776125</v>
      </c>
      <c r="B48529" s="1">
        <v>3.736757</v>
      </c>
      <c r="C48529" s="2">
        <f t="shared" si="1"/>
        <v>2.936757</v>
      </c>
      <c r="D48529" s="1">
        <v>2.808818</v>
      </c>
    </row>
    <row r="48530">
      <c r="A48530" s="1">
        <v>50183.807375</v>
      </c>
      <c r="B48530" s="1">
        <v>3.736708</v>
      </c>
      <c r="C48530" s="2">
        <f t="shared" si="1"/>
        <v>2.936708</v>
      </c>
      <c r="D48530" s="1">
        <v>2.808709</v>
      </c>
    </row>
    <row r="48531">
      <c r="A48531" s="1">
        <v>50184.838625</v>
      </c>
      <c r="B48531" s="1">
        <v>3.737035</v>
      </c>
      <c r="C48531" s="2">
        <f t="shared" si="1"/>
        <v>2.937035</v>
      </c>
      <c r="D48531" s="1">
        <v>2.808632</v>
      </c>
    </row>
    <row r="48532">
      <c r="A48532" s="1">
        <v>50185.869875</v>
      </c>
      <c r="B48532" s="1">
        <v>3.736716</v>
      </c>
      <c r="C48532" s="2">
        <f t="shared" si="1"/>
        <v>2.936716</v>
      </c>
      <c r="D48532" s="1">
        <v>2.808803</v>
      </c>
    </row>
    <row r="48533">
      <c r="A48533" s="1">
        <v>50186.91675</v>
      </c>
      <c r="B48533" s="1">
        <v>3.736606</v>
      </c>
      <c r="C48533" s="2">
        <f t="shared" si="1"/>
        <v>2.936606</v>
      </c>
      <c r="D48533" s="1">
        <v>2.808744</v>
      </c>
    </row>
    <row r="48534">
      <c r="A48534" s="1">
        <v>50187.948</v>
      </c>
      <c r="B48534" s="1">
        <v>3.736741</v>
      </c>
      <c r="C48534" s="2">
        <f t="shared" si="1"/>
        <v>2.936741</v>
      </c>
      <c r="D48534" s="1">
        <v>2.808933</v>
      </c>
    </row>
    <row r="48535">
      <c r="A48535" s="1">
        <v>50188.97925</v>
      </c>
      <c r="B48535" s="1">
        <v>3.736833</v>
      </c>
      <c r="C48535" s="2">
        <f t="shared" si="1"/>
        <v>2.936833</v>
      </c>
      <c r="D48535" s="1">
        <v>2.808941</v>
      </c>
    </row>
    <row r="48536">
      <c r="A48536" s="1">
        <v>50190.0105</v>
      </c>
      <c r="B48536" s="1">
        <v>3.736571</v>
      </c>
      <c r="C48536" s="2">
        <f t="shared" si="1"/>
        <v>2.936571</v>
      </c>
      <c r="D48536" s="1">
        <v>2.808653</v>
      </c>
    </row>
    <row r="48537">
      <c r="A48537" s="1">
        <v>50191.04175</v>
      </c>
      <c r="B48537" s="1">
        <v>3.736594</v>
      </c>
      <c r="C48537" s="2">
        <f t="shared" si="1"/>
        <v>2.936594</v>
      </c>
      <c r="D48537" s="1">
        <v>2.808709</v>
      </c>
    </row>
    <row r="48538">
      <c r="A48538" s="1">
        <v>50192.088625</v>
      </c>
      <c r="B48538" s="1">
        <v>3.736739</v>
      </c>
      <c r="C48538" s="2">
        <f t="shared" si="1"/>
        <v>2.936739</v>
      </c>
      <c r="D48538" s="1">
        <v>2.808658</v>
      </c>
    </row>
    <row r="48539">
      <c r="A48539" s="1">
        <v>50193.119875</v>
      </c>
      <c r="B48539" s="1">
        <v>3.736736</v>
      </c>
      <c r="C48539" s="2">
        <f t="shared" si="1"/>
        <v>2.936736</v>
      </c>
      <c r="D48539" s="1">
        <v>2.808757</v>
      </c>
    </row>
    <row r="48540">
      <c r="A48540" s="1">
        <v>50194.151125</v>
      </c>
      <c r="B48540" s="1">
        <v>3.736762</v>
      </c>
      <c r="C48540" s="2">
        <f t="shared" si="1"/>
        <v>2.936762</v>
      </c>
      <c r="D48540" s="1">
        <v>2.808803</v>
      </c>
    </row>
    <row r="48541">
      <c r="A48541" s="1">
        <v>50195.198</v>
      </c>
      <c r="B48541" s="1">
        <v>3.736805</v>
      </c>
      <c r="C48541" s="2">
        <f t="shared" si="1"/>
        <v>2.936805</v>
      </c>
      <c r="D48541" s="1">
        <v>2.808803</v>
      </c>
    </row>
    <row r="48542">
      <c r="A48542" s="1">
        <v>50196.22925</v>
      </c>
      <c r="B48542" s="1">
        <v>3.736703</v>
      </c>
      <c r="C48542" s="2">
        <f t="shared" si="1"/>
        <v>2.936703</v>
      </c>
      <c r="D48542" s="1">
        <v>2.808801</v>
      </c>
    </row>
    <row r="48543">
      <c r="A48543" s="1">
        <v>50197.2605</v>
      </c>
      <c r="B48543" s="1">
        <v>3.736746</v>
      </c>
      <c r="C48543" s="2">
        <f t="shared" si="1"/>
        <v>2.936746</v>
      </c>
      <c r="D48543" s="1">
        <v>2.80876</v>
      </c>
    </row>
    <row r="48544">
      <c r="A48544" s="1">
        <v>50198.29175</v>
      </c>
      <c r="B48544" s="1">
        <v>3.736813</v>
      </c>
      <c r="C48544" s="2">
        <f t="shared" si="1"/>
        <v>2.936813</v>
      </c>
      <c r="D48544" s="1">
        <v>2.808818</v>
      </c>
    </row>
    <row r="48545">
      <c r="A48545" s="1">
        <v>50199.323</v>
      </c>
      <c r="B48545" s="1">
        <v>3.736767</v>
      </c>
      <c r="C48545" s="2">
        <f t="shared" si="1"/>
        <v>2.936767</v>
      </c>
      <c r="D48545" s="1">
        <v>2.808925</v>
      </c>
    </row>
    <row r="48546">
      <c r="A48546" s="1">
        <v>50200.369875</v>
      </c>
      <c r="B48546" s="1">
        <v>3.736808</v>
      </c>
      <c r="C48546" s="2">
        <f t="shared" si="1"/>
        <v>2.936808</v>
      </c>
      <c r="D48546" s="1">
        <v>2.808907</v>
      </c>
    </row>
    <row r="48547">
      <c r="A48547" s="1">
        <v>50201.401125</v>
      </c>
      <c r="B48547" s="1">
        <v>3.736846</v>
      </c>
      <c r="C48547" s="2">
        <f t="shared" si="1"/>
        <v>2.936846</v>
      </c>
      <c r="D48547" s="1">
        <v>2.808732</v>
      </c>
    </row>
    <row r="48548">
      <c r="A48548" s="1">
        <v>50202.432375</v>
      </c>
      <c r="B48548" s="1">
        <v>3.736629</v>
      </c>
      <c r="C48548" s="2">
        <f t="shared" si="1"/>
        <v>2.936629</v>
      </c>
      <c r="D48548" s="1">
        <v>2.808737</v>
      </c>
    </row>
    <row r="48549">
      <c r="A48549" s="1">
        <v>50203.463625</v>
      </c>
      <c r="B48549" s="1">
        <v>3.736713</v>
      </c>
      <c r="C48549" s="2">
        <f t="shared" si="1"/>
        <v>2.936713</v>
      </c>
      <c r="D48549" s="1">
        <v>2.808757</v>
      </c>
    </row>
    <row r="48550">
      <c r="A48550" s="1">
        <v>50204.494875</v>
      </c>
      <c r="B48550" s="1">
        <v>3.736963</v>
      </c>
      <c r="C48550" s="2">
        <f t="shared" si="1"/>
        <v>2.936963</v>
      </c>
      <c r="D48550" s="1">
        <v>2.808658</v>
      </c>
    </row>
    <row r="48551">
      <c r="A48551" s="1">
        <v>50205.526125</v>
      </c>
      <c r="B48551" s="1">
        <v>3.736683</v>
      </c>
      <c r="C48551" s="2">
        <f t="shared" si="1"/>
        <v>2.936683</v>
      </c>
      <c r="D48551" s="1">
        <v>2.808907</v>
      </c>
    </row>
    <row r="48552">
      <c r="A48552" s="1">
        <v>50206.573</v>
      </c>
      <c r="B48552" s="1">
        <v>3.736683</v>
      </c>
      <c r="C48552" s="2">
        <f t="shared" si="1"/>
        <v>2.936683</v>
      </c>
      <c r="D48552" s="1">
        <v>2.808907</v>
      </c>
    </row>
    <row r="48553">
      <c r="A48553" s="1">
        <v>50207.60425</v>
      </c>
      <c r="B48553" s="1">
        <v>3.736899</v>
      </c>
      <c r="C48553" s="2">
        <f t="shared" si="1"/>
        <v>2.936899</v>
      </c>
      <c r="D48553" s="1">
        <v>2.808869</v>
      </c>
    </row>
    <row r="48554">
      <c r="A48554" s="1">
        <v>50208.6355</v>
      </c>
      <c r="B48554" s="1">
        <v>3.736828</v>
      </c>
      <c r="C48554" s="2">
        <f t="shared" si="1"/>
        <v>2.936828</v>
      </c>
      <c r="D48554" s="1">
        <v>2.808772</v>
      </c>
    </row>
    <row r="48555">
      <c r="A48555" s="1">
        <v>50209.66675</v>
      </c>
      <c r="B48555" s="1">
        <v>3.736851</v>
      </c>
      <c r="C48555" s="2">
        <f t="shared" si="1"/>
        <v>2.936851</v>
      </c>
      <c r="D48555" s="1">
        <v>2.809025</v>
      </c>
    </row>
    <row r="48556">
      <c r="A48556" s="1">
        <v>50210.698</v>
      </c>
      <c r="B48556" s="1">
        <v>3.736928</v>
      </c>
      <c r="C48556" s="2">
        <f t="shared" si="1"/>
        <v>2.936928</v>
      </c>
      <c r="D48556" s="1">
        <v>2.809083</v>
      </c>
    </row>
    <row r="48557">
      <c r="A48557" s="1">
        <v>50211.72925</v>
      </c>
      <c r="B48557" s="1">
        <v>3.736902</v>
      </c>
      <c r="C48557" s="2">
        <f t="shared" si="1"/>
        <v>2.936902</v>
      </c>
      <c r="D48557" s="1">
        <v>2.808958</v>
      </c>
    </row>
    <row r="48558">
      <c r="A48558" s="1">
        <v>50212.776125</v>
      </c>
      <c r="B48558" s="1">
        <v>3.736767</v>
      </c>
      <c r="C48558" s="2">
        <f t="shared" si="1"/>
        <v>2.936767</v>
      </c>
      <c r="D48558" s="1">
        <v>2.808872</v>
      </c>
    </row>
    <row r="48559">
      <c r="A48559" s="1">
        <v>50213.807375</v>
      </c>
      <c r="B48559" s="1">
        <v>3.736752</v>
      </c>
      <c r="C48559" s="2">
        <f t="shared" si="1"/>
        <v>2.936752</v>
      </c>
      <c r="D48559" s="1">
        <v>2.808862</v>
      </c>
    </row>
    <row r="48560">
      <c r="A48560" s="1">
        <v>50214.838625</v>
      </c>
      <c r="B48560" s="1">
        <v>3.736907</v>
      </c>
      <c r="C48560" s="2">
        <f t="shared" si="1"/>
        <v>2.936907</v>
      </c>
      <c r="D48560" s="1">
        <v>2.808946</v>
      </c>
    </row>
    <row r="48561">
      <c r="A48561" s="1">
        <v>50215.869875</v>
      </c>
      <c r="B48561" s="1">
        <v>3.737007</v>
      </c>
      <c r="C48561" s="2">
        <f t="shared" si="1"/>
        <v>2.937007</v>
      </c>
      <c r="D48561" s="1">
        <v>2.808795</v>
      </c>
    </row>
    <row r="48562">
      <c r="A48562" s="1">
        <v>50216.91675</v>
      </c>
      <c r="B48562" s="1">
        <v>3.736943</v>
      </c>
      <c r="C48562" s="2">
        <f t="shared" si="1"/>
        <v>2.936943</v>
      </c>
      <c r="D48562" s="1">
        <v>2.808844</v>
      </c>
    </row>
    <row r="48563">
      <c r="A48563" s="1">
        <v>50217.963625</v>
      </c>
      <c r="B48563" s="1">
        <v>3.73707</v>
      </c>
      <c r="C48563" s="2">
        <f t="shared" si="1"/>
        <v>2.93707</v>
      </c>
      <c r="D48563" s="1">
        <v>2.808951</v>
      </c>
    </row>
    <row r="48564">
      <c r="A48564" s="1">
        <v>50218.994875</v>
      </c>
      <c r="B48564" s="1">
        <v>3.737236</v>
      </c>
      <c r="C48564" s="2">
        <f t="shared" si="1"/>
        <v>2.937236</v>
      </c>
      <c r="D48564" s="1">
        <v>2.808844</v>
      </c>
    </row>
    <row r="48565">
      <c r="A48565" s="1">
        <v>50220.026125</v>
      </c>
      <c r="B48565" s="1">
        <v>3.737216</v>
      </c>
      <c r="C48565" s="2">
        <f t="shared" si="1"/>
        <v>2.937216</v>
      </c>
      <c r="D48565" s="1">
        <v>2.809142</v>
      </c>
    </row>
    <row r="48566">
      <c r="A48566" s="1">
        <v>50221.057375</v>
      </c>
      <c r="B48566" s="1">
        <v>3.737211</v>
      </c>
      <c r="C48566" s="2">
        <f t="shared" si="1"/>
        <v>2.937211</v>
      </c>
      <c r="D48566" s="1">
        <v>2.809042</v>
      </c>
    </row>
    <row r="48567">
      <c r="A48567" s="1">
        <v>50222.119875</v>
      </c>
      <c r="B48567" s="1">
        <v>3.737323</v>
      </c>
      <c r="C48567" s="2">
        <f t="shared" si="1"/>
        <v>2.937323</v>
      </c>
      <c r="D48567" s="1">
        <v>2.808936</v>
      </c>
    </row>
    <row r="48568">
      <c r="A48568" s="1">
        <v>50223.151125</v>
      </c>
      <c r="B48568" s="1">
        <v>3.737205</v>
      </c>
      <c r="C48568" s="2">
        <f t="shared" si="1"/>
        <v>2.937205</v>
      </c>
      <c r="D48568" s="1">
        <v>2.809035</v>
      </c>
    </row>
    <row r="48569">
      <c r="A48569" s="1">
        <v>50224.182375</v>
      </c>
      <c r="B48569" s="1">
        <v>3.73718</v>
      </c>
      <c r="C48569" s="2">
        <f t="shared" si="1"/>
        <v>2.93718</v>
      </c>
      <c r="D48569" s="1">
        <v>2.809175</v>
      </c>
    </row>
    <row r="48570">
      <c r="A48570" s="1">
        <v>50225.213625</v>
      </c>
      <c r="B48570" s="1">
        <v>3.737282</v>
      </c>
      <c r="C48570" s="2">
        <f t="shared" si="1"/>
        <v>2.937282</v>
      </c>
      <c r="D48570" s="1">
        <v>2.809037</v>
      </c>
    </row>
    <row r="48571">
      <c r="A48571" s="1">
        <v>50226.244875</v>
      </c>
      <c r="B48571" s="1">
        <v>3.737473</v>
      </c>
      <c r="C48571" s="2">
        <f t="shared" si="1"/>
        <v>2.937473</v>
      </c>
      <c r="D48571" s="1">
        <v>2.809282</v>
      </c>
    </row>
    <row r="48572">
      <c r="A48572" s="1">
        <v>50227.29175</v>
      </c>
      <c r="B48572" s="1">
        <v>3.737272</v>
      </c>
      <c r="C48572" s="2">
        <f t="shared" si="1"/>
        <v>2.937272</v>
      </c>
      <c r="D48572" s="1">
        <v>2.809101</v>
      </c>
    </row>
    <row r="48573">
      <c r="A48573" s="1">
        <v>50228.323</v>
      </c>
      <c r="B48573" s="1">
        <v>3.737565</v>
      </c>
      <c r="C48573" s="2">
        <f t="shared" si="1"/>
        <v>2.937565</v>
      </c>
      <c r="D48573" s="1">
        <v>2.80917</v>
      </c>
    </row>
    <row r="48574">
      <c r="A48574" s="1">
        <v>50229.35425</v>
      </c>
      <c r="B48574" s="1">
        <v>3.737366</v>
      </c>
      <c r="C48574" s="2">
        <f t="shared" si="1"/>
        <v>2.937366</v>
      </c>
      <c r="D48574" s="1">
        <v>2.809139</v>
      </c>
    </row>
    <row r="48575">
      <c r="A48575" s="1">
        <v>50230.3855</v>
      </c>
      <c r="B48575" s="1">
        <v>3.737351</v>
      </c>
      <c r="C48575" s="2">
        <f t="shared" si="1"/>
        <v>2.937351</v>
      </c>
      <c r="D48575" s="1">
        <v>2.808862</v>
      </c>
    </row>
    <row r="48576">
      <c r="A48576" s="1">
        <v>50231.41675</v>
      </c>
      <c r="B48576" s="1">
        <v>3.737282</v>
      </c>
      <c r="C48576" s="2">
        <f t="shared" si="1"/>
        <v>2.937282</v>
      </c>
      <c r="D48576" s="1">
        <v>2.809025</v>
      </c>
    </row>
    <row r="48577">
      <c r="A48577" s="1">
        <v>50232.448</v>
      </c>
      <c r="B48577" s="1">
        <v>3.73731</v>
      </c>
      <c r="C48577" s="2">
        <f t="shared" si="1"/>
        <v>2.93731</v>
      </c>
      <c r="D48577" s="1">
        <v>2.80917</v>
      </c>
    </row>
    <row r="48578">
      <c r="A48578" s="1">
        <v>50233.47925</v>
      </c>
      <c r="B48578" s="1">
        <v>3.737448</v>
      </c>
      <c r="C48578" s="2">
        <f t="shared" si="1"/>
        <v>2.937448</v>
      </c>
      <c r="D48578" s="1">
        <v>2.808964</v>
      </c>
    </row>
    <row r="48579">
      <c r="A48579" s="1">
        <v>50234.5105</v>
      </c>
      <c r="B48579" s="1">
        <v>3.737305</v>
      </c>
      <c r="C48579" s="2">
        <f t="shared" si="1"/>
        <v>2.937305</v>
      </c>
      <c r="D48579" s="1">
        <v>2.809106</v>
      </c>
    </row>
    <row r="48580">
      <c r="A48580" s="1">
        <v>50235.573</v>
      </c>
      <c r="B48580" s="1">
        <v>3.737251</v>
      </c>
      <c r="C48580" s="2">
        <f t="shared" si="1"/>
        <v>2.937251</v>
      </c>
      <c r="D48580" s="1">
        <v>2.809045</v>
      </c>
    </row>
    <row r="48581">
      <c r="A48581" s="1">
        <v>50236.619875</v>
      </c>
      <c r="B48581" s="1">
        <v>3.737249</v>
      </c>
      <c r="C48581" s="2">
        <f t="shared" si="1"/>
        <v>2.937249</v>
      </c>
      <c r="D48581" s="1">
        <v>2.809086</v>
      </c>
    </row>
    <row r="48582">
      <c r="A48582" s="1">
        <v>50237.559</v>
      </c>
      <c r="B48582" s="1">
        <v>3.737269</v>
      </c>
      <c r="C48582" s="2">
        <f t="shared" si="1"/>
        <v>2.937269</v>
      </c>
      <c r="D48582" s="1">
        <v>2.809121</v>
      </c>
    </row>
    <row r="48583">
      <c r="A48583" s="1">
        <v>50238.59025</v>
      </c>
      <c r="B48583" s="1">
        <v>3.737305</v>
      </c>
      <c r="C48583" s="2">
        <f t="shared" si="1"/>
        <v>2.937305</v>
      </c>
      <c r="D48583" s="1">
        <v>2.809078</v>
      </c>
    </row>
    <row r="48584">
      <c r="A48584" s="1">
        <v>50239.6215</v>
      </c>
      <c r="B48584" s="1">
        <v>3.737244</v>
      </c>
      <c r="C48584" s="2">
        <f t="shared" si="1"/>
        <v>2.937244</v>
      </c>
      <c r="D48584" s="1">
        <v>2.809124</v>
      </c>
    </row>
    <row r="48585">
      <c r="A48585" s="1">
        <v>50240.65275</v>
      </c>
      <c r="B48585" s="1">
        <v>3.737341</v>
      </c>
      <c r="C48585" s="2">
        <f t="shared" si="1"/>
        <v>2.937341</v>
      </c>
      <c r="D48585" s="1">
        <v>2.809218</v>
      </c>
    </row>
    <row r="48586">
      <c r="A48586" s="1">
        <v>50241.684</v>
      </c>
      <c r="B48586" s="1">
        <v>3.737047</v>
      </c>
      <c r="C48586" s="2">
        <f t="shared" si="1"/>
        <v>2.937047</v>
      </c>
      <c r="D48586" s="1">
        <v>2.80932</v>
      </c>
    </row>
    <row r="48587">
      <c r="A48587" s="1">
        <v>50242.730875</v>
      </c>
      <c r="B48587" s="1">
        <v>3.737226</v>
      </c>
      <c r="C48587" s="2">
        <f t="shared" si="1"/>
        <v>2.937226</v>
      </c>
      <c r="D48587" s="1">
        <v>2.809165</v>
      </c>
    </row>
    <row r="48588">
      <c r="A48588" s="1">
        <v>50243.762125</v>
      </c>
      <c r="B48588" s="1">
        <v>3.737323</v>
      </c>
      <c r="C48588" s="2">
        <f t="shared" si="1"/>
        <v>2.937323</v>
      </c>
      <c r="D48588" s="1">
        <v>2.80919</v>
      </c>
    </row>
    <row r="48589">
      <c r="A48589" s="1">
        <v>50244.793375</v>
      </c>
      <c r="B48589" s="1">
        <v>3.737129</v>
      </c>
      <c r="C48589" s="2">
        <f t="shared" si="1"/>
        <v>2.937129</v>
      </c>
      <c r="D48589" s="1">
        <v>2.809269</v>
      </c>
    </row>
    <row r="48590">
      <c r="A48590" s="1">
        <v>50245.824625</v>
      </c>
      <c r="B48590" s="1">
        <v>3.737394</v>
      </c>
      <c r="C48590" s="2">
        <f t="shared" si="1"/>
        <v>2.937394</v>
      </c>
      <c r="D48590" s="1">
        <v>2.809183</v>
      </c>
    </row>
    <row r="48591">
      <c r="A48591" s="1">
        <v>50246.855875</v>
      </c>
      <c r="B48591" s="1">
        <v>3.7373</v>
      </c>
      <c r="C48591" s="2">
        <f t="shared" si="1"/>
        <v>2.9373</v>
      </c>
      <c r="D48591" s="1">
        <v>2.809091</v>
      </c>
    </row>
    <row r="48592">
      <c r="A48592" s="1">
        <v>50247.90275</v>
      </c>
      <c r="B48592" s="1">
        <v>3.737198</v>
      </c>
      <c r="C48592" s="2">
        <f t="shared" si="1"/>
        <v>2.937198</v>
      </c>
      <c r="D48592" s="1">
        <v>2.80916</v>
      </c>
    </row>
    <row r="48593">
      <c r="A48593" s="1">
        <v>50248.934</v>
      </c>
      <c r="B48593" s="1">
        <v>3.737516</v>
      </c>
      <c r="C48593" s="2">
        <f t="shared" si="1"/>
        <v>2.937516</v>
      </c>
      <c r="D48593" s="1">
        <v>2.809195</v>
      </c>
    </row>
    <row r="48594">
      <c r="A48594" s="1">
        <v>50249.96525</v>
      </c>
      <c r="B48594" s="1">
        <v>3.737154</v>
      </c>
      <c r="C48594" s="2">
        <f t="shared" si="1"/>
        <v>2.937154</v>
      </c>
      <c r="D48594" s="1">
        <v>2.809134</v>
      </c>
    </row>
    <row r="48595">
      <c r="A48595" s="1">
        <v>50250.9965</v>
      </c>
      <c r="B48595" s="1">
        <v>3.737098</v>
      </c>
      <c r="C48595" s="2">
        <f t="shared" si="1"/>
        <v>2.937098</v>
      </c>
      <c r="D48595" s="1">
        <v>2.809009</v>
      </c>
    </row>
    <row r="48596">
      <c r="A48596" s="1">
        <v>50252.02775</v>
      </c>
      <c r="B48596" s="1">
        <v>3.737027</v>
      </c>
      <c r="C48596" s="2">
        <f t="shared" si="1"/>
        <v>2.937027</v>
      </c>
      <c r="D48596" s="1">
        <v>2.809045</v>
      </c>
    </row>
    <row r="48597">
      <c r="A48597" s="1">
        <v>50253.074625</v>
      </c>
      <c r="B48597" s="1">
        <v>3.737177</v>
      </c>
      <c r="C48597" s="2">
        <f t="shared" si="1"/>
        <v>2.937177</v>
      </c>
      <c r="D48597" s="1">
        <v>2.809053</v>
      </c>
    </row>
    <row r="48598">
      <c r="A48598" s="1">
        <v>50254.105875</v>
      </c>
      <c r="B48598" s="1">
        <v>3.737208</v>
      </c>
      <c r="C48598" s="2">
        <f t="shared" si="1"/>
        <v>2.937208</v>
      </c>
      <c r="D48598" s="1">
        <v>2.809119</v>
      </c>
    </row>
    <row r="48599">
      <c r="A48599" s="1">
        <v>50255.137125</v>
      </c>
      <c r="B48599" s="1">
        <v>3.73694</v>
      </c>
      <c r="C48599" s="2">
        <f t="shared" si="1"/>
        <v>2.93694</v>
      </c>
      <c r="D48599" s="1">
        <v>2.809114</v>
      </c>
    </row>
    <row r="48600">
      <c r="A48600" s="1">
        <v>50256.168375</v>
      </c>
      <c r="B48600" s="1">
        <v>3.737093</v>
      </c>
      <c r="C48600" s="2">
        <f t="shared" si="1"/>
        <v>2.937093</v>
      </c>
      <c r="D48600" s="1">
        <v>2.809083</v>
      </c>
    </row>
    <row r="48601">
      <c r="A48601" s="1">
        <v>50257.199625</v>
      </c>
      <c r="B48601" s="1">
        <v>3.73708</v>
      </c>
      <c r="C48601" s="2">
        <f t="shared" si="1"/>
        <v>2.93708</v>
      </c>
      <c r="D48601" s="1">
        <v>2.80932</v>
      </c>
    </row>
    <row r="48602">
      <c r="A48602" s="1">
        <v>50258.2465</v>
      </c>
      <c r="B48602" s="1">
        <v>3.736991</v>
      </c>
      <c r="C48602" s="2">
        <f t="shared" si="1"/>
        <v>2.936991</v>
      </c>
      <c r="D48602" s="1">
        <v>2.809185</v>
      </c>
    </row>
    <row r="48603">
      <c r="A48603" s="1">
        <v>50259.27775</v>
      </c>
      <c r="B48603" s="1">
        <v>3.736805</v>
      </c>
      <c r="C48603" s="2">
        <f t="shared" si="1"/>
        <v>2.936805</v>
      </c>
      <c r="D48603" s="1">
        <v>2.809185</v>
      </c>
    </row>
    <row r="48604">
      <c r="A48604" s="1">
        <v>50260.309</v>
      </c>
      <c r="B48604" s="1">
        <v>3.736854</v>
      </c>
      <c r="C48604" s="2">
        <f t="shared" si="1"/>
        <v>2.936854</v>
      </c>
      <c r="D48604" s="1">
        <v>2.808953</v>
      </c>
    </row>
    <row r="48605">
      <c r="A48605" s="1">
        <v>50261.34025</v>
      </c>
      <c r="B48605" s="1">
        <v>3.73666</v>
      </c>
      <c r="C48605" s="2">
        <f t="shared" si="1"/>
        <v>2.93666</v>
      </c>
      <c r="D48605" s="1">
        <v>2.80905</v>
      </c>
    </row>
    <row r="48606">
      <c r="A48606" s="1">
        <v>50262.387125</v>
      </c>
      <c r="B48606" s="1">
        <v>3.736861</v>
      </c>
      <c r="C48606" s="2">
        <f t="shared" si="1"/>
        <v>2.936861</v>
      </c>
      <c r="D48606" s="1">
        <v>2.809042</v>
      </c>
    </row>
    <row r="48607">
      <c r="A48607" s="1">
        <v>50263.418375</v>
      </c>
      <c r="B48607" s="1">
        <v>3.73681</v>
      </c>
      <c r="C48607" s="2">
        <f t="shared" si="1"/>
        <v>2.93681</v>
      </c>
      <c r="D48607" s="1">
        <v>2.809086</v>
      </c>
    </row>
    <row r="48608">
      <c r="A48608" s="1">
        <v>50264.449625</v>
      </c>
      <c r="B48608" s="1">
        <v>3.736721</v>
      </c>
      <c r="C48608" s="2">
        <f t="shared" si="1"/>
        <v>2.936721</v>
      </c>
      <c r="D48608" s="1">
        <v>2.809032</v>
      </c>
    </row>
    <row r="48609">
      <c r="A48609" s="1">
        <v>50265.480875</v>
      </c>
      <c r="B48609" s="1">
        <v>3.736736</v>
      </c>
      <c r="C48609" s="2">
        <f t="shared" si="1"/>
        <v>2.936736</v>
      </c>
      <c r="D48609" s="1">
        <v>2.80903</v>
      </c>
    </row>
    <row r="48610">
      <c r="A48610" s="1">
        <v>50266.512125</v>
      </c>
      <c r="B48610" s="1">
        <v>3.736716</v>
      </c>
      <c r="C48610" s="2">
        <f t="shared" si="1"/>
        <v>2.936716</v>
      </c>
      <c r="D48610" s="1">
        <v>2.808989</v>
      </c>
    </row>
    <row r="48611">
      <c r="A48611" s="1">
        <v>50267.543375</v>
      </c>
      <c r="B48611" s="1">
        <v>3.736469</v>
      </c>
      <c r="C48611" s="2">
        <f t="shared" si="1"/>
        <v>2.936469</v>
      </c>
      <c r="D48611" s="1">
        <v>2.808989</v>
      </c>
    </row>
    <row r="48612">
      <c r="A48612" s="1">
        <v>50268.574625</v>
      </c>
      <c r="B48612" s="1">
        <v>3.73668</v>
      </c>
      <c r="C48612" s="2">
        <f t="shared" si="1"/>
        <v>2.93668</v>
      </c>
      <c r="D48612" s="1">
        <v>2.808897</v>
      </c>
    </row>
    <row r="48613">
      <c r="A48613" s="1">
        <v>50269.6215</v>
      </c>
      <c r="B48613" s="1">
        <v>3.73643</v>
      </c>
      <c r="C48613" s="2">
        <f t="shared" si="1"/>
        <v>2.93643</v>
      </c>
      <c r="D48613" s="1">
        <v>2.809096</v>
      </c>
    </row>
    <row r="48614">
      <c r="A48614" s="1">
        <v>50270.65275</v>
      </c>
      <c r="B48614" s="1">
        <v>3.736573</v>
      </c>
      <c r="C48614" s="2">
        <f t="shared" si="1"/>
        <v>2.936573</v>
      </c>
      <c r="D48614" s="1">
        <v>2.809121</v>
      </c>
    </row>
    <row r="48615">
      <c r="A48615" s="1">
        <v>50271.684</v>
      </c>
      <c r="B48615" s="1">
        <v>3.736504</v>
      </c>
      <c r="C48615" s="2">
        <f t="shared" si="1"/>
        <v>2.936504</v>
      </c>
      <c r="D48615" s="1">
        <v>2.808997</v>
      </c>
    </row>
    <row r="48616">
      <c r="A48616" s="1">
        <v>50272.71525</v>
      </c>
      <c r="B48616" s="1">
        <v>3.736563</v>
      </c>
      <c r="C48616" s="2">
        <f t="shared" si="1"/>
        <v>2.936563</v>
      </c>
      <c r="D48616" s="1">
        <v>2.808956</v>
      </c>
    </row>
    <row r="48617">
      <c r="A48617" s="1">
        <v>50273.7465</v>
      </c>
      <c r="B48617" s="1">
        <v>3.736443</v>
      </c>
      <c r="C48617" s="2">
        <f t="shared" si="1"/>
        <v>2.936443</v>
      </c>
      <c r="D48617" s="1">
        <v>2.808992</v>
      </c>
    </row>
    <row r="48618">
      <c r="A48618" s="1">
        <v>50274.77775</v>
      </c>
      <c r="B48618" s="1">
        <v>3.73641</v>
      </c>
      <c r="C48618" s="2">
        <f t="shared" si="1"/>
        <v>2.93641</v>
      </c>
      <c r="D48618" s="1">
        <v>2.808969</v>
      </c>
    </row>
    <row r="48619">
      <c r="A48619" s="1">
        <v>50275.824625</v>
      </c>
      <c r="B48619" s="1">
        <v>3.736667</v>
      </c>
      <c r="C48619" s="2">
        <f t="shared" si="1"/>
        <v>2.936667</v>
      </c>
      <c r="D48619" s="1">
        <v>2.808818</v>
      </c>
    </row>
    <row r="48620">
      <c r="A48620" s="1">
        <v>50276.855875</v>
      </c>
      <c r="B48620" s="1">
        <v>3.736499</v>
      </c>
      <c r="C48620" s="2">
        <f t="shared" si="1"/>
        <v>2.936499</v>
      </c>
      <c r="D48620" s="1">
        <v>2.809035</v>
      </c>
    </row>
    <row r="48621">
      <c r="A48621" s="1">
        <v>50277.887125</v>
      </c>
      <c r="B48621" s="1">
        <v>3.736382</v>
      </c>
      <c r="C48621" s="2">
        <f t="shared" si="1"/>
        <v>2.936382</v>
      </c>
      <c r="D48621" s="1">
        <v>2.808979</v>
      </c>
    </row>
    <row r="48622">
      <c r="A48622" s="1">
        <v>50278.918375</v>
      </c>
      <c r="B48622" s="1">
        <v>3.736469</v>
      </c>
      <c r="C48622" s="2">
        <f t="shared" si="1"/>
        <v>2.936469</v>
      </c>
      <c r="D48622" s="1">
        <v>2.809073</v>
      </c>
    </row>
    <row r="48623">
      <c r="A48623" s="1">
        <v>50279.96525</v>
      </c>
      <c r="B48623" s="1">
        <v>3.73643</v>
      </c>
      <c r="C48623" s="2">
        <f t="shared" si="1"/>
        <v>2.93643</v>
      </c>
      <c r="D48623" s="1">
        <v>2.809027</v>
      </c>
    </row>
    <row r="48624">
      <c r="A48624" s="1">
        <v>50280.9965</v>
      </c>
      <c r="B48624" s="1">
        <v>3.73642</v>
      </c>
      <c r="C48624" s="2">
        <f t="shared" si="1"/>
        <v>2.93642</v>
      </c>
      <c r="D48624" s="1">
        <v>2.809068</v>
      </c>
    </row>
    <row r="48625">
      <c r="A48625" s="1">
        <v>50282.02775</v>
      </c>
      <c r="B48625" s="1">
        <v>3.7364</v>
      </c>
      <c r="C48625" s="2">
        <f t="shared" si="1"/>
        <v>2.9364</v>
      </c>
      <c r="D48625" s="1">
        <v>2.808989</v>
      </c>
    </row>
    <row r="48626">
      <c r="A48626" s="1">
        <v>50283.059</v>
      </c>
      <c r="B48626" s="1">
        <v>3.736525</v>
      </c>
      <c r="C48626" s="2">
        <f t="shared" si="1"/>
        <v>2.936525</v>
      </c>
      <c r="D48626" s="1">
        <v>2.809004</v>
      </c>
    </row>
    <row r="48627">
      <c r="A48627" s="1">
        <v>50284.09025</v>
      </c>
      <c r="B48627" s="1">
        <v>3.736441</v>
      </c>
      <c r="C48627" s="2">
        <f t="shared" si="1"/>
        <v>2.936441</v>
      </c>
      <c r="D48627" s="1">
        <v>2.808951</v>
      </c>
    </row>
    <row r="48628">
      <c r="A48628" s="1">
        <v>50285.137125</v>
      </c>
      <c r="B48628" s="1">
        <v>3.736484</v>
      </c>
      <c r="C48628" s="2">
        <f t="shared" si="1"/>
        <v>2.936484</v>
      </c>
      <c r="D48628" s="1">
        <v>2.809086</v>
      </c>
    </row>
    <row r="48629">
      <c r="A48629" s="1">
        <v>50286.168375</v>
      </c>
      <c r="B48629" s="1">
        <v>3.736586</v>
      </c>
      <c r="C48629" s="2">
        <f t="shared" si="1"/>
        <v>2.936586</v>
      </c>
      <c r="D48629" s="1">
        <v>2.808918</v>
      </c>
    </row>
    <row r="48630">
      <c r="A48630" s="1">
        <v>50287.199625</v>
      </c>
      <c r="B48630" s="1">
        <v>3.73653</v>
      </c>
      <c r="C48630" s="2">
        <f t="shared" si="1"/>
        <v>2.93653</v>
      </c>
      <c r="D48630" s="1">
        <v>2.80904</v>
      </c>
    </row>
    <row r="48631">
      <c r="A48631" s="1">
        <v>50288.230875</v>
      </c>
      <c r="B48631" s="1">
        <v>3.736441</v>
      </c>
      <c r="C48631" s="2">
        <f t="shared" si="1"/>
        <v>2.936441</v>
      </c>
      <c r="D48631" s="1">
        <v>2.809096</v>
      </c>
    </row>
    <row r="48632">
      <c r="A48632" s="1">
        <v>50289.262125</v>
      </c>
      <c r="B48632" s="1">
        <v>3.736576</v>
      </c>
      <c r="C48632" s="2">
        <f t="shared" si="1"/>
        <v>2.936576</v>
      </c>
      <c r="D48632" s="1">
        <v>2.809134</v>
      </c>
    </row>
    <row r="48633">
      <c r="A48633" s="1">
        <v>50290.293375</v>
      </c>
      <c r="B48633" s="1">
        <v>3.736606</v>
      </c>
      <c r="C48633" s="2">
        <f t="shared" si="1"/>
        <v>2.936606</v>
      </c>
      <c r="D48633" s="1">
        <v>2.809193</v>
      </c>
    </row>
    <row r="48634">
      <c r="A48634" s="1">
        <v>50291.34025</v>
      </c>
      <c r="B48634" s="1">
        <v>3.736573</v>
      </c>
      <c r="C48634" s="2">
        <f t="shared" si="1"/>
        <v>2.936573</v>
      </c>
      <c r="D48634" s="1">
        <v>2.809055</v>
      </c>
    </row>
    <row r="48635">
      <c r="A48635" s="1">
        <v>50292.3715</v>
      </c>
      <c r="B48635" s="1">
        <v>3.736726</v>
      </c>
      <c r="C48635" s="2">
        <f t="shared" si="1"/>
        <v>2.936726</v>
      </c>
      <c r="D48635" s="1">
        <v>2.808992</v>
      </c>
    </row>
    <row r="48636">
      <c r="A48636" s="1">
        <v>50293.40275</v>
      </c>
      <c r="B48636" s="1">
        <v>3.736662</v>
      </c>
      <c r="C48636" s="2">
        <f t="shared" si="1"/>
        <v>2.936662</v>
      </c>
      <c r="D48636" s="1">
        <v>2.809068</v>
      </c>
    </row>
    <row r="48637">
      <c r="A48637" s="1">
        <v>50294.434</v>
      </c>
      <c r="B48637" s="1">
        <v>3.736741</v>
      </c>
      <c r="C48637" s="2">
        <f t="shared" si="1"/>
        <v>2.936741</v>
      </c>
      <c r="D48637" s="1">
        <v>2.809162</v>
      </c>
    </row>
    <row r="48638">
      <c r="A48638" s="1">
        <v>50295.46525</v>
      </c>
      <c r="B48638" s="1">
        <v>3.736741</v>
      </c>
      <c r="C48638" s="2">
        <f t="shared" si="1"/>
        <v>2.936741</v>
      </c>
      <c r="D48638" s="1">
        <v>2.809076</v>
      </c>
    </row>
    <row r="48639">
      <c r="A48639" s="1">
        <v>50296.4965</v>
      </c>
      <c r="B48639" s="1">
        <v>3.736578</v>
      </c>
      <c r="C48639" s="2">
        <f t="shared" si="1"/>
        <v>2.936578</v>
      </c>
      <c r="D48639" s="1">
        <v>2.809226</v>
      </c>
    </row>
    <row r="48640">
      <c r="A48640" s="1">
        <v>50297.456625</v>
      </c>
      <c r="B48640" s="1">
        <v>3.736823</v>
      </c>
      <c r="C48640" s="2">
        <f t="shared" si="1"/>
        <v>2.936823</v>
      </c>
      <c r="D48640" s="1">
        <v>2.809106</v>
      </c>
    </row>
    <row r="48641">
      <c r="A48641" s="1">
        <v>50298.5035</v>
      </c>
      <c r="B48641" s="1">
        <v>3.736509</v>
      </c>
      <c r="C48641" s="2">
        <f t="shared" si="1"/>
        <v>2.936509</v>
      </c>
      <c r="D48641" s="1">
        <v>2.809361</v>
      </c>
    </row>
    <row r="48642">
      <c r="A48642" s="1">
        <v>50299.53475</v>
      </c>
      <c r="B48642" s="1">
        <v>3.736688</v>
      </c>
      <c r="C48642" s="2">
        <f t="shared" si="1"/>
        <v>2.936688</v>
      </c>
      <c r="D48642" s="1">
        <v>2.808989</v>
      </c>
    </row>
    <row r="48643">
      <c r="A48643" s="1">
        <v>50300.566</v>
      </c>
      <c r="B48643" s="1">
        <v>3.736757</v>
      </c>
      <c r="C48643" s="2">
        <f t="shared" si="1"/>
        <v>2.936757</v>
      </c>
      <c r="D48643" s="1">
        <v>2.809177</v>
      </c>
    </row>
    <row r="48644">
      <c r="A48644" s="1">
        <v>50301.59725</v>
      </c>
      <c r="B48644" s="1">
        <v>3.736438</v>
      </c>
      <c r="C48644" s="2">
        <f t="shared" si="1"/>
        <v>2.936438</v>
      </c>
      <c r="D48644" s="1">
        <v>2.808971</v>
      </c>
    </row>
    <row r="48645">
      <c r="A48645" s="1">
        <v>50302.644125</v>
      </c>
      <c r="B48645" s="1">
        <v>3.736792</v>
      </c>
      <c r="C48645" s="2">
        <f t="shared" si="1"/>
        <v>2.936792</v>
      </c>
      <c r="D48645" s="1">
        <v>2.809032</v>
      </c>
    </row>
    <row r="48646">
      <c r="A48646" s="1">
        <v>50303.675375</v>
      </c>
      <c r="B48646" s="1">
        <v>3.736463</v>
      </c>
      <c r="C48646" s="2">
        <f t="shared" si="1"/>
        <v>2.936463</v>
      </c>
      <c r="D48646" s="1">
        <v>2.809081</v>
      </c>
    </row>
    <row r="48647">
      <c r="A48647" s="1">
        <v>50304.706625</v>
      </c>
      <c r="B48647" s="1">
        <v>3.736632</v>
      </c>
      <c r="C48647" s="2">
        <f t="shared" si="1"/>
        <v>2.936632</v>
      </c>
      <c r="D48647" s="1">
        <v>2.809101</v>
      </c>
    </row>
    <row r="48648">
      <c r="A48648" s="1">
        <v>50305.737875</v>
      </c>
      <c r="B48648" s="1">
        <v>3.736614</v>
      </c>
      <c r="C48648" s="2">
        <f t="shared" si="1"/>
        <v>2.936614</v>
      </c>
      <c r="D48648" s="1">
        <v>2.808887</v>
      </c>
    </row>
    <row r="48649">
      <c r="A48649" s="1">
        <v>50306.769125</v>
      </c>
      <c r="B48649" s="1">
        <v>3.736739</v>
      </c>
      <c r="C48649" s="2">
        <f t="shared" si="1"/>
        <v>2.936739</v>
      </c>
      <c r="D48649" s="1">
        <v>2.808989</v>
      </c>
    </row>
    <row r="48650">
      <c r="A48650" s="1">
        <v>50307.816</v>
      </c>
      <c r="B48650" s="1">
        <v>3.736606</v>
      </c>
      <c r="C48650" s="2">
        <f t="shared" si="1"/>
        <v>2.936606</v>
      </c>
      <c r="D48650" s="1">
        <v>2.809027</v>
      </c>
    </row>
    <row r="48651">
      <c r="A48651" s="1">
        <v>50308.84725</v>
      </c>
      <c r="B48651" s="1">
        <v>3.736586</v>
      </c>
      <c r="C48651" s="2">
        <f t="shared" si="1"/>
        <v>2.936586</v>
      </c>
      <c r="D48651" s="1">
        <v>2.809198</v>
      </c>
    </row>
    <row r="48652">
      <c r="A48652" s="1">
        <v>50309.8785</v>
      </c>
      <c r="B48652" s="1">
        <v>3.736458</v>
      </c>
      <c r="C48652" s="2">
        <f t="shared" si="1"/>
        <v>2.936458</v>
      </c>
      <c r="D48652" s="1">
        <v>2.809147</v>
      </c>
    </row>
    <row r="48653">
      <c r="A48653" s="1">
        <v>50310.90975</v>
      </c>
      <c r="B48653" s="1">
        <v>3.736374</v>
      </c>
      <c r="C48653" s="2">
        <f t="shared" si="1"/>
        <v>2.936374</v>
      </c>
      <c r="D48653" s="1">
        <v>2.808984</v>
      </c>
    </row>
    <row r="48654">
      <c r="A48654" s="1">
        <v>50311.956625</v>
      </c>
      <c r="B48654" s="1">
        <v>3.736492</v>
      </c>
      <c r="C48654" s="2">
        <f t="shared" si="1"/>
        <v>2.936492</v>
      </c>
      <c r="D48654" s="1">
        <v>2.80902</v>
      </c>
    </row>
    <row r="48655">
      <c r="A48655" s="1">
        <v>50312.987875</v>
      </c>
      <c r="B48655" s="1">
        <v>3.736165</v>
      </c>
      <c r="C48655" s="2">
        <f t="shared" si="1"/>
        <v>2.936165</v>
      </c>
      <c r="D48655" s="1">
        <v>2.809081</v>
      </c>
    </row>
    <row r="48656">
      <c r="A48656" s="1">
        <v>50314.019125</v>
      </c>
      <c r="B48656" s="1">
        <v>3.736507</v>
      </c>
      <c r="C48656" s="2">
        <f t="shared" si="1"/>
        <v>2.936507</v>
      </c>
      <c r="D48656" s="1">
        <v>2.808992</v>
      </c>
    </row>
    <row r="48657">
      <c r="A48657" s="1">
        <v>50315.066</v>
      </c>
      <c r="B48657" s="1">
        <v>3.736339</v>
      </c>
      <c r="C48657" s="2">
        <f t="shared" si="1"/>
        <v>2.936339</v>
      </c>
      <c r="D48657" s="1">
        <v>2.809048</v>
      </c>
    </row>
    <row r="48658">
      <c r="A48658" s="1">
        <v>50316.09725</v>
      </c>
      <c r="B48658" s="1">
        <v>3.736415</v>
      </c>
      <c r="C48658" s="2">
        <f t="shared" si="1"/>
        <v>2.936415</v>
      </c>
      <c r="D48658" s="1">
        <v>2.809073</v>
      </c>
    </row>
    <row r="48659">
      <c r="A48659" s="1">
        <v>50317.1285</v>
      </c>
      <c r="B48659" s="1">
        <v>3.736168</v>
      </c>
      <c r="C48659" s="2">
        <f t="shared" si="1"/>
        <v>2.936168</v>
      </c>
      <c r="D48659" s="1">
        <v>2.808951</v>
      </c>
    </row>
    <row r="48660">
      <c r="A48660" s="1">
        <v>50318.15975</v>
      </c>
      <c r="B48660" s="1">
        <v>3.736183</v>
      </c>
      <c r="C48660" s="2">
        <f t="shared" si="1"/>
        <v>2.936183</v>
      </c>
      <c r="D48660" s="1">
        <v>2.809114</v>
      </c>
    </row>
    <row r="48661">
      <c r="A48661" s="1">
        <v>50319.206625</v>
      </c>
      <c r="B48661" s="1">
        <v>3.736168</v>
      </c>
      <c r="C48661" s="2">
        <f t="shared" si="1"/>
        <v>2.936168</v>
      </c>
      <c r="D48661" s="1">
        <v>2.809216</v>
      </c>
    </row>
    <row r="48662">
      <c r="A48662" s="1">
        <v>50320.2535</v>
      </c>
      <c r="B48662" s="1">
        <v>3.736339</v>
      </c>
      <c r="C48662" s="2">
        <f t="shared" si="1"/>
        <v>2.936339</v>
      </c>
      <c r="D48662" s="1">
        <v>2.809093</v>
      </c>
    </row>
    <row r="48663">
      <c r="A48663" s="1">
        <v>50321.28475</v>
      </c>
      <c r="B48663" s="1">
        <v>3.736265</v>
      </c>
      <c r="C48663" s="2">
        <f t="shared" si="1"/>
        <v>2.936265</v>
      </c>
      <c r="D48663" s="1">
        <v>2.80917</v>
      </c>
    </row>
    <row r="48664">
      <c r="A48664" s="1">
        <v>50322.316</v>
      </c>
      <c r="B48664" s="1">
        <v>3.736226</v>
      </c>
      <c r="C48664" s="2">
        <f t="shared" si="1"/>
        <v>2.936226</v>
      </c>
      <c r="D48664" s="1">
        <v>2.809073</v>
      </c>
    </row>
    <row r="48665">
      <c r="A48665" s="1">
        <v>50323.34725</v>
      </c>
      <c r="B48665" s="1">
        <v>3.736323</v>
      </c>
      <c r="C48665" s="2">
        <f t="shared" si="1"/>
        <v>2.936323</v>
      </c>
      <c r="D48665" s="1">
        <v>2.809211</v>
      </c>
    </row>
    <row r="48666">
      <c r="A48666" s="1">
        <v>50324.3785</v>
      </c>
      <c r="B48666" s="1">
        <v>3.736168</v>
      </c>
      <c r="C48666" s="2">
        <f t="shared" si="1"/>
        <v>2.936168</v>
      </c>
      <c r="D48666" s="1">
        <v>2.809193</v>
      </c>
    </row>
    <row r="48667">
      <c r="A48667" s="1">
        <v>50325.40975</v>
      </c>
      <c r="B48667" s="1">
        <v>3.736405</v>
      </c>
      <c r="C48667" s="2">
        <f t="shared" si="1"/>
        <v>2.936405</v>
      </c>
      <c r="D48667" s="1">
        <v>2.809081</v>
      </c>
    </row>
    <row r="48668">
      <c r="A48668" s="1">
        <v>50326.47225</v>
      </c>
      <c r="B48668" s="1">
        <v>3.736499</v>
      </c>
      <c r="C48668" s="2">
        <f t="shared" si="1"/>
        <v>2.936499</v>
      </c>
      <c r="D48668" s="1">
        <v>2.808951</v>
      </c>
    </row>
    <row r="48669">
      <c r="A48669" s="1">
        <v>50327.5035</v>
      </c>
      <c r="B48669" s="1">
        <v>3.736321</v>
      </c>
      <c r="C48669" s="2">
        <f t="shared" si="1"/>
        <v>2.936321</v>
      </c>
      <c r="D48669" s="1">
        <v>2.80893</v>
      </c>
    </row>
    <row r="48670">
      <c r="A48670" s="1">
        <v>50328.53475</v>
      </c>
      <c r="B48670" s="1">
        <v>3.736428</v>
      </c>
      <c r="C48670" s="2">
        <f t="shared" si="1"/>
        <v>2.936428</v>
      </c>
      <c r="D48670" s="1">
        <v>2.809259</v>
      </c>
    </row>
    <row r="48671">
      <c r="A48671" s="1">
        <v>50329.566</v>
      </c>
      <c r="B48671" s="1">
        <v>3.736191</v>
      </c>
      <c r="C48671" s="2">
        <f t="shared" si="1"/>
        <v>2.936191</v>
      </c>
      <c r="D48671" s="1">
        <v>2.808902</v>
      </c>
    </row>
    <row r="48672">
      <c r="A48672" s="1">
        <v>50330.59725</v>
      </c>
      <c r="B48672" s="1">
        <v>3.736252</v>
      </c>
      <c r="C48672" s="2">
        <f t="shared" si="1"/>
        <v>2.936252</v>
      </c>
      <c r="D48672" s="1">
        <v>2.809007</v>
      </c>
    </row>
    <row r="48673">
      <c r="A48673" s="1">
        <v>50331.644125</v>
      </c>
      <c r="B48673" s="1">
        <v>3.7363</v>
      </c>
      <c r="C48673" s="2">
        <f t="shared" si="1"/>
        <v>2.9363</v>
      </c>
      <c r="D48673" s="1">
        <v>2.80904</v>
      </c>
    </row>
    <row r="48674">
      <c r="A48674" s="1">
        <v>50332.675375</v>
      </c>
      <c r="B48674" s="1">
        <v>3.736152</v>
      </c>
      <c r="C48674" s="2">
        <f t="shared" si="1"/>
        <v>2.936152</v>
      </c>
      <c r="D48674" s="1">
        <v>2.808971</v>
      </c>
    </row>
    <row r="48675">
      <c r="A48675" s="1">
        <v>50333.72225</v>
      </c>
      <c r="B48675" s="1">
        <v>3.736237</v>
      </c>
      <c r="C48675" s="2">
        <f t="shared" si="1"/>
        <v>2.936237</v>
      </c>
      <c r="D48675" s="1">
        <v>2.80918</v>
      </c>
    </row>
    <row r="48676">
      <c r="A48676" s="1">
        <v>50334.7535</v>
      </c>
      <c r="B48676" s="1">
        <v>3.736458</v>
      </c>
      <c r="C48676" s="2">
        <f t="shared" si="1"/>
        <v>2.936458</v>
      </c>
      <c r="D48676" s="1">
        <v>2.809014</v>
      </c>
    </row>
    <row r="48677">
      <c r="A48677" s="1">
        <v>50335.78475</v>
      </c>
      <c r="B48677" s="1">
        <v>3.736107</v>
      </c>
      <c r="C48677" s="2">
        <f t="shared" si="1"/>
        <v>2.936107</v>
      </c>
      <c r="D48677" s="1">
        <v>2.808984</v>
      </c>
    </row>
    <row r="48678">
      <c r="A48678" s="1">
        <v>50336.831625</v>
      </c>
      <c r="B48678" s="1">
        <v>3.736252</v>
      </c>
      <c r="C48678" s="2">
        <f t="shared" si="1"/>
        <v>2.936252</v>
      </c>
      <c r="D48678" s="1">
        <v>2.809116</v>
      </c>
    </row>
    <row r="48679">
      <c r="A48679" s="1">
        <v>50337.862875</v>
      </c>
      <c r="B48679" s="1">
        <v>3.736147</v>
      </c>
      <c r="C48679" s="2">
        <f t="shared" si="1"/>
        <v>2.936147</v>
      </c>
      <c r="D48679" s="1">
        <v>2.809231</v>
      </c>
    </row>
    <row r="48680">
      <c r="A48680" s="1">
        <v>50338.894125</v>
      </c>
      <c r="B48680" s="1">
        <v>3.735992</v>
      </c>
      <c r="C48680" s="2">
        <f t="shared" si="1"/>
        <v>2.935992</v>
      </c>
      <c r="D48680" s="1">
        <v>2.809091</v>
      </c>
    </row>
    <row r="48681">
      <c r="A48681" s="1">
        <v>50339.925375</v>
      </c>
      <c r="B48681" s="1">
        <v>3.736221</v>
      </c>
      <c r="C48681" s="2">
        <f t="shared" si="1"/>
        <v>2.936221</v>
      </c>
      <c r="D48681" s="1">
        <v>2.8089</v>
      </c>
    </row>
    <row r="48682">
      <c r="A48682" s="1">
        <v>50340.956625</v>
      </c>
      <c r="B48682" s="1">
        <v>3.736229</v>
      </c>
      <c r="C48682" s="2">
        <f t="shared" si="1"/>
        <v>2.936229</v>
      </c>
      <c r="D48682" s="1">
        <v>2.809037</v>
      </c>
    </row>
    <row r="48683">
      <c r="A48683" s="1">
        <v>50342.0035</v>
      </c>
      <c r="B48683" s="1">
        <v>3.736221</v>
      </c>
      <c r="C48683" s="2">
        <f t="shared" si="1"/>
        <v>2.936221</v>
      </c>
      <c r="D48683" s="1">
        <v>2.808933</v>
      </c>
    </row>
    <row r="48684">
      <c r="A48684" s="1">
        <v>50343.03475</v>
      </c>
      <c r="B48684" s="1">
        <v>3.73614</v>
      </c>
      <c r="C48684" s="2">
        <f t="shared" si="1"/>
        <v>2.93614</v>
      </c>
      <c r="D48684" s="1">
        <v>2.808984</v>
      </c>
    </row>
    <row r="48685">
      <c r="A48685" s="1">
        <v>50344.066</v>
      </c>
      <c r="B48685" s="1">
        <v>3.736293</v>
      </c>
      <c r="C48685" s="2">
        <f t="shared" si="1"/>
        <v>2.936293</v>
      </c>
      <c r="D48685" s="1">
        <v>2.80906</v>
      </c>
    </row>
    <row r="48686">
      <c r="A48686" s="1">
        <v>50345.09725</v>
      </c>
      <c r="B48686" s="1">
        <v>3.736094</v>
      </c>
      <c r="C48686" s="2">
        <f t="shared" si="1"/>
        <v>2.936094</v>
      </c>
      <c r="D48686" s="1">
        <v>2.809205</v>
      </c>
    </row>
    <row r="48687">
      <c r="A48687" s="1">
        <v>50346.1285</v>
      </c>
      <c r="B48687" s="1">
        <v>3.736219</v>
      </c>
      <c r="C48687" s="2">
        <f t="shared" si="1"/>
        <v>2.936219</v>
      </c>
      <c r="D48687" s="1">
        <v>2.809287</v>
      </c>
    </row>
    <row r="48688">
      <c r="A48688" s="1">
        <v>50347.15975</v>
      </c>
      <c r="B48688" s="1">
        <v>3.736038</v>
      </c>
      <c r="C48688" s="2">
        <f t="shared" si="1"/>
        <v>2.936038</v>
      </c>
      <c r="D48688" s="1">
        <v>2.809231</v>
      </c>
    </row>
    <row r="48689">
      <c r="A48689" s="1">
        <v>50348.206625</v>
      </c>
      <c r="B48689" s="1">
        <v>3.735977</v>
      </c>
      <c r="C48689" s="2">
        <f t="shared" si="1"/>
        <v>2.935977</v>
      </c>
      <c r="D48689" s="1">
        <v>2.808974</v>
      </c>
    </row>
    <row r="48690">
      <c r="A48690" s="1">
        <v>50349.237875</v>
      </c>
      <c r="B48690" s="1">
        <v>3.735948</v>
      </c>
      <c r="C48690" s="2">
        <f t="shared" si="1"/>
        <v>2.935948</v>
      </c>
      <c r="D48690" s="1">
        <v>2.809104</v>
      </c>
    </row>
    <row r="48691">
      <c r="A48691" s="1">
        <v>50350.269125</v>
      </c>
      <c r="B48691" s="1">
        <v>3.736107</v>
      </c>
      <c r="C48691" s="2">
        <f t="shared" si="1"/>
        <v>2.936107</v>
      </c>
      <c r="D48691" s="1">
        <v>2.809002</v>
      </c>
    </row>
    <row r="48692">
      <c r="A48692" s="1">
        <v>50351.300375</v>
      </c>
      <c r="B48692" s="1">
        <v>3.736086</v>
      </c>
      <c r="C48692" s="2">
        <f t="shared" si="1"/>
        <v>2.936086</v>
      </c>
      <c r="D48692" s="1">
        <v>2.808946</v>
      </c>
    </row>
    <row r="48693">
      <c r="A48693" s="1">
        <v>50352.331625</v>
      </c>
      <c r="B48693" s="1">
        <v>3.73617</v>
      </c>
      <c r="C48693" s="2">
        <f t="shared" si="1"/>
        <v>2.93617</v>
      </c>
      <c r="D48693" s="1">
        <v>2.809004</v>
      </c>
    </row>
    <row r="48694">
      <c r="A48694" s="1">
        <v>50353.362875</v>
      </c>
      <c r="B48694" s="1">
        <v>3.735964</v>
      </c>
      <c r="C48694" s="2">
        <f t="shared" si="1"/>
        <v>2.935964</v>
      </c>
      <c r="D48694" s="1">
        <v>2.809244</v>
      </c>
    </row>
    <row r="48695">
      <c r="A48695" s="1">
        <v>50354.394125</v>
      </c>
      <c r="B48695" s="1">
        <v>3.736043</v>
      </c>
      <c r="C48695" s="2">
        <f t="shared" si="1"/>
        <v>2.936043</v>
      </c>
      <c r="D48695" s="1">
        <v>2.809121</v>
      </c>
    </row>
    <row r="48696">
      <c r="A48696" s="1">
        <v>50355.441</v>
      </c>
      <c r="B48696" s="1">
        <v>3.735961</v>
      </c>
      <c r="C48696" s="2">
        <f t="shared" si="1"/>
        <v>2.935961</v>
      </c>
      <c r="D48696" s="1">
        <v>2.808997</v>
      </c>
    </row>
    <row r="48697">
      <c r="A48697" s="1">
        <v>50356.487875</v>
      </c>
      <c r="B48697" s="1">
        <v>3.735948</v>
      </c>
      <c r="C48697" s="2">
        <f t="shared" si="1"/>
        <v>2.935948</v>
      </c>
      <c r="D48697" s="1">
        <v>2.808834</v>
      </c>
    </row>
    <row r="48698">
      <c r="A48698" s="1">
        <v>50357.519125</v>
      </c>
      <c r="B48698" s="1">
        <v>3.736012</v>
      </c>
      <c r="C48698" s="2">
        <f t="shared" si="1"/>
        <v>2.936012</v>
      </c>
      <c r="D48698" s="1">
        <v>2.809042</v>
      </c>
    </row>
    <row r="48699">
      <c r="A48699" s="1">
        <v>50358.550375</v>
      </c>
      <c r="B48699" s="1">
        <v>3.736135</v>
      </c>
      <c r="C48699" s="2">
        <f t="shared" si="1"/>
        <v>2.936135</v>
      </c>
      <c r="D48699" s="1">
        <v>2.809198</v>
      </c>
    </row>
    <row r="48700">
      <c r="A48700" s="1">
        <v>50359.581625</v>
      </c>
      <c r="B48700" s="1">
        <v>3.736073</v>
      </c>
      <c r="C48700" s="2">
        <f t="shared" si="1"/>
        <v>2.936073</v>
      </c>
      <c r="D48700" s="1">
        <v>2.80906</v>
      </c>
    </row>
    <row r="48701">
      <c r="A48701" s="1">
        <v>50360.612875</v>
      </c>
      <c r="B48701" s="1">
        <v>3.735926</v>
      </c>
      <c r="C48701" s="2">
        <f t="shared" si="1"/>
        <v>2.935926</v>
      </c>
      <c r="D48701" s="1">
        <v>2.809101</v>
      </c>
    </row>
    <row r="48702">
      <c r="A48702" s="1">
        <v>50361.65975</v>
      </c>
      <c r="B48702" s="1">
        <v>3.736096</v>
      </c>
      <c r="C48702" s="2">
        <f t="shared" si="1"/>
        <v>2.936096</v>
      </c>
      <c r="D48702" s="1">
        <v>2.809076</v>
      </c>
    </row>
    <row r="48703">
      <c r="A48703" s="1">
        <v>50362.691</v>
      </c>
      <c r="B48703" s="1">
        <v>3.736005</v>
      </c>
      <c r="C48703" s="2">
        <f t="shared" si="1"/>
        <v>2.936005</v>
      </c>
      <c r="D48703" s="1">
        <v>2.809221</v>
      </c>
    </row>
    <row r="48704">
      <c r="A48704" s="1">
        <v>50363.72225</v>
      </c>
      <c r="B48704" s="1">
        <v>3.736068</v>
      </c>
      <c r="C48704" s="2">
        <f t="shared" si="1"/>
        <v>2.936068</v>
      </c>
      <c r="D48704" s="1">
        <v>2.809195</v>
      </c>
    </row>
    <row r="48705">
      <c r="A48705" s="1">
        <v>50364.769125</v>
      </c>
      <c r="B48705" s="1">
        <v>3.736142</v>
      </c>
      <c r="C48705" s="2">
        <f t="shared" si="1"/>
        <v>2.936142</v>
      </c>
      <c r="D48705" s="1">
        <v>2.809068</v>
      </c>
    </row>
    <row r="48706">
      <c r="A48706" s="1">
        <v>50365.800375</v>
      </c>
      <c r="B48706" s="1">
        <v>3.736117</v>
      </c>
      <c r="C48706" s="2">
        <f t="shared" si="1"/>
        <v>2.936117</v>
      </c>
      <c r="D48706" s="1">
        <v>2.809022</v>
      </c>
    </row>
    <row r="48707">
      <c r="A48707" s="1">
        <v>50366.831625</v>
      </c>
      <c r="B48707" s="1">
        <v>3.735913</v>
      </c>
      <c r="C48707" s="2">
        <f t="shared" si="1"/>
        <v>2.935913</v>
      </c>
      <c r="D48707" s="1">
        <v>2.808918</v>
      </c>
    </row>
    <row r="48708">
      <c r="A48708" s="1">
        <v>50367.862875</v>
      </c>
      <c r="B48708" s="1">
        <v>3.736112</v>
      </c>
      <c r="C48708" s="2">
        <f t="shared" si="1"/>
        <v>2.936112</v>
      </c>
      <c r="D48708" s="1">
        <v>2.808923</v>
      </c>
    </row>
    <row r="48709">
      <c r="A48709" s="1">
        <v>50368.894125</v>
      </c>
      <c r="B48709" s="1">
        <v>3.73588</v>
      </c>
      <c r="C48709" s="2">
        <f t="shared" si="1"/>
        <v>2.93588</v>
      </c>
      <c r="D48709" s="1">
        <v>2.809109</v>
      </c>
    </row>
    <row r="48710">
      <c r="A48710" s="1">
        <v>50369.941</v>
      </c>
      <c r="B48710" s="1">
        <v>3.736096</v>
      </c>
      <c r="C48710" s="2">
        <f t="shared" si="1"/>
        <v>2.936096</v>
      </c>
      <c r="D48710" s="1">
        <v>2.809014</v>
      </c>
    </row>
    <row r="48711">
      <c r="A48711" s="1">
        <v>50370.97225</v>
      </c>
      <c r="B48711" s="1">
        <v>3.735818</v>
      </c>
      <c r="C48711" s="2">
        <f t="shared" si="1"/>
        <v>2.935818</v>
      </c>
      <c r="D48711" s="1">
        <v>2.809116</v>
      </c>
    </row>
    <row r="48712">
      <c r="A48712" s="1">
        <v>50372.0035</v>
      </c>
      <c r="B48712" s="1">
        <v>3.73566</v>
      </c>
      <c r="C48712" s="2">
        <f t="shared" si="1"/>
        <v>2.93566</v>
      </c>
      <c r="D48712" s="1">
        <v>2.809014</v>
      </c>
    </row>
    <row r="48713">
      <c r="A48713" s="1">
        <v>50373.03475</v>
      </c>
      <c r="B48713" s="1">
        <v>3.73602</v>
      </c>
      <c r="C48713" s="2">
        <f t="shared" si="1"/>
        <v>2.93602</v>
      </c>
      <c r="D48713" s="1">
        <v>2.809045</v>
      </c>
    </row>
    <row r="48714">
      <c r="A48714" s="1">
        <v>50374.066</v>
      </c>
      <c r="B48714" s="1">
        <v>3.7359</v>
      </c>
      <c r="C48714" s="2">
        <f t="shared" si="1"/>
        <v>2.9359</v>
      </c>
      <c r="D48714" s="1">
        <v>2.809147</v>
      </c>
    </row>
    <row r="48715">
      <c r="A48715" s="1">
        <v>50375.112875</v>
      </c>
      <c r="B48715" s="1">
        <v>3.735826</v>
      </c>
      <c r="C48715" s="2">
        <f t="shared" si="1"/>
        <v>2.935826</v>
      </c>
      <c r="D48715" s="1">
        <v>2.809157</v>
      </c>
    </row>
    <row r="48716">
      <c r="A48716" s="1">
        <v>50376.144125</v>
      </c>
      <c r="B48716" s="1">
        <v>3.735943</v>
      </c>
      <c r="C48716" s="2">
        <f t="shared" si="1"/>
        <v>2.935943</v>
      </c>
      <c r="D48716" s="1">
        <v>2.809244</v>
      </c>
    </row>
    <row r="48717">
      <c r="A48717" s="1">
        <v>50377.175375</v>
      </c>
      <c r="B48717" s="1">
        <v>3.735956</v>
      </c>
      <c r="C48717" s="2">
        <f t="shared" si="1"/>
        <v>2.935956</v>
      </c>
      <c r="D48717" s="1">
        <v>2.809228</v>
      </c>
    </row>
    <row r="48718">
      <c r="A48718" s="1">
        <v>50378.206625</v>
      </c>
      <c r="B48718" s="1">
        <v>3.73591</v>
      </c>
      <c r="C48718" s="2">
        <f t="shared" si="1"/>
        <v>2.93591</v>
      </c>
      <c r="D48718" s="1">
        <v>2.80907</v>
      </c>
    </row>
    <row r="48719">
      <c r="A48719" s="1">
        <v>50379.237875</v>
      </c>
      <c r="B48719" s="1">
        <v>3.735928</v>
      </c>
      <c r="C48719" s="2">
        <f t="shared" si="1"/>
        <v>2.935928</v>
      </c>
      <c r="D48719" s="1">
        <v>2.809155</v>
      </c>
    </row>
    <row r="48720">
      <c r="A48720" s="1">
        <v>50380.269125</v>
      </c>
      <c r="B48720" s="1">
        <v>3.736066</v>
      </c>
      <c r="C48720" s="2">
        <f t="shared" si="1"/>
        <v>2.936066</v>
      </c>
      <c r="D48720" s="1">
        <v>2.809116</v>
      </c>
    </row>
    <row r="48721">
      <c r="A48721" s="1">
        <v>50381.300375</v>
      </c>
      <c r="B48721" s="1">
        <v>3.735808</v>
      </c>
      <c r="C48721" s="2">
        <f t="shared" si="1"/>
        <v>2.935808</v>
      </c>
      <c r="D48721" s="1">
        <v>2.809065</v>
      </c>
    </row>
    <row r="48722">
      <c r="A48722" s="1">
        <v>50382.34725</v>
      </c>
      <c r="B48722" s="1">
        <v>3.735928</v>
      </c>
      <c r="C48722" s="2">
        <f t="shared" si="1"/>
        <v>2.935928</v>
      </c>
      <c r="D48722" s="1">
        <v>2.809144</v>
      </c>
    </row>
    <row r="48723">
      <c r="A48723" s="1">
        <v>50383.3785</v>
      </c>
      <c r="B48723" s="1">
        <v>3.735701</v>
      </c>
      <c r="C48723" s="2">
        <f t="shared" si="1"/>
        <v>2.935701</v>
      </c>
      <c r="D48723" s="1">
        <v>2.808864</v>
      </c>
    </row>
    <row r="48724">
      <c r="A48724" s="1">
        <v>50384.40975</v>
      </c>
      <c r="B48724" s="1">
        <v>3.73588</v>
      </c>
      <c r="C48724" s="2">
        <f t="shared" si="1"/>
        <v>2.93588</v>
      </c>
      <c r="D48724" s="1">
        <v>2.809152</v>
      </c>
    </row>
    <row r="48725">
      <c r="A48725" s="1">
        <v>50385.441</v>
      </c>
      <c r="B48725" s="1">
        <v>3.735612</v>
      </c>
      <c r="C48725" s="2">
        <f t="shared" si="1"/>
        <v>2.935612</v>
      </c>
      <c r="D48725" s="1">
        <v>2.809002</v>
      </c>
    </row>
    <row r="48726">
      <c r="A48726" s="1">
        <v>50386.47225</v>
      </c>
      <c r="B48726" s="1">
        <v>3.7359</v>
      </c>
      <c r="C48726" s="2">
        <f t="shared" si="1"/>
        <v>2.9359</v>
      </c>
      <c r="D48726" s="1">
        <v>2.809104</v>
      </c>
    </row>
    <row r="48727">
      <c r="A48727" s="1">
        <v>50387.519125</v>
      </c>
      <c r="B48727" s="1">
        <v>3.735668</v>
      </c>
      <c r="C48727" s="2">
        <f t="shared" si="1"/>
        <v>2.935668</v>
      </c>
      <c r="D48727" s="1">
        <v>2.80904</v>
      </c>
    </row>
    <row r="48728">
      <c r="A48728" s="1">
        <v>50388.550375</v>
      </c>
      <c r="B48728" s="1">
        <v>3.735839</v>
      </c>
      <c r="C48728" s="2">
        <f t="shared" si="1"/>
        <v>2.935839</v>
      </c>
      <c r="D48728" s="1">
        <v>2.808907</v>
      </c>
    </row>
    <row r="48729">
      <c r="A48729" s="1">
        <v>50389.581625</v>
      </c>
      <c r="B48729" s="1">
        <v>3.735887</v>
      </c>
      <c r="C48729" s="2">
        <f t="shared" si="1"/>
        <v>2.935887</v>
      </c>
      <c r="D48729" s="1">
        <v>2.809144</v>
      </c>
    </row>
    <row r="48730">
      <c r="A48730" s="1">
        <v>50390.612875</v>
      </c>
      <c r="B48730" s="1">
        <v>3.735696</v>
      </c>
      <c r="C48730" s="2">
        <f t="shared" si="1"/>
        <v>2.935696</v>
      </c>
      <c r="D48730" s="1">
        <v>2.808966</v>
      </c>
    </row>
    <row r="48731">
      <c r="A48731" s="1">
        <v>50391.644125</v>
      </c>
      <c r="B48731" s="1">
        <v>3.735716</v>
      </c>
      <c r="C48731" s="2">
        <f t="shared" si="1"/>
        <v>2.935716</v>
      </c>
      <c r="D48731" s="1">
        <v>2.808941</v>
      </c>
    </row>
    <row r="48732">
      <c r="A48732" s="1">
        <v>50392.675375</v>
      </c>
      <c r="B48732" s="1">
        <v>3.735841</v>
      </c>
      <c r="C48732" s="2">
        <f t="shared" si="1"/>
        <v>2.935841</v>
      </c>
      <c r="D48732" s="1">
        <v>2.808946</v>
      </c>
    </row>
    <row r="48733">
      <c r="A48733" s="1">
        <v>50393.72225</v>
      </c>
      <c r="B48733" s="1">
        <v>3.735844</v>
      </c>
      <c r="C48733" s="2">
        <f t="shared" si="1"/>
        <v>2.935844</v>
      </c>
      <c r="D48733" s="1">
        <v>2.809007</v>
      </c>
    </row>
    <row r="48734">
      <c r="A48734" s="1">
        <v>50394.7535</v>
      </c>
      <c r="B48734" s="1">
        <v>3.735714</v>
      </c>
      <c r="C48734" s="2">
        <f t="shared" si="1"/>
        <v>2.935714</v>
      </c>
      <c r="D48734" s="1">
        <v>2.809198</v>
      </c>
    </row>
    <row r="48735">
      <c r="A48735" s="1">
        <v>50395.78475</v>
      </c>
      <c r="B48735" s="1">
        <v>3.735785</v>
      </c>
      <c r="C48735" s="2">
        <f t="shared" si="1"/>
        <v>2.935785</v>
      </c>
      <c r="D48735" s="1">
        <v>2.809065</v>
      </c>
    </row>
    <row r="48736">
      <c r="A48736" s="1">
        <v>50396.816</v>
      </c>
      <c r="B48736" s="1">
        <v>3.735701</v>
      </c>
      <c r="C48736" s="2">
        <f t="shared" si="1"/>
        <v>2.935701</v>
      </c>
      <c r="D48736" s="1">
        <v>2.809233</v>
      </c>
    </row>
    <row r="48737">
      <c r="A48737" s="1">
        <v>50397.84725</v>
      </c>
      <c r="B48737" s="1">
        <v>3.735798</v>
      </c>
      <c r="C48737" s="2">
        <f t="shared" si="1"/>
        <v>2.935798</v>
      </c>
      <c r="D48737" s="1">
        <v>2.809185</v>
      </c>
    </row>
    <row r="48738">
      <c r="A48738" s="1">
        <v>50398.894125</v>
      </c>
      <c r="B48738" s="1">
        <v>3.73579</v>
      </c>
      <c r="C48738" s="2">
        <f t="shared" si="1"/>
        <v>2.93579</v>
      </c>
      <c r="D48738" s="1">
        <v>2.808851</v>
      </c>
    </row>
    <row r="48739">
      <c r="A48739" s="1">
        <v>50399.925375</v>
      </c>
      <c r="B48739" s="1">
        <v>3.735678</v>
      </c>
      <c r="C48739" s="2">
        <f t="shared" si="1"/>
        <v>2.935678</v>
      </c>
      <c r="D48739" s="1">
        <v>2.808974</v>
      </c>
    </row>
    <row r="48740">
      <c r="A48740" s="1">
        <v>50400.956625</v>
      </c>
      <c r="B48740" s="1">
        <v>3.735691</v>
      </c>
      <c r="C48740" s="2">
        <f t="shared" si="1"/>
        <v>2.935691</v>
      </c>
      <c r="D48740" s="1">
        <v>2.809032</v>
      </c>
    </row>
    <row r="48741">
      <c r="A48741" s="1">
        <v>50401.987875</v>
      </c>
      <c r="B48741" s="1">
        <v>3.735699</v>
      </c>
      <c r="C48741" s="2">
        <f t="shared" si="1"/>
        <v>2.935699</v>
      </c>
      <c r="D48741" s="1">
        <v>2.809183</v>
      </c>
    </row>
    <row r="48742">
      <c r="A48742" s="1">
        <v>50403.019125</v>
      </c>
      <c r="B48742" s="1">
        <v>3.735987</v>
      </c>
      <c r="C48742" s="2">
        <f t="shared" si="1"/>
        <v>2.935987</v>
      </c>
      <c r="D48742" s="1">
        <v>2.809055</v>
      </c>
    </row>
    <row r="48743">
      <c r="A48743" s="1">
        <v>50404.066</v>
      </c>
      <c r="B48743" s="1">
        <v>3.735742</v>
      </c>
      <c r="C48743" s="2">
        <f t="shared" si="1"/>
        <v>2.935742</v>
      </c>
      <c r="D48743" s="1">
        <v>2.809175</v>
      </c>
    </row>
    <row r="48744">
      <c r="A48744" s="1">
        <v>50405.09725</v>
      </c>
      <c r="B48744" s="1">
        <v>3.735719</v>
      </c>
      <c r="C48744" s="2">
        <f t="shared" si="1"/>
        <v>2.935719</v>
      </c>
      <c r="D48744" s="1">
        <v>2.809137</v>
      </c>
    </row>
    <row r="48745">
      <c r="A48745" s="1">
        <v>50406.1285</v>
      </c>
      <c r="B48745" s="1">
        <v>3.735722</v>
      </c>
      <c r="C48745" s="2">
        <f t="shared" si="1"/>
        <v>2.935722</v>
      </c>
      <c r="D48745" s="1">
        <v>2.809172</v>
      </c>
    </row>
    <row r="48746">
      <c r="A48746" s="1">
        <v>50407.15975</v>
      </c>
      <c r="B48746" s="1">
        <v>3.735885</v>
      </c>
      <c r="C48746" s="2">
        <f t="shared" si="1"/>
        <v>2.935885</v>
      </c>
      <c r="D48746" s="1">
        <v>2.809124</v>
      </c>
    </row>
    <row r="48747">
      <c r="A48747" s="1">
        <v>50408.191</v>
      </c>
      <c r="B48747" s="1">
        <v>3.735709</v>
      </c>
      <c r="C48747" s="2">
        <f t="shared" si="1"/>
        <v>2.935709</v>
      </c>
      <c r="D48747" s="1">
        <v>2.809032</v>
      </c>
    </row>
    <row r="48748">
      <c r="A48748" s="1">
        <v>50409.22225</v>
      </c>
      <c r="B48748" s="1">
        <v>3.735908</v>
      </c>
      <c r="C48748" s="2">
        <f t="shared" si="1"/>
        <v>2.935908</v>
      </c>
      <c r="D48748" s="1">
        <v>2.808964</v>
      </c>
    </row>
    <row r="48749">
      <c r="A48749" s="1">
        <v>50410.2535</v>
      </c>
      <c r="B48749" s="1">
        <v>3.735857</v>
      </c>
      <c r="C48749" s="2">
        <f t="shared" si="1"/>
        <v>2.935857</v>
      </c>
      <c r="D48749" s="1">
        <v>2.809048</v>
      </c>
    </row>
    <row r="48750">
      <c r="A48750" s="1">
        <v>50411.28475</v>
      </c>
      <c r="B48750" s="1">
        <v>3.735923</v>
      </c>
      <c r="C48750" s="2">
        <f t="shared" si="1"/>
        <v>2.935923</v>
      </c>
      <c r="D48750" s="1">
        <v>2.809203</v>
      </c>
    </row>
    <row r="48751">
      <c r="A48751" s="1">
        <v>50412.331625</v>
      </c>
      <c r="B48751" s="1">
        <v>3.735941</v>
      </c>
      <c r="C48751" s="2">
        <f t="shared" si="1"/>
        <v>2.935941</v>
      </c>
      <c r="D48751" s="1">
        <v>2.8092</v>
      </c>
    </row>
    <row r="48752">
      <c r="A48752" s="1">
        <v>50413.362875</v>
      </c>
      <c r="B48752" s="1">
        <v>3.735836</v>
      </c>
      <c r="C48752" s="2">
        <f t="shared" si="1"/>
        <v>2.935836</v>
      </c>
      <c r="D48752" s="1">
        <v>2.809022</v>
      </c>
    </row>
    <row r="48753">
      <c r="A48753" s="1">
        <v>50414.394125</v>
      </c>
      <c r="B48753" s="1">
        <v>3.735997</v>
      </c>
      <c r="C48753" s="2">
        <f t="shared" si="1"/>
        <v>2.935997</v>
      </c>
      <c r="D48753" s="1">
        <v>2.809093</v>
      </c>
    </row>
    <row r="48754">
      <c r="A48754" s="1">
        <v>50415.425375</v>
      </c>
      <c r="B48754" s="1">
        <v>3.735882</v>
      </c>
      <c r="C48754" s="2">
        <f t="shared" si="1"/>
        <v>2.935882</v>
      </c>
      <c r="D48754" s="1">
        <v>2.809254</v>
      </c>
    </row>
    <row r="48755">
      <c r="A48755" s="1">
        <v>50416.47225</v>
      </c>
      <c r="B48755" s="1">
        <v>3.735913</v>
      </c>
      <c r="C48755" s="2">
        <f t="shared" si="1"/>
        <v>2.935913</v>
      </c>
      <c r="D48755" s="1">
        <v>2.809391</v>
      </c>
    </row>
    <row r="48756">
      <c r="A48756" s="1">
        <v>50417.5035</v>
      </c>
      <c r="B48756" s="1">
        <v>3.735877</v>
      </c>
      <c r="C48756" s="2">
        <f t="shared" si="1"/>
        <v>2.935877</v>
      </c>
      <c r="D48756" s="1">
        <v>2.809221</v>
      </c>
    </row>
    <row r="48757">
      <c r="A48757" s="1">
        <v>50418.53475</v>
      </c>
      <c r="B48757" s="1">
        <v>3.735971</v>
      </c>
      <c r="C48757" s="2">
        <f t="shared" si="1"/>
        <v>2.935971</v>
      </c>
      <c r="D48757" s="1">
        <v>2.809068</v>
      </c>
    </row>
    <row r="48758">
      <c r="A48758" s="1">
        <v>50419.581625</v>
      </c>
      <c r="B48758" s="1">
        <v>3.735737</v>
      </c>
      <c r="C48758" s="2">
        <f t="shared" si="1"/>
        <v>2.935737</v>
      </c>
      <c r="D48758" s="1">
        <v>2.809302</v>
      </c>
    </row>
    <row r="48759">
      <c r="A48759" s="1">
        <v>50420.612875</v>
      </c>
      <c r="B48759" s="1">
        <v>3.735841</v>
      </c>
      <c r="C48759" s="2">
        <f t="shared" si="1"/>
        <v>2.935841</v>
      </c>
      <c r="D48759" s="1">
        <v>2.809012</v>
      </c>
    </row>
    <row r="48760">
      <c r="A48760" s="1">
        <v>50421.65975</v>
      </c>
      <c r="B48760" s="1">
        <v>3.735872</v>
      </c>
      <c r="C48760" s="2">
        <f t="shared" si="1"/>
        <v>2.935872</v>
      </c>
      <c r="D48760" s="1">
        <v>2.80916</v>
      </c>
    </row>
    <row r="48761">
      <c r="A48761" s="1">
        <v>50422.691</v>
      </c>
      <c r="B48761" s="1">
        <v>3.735869</v>
      </c>
      <c r="C48761" s="2">
        <f t="shared" si="1"/>
        <v>2.935869</v>
      </c>
      <c r="D48761" s="1">
        <v>2.809091</v>
      </c>
    </row>
    <row r="48762">
      <c r="A48762" s="1">
        <v>50423.72225</v>
      </c>
      <c r="B48762" s="1">
        <v>3.735785</v>
      </c>
      <c r="C48762" s="2">
        <f t="shared" si="1"/>
        <v>2.935785</v>
      </c>
      <c r="D48762" s="1">
        <v>2.809081</v>
      </c>
    </row>
    <row r="48763">
      <c r="A48763" s="1">
        <v>50424.769125</v>
      </c>
      <c r="B48763" s="1">
        <v>3.735566</v>
      </c>
      <c r="C48763" s="2">
        <f t="shared" si="1"/>
        <v>2.935566</v>
      </c>
      <c r="D48763" s="1">
        <v>2.809127</v>
      </c>
    </row>
    <row r="48764">
      <c r="A48764" s="1">
        <v>50425.800375</v>
      </c>
      <c r="B48764" s="1">
        <v>3.735829</v>
      </c>
      <c r="C48764" s="2">
        <f t="shared" si="1"/>
        <v>2.935829</v>
      </c>
      <c r="D48764" s="1">
        <v>2.809287</v>
      </c>
    </row>
    <row r="48765">
      <c r="A48765" s="1">
        <v>50426.831625</v>
      </c>
      <c r="B48765" s="1">
        <v>3.735798</v>
      </c>
      <c r="C48765" s="2">
        <f t="shared" si="1"/>
        <v>2.935798</v>
      </c>
      <c r="D48765" s="1">
        <v>2.809264</v>
      </c>
    </row>
    <row r="48766">
      <c r="A48766" s="1">
        <v>50427.862875</v>
      </c>
      <c r="B48766" s="1">
        <v>3.735686</v>
      </c>
      <c r="C48766" s="2">
        <f t="shared" si="1"/>
        <v>2.935686</v>
      </c>
      <c r="D48766" s="1">
        <v>2.809114</v>
      </c>
    </row>
    <row r="48767">
      <c r="A48767" s="1">
        <v>50428.894125</v>
      </c>
      <c r="B48767" s="1">
        <v>3.735892</v>
      </c>
      <c r="C48767" s="2">
        <f t="shared" si="1"/>
        <v>2.935892</v>
      </c>
      <c r="D48767" s="1">
        <v>2.809155</v>
      </c>
    </row>
    <row r="48768">
      <c r="A48768" s="1">
        <v>50429.956625</v>
      </c>
      <c r="B48768" s="1">
        <v>3.735745</v>
      </c>
      <c r="C48768" s="2">
        <f t="shared" si="1"/>
        <v>2.935745</v>
      </c>
      <c r="D48768" s="1">
        <v>2.809239</v>
      </c>
    </row>
    <row r="48769">
      <c r="A48769" s="1">
        <v>50430.987875</v>
      </c>
      <c r="B48769" s="1">
        <v>3.73553</v>
      </c>
      <c r="C48769" s="2">
        <f t="shared" si="1"/>
        <v>2.93553</v>
      </c>
      <c r="D48769" s="1">
        <v>2.809236</v>
      </c>
    </row>
    <row r="48770">
      <c r="A48770" s="1">
        <v>50432.050375</v>
      </c>
      <c r="B48770" s="1">
        <v>3.735808</v>
      </c>
      <c r="C48770" s="2">
        <f t="shared" si="1"/>
        <v>2.935808</v>
      </c>
      <c r="D48770" s="1">
        <v>2.809205</v>
      </c>
    </row>
    <row r="48771">
      <c r="A48771" s="1">
        <v>50433.081625</v>
      </c>
      <c r="B48771" s="1">
        <v>3.735913</v>
      </c>
      <c r="C48771" s="2">
        <f t="shared" si="1"/>
        <v>2.935913</v>
      </c>
      <c r="D48771" s="1">
        <v>2.809188</v>
      </c>
    </row>
    <row r="48772">
      <c r="A48772" s="1">
        <v>50434.112875</v>
      </c>
      <c r="B48772" s="1">
        <v>3.735821</v>
      </c>
      <c r="C48772" s="2">
        <f t="shared" si="1"/>
        <v>2.935821</v>
      </c>
      <c r="D48772" s="1">
        <v>2.809109</v>
      </c>
    </row>
    <row r="48773">
      <c r="A48773" s="1">
        <v>50435.144125</v>
      </c>
      <c r="B48773" s="1">
        <v>3.735829</v>
      </c>
      <c r="C48773" s="2">
        <f t="shared" si="1"/>
        <v>2.935829</v>
      </c>
      <c r="D48773" s="1">
        <v>2.809109</v>
      </c>
    </row>
    <row r="48774">
      <c r="A48774" s="1">
        <v>50436.175375</v>
      </c>
      <c r="B48774" s="1">
        <v>3.735581</v>
      </c>
      <c r="C48774" s="2">
        <f t="shared" si="1"/>
        <v>2.935581</v>
      </c>
      <c r="D48774" s="1">
        <v>2.809284</v>
      </c>
    </row>
    <row r="48775">
      <c r="A48775" s="1">
        <v>50437.206625</v>
      </c>
      <c r="B48775" s="1">
        <v>3.735739</v>
      </c>
      <c r="C48775" s="2">
        <f t="shared" si="1"/>
        <v>2.935739</v>
      </c>
      <c r="D48775" s="1">
        <v>2.809269</v>
      </c>
    </row>
    <row r="48776">
      <c r="A48776" s="1">
        <v>50438.2535</v>
      </c>
      <c r="B48776" s="1">
        <v>3.735561</v>
      </c>
      <c r="C48776" s="2">
        <f t="shared" si="1"/>
        <v>2.935561</v>
      </c>
      <c r="D48776" s="1">
        <v>2.809323</v>
      </c>
    </row>
    <row r="48777">
      <c r="A48777" s="1">
        <v>50439.28475</v>
      </c>
      <c r="B48777" s="1">
        <v>3.735808</v>
      </c>
      <c r="C48777" s="2">
        <f t="shared" si="1"/>
        <v>2.935808</v>
      </c>
      <c r="D48777" s="1">
        <v>2.809297</v>
      </c>
    </row>
    <row r="48778">
      <c r="A48778" s="1">
        <v>50440.316</v>
      </c>
      <c r="B48778" s="1">
        <v>3.735803</v>
      </c>
      <c r="C48778" s="2">
        <f t="shared" si="1"/>
        <v>2.935803</v>
      </c>
      <c r="D48778" s="1">
        <v>2.808974</v>
      </c>
    </row>
    <row r="48779">
      <c r="A48779" s="1">
        <v>50441.34725</v>
      </c>
      <c r="B48779" s="1">
        <v>3.735411</v>
      </c>
      <c r="C48779" s="2">
        <f t="shared" si="1"/>
        <v>2.935411</v>
      </c>
      <c r="D48779" s="1">
        <v>2.809205</v>
      </c>
    </row>
    <row r="48780">
      <c r="A48780" s="1">
        <v>50442.394125</v>
      </c>
      <c r="B48780" s="1">
        <v>3.73565</v>
      </c>
      <c r="C48780" s="2">
        <f t="shared" si="1"/>
        <v>2.93565</v>
      </c>
      <c r="D48780" s="1">
        <v>2.809218</v>
      </c>
    </row>
    <row r="48781">
      <c r="A48781" s="1">
        <v>50443.425375</v>
      </c>
      <c r="B48781" s="1">
        <v>3.735635</v>
      </c>
      <c r="C48781" s="2">
        <f t="shared" si="1"/>
        <v>2.935635</v>
      </c>
      <c r="D48781" s="1">
        <v>2.809106</v>
      </c>
    </row>
    <row r="48782">
      <c r="A48782" s="1">
        <v>50444.456625</v>
      </c>
      <c r="B48782" s="1">
        <v>3.735306</v>
      </c>
      <c r="C48782" s="2">
        <f t="shared" si="1"/>
        <v>2.935306</v>
      </c>
      <c r="D48782" s="1">
        <v>2.809157</v>
      </c>
    </row>
    <row r="48783">
      <c r="A48783" s="1">
        <v>50445.487875</v>
      </c>
      <c r="B48783" s="1">
        <v>3.735569</v>
      </c>
      <c r="C48783" s="2">
        <f t="shared" si="1"/>
        <v>2.935569</v>
      </c>
      <c r="D48783" s="1">
        <v>2.809088</v>
      </c>
    </row>
    <row r="48784">
      <c r="A48784" s="1">
        <v>50446.519125</v>
      </c>
      <c r="B48784" s="1">
        <v>3.735622</v>
      </c>
      <c r="C48784" s="2">
        <f t="shared" si="1"/>
        <v>2.935622</v>
      </c>
      <c r="D48784" s="1">
        <v>2.809287</v>
      </c>
    </row>
    <row r="48785">
      <c r="A48785" s="1">
        <v>50447.566</v>
      </c>
      <c r="B48785" s="1">
        <v>3.73577</v>
      </c>
      <c r="C48785" s="2">
        <f t="shared" si="1"/>
        <v>2.93577</v>
      </c>
      <c r="D48785" s="1">
        <v>2.809022</v>
      </c>
    </row>
    <row r="48786">
      <c r="A48786" s="1">
        <v>50448.59725</v>
      </c>
      <c r="B48786" s="1">
        <v>3.735523</v>
      </c>
      <c r="C48786" s="2">
        <f t="shared" si="1"/>
        <v>2.935523</v>
      </c>
      <c r="D48786" s="1">
        <v>2.808936</v>
      </c>
    </row>
    <row r="48787">
      <c r="A48787" s="1">
        <v>50449.6285</v>
      </c>
      <c r="B48787" s="1">
        <v>3.735469</v>
      </c>
      <c r="C48787" s="2">
        <f t="shared" si="1"/>
        <v>2.935469</v>
      </c>
      <c r="D48787" s="1">
        <v>2.809226</v>
      </c>
    </row>
    <row r="48788">
      <c r="A48788" s="1">
        <v>50450.65975</v>
      </c>
      <c r="B48788" s="1">
        <v>3.735604</v>
      </c>
      <c r="C48788" s="2">
        <f t="shared" si="1"/>
        <v>2.935604</v>
      </c>
      <c r="D48788" s="1">
        <v>2.809088</v>
      </c>
    </row>
    <row r="48789">
      <c r="A48789" s="1">
        <v>50451.706625</v>
      </c>
      <c r="B48789" s="1">
        <v>3.735566</v>
      </c>
      <c r="C48789" s="2">
        <f t="shared" si="1"/>
        <v>2.935566</v>
      </c>
      <c r="D48789" s="1">
        <v>2.809195</v>
      </c>
    </row>
    <row r="48790">
      <c r="A48790" s="1">
        <v>50452.737875</v>
      </c>
      <c r="B48790" s="1">
        <v>3.735592</v>
      </c>
      <c r="C48790" s="2">
        <f t="shared" si="1"/>
        <v>2.935592</v>
      </c>
      <c r="D48790" s="1">
        <v>2.809009</v>
      </c>
    </row>
    <row r="48791">
      <c r="A48791" s="1">
        <v>50453.769125</v>
      </c>
      <c r="B48791" s="1">
        <v>3.735515</v>
      </c>
      <c r="C48791" s="2">
        <f t="shared" si="1"/>
        <v>2.935515</v>
      </c>
      <c r="D48791" s="1">
        <v>2.809116</v>
      </c>
    </row>
    <row r="48792">
      <c r="A48792" s="1">
        <v>50454.800375</v>
      </c>
      <c r="B48792" s="1">
        <v>3.735454</v>
      </c>
      <c r="C48792" s="2">
        <f t="shared" si="1"/>
        <v>2.935454</v>
      </c>
      <c r="D48792" s="1">
        <v>2.809083</v>
      </c>
    </row>
    <row r="48793">
      <c r="A48793" s="1">
        <v>50455.84725</v>
      </c>
      <c r="B48793" s="1">
        <v>3.735655</v>
      </c>
      <c r="C48793" s="2">
        <f t="shared" si="1"/>
        <v>2.935655</v>
      </c>
      <c r="D48793" s="1">
        <v>2.808874</v>
      </c>
    </row>
    <row r="48794">
      <c r="A48794" s="1">
        <v>50456.8785</v>
      </c>
      <c r="B48794" s="1">
        <v>3.735507</v>
      </c>
      <c r="C48794" s="2">
        <f t="shared" si="1"/>
        <v>2.935507</v>
      </c>
      <c r="D48794" s="1">
        <v>2.808928</v>
      </c>
    </row>
    <row r="48795">
      <c r="A48795" s="1">
        <v>50457.90975</v>
      </c>
      <c r="B48795" s="1">
        <v>3.73552</v>
      </c>
      <c r="C48795" s="2">
        <f t="shared" si="1"/>
        <v>2.93552</v>
      </c>
      <c r="D48795" s="1">
        <v>2.809287</v>
      </c>
    </row>
    <row r="48796">
      <c r="A48796" s="1">
        <v>50458.941</v>
      </c>
      <c r="B48796" s="1">
        <v>3.73575</v>
      </c>
      <c r="C48796" s="2">
        <f t="shared" si="1"/>
        <v>2.93575</v>
      </c>
      <c r="D48796" s="1">
        <v>2.809132</v>
      </c>
    </row>
    <row r="48797">
      <c r="A48797" s="1">
        <v>50459.97225</v>
      </c>
      <c r="B48797" s="1">
        <v>3.735541</v>
      </c>
      <c r="C48797" s="2">
        <f t="shared" si="1"/>
        <v>2.935541</v>
      </c>
      <c r="D48797" s="1">
        <v>2.809175</v>
      </c>
    </row>
    <row r="48798">
      <c r="A48798" s="1">
        <v>50461.0035</v>
      </c>
      <c r="B48798" s="1">
        <v>3.735602</v>
      </c>
      <c r="C48798" s="2">
        <f t="shared" si="1"/>
        <v>2.935602</v>
      </c>
      <c r="D48798" s="1">
        <v>2.809244</v>
      </c>
    </row>
    <row r="48799">
      <c r="A48799" s="1">
        <v>50462.03475</v>
      </c>
      <c r="B48799" s="1">
        <v>3.735395</v>
      </c>
      <c r="C48799" s="2">
        <f t="shared" si="1"/>
        <v>2.935395</v>
      </c>
      <c r="D48799" s="1">
        <v>2.809109</v>
      </c>
    </row>
    <row r="48800">
      <c r="A48800" s="1">
        <v>50463.081625</v>
      </c>
      <c r="B48800" s="1">
        <v>3.735571</v>
      </c>
      <c r="C48800" s="2">
        <f t="shared" si="1"/>
        <v>2.935571</v>
      </c>
      <c r="D48800" s="1">
        <v>2.809277</v>
      </c>
    </row>
    <row r="48801">
      <c r="A48801" s="1">
        <v>50464.112875</v>
      </c>
      <c r="B48801" s="1">
        <v>3.73565</v>
      </c>
      <c r="C48801" s="2">
        <f t="shared" si="1"/>
        <v>2.93565</v>
      </c>
      <c r="D48801" s="1">
        <v>2.808877</v>
      </c>
    </row>
    <row r="48802">
      <c r="A48802" s="1">
        <v>50465.144125</v>
      </c>
      <c r="B48802" s="1">
        <v>3.735683</v>
      </c>
      <c r="C48802" s="2">
        <f t="shared" si="1"/>
        <v>2.935683</v>
      </c>
      <c r="D48802" s="1">
        <v>2.809119</v>
      </c>
    </row>
    <row r="48803">
      <c r="A48803" s="1">
        <v>50466.175375</v>
      </c>
      <c r="B48803" s="1">
        <v>3.735681</v>
      </c>
      <c r="C48803" s="2">
        <f t="shared" si="1"/>
        <v>2.935681</v>
      </c>
      <c r="D48803" s="1">
        <v>2.809152</v>
      </c>
    </row>
    <row r="48804">
      <c r="A48804" s="1">
        <v>50467.206625</v>
      </c>
      <c r="B48804" s="1">
        <v>3.735609</v>
      </c>
      <c r="C48804" s="2">
        <f t="shared" si="1"/>
        <v>2.935609</v>
      </c>
      <c r="D48804" s="1">
        <v>2.809076</v>
      </c>
    </row>
    <row r="48805">
      <c r="A48805" s="1">
        <v>50468.2535</v>
      </c>
      <c r="B48805" s="1">
        <v>3.735184</v>
      </c>
      <c r="C48805" s="2">
        <f t="shared" si="1"/>
        <v>2.935184</v>
      </c>
      <c r="D48805" s="1">
        <v>2.809185</v>
      </c>
    </row>
    <row r="48806">
      <c r="A48806" s="1">
        <v>50469.28475</v>
      </c>
      <c r="B48806" s="1">
        <v>3.735518</v>
      </c>
      <c r="C48806" s="2">
        <f t="shared" si="1"/>
        <v>2.935518</v>
      </c>
      <c r="D48806" s="1">
        <v>2.809333</v>
      </c>
    </row>
    <row r="48807">
      <c r="A48807" s="1">
        <v>50470.316</v>
      </c>
      <c r="B48807" s="1">
        <v>3.735454</v>
      </c>
      <c r="C48807" s="2">
        <f t="shared" si="1"/>
        <v>2.935454</v>
      </c>
      <c r="D48807" s="1">
        <v>2.808969</v>
      </c>
    </row>
    <row r="48808">
      <c r="A48808" s="1">
        <v>50471.34725</v>
      </c>
      <c r="B48808" s="1">
        <v>3.735331</v>
      </c>
      <c r="C48808" s="2">
        <f t="shared" si="1"/>
        <v>2.935331</v>
      </c>
      <c r="D48808" s="1">
        <v>2.80917</v>
      </c>
    </row>
    <row r="48809">
      <c r="A48809" s="1">
        <v>50472.3785</v>
      </c>
      <c r="B48809" s="1">
        <v>3.7355</v>
      </c>
      <c r="C48809" s="2">
        <f t="shared" si="1"/>
        <v>2.9355</v>
      </c>
      <c r="D48809" s="1">
        <v>2.809239</v>
      </c>
    </row>
    <row r="48810">
      <c r="A48810" s="1">
        <v>50473.40975</v>
      </c>
      <c r="B48810" s="1">
        <v>3.735265</v>
      </c>
      <c r="C48810" s="2">
        <f t="shared" si="1"/>
        <v>2.935265</v>
      </c>
      <c r="D48810" s="1">
        <v>2.809328</v>
      </c>
    </row>
    <row r="48811">
      <c r="A48811" s="1">
        <v>50474.456625</v>
      </c>
      <c r="B48811" s="1">
        <v>3.735492</v>
      </c>
      <c r="C48811" s="2">
        <f t="shared" si="1"/>
        <v>2.935492</v>
      </c>
      <c r="D48811" s="1">
        <v>2.809124</v>
      </c>
    </row>
    <row r="48812">
      <c r="A48812" s="1">
        <v>50475.487875</v>
      </c>
      <c r="B48812" s="1">
        <v>3.735311</v>
      </c>
      <c r="C48812" s="2">
        <f t="shared" si="1"/>
        <v>2.935311</v>
      </c>
      <c r="D48812" s="1">
        <v>2.809205</v>
      </c>
    </row>
    <row r="48813">
      <c r="A48813" s="1">
        <v>50476.519125</v>
      </c>
      <c r="B48813" s="1">
        <v>3.735242</v>
      </c>
      <c r="C48813" s="2">
        <f t="shared" si="1"/>
        <v>2.935242</v>
      </c>
      <c r="D48813" s="1">
        <v>2.80916</v>
      </c>
    </row>
    <row r="48814">
      <c r="A48814" s="1">
        <v>50477.550375</v>
      </c>
      <c r="B48814" s="1">
        <v>3.735255</v>
      </c>
      <c r="C48814" s="2">
        <f t="shared" si="1"/>
        <v>2.935255</v>
      </c>
      <c r="D48814" s="1">
        <v>2.809213</v>
      </c>
    </row>
    <row r="48815">
      <c r="A48815" s="1">
        <v>50478.581625</v>
      </c>
      <c r="B48815" s="1">
        <v>3.73538</v>
      </c>
      <c r="C48815" s="2">
        <f t="shared" si="1"/>
        <v>2.93538</v>
      </c>
      <c r="D48815" s="1">
        <v>2.809353</v>
      </c>
    </row>
    <row r="48816">
      <c r="A48816" s="1">
        <v>50479.612875</v>
      </c>
      <c r="B48816" s="1">
        <v>3.735377</v>
      </c>
      <c r="C48816" s="2">
        <f t="shared" si="1"/>
        <v>2.935377</v>
      </c>
      <c r="D48816" s="1">
        <v>2.809284</v>
      </c>
    </row>
    <row r="48817">
      <c r="A48817" s="1">
        <v>50480.65975</v>
      </c>
      <c r="B48817" s="1">
        <v>3.735347</v>
      </c>
      <c r="C48817" s="2">
        <f t="shared" si="1"/>
        <v>2.935347</v>
      </c>
      <c r="D48817" s="1">
        <v>2.809137</v>
      </c>
    </row>
    <row r="48818">
      <c r="A48818" s="1">
        <v>50481.691</v>
      </c>
      <c r="B48818" s="1">
        <v>3.73524</v>
      </c>
      <c r="C48818" s="2">
        <f t="shared" si="1"/>
        <v>2.93524</v>
      </c>
      <c r="D48818" s="1">
        <v>2.809167</v>
      </c>
    </row>
    <row r="48819">
      <c r="A48819" s="1">
        <v>50482.72225</v>
      </c>
      <c r="B48819" s="1">
        <v>3.735181</v>
      </c>
      <c r="C48819" s="2">
        <f t="shared" si="1"/>
        <v>2.935181</v>
      </c>
      <c r="D48819" s="1">
        <v>2.809348</v>
      </c>
    </row>
    <row r="48820">
      <c r="A48820" s="1">
        <v>50483.7535</v>
      </c>
      <c r="B48820" s="1">
        <v>3.735158</v>
      </c>
      <c r="C48820" s="2">
        <f t="shared" si="1"/>
        <v>2.935158</v>
      </c>
      <c r="D48820" s="1">
        <v>2.809282</v>
      </c>
    </row>
    <row r="48821">
      <c r="A48821" s="1">
        <v>50484.78475</v>
      </c>
      <c r="B48821" s="1">
        <v>3.735349</v>
      </c>
      <c r="C48821" s="2">
        <f t="shared" si="1"/>
        <v>2.935349</v>
      </c>
      <c r="D48821" s="1">
        <v>2.8092</v>
      </c>
    </row>
    <row r="48822">
      <c r="A48822" s="1">
        <v>50485.816</v>
      </c>
      <c r="B48822" s="1">
        <v>3.735344</v>
      </c>
      <c r="C48822" s="2">
        <f t="shared" si="1"/>
        <v>2.935344</v>
      </c>
      <c r="D48822" s="1">
        <v>2.809116</v>
      </c>
    </row>
    <row r="48823">
      <c r="A48823" s="1">
        <v>50486.84725</v>
      </c>
      <c r="B48823" s="1">
        <v>3.735405</v>
      </c>
      <c r="C48823" s="2">
        <f t="shared" si="1"/>
        <v>2.935405</v>
      </c>
      <c r="D48823" s="1">
        <v>2.809216</v>
      </c>
    </row>
    <row r="48824">
      <c r="A48824" s="1">
        <v>50487.894125</v>
      </c>
      <c r="B48824" s="1">
        <v>3.735339</v>
      </c>
      <c r="C48824" s="2">
        <f t="shared" si="1"/>
        <v>2.935339</v>
      </c>
      <c r="D48824" s="1">
        <v>2.809162</v>
      </c>
    </row>
    <row r="48825">
      <c r="A48825" s="1">
        <v>50488.941</v>
      </c>
      <c r="B48825" s="1">
        <v>3.735059</v>
      </c>
      <c r="C48825" s="2">
        <f t="shared" si="1"/>
        <v>2.935059</v>
      </c>
      <c r="D48825" s="1">
        <v>2.809376</v>
      </c>
    </row>
    <row r="48826">
      <c r="A48826" s="1">
        <v>50489.97225</v>
      </c>
      <c r="B48826" s="1">
        <v>3.735087</v>
      </c>
      <c r="C48826" s="2">
        <f t="shared" si="1"/>
        <v>2.935087</v>
      </c>
      <c r="D48826" s="1">
        <v>2.809096</v>
      </c>
    </row>
    <row r="48827">
      <c r="A48827" s="1">
        <v>50491.0035</v>
      </c>
      <c r="B48827" s="1">
        <v>3.735199</v>
      </c>
      <c r="C48827" s="2">
        <f t="shared" si="1"/>
        <v>2.935199</v>
      </c>
      <c r="D48827" s="1">
        <v>2.809167</v>
      </c>
    </row>
    <row r="48828">
      <c r="A48828" s="1">
        <v>50492.03475</v>
      </c>
      <c r="B48828" s="1">
        <v>3.735232</v>
      </c>
      <c r="C48828" s="2">
        <f t="shared" si="1"/>
        <v>2.935232</v>
      </c>
      <c r="D48828" s="1">
        <v>2.80906</v>
      </c>
    </row>
    <row r="48829">
      <c r="A48829" s="1">
        <v>50493.066</v>
      </c>
      <c r="B48829" s="1">
        <v>3.735092</v>
      </c>
      <c r="C48829" s="2">
        <f t="shared" si="1"/>
        <v>2.935092</v>
      </c>
      <c r="D48829" s="1">
        <v>2.809363</v>
      </c>
    </row>
    <row r="48830">
      <c r="A48830" s="1">
        <v>50494.09725</v>
      </c>
      <c r="B48830" s="1">
        <v>3.735252</v>
      </c>
      <c r="C48830" s="2">
        <f t="shared" si="1"/>
        <v>2.935252</v>
      </c>
      <c r="D48830" s="1">
        <v>2.809134</v>
      </c>
    </row>
    <row r="48831">
      <c r="A48831" s="1">
        <v>50495.144125</v>
      </c>
      <c r="B48831" s="1">
        <v>3.73526</v>
      </c>
      <c r="C48831" s="2">
        <f t="shared" si="1"/>
        <v>2.93526</v>
      </c>
      <c r="D48831" s="1">
        <v>2.80929</v>
      </c>
    </row>
    <row r="48832">
      <c r="A48832" s="1">
        <v>50496.175375</v>
      </c>
      <c r="B48832" s="1">
        <v>3.735301</v>
      </c>
      <c r="C48832" s="2">
        <f t="shared" si="1"/>
        <v>2.935301</v>
      </c>
      <c r="D48832" s="1">
        <v>2.809104</v>
      </c>
    </row>
    <row r="48833">
      <c r="A48833" s="1">
        <v>50497.206625</v>
      </c>
      <c r="B48833" s="1">
        <v>3.735232</v>
      </c>
      <c r="C48833" s="2">
        <f t="shared" si="1"/>
        <v>2.935232</v>
      </c>
      <c r="D48833" s="1">
        <v>2.809147</v>
      </c>
    </row>
    <row r="48834">
      <c r="A48834" s="1">
        <v>50498.2535</v>
      </c>
      <c r="B48834" s="1">
        <v>3.735329</v>
      </c>
      <c r="C48834" s="2">
        <f t="shared" si="1"/>
        <v>2.935329</v>
      </c>
      <c r="D48834" s="1">
        <v>2.809239</v>
      </c>
    </row>
    <row r="48835">
      <c r="A48835" s="1">
        <v>50499.300375</v>
      </c>
      <c r="B48835" s="1">
        <v>3.735377</v>
      </c>
      <c r="C48835" s="2">
        <f t="shared" si="1"/>
        <v>2.935377</v>
      </c>
      <c r="D48835" s="1">
        <v>2.809188</v>
      </c>
    </row>
    <row r="48836">
      <c r="A48836" s="1">
        <v>50500.331625</v>
      </c>
      <c r="B48836" s="1">
        <v>3.735329</v>
      </c>
      <c r="C48836" s="2">
        <f t="shared" si="1"/>
        <v>2.935329</v>
      </c>
      <c r="D48836" s="1">
        <v>2.809127</v>
      </c>
    </row>
    <row r="48837">
      <c r="A48837" s="1">
        <v>50501.362875</v>
      </c>
      <c r="B48837" s="1">
        <v>3.735408</v>
      </c>
      <c r="C48837" s="2">
        <f t="shared" si="1"/>
        <v>2.935408</v>
      </c>
      <c r="D48837" s="1">
        <v>2.809042</v>
      </c>
    </row>
    <row r="48838">
      <c r="A48838" s="1">
        <v>50502.394125</v>
      </c>
      <c r="B48838" s="1">
        <v>3.735403</v>
      </c>
      <c r="C48838" s="2">
        <f t="shared" si="1"/>
        <v>2.935403</v>
      </c>
      <c r="D48838" s="1">
        <v>2.809315</v>
      </c>
    </row>
    <row r="48839">
      <c r="A48839" s="1">
        <v>50503.425375</v>
      </c>
      <c r="B48839" s="1">
        <v>3.735344</v>
      </c>
      <c r="C48839" s="2">
        <f t="shared" si="1"/>
        <v>2.935344</v>
      </c>
      <c r="D48839" s="1">
        <v>2.809325</v>
      </c>
    </row>
    <row r="48840">
      <c r="A48840" s="1">
        <v>50504.47225</v>
      </c>
      <c r="B48840" s="1">
        <v>3.735778</v>
      </c>
      <c r="C48840" s="2">
        <f t="shared" si="1"/>
        <v>2.935778</v>
      </c>
      <c r="D48840" s="1">
        <v>2.809144</v>
      </c>
    </row>
    <row r="48841">
      <c r="A48841" s="1">
        <v>50505.5035</v>
      </c>
      <c r="B48841" s="1">
        <v>3.73539</v>
      </c>
      <c r="C48841" s="2">
        <f t="shared" si="1"/>
        <v>2.93539</v>
      </c>
      <c r="D48841" s="1">
        <v>2.809287</v>
      </c>
    </row>
    <row r="48842">
      <c r="A48842" s="1">
        <v>50506.53475</v>
      </c>
      <c r="B48842" s="1">
        <v>3.735632</v>
      </c>
      <c r="C48842" s="2">
        <f t="shared" si="1"/>
        <v>2.935632</v>
      </c>
      <c r="D48842" s="1">
        <v>2.80917</v>
      </c>
    </row>
    <row r="48843">
      <c r="A48843" s="1">
        <v>50507.566</v>
      </c>
      <c r="B48843" s="1">
        <v>3.735482</v>
      </c>
      <c r="C48843" s="2">
        <f t="shared" si="1"/>
        <v>2.935482</v>
      </c>
      <c r="D48843" s="1">
        <v>2.809353</v>
      </c>
    </row>
    <row r="48844">
      <c r="A48844" s="1">
        <v>50508.59725</v>
      </c>
      <c r="B48844" s="1">
        <v>3.735495</v>
      </c>
      <c r="C48844" s="2">
        <f t="shared" si="1"/>
        <v>2.935495</v>
      </c>
      <c r="D48844" s="1">
        <v>2.809269</v>
      </c>
    </row>
    <row r="48845">
      <c r="A48845" s="1">
        <v>50509.6285</v>
      </c>
      <c r="B48845" s="1">
        <v>3.735474</v>
      </c>
      <c r="C48845" s="2">
        <f t="shared" si="1"/>
        <v>2.935474</v>
      </c>
      <c r="D48845" s="1">
        <v>2.809537</v>
      </c>
    </row>
    <row r="48846">
      <c r="A48846" s="1">
        <v>50510.65975</v>
      </c>
      <c r="B48846" s="1">
        <v>3.735418</v>
      </c>
      <c r="C48846" s="2">
        <f t="shared" si="1"/>
        <v>2.935418</v>
      </c>
      <c r="D48846" s="1">
        <v>2.809284</v>
      </c>
    </row>
    <row r="48847">
      <c r="A48847" s="1">
        <v>50511.706625</v>
      </c>
      <c r="B48847" s="1">
        <v>3.735301</v>
      </c>
      <c r="C48847" s="2">
        <f t="shared" si="1"/>
        <v>2.935301</v>
      </c>
      <c r="D48847" s="1">
        <v>2.809391</v>
      </c>
    </row>
    <row r="48848">
      <c r="A48848" s="1">
        <v>50512.737875</v>
      </c>
      <c r="B48848" s="1">
        <v>3.735265</v>
      </c>
      <c r="C48848" s="2">
        <f t="shared" si="1"/>
        <v>2.935265</v>
      </c>
      <c r="D48848" s="1">
        <v>2.809302</v>
      </c>
    </row>
    <row r="48849">
      <c r="A48849" s="1">
        <v>50513.769125</v>
      </c>
      <c r="B48849" s="1">
        <v>3.735433</v>
      </c>
      <c r="C48849" s="2">
        <f t="shared" si="1"/>
        <v>2.935433</v>
      </c>
      <c r="D48849" s="1">
        <v>2.809208</v>
      </c>
    </row>
    <row r="48850">
      <c r="A48850" s="1">
        <v>50514.800375</v>
      </c>
      <c r="B48850" s="1">
        <v>3.735416</v>
      </c>
      <c r="C48850" s="2">
        <f t="shared" si="1"/>
        <v>2.935416</v>
      </c>
      <c r="D48850" s="1">
        <v>2.809042</v>
      </c>
    </row>
    <row r="48851">
      <c r="A48851" s="1">
        <v>50515.84725</v>
      </c>
      <c r="B48851" s="1">
        <v>3.735732</v>
      </c>
      <c r="C48851" s="2">
        <f t="shared" si="1"/>
        <v>2.935732</v>
      </c>
      <c r="D48851" s="1">
        <v>2.809244</v>
      </c>
    </row>
    <row r="48852">
      <c r="A48852" s="1">
        <v>50516.8785</v>
      </c>
      <c r="B48852" s="1">
        <v>3.735196</v>
      </c>
      <c r="C48852" s="2">
        <f t="shared" si="1"/>
        <v>2.935196</v>
      </c>
      <c r="D48852" s="1">
        <v>2.809208</v>
      </c>
    </row>
    <row r="48853">
      <c r="A48853" s="1">
        <v>50517.90975</v>
      </c>
      <c r="B48853" s="1">
        <v>3.735431</v>
      </c>
      <c r="C48853" s="2">
        <f t="shared" si="1"/>
        <v>2.935431</v>
      </c>
      <c r="D48853" s="1">
        <v>2.809333</v>
      </c>
    </row>
    <row r="48854">
      <c r="A48854" s="1">
        <v>50518.941</v>
      </c>
      <c r="B48854" s="1">
        <v>3.73528</v>
      </c>
      <c r="C48854" s="2">
        <f t="shared" si="1"/>
        <v>2.93528</v>
      </c>
      <c r="D48854" s="1">
        <v>2.809233</v>
      </c>
    </row>
    <row r="48855">
      <c r="A48855" s="1">
        <v>50519.97225</v>
      </c>
      <c r="B48855" s="1">
        <v>3.735732</v>
      </c>
      <c r="C48855" s="2">
        <f t="shared" si="1"/>
        <v>2.935732</v>
      </c>
      <c r="D48855" s="1">
        <v>2.809211</v>
      </c>
    </row>
    <row r="48856">
      <c r="A48856" s="1">
        <v>50521.0035</v>
      </c>
      <c r="B48856" s="1">
        <v>3.73524</v>
      </c>
      <c r="C48856" s="2">
        <f t="shared" si="1"/>
        <v>2.93524</v>
      </c>
      <c r="D48856" s="1">
        <v>2.809318</v>
      </c>
    </row>
    <row r="48857">
      <c r="A48857" s="1">
        <v>50522.050375</v>
      </c>
      <c r="B48857" s="1">
        <v>3.735405</v>
      </c>
      <c r="C48857" s="2">
        <f t="shared" si="1"/>
        <v>2.935405</v>
      </c>
      <c r="D48857" s="1">
        <v>2.809277</v>
      </c>
    </row>
    <row r="48858">
      <c r="A48858" s="1">
        <v>50523.081625</v>
      </c>
      <c r="B48858" s="1">
        <v>3.73549</v>
      </c>
      <c r="C48858" s="2">
        <f t="shared" si="1"/>
        <v>2.93549</v>
      </c>
      <c r="D48858" s="1">
        <v>2.809114</v>
      </c>
    </row>
    <row r="48859">
      <c r="A48859" s="1">
        <v>50524.112875</v>
      </c>
      <c r="B48859" s="1">
        <v>3.735349</v>
      </c>
      <c r="C48859" s="2">
        <f t="shared" si="1"/>
        <v>2.935349</v>
      </c>
      <c r="D48859" s="1">
        <v>2.809155</v>
      </c>
    </row>
    <row r="48860">
      <c r="A48860" s="1">
        <v>50525.144125</v>
      </c>
      <c r="B48860" s="1">
        <v>3.735528</v>
      </c>
      <c r="C48860" s="2">
        <f t="shared" si="1"/>
        <v>2.935528</v>
      </c>
      <c r="D48860" s="1">
        <v>2.809236</v>
      </c>
    </row>
    <row r="48861">
      <c r="A48861" s="1">
        <v>50526.191</v>
      </c>
      <c r="B48861" s="1">
        <v>3.735551</v>
      </c>
      <c r="C48861" s="2">
        <f t="shared" si="1"/>
        <v>2.935551</v>
      </c>
      <c r="D48861" s="1">
        <v>2.809333</v>
      </c>
    </row>
    <row r="48862">
      <c r="A48862" s="1">
        <v>50527.22225</v>
      </c>
      <c r="B48862" s="1">
        <v>3.735681</v>
      </c>
      <c r="C48862" s="2">
        <f t="shared" si="1"/>
        <v>2.935681</v>
      </c>
      <c r="D48862" s="1">
        <v>2.809483</v>
      </c>
    </row>
    <row r="48863">
      <c r="A48863" s="1">
        <v>50528.2535</v>
      </c>
      <c r="B48863" s="1">
        <v>3.735525</v>
      </c>
      <c r="C48863" s="2">
        <f t="shared" si="1"/>
        <v>2.935525</v>
      </c>
      <c r="D48863" s="1">
        <v>2.809251</v>
      </c>
    </row>
    <row r="48864">
      <c r="A48864" s="1">
        <v>50529.28475</v>
      </c>
      <c r="B48864" s="1">
        <v>3.735729</v>
      </c>
      <c r="C48864" s="2">
        <f t="shared" si="1"/>
        <v>2.935729</v>
      </c>
      <c r="D48864" s="1">
        <v>2.809279</v>
      </c>
    </row>
    <row r="48865">
      <c r="A48865" s="1">
        <v>50530.331625</v>
      </c>
      <c r="B48865" s="1">
        <v>3.735706</v>
      </c>
      <c r="C48865" s="2">
        <f t="shared" si="1"/>
        <v>2.935706</v>
      </c>
      <c r="D48865" s="1">
        <v>2.809498</v>
      </c>
    </row>
    <row r="48866">
      <c r="A48866" s="1">
        <v>50531.362875</v>
      </c>
      <c r="B48866" s="1">
        <v>3.735556</v>
      </c>
      <c r="C48866" s="2">
        <f t="shared" si="1"/>
        <v>2.935556</v>
      </c>
      <c r="D48866" s="1">
        <v>2.809542</v>
      </c>
    </row>
    <row r="48867">
      <c r="A48867" s="1">
        <v>50532.394125</v>
      </c>
      <c r="B48867" s="1">
        <v>3.73566</v>
      </c>
      <c r="C48867" s="2">
        <f t="shared" si="1"/>
        <v>2.93566</v>
      </c>
      <c r="D48867" s="1">
        <v>2.809542</v>
      </c>
    </row>
    <row r="48868">
      <c r="A48868" s="1">
        <v>50533.425375</v>
      </c>
      <c r="B48868" s="1">
        <v>3.73575</v>
      </c>
      <c r="C48868" s="2">
        <f t="shared" si="1"/>
        <v>2.93575</v>
      </c>
      <c r="D48868" s="1">
        <v>2.809524</v>
      </c>
    </row>
    <row r="48869">
      <c r="A48869" s="1">
        <v>50534.456625</v>
      </c>
      <c r="B48869" s="1">
        <v>3.735688</v>
      </c>
      <c r="C48869" s="2">
        <f t="shared" si="1"/>
        <v>2.935688</v>
      </c>
      <c r="D48869" s="1">
        <v>2.809376</v>
      </c>
    </row>
    <row r="48870">
      <c r="A48870" s="1">
        <v>50535.5035</v>
      </c>
      <c r="B48870" s="1">
        <v>3.735875</v>
      </c>
      <c r="C48870" s="2">
        <f t="shared" si="1"/>
        <v>2.935875</v>
      </c>
      <c r="D48870" s="1">
        <v>2.809312</v>
      </c>
    </row>
    <row r="48871">
      <c r="A48871" s="1">
        <v>50536.550375</v>
      </c>
      <c r="B48871" s="1">
        <v>3.735844</v>
      </c>
      <c r="C48871" s="2">
        <f t="shared" si="1"/>
        <v>2.935844</v>
      </c>
      <c r="D48871" s="1">
        <v>2.809384</v>
      </c>
    </row>
    <row r="48872">
      <c r="A48872" s="1">
        <v>50537.283125</v>
      </c>
      <c r="B48872" s="1">
        <v>3.735694</v>
      </c>
      <c r="C48872" s="2">
        <f t="shared" si="1"/>
        <v>2.935694</v>
      </c>
      <c r="D48872" s="1">
        <v>2.809307</v>
      </c>
    </row>
    <row r="48873">
      <c r="A48873" s="1">
        <v>50538.314375</v>
      </c>
      <c r="B48873" s="1">
        <v>3.735946</v>
      </c>
      <c r="C48873" s="2">
        <f t="shared" si="1"/>
        <v>2.935946</v>
      </c>
      <c r="D48873" s="1">
        <v>2.809455</v>
      </c>
    </row>
    <row r="48874">
      <c r="A48874" s="1">
        <v>50539.345625</v>
      </c>
      <c r="B48874" s="1">
        <v>3.735862</v>
      </c>
      <c r="C48874" s="2">
        <f t="shared" si="1"/>
        <v>2.935862</v>
      </c>
      <c r="D48874" s="1">
        <v>2.809437</v>
      </c>
    </row>
    <row r="48875">
      <c r="A48875" s="1">
        <v>50540.3925</v>
      </c>
      <c r="B48875" s="1">
        <v>3.735854</v>
      </c>
      <c r="C48875" s="2">
        <f t="shared" si="1"/>
        <v>2.935854</v>
      </c>
      <c r="D48875" s="1">
        <v>2.809557</v>
      </c>
    </row>
    <row r="48876">
      <c r="A48876" s="1">
        <v>50541.42375</v>
      </c>
      <c r="B48876" s="1">
        <v>3.735816</v>
      </c>
      <c r="C48876" s="2">
        <f t="shared" si="1"/>
        <v>2.935816</v>
      </c>
      <c r="D48876" s="1">
        <v>2.809516</v>
      </c>
    </row>
    <row r="48877">
      <c r="A48877" s="1">
        <v>50542.455</v>
      </c>
      <c r="B48877" s="1">
        <v>3.735796</v>
      </c>
      <c r="C48877" s="2">
        <f t="shared" si="1"/>
        <v>2.935796</v>
      </c>
      <c r="D48877" s="1">
        <v>2.809363</v>
      </c>
    </row>
    <row r="48878">
      <c r="A48878" s="1">
        <v>50543.48625</v>
      </c>
      <c r="B48878" s="1">
        <v>3.735872</v>
      </c>
      <c r="C48878" s="2">
        <f t="shared" si="1"/>
        <v>2.935872</v>
      </c>
      <c r="D48878" s="1">
        <v>2.809562</v>
      </c>
    </row>
    <row r="48879">
      <c r="A48879" s="1">
        <v>50544.5175</v>
      </c>
      <c r="B48879" s="1">
        <v>3.736002</v>
      </c>
      <c r="C48879" s="2">
        <f t="shared" si="1"/>
        <v>2.936002</v>
      </c>
      <c r="D48879" s="1">
        <v>2.809282</v>
      </c>
    </row>
    <row r="48880">
      <c r="A48880" s="1">
        <v>50545.54875</v>
      </c>
      <c r="B48880" s="1">
        <v>3.735869</v>
      </c>
      <c r="C48880" s="2">
        <f t="shared" si="1"/>
        <v>2.935869</v>
      </c>
      <c r="D48880" s="1">
        <v>2.809437</v>
      </c>
    </row>
    <row r="48881">
      <c r="A48881" s="1">
        <v>50546.595625</v>
      </c>
      <c r="B48881" s="1">
        <v>3.73591</v>
      </c>
      <c r="C48881" s="2">
        <f t="shared" si="1"/>
        <v>2.93591</v>
      </c>
      <c r="D48881" s="1">
        <v>2.809516</v>
      </c>
    </row>
    <row r="48882">
      <c r="A48882" s="1">
        <v>50547.626875</v>
      </c>
      <c r="B48882" s="1">
        <v>3.735903</v>
      </c>
      <c r="C48882" s="2">
        <f t="shared" si="1"/>
        <v>2.935903</v>
      </c>
      <c r="D48882" s="1">
        <v>2.809649</v>
      </c>
    </row>
    <row r="48883">
      <c r="A48883" s="1">
        <v>50548.658125</v>
      </c>
      <c r="B48883" s="1">
        <v>3.735824</v>
      </c>
      <c r="C48883" s="2">
        <f t="shared" si="1"/>
        <v>2.935824</v>
      </c>
      <c r="D48883" s="1">
        <v>2.809521</v>
      </c>
    </row>
    <row r="48884">
      <c r="A48884" s="1">
        <v>50549.689375</v>
      </c>
      <c r="B48884" s="1">
        <v>3.735941</v>
      </c>
      <c r="C48884" s="2">
        <f t="shared" si="1"/>
        <v>2.935941</v>
      </c>
      <c r="D48884" s="1">
        <v>2.809211</v>
      </c>
    </row>
    <row r="48885">
      <c r="A48885" s="1">
        <v>50550.720625</v>
      </c>
      <c r="B48885" s="1">
        <v>3.735892</v>
      </c>
      <c r="C48885" s="2">
        <f t="shared" si="1"/>
        <v>2.935892</v>
      </c>
      <c r="D48885" s="1">
        <v>2.809458</v>
      </c>
    </row>
    <row r="48886">
      <c r="A48886" s="1">
        <v>50551.7675</v>
      </c>
      <c r="B48886" s="1">
        <v>3.735974</v>
      </c>
      <c r="C48886" s="2">
        <f t="shared" si="1"/>
        <v>2.935974</v>
      </c>
      <c r="D48886" s="1">
        <v>2.809534</v>
      </c>
    </row>
    <row r="48887">
      <c r="A48887" s="1">
        <v>50552.79875</v>
      </c>
      <c r="B48887" s="1">
        <v>3.735553</v>
      </c>
      <c r="C48887" s="2">
        <f t="shared" si="1"/>
        <v>2.935553</v>
      </c>
      <c r="D48887" s="1">
        <v>2.809488</v>
      </c>
    </row>
    <row r="48888">
      <c r="A48888" s="1">
        <v>50553.83</v>
      </c>
      <c r="B48888" s="1">
        <v>3.735775</v>
      </c>
      <c r="C48888" s="2">
        <f t="shared" si="1"/>
        <v>2.935775</v>
      </c>
      <c r="D48888" s="1">
        <v>2.809453</v>
      </c>
    </row>
    <row r="48889">
      <c r="A48889" s="1">
        <v>50554.86125</v>
      </c>
      <c r="B48889" s="1">
        <v>3.735867</v>
      </c>
      <c r="C48889" s="2">
        <f t="shared" si="1"/>
        <v>2.935867</v>
      </c>
      <c r="D48889" s="1">
        <v>2.809588</v>
      </c>
    </row>
    <row r="48890">
      <c r="A48890" s="1">
        <v>50555.908125</v>
      </c>
      <c r="B48890" s="1">
        <v>3.735788</v>
      </c>
      <c r="C48890" s="2">
        <f t="shared" si="1"/>
        <v>2.935788</v>
      </c>
      <c r="D48890" s="1">
        <v>2.809498</v>
      </c>
    </row>
    <row r="48891">
      <c r="A48891" s="1">
        <v>50556.939375</v>
      </c>
      <c r="B48891" s="1">
        <v>3.735829</v>
      </c>
      <c r="C48891" s="2">
        <f t="shared" si="1"/>
        <v>2.935829</v>
      </c>
      <c r="D48891" s="1">
        <v>2.809503</v>
      </c>
    </row>
    <row r="48892">
      <c r="A48892" s="1">
        <v>50557.970625</v>
      </c>
      <c r="B48892" s="1">
        <v>3.735808</v>
      </c>
      <c r="C48892" s="2">
        <f t="shared" si="1"/>
        <v>2.935808</v>
      </c>
      <c r="D48892" s="1">
        <v>2.80931</v>
      </c>
    </row>
    <row r="48893">
      <c r="A48893" s="1">
        <v>50559.001875</v>
      </c>
      <c r="B48893" s="1">
        <v>3.735724</v>
      </c>
      <c r="C48893" s="2">
        <f t="shared" si="1"/>
        <v>2.935724</v>
      </c>
      <c r="D48893" s="1">
        <v>2.809368</v>
      </c>
    </row>
    <row r="48894">
      <c r="A48894" s="1">
        <v>50560.033125</v>
      </c>
      <c r="B48894" s="1">
        <v>3.735683</v>
      </c>
      <c r="C48894" s="2">
        <f t="shared" si="1"/>
        <v>2.935683</v>
      </c>
      <c r="D48894" s="1">
        <v>2.809455</v>
      </c>
    </row>
    <row r="48895">
      <c r="A48895" s="1">
        <v>50561.08</v>
      </c>
      <c r="B48895" s="1">
        <v>3.735824</v>
      </c>
      <c r="C48895" s="2">
        <f t="shared" si="1"/>
        <v>2.935824</v>
      </c>
      <c r="D48895" s="1">
        <v>2.809442</v>
      </c>
    </row>
    <row r="48896">
      <c r="A48896" s="1">
        <v>50562.11125</v>
      </c>
      <c r="B48896" s="1">
        <v>3.735732</v>
      </c>
      <c r="C48896" s="2">
        <f t="shared" si="1"/>
        <v>2.935732</v>
      </c>
      <c r="D48896" s="1">
        <v>2.809445</v>
      </c>
    </row>
    <row r="48897">
      <c r="A48897" s="1">
        <v>50563.1425</v>
      </c>
      <c r="B48897" s="1">
        <v>3.735773</v>
      </c>
      <c r="C48897" s="2">
        <f t="shared" si="1"/>
        <v>2.935773</v>
      </c>
      <c r="D48897" s="1">
        <v>2.80946</v>
      </c>
    </row>
    <row r="48898">
      <c r="A48898" s="1">
        <v>50564.17375</v>
      </c>
      <c r="B48898" s="1">
        <v>3.735747</v>
      </c>
      <c r="C48898" s="2">
        <f t="shared" si="1"/>
        <v>2.935747</v>
      </c>
      <c r="D48898" s="1">
        <v>2.809391</v>
      </c>
    </row>
    <row r="48899">
      <c r="A48899" s="1">
        <v>50565.205</v>
      </c>
      <c r="B48899" s="1">
        <v>3.735671</v>
      </c>
      <c r="C48899" s="2">
        <f t="shared" si="1"/>
        <v>2.935671</v>
      </c>
      <c r="D48899" s="1">
        <v>2.809509</v>
      </c>
    </row>
    <row r="48900">
      <c r="A48900" s="1">
        <v>50566.251875</v>
      </c>
      <c r="B48900" s="1">
        <v>3.735625</v>
      </c>
      <c r="C48900" s="2">
        <f t="shared" si="1"/>
        <v>2.935625</v>
      </c>
      <c r="D48900" s="1">
        <v>2.809155</v>
      </c>
    </row>
    <row r="48901">
      <c r="A48901" s="1">
        <v>50567.283125</v>
      </c>
      <c r="B48901" s="1">
        <v>3.735558</v>
      </c>
      <c r="C48901" s="2">
        <f t="shared" si="1"/>
        <v>2.935558</v>
      </c>
      <c r="D48901" s="1">
        <v>2.809236</v>
      </c>
    </row>
    <row r="48902">
      <c r="A48902" s="1">
        <v>50568.314375</v>
      </c>
      <c r="B48902" s="1">
        <v>3.735742</v>
      </c>
      <c r="C48902" s="2">
        <f t="shared" si="1"/>
        <v>2.935742</v>
      </c>
      <c r="D48902" s="1">
        <v>2.80958</v>
      </c>
    </row>
    <row r="48903">
      <c r="A48903" s="1">
        <v>50569.345625</v>
      </c>
      <c r="B48903" s="1">
        <v>3.735885</v>
      </c>
      <c r="C48903" s="2">
        <f t="shared" si="1"/>
        <v>2.935885</v>
      </c>
      <c r="D48903" s="1">
        <v>2.809376</v>
      </c>
    </row>
    <row r="48904">
      <c r="A48904" s="1">
        <v>50570.3925</v>
      </c>
      <c r="B48904" s="1">
        <v>3.735523</v>
      </c>
      <c r="C48904" s="2">
        <f t="shared" si="1"/>
        <v>2.935523</v>
      </c>
      <c r="D48904" s="1">
        <v>2.809384</v>
      </c>
    </row>
    <row r="48905">
      <c r="A48905" s="1">
        <v>50571.42375</v>
      </c>
      <c r="B48905" s="1">
        <v>3.735686</v>
      </c>
      <c r="C48905" s="2">
        <f t="shared" si="1"/>
        <v>2.935686</v>
      </c>
      <c r="D48905" s="1">
        <v>2.80943</v>
      </c>
    </row>
    <row r="48906">
      <c r="A48906" s="1">
        <v>50572.455</v>
      </c>
      <c r="B48906" s="1">
        <v>3.735497</v>
      </c>
      <c r="C48906" s="2">
        <f t="shared" si="1"/>
        <v>2.935497</v>
      </c>
      <c r="D48906" s="1">
        <v>2.80929</v>
      </c>
    </row>
    <row r="48907">
      <c r="A48907" s="1">
        <v>50573.48625</v>
      </c>
      <c r="B48907" s="1">
        <v>3.735668</v>
      </c>
      <c r="C48907" s="2">
        <f t="shared" si="1"/>
        <v>2.935668</v>
      </c>
      <c r="D48907" s="1">
        <v>2.809447</v>
      </c>
    </row>
    <row r="48908">
      <c r="A48908" s="1">
        <v>50574.5175</v>
      </c>
      <c r="B48908" s="1">
        <v>3.73562</v>
      </c>
      <c r="C48908" s="2">
        <f t="shared" si="1"/>
        <v>2.93562</v>
      </c>
      <c r="D48908" s="1">
        <v>2.809368</v>
      </c>
    </row>
    <row r="48909">
      <c r="A48909" s="1">
        <v>50575.564375</v>
      </c>
      <c r="B48909" s="1">
        <v>3.735589</v>
      </c>
      <c r="C48909" s="2">
        <f t="shared" si="1"/>
        <v>2.935589</v>
      </c>
      <c r="D48909" s="1">
        <v>2.809381</v>
      </c>
    </row>
    <row r="48910">
      <c r="A48910" s="1">
        <v>50576.595625</v>
      </c>
      <c r="B48910" s="1">
        <v>3.735311</v>
      </c>
      <c r="C48910" s="2">
        <f t="shared" si="1"/>
        <v>2.935311</v>
      </c>
      <c r="D48910" s="1">
        <v>2.809473</v>
      </c>
    </row>
    <row r="48911">
      <c r="A48911" s="1">
        <v>50577.626875</v>
      </c>
      <c r="B48911" s="1">
        <v>3.735462</v>
      </c>
      <c r="C48911" s="2">
        <f t="shared" si="1"/>
        <v>2.935462</v>
      </c>
      <c r="D48911" s="1">
        <v>2.809356</v>
      </c>
    </row>
    <row r="48912">
      <c r="A48912" s="1">
        <v>50578.658125</v>
      </c>
      <c r="B48912" s="1">
        <v>3.735597</v>
      </c>
      <c r="C48912" s="2">
        <f t="shared" si="1"/>
        <v>2.935597</v>
      </c>
      <c r="D48912" s="1">
        <v>2.809409</v>
      </c>
    </row>
    <row r="48913">
      <c r="A48913" s="1">
        <v>50579.689375</v>
      </c>
      <c r="B48913" s="1">
        <v>3.735405</v>
      </c>
      <c r="C48913" s="2">
        <f t="shared" si="1"/>
        <v>2.935405</v>
      </c>
      <c r="D48913" s="1">
        <v>2.809223</v>
      </c>
    </row>
    <row r="48914">
      <c r="A48914" s="1">
        <v>50580.73625</v>
      </c>
      <c r="B48914" s="1">
        <v>3.735543</v>
      </c>
      <c r="C48914" s="2">
        <f t="shared" si="1"/>
        <v>2.935543</v>
      </c>
      <c r="D48914" s="1">
        <v>2.809343</v>
      </c>
    </row>
    <row r="48915">
      <c r="A48915" s="1">
        <v>50581.7675</v>
      </c>
      <c r="B48915" s="1">
        <v>3.73538</v>
      </c>
      <c r="C48915" s="2">
        <f t="shared" si="1"/>
        <v>2.93538</v>
      </c>
      <c r="D48915" s="1">
        <v>2.809422</v>
      </c>
    </row>
    <row r="48916">
      <c r="A48916" s="1">
        <v>50582.814375</v>
      </c>
      <c r="B48916" s="1">
        <v>3.735525</v>
      </c>
      <c r="C48916" s="2">
        <f t="shared" si="1"/>
        <v>2.935525</v>
      </c>
      <c r="D48916" s="1">
        <v>2.809419</v>
      </c>
    </row>
    <row r="48917">
      <c r="A48917" s="1">
        <v>50583.845625</v>
      </c>
      <c r="B48917" s="1">
        <v>3.735314</v>
      </c>
      <c r="C48917" s="2">
        <f t="shared" si="1"/>
        <v>2.935314</v>
      </c>
      <c r="D48917" s="1">
        <v>2.809465</v>
      </c>
    </row>
    <row r="48918">
      <c r="A48918" s="1">
        <v>50584.876875</v>
      </c>
      <c r="B48918" s="1">
        <v>3.735421</v>
      </c>
      <c r="C48918" s="2">
        <f t="shared" si="1"/>
        <v>2.935421</v>
      </c>
      <c r="D48918" s="1">
        <v>2.809384</v>
      </c>
    </row>
    <row r="48919">
      <c r="A48919" s="1">
        <v>50585.908125</v>
      </c>
      <c r="B48919" s="1">
        <v>3.735229</v>
      </c>
      <c r="C48919" s="2">
        <f t="shared" si="1"/>
        <v>2.935229</v>
      </c>
      <c r="D48919" s="1">
        <v>2.809374</v>
      </c>
    </row>
    <row r="48920">
      <c r="A48920" s="1">
        <v>50586.955</v>
      </c>
      <c r="B48920" s="1">
        <v>3.73537</v>
      </c>
      <c r="C48920" s="2">
        <f t="shared" si="1"/>
        <v>2.93537</v>
      </c>
      <c r="D48920" s="1">
        <v>2.809315</v>
      </c>
    </row>
    <row r="48921">
      <c r="A48921" s="1">
        <v>50587.98625</v>
      </c>
      <c r="B48921" s="1">
        <v>3.735602</v>
      </c>
      <c r="C48921" s="2">
        <f t="shared" si="1"/>
        <v>2.935602</v>
      </c>
      <c r="D48921" s="1">
        <v>2.809435</v>
      </c>
    </row>
    <row r="48922">
      <c r="A48922" s="1">
        <v>50589.0175</v>
      </c>
      <c r="B48922" s="1">
        <v>3.735474</v>
      </c>
      <c r="C48922" s="2">
        <f t="shared" si="1"/>
        <v>2.935474</v>
      </c>
      <c r="D48922" s="1">
        <v>2.809297</v>
      </c>
    </row>
    <row r="48923">
      <c r="A48923" s="1">
        <v>50590.04875</v>
      </c>
      <c r="B48923" s="1">
        <v>3.735365</v>
      </c>
      <c r="C48923" s="2">
        <f t="shared" si="1"/>
        <v>2.935365</v>
      </c>
      <c r="D48923" s="1">
        <v>2.809537</v>
      </c>
    </row>
    <row r="48924">
      <c r="A48924" s="1">
        <v>50591.08</v>
      </c>
      <c r="B48924" s="1">
        <v>3.735393</v>
      </c>
      <c r="C48924" s="2">
        <f t="shared" si="1"/>
        <v>2.935393</v>
      </c>
      <c r="D48924" s="1">
        <v>2.809351</v>
      </c>
    </row>
    <row r="48925">
      <c r="A48925" s="1">
        <v>50592.11125</v>
      </c>
      <c r="B48925" s="1">
        <v>3.735237</v>
      </c>
      <c r="C48925" s="2">
        <f t="shared" si="1"/>
        <v>2.935237</v>
      </c>
      <c r="D48925" s="1">
        <v>2.809368</v>
      </c>
    </row>
    <row r="48926">
      <c r="A48926" s="1">
        <v>50593.1425</v>
      </c>
      <c r="B48926" s="1">
        <v>3.735316</v>
      </c>
      <c r="C48926" s="2">
        <f t="shared" si="1"/>
        <v>2.935316</v>
      </c>
      <c r="D48926" s="1">
        <v>2.809384</v>
      </c>
    </row>
    <row r="48927">
      <c r="A48927" s="1">
        <v>50594.189375</v>
      </c>
      <c r="B48927" s="1">
        <v>3.735196</v>
      </c>
      <c r="C48927" s="2">
        <f t="shared" si="1"/>
        <v>2.935196</v>
      </c>
      <c r="D48927" s="1">
        <v>2.809399</v>
      </c>
    </row>
    <row r="48928">
      <c r="A48928" s="1">
        <v>50595.220625</v>
      </c>
      <c r="B48928" s="1">
        <v>3.735357</v>
      </c>
      <c r="C48928" s="2">
        <f t="shared" si="1"/>
        <v>2.935357</v>
      </c>
      <c r="D48928" s="1">
        <v>2.809575</v>
      </c>
    </row>
    <row r="48929">
      <c r="A48929" s="1">
        <v>50596.251875</v>
      </c>
      <c r="B48929" s="1">
        <v>3.735354</v>
      </c>
      <c r="C48929" s="2">
        <f t="shared" si="1"/>
        <v>2.935354</v>
      </c>
      <c r="D48929" s="1">
        <v>2.80931</v>
      </c>
    </row>
    <row r="48930">
      <c r="A48930" s="1">
        <v>50597.211</v>
      </c>
      <c r="B48930" s="1">
        <v>3.735385</v>
      </c>
      <c r="C48930" s="2">
        <f t="shared" si="1"/>
        <v>2.935385</v>
      </c>
      <c r="D48930" s="1">
        <v>2.809575</v>
      </c>
    </row>
    <row r="48931">
      <c r="A48931" s="1">
        <v>50598.24225</v>
      </c>
      <c r="B48931" s="1">
        <v>3.735349</v>
      </c>
      <c r="C48931" s="2">
        <f t="shared" si="1"/>
        <v>2.935349</v>
      </c>
      <c r="D48931" s="1">
        <v>2.809292</v>
      </c>
    </row>
    <row r="48932">
      <c r="A48932" s="1">
        <v>50599.2735</v>
      </c>
      <c r="B48932" s="1">
        <v>3.735286</v>
      </c>
      <c r="C48932" s="2">
        <f t="shared" si="1"/>
        <v>2.935286</v>
      </c>
      <c r="D48932" s="1">
        <v>2.809557</v>
      </c>
    </row>
    <row r="48933">
      <c r="A48933" s="1">
        <v>50600.320375</v>
      </c>
      <c r="B48933" s="1">
        <v>3.735293</v>
      </c>
      <c r="C48933" s="2">
        <f t="shared" si="1"/>
        <v>2.935293</v>
      </c>
      <c r="D48933" s="1">
        <v>2.809356</v>
      </c>
    </row>
    <row r="48934">
      <c r="A48934" s="1">
        <v>50601.351625</v>
      </c>
      <c r="B48934" s="1">
        <v>3.735352</v>
      </c>
      <c r="C48934" s="2">
        <f t="shared" si="1"/>
        <v>2.935352</v>
      </c>
      <c r="D48934" s="1">
        <v>2.809386</v>
      </c>
    </row>
    <row r="48935">
      <c r="A48935" s="1">
        <v>50602.382875</v>
      </c>
      <c r="B48935" s="1">
        <v>3.735273</v>
      </c>
      <c r="C48935" s="2">
        <f t="shared" si="1"/>
        <v>2.935273</v>
      </c>
      <c r="D48935" s="1">
        <v>2.809328</v>
      </c>
    </row>
    <row r="48936">
      <c r="A48936" s="1">
        <v>50603.414125</v>
      </c>
      <c r="B48936" s="1">
        <v>3.735449</v>
      </c>
      <c r="C48936" s="2">
        <f t="shared" si="1"/>
        <v>2.935449</v>
      </c>
      <c r="D48936" s="1">
        <v>2.80932</v>
      </c>
    </row>
    <row r="48937">
      <c r="A48937" s="1">
        <v>50604.445375</v>
      </c>
      <c r="B48937" s="1">
        <v>3.735309</v>
      </c>
      <c r="C48937" s="2">
        <f t="shared" si="1"/>
        <v>2.935309</v>
      </c>
      <c r="D48937" s="1">
        <v>2.809463</v>
      </c>
    </row>
    <row r="48938">
      <c r="A48938" s="1">
        <v>50605.49225</v>
      </c>
      <c r="B48938" s="1">
        <v>3.735268</v>
      </c>
      <c r="C48938" s="2">
        <f t="shared" si="1"/>
        <v>2.935268</v>
      </c>
      <c r="D48938" s="1">
        <v>2.809323</v>
      </c>
    </row>
    <row r="48939">
      <c r="A48939" s="1">
        <v>50606.5235</v>
      </c>
      <c r="B48939" s="1">
        <v>3.735194</v>
      </c>
      <c r="C48939" s="2">
        <f t="shared" si="1"/>
        <v>2.935194</v>
      </c>
      <c r="D48939" s="1">
        <v>2.809488</v>
      </c>
    </row>
    <row r="48940">
      <c r="A48940" s="1">
        <v>50607.55475</v>
      </c>
      <c r="B48940" s="1">
        <v>3.735306</v>
      </c>
      <c r="C48940" s="2">
        <f t="shared" si="1"/>
        <v>2.935306</v>
      </c>
      <c r="D48940" s="1">
        <v>2.809501</v>
      </c>
    </row>
    <row r="48941">
      <c r="A48941" s="1">
        <v>50608.586</v>
      </c>
      <c r="B48941" s="1">
        <v>3.735339</v>
      </c>
      <c r="C48941" s="2">
        <f t="shared" si="1"/>
        <v>2.935339</v>
      </c>
      <c r="D48941" s="1">
        <v>2.809442</v>
      </c>
    </row>
    <row r="48942">
      <c r="A48942" s="1">
        <v>50609.61725</v>
      </c>
      <c r="B48942" s="1">
        <v>3.735133</v>
      </c>
      <c r="C48942" s="2">
        <f t="shared" si="1"/>
        <v>2.935133</v>
      </c>
      <c r="D48942" s="1">
        <v>2.809279</v>
      </c>
    </row>
    <row r="48943">
      <c r="A48943" s="1">
        <v>50610.6485</v>
      </c>
      <c r="B48943" s="1">
        <v>3.735181</v>
      </c>
      <c r="C48943" s="2">
        <f t="shared" si="1"/>
        <v>2.935181</v>
      </c>
      <c r="D48943" s="1">
        <v>2.809608</v>
      </c>
    </row>
    <row r="48944">
      <c r="A48944" s="1">
        <v>50611.695375</v>
      </c>
      <c r="B48944" s="1">
        <v>3.735393</v>
      </c>
      <c r="C48944" s="2">
        <f t="shared" si="1"/>
        <v>2.935393</v>
      </c>
      <c r="D48944" s="1">
        <v>2.809381</v>
      </c>
    </row>
    <row r="48945">
      <c r="A48945" s="1">
        <v>50612.726625</v>
      </c>
      <c r="B48945" s="1">
        <v>3.735291</v>
      </c>
      <c r="C48945" s="2">
        <f t="shared" si="1"/>
        <v>2.935291</v>
      </c>
      <c r="D48945" s="1">
        <v>2.80947</v>
      </c>
    </row>
    <row r="48946">
      <c r="A48946" s="1">
        <v>50613.757875</v>
      </c>
      <c r="B48946" s="1">
        <v>3.735291</v>
      </c>
      <c r="C48946" s="2">
        <f t="shared" si="1"/>
        <v>2.935291</v>
      </c>
      <c r="D48946" s="1">
        <v>2.809361</v>
      </c>
    </row>
    <row r="48947">
      <c r="A48947" s="1">
        <v>50614.789125</v>
      </c>
      <c r="B48947" s="1">
        <v>3.735377</v>
      </c>
      <c r="C48947" s="2">
        <f t="shared" si="1"/>
        <v>2.935377</v>
      </c>
      <c r="D48947" s="1">
        <v>2.809409</v>
      </c>
    </row>
    <row r="48948">
      <c r="A48948" s="1">
        <v>50615.820375</v>
      </c>
      <c r="B48948" s="1">
        <v>3.735158</v>
      </c>
      <c r="C48948" s="2">
        <f t="shared" si="1"/>
        <v>2.935158</v>
      </c>
      <c r="D48948" s="1">
        <v>2.809501</v>
      </c>
    </row>
    <row r="48949">
      <c r="A48949" s="1">
        <v>50616.86725</v>
      </c>
      <c r="B48949" s="1">
        <v>3.735112</v>
      </c>
      <c r="C48949" s="2">
        <f t="shared" si="1"/>
        <v>2.935112</v>
      </c>
      <c r="D48949" s="1">
        <v>2.809333</v>
      </c>
    </row>
    <row r="48950">
      <c r="A48950" s="1">
        <v>50617.8985</v>
      </c>
      <c r="B48950" s="1">
        <v>3.735168</v>
      </c>
      <c r="C48950" s="2">
        <f t="shared" si="1"/>
        <v>2.935168</v>
      </c>
      <c r="D48950" s="1">
        <v>2.809425</v>
      </c>
    </row>
    <row r="48951">
      <c r="A48951" s="1">
        <v>50618.92975</v>
      </c>
      <c r="B48951" s="1">
        <v>3.735161</v>
      </c>
      <c r="C48951" s="2">
        <f t="shared" si="1"/>
        <v>2.935161</v>
      </c>
      <c r="D48951" s="1">
        <v>2.80947</v>
      </c>
    </row>
    <row r="48952">
      <c r="A48952" s="1">
        <v>50619.961</v>
      </c>
      <c r="B48952" s="1">
        <v>3.735082</v>
      </c>
      <c r="C48952" s="2">
        <f t="shared" si="1"/>
        <v>2.935082</v>
      </c>
      <c r="D48952" s="1">
        <v>2.809419</v>
      </c>
    </row>
    <row r="48953">
      <c r="A48953" s="1">
        <v>50620.99225</v>
      </c>
      <c r="B48953" s="1">
        <v>3.735171</v>
      </c>
      <c r="C48953" s="2">
        <f t="shared" si="1"/>
        <v>2.935171</v>
      </c>
      <c r="D48953" s="1">
        <v>2.809368</v>
      </c>
    </row>
    <row r="48954">
      <c r="A48954" s="1">
        <v>50622.039125</v>
      </c>
      <c r="B48954" s="1">
        <v>3.735199</v>
      </c>
      <c r="C48954" s="2">
        <f t="shared" si="1"/>
        <v>2.935199</v>
      </c>
      <c r="D48954" s="1">
        <v>2.809463</v>
      </c>
    </row>
    <row r="48955">
      <c r="A48955" s="1">
        <v>50623.086</v>
      </c>
      <c r="B48955" s="1">
        <v>3.735196</v>
      </c>
      <c r="C48955" s="2">
        <f t="shared" si="1"/>
        <v>2.935196</v>
      </c>
      <c r="D48955" s="1">
        <v>2.809381</v>
      </c>
    </row>
    <row r="48956">
      <c r="A48956" s="1">
        <v>50624.11725</v>
      </c>
      <c r="B48956" s="1">
        <v>3.734969</v>
      </c>
      <c r="C48956" s="2">
        <f t="shared" si="1"/>
        <v>2.934969</v>
      </c>
      <c r="D48956" s="1">
        <v>2.809353</v>
      </c>
    </row>
    <row r="48957">
      <c r="A48957" s="1">
        <v>50625.1485</v>
      </c>
      <c r="B48957" s="1">
        <v>3.735212</v>
      </c>
      <c r="C48957" s="2">
        <f t="shared" si="1"/>
        <v>2.935212</v>
      </c>
      <c r="D48957" s="1">
        <v>2.809475</v>
      </c>
    </row>
    <row r="48958">
      <c r="A48958" s="1">
        <v>50626.17975</v>
      </c>
      <c r="B48958" s="1">
        <v>3.734946</v>
      </c>
      <c r="C48958" s="2">
        <f t="shared" si="1"/>
        <v>2.934946</v>
      </c>
      <c r="D48958" s="1">
        <v>2.809376</v>
      </c>
    </row>
    <row r="48959">
      <c r="A48959" s="1">
        <v>50627.226625</v>
      </c>
      <c r="B48959" s="1">
        <v>3.735056</v>
      </c>
      <c r="C48959" s="2">
        <f t="shared" si="1"/>
        <v>2.935056</v>
      </c>
      <c r="D48959" s="1">
        <v>2.809287</v>
      </c>
    </row>
    <row r="48960">
      <c r="A48960" s="1">
        <v>50628.257875</v>
      </c>
      <c r="B48960" s="1">
        <v>3.735064</v>
      </c>
      <c r="C48960" s="2">
        <f t="shared" si="1"/>
        <v>2.935064</v>
      </c>
      <c r="D48960" s="1">
        <v>2.809404</v>
      </c>
    </row>
    <row r="48961">
      <c r="A48961" s="1">
        <v>50629.289125</v>
      </c>
      <c r="B48961" s="1">
        <v>3.735252</v>
      </c>
      <c r="C48961" s="2">
        <f t="shared" si="1"/>
        <v>2.935252</v>
      </c>
      <c r="D48961" s="1">
        <v>2.809402</v>
      </c>
    </row>
    <row r="48962">
      <c r="A48962" s="1">
        <v>50630.320375</v>
      </c>
      <c r="B48962" s="1">
        <v>3.735046</v>
      </c>
      <c r="C48962" s="2">
        <f t="shared" si="1"/>
        <v>2.935046</v>
      </c>
      <c r="D48962" s="1">
        <v>2.809509</v>
      </c>
    </row>
    <row r="48963">
      <c r="A48963" s="1">
        <v>50631.351625</v>
      </c>
      <c r="B48963" s="1">
        <v>3.735089</v>
      </c>
      <c r="C48963" s="2">
        <f t="shared" si="1"/>
        <v>2.935089</v>
      </c>
      <c r="D48963" s="1">
        <v>2.809468</v>
      </c>
    </row>
    <row r="48964">
      <c r="A48964" s="1">
        <v>50632.382875</v>
      </c>
      <c r="B48964" s="1">
        <v>3.735382</v>
      </c>
      <c r="C48964" s="2">
        <f t="shared" si="1"/>
        <v>2.935382</v>
      </c>
      <c r="D48964" s="1">
        <v>2.809521</v>
      </c>
    </row>
    <row r="48965">
      <c r="A48965" s="1">
        <v>50633.42975</v>
      </c>
      <c r="B48965" s="1">
        <v>3.735163</v>
      </c>
      <c r="C48965" s="2">
        <f t="shared" si="1"/>
        <v>2.935163</v>
      </c>
      <c r="D48965" s="1">
        <v>2.809689</v>
      </c>
    </row>
    <row r="48966">
      <c r="A48966" s="1">
        <v>50634.461</v>
      </c>
      <c r="B48966" s="1">
        <v>3.73539</v>
      </c>
      <c r="C48966" s="2">
        <f t="shared" si="1"/>
        <v>2.93539</v>
      </c>
      <c r="D48966" s="1">
        <v>2.809572</v>
      </c>
    </row>
    <row r="48967">
      <c r="A48967" s="1">
        <v>50635.49225</v>
      </c>
      <c r="B48967" s="1">
        <v>3.735324</v>
      </c>
      <c r="C48967" s="2">
        <f t="shared" si="1"/>
        <v>2.935324</v>
      </c>
      <c r="D48967" s="1">
        <v>2.809542</v>
      </c>
    </row>
    <row r="48968">
      <c r="A48968" s="1">
        <v>50636.5235</v>
      </c>
      <c r="B48968" s="1">
        <v>3.735446</v>
      </c>
      <c r="C48968" s="2">
        <f t="shared" si="1"/>
        <v>2.935446</v>
      </c>
      <c r="D48968" s="1">
        <v>2.809633</v>
      </c>
    </row>
    <row r="48969">
      <c r="A48969" s="1">
        <v>50637.55475</v>
      </c>
      <c r="B48969" s="1">
        <v>3.735413</v>
      </c>
      <c r="C48969" s="2">
        <f t="shared" si="1"/>
        <v>2.935413</v>
      </c>
      <c r="D48969" s="1">
        <v>2.809674</v>
      </c>
    </row>
    <row r="48970">
      <c r="A48970" s="1">
        <v>50638.601625</v>
      </c>
      <c r="B48970" s="1">
        <v>3.735502</v>
      </c>
      <c r="C48970" s="2">
        <f t="shared" si="1"/>
        <v>2.935502</v>
      </c>
      <c r="D48970" s="1">
        <v>2.809621</v>
      </c>
    </row>
    <row r="48971">
      <c r="A48971" s="1">
        <v>50639.632875</v>
      </c>
      <c r="B48971" s="1">
        <v>3.735579</v>
      </c>
      <c r="C48971" s="2">
        <f t="shared" si="1"/>
        <v>2.935579</v>
      </c>
      <c r="D48971" s="1">
        <v>2.809435</v>
      </c>
    </row>
    <row r="48972">
      <c r="A48972" s="1">
        <v>50640.664125</v>
      </c>
      <c r="B48972" s="1">
        <v>3.735709</v>
      </c>
      <c r="C48972" s="2">
        <f t="shared" si="1"/>
        <v>2.935709</v>
      </c>
      <c r="D48972" s="1">
        <v>2.809661</v>
      </c>
    </row>
    <row r="48973">
      <c r="A48973" s="1">
        <v>50641.695375</v>
      </c>
      <c r="B48973" s="1">
        <v>3.735546</v>
      </c>
      <c r="C48973" s="2">
        <f t="shared" si="1"/>
        <v>2.935546</v>
      </c>
      <c r="D48973" s="1">
        <v>2.809801</v>
      </c>
    </row>
    <row r="48974">
      <c r="A48974" s="1">
        <v>50642.726625</v>
      </c>
      <c r="B48974" s="1">
        <v>3.735576</v>
      </c>
      <c r="C48974" s="2">
        <f t="shared" si="1"/>
        <v>2.935576</v>
      </c>
      <c r="D48974" s="1">
        <v>2.809567</v>
      </c>
    </row>
    <row r="48975">
      <c r="A48975" s="1">
        <v>50643.7735</v>
      </c>
      <c r="B48975" s="1">
        <v>3.735561</v>
      </c>
      <c r="C48975" s="2">
        <f t="shared" si="1"/>
        <v>2.935561</v>
      </c>
      <c r="D48975" s="1">
        <v>2.809672</v>
      </c>
    </row>
    <row r="48976">
      <c r="A48976" s="1">
        <v>50644.80475</v>
      </c>
      <c r="B48976" s="1">
        <v>3.735541</v>
      </c>
      <c r="C48976" s="2">
        <f t="shared" si="1"/>
        <v>2.935541</v>
      </c>
      <c r="D48976" s="1">
        <v>2.809796</v>
      </c>
    </row>
    <row r="48977">
      <c r="A48977" s="1">
        <v>50645.851625</v>
      </c>
      <c r="B48977" s="1">
        <v>3.735558</v>
      </c>
      <c r="C48977" s="2">
        <f t="shared" si="1"/>
        <v>2.935558</v>
      </c>
      <c r="D48977" s="1">
        <v>2.809654</v>
      </c>
    </row>
    <row r="48978">
      <c r="A48978" s="1">
        <v>50646.882875</v>
      </c>
      <c r="B48978" s="1">
        <v>3.735553</v>
      </c>
      <c r="C48978" s="2">
        <f t="shared" si="1"/>
        <v>2.935553</v>
      </c>
      <c r="D48978" s="1">
        <v>2.809677</v>
      </c>
    </row>
    <row r="48979">
      <c r="A48979" s="1">
        <v>50647.914125</v>
      </c>
      <c r="B48979" s="1">
        <v>3.735505</v>
      </c>
      <c r="C48979" s="2">
        <f t="shared" si="1"/>
        <v>2.935505</v>
      </c>
      <c r="D48979" s="1">
        <v>2.809312</v>
      </c>
    </row>
    <row r="48980">
      <c r="A48980" s="1">
        <v>50648.945375</v>
      </c>
      <c r="B48980" s="1">
        <v>3.735719</v>
      </c>
      <c r="C48980" s="2">
        <f t="shared" si="1"/>
        <v>2.935719</v>
      </c>
      <c r="D48980" s="1">
        <v>2.809738</v>
      </c>
    </row>
    <row r="48981">
      <c r="A48981" s="1">
        <v>50649.976625</v>
      </c>
      <c r="B48981" s="1">
        <v>3.735548</v>
      </c>
      <c r="C48981" s="2">
        <f t="shared" si="1"/>
        <v>2.935548</v>
      </c>
      <c r="D48981" s="1">
        <v>2.809748</v>
      </c>
    </row>
    <row r="48982">
      <c r="A48982" s="1">
        <v>50651.0235</v>
      </c>
      <c r="B48982" s="1">
        <v>3.735734</v>
      </c>
      <c r="C48982" s="2">
        <f t="shared" si="1"/>
        <v>2.935734</v>
      </c>
      <c r="D48982" s="1">
        <v>2.809725</v>
      </c>
    </row>
    <row r="48983">
      <c r="A48983" s="1">
        <v>50652.05475</v>
      </c>
      <c r="B48983" s="1">
        <v>3.735533</v>
      </c>
      <c r="C48983" s="2">
        <f t="shared" si="1"/>
        <v>2.935533</v>
      </c>
      <c r="D48983" s="1">
        <v>2.809603</v>
      </c>
    </row>
    <row r="48984">
      <c r="A48984" s="1">
        <v>50653.086</v>
      </c>
      <c r="B48984" s="1">
        <v>3.735617</v>
      </c>
      <c r="C48984" s="2">
        <f t="shared" si="1"/>
        <v>2.935617</v>
      </c>
      <c r="D48984" s="1">
        <v>2.8097</v>
      </c>
    </row>
    <row r="48985">
      <c r="A48985" s="1">
        <v>50654.11725</v>
      </c>
      <c r="B48985" s="1">
        <v>3.735431</v>
      </c>
      <c r="C48985" s="2">
        <f t="shared" si="1"/>
        <v>2.935431</v>
      </c>
      <c r="D48985" s="1">
        <v>2.809751</v>
      </c>
    </row>
    <row r="48986">
      <c r="A48986" s="1">
        <v>50655.1485</v>
      </c>
      <c r="B48986" s="1">
        <v>3.735658</v>
      </c>
      <c r="C48986" s="2">
        <f t="shared" si="1"/>
        <v>2.935658</v>
      </c>
      <c r="D48986" s="1">
        <v>2.809822</v>
      </c>
    </row>
    <row r="48987">
      <c r="A48987" s="1">
        <v>50656.195375</v>
      </c>
      <c r="B48987" s="1">
        <v>3.735665</v>
      </c>
      <c r="C48987" s="2">
        <f t="shared" si="1"/>
        <v>2.935665</v>
      </c>
      <c r="D48987" s="1">
        <v>2.809819</v>
      </c>
    </row>
    <row r="48988">
      <c r="A48988" s="1">
        <v>50657.226625</v>
      </c>
      <c r="B48988" s="1">
        <v>3.735691</v>
      </c>
      <c r="C48988" s="2">
        <f t="shared" si="1"/>
        <v>2.935691</v>
      </c>
      <c r="D48988" s="1">
        <v>2.809654</v>
      </c>
    </row>
    <row r="48989">
      <c r="A48989" s="1">
        <v>50658.257875</v>
      </c>
      <c r="B48989" s="1">
        <v>3.735492</v>
      </c>
      <c r="C48989" s="2">
        <f t="shared" si="1"/>
        <v>2.935492</v>
      </c>
      <c r="D48989" s="1">
        <v>2.809789</v>
      </c>
    </row>
    <row r="48990">
      <c r="A48990" s="1">
        <v>50659.289125</v>
      </c>
      <c r="B48990" s="1">
        <v>3.735584</v>
      </c>
      <c r="C48990" s="2">
        <f t="shared" si="1"/>
        <v>2.935584</v>
      </c>
      <c r="D48990" s="1">
        <v>2.809664</v>
      </c>
    </row>
    <row r="48991">
      <c r="A48991" s="1">
        <v>50660.320375</v>
      </c>
      <c r="B48991" s="1">
        <v>3.73579</v>
      </c>
      <c r="C48991" s="2">
        <f t="shared" si="1"/>
        <v>2.93579</v>
      </c>
      <c r="D48991" s="1">
        <v>2.809669</v>
      </c>
    </row>
    <row r="48992">
      <c r="A48992" s="1">
        <v>50661.36725</v>
      </c>
      <c r="B48992" s="1">
        <v>3.735699</v>
      </c>
      <c r="C48992" s="2">
        <f t="shared" si="1"/>
        <v>2.935699</v>
      </c>
      <c r="D48992" s="1">
        <v>2.80959</v>
      </c>
    </row>
    <row r="48993">
      <c r="A48993" s="1">
        <v>50662.3985</v>
      </c>
      <c r="B48993" s="1">
        <v>3.735722</v>
      </c>
      <c r="C48993" s="2">
        <f t="shared" si="1"/>
        <v>2.935722</v>
      </c>
      <c r="D48993" s="1">
        <v>2.80974</v>
      </c>
    </row>
    <row r="48994">
      <c r="A48994" s="1">
        <v>50663.42975</v>
      </c>
      <c r="B48994" s="1">
        <v>3.735558</v>
      </c>
      <c r="C48994" s="2">
        <f t="shared" si="1"/>
        <v>2.935558</v>
      </c>
      <c r="D48994" s="1">
        <v>2.809837</v>
      </c>
    </row>
    <row r="48995">
      <c r="A48995" s="1">
        <v>50664.461</v>
      </c>
      <c r="B48995" s="1">
        <v>3.735645</v>
      </c>
      <c r="C48995" s="2">
        <f t="shared" si="1"/>
        <v>2.935645</v>
      </c>
      <c r="D48995" s="1">
        <v>2.809847</v>
      </c>
    </row>
    <row r="48996">
      <c r="A48996" s="1">
        <v>50665.49225</v>
      </c>
      <c r="B48996" s="1">
        <v>3.73588</v>
      </c>
      <c r="C48996" s="2">
        <f t="shared" si="1"/>
        <v>2.93588</v>
      </c>
      <c r="D48996" s="1">
        <v>2.809784</v>
      </c>
    </row>
    <row r="48997">
      <c r="A48997" s="1">
        <v>50666.5235</v>
      </c>
      <c r="B48997" s="1">
        <v>3.735495</v>
      </c>
      <c r="C48997" s="2">
        <f t="shared" si="1"/>
        <v>2.935495</v>
      </c>
      <c r="D48997" s="1">
        <v>2.809812</v>
      </c>
    </row>
    <row r="48998">
      <c r="A48998" s="1">
        <v>50667.570375</v>
      </c>
      <c r="B48998" s="1">
        <v>3.735709</v>
      </c>
      <c r="C48998" s="2">
        <f t="shared" si="1"/>
        <v>2.935709</v>
      </c>
      <c r="D48998" s="1">
        <v>2.809702</v>
      </c>
    </row>
    <row r="48999">
      <c r="A48999" s="1">
        <v>50668.601625</v>
      </c>
      <c r="B48999" s="1">
        <v>3.735711</v>
      </c>
      <c r="C48999" s="2">
        <f t="shared" si="1"/>
        <v>2.935711</v>
      </c>
      <c r="D48999" s="1">
        <v>2.809824</v>
      </c>
    </row>
    <row r="49000">
      <c r="A49000" s="1">
        <v>50669.632875</v>
      </c>
      <c r="B49000" s="1">
        <v>3.735696</v>
      </c>
      <c r="C49000" s="2">
        <f t="shared" si="1"/>
        <v>2.935696</v>
      </c>
      <c r="D49000" s="1">
        <v>2.809684</v>
      </c>
    </row>
    <row r="49001">
      <c r="A49001" s="1">
        <v>50670.664125</v>
      </c>
      <c r="B49001" s="1">
        <v>3.735561</v>
      </c>
      <c r="C49001" s="2">
        <f t="shared" si="1"/>
        <v>2.935561</v>
      </c>
      <c r="D49001" s="1">
        <v>2.809829</v>
      </c>
    </row>
    <row r="49002">
      <c r="A49002" s="1">
        <v>50671.711</v>
      </c>
      <c r="B49002" s="1">
        <v>3.735716</v>
      </c>
      <c r="C49002" s="2">
        <f t="shared" si="1"/>
        <v>2.935716</v>
      </c>
      <c r="D49002" s="1">
        <v>2.809868</v>
      </c>
    </row>
    <row r="49003">
      <c r="A49003" s="1">
        <v>50672.74225</v>
      </c>
      <c r="B49003" s="1">
        <v>3.735864</v>
      </c>
      <c r="C49003" s="2">
        <f t="shared" si="1"/>
        <v>2.935864</v>
      </c>
      <c r="D49003" s="1">
        <v>2.809936</v>
      </c>
    </row>
    <row r="49004">
      <c r="A49004" s="1">
        <v>50673.7735</v>
      </c>
      <c r="B49004" s="1">
        <v>3.735808</v>
      </c>
      <c r="C49004" s="2">
        <f t="shared" si="1"/>
        <v>2.935808</v>
      </c>
      <c r="D49004" s="1">
        <v>2.809695</v>
      </c>
    </row>
    <row r="49005">
      <c r="A49005" s="1">
        <v>50674.80475</v>
      </c>
      <c r="B49005" s="1">
        <v>3.73579</v>
      </c>
      <c r="C49005" s="2">
        <f t="shared" si="1"/>
        <v>2.93579</v>
      </c>
      <c r="D49005" s="1">
        <v>2.809595</v>
      </c>
    </row>
    <row r="49006">
      <c r="A49006" s="1">
        <v>50675.836</v>
      </c>
      <c r="B49006" s="1">
        <v>3.735472</v>
      </c>
      <c r="C49006" s="2">
        <f t="shared" si="1"/>
        <v>2.935472</v>
      </c>
      <c r="D49006" s="1">
        <v>2.809875</v>
      </c>
    </row>
    <row r="49007">
      <c r="A49007" s="1">
        <v>50676.86725</v>
      </c>
      <c r="B49007" s="1">
        <v>3.73563</v>
      </c>
      <c r="C49007" s="2">
        <f t="shared" si="1"/>
        <v>2.93563</v>
      </c>
      <c r="D49007" s="1">
        <v>2.809751</v>
      </c>
    </row>
    <row r="49008">
      <c r="A49008" s="1">
        <v>50677.914125</v>
      </c>
      <c r="B49008" s="1">
        <v>3.735589</v>
      </c>
      <c r="C49008" s="2">
        <f t="shared" si="1"/>
        <v>2.935589</v>
      </c>
      <c r="D49008" s="1">
        <v>2.810008</v>
      </c>
    </row>
    <row r="49009">
      <c r="A49009" s="1">
        <v>50678.961</v>
      </c>
      <c r="B49009" s="1">
        <v>3.735722</v>
      </c>
      <c r="C49009" s="2">
        <f t="shared" si="1"/>
        <v>2.935722</v>
      </c>
      <c r="D49009" s="1">
        <v>2.809985</v>
      </c>
    </row>
    <row r="49010">
      <c r="A49010" s="1">
        <v>50679.99225</v>
      </c>
      <c r="B49010" s="1">
        <v>3.735625</v>
      </c>
      <c r="C49010" s="2">
        <f t="shared" si="1"/>
        <v>2.935625</v>
      </c>
      <c r="D49010" s="1">
        <v>2.809776</v>
      </c>
    </row>
    <row r="49011">
      <c r="A49011" s="1">
        <v>50681.0235</v>
      </c>
      <c r="B49011" s="1">
        <v>3.73539</v>
      </c>
      <c r="C49011" s="2">
        <f t="shared" si="1"/>
        <v>2.93539</v>
      </c>
      <c r="D49011" s="1">
        <v>2.810054</v>
      </c>
    </row>
    <row r="49012">
      <c r="A49012" s="1">
        <v>50682.05475</v>
      </c>
      <c r="B49012" s="1">
        <v>3.735484</v>
      </c>
      <c r="C49012" s="2">
        <f t="shared" si="1"/>
        <v>2.935484</v>
      </c>
      <c r="D49012" s="1">
        <v>2.809898</v>
      </c>
    </row>
    <row r="49013">
      <c r="A49013" s="1">
        <v>50683.086</v>
      </c>
      <c r="B49013" s="1">
        <v>3.735681</v>
      </c>
      <c r="C49013" s="2">
        <f t="shared" si="1"/>
        <v>2.935681</v>
      </c>
      <c r="D49013" s="1">
        <v>2.809888</v>
      </c>
    </row>
    <row r="49014">
      <c r="A49014" s="1">
        <v>50684.11725</v>
      </c>
      <c r="B49014" s="1">
        <v>3.735515</v>
      </c>
      <c r="C49014" s="2">
        <f t="shared" si="1"/>
        <v>2.935515</v>
      </c>
      <c r="D49014" s="1">
        <v>2.809952</v>
      </c>
    </row>
    <row r="49015">
      <c r="A49015" s="1">
        <v>50685.164125</v>
      </c>
      <c r="B49015" s="1">
        <v>3.735645</v>
      </c>
      <c r="C49015" s="2">
        <f t="shared" si="1"/>
        <v>2.935645</v>
      </c>
      <c r="D49015" s="1">
        <v>2.809865</v>
      </c>
    </row>
    <row r="49016">
      <c r="A49016" s="1">
        <v>50686.195375</v>
      </c>
      <c r="B49016" s="1">
        <v>3.735612</v>
      </c>
      <c r="C49016" s="2">
        <f t="shared" si="1"/>
        <v>2.935612</v>
      </c>
      <c r="D49016" s="1">
        <v>2.809942</v>
      </c>
    </row>
    <row r="49017">
      <c r="A49017" s="1">
        <v>50687.226625</v>
      </c>
      <c r="B49017" s="1">
        <v>3.735653</v>
      </c>
      <c r="C49017" s="2">
        <f t="shared" si="1"/>
        <v>2.935653</v>
      </c>
      <c r="D49017" s="1">
        <v>2.809924</v>
      </c>
    </row>
    <row r="49018">
      <c r="A49018" s="1">
        <v>50688.257875</v>
      </c>
      <c r="B49018" s="1">
        <v>3.735515</v>
      </c>
      <c r="C49018" s="2">
        <f t="shared" si="1"/>
        <v>2.935515</v>
      </c>
      <c r="D49018" s="1">
        <v>2.809985</v>
      </c>
    </row>
    <row r="49019">
      <c r="A49019" s="1">
        <v>50689.30475</v>
      </c>
      <c r="B49019" s="1">
        <v>3.73549</v>
      </c>
      <c r="C49019" s="2">
        <f t="shared" si="1"/>
        <v>2.93549</v>
      </c>
      <c r="D49019" s="1">
        <v>2.809975</v>
      </c>
    </row>
    <row r="49020">
      <c r="A49020" s="1">
        <v>50690.336</v>
      </c>
      <c r="B49020" s="1">
        <v>3.735416</v>
      </c>
      <c r="C49020" s="2">
        <f t="shared" si="1"/>
        <v>2.935416</v>
      </c>
      <c r="D49020" s="1">
        <v>2.809832</v>
      </c>
    </row>
    <row r="49021">
      <c r="A49021" s="1">
        <v>50691.36725</v>
      </c>
      <c r="B49021" s="1">
        <v>3.735229</v>
      </c>
      <c r="C49021" s="2">
        <f t="shared" si="1"/>
        <v>2.935229</v>
      </c>
      <c r="D49021" s="1">
        <v>2.809865</v>
      </c>
    </row>
    <row r="49022">
      <c r="A49022" s="1">
        <v>50692.3985</v>
      </c>
      <c r="B49022" s="1">
        <v>3.73536</v>
      </c>
      <c r="C49022" s="2">
        <f t="shared" si="1"/>
        <v>2.93536</v>
      </c>
      <c r="D49022" s="1">
        <v>2.809814</v>
      </c>
    </row>
    <row r="49023">
      <c r="A49023" s="1">
        <v>50693.445375</v>
      </c>
      <c r="B49023" s="1">
        <v>3.735411</v>
      </c>
      <c r="C49023" s="2">
        <f t="shared" si="1"/>
        <v>2.935411</v>
      </c>
      <c r="D49023" s="1">
        <v>2.810028</v>
      </c>
    </row>
    <row r="49024">
      <c r="A49024" s="1">
        <v>50694.476625</v>
      </c>
      <c r="B49024" s="1">
        <v>3.735413</v>
      </c>
      <c r="C49024" s="2">
        <f t="shared" si="1"/>
        <v>2.935413</v>
      </c>
      <c r="D49024" s="1">
        <v>2.809901</v>
      </c>
    </row>
    <row r="49025">
      <c r="A49025" s="1">
        <v>50695.507875</v>
      </c>
      <c r="B49025" s="1">
        <v>3.735456</v>
      </c>
      <c r="C49025" s="2">
        <f t="shared" si="1"/>
        <v>2.935456</v>
      </c>
      <c r="D49025" s="1">
        <v>2.809964</v>
      </c>
    </row>
    <row r="49026">
      <c r="A49026" s="1">
        <v>50696.539125</v>
      </c>
      <c r="B49026" s="1">
        <v>3.735431</v>
      </c>
      <c r="C49026" s="2">
        <f t="shared" si="1"/>
        <v>2.935431</v>
      </c>
      <c r="D49026" s="1">
        <v>2.80987</v>
      </c>
    </row>
    <row r="49027">
      <c r="A49027" s="1">
        <v>50697.570375</v>
      </c>
      <c r="B49027" s="1">
        <v>3.73527</v>
      </c>
      <c r="C49027" s="2">
        <f t="shared" si="1"/>
        <v>2.93527</v>
      </c>
      <c r="D49027" s="1">
        <v>2.810206</v>
      </c>
    </row>
    <row r="49028">
      <c r="A49028" s="1">
        <v>50698.601625</v>
      </c>
      <c r="B49028" s="1">
        <v>3.73549</v>
      </c>
      <c r="C49028" s="2">
        <f t="shared" si="1"/>
        <v>2.93549</v>
      </c>
      <c r="D49028" s="1">
        <v>2.810003</v>
      </c>
    </row>
    <row r="49029">
      <c r="A49029" s="1">
        <v>50699.6485</v>
      </c>
      <c r="B49029" s="1">
        <v>3.73539</v>
      </c>
      <c r="C49029" s="2">
        <f t="shared" si="1"/>
        <v>2.93539</v>
      </c>
      <c r="D49029" s="1">
        <v>2.810033</v>
      </c>
    </row>
    <row r="49030">
      <c r="A49030" s="1">
        <v>50700.67975</v>
      </c>
      <c r="B49030" s="1">
        <v>3.735543</v>
      </c>
      <c r="C49030" s="2">
        <f t="shared" si="1"/>
        <v>2.935543</v>
      </c>
      <c r="D49030" s="1">
        <v>2.810097</v>
      </c>
    </row>
    <row r="49031">
      <c r="A49031" s="1">
        <v>50701.711</v>
      </c>
      <c r="B49031" s="1">
        <v>3.735303</v>
      </c>
      <c r="C49031" s="2">
        <f t="shared" si="1"/>
        <v>2.935303</v>
      </c>
      <c r="D49031" s="1">
        <v>2.809906</v>
      </c>
    </row>
    <row r="49032">
      <c r="A49032" s="1">
        <v>50702.74225</v>
      </c>
      <c r="B49032" s="1">
        <v>3.735339</v>
      </c>
      <c r="C49032" s="2">
        <f t="shared" si="1"/>
        <v>2.935339</v>
      </c>
      <c r="D49032" s="1">
        <v>2.810102</v>
      </c>
    </row>
    <row r="49033">
      <c r="A49033" s="1">
        <v>50703.7735</v>
      </c>
      <c r="B49033" s="1">
        <v>3.735462</v>
      </c>
      <c r="C49033" s="2">
        <f t="shared" si="1"/>
        <v>2.935462</v>
      </c>
      <c r="D49033" s="1">
        <v>2.810161</v>
      </c>
    </row>
    <row r="49034">
      <c r="A49034" s="1">
        <v>50704.80475</v>
      </c>
      <c r="B49034" s="1">
        <v>3.735535</v>
      </c>
      <c r="C49034" s="2">
        <f t="shared" si="1"/>
        <v>2.935535</v>
      </c>
      <c r="D49034" s="1">
        <v>2.809975</v>
      </c>
    </row>
    <row r="49035">
      <c r="A49035" s="1">
        <v>50705.836</v>
      </c>
      <c r="B49035" s="1">
        <v>3.735388</v>
      </c>
      <c r="C49035" s="2">
        <f t="shared" si="1"/>
        <v>2.935388</v>
      </c>
      <c r="D49035" s="1">
        <v>2.810194</v>
      </c>
    </row>
    <row r="49036">
      <c r="A49036" s="1">
        <v>50706.86725</v>
      </c>
      <c r="B49036" s="1">
        <v>3.735449</v>
      </c>
      <c r="C49036" s="2">
        <f t="shared" si="1"/>
        <v>2.935449</v>
      </c>
      <c r="D49036" s="1">
        <v>2.810026</v>
      </c>
    </row>
    <row r="49037">
      <c r="A49037" s="1">
        <v>50707.914125</v>
      </c>
      <c r="B49037" s="1">
        <v>3.735393</v>
      </c>
      <c r="C49037" s="2">
        <f t="shared" si="1"/>
        <v>2.935393</v>
      </c>
      <c r="D49037" s="1">
        <v>2.810115</v>
      </c>
    </row>
    <row r="49038">
      <c r="A49038" s="1">
        <v>50708.945375</v>
      </c>
      <c r="B49038" s="1">
        <v>3.735451</v>
      </c>
      <c r="C49038" s="2">
        <f t="shared" si="1"/>
        <v>2.935451</v>
      </c>
      <c r="D49038" s="1">
        <v>2.810184</v>
      </c>
    </row>
    <row r="49039">
      <c r="A49039" s="1">
        <v>50709.976625</v>
      </c>
      <c r="B49039" s="1">
        <v>3.735525</v>
      </c>
      <c r="C49039" s="2">
        <f t="shared" si="1"/>
        <v>2.935525</v>
      </c>
      <c r="D49039" s="1">
        <v>2.810209</v>
      </c>
    </row>
    <row r="49040">
      <c r="A49040" s="1">
        <v>50711.007875</v>
      </c>
      <c r="B49040" s="1">
        <v>3.735658</v>
      </c>
      <c r="C49040" s="2">
        <f t="shared" si="1"/>
        <v>2.935658</v>
      </c>
      <c r="D49040" s="1">
        <v>2.810191</v>
      </c>
    </row>
    <row r="49041">
      <c r="A49041" s="1">
        <v>50712.039125</v>
      </c>
      <c r="B49041" s="1">
        <v>3.735701</v>
      </c>
      <c r="C49041" s="2">
        <f t="shared" si="1"/>
        <v>2.935701</v>
      </c>
      <c r="D49041" s="1">
        <v>2.810278</v>
      </c>
    </row>
    <row r="49042">
      <c r="A49042" s="1">
        <v>50713.086</v>
      </c>
      <c r="B49042" s="1">
        <v>3.73565</v>
      </c>
      <c r="C49042" s="2">
        <f t="shared" si="1"/>
        <v>2.93565</v>
      </c>
      <c r="D49042" s="1">
        <v>2.810364</v>
      </c>
    </row>
    <row r="49043">
      <c r="A49043" s="1">
        <v>50714.11725</v>
      </c>
      <c r="B49043" s="1">
        <v>3.735614</v>
      </c>
      <c r="C49043" s="2">
        <f t="shared" si="1"/>
        <v>2.935614</v>
      </c>
      <c r="D49043" s="1">
        <v>2.81029</v>
      </c>
    </row>
    <row r="49044">
      <c r="A49044" s="1">
        <v>50715.1485</v>
      </c>
      <c r="B49044" s="1">
        <v>3.735528</v>
      </c>
      <c r="C49044" s="2">
        <f t="shared" si="1"/>
        <v>2.935528</v>
      </c>
      <c r="D49044" s="1">
        <v>2.81027</v>
      </c>
    </row>
    <row r="49045">
      <c r="A49045" s="1">
        <v>50716.17975</v>
      </c>
      <c r="B49045" s="1">
        <v>3.735525</v>
      </c>
      <c r="C49045" s="2">
        <f t="shared" si="1"/>
        <v>2.935525</v>
      </c>
      <c r="D49045" s="1">
        <v>2.810321</v>
      </c>
    </row>
    <row r="49046">
      <c r="A49046" s="1">
        <v>50717.211</v>
      </c>
      <c r="B49046" s="1">
        <v>3.735505</v>
      </c>
      <c r="C49046" s="2">
        <f t="shared" si="1"/>
        <v>2.935505</v>
      </c>
      <c r="D49046" s="1">
        <v>2.810296</v>
      </c>
    </row>
    <row r="49047">
      <c r="A49047" s="1">
        <v>50718.24225</v>
      </c>
      <c r="B49047" s="1">
        <v>3.735528</v>
      </c>
      <c r="C49047" s="2">
        <f t="shared" si="1"/>
        <v>2.935528</v>
      </c>
      <c r="D49047" s="1">
        <v>2.810364</v>
      </c>
    </row>
    <row r="49048">
      <c r="A49048" s="1">
        <v>50719.289125</v>
      </c>
      <c r="B49048" s="1">
        <v>3.735762</v>
      </c>
      <c r="C49048" s="2">
        <f t="shared" si="1"/>
        <v>2.935762</v>
      </c>
      <c r="D49048" s="1">
        <v>2.810357</v>
      </c>
    </row>
    <row r="49049">
      <c r="A49049" s="1">
        <v>50720.320375</v>
      </c>
      <c r="B49049" s="1">
        <v>3.735594</v>
      </c>
      <c r="C49049" s="2">
        <f t="shared" si="1"/>
        <v>2.935594</v>
      </c>
      <c r="D49049" s="1">
        <v>2.810364</v>
      </c>
    </row>
    <row r="49050">
      <c r="A49050" s="1">
        <v>50721.36725</v>
      </c>
      <c r="B49050" s="1">
        <v>3.735862</v>
      </c>
      <c r="C49050" s="2">
        <f t="shared" si="1"/>
        <v>2.935862</v>
      </c>
      <c r="D49050" s="1">
        <v>2.810296</v>
      </c>
    </row>
    <row r="49051">
      <c r="A49051" s="1">
        <v>50722.3985</v>
      </c>
      <c r="B49051" s="1">
        <v>3.735857</v>
      </c>
      <c r="C49051" s="2">
        <f t="shared" si="1"/>
        <v>2.935857</v>
      </c>
      <c r="D49051" s="1">
        <v>2.810156</v>
      </c>
    </row>
    <row r="49052">
      <c r="A49052" s="1">
        <v>50723.42975</v>
      </c>
      <c r="B49052" s="1">
        <v>3.735727</v>
      </c>
      <c r="C49052" s="2">
        <f t="shared" si="1"/>
        <v>2.935727</v>
      </c>
      <c r="D49052" s="1">
        <v>2.810594</v>
      </c>
    </row>
    <row r="49053">
      <c r="A49053" s="1">
        <v>50724.461</v>
      </c>
      <c r="B49053" s="1">
        <v>3.735862</v>
      </c>
      <c r="C49053" s="2">
        <f t="shared" si="1"/>
        <v>2.935862</v>
      </c>
      <c r="D49053" s="1">
        <v>2.810425</v>
      </c>
    </row>
    <row r="49054">
      <c r="A49054" s="1">
        <v>50725.49225</v>
      </c>
      <c r="B49054" s="1">
        <v>3.736033</v>
      </c>
      <c r="C49054" s="2">
        <f t="shared" si="1"/>
        <v>2.936033</v>
      </c>
      <c r="D49054" s="1">
        <v>2.810494</v>
      </c>
    </row>
    <row r="49055">
      <c r="A49055" s="1">
        <v>50726.539125</v>
      </c>
      <c r="B49055" s="1">
        <v>3.735752</v>
      </c>
      <c r="C49055" s="2">
        <f t="shared" si="1"/>
        <v>2.935752</v>
      </c>
      <c r="D49055" s="1">
        <v>2.810555</v>
      </c>
    </row>
    <row r="49056">
      <c r="A49056" s="1">
        <v>50727.570375</v>
      </c>
      <c r="B49056" s="1">
        <v>3.735806</v>
      </c>
      <c r="C49056" s="2">
        <f t="shared" si="1"/>
        <v>2.935806</v>
      </c>
      <c r="D49056" s="1">
        <v>2.810357</v>
      </c>
    </row>
    <row r="49057">
      <c r="A49057" s="1">
        <v>50728.601625</v>
      </c>
      <c r="B49057" s="1">
        <v>3.735892</v>
      </c>
      <c r="C49057" s="2">
        <f t="shared" si="1"/>
        <v>2.935892</v>
      </c>
      <c r="D49057" s="1">
        <v>2.81042</v>
      </c>
    </row>
    <row r="49058">
      <c r="A49058" s="1">
        <v>50729.632875</v>
      </c>
      <c r="B49058" s="1">
        <v>3.73603</v>
      </c>
      <c r="C49058" s="2">
        <f t="shared" si="1"/>
        <v>2.93603</v>
      </c>
      <c r="D49058" s="1">
        <v>2.810334</v>
      </c>
    </row>
    <row r="49059">
      <c r="A49059" s="1">
        <v>50730.664125</v>
      </c>
      <c r="B49059" s="1">
        <v>3.735885</v>
      </c>
      <c r="C49059" s="2">
        <f t="shared" si="1"/>
        <v>2.935885</v>
      </c>
      <c r="D49059" s="1">
        <v>2.810538</v>
      </c>
    </row>
    <row r="49060">
      <c r="A49060" s="1">
        <v>50731.695375</v>
      </c>
      <c r="B49060" s="1">
        <v>3.73591</v>
      </c>
      <c r="C49060" s="2">
        <f t="shared" si="1"/>
        <v>2.93591</v>
      </c>
      <c r="D49060" s="1">
        <v>2.810464</v>
      </c>
    </row>
    <row r="49061">
      <c r="A49061" s="1">
        <v>50732.74225</v>
      </c>
      <c r="B49061" s="1">
        <v>3.735859</v>
      </c>
      <c r="C49061" s="2">
        <f t="shared" si="1"/>
        <v>2.935859</v>
      </c>
      <c r="D49061" s="1">
        <v>2.810675</v>
      </c>
    </row>
    <row r="49062">
      <c r="A49062" s="1">
        <v>50733.7735</v>
      </c>
      <c r="B49062" s="1">
        <v>3.735849</v>
      </c>
      <c r="C49062" s="2">
        <f t="shared" si="1"/>
        <v>2.935849</v>
      </c>
      <c r="D49062" s="1">
        <v>2.810469</v>
      </c>
    </row>
    <row r="49063">
      <c r="A49063" s="1">
        <v>50734.80475</v>
      </c>
      <c r="B49063" s="1">
        <v>3.735872</v>
      </c>
      <c r="C49063" s="2">
        <f t="shared" si="1"/>
        <v>2.935872</v>
      </c>
      <c r="D49063" s="1">
        <v>2.810535</v>
      </c>
    </row>
    <row r="49064">
      <c r="A49064" s="1">
        <v>50735.836</v>
      </c>
      <c r="B49064" s="1">
        <v>3.736239</v>
      </c>
      <c r="C49064" s="2">
        <f t="shared" si="1"/>
        <v>2.936239</v>
      </c>
      <c r="D49064" s="1">
        <v>2.810573</v>
      </c>
    </row>
    <row r="49065">
      <c r="A49065" s="1">
        <v>50736.882875</v>
      </c>
      <c r="B49065" s="1">
        <v>3.736007</v>
      </c>
      <c r="C49065" s="2">
        <f t="shared" si="1"/>
        <v>2.936007</v>
      </c>
      <c r="D49065" s="1">
        <v>2.810731</v>
      </c>
    </row>
    <row r="49066">
      <c r="A49066" s="1">
        <v>50737.914125</v>
      </c>
      <c r="B49066" s="1">
        <v>3.736101</v>
      </c>
      <c r="C49066" s="2">
        <f t="shared" si="1"/>
        <v>2.936101</v>
      </c>
      <c r="D49066" s="1">
        <v>2.810497</v>
      </c>
    </row>
    <row r="49067">
      <c r="A49067" s="1">
        <v>50738.961</v>
      </c>
      <c r="B49067" s="1">
        <v>3.736071</v>
      </c>
      <c r="C49067" s="2">
        <f t="shared" si="1"/>
        <v>2.936071</v>
      </c>
      <c r="D49067" s="1">
        <v>2.810576</v>
      </c>
    </row>
    <row r="49068">
      <c r="A49068" s="1">
        <v>50739.99225</v>
      </c>
      <c r="B49068" s="1">
        <v>3.735887</v>
      </c>
      <c r="C49068" s="2">
        <f t="shared" si="1"/>
        <v>2.935887</v>
      </c>
      <c r="D49068" s="1">
        <v>2.810769</v>
      </c>
    </row>
    <row r="49069">
      <c r="A49069" s="1">
        <v>50741.0235</v>
      </c>
      <c r="B49069" s="1">
        <v>3.735966</v>
      </c>
      <c r="C49069" s="2">
        <f t="shared" si="1"/>
        <v>2.935966</v>
      </c>
      <c r="D49069" s="1">
        <v>2.810451</v>
      </c>
    </row>
    <row r="49070">
      <c r="A49070" s="1">
        <v>50742.05475</v>
      </c>
      <c r="B49070" s="1">
        <v>3.735999</v>
      </c>
      <c r="C49070" s="2">
        <f t="shared" si="1"/>
        <v>2.935999</v>
      </c>
      <c r="D49070" s="1">
        <v>2.810662</v>
      </c>
    </row>
    <row r="49071">
      <c r="A49071" s="1">
        <v>50743.086</v>
      </c>
      <c r="B49071" s="1">
        <v>3.736056</v>
      </c>
      <c r="C49071" s="2">
        <f t="shared" si="1"/>
        <v>2.936056</v>
      </c>
      <c r="D49071" s="1">
        <v>2.810581</v>
      </c>
    </row>
    <row r="49072">
      <c r="A49072" s="1">
        <v>50744.132875</v>
      </c>
      <c r="B49072" s="1">
        <v>3.735969</v>
      </c>
      <c r="C49072" s="2">
        <f t="shared" si="1"/>
        <v>2.935969</v>
      </c>
      <c r="D49072" s="1">
        <v>2.810568</v>
      </c>
    </row>
    <row r="49073">
      <c r="A49073" s="1">
        <v>50745.164125</v>
      </c>
      <c r="B49073" s="1">
        <v>3.735941</v>
      </c>
      <c r="C49073" s="2">
        <f t="shared" si="1"/>
        <v>2.935941</v>
      </c>
      <c r="D49073" s="1">
        <v>2.810395</v>
      </c>
    </row>
    <row r="49074">
      <c r="A49074" s="1">
        <v>50746.195375</v>
      </c>
      <c r="B49074" s="1">
        <v>3.735831</v>
      </c>
      <c r="C49074" s="2">
        <f t="shared" si="1"/>
        <v>2.935831</v>
      </c>
      <c r="D49074" s="1">
        <v>2.810499</v>
      </c>
    </row>
    <row r="49075">
      <c r="A49075" s="1">
        <v>50747.24225</v>
      </c>
      <c r="B49075" s="1">
        <v>3.735938</v>
      </c>
      <c r="C49075" s="2">
        <f t="shared" si="1"/>
        <v>2.935938</v>
      </c>
      <c r="D49075" s="1">
        <v>2.810729</v>
      </c>
    </row>
    <row r="49076">
      <c r="A49076" s="1">
        <v>50748.2735</v>
      </c>
      <c r="B49076" s="1">
        <v>3.736216</v>
      </c>
      <c r="C49076" s="2">
        <f t="shared" si="1"/>
        <v>2.936216</v>
      </c>
      <c r="D49076" s="1">
        <v>2.810637</v>
      </c>
    </row>
    <row r="49077">
      <c r="A49077" s="1">
        <v>50749.30475</v>
      </c>
      <c r="B49077" s="1">
        <v>3.736015</v>
      </c>
      <c r="C49077" s="2">
        <f t="shared" si="1"/>
        <v>2.936015</v>
      </c>
      <c r="D49077" s="1">
        <v>2.81054</v>
      </c>
    </row>
    <row r="49078">
      <c r="A49078" s="1">
        <v>50750.336</v>
      </c>
      <c r="B49078" s="1">
        <v>3.736068</v>
      </c>
      <c r="C49078" s="2">
        <f t="shared" si="1"/>
        <v>2.936068</v>
      </c>
      <c r="D49078" s="1">
        <v>2.810599</v>
      </c>
    </row>
    <row r="49079">
      <c r="A49079" s="1">
        <v>50751.382875</v>
      </c>
      <c r="B49079" s="1">
        <v>3.735984</v>
      </c>
      <c r="C49079" s="2">
        <f t="shared" si="1"/>
        <v>2.935984</v>
      </c>
      <c r="D49079" s="1">
        <v>2.810535</v>
      </c>
    </row>
    <row r="49080">
      <c r="A49080" s="1">
        <v>50752.414125</v>
      </c>
      <c r="B49080" s="1">
        <v>3.736017</v>
      </c>
      <c r="C49080" s="2">
        <f t="shared" si="1"/>
        <v>2.936017</v>
      </c>
      <c r="D49080" s="1">
        <v>2.810594</v>
      </c>
    </row>
    <row r="49081">
      <c r="A49081" s="1">
        <v>50753.445375</v>
      </c>
      <c r="B49081" s="1">
        <v>3.736043</v>
      </c>
      <c r="C49081" s="2">
        <f t="shared" si="1"/>
        <v>2.936043</v>
      </c>
      <c r="D49081" s="1">
        <v>2.810538</v>
      </c>
    </row>
    <row r="49082">
      <c r="A49082" s="1">
        <v>50754.476625</v>
      </c>
      <c r="B49082" s="1">
        <v>3.736321</v>
      </c>
      <c r="C49082" s="2">
        <f t="shared" si="1"/>
        <v>2.936321</v>
      </c>
      <c r="D49082" s="1">
        <v>2.810688</v>
      </c>
    </row>
    <row r="49083">
      <c r="A49083" s="1">
        <v>50755.507875</v>
      </c>
      <c r="B49083" s="1">
        <v>3.735964</v>
      </c>
      <c r="C49083" s="2">
        <f t="shared" si="1"/>
        <v>2.935964</v>
      </c>
      <c r="D49083" s="1">
        <v>2.810588</v>
      </c>
    </row>
    <row r="49084">
      <c r="A49084" s="1">
        <v>50756.539125</v>
      </c>
      <c r="B49084" s="1">
        <v>3.736033</v>
      </c>
      <c r="C49084" s="2">
        <f t="shared" si="1"/>
        <v>2.936033</v>
      </c>
      <c r="D49084" s="1">
        <v>2.810476</v>
      </c>
    </row>
    <row r="49085">
      <c r="A49085" s="1">
        <v>50757.586</v>
      </c>
      <c r="B49085" s="1">
        <v>3.735979</v>
      </c>
      <c r="C49085" s="2">
        <f t="shared" si="1"/>
        <v>2.935979</v>
      </c>
      <c r="D49085" s="1">
        <v>2.810494</v>
      </c>
    </row>
    <row r="49086">
      <c r="A49086" s="1">
        <v>50758.61725</v>
      </c>
      <c r="B49086" s="1">
        <v>3.735892</v>
      </c>
      <c r="C49086" s="2">
        <f t="shared" si="1"/>
        <v>2.935892</v>
      </c>
      <c r="D49086" s="1">
        <v>2.810723</v>
      </c>
    </row>
    <row r="49087">
      <c r="A49087" s="1">
        <v>50759.6485</v>
      </c>
      <c r="B49087" s="1">
        <v>3.736086</v>
      </c>
      <c r="C49087" s="2">
        <f t="shared" si="1"/>
        <v>2.936086</v>
      </c>
      <c r="D49087" s="1">
        <v>2.810678</v>
      </c>
    </row>
    <row r="49088">
      <c r="A49088" s="1">
        <v>50760.67975</v>
      </c>
      <c r="B49088" s="1">
        <v>3.735948</v>
      </c>
      <c r="C49088" s="2">
        <f t="shared" si="1"/>
        <v>2.935948</v>
      </c>
      <c r="D49088" s="1">
        <v>2.810583</v>
      </c>
    </row>
    <row r="49089">
      <c r="A49089" s="1">
        <v>50761.726625</v>
      </c>
      <c r="B49089" s="1">
        <v>3.735964</v>
      </c>
      <c r="C49089" s="2">
        <f t="shared" si="1"/>
        <v>2.935964</v>
      </c>
      <c r="D49089" s="1">
        <v>2.810667</v>
      </c>
    </row>
    <row r="49090">
      <c r="A49090" s="1">
        <v>50762.757875</v>
      </c>
      <c r="B49090" s="1">
        <v>3.736005</v>
      </c>
      <c r="C49090" s="2">
        <f t="shared" si="1"/>
        <v>2.936005</v>
      </c>
      <c r="D49090" s="1">
        <v>2.810675</v>
      </c>
    </row>
    <row r="49091">
      <c r="A49091" s="1">
        <v>50763.789125</v>
      </c>
      <c r="B49091" s="1">
        <v>3.735915</v>
      </c>
      <c r="C49091" s="2">
        <f t="shared" si="1"/>
        <v>2.935915</v>
      </c>
      <c r="D49091" s="1">
        <v>2.810693</v>
      </c>
    </row>
    <row r="49092">
      <c r="A49092" s="1">
        <v>50764.820375</v>
      </c>
      <c r="B49092" s="1">
        <v>3.735987</v>
      </c>
      <c r="C49092" s="2">
        <f t="shared" si="1"/>
        <v>2.935987</v>
      </c>
      <c r="D49092" s="1">
        <v>2.810874</v>
      </c>
    </row>
    <row r="49093">
      <c r="A49093" s="1">
        <v>50765.851625</v>
      </c>
      <c r="B49093" s="1">
        <v>3.735971</v>
      </c>
      <c r="C49093" s="2">
        <f t="shared" si="1"/>
        <v>2.935971</v>
      </c>
      <c r="D49093" s="1">
        <v>2.810688</v>
      </c>
    </row>
    <row r="49094">
      <c r="A49094" s="1">
        <v>50766.8985</v>
      </c>
      <c r="B49094" s="1">
        <v>3.735892</v>
      </c>
      <c r="C49094" s="2">
        <f t="shared" si="1"/>
        <v>2.935892</v>
      </c>
      <c r="D49094" s="1">
        <v>2.810604</v>
      </c>
    </row>
    <row r="49095">
      <c r="A49095" s="1">
        <v>50767.92975</v>
      </c>
      <c r="B49095" s="1">
        <v>3.735864</v>
      </c>
      <c r="C49095" s="2">
        <f t="shared" si="1"/>
        <v>2.935864</v>
      </c>
      <c r="D49095" s="1">
        <v>2.810754</v>
      </c>
    </row>
    <row r="49096">
      <c r="A49096" s="1">
        <v>50768.961</v>
      </c>
      <c r="B49096" s="1">
        <v>3.73577</v>
      </c>
      <c r="C49096" s="2">
        <f t="shared" si="1"/>
        <v>2.93577</v>
      </c>
      <c r="D49096" s="1">
        <v>2.810767</v>
      </c>
    </row>
    <row r="49097">
      <c r="A49097" s="1">
        <v>50769.99225</v>
      </c>
      <c r="B49097" s="1">
        <v>3.735897</v>
      </c>
      <c r="C49097" s="2">
        <f t="shared" si="1"/>
        <v>2.935897</v>
      </c>
      <c r="D49097" s="1">
        <v>2.81066</v>
      </c>
    </row>
    <row r="49098">
      <c r="A49098" s="1">
        <v>50771.0235</v>
      </c>
      <c r="B49098" s="1">
        <v>3.736109</v>
      </c>
      <c r="C49098" s="2">
        <f t="shared" si="1"/>
        <v>2.936109</v>
      </c>
      <c r="D49098" s="1">
        <v>2.810782</v>
      </c>
    </row>
    <row r="49099">
      <c r="A49099" s="1">
        <v>50772.05475</v>
      </c>
      <c r="B49099" s="1">
        <v>3.736033</v>
      </c>
      <c r="C49099" s="2">
        <f t="shared" si="1"/>
        <v>2.936033</v>
      </c>
      <c r="D49099" s="1">
        <v>2.810726</v>
      </c>
    </row>
    <row r="49100">
      <c r="A49100" s="1">
        <v>50773.101625</v>
      </c>
      <c r="B49100" s="1">
        <v>3.735992</v>
      </c>
      <c r="C49100" s="2">
        <f t="shared" si="1"/>
        <v>2.935992</v>
      </c>
      <c r="D49100" s="1">
        <v>2.81069</v>
      </c>
    </row>
    <row r="49101">
      <c r="A49101" s="1">
        <v>50774.132875</v>
      </c>
      <c r="B49101" s="1">
        <v>3.735994</v>
      </c>
      <c r="C49101" s="2">
        <f t="shared" si="1"/>
        <v>2.935994</v>
      </c>
      <c r="D49101" s="1">
        <v>2.810723</v>
      </c>
    </row>
    <row r="49102">
      <c r="A49102" s="1">
        <v>50775.164125</v>
      </c>
      <c r="B49102" s="1">
        <v>3.735956</v>
      </c>
      <c r="C49102" s="2">
        <f t="shared" si="1"/>
        <v>2.935956</v>
      </c>
      <c r="D49102" s="1">
        <v>2.810774</v>
      </c>
    </row>
    <row r="49103">
      <c r="A49103" s="1">
        <v>50776.195375</v>
      </c>
      <c r="B49103" s="1">
        <v>3.735989</v>
      </c>
      <c r="C49103" s="2">
        <f t="shared" si="1"/>
        <v>2.935989</v>
      </c>
      <c r="D49103" s="1">
        <v>2.810729</v>
      </c>
    </row>
    <row r="49104">
      <c r="A49104" s="1">
        <v>50777.226625</v>
      </c>
      <c r="B49104" s="1">
        <v>3.735943</v>
      </c>
      <c r="C49104" s="2">
        <f t="shared" si="1"/>
        <v>2.935943</v>
      </c>
      <c r="D49104" s="1">
        <v>2.810667</v>
      </c>
    </row>
    <row r="49105">
      <c r="A49105" s="1">
        <v>50778.2735</v>
      </c>
      <c r="B49105" s="1">
        <v>3.735811</v>
      </c>
      <c r="C49105" s="2">
        <f t="shared" si="1"/>
        <v>2.935811</v>
      </c>
      <c r="D49105" s="1">
        <v>2.810772</v>
      </c>
    </row>
    <row r="49106">
      <c r="A49106" s="1">
        <v>50779.30475</v>
      </c>
      <c r="B49106" s="1">
        <v>3.736094</v>
      </c>
      <c r="C49106" s="2">
        <f t="shared" si="1"/>
        <v>2.936094</v>
      </c>
      <c r="D49106" s="1">
        <v>2.810746</v>
      </c>
    </row>
    <row r="49107">
      <c r="A49107" s="1">
        <v>50780.336</v>
      </c>
      <c r="B49107" s="1">
        <v>3.73591</v>
      </c>
      <c r="C49107" s="2">
        <f t="shared" si="1"/>
        <v>2.93591</v>
      </c>
      <c r="D49107" s="1">
        <v>2.810703</v>
      </c>
    </row>
    <row r="49108">
      <c r="A49108" s="1">
        <v>50781.36725</v>
      </c>
      <c r="B49108" s="1">
        <v>3.736084</v>
      </c>
      <c r="C49108" s="2">
        <f t="shared" si="1"/>
        <v>2.936084</v>
      </c>
      <c r="D49108" s="1">
        <v>2.810731</v>
      </c>
    </row>
    <row r="49109">
      <c r="A49109" s="1">
        <v>50782.3985</v>
      </c>
      <c r="B49109" s="1">
        <v>3.736137</v>
      </c>
      <c r="C49109" s="2">
        <f t="shared" si="1"/>
        <v>2.936137</v>
      </c>
      <c r="D49109" s="1">
        <v>2.810701</v>
      </c>
    </row>
    <row r="49110">
      <c r="A49110" s="1">
        <v>50783.42975</v>
      </c>
      <c r="B49110" s="1">
        <v>3.736155</v>
      </c>
      <c r="C49110" s="2">
        <f t="shared" si="1"/>
        <v>2.936155</v>
      </c>
      <c r="D49110" s="1">
        <v>2.810925</v>
      </c>
    </row>
    <row r="49111">
      <c r="A49111" s="1">
        <v>50784.476625</v>
      </c>
      <c r="B49111" s="1">
        <v>3.736079</v>
      </c>
      <c r="C49111" s="2">
        <f t="shared" si="1"/>
        <v>2.936079</v>
      </c>
      <c r="D49111" s="1">
        <v>2.810736</v>
      </c>
    </row>
    <row r="49112">
      <c r="A49112" s="1">
        <v>50785.507875</v>
      </c>
      <c r="B49112" s="1">
        <v>3.736058</v>
      </c>
      <c r="C49112" s="2">
        <f t="shared" si="1"/>
        <v>2.936058</v>
      </c>
      <c r="D49112" s="1">
        <v>2.810874</v>
      </c>
    </row>
    <row r="49113">
      <c r="A49113" s="1">
        <v>50786.539125</v>
      </c>
      <c r="B49113" s="1">
        <v>3.736257</v>
      </c>
      <c r="C49113" s="2">
        <f t="shared" si="1"/>
        <v>2.936257</v>
      </c>
      <c r="D49113" s="1">
        <v>2.810976</v>
      </c>
    </row>
    <row r="49114">
      <c r="A49114" s="1">
        <v>50787.570375</v>
      </c>
      <c r="B49114" s="1">
        <v>3.736109</v>
      </c>
      <c r="C49114" s="2">
        <f t="shared" si="1"/>
        <v>2.936109</v>
      </c>
      <c r="D49114" s="1">
        <v>2.810945</v>
      </c>
    </row>
    <row r="49115">
      <c r="A49115" s="1">
        <v>50788.601625</v>
      </c>
      <c r="B49115" s="1">
        <v>3.73617</v>
      </c>
      <c r="C49115" s="2">
        <f t="shared" si="1"/>
        <v>2.93617</v>
      </c>
      <c r="D49115" s="1">
        <v>2.810912</v>
      </c>
    </row>
    <row r="49116">
      <c r="A49116" s="1">
        <v>50789.6485</v>
      </c>
      <c r="B49116" s="1">
        <v>3.736081</v>
      </c>
      <c r="C49116" s="2">
        <f t="shared" si="1"/>
        <v>2.936081</v>
      </c>
      <c r="D49116" s="1">
        <v>2.811034</v>
      </c>
    </row>
    <row r="49117">
      <c r="A49117" s="1">
        <v>50790.67975</v>
      </c>
      <c r="B49117" s="1">
        <v>3.736084</v>
      </c>
      <c r="C49117" s="2">
        <f t="shared" si="1"/>
        <v>2.936084</v>
      </c>
      <c r="D49117" s="1">
        <v>2.810983</v>
      </c>
    </row>
    <row r="49118">
      <c r="A49118" s="1">
        <v>50791.711</v>
      </c>
      <c r="B49118" s="1">
        <v>3.736007</v>
      </c>
      <c r="C49118" s="2">
        <f t="shared" si="1"/>
        <v>2.936007</v>
      </c>
      <c r="D49118" s="1">
        <v>2.811134</v>
      </c>
    </row>
    <row r="49119">
      <c r="A49119" s="1">
        <v>50792.74225</v>
      </c>
      <c r="B49119" s="1">
        <v>3.735984</v>
      </c>
      <c r="C49119" s="2">
        <f t="shared" si="1"/>
        <v>2.935984</v>
      </c>
      <c r="D49119" s="1">
        <v>2.810792</v>
      </c>
    </row>
    <row r="49120">
      <c r="A49120" s="1">
        <v>50793.7735</v>
      </c>
      <c r="B49120" s="1">
        <v>3.735979</v>
      </c>
      <c r="C49120" s="2">
        <f t="shared" si="1"/>
        <v>2.935979</v>
      </c>
      <c r="D49120" s="1">
        <v>2.810808</v>
      </c>
    </row>
    <row r="49121">
      <c r="A49121" s="1">
        <v>50794.80475</v>
      </c>
      <c r="B49121" s="1">
        <v>3.735862</v>
      </c>
      <c r="C49121" s="2">
        <f t="shared" si="1"/>
        <v>2.935862</v>
      </c>
      <c r="D49121" s="1">
        <v>2.810876</v>
      </c>
    </row>
    <row r="49122">
      <c r="A49122" s="1">
        <v>50795.836</v>
      </c>
      <c r="B49122" s="1">
        <v>3.736045</v>
      </c>
      <c r="C49122" s="2">
        <f t="shared" si="1"/>
        <v>2.936045</v>
      </c>
      <c r="D49122" s="1">
        <v>2.810991</v>
      </c>
    </row>
    <row r="49123">
      <c r="A49123" s="1">
        <v>50796.882875</v>
      </c>
      <c r="B49123" s="1">
        <v>3.736272</v>
      </c>
      <c r="C49123" s="2">
        <f t="shared" si="1"/>
        <v>2.936272</v>
      </c>
      <c r="D49123" s="1">
        <v>2.810639</v>
      </c>
    </row>
    <row r="49124">
      <c r="A49124" s="1">
        <v>50797.914125</v>
      </c>
      <c r="B49124" s="1">
        <v>3.736104</v>
      </c>
      <c r="C49124" s="2">
        <f t="shared" si="1"/>
        <v>2.936104</v>
      </c>
      <c r="D49124" s="1">
        <v>2.810622</v>
      </c>
    </row>
    <row r="49125">
      <c r="A49125" s="1">
        <v>50798.945375</v>
      </c>
      <c r="B49125" s="1">
        <v>3.736318</v>
      </c>
      <c r="C49125" s="2">
        <f t="shared" si="1"/>
        <v>2.936318</v>
      </c>
      <c r="D49125" s="1">
        <v>2.810767</v>
      </c>
    </row>
    <row r="49126">
      <c r="A49126" s="1">
        <v>50799.976625</v>
      </c>
      <c r="B49126" s="1">
        <v>3.736002</v>
      </c>
      <c r="C49126" s="2">
        <f t="shared" si="1"/>
        <v>2.936002</v>
      </c>
      <c r="D49126" s="1">
        <v>2.810955</v>
      </c>
    </row>
    <row r="49127">
      <c r="A49127" s="1">
        <v>50801.007875</v>
      </c>
      <c r="B49127" s="1">
        <v>3.73627</v>
      </c>
      <c r="C49127" s="2">
        <f t="shared" si="1"/>
        <v>2.93627</v>
      </c>
      <c r="D49127" s="1">
        <v>2.811034</v>
      </c>
    </row>
    <row r="49128">
      <c r="A49128" s="1">
        <v>50802.039125</v>
      </c>
      <c r="B49128" s="1">
        <v>3.736175</v>
      </c>
      <c r="C49128" s="2">
        <f t="shared" si="1"/>
        <v>2.936175</v>
      </c>
      <c r="D49128" s="1">
        <v>2.810907</v>
      </c>
    </row>
    <row r="49129">
      <c r="A49129" s="1">
        <v>50803.086</v>
      </c>
      <c r="B49129" s="1">
        <v>3.736099</v>
      </c>
      <c r="C49129" s="2">
        <f t="shared" si="1"/>
        <v>2.936099</v>
      </c>
      <c r="D49129" s="1">
        <v>2.811095</v>
      </c>
    </row>
    <row r="49130">
      <c r="A49130" s="1">
        <v>50804.11725</v>
      </c>
      <c r="B49130" s="1">
        <v>3.736186</v>
      </c>
      <c r="C49130" s="2">
        <f t="shared" si="1"/>
        <v>2.936186</v>
      </c>
      <c r="D49130" s="1">
        <v>2.810963</v>
      </c>
    </row>
    <row r="49131">
      <c r="A49131" s="1">
        <v>50805.1485</v>
      </c>
      <c r="B49131" s="1">
        <v>3.736127</v>
      </c>
      <c r="C49131" s="2">
        <f t="shared" si="1"/>
        <v>2.936127</v>
      </c>
      <c r="D49131" s="1">
        <v>2.810856</v>
      </c>
    </row>
    <row r="49132">
      <c r="A49132" s="1">
        <v>50806.211</v>
      </c>
      <c r="B49132" s="1">
        <v>3.736089</v>
      </c>
      <c r="C49132" s="2">
        <f t="shared" si="1"/>
        <v>2.936089</v>
      </c>
      <c r="D49132" s="1">
        <v>2.810965</v>
      </c>
    </row>
    <row r="49133">
      <c r="A49133" s="1">
        <v>50807.24225</v>
      </c>
      <c r="B49133" s="1">
        <v>3.736206</v>
      </c>
      <c r="C49133" s="2">
        <f t="shared" si="1"/>
        <v>2.936206</v>
      </c>
      <c r="D49133" s="1">
        <v>2.81109</v>
      </c>
    </row>
    <row r="49134">
      <c r="A49134" s="1">
        <v>50808.289125</v>
      </c>
      <c r="B49134" s="1">
        <v>3.736382</v>
      </c>
      <c r="C49134" s="2">
        <f t="shared" si="1"/>
        <v>2.936382</v>
      </c>
      <c r="D49134" s="1">
        <v>2.810991</v>
      </c>
    </row>
    <row r="49135">
      <c r="A49135" s="1">
        <v>50809.320375</v>
      </c>
      <c r="B49135" s="1">
        <v>3.736305</v>
      </c>
      <c r="C49135" s="2">
        <f t="shared" si="1"/>
        <v>2.936305</v>
      </c>
      <c r="D49135" s="1">
        <v>2.811319</v>
      </c>
    </row>
    <row r="49136">
      <c r="A49136" s="1">
        <v>50810.351625</v>
      </c>
      <c r="B49136" s="1">
        <v>3.736423</v>
      </c>
      <c r="C49136" s="2">
        <f t="shared" si="1"/>
        <v>2.936423</v>
      </c>
      <c r="D49136" s="1">
        <v>2.811126</v>
      </c>
    </row>
    <row r="49137">
      <c r="A49137" s="1">
        <v>50811.382875</v>
      </c>
      <c r="B49137" s="1">
        <v>3.736191</v>
      </c>
      <c r="C49137" s="2">
        <f t="shared" si="1"/>
        <v>2.936191</v>
      </c>
      <c r="D49137" s="1">
        <v>2.811067</v>
      </c>
    </row>
    <row r="49138">
      <c r="A49138" s="1">
        <v>50812.414125</v>
      </c>
      <c r="B49138" s="1">
        <v>3.736402</v>
      </c>
      <c r="C49138" s="2">
        <f t="shared" si="1"/>
        <v>2.936402</v>
      </c>
      <c r="D49138" s="1">
        <v>2.811156</v>
      </c>
    </row>
    <row r="49139">
      <c r="A49139" s="1">
        <v>50813.445375</v>
      </c>
      <c r="B49139" s="1">
        <v>3.736109</v>
      </c>
      <c r="C49139" s="2">
        <f t="shared" si="1"/>
        <v>2.936109</v>
      </c>
      <c r="D49139" s="1">
        <v>2.811291</v>
      </c>
    </row>
    <row r="49140">
      <c r="A49140" s="1">
        <v>50814.476625</v>
      </c>
      <c r="B49140" s="1">
        <v>3.73629</v>
      </c>
      <c r="C49140" s="2">
        <f t="shared" si="1"/>
        <v>2.93629</v>
      </c>
      <c r="D49140" s="1">
        <v>2.811281</v>
      </c>
    </row>
    <row r="49141">
      <c r="A49141" s="1">
        <v>50815.507875</v>
      </c>
      <c r="B49141" s="1">
        <v>3.736372</v>
      </c>
      <c r="C49141" s="2">
        <f t="shared" si="1"/>
        <v>2.936372</v>
      </c>
      <c r="D49141" s="1">
        <v>2.811223</v>
      </c>
    </row>
    <row r="49142">
      <c r="A49142" s="1">
        <v>50816.55475</v>
      </c>
      <c r="B49142" s="1">
        <v>3.736425</v>
      </c>
      <c r="C49142" s="2">
        <f t="shared" si="1"/>
        <v>2.936425</v>
      </c>
      <c r="D49142" s="1">
        <v>2.811134</v>
      </c>
    </row>
    <row r="49143">
      <c r="A49143" s="1">
        <v>50817.586</v>
      </c>
      <c r="B49143" s="1">
        <v>3.736221</v>
      </c>
      <c r="C49143" s="2">
        <f t="shared" si="1"/>
        <v>2.936221</v>
      </c>
      <c r="D49143" s="1">
        <v>2.811136</v>
      </c>
    </row>
    <row r="49144">
      <c r="A49144" s="1">
        <v>50818.61725</v>
      </c>
      <c r="B49144" s="1">
        <v>3.7364</v>
      </c>
      <c r="C49144" s="2">
        <f t="shared" si="1"/>
        <v>2.9364</v>
      </c>
      <c r="D49144" s="1">
        <v>2.811141</v>
      </c>
    </row>
    <row r="49145">
      <c r="A49145" s="1">
        <v>50819.6485</v>
      </c>
      <c r="B49145" s="1">
        <v>3.736509</v>
      </c>
      <c r="C49145" s="2">
        <f t="shared" si="1"/>
        <v>2.936509</v>
      </c>
      <c r="D49145" s="1">
        <v>2.811159</v>
      </c>
    </row>
    <row r="49146">
      <c r="A49146" s="1">
        <v>50820.67975</v>
      </c>
      <c r="B49146" s="1">
        <v>3.736346</v>
      </c>
      <c r="C49146" s="2">
        <f t="shared" si="1"/>
        <v>2.936346</v>
      </c>
      <c r="D49146" s="1">
        <v>2.81121</v>
      </c>
    </row>
    <row r="49147">
      <c r="A49147" s="1">
        <v>50821.726625</v>
      </c>
      <c r="B49147" s="1">
        <v>3.736453</v>
      </c>
      <c r="C49147" s="2">
        <f t="shared" si="1"/>
        <v>2.936453</v>
      </c>
      <c r="D49147" s="1">
        <v>2.811235</v>
      </c>
    </row>
    <row r="49148">
      <c r="A49148" s="1">
        <v>50822.757875</v>
      </c>
      <c r="B49148" s="1">
        <v>3.736285</v>
      </c>
      <c r="C49148" s="2">
        <f t="shared" si="1"/>
        <v>2.936285</v>
      </c>
      <c r="D49148" s="1">
        <v>2.811449</v>
      </c>
    </row>
    <row r="49149">
      <c r="A49149" s="1">
        <v>50823.789125</v>
      </c>
      <c r="B49149" s="1">
        <v>3.736254</v>
      </c>
      <c r="C49149" s="2">
        <f t="shared" si="1"/>
        <v>2.936254</v>
      </c>
      <c r="D49149" s="1">
        <v>2.811218</v>
      </c>
    </row>
    <row r="49150">
      <c r="A49150" s="1">
        <v>50824.820375</v>
      </c>
      <c r="B49150" s="1">
        <v>3.73627</v>
      </c>
      <c r="C49150" s="2">
        <f t="shared" si="1"/>
        <v>2.93627</v>
      </c>
      <c r="D49150" s="1">
        <v>2.811057</v>
      </c>
    </row>
    <row r="49151">
      <c r="A49151" s="1">
        <v>50825.851625</v>
      </c>
      <c r="B49151" s="1">
        <v>3.736158</v>
      </c>
      <c r="C49151" s="2">
        <f t="shared" si="1"/>
        <v>2.936158</v>
      </c>
      <c r="D49151" s="1">
        <v>2.811039</v>
      </c>
    </row>
    <row r="49152">
      <c r="A49152" s="1">
        <v>50826.882875</v>
      </c>
      <c r="B49152" s="1">
        <v>3.736142</v>
      </c>
      <c r="C49152" s="2">
        <f t="shared" si="1"/>
        <v>2.936142</v>
      </c>
      <c r="D49152" s="1">
        <v>2.811021</v>
      </c>
    </row>
    <row r="49153">
      <c r="A49153" s="1">
        <v>50827.914125</v>
      </c>
      <c r="B49153" s="1">
        <v>3.736147</v>
      </c>
      <c r="C49153" s="2">
        <f t="shared" si="1"/>
        <v>2.936147</v>
      </c>
      <c r="D49153" s="1">
        <v>2.811215</v>
      </c>
    </row>
    <row r="49154">
      <c r="A49154" s="1">
        <v>50828.961</v>
      </c>
      <c r="B49154" s="1">
        <v>3.736203</v>
      </c>
      <c r="C49154" s="2">
        <f t="shared" si="1"/>
        <v>2.936203</v>
      </c>
      <c r="D49154" s="1">
        <v>2.811047</v>
      </c>
    </row>
    <row r="49155">
      <c r="A49155" s="1">
        <v>50829.99225</v>
      </c>
      <c r="B49155" s="1">
        <v>3.736165</v>
      </c>
      <c r="C49155" s="2">
        <f t="shared" si="1"/>
        <v>2.936165</v>
      </c>
      <c r="D49155" s="1">
        <v>2.811172</v>
      </c>
    </row>
    <row r="49156">
      <c r="A49156" s="1">
        <v>50831.0235</v>
      </c>
      <c r="B49156" s="1">
        <v>3.736448</v>
      </c>
      <c r="C49156" s="2">
        <f t="shared" si="1"/>
        <v>2.936448</v>
      </c>
      <c r="D49156" s="1">
        <v>2.811253</v>
      </c>
    </row>
    <row r="49157">
      <c r="A49157" s="1">
        <v>50832.05475</v>
      </c>
      <c r="B49157" s="1">
        <v>3.736191</v>
      </c>
      <c r="C49157" s="2">
        <f t="shared" si="1"/>
        <v>2.936191</v>
      </c>
      <c r="D49157" s="1">
        <v>2.811034</v>
      </c>
    </row>
    <row r="49158">
      <c r="A49158" s="1">
        <v>50833.086</v>
      </c>
      <c r="B49158" s="1">
        <v>3.736221</v>
      </c>
      <c r="C49158" s="2">
        <f t="shared" si="1"/>
        <v>2.936221</v>
      </c>
      <c r="D49158" s="1">
        <v>2.811314</v>
      </c>
    </row>
    <row r="49159">
      <c r="A49159" s="1">
        <v>50834.132875</v>
      </c>
      <c r="B49159" s="1">
        <v>3.736214</v>
      </c>
      <c r="C49159" s="2">
        <f t="shared" si="1"/>
        <v>2.936214</v>
      </c>
      <c r="D49159" s="1">
        <v>2.811184</v>
      </c>
    </row>
    <row r="49160">
      <c r="A49160" s="1">
        <v>50835.17975</v>
      </c>
      <c r="B49160" s="1">
        <v>3.736096</v>
      </c>
      <c r="C49160" s="2">
        <f t="shared" si="1"/>
        <v>2.936096</v>
      </c>
      <c r="D49160" s="1">
        <v>2.81119</v>
      </c>
    </row>
    <row r="49161">
      <c r="A49161" s="1">
        <v>50836.211</v>
      </c>
      <c r="B49161" s="1">
        <v>3.736127</v>
      </c>
      <c r="C49161" s="2">
        <f t="shared" si="1"/>
        <v>2.936127</v>
      </c>
      <c r="D49161" s="1">
        <v>2.811156</v>
      </c>
    </row>
    <row r="49162">
      <c r="A49162" s="1">
        <v>50837.24225</v>
      </c>
      <c r="B49162" s="1">
        <v>3.736196</v>
      </c>
      <c r="C49162" s="2">
        <f t="shared" si="1"/>
        <v>2.936196</v>
      </c>
      <c r="D49162" s="1">
        <v>2.81134</v>
      </c>
    </row>
    <row r="49163">
      <c r="A49163" s="1">
        <v>50837.982</v>
      </c>
      <c r="B49163" s="1">
        <v>3.736237</v>
      </c>
      <c r="C49163" s="2">
        <f t="shared" si="1"/>
        <v>2.936237</v>
      </c>
      <c r="D49163" s="1">
        <v>2.811281</v>
      </c>
    </row>
    <row r="49164">
      <c r="A49164" s="1">
        <v>50839.01325</v>
      </c>
      <c r="B49164" s="1">
        <v>3.736076</v>
      </c>
      <c r="C49164" s="2">
        <f t="shared" si="1"/>
        <v>2.936076</v>
      </c>
      <c r="D49164" s="1">
        <v>2.8112</v>
      </c>
    </row>
    <row r="49165">
      <c r="A49165" s="1">
        <v>50840.060125</v>
      </c>
      <c r="B49165" s="1">
        <v>3.736099</v>
      </c>
      <c r="C49165" s="2">
        <f t="shared" si="1"/>
        <v>2.936099</v>
      </c>
      <c r="D49165" s="1">
        <v>2.811128</v>
      </c>
    </row>
    <row r="49166">
      <c r="A49166" s="1">
        <v>50841.091375</v>
      </c>
      <c r="B49166" s="1">
        <v>3.736188</v>
      </c>
      <c r="C49166" s="2">
        <f t="shared" si="1"/>
        <v>2.936188</v>
      </c>
      <c r="D49166" s="1">
        <v>2.811325</v>
      </c>
    </row>
    <row r="49167">
      <c r="A49167" s="1">
        <v>50842.122625</v>
      </c>
      <c r="B49167" s="1">
        <v>3.736132</v>
      </c>
      <c r="C49167" s="2">
        <f t="shared" si="1"/>
        <v>2.936132</v>
      </c>
      <c r="D49167" s="1">
        <v>2.811113</v>
      </c>
    </row>
    <row r="49168">
      <c r="A49168" s="1">
        <v>50843.153875</v>
      </c>
      <c r="B49168" s="1">
        <v>3.73618</v>
      </c>
      <c r="C49168" s="2">
        <f t="shared" si="1"/>
        <v>2.93618</v>
      </c>
      <c r="D49168" s="1">
        <v>2.811276</v>
      </c>
    </row>
    <row r="49169">
      <c r="A49169" s="1">
        <v>50844.185125</v>
      </c>
      <c r="B49169" s="1">
        <v>3.736056</v>
      </c>
      <c r="C49169" s="2">
        <f t="shared" si="1"/>
        <v>2.936056</v>
      </c>
      <c r="D49169" s="1">
        <v>2.811437</v>
      </c>
    </row>
    <row r="49170">
      <c r="A49170" s="1">
        <v>50845.216375</v>
      </c>
      <c r="B49170" s="1">
        <v>3.735859</v>
      </c>
      <c r="C49170" s="2">
        <f t="shared" si="1"/>
        <v>2.935859</v>
      </c>
      <c r="D49170" s="1">
        <v>2.811309</v>
      </c>
    </row>
    <row r="49171">
      <c r="A49171" s="1">
        <v>50846.26325</v>
      </c>
      <c r="B49171" s="1">
        <v>3.736066</v>
      </c>
      <c r="C49171" s="2">
        <f t="shared" si="1"/>
        <v>2.936066</v>
      </c>
      <c r="D49171" s="1">
        <v>2.811472</v>
      </c>
    </row>
    <row r="49172">
      <c r="A49172" s="1">
        <v>50847.2945</v>
      </c>
      <c r="B49172" s="1">
        <v>3.736038</v>
      </c>
      <c r="C49172" s="2">
        <f t="shared" si="1"/>
        <v>2.936038</v>
      </c>
      <c r="D49172" s="1">
        <v>2.811131</v>
      </c>
    </row>
    <row r="49173">
      <c r="A49173" s="1">
        <v>50848.32575</v>
      </c>
      <c r="B49173" s="1">
        <v>3.735936</v>
      </c>
      <c r="C49173" s="2">
        <f t="shared" si="1"/>
        <v>2.935936</v>
      </c>
      <c r="D49173" s="1">
        <v>2.811414</v>
      </c>
    </row>
    <row r="49174">
      <c r="A49174" s="1">
        <v>50849.357</v>
      </c>
      <c r="B49174" s="1">
        <v>3.736081</v>
      </c>
      <c r="C49174" s="2">
        <f t="shared" si="1"/>
        <v>2.936081</v>
      </c>
      <c r="D49174" s="1">
        <v>2.811312</v>
      </c>
    </row>
    <row r="49175">
      <c r="A49175" s="1">
        <v>50850.403875</v>
      </c>
      <c r="B49175" s="1">
        <v>3.736015</v>
      </c>
      <c r="C49175" s="2">
        <f t="shared" si="1"/>
        <v>2.936015</v>
      </c>
      <c r="D49175" s="1">
        <v>2.811297</v>
      </c>
    </row>
    <row r="49176">
      <c r="A49176" s="1">
        <v>50851.435125</v>
      </c>
      <c r="B49176" s="1">
        <v>3.73614</v>
      </c>
      <c r="C49176" s="2">
        <f t="shared" si="1"/>
        <v>2.93614</v>
      </c>
      <c r="D49176" s="1">
        <v>2.81137</v>
      </c>
    </row>
    <row r="49177">
      <c r="A49177" s="1">
        <v>50852.466375</v>
      </c>
      <c r="B49177" s="1">
        <v>3.73614</v>
      </c>
      <c r="C49177" s="2">
        <f t="shared" si="1"/>
        <v>2.93614</v>
      </c>
      <c r="D49177" s="1">
        <v>2.81134</v>
      </c>
    </row>
    <row r="49178">
      <c r="A49178" s="1">
        <v>50853.497625</v>
      </c>
      <c r="B49178" s="1">
        <v>3.736249</v>
      </c>
      <c r="C49178" s="2">
        <f t="shared" si="1"/>
        <v>2.936249</v>
      </c>
      <c r="D49178" s="1">
        <v>2.811304</v>
      </c>
    </row>
    <row r="49179">
      <c r="A49179" s="1">
        <v>50854.5445</v>
      </c>
      <c r="B49179" s="1">
        <v>3.73614</v>
      </c>
      <c r="C49179" s="2">
        <f t="shared" si="1"/>
        <v>2.93614</v>
      </c>
      <c r="D49179" s="1">
        <v>2.811218</v>
      </c>
    </row>
    <row r="49180">
      <c r="A49180" s="1">
        <v>50855.57575</v>
      </c>
      <c r="B49180" s="1">
        <v>3.736107</v>
      </c>
      <c r="C49180" s="2">
        <f t="shared" si="1"/>
        <v>2.936107</v>
      </c>
      <c r="D49180" s="1">
        <v>2.811297</v>
      </c>
    </row>
    <row r="49181">
      <c r="A49181" s="1">
        <v>50856.607</v>
      </c>
      <c r="B49181" s="1">
        <v>3.736147</v>
      </c>
      <c r="C49181" s="2">
        <f t="shared" si="1"/>
        <v>2.936147</v>
      </c>
      <c r="D49181" s="1">
        <v>2.811179</v>
      </c>
    </row>
    <row r="49182">
      <c r="A49182" s="1">
        <v>50857.63825</v>
      </c>
      <c r="B49182" s="1">
        <v>3.736089</v>
      </c>
      <c r="C49182" s="2">
        <f t="shared" si="1"/>
        <v>2.936089</v>
      </c>
      <c r="D49182" s="1">
        <v>2.811322</v>
      </c>
    </row>
    <row r="49183">
      <c r="A49183" s="1">
        <v>50858.6695</v>
      </c>
      <c r="B49183" s="1">
        <v>3.736298</v>
      </c>
      <c r="C49183" s="2">
        <f t="shared" si="1"/>
        <v>2.936298</v>
      </c>
      <c r="D49183" s="1">
        <v>2.811223</v>
      </c>
    </row>
    <row r="49184">
      <c r="A49184" s="1">
        <v>50859.716375</v>
      </c>
      <c r="B49184" s="1">
        <v>3.73614</v>
      </c>
      <c r="C49184" s="2">
        <f t="shared" si="1"/>
        <v>2.93614</v>
      </c>
      <c r="D49184" s="1">
        <v>2.81123</v>
      </c>
    </row>
    <row r="49185">
      <c r="A49185" s="1">
        <v>50860.747625</v>
      </c>
      <c r="B49185" s="1">
        <v>3.736175</v>
      </c>
      <c r="C49185" s="2">
        <f t="shared" si="1"/>
        <v>2.936175</v>
      </c>
      <c r="D49185" s="1">
        <v>2.811335</v>
      </c>
    </row>
    <row r="49186">
      <c r="A49186" s="1">
        <v>50861.778875</v>
      </c>
      <c r="B49186" s="1">
        <v>3.73626</v>
      </c>
      <c r="C49186" s="2">
        <f t="shared" si="1"/>
        <v>2.93626</v>
      </c>
      <c r="D49186" s="1">
        <v>2.811363</v>
      </c>
    </row>
    <row r="49187">
      <c r="A49187" s="1">
        <v>50862.810125</v>
      </c>
      <c r="B49187" s="1">
        <v>3.73643</v>
      </c>
      <c r="C49187" s="2">
        <f t="shared" si="1"/>
        <v>2.93643</v>
      </c>
      <c r="D49187" s="1">
        <v>2.811365</v>
      </c>
    </row>
    <row r="49188">
      <c r="A49188" s="1">
        <v>50863.857</v>
      </c>
      <c r="B49188" s="1">
        <v>3.736216</v>
      </c>
      <c r="C49188" s="2">
        <f t="shared" si="1"/>
        <v>2.936216</v>
      </c>
      <c r="D49188" s="1">
        <v>2.8115</v>
      </c>
    </row>
    <row r="49189">
      <c r="A49189" s="1">
        <v>50864.88825</v>
      </c>
      <c r="B49189" s="1">
        <v>3.736178</v>
      </c>
      <c r="C49189" s="2">
        <f t="shared" si="1"/>
        <v>2.936178</v>
      </c>
      <c r="D49189" s="1">
        <v>2.811432</v>
      </c>
    </row>
    <row r="49190">
      <c r="A49190" s="1">
        <v>50865.9195</v>
      </c>
      <c r="B49190" s="1">
        <v>3.736305</v>
      </c>
      <c r="C49190" s="2">
        <f t="shared" si="1"/>
        <v>2.936305</v>
      </c>
      <c r="D49190" s="1">
        <v>2.811373</v>
      </c>
    </row>
    <row r="49191">
      <c r="A49191" s="1">
        <v>50866.95075</v>
      </c>
      <c r="B49191" s="1">
        <v>3.736216</v>
      </c>
      <c r="C49191" s="2">
        <f t="shared" si="1"/>
        <v>2.936216</v>
      </c>
      <c r="D49191" s="1">
        <v>2.811409</v>
      </c>
    </row>
    <row r="49192">
      <c r="A49192" s="1">
        <v>50867.982</v>
      </c>
      <c r="B49192" s="1">
        <v>3.736096</v>
      </c>
      <c r="C49192" s="2">
        <f t="shared" si="1"/>
        <v>2.936096</v>
      </c>
      <c r="D49192" s="1">
        <v>2.811462</v>
      </c>
    </row>
    <row r="49193">
      <c r="A49193" s="1">
        <v>50869.028875</v>
      </c>
      <c r="B49193" s="1">
        <v>3.735982</v>
      </c>
      <c r="C49193" s="2">
        <f t="shared" si="1"/>
        <v>2.935982</v>
      </c>
      <c r="D49193" s="1">
        <v>2.811404</v>
      </c>
    </row>
    <row r="49194">
      <c r="A49194" s="1">
        <v>50870.060125</v>
      </c>
      <c r="B49194" s="1">
        <v>3.736002</v>
      </c>
      <c r="C49194" s="2">
        <f t="shared" si="1"/>
        <v>2.936002</v>
      </c>
      <c r="D49194" s="1">
        <v>2.811551</v>
      </c>
    </row>
    <row r="49195">
      <c r="A49195" s="1">
        <v>50871.091375</v>
      </c>
      <c r="B49195" s="1">
        <v>3.73603</v>
      </c>
      <c r="C49195" s="2">
        <f t="shared" si="1"/>
        <v>2.93603</v>
      </c>
      <c r="D49195" s="1">
        <v>2.811523</v>
      </c>
    </row>
    <row r="49196">
      <c r="A49196" s="1">
        <v>50872.122625</v>
      </c>
      <c r="B49196" s="1">
        <v>3.736142</v>
      </c>
      <c r="C49196" s="2">
        <f t="shared" si="1"/>
        <v>2.936142</v>
      </c>
      <c r="D49196" s="1">
        <v>2.81148</v>
      </c>
    </row>
    <row r="49197">
      <c r="A49197" s="1">
        <v>50873.153875</v>
      </c>
      <c r="B49197" s="1">
        <v>3.736086</v>
      </c>
      <c r="C49197" s="2">
        <f t="shared" si="1"/>
        <v>2.936086</v>
      </c>
      <c r="D49197" s="1">
        <v>2.811439</v>
      </c>
    </row>
    <row r="49198">
      <c r="A49198" s="1">
        <v>50874.20075</v>
      </c>
      <c r="B49198" s="1">
        <v>3.736196</v>
      </c>
      <c r="C49198" s="2">
        <f t="shared" si="1"/>
        <v>2.936196</v>
      </c>
      <c r="D49198" s="1">
        <v>2.811291</v>
      </c>
    </row>
    <row r="49199">
      <c r="A49199" s="1">
        <v>50875.232</v>
      </c>
      <c r="B49199" s="1">
        <v>3.736117</v>
      </c>
      <c r="C49199" s="2">
        <f t="shared" si="1"/>
        <v>2.936117</v>
      </c>
      <c r="D49199" s="1">
        <v>2.811531</v>
      </c>
    </row>
    <row r="49200">
      <c r="A49200" s="1">
        <v>50876.26325</v>
      </c>
      <c r="B49200" s="1">
        <v>3.735926</v>
      </c>
      <c r="C49200" s="2">
        <f t="shared" si="1"/>
        <v>2.935926</v>
      </c>
      <c r="D49200" s="1">
        <v>2.811452</v>
      </c>
    </row>
    <row r="49201">
      <c r="A49201" s="1">
        <v>50877.2945</v>
      </c>
      <c r="B49201" s="1">
        <v>3.736076</v>
      </c>
      <c r="C49201" s="2">
        <f t="shared" si="1"/>
        <v>2.936076</v>
      </c>
      <c r="D49201" s="1">
        <v>2.811271</v>
      </c>
    </row>
    <row r="49202">
      <c r="A49202" s="1">
        <v>50878.32575</v>
      </c>
      <c r="B49202" s="1">
        <v>3.736257</v>
      </c>
      <c r="C49202" s="2">
        <f t="shared" si="1"/>
        <v>2.936257</v>
      </c>
      <c r="D49202" s="1">
        <v>2.811472</v>
      </c>
    </row>
    <row r="49203">
      <c r="A49203" s="1">
        <v>50879.357</v>
      </c>
      <c r="B49203" s="1">
        <v>3.736076</v>
      </c>
      <c r="C49203" s="2">
        <f t="shared" si="1"/>
        <v>2.936076</v>
      </c>
      <c r="D49203" s="1">
        <v>2.811444</v>
      </c>
    </row>
    <row r="49204">
      <c r="A49204" s="1">
        <v>50880.38825</v>
      </c>
      <c r="B49204" s="1">
        <v>3.736124</v>
      </c>
      <c r="C49204" s="2">
        <f t="shared" si="1"/>
        <v>2.936124</v>
      </c>
      <c r="D49204" s="1">
        <v>2.811388</v>
      </c>
    </row>
    <row r="49205">
      <c r="A49205" s="1">
        <v>50881.435125</v>
      </c>
      <c r="B49205" s="1">
        <v>3.736129</v>
      </c>
      <c r="C49205" s="2">
        <f t="shared" si="1"/>
        <v>2.936129</v>
      </c>
      <c r="D49205" s="1">
        <v>2.811419</v>
      </c>
    </row>
    <row r="49206">
      <c r="A49206" s="1">
        <v>50882.466375</v>
      </c>
      <c r="B49206" s="1">
        <v>3.736079</v>
      </c>
      <c r="C49206" s="2">
        <f t="shared" si="1"/>
        <v>2.936079</v>
      </c>
      <c r="D49206" s="1">
        <v>2.811434</v>
      </c>
    </row>
    <row r="49207">
      <c r="A49207" s="1">
        <v>50883.497625</v>
      </c>
      <c r="B49207" s="1">
        <v>3.736096</v>
      </c>
      <c r="C49207" s="2">
        <f t="shared" si="1"/>
        <v>2.936096</v>
      </c>
      <c r="D49207" s="1">
        <v>2.811495</v>
      </c>
    </row>
    <row r="49208">
      <c r="A49208" s="1">
        <v>50884.528875</v>
      </c>
      <c r="B49208" s="1">
        <v>3.736117</v>
      </c>
      <c r="C49208" s="2">
        <f t="shared" si="1"/>
        <v>2.936117</v>
      </c>
      <c r="D49208" s="1">
        <v>2.811449</v>
      </c>
    </row>
    <row r="49209">
      <c r="A49209" s="1">
        <v>50885.560125</v>
      </c>
      <c r="B49209" s="1">
        <v>3.736101</v>
      </c>
      <c r="C49209" s="2">
        <f t="shared" si="1"/>
        <v>2.936101</v>
      </c>
      <c r="D49209" s="1">
        <v>2.811612</v>
      </c>
    </row>
    <row r="49210">
      <c r="A49210" s="1">
        <v>50886.591375</v>
      </c>
      <c r="B49210" s="1">
        <v>3.736061</v>
      </c>
      <c r="C49210" s="2">
        <f t="shared" si="1"/>
        <v>2.936061</v>
      </c>
      <c r="D49210" s="1">
        <v>2.811582</v>
      </c>
    </row>
    <row r="49211">
      <c r="A49211" s="1">
        <v>50887.622625</v>
      </c>
      <c r="B49211" s="1">
        <v>3.736101</v>
      </c>
      <c r="C49211" s="2">
        <f t="shared" si="1"/>
        <v>2.936101</v>
      </c>
      <c r="D49211" s="1">
        <v>2.811533</v>
      </c>
    </row>
    <row r="49212">
      <c r="A49212" s="1">
        <v>50888.6695</v>
      </c>
      <c r="B49212" s="1">
        <v>3.735859</v>
      </c>
      <c r="C49212" s="2">
        <f t="shared" si="1"/>
        <v>2.935859</v>
      </c>
      <c r="D49212" s="1">
        <v>2.811398</v>
      </c>
    </row>
    <row r="49213">
      <c r="A49213" s="1">
        <v>50889.70075</v>
      </c>
      <c r="B49213" s="1">
        <v>3.735931</v>
      </c>
      <c r="C49213" s="2">
        <f t="shared" si="1"/>
        <v>2.935931</v>
      </c>
      <c r="D49213" s="1">
        <v>2.811577</v>
      </c>
    </row>
    <row r="49214">
      <c r="A49214" s="1">
        <v>50890.732</v>
      </c>
      <c r="B49214" s="1">
        <v>3.735943</v>
      </c>
      <c r="C49214" s="2">
        <f t="shared" si="1"/>
        <v>2.935943</v>
      </c>
      <c r="D49214" s="1">
        <v>2.811447</v>
      </c>
    </row>
    <row r="49215">
      <c r="A49215" s="1">
        <v>50891.76325</v>
      </c>
      <c r="B49215" s="1">
        <v>3.736119</v>
      </c>
      <c r="C49215" s="2">
        <f t="shared" si="1"/>
        <v>2.936119</v>
      </c>
      <c r="D49215" s="1">
        <v>2.811429</v>
      </c>
    </row>
    <row r="49216">
      <c r="A49216" s="1">
        <v>50892.810125</v>
      </c>
      <c r="B49216" s="1">
        <v>3.736017</v>
      </c>
      <c r="C49216" s="2">
        <f t="shared" si="1"/>
        <v>2.936017</v>
      </c>
      <c r="D49216" s="1">
        <v>2.811432</v>
      </c>
    </row>
    <row r="49217">
      <c r="A49217" s="1">
        <v>50893.841375</v>
      </c>
      <c r="B49217" s="1">
        <v>3.736135</v>
      </c>
      <c r="C49217" s="2">
        <f t="shared" si="1"/>
        <v>2.936135</v>
      </c>
      <c r="D49217" s="1">
        <v>2.811424</v>
      </c>
    </row>
    <row r="49218">
      <c r="A49218" s="1">
        <v>50894.872625</v>
      </c>
      <c r="B49218" s="1">
        <v>3.736109</v>
      </c>
      <c r="C49218" s="2">
        <f t="shared" si="1"/>
        <v>2.936109</v>
      </c>
      <c r="D49218" s="1">
        <v>2.811597</v>
      </c>
    </row>
    <row r="49219">
      <c r="A49219" s="1">
        <v>50895.903875</v>
      </c>
      <c r="B49219" s="1">
        <v>3.73592</v>
      </c>
      <c r="C49219" s="2">
        <f t="shared" si="1"/>
        <v>2.93592</v>
      </c>
      <c r="D49219" s="1">
        <v>2.811615</v>
      </c>
    </row>
    <row r="49220">
      <c r="A49220" s="1">
        <v>50896.935125</v>
      </c>
      <c r="B49220" s="1">
        <v>3.736186</v>
      </c>
      <c r="C49220" s="2">
        <f t="shared" si="1"/>
        <v>2.936186</v>
      </c>
      <c r="D49220" s="1">
        <v>2.811353</v>
      </c>
    </row>
    <row r="49221">
      <c r="A49221" s="1">
        <v>50897.897875</v>
      </c>
      <c r="B49221" s="1">
        <v>3.736196</v>
      </c>
      <c r="C49221" s="2">
        <f t="shared" si="1"/>
        <v>2.936196</v>
      </c>
      <c r="D49221" s="1">
        <v>2.811342</v>
      </c>
    </row>
    <row r="49222">
      <c r="A49222" s="1">
        <v>50898.929125</v>
      </c>
      <c r="B49222" s="1">
        <v>3.736285</v>
      </c>
      <c r="C49222" s="2">
        <f t="shared" si="1"/>
        <v>2.936285</v>
      </c>
      <c r="D49222" s="1">
        <v>2.811516</v>
      </c>
    </row>
    <row r="49223">
      <c r="A49223" s="1">
        <v>50899.960375</v>
      </c>
      <c r="B49223" s="1">
        <v>3.736158</v>
      </c>
      <c r="C49223" s="2">
        <f t="shared" si="1"/>
        <v>2.936158</v>
      </c>
      <c r="D49223" s="1">
        <v>2.8116</v>
      </c>
    </row>
    <row r="49224">
      <c r="A49224" s="1">
        <v>50900.991625</v>
      </c>
      <c r="B49224" s="1">
        <v>3.736257</v>
      </c>
      <c r="C49224" s="2">
        <f t="shared" si="1"/>
        <v>2.936257</v>
      </c>
      <c r="D49224" s="1">
        <v>2.811752</v>
      </c>
    </row>
    <row r="49225">
      <c r="A49225" s="1">
        <v>50902.0385</v>
      </c>
      <c r="B49225" s="1">
        <v>3.735984</v>
      </c>
      <c r="C49225" s="2">
        <f t="shared" si="1"/>
        <v>2.935984</v>
      </c>
      <c r="D49225" s="1">
        <v>2.811612</v>
      </c>
    </row>
    <row r="49226">
      <c r="A49226" s="1">
        <v>50903.06975</v>
      </c>
      <c r="B49226" s="1">
        <v>3.736219</v>
      </c>
      <c r="C49226" s="2">
        <f t="shared" si="1"/>
        <v>2.936219</v>
      </c>
      <c r="D49226" s="1">
        <v>2.811531</v>
      </c>
    </row>
    <row r="49227">
      <c r="A49227" s="1">
        <v>50904.101</v>
      </c>
      <c r="B49227" s="1">
        <v>3.736076</v>
      </c>
      <c r="C49227" s="2">
        <f t="shared" si="1"/>
        <v>2.936076</v>
      </c>
      <c r="D49227" s="1">
        <v>2.811546</v>
      </c>
    </row>
    <row r="49228">
      <c r="A49228" s="1">
        <v>50905.13225</v>
      </c>
      <c r="B49228" s="1">
        <v>3.736028</v>
      </c>
      <c r="C49228" s="2">
        <f t="shared" si="1"/>
        <v>2.936028</v>
      </c>
      <c r="D49228" s="1">
        <v>2.811541</v>
      </c>
    </row>
    <row r="49229">
      <c r="A49229" s="1">
        <v>50906.1635</v>
      </c>
      <c r="B49229" s="1">
        <v>3.736216</v>
      </c>
      <c r="C49229" s="2">
        <f t="shared" si="1"/>
        <v>2.936216</v>
      </c>
      <c r="D49229" s="1">
        <v>2.81187</v>
      </c>
    </row>
    <row r="49230">
      <c r="A49230" s="1">
        <v>50907.19475</v>
      </c>
      <c r="B49230" s="1">
        <v>3.736122</v>
      </c>
      <c r="C49230" s="2">
        <f t="shared" si="1"/>
        <v>2.936122</v>
      </c>
      <c r="D49230" s="1">
        <v>2.811877</v>
      </c>
    </row>
    <row r="49231">
      <c r="A49231" s="1">
        <v>50908.241625</v>
      </c>
      <c r="B49231" s="1">
        <v>3.736091</v>
      </c>
      <c r="C49231" s="2">
        <f t="shared" si="1"/>
        <v>2.936091</v>
      </c>
      <c r="D49231" s="1">
        <v>2.811712</v>
      </c>
    </row>
    <row r="49232">
      <c r="A49232" s="1">
        <v>50909.272875</v>
      </c>
      <c r="B49232" s="1">
        <v>3.736163</v>
      </c>
      <c r="C49232" s="2">
        <f t="shared" si="1"/>
        <v>2.936163</v>
      </c>
      <c r="D49232" s="1">
        <v>2.811755</v>
      </c>
    </row>
    <row r="49233">
      <c r="A49233" s="1">
        <v>50910.304125</v>
      </c>
      <c r="B49233" s="1">
        <v>3.73614</v>
      </c>
      <c r="C49233" s="2">
        <f t="shared" si="1"/>
        <v>2.93614</v>
      </c>
      <c r="D49233" s="1">
        <v>2.81164</v>
      </c>
    </row>
    <row r="49234">
      <c r="A49234" s="1">
        <v>50911.351</v>
      </c>
      <c r="B49234" s="1">
        <v>3.736175</v>
      </c>
      <c r="C49234" s="2">
        <f t="shared" si="1"/>
        <v>2.936175</v>
      </c>
      <c r="D49234" s="1">
        <v>2.811712</v>
      </c>
    </row>
    <row r="49235">
      <c r="A49235" s="1">
        <v>50912.397875</v>
      </c>
      <c r="B49235" s="1">
        <v>3.73618</v>
      </c>
      <c r="C49235" s="2">
        <f t="shared" si="1"/>
        <v>2.93618</v>
      </c>
      <c r="D49235" s="1">
        <v>2.811658</v>
      </c>
    </row>
    <row r="49236">
      <c r="A49236" s="1">
        <v>50913.429125</v>
      </c>
      <c r="B49236" s="1">
        <v>3.736165</v>
      </c>
      <c r="C49236" s="2">
        <f t="shared" si="1"/>
        <v>2.936165</v>
      </c>
      <c r="D49236" s="1">
        <v>2.811775</v>
      </c>
    </row>
    <row r="49237">
      <c r="A49237" s="1">
        <v>50914.460375</v>
      </c>
      <c r="B49237" s="1">
        <v>3.736198</v>
      </c>
      <c r="C49237" s="2">
        <f t="shared" si="1"/>
        <v>2.936198</v>
      </c>
      <c r="D49237" s="1">
        <v>2.811666</v>
      </c>
    </row>
    <row r="49238">
      <c r="A49238" s="1">
        <v>50915.491625</v>
      </c>
      <c r="B49238" s="1">
        <v>3.736339</v>
      </c>
      <c r="C49238" s="2">
        <f t="shared" si="1"/>
        <v>2.936339</v>
      </c>
      <c r="D49238" s="1">
        <v>2.811574</v>
      </c>
    </row>
    <row r="49239">
      <c r="A49239" s="1">
        <v>50916.522875</v>
      </c>
      <c r="B49239" s="1">
        <v>3.7363</v>
      </c>
      <c r="C49239" s="2">
        <f t="shared" si="1"/>
        <v>2.9363</v>
      </c>
      <c r="D49239" s="1">
        <v>2.811452</v>
      </c>
    </row>
    <row r="49240">
      <c r="A49240" s="1">
        <v>50917.56975</v>
      </c>
      <c r="B49240" s="1">
        <v>3.736079</v>
      </c>
      <c r="C49240" s="2">
        <f t="shared" si="1"/>
        <v>2.936079</v>
      </c>
      <c r="D49240" s="1">
        <v>2.811645</v>
      </c>
    </row>
    <row r="49241">
      <c r="A49241" s="1">
        <v>50918.601</v>
      </c>
      <c r="B49241" s="1">
        <v>3.736313</v>
      </c>
      <c r="C49241" s="2">
        <f t="shared" si="1"/>
        <v>2.936313</v>
      </c>
      <c r="D49241" s="1">
        <v>2.811531</v>
      </c>
    </row>
    <row r="49242">
      <c r="A49242" s="1">
        <v>50919.63225</v>
      </c>
      <c r="B49242" s="1">
        <v>3.736364</v>
      </c>
      <c r="C49242" s="2">
        <f t="shared" si="1"/>
        <v>2.936364</v>
      </c>
      <c r="D49242" s="1">
        <v>2.81178</v>
      </c>
    </row>
    <row r="49243">
      <c r="A49243" s="1">
        <v>50920.6635</v>
      </c>
      <c r="B49243" s="1">
        <v>3.736489</v>
      </c>
      <c r="C49243" s="2">
        <f t="shared" si="1"/>
        <v>2.936489</v>
      </c>
      <c r="D49243" s="1">
        <v>2.811783</v>
      </c>
    </row>
    <row r="49244">
      <c r="A49244" s="1">
        <v>50921.69475</v>
      </c>
      <c r="B49244" s="1">
        <v>3.736341</v>
      </c>
      <c r="C49244" s="2">
        <f t="shared" si="1"/>
        <v>2.936341</v>
      </c>
      <c r="D49244" s="1">
        <v>2.811564</v>
      </c>
    </row>
    <row r="49245">
      <c r="A49245" s="1">
        <v>50922.726</v>
      </c>
      <c r="B49245" s="1">
        <v>3.736084</v>
      </c>
      <c r="C49245" s="2">
        <f t="shared" si="1"/>
        <v>2.936084</v>
      </c>
      <c r="D49245" s="1">
        <v>2.811684</v>
      </c>
    </row>
    <row r="49246">
      <c r="A49246" s="1">
        <v>50923.772875</v>
      </c>
      <c r="B49246" s="1">
        <v>3.736254</v>
      </c>
      <c r="C49246" s="2">
        <f t="shared" si="1"/>
        <v>2.936254</v>
      </c>
      <c r="D49246" s="1">
        <v>2.811857</v>
      </c>
    </row>
    <row r="49247">
      <c r="A49247" s="1">
        <v>50924.804125</v>
      </c>
      <c r="B49247" s="1">
        <v>3.736216</v>
      </c>
      <c r="C49247" s="2">
        <f t="shared" si="1"/>
        <v>2.936216</v>
      </c>
      <c r="D49247" s="1">
        <v>2.811638</v>
      </c>
    </row>
    <row r="49248">
      <c r="A49248" s="1">
        <v>50925.835375</v>
      </c>
      <c r="B49248" s="1">
        <v>3.736277</v>
      </c>
      <c r="C49248" s="2">
        <f t="shared" si="1"/>
        <v>2.936277</v>
      </c>
      <c r="D49248" s="1">
        <v>2.811752</v>
      </c>
    </row>
    <row r="49249">
      <c r="A49249" s="1">
        <v>50926.866625</v>
      </c>
      <c r="B49249" s="1">
        <v>3.736137</v>
      </c>
      <c r="C49249" s="2">
        <f t="shared" si="1"/>
        <v>2.936137</v>
      </c>
      <c r="D49249" s="1">
        <v>2.81146</v>
      </c>
    </row>
    <row r="49250">
      <c r="A49250" s="1">
        <v>50927.897875</v>
      </c>
      <c r="B49250" s="1">
        <v>3.73614</v>
      </c>
      <c r="C49250" s="2">
        <f t="shared" si="1"/>
        <v>2.93614</v>
      </c>
      <c r="D49250" s="1">
        <v>2.811712</v>
      </c>
    </row>
    <row r="49251">
      <c r="A49251" s="1">
        <v>50928.94475</v>
      </c>
      <c r="B49251" s="1">
        <v>3.736288</v>
      </c>
      <c r="C49251" s="2">
        <f t="shared" si="1"/>
        <v>2.936288</v>
      </c>
      <c r="D49251" s="1">
        <v>2.811569</v>
      </c>
    </row>
    <row r="49252">
      <c r="A49252" s="1">
        <v>50929.976</v>
      </c>
      <c r="B49252" s="1">
        <v>3.736285</v>
      </c>
      <c r="C49252" s="2">
        <f t="shared" si="1"/>
        <v>2.936285</v>
      </c>
      <c r="D49252" s="1">
        <v>2.811768</v>
      </c>
    </row>
    <row r="49253">
      <c r="A49253" s="1">
        <v>50931.00725</v>
      </c>
      <c r="B49253" s="1">
        <v>3.736237</v>
      </c>
      <c r="C49253" s="2">
        <f t="shared" si="1"/>
        <v>2.936237</v>
      </c>
      <c r="D49253" s="1">
        <v>2.811943</v>
      </c>
    </row>
    <row r="49254">
      <c r="A49254" s="1">
        <v>50932.0385</v>
      </c>
      <c r="B49254" s="1">
        <v>3.736359</v>
      </c>
      <c r="C49254" s="2">
        <f t="shared" si="1"/>
        <v>2.936359</v>
      </c>
      <c r="D49254" s="1">
        <v>2.81161</v>
      </c>
    </row>
    <row r="49255">
      <c r="A49255" s="1">
        <v>50933.06975</v>
      </c>
      <c r="B49255" s="1">
        <v>3.73653</v>
      </c>
      <c r="C49255" s="2">
        <f t="shared" si="1"/>
        <v>2.93653</v>
      </c>
      <c r="D49255" s="1">
        <v>2.811775</v>
      </c>
    </row>
    <row r="49256">
      <c r="A49256" s="1">
        <v>50934.101</v>
      </c>
      <c r="B49256" s="1">
        <v>3.736563</v>
      </c>
      <c r="C49256" s="2">
        <f t="shared" si="1"/>
        <v>2.936563</v>
      </c>
      <c r="D49256" s="1">
        <v>2.81176</v>
      </c>
    </row>
    <row r="49257">
      <c r="A49257" s="1">
        <v>50935.147875</v>
      </c>
      <c r="B49257" s="1">
        <v>3.7364</v>
      </c>
      <c r="C49257" s="2">
        <f t="shared" si="1"/>
        <v>2.9364</v>
      </c>
      <c r="D49257" s="1">
        <v>2.811865</v>
      </c>
    </row>
    <row r="49258">
      <c r="A49258" s="1">
        <v>50936.179125</v>
      </c>
      <c r="B49258" s="1">
        <v>3.736507</v>
      </c>
      <c r="C49258" s="2">
        <f t="shared" si="1"/>
        <v>2.936507</v>
      </c>
      <c r="D49258" s="1">
        <v>2.81177</v>
      </c>
    </row>
    <row r="49259">
      <c r="A49259" s="1">
        <v>50937.210375</v>
      </c>
      <c r="B49259" s="1">
        <v>3.736624</v>
      </c>
      <c r="C49259" s="2">
        <f t="shared" si="1"/>
        <v>2.936624</v>
      </c>
      <c r="D49259" s="1">
        <v>2.811819</v>
      </c>
    </row>
    <row r="49260">
      <c r="A49260" s="1">
        <v>50938.241625</v>
      </c>
      <c r="B49260" s="1">
        <v>3.736397</v>
      </c>
      <c r="C49260" s="2">
        <f t="shared" si="1"/>
        <v>2.936397</v>
      </c>
      <c r="D49260" s="1">
        <v>2.811707</v>
      </c>
    </row>
    <row r="49261">
      <c r="A49261" s="1">
        <v>50939.272875</v>
      </c>
      <c r="B49261" s="1">
        <v>3.736277</v>
      </c>
      <c r="C49261" s="2">
        <f t="shared" si="1"/>
        <v>2.936277</v>
      </c>
      <c r="D49261" s="1">
        <v>2.811719</v>
      </c>
    </row>
    <row r="49262">
      <c r="A49262" s="1">
        <v>50940.304125</v>
      </c>
      <c r="B49262" s="1">
        <v>3.736553</v>
      </c>
      <c r="C49262" s="2">
        <f t="shared" si="1"/>
        <v>2.936553</v>
      </c>
      <c r="D49262" s="1">
        <v>2.811758</v>
      </c>
    </row>
    <row r="49263">
      <c r="A49263" s="1">
        <v>50941.351</v>
      </c>
      <c r="B49263" s="1">
        <v>3.736392</v>
      </c>
      <c r="C49263" s="2">
        <f t="shared" si="1"/>
        <v>2.936392</v>
      </c>
      <c r="D49263" s="1">
        <v>2.811696</v>
      </c>
    </row>
    <row r="49264">
      <c r="A49264" s="1">
        <v>50942.38225</v>
      </c>
      <c r="B49264" s="1">
        <v>3.736193</v>
      </c>
      <c r="C49264" s="2">
        <f t="shared" si="1"/>
        <v>2.936193</v>
      </c>
      <c r="D49264" s="1">
        <v>2.811829</v>
      </c>
    </row>
    <row r="49265">
      <c r="A49265" s="1">
        <v>50943.4135</v>
      </c>
      <c r="B49265" s="1">
        <v>3.736435</v>
      </c>
      <c r="C49265" s="2">
        <f t="shared" si="1"/>
        <v>2.936435</v>
      </c>
      <c r="D49265" s="1">
        <v>2.8119</v>
      </c>
    </row>
    <row r="49266">
      <c r="A49266" s="1">
        <v>50944.44475</v>
      </c>
      <c r="B49266" s="1">
        <v>3.736155</v>
      </c>
      <c r="C49266" s="2">
        <f t="shared" si="1"/>
        <v>2.936155</v>
      </c>
      <c r="D49266" s="1">
        <v>2.811811</v>
      </c>
    </row>
    <row r="49267">
      <c r="A49267" s="1">
        <v>50945.491625</v>
      </c>
      <c r="B49267" s="1">
        <v>3.73626</v>
      </c>
      <c r="C49267" s="2">
        <f t="shared" si="1"/>
        <v>2.93626</v>
      </c>
      <c r="D49267" s="1">
        <v>2.811788</v>
      </c>
    </row>
    <row r="49268">
      <c r="A49268" s="1">
        <v>50946.522875</v>
      </c>
      <c r="B49268" s="1">
        <v>3.736298</v>
      </c>
      <c r="C49268" s="2">
        <f t="shared" si="1"/>
        <v>2.936298</v>
      </c>
      <c r="D49268" s="1">
        <v>2.811684</v>
      </c>
    </row>
    <row r="49269">
      <c r="A49269" s="1">
        <v>50947.554125</v>
      </c>
      <c r="B49269" s="1">
        <v>3.736433</v>
      </c>
      <c r="C49269" s="2">
        <f t="shared" si="1"/>
        <v>2.936433</v>
      </c>
      <c r="D49269" s="1">
        <v>2.811625</v>
      </c>
    </row>
    <row r="49270">
      <c r="A49270" s="1">
        <v>50948.585375</v>
      </c>
      <c r="B49270" s="1">
        <v>3.736066</v>
      </c>
      <c r="C49270" s="2">
        <f t="shared" si="1"/>
        <v>2.936066</v>
      </c>
      <c r="D49270" s="1">
        <v>2.811801</v>
      </c>
    </row>
    <row r="49271">
      <c r="A49271" s="1">
        <v>50949.616625</v>
      </c>
      <c r="B49271" s="1">
        <v>3.736231</v>
      </c>
      <c r="C49271" s="2">
        <f t="shared" si="1"/>
        <v>2.936231</v>
      </c>
      <c r="D49271" s="1">
        <v>2.811908</v>
      </c>
    </row>
    <row r="49272">
      <c r="A49272" s="1">
        <v>50950.647875</v>
      </c>
      <c r="B49272" s="1">
        <v>3.736435</v>
      </c>
      <c r="C49272" s="2">
        <f t="shared" si="1"/>
        <v>2.936435</v>
      </c>
      <c r="D49272" s="1">
        <v>2.811719</v>
      </c>
    </row>
    <row r="49273">
      <c r="A49273" s="1">
        <v>50951.679125</v>
      </c>
      <c r="B49273" s="1">
        <v>3.736333</v>
      </c>
      <c r="C49273" s="2">
        <f t="shared" si="1"/>
        <v>2.936333</v>
      </c>
      <c r="D49273" s="1">
        <v>2.81177</v>
      </c>
    </row>
    <row r="49274">
      <c r="A49274" s="1">
        <v>50952.726</v>
      </c>
      <c r="B49274" s="1">
        <v>3.736101</v>
      </c>
      <c r="C49274" s="2">
        <f t="shared" si="1"/>
        <v>2.936101</v>
      </c>
      <c r="D49274" s="1">
        <v>2.811722</v>
      </c>
    </row>
    <row r="49275">
      <c r="A49275" s="1">
        <v>50953.75725</v>
      </c>
      <c r="B49275" s="1">
        <v>3.736293</v>
      </c>
      <c r="C49275" s="2">
        <f t="shared" si="1"/>
        <v>2.936293</v>
      </c>
      <c r="D49275" s="1">
        <v>2.811926</v>
      </c>
    </row>
    <row r="49276">
      <c r="A49276" s="1">
        <v>50954.7885</v>
      </c>
      <c r="B49276" s="1">
        <v>3.736372</v>
      </c>
      <c r="C49276" s="2">
        <f t="shared" si="1"/>
        <v>2.936372</v>
      </c>
      <c r="D49276" s="1">
        <v>2.811681</v>
      </c>
    </row>
    <row r="49277">
      <c r="A49277" s="1">
        <v>50955.81975</v>
      </c>
      <c r="B49277" s="1">
        <v>3.736346</v>
      </c>
      <c r="C49277" s="2">
        <f t="shared" si="1"/>
        <v>2.936346</v>
      </c>
      <c r="D49277" s="1">
        <v>2.8119</v>
      </c>
    </row>
    <row r="49278">
      <c r="A49278" s="1">
        <v>50956.866625</v>
      </c>
      <c r="B49278" s="1">
        <v>3.736474</v>
      </c>
      <c r="C49278" s="2">
        <f t="shared" si="1"/>
        <v>2.936474</v>
      </c>
      <c r="D49278" s="1">
        <v>2.811806</v>
      </c>
    </row>
    <row r="49279">
      <c r="A49279" s="1">
        <v>50957.897875</v>
      </c>
      <c r="B49279" s="1">
        <v>3.736328</v>
      </c>
      <c r="C49279" s="2">
        <f t="shared" si="1"/>
        <v>2.936328</v>
      </c>
      <c r="D49279" s="1">
        <v>2.811852</v>
      </c>
    </row>
    <row r="49280">
      <c r="A49280" s="1">
        <v>50958.929125</v>
      </c>
      <c r="B49280" s="1">
        <v>3.736333</v>
      </c>
      <c r="C49280" s="2">
        <f t="shared" si="1"/>
        <v>2.936333</v>
      </c>
      <c r="D49280" s="1">
        <v>2.81175</v>
      </c>
    </row>
    <row r="49281">
      <c r="A49281" s="1">
        <v>50959.960375</v>
      </c>
      <c r="B49281" s="1">
        <v>3.736321</v>
      </c>
      <c r="C49281" s="2">
        <f t="shared" si="1"/>
        <v>2.936321</v>
      </c>
      <c r="D49281" s="1">
        <v>2.811811</v>
      </c>
    </row>
    <row r="49282">
      <c r="A49282" s="1">
        <v>50960.991625</v>
      </c>
      <c r="B49282" s="1">
        <v>3.736234</v>
      </c>
      <c r="C49282" s="2">
        <f t="shared" si="1"/>
        <v>2.936234</v>
      </c>
      <c r="D49282" s="1">
        <v>2.811808</v>
      </c>
    </row>
    <row r="49283">
      <c r="A49283" s="1">
        <v>50962.0385</v>
      </c>
      <c r="B49283" s="1">
        <v>3.736229</v>
      </c>
      <c r="C49283" s="2">
        <f t="shared" si="1"/>
        <v>2.936229</v>
      </c>
      <c r="D49283" s="1">
        <v>2.812005</v>
      </c>
    </row>
    <row r="49284">
      <c r="A49284" s="1">
        <v>50963.06975</v>
      </c>
      <c r="B49284" s="1">
        <v>3.736367</v>
      </c>
      <c r="C49284" s="2">
        <f t="shared" si="1"/>
        <v>2.936367</v>
      </c>
      <c r="D49284" s="1">
        <v>2.811857</v>
      </c>
    </row>
    <row r="49285">
      <c r="A49285" s="1">
        <v>50964.101</v>
      </c>
      <c r="B49285" s="1">
        <v>3.736219</v>
      </c>
      <c r="C49285" s="2">
        <f t="shared" si="1"/>
        <v>2.936219</v>
      </c>
      <c r="D49285" s="1">
        <v>2.811717</v>
      </c>
    </row>
    <row r="49286">
      <c r="A49286" s="1">
        <v>50965.147875</v>
      </c>
      <c r="B49286" s="1">
        <v>3.736112</v>
      </c>
      <c r="C49286" s="2">
        <f t="shared" si="1"/>
        <v>2.936112</v>
      </c>
      <c r="D49286" s="1">
        <v>2.811786</v>
      </c>
    </row>
    <row r="49287">
      <c r="A49287" s="1">
        <v>50966.179125</v>
      </c>
      <c r="B49287" s="1">
        <v>3.736038</v>
      </c>
      <c r="C49287" s="2">
        <f t="shared" si="1"/>
        <v>2.936038</v>
      </c>
      <c r="D49287" s="1">
        <v>2.811735</v>
      </c>
    </row>
    <row r="49288">
      <c r="A49288" s="1">
        <v>50967.210375</v>
      </c>
      <c r="B49288" s="1">
        <v>3.736012</v>
      </c>
      <c r="C49288" s="2">
        <f t="shared" si="1"/>
        <v>2.936012</v>
      </c>
      <c r="D49288" s="1">
        <v>2.811623</v>
      </c>
    </row>
    <row r="49289">
      <c r="A49289" s="1">
        <v>50968.241625</v>
      </c>
      <c r="B49289" s="1">
        <v>3.736221</v>
      </c>
      <c r="C49289" s="2">
        <f t="shared" si="1"/>
        <v>2.936221</v>
      </c>
      <c r="D49289" s="1">
        <v>2.811533</v>
      </c>
    </row>
    <row r="49290">
      <c r="A49290" s="1">
        <v>50969.272875</v>
      </c>
      <c r="B49290" s="1">
        <v>3.735964</v>
      </c>
      <c r="C49290" s="2">
        <f t="shared" si="1"/>
        <v>2.935964</v>
      </c>
      <c r="D49290" s="1">
        <v>2.811567</v>
      </c>
    </row>
    <row r="49291">
      <c r="A49291" s="1">
        <v>50970.304125</v>
      </c>
      <c r="B49291" s="1">
        <v>3.735818</v>
      </c>
      <c r="C49291" s="2">
        <f t="shared" si="1"/>
        <v>2.935818</v>
      </c>
      <c r="D49291" s="1">
        <v>2.811854</v>
      </c>
    </row>
    <row r="49292">
      <c r="A49292" s="1">
        <v>50971.351</v>
      </c>
      <c r="B49292" s="1">
        <v>3.735867</v>
      </c>
      <c r="C49292" s="2">
        <f t="shared" si="1"/>
        <v>2.935867</v>
      </c>
      <c r="D49292" s="1">
        <v>2.811671</v>
      </c>
    </row>
    <row r="49293">
      <c r="A49293" s="1">
        <v>50972.38225</v>
      </c>
      <c r="B49293" s="1">
        <v>3.735984</v>
      </c>
      <c r="C49293" s="2">
        <f t="shared" si="1"/>
        <v>2.935984</v>
      </c>
      <c r="D49293" s="1">
        <v>2.811801</v>
      </c>
    </row>
    <row r="49294">
      <c r="A49294" s="1">
        <v>50973.4135</v>
      </c>
      <c r="B49294" s="1">
        <v>3.7359</v>
      </c>
      <c r="C49294" s="2">
        <f t="shared" si="1"/>
        <v>2.9359</v>
      </c>
      <c r="D49294" s="1">
        <v>2.811803</v>
      </c>
    </row>
    <row r="49295">
      <c r="A49295" s="1">
        <v>50974.44475</v>
      </c>
      <c r="B49295" s="1">
        <v>3.73591</v>
      </c>
      <c r="C49295" s="2">
        <f t="shared" si="1"/>
        <v>2.93591</v>
      </c>
      <c r="D49295" s="1">
        <v>2.811635</v>
      </c>
    </row>
    <row r="49296">
      <c r="A49296" s="1">
        <v>50975.476</v>
      </c>
      <c r="B49296" s="1">
        <v>3.735829</v>
      </c>
      <c r="C49296" s="2">
        <f t="shared" si="1"/>
        <v>2.935829</v>
      </c>
      <c r="D49296" s="1">
        <v>2.811564</v>
      </c>
    </row>
    <row r="49297">
      <c r="A49297" s="1">
        <v>50976.50725</v>
      </c>
      <c r="B49297" s="1">
        <v>3.735803</v>
      </c>
      <c r="C49297" s="2">
        <f t="shared" si="1"/>
        <v>2.935803</v>
      </c>
      <c r="D49297" s="1">
        <v>2.811676</v>
      </c>
    </row>
    <row r="49298">
      <c r="A49298" s="1">
        <v>50977.554125</v>
      </c>
      <c r="B49298" s="1">
        <v>3.735785</v>
      </c>
      <c r="C49298" s="2">
        <f t="shared" si="1"/>
        <v>2.935785</v>
      </c>
      <c r="D49298" s="1">
        <v>2.811556</v>
      </c>
    </row>
    <row r="49299">
      <c r="A49299" s="1">
        <v>50978.585375</v>
      </c>
      <c r="B49299" s="1">
        <v>3.735829</v>
      </c>
      <c r="C49299" s="2">
        <f t="shared" si="1"/>
        <v>2.935829</v>
      </c>
      <c r="D49299" s="1">
        <v>2.811643</v>
      </c>
    </row>
    <row r="49300">
      <c r="A49300" s="1">
        <v>50979.616625</v>
      </c>
      <c r="B49300" s="1">
        <v>3.735984</v>
      </c>
      <c r="C49300" s="2">
        <f t="shared" si="1"/>
        <v>2.935984</v>
      </c>
      <c r="D49300" s="1">
        <v>2.811824</v>
      </c>
    </row>
    <row r="49301">
      <c r="A49301" s="1">
        <v>50980.6635</v>
      </c>
      <c r="B49301" s="1">
        <v>3.735765</v>
      </c>
      <c r="C49301" s="2">
        <f t="shared" si="1"/>
        <v>2.935765</v>
      </c>
      <c r="D49301" s="1">
        <v>2.811513</v>
      </c>
    </row>
    <row r="49302">
      <c r="A49302" s="1">
        <v>50981.69475</v>
      </c>
      <c r="B49302" s="1">
        <v>3.735887</v>
      </c>
      <c r="C49302" s="2">
        <f t="shared" si="1"/>
        <v>2.935887</v>
      </c>
      <c r="D49302" s="1">
        <v>2.811826</v>
      </c>
    </row>
    <row r="49303">
      <c r="A49303" s="1">
        <v>50982.726</v>
      </c>
      <c r="B49303" s="1">
        <v>3.735681</v>
      </c>
      <c r="C49303" s="2">
        <f t="shared" si="1"/>
        <v>2.935681</v>
      </c>
      <c r="D49303" s="1">
        <v>2.811732</v>
      </c>
    </row>
    <row r="49304">
      <c r="A49304" s="1">
        <v>50983.75725</v>
      </c>
      <c r="B49304" s="1">
        <v>3.735808</v>
      </c>
      <c r="C49304" s="2">
        <f t="shared" si="1"/>
        <v>2.935808</v>
      </c>
      <c r="D49304" s="1">
        <v>2.811837</v>
      </c>
    </row>
    <row r="49305">
      <c r="A49305" s="1">
        <v>50984.804125</v>
      </c>
      <c r="B49305" s="1">
        <v>3.735755</v>
      </c>
      <c r="C49305" s="2">
        <f t="shared" si="1"/>
        <v>2.935755</v>
      </c>
      <c r="D49305" s="1">
        <v>2.811508</v>
      </c>
    </row>
    <row r="49306">
      <c r="A49306" s="1">
        <v>50985.835375</v>
      </c>
      <c r="B49306" s="1">
        <v>3.735648</v>
      </c>
      <c r="C49306" s="2">
        <f t="shared" si="1"/>
        <v>2.935648</v>
      </c>
      <c r="D49306" s="1">
        <v>2.811747</v>
      </c>
    </row>
    <row r="49307">
      <c r="A49307" s="1">
        <v>50986.866625</v>
      </c>
      <c r="B49307" s="1">
        <v>3.735645</v>
      </c>
      <c r="C49307" s="2">
        <f t="shared" si="1"/>
        <v>2.935645</v>
      </c>
      <c r="D49307" s="1">
        <v>2.81189</v>
      </c>
    </row>
    <row r="49308">
      <c r="A49308" s="1">
        <v>50987.897875</v>
      </c>
      <c r="B49308" s="1">
        <v>3.735778</v>
      </c>
      <c r="C49308" s="2">
        <f t="shared" si="1"/>
        <v>2.935778</v>
      </c>
      <c r="D49308" s="1">
        <v>2.811686</v>
      </c>
    </row>
    <row r="49309">
      <c r="A49309" s="1">
        <v>50988.929125</v>
      </c>
      <c r="B49309" s="1">
        <v>3.735597</v>
      </c>
      <c r="C49309" s="2">
        <f t="shared" si="1"/>
        <v>2.935597</v>
      </c>
      <c r="D49309" s="1">
        <v>2.811592</v>
      </c>
    </row>
    <row r="49310">
      <c r="A49310" s="1">
        <v>50989.960375</v>
      </c>
      <c r="B49310" s="1">
        <v>3.735701</v>
      </c>
      <c r="C49310" s="2">
        <f t="shared" si="1"/>
        <v>2.935701</v>
      </c>
      <c r="D49310" s="1">
        <v>2.811768</v>
      </c>
    </row>
    <row r="49311">
      <c r="A49311" s="1">
        <v>50991.00725</v>
      </c>
      <c r="B49311" s="1">
        <v>3.735727</v>
      </c>
      <c r="C49311" s="2">
        <f t="shared" si="1"/>
        <v>2.935727</v>
      </c>
      <c r="D49311" s="1">
        <v>2.811447</v>
      </c>
    </row>
    <row r="49312">
      <c r="A49312" s="1">
        <v>50992.0385</v>
      </c>
      <c r="B49312" s="1">
        <v>3.735683</v>
      </c>
      <c r="C49312" s="2">
        <f t="shared" si="1"/>
        <v>2.935683</v>
      </c>
      <c r="D49312" s="1">
        <v>2.811656</v>
      </c>
    </row>
    <row r="49313">
      <c r="A49313" s="1">
        <v>50993.06975</v>
      </c>
      <c r="B49313" s="1">
        <v>3.735528</v>
      </c>
      <c r="C49313" s="2">
        <f t="shared" si="1"/>
        <v>2.935528</v>
      </c>
      <c r="D49313" s="1">
        <v>2.811567</v>
      </c>
    </row>
    <row r="49314">
      <c r="A49314" s="1">
        <v>50994.101</v>
      </c>
      <c r="B49314" s="1">
        <v>3.735492</v>
      </c>
      <c r="C49314" s="2">
        <f t="shared" si="1"/>
        <v>2.935492</v>
      </c>
      <c r="D49314" s="1">
        <v>2.811663</v>
      </c>
    </row>
    <row r="49315">
      <c r="A49315" s="1">
        <v>50995.13225</v>
      </c>
      <c r="B49315" s="1">
        <v>3.735372</v>
      </c>
      <c r="C49315" s="2">
        <f t="shared" si="1"/>
        <v>2.935372</v>
      </c>
      <c r="D49315" s="1">
        <v>2.811801</v>
      </c>
    </row>
    <row r="49316">
      <c r="A49316" s="1">
        <v>50996.1635</v>
      </c>
      <c r="B49316" s="1">
        <v>3.735665</v>
      </c>
      <c r="C49316" s="2">
        <f t="shared" si="1"/>
        <v>2.935665</v>
      </c>
      <c r="D49316" s="1">
        <v>2.811696</v>
      </c>
    </row>
    <row r="49317">
      <c r="A49317" s="1">
        <v>50997.210375</v>
      </c>
      <c r="B49317" s="1">
        <v>3.735477</v>
      </c>
      <c r="C49317" s="2">
        <f t="shared" si="1"/>
        <v>2.935477</v>
      </c>
      <c r="D49317" s="1">
        <v>2.811773</v>
      </c>
    </row>
    <row r="49318">
      <c r="A49318" s="1">
        <v>50998.241625</v>
      </c>
      <c r="B49318" s="1">
        <v>3.73549</v>
      </c>
      <c r="C49318" s="2">
        <f t="shared" si="1"/>
        <v>2.93549</v>
      </c>
      <c r="D49318" s="1">
        <v>2.811623</v>
      </c>
    </row>
    <row r="49319">
      <c r="A49319" s="1">
        <v>50999.272875</v>
      </c>
      <c r="B49319" s="1">
        <v>3.73552</v>
      </c>
      <c r="C49319" s="2">
        <f t="shared" si="1"/>
        <v>2.93552</v>
      </c>
      <c r="D49319" s="1">
        <v>2.81174</v>
      </c>
    </row>
    <row r="49320">
      <c r="A49320" s="1">
        <v>51000.304125</v>
      </c>
      <c r="B49320" s="1">
        <v>3.735533</v>
      </c>
      <c r="C49320" s="2">
        <f t="shared" si="1"/>
        <v>2.935533</v>
      </c>
      <c r="D49320" s="1">
        <v>2.811691</v>
      </c>
    </row>
    <row r="49321">
      <c r="A49321" s="1">
        <v>51001.335375</v>
      </c>
      <c r="B49321" s="1">
        <v>3.735375</v>
      </c>
      <c r="C49321" s="2">
        <f t="shared" si="1"/>
        <v>2.935375</v>
      </c>
      <c r="D49321" s="1">
        <v>2.81174</v>
      </c>
    </row>
    <row r="49322">
      <c r="A49322" s="1">
        <v>51002.366625</v>
      </c>
      <c r="B49322" s="1">
        <v>3.735367</v>
      </c>
      <c r="C49322" s="2">
        <f t="shared" si="1"/>
        <v>2.935367</v>
      </c>
      <c r="D49322" s="1">
        <v>2.811523</v>
      </c>
    </row>
    <row r="49323">
      <c r="A49323" s="1">
        <v>51003.4135</v>
      </c>
      <c r="B49323" s="1">
        <v>3.735337</v>
      </c>
      <c r="C49323" s="2">
        <f t="shared" si="1"/>
        <v>2.935337</v>
      </c>
      <c r="D49323" s="1">
        <v>2.811653</v>
      </c>
    </row>
    <row r="49324">
      <c r="A49324" s="1">
        <v>51004.44475</v>
      </c>
      <c r="B49324" s="1">
        <v>3.735273</v>
      </c>
      <c r="C49324" s="2">
        <f t="shared" si="1"/>
        <v>2.935273</v>
      </c>
      <c r="D49324" s="1">
        <v>2.811872</v>
      </c>
    </row>
    <row r="49325">
      <c r="A49325" s="1">
        <v>51005.476</v>
      </c>
      <c r="B49325" s="1">
        <v>3.735354</v>
      </c>
      <c r="C49325" s="2">
        <f t="shared" si="1"/>
        <v>2.935354</v>
      </c>
      <c r="D49325" s="1">
        <v>2.811867</v>
      </c>
    </row>
    <row r="49326">
      <c r="A49326" s="1">
        <v>51006.50725</v>
      </c>
      <c r="B49326" s="1">
        <v>3.735469</v>
      </c>
      <c r="C49326" s="2">
        <f t="shared" si="1"/>
        <v>2.935469</v>
      </c>
      <c r="D49326" s="1">
        <v>2.811707</v>
      </c>
    </row>
    <row r="49327">
      <c r="A49327" s="1">
        <v>51007.5385</v>
      </c>
      <c r="B49327" s="1">
        <v>3.735487</v>
      </c>
      <c r="C49327" s="2">
        <f t="shared" si="1"/>
        <v>2.935487</v>
      </c>
      <c r="D49327" s="1">
        <v>2.811666</v>
      </c>
    </row>
    <row r="49328">
      <c r="A49328" s="1">
        <v>51008.56975</v>
      </c>
      <c r="B49328" s="1">
        <v>3.735207</v>
      </c>
      <c r="C49328" s="2">
        <f t="shared" si="1"/>
        <v>2.935207</v>
      </c>
      <c r="D49328" s="1">
        <v>2.81178</v>
      </c>
    </row>
    <row r="49329">
      <c r="A49329" s="1">
        <v>51009.616625</v>
      </c>
      <c r="B49329" s="1">
        <v>3.735214</v>
      </c>
      <c r="C49329" s="2">
        <f t="shared" si="1"/>
        <v>2.935214</v>
      </c>
      <c r="D49329" s="1">
        <v>2.811498</v>
      </c>
    </row>
    <row r="49330">
      <c r="A49330" s="1">
        <v>51010.6635</v>
      </c>
      <c r="B49330" s="1">
        <v>3.735393</v>
      </c>
      <c r="C49330" s="2">
        <f t="shared" si="1"/>
        <v>2.935393</v>
      </c>
      <c r="D49330" s="1">
        <v>2.811671</v>
      </c>
    </row>
    <row r="49331">
      <c r="A49331" s="1">
        <v>51011.69475</v>
      </c>
      <c r="B49331" s="1">
        <v>3.735173</v>
      </c>
      <c r="C49331" s="2">
        <f t="shared" si="1"/>
        <v>2.935173</v>
      </c>
      <c r="D49331" s="1">
        <v>2.811691</v>
      </c>
    </row>
    <row r="49332">
      <c r="A49332" s="1">
        <v>51012.726</v>
      </c>
      <c r="B49332" s="1">
        <v>3.735191</v>
      </c>
      <c r="C49332" s="2">
        <f t="shared" si="1"/>
        <v>2.935191</v>
      </c>
      <c r="D49332" s="1">
        <v>2.811615</v>
      </c>
    </row>
    <row r="49333">
      <c r="A49333" s="1">
        <v>51013.75725</v>
      </c>
      <c r="B49333" s="1">
        <v>3.735105</v>
      </c>
      <c r="C49333" s="2">
        <f t="shared" si="1"/>
        <v>2.935105</v>
      </c>
      <c r="D49333" s="1">
        <v>2.81189</v>
      </c>
    </row>
    <row r="49334">
      <c r="A49334" s="1">
        <v>51014.804125</v>
      </c>
      <c r="B49334" s="1">
        <v>3.735128</v>
      </c>
      <c r="C49334" s="2">
        <f t="shared" si="1"/>
        <v>2.935128</v>
      </c>
      <c r="D49334" s="1">
        <v>2.811579</v>
      </c>
    </row>
    <row r="49335">
      <c r="A49335" s="1">
        <v>51015.851</v>
      </c>
      <c r="B49335" s="1">
        <v>3.734949</v>
      </c>
      <c r="C49335" s="2">
        <f t="shared" si="1"/>
        <v>2.934949</v>
      </c>
      <c r="D49335" s="1">
        <v>2.811712</v>
      </c>
    </row>
    <row r="49336">
      <c r="A49336" s="1">
        <v>51016.88225</v>
      </c>
      <c r="B49336" s="1">
        <v>3.735303</v>
      </c>
      <c r="C49336" s="2">
        <f t="shared" si="1"/>
        <v>2.935303</v>
      </c>
      <c r="D49336" s="1">
        <v>2.811628</v>
      </c>
    </row>
    <row r="49337">
      <c r="A49337" s="1">
        <v>51017.9135</v>
      </c>
      <c r="B49337" s="1">
        <v>3.735222</v>
      </c>
      <c r="C49337" s="2">
        <f t="shared" si="1"/>
        <v>2.935222</v>
      </c>
      <c r="D49337" s="1">
        <v>2.811752</v>
      </c>
    </row>
    <row r="49338">
      <c r="A49338" s="1">
        <v>51018.94475</v>
      </c>
      <c r="B49338" s="1">
        <v>3.735347</v>
      </c>
      <c r="C49338" s="2">
        <f t="shared" si="1"/>
        <v>2.935347</v>
      </c>
      <c r="D49338" s="1">
        <v>2.811416</v>
      </c>
    </row>
    <row r="49339">
      <c r="A49339" s="1">
        <v>51019.976</v>
      </c>
      <c r="B49339" s="1">
        <v>3.735337</v>
      </c>
      <c r="C49339" s="2">
        <f t="shared" si="1"/>
        <v>2.935337</v>
      </c>
      <c r="D49339" s="1">
        <v>2.8119</v>
      </c>
    </row>
    <row r="49340">
      <c r="A49340" s="1">
        <v>51021.00725</v>
      </c>
      <c r="B49340" s="1">
        <v>3.735291</v>
      </c>
      <c r="C49340" s="2">
        <f t="shared" si="1"/>
        <v>2.935291</v>
      </c>
      <c r="D49340" s="1">
        <v>2.811839</v>
      </c>
    </row>
    <row r="49341">
      <c r="A49341" s="1">
        <v>51022.054125</v>
      </c>
      <c r="B49341" s="1">
        <v>3.734964</v>
      </c>
      <c r="C49341" s="2">
        <f t="shared" si="1"/>
        <v>2.934964</v>
      </c>
      <c r="D49341" s="1">
        <v>2.811643</v>
      </c>
    </row>
    <row r="49342">
      <c r="A49342" s="1">
        <v>51023.085375</v>
      </c>
      <c r="B49342" s="1">
        <v>3.735036</v>
      </c>
      <c r="C49342" s="2">
        <f t="shared" si="1"/>
        <v>2.935036</v>
      </c>
      <c r="D49342" s="1">
        <v>2.811694</v>
      </c>
    </row>
    <row r="49343">
      <c r="A49343" s="1">
        <v>51024.116625</v>
      </c>
      <c r="B49343" s="1">
        <v>3.735135</v>
      </c>
      <c r="C49343" s="2">
        <f t="shared" si="1"/>
        <v>2.935135</v>
      </c>
      <c r="D49343" s="1">
        <v>2.811513</v>
      </c>
    </row>
    <row r="49344">
      <c r="A49344" s="1">
        <v>51025.147875</v>
      </c>
      <c r="B49344" s="1">
        <v>3.73502</v>
      </c>
      <c r="C49344" s="2">
        <f t="shared" si="1"/>
        <v>2.93502</v>
      </c>
      <c r="D49344" s="1">
        <v>2.811625</v>
      </c>
    </row>
    <row r="49345">
      <c r="A49345" s="1">
        <v>51026.179125</v>
      </c>
      <c r="B49345" s="1">
        <v>3.734995</v>
      </c>
      <c r="C49345" s="2">
        <f t="shared" si="1"/>
        <v>2.934995</v>
      </c>
      <c r="D49345" s="1">
        <v>2.811893</v>
      </c>
    </row>
    <row r="49346">
      <c r="A49346" s="1">
        <v>51027.210375</v>
      </c>
      <c r="B49346" s="1">
        <v>3.735122</v>
      </c>
      <c r="C49346" s="2">
        <f t="shared" si="1"/>
        <v>2.935122</v>
      </c>
      <c r="D49346" s="1">
        <v>2.811587</v>
      </c>
    </row>
    <row r="49347">
      <c r="A49347" s="1">
        <v>51028.25725</v>
      </c>
      <c r="B49347" s="1">
        <v>3.735181</v>
      </c>
      <c r="C49347" s="2">
        <f t="shared" si="1"/>
        <v>2.935181</v>
      </c>
      <c r="D49347" s="1">
        <v>2.811849</v>
      </c>
    </row>
    <row r="49348">
      <c r="A49348" s="1">
        <v>51029.2885</v>
      </c>
      <c r="B49348" s="1">
        <v>3.73514</v>
      </c>
      <c r="C49348" s="2">
        <f t="shared" si="1"/>
        <v>2.93514</v>
      </c>
      <c r="D49348" s="1">
        <v>2.811783</v>
      </c>
    </row>
    <row r="49349">
      <c r="A49349" s="1">
        <v>51030.31975</v>
      </c>
      <c r="B49349" s="1">
        <v>3.735048</v>
      </c>
      <c r="C49349" s="2">
        <f t="shared" si="1"/>
        <v>2.935048</v>
      </c>
      <c r="D49349" s="1">
        <v>2.811811</v>
      </c>
    </row>
    <row r="49350">
      <c r="A49350" s="1">
        <v>51031.351</v>
      </c>
      <c r="B49350" s="1">
        <v>3.734977</v>
      </c>
      <c r="C49350" s="2">
        <f t="shared" si="1"/>
        <v>2.934977</v>
      </c>
      <c r="D49350" s="1">
        <v>2.811765</v>
      </c>
    </row>
    <row r="49351">
      <c r="A49351" s="1">
        <v>51032.38225</v>
      </c>
      <c r="B49351" s="1">
        <v>3.735163</v>
      </c>
      <c r="C49351" s="2">
        <f t="shared" si="1"/>
        <v>2.935163</v>
      </c>
      <c r="D49351" s="1">
        <v>2.811574</v>
      </c>
    </row>
    <row r="49352">
      <c r="A49352" s="1">
        <v>51033.4135</v>
      </c>
      <c r="B49352" s="1">
        <v>3.735107</v>
      </c>
      <c r="C49352" s="2">
        <f t="shared" si="1"/>
        <v>2.935107</v>
      </c>
      <c r="D49352" s="1">
        <v>2.811681</v>
      </c>
    </row>
    <row r="49353">
      <c r="A49353" s="1">
        <v>51034.44475</v>
      </c>
      <c r="B49353" s="1">
        <v>3.735252</v>
      </c>
      <c r="C49353" s="2">
        <f t="shared" si="1"/>
        <v>2.935252</v>
      </c>
      <c r="D49353" s="1">
        <v>2.811735</v>
      </c>
    </row>
    <row r="49354">
      <c r="A49354" s="1">
        <v>51035.491625</v>
      </c>
      <c r="B49354" s="1">
        <v>3.735237</v>
      </c>
      <c r="C49354" s="2">
        <f t="shared" si="1"/>
        <v>2.935237</v>
      </c>
      <c r="D49354" s="1">
        <v>2.81173</v>
      </c>
    </row>
    <row r="49355">
      <c r="A49355" s="1">
        <v>51036.522875</v>
      </c>
      <c r="B49355" s="1">
        <v>3.735084</v>
      </c>
      <c r="C49355" s="2">
        <f t="shared" si="1"/>
        <v>2.935084</v>
      </c>
      <c r="D49355" s="1">
        <v>2.811755</v>
      </c>
    </row>
    <row r="49356">
      <c r="A49356" s="1">
        <v>51037.554125</v>
      </c>
      <c r="B49356" s="1">
        <v>3.73527</v>
      </c>
      <c r="C49356" s="2">
        <f t="shared" si="1"/>
        <v>2.93527</v>
      </c>
      <c r="D49356" s="1">
        <v>2.811656</v>
      </c>
    </row>
    <row r="49357">
      <c r="A49357" s="1">
        <v>51038.585375</v>
      </c>
      <c r="B49357" s="1">
        <v>3.735023</v>
      </c>
      <c r="C49357" s="2">
        <f t="shared" si="1"/>
        <v>2.935023</v>
      </c>
      <c r="D49357" s="1">
        <v>2.811656</v>
      </c>
    </row>
    <row r="49358">
      <c r="A49358" s="1">
        <v>51039.616625</v>
      </c>
      <c r="B49358" s="1">
        <v>3.735265</v>
      </c>
      <c r="C49358" s="2">
        <f t="shared" si="1"/>
        <v>2.935265</v>
      </c>
      <c r="D49358" s="1">
        <v>2.811702</v>
      </c>
    </row>
    <row r="49359">
      <c r="A49359" s="1">
        <v>51040.647875</v>
      </c>
      <c r="B49359" s="1">
        <v>3.735229</v>
      </c>
      <c r="C49359" s="2">
        <f t="shared" si="1"/>
        <v>2.935229</v>
      </c>
      <c r="D49359" s="1">
        <v>2.811653</v>
      </c>
    </row>
    <row r="49360">
      <c r="A49360" s="1">
        <v>51041.69475</v>
      </c>
      <c r="B49360" s="1">
        <v>3.735107</v>
      </c>
      <c r="C49360" s="2">
        <f t="shared" si="1"/>
        <v>2.935107</v>
      </c>
      <c r="D49360" s="1">
        <v>2.811567</v>
      </c>
    </row>
    <row r="49361">
      <c r="A49361" s="1">
        <v>51042.726</v>
      </c>
      <c r="B49361" s="1">
        <v>3.735087</v>
      </c>
      <c r="C49361" s="2">
        <f t="shared" si="1"/>
        <v>2.935087</v>
      </c>
      <c r="D49361" s="1">
        <v>2.811465</v>
      </c>
    </row>
    <row r="49362">
      <c r="A49362" s="1">
        <v>51043.75725</v>
      </c>
      <c r="B49362" s="1">
        <v>3.73512</v>
      </c>
      <c r="C49362" s="2">
        <f t="shared" si="1"/>
        <v>2.93512</v>
      </c>
      <c r="D49362" s="1">
        <v>2.811638</v>
      </c>
    </row>
    <row r="49363">
      <c r="A49363" s="1">
        <v>51044.7885</v>
      </c>
      <c r="B49363" s="1">
        <v>3.734992</v>
      </c>
      <c r="C49363" s="2">
        <f t="shared" si="1"/>
        <v>2.934992</v>
      </c>
      <c r="D49363" s="1">
        <v>2.81151</v>
      </c>
    </row>
    <row r="49364">
      <c r="A49364" s="1">
        <v>51045.81975</v>
      </c>
      <c r="B49364" s="1">
        <v>3.735043</v>
      </c>
      <c r="C49364" s="2">
        <f t="shared" si="1"/>
        <v>2.935043</v>
      </c>
      <c r="D49364" s="1">
        <v>2.811516</v>
      </c>
    </row>
    <row r="49365">
      <c r="A49365" s="1">
        <v>51046.851</v>
      </c>
      <c r="B49365" s="1">
        <v>3.735031</v>
      </c>
      <c r="C49365" s="2">
        <f t="shared" si="1"/>
        <v>2.935031</v>
      </c>
      <c r="D49365" s="1">
        <v>2.811607</v>
      </c>
    </row>
    <row r="49366">
      <c r="A49366" s="1">
        <v>51047.88225</v>
      </c>
      <c r="B49366" s="1">
        <v>3.735</v>
      </c>
      <c r="C49366" s="2">
        <f t="shared" si="1"/>
        <v>2.935</v>
      </c>
      <c r="D49366" s="1">
        <v>2.811472</v>
      </c>
    </row>
    <row r="49367">
      <c r="A49367" s="1">
        <v>51048.929125</v>
      </c>
      <c r="B49367" s="1">
        <v>3.734972</v>
      </c>
      <c r="C49367" s="2">
        <f t="shared" si="1"/>
        <v>2.934972</v>
      </c>
      <c r="D49367" s="1">
        <v>2.811681</v>
      </c>
    </row>
    <row r="49368">
      <c r="A49368" s="1">
        <v>51049.960375</v>
      </c>
      <c r="B49368" s="1">
        <v>3.734783</v>
      </c>
      <c r="C49368" s="2">
        <f t="shared" si="1"/>
        <v>2.934783</v>
      </c>
      <c r="D49368" s="1">
        <v>2.81151</v>
      </c>
    </row>
    <row r="49369">
      <c r="A49369" s="1">
        <v>51050.991625</v>
      </c>
      <c r="B49369" s="1">
        <v>3.735087</v>
      </c>
      <c r="C49369" s="2">
        <f t="shared" si="1"/>
        <v>2.935087</v>
      </c>
      <c r="D49369" s="1">
        <v>2.811541</v>
      </c>
    </row>
    <row r="49370">
      <c r="A49370" s="1">
        <v>51052.022875</v>
      </c>
      <c r="B49370" s="1">
        <v>3.734908</v>
      </c>
      <c r="C49370" s="2">
        <f t="shared" si="1"/>
        <v>2.934908</v>
      </c>
      <c r="D49370" s="1">
        <v>2.811467</v>
      </c>
    </row>
    <row r="49371">
      <c r="A49371" s="1">
        <v>51053.054125</v>
      </c>
      <c r="B49371" s="1">
        <v>3.734811</v>
      </c>
      <c r="C49371" s="2">
        <f t="shared" si="1"/>
        <v>2.934811</v>
      </c>
      <c r="D49371" s="1">
        <v>2.81137</v>
      </c>
    </row>
    <row r="49372">
      <c r="A49372" s="1">
        <v>51054.085375</v>
      </c>
      <c r="B49372" s="1">
        <v>3.734819</v>
      </c>
      <c r="C49372" s="2">
        <f t="shared" si="1"/>
        <v>2.934819</v>
      </c>
      <c r="D49372" s="1">
        <v>2.811615</v>
      </c>
    </row>
    <row r="49373">
      <c r="A49373" s="1">
        <v>51055.13225</v>
      </c>
      <c r="B49373" s="1">
        <v>3.734681</v>
      </c>
      <c r="C49373" s="2">
        <f t="shared" si="1"/>
        <v>2.934681</v>
      </c>
      <c r="D49373" s="1">
        <v>2.811623</v>
      </c>
    </row>
    <row r="49374">
      <c r="A49374" s="1">
        <v>51056.1635</v>
      </c>
      <c r="B49374" s="1">
        <v>3.734628</v>
      </c>
      <c r="C49374" s="2">
        <f t="shared" si="1"/>
        <v>2.934628</v>
      </c>
      <c r="D49374" s="1">
        <v>2.81164</v>
      </c>
    </row>
    <row r="49375">
      <c r="A49375" s="1">
        <v>51057.19475</v>
      </c>
      <c r="B49375" s="1">
        <v>3.7346</v>
      </c>
      <c r="C49375" s="2">
        <f t="shared" si="1"/>
        <v>2.9346</v>
      </c>
      <c r="D49375" s="1">
        <v>2.811719</v>
      </c>
    </row>
    <row r="49376">
      <c r="A49376" s="1">
        <v>51058.226</v>
      </c>
      <c r="B49376" s="1">
        <v>3.734666</v>
      </c>
      <c r="C49376" s="2">
        <f t="shared" si="1"/>
        <v>2.934666</v>
      </c>
      <c r="D49376" s="1">
        <v>2.811457</v>
      </c>
    </row>
    <row r="49377">
      <c r="A49377" s="1">
        <v>51059.25725</v>
      </c>
      <c r="B49377" s="1">
        <v>3.734391</v>
      </c>
      <c r="C49377" s="2">
        <f t="shared" si="1"/>
        <v>2.934391</v>
      </c>
      <c r="D49377" s="1">
        <v>2.811589</v>
      </c>
    </row>
    <row r="49378">
      <c r="A49378" s="1">
        <v>51060.2885</v>
      </c>
      <c r="B49378" s="1">
        <v>3.734796</v>
      </c>
      <c r="C49378" s="2">
        <f t="shared" si="1"/>
        <v>2.934796</v>
      </c>
      <c r="D49378" s="1">
        <v>2.811574</v>
      </c>
    </row>
    <row r="49379">
      <c r="A49379" s="1">
        <v>51061.335375</v>
      </c>
      <c r="B49379" s="1">
        <v>3.734661</v>
      </c>
      <c r="C49379" s="2">
        <f t="shared" si="1"/>
        <v>2.934661</v>
      </c>
      <c r="D49379" s="1">
        <v>2.811312</v>
      </c>
    </row>
    <row r="49380">
      <c r="A49380" s="1">
        <v>51062.366625</v>
      </c>
      <c r="B49380" s="1">
        <v>3.734653</v>
      </c>
      <c r="C49380" s="2">
        <f t="shared" si="1"/>
        <v>2.934653</v>
      </c>
      <c r="D49380" s="1">
        <v>2.811521</v>
      </c>
    </row>
    <row r="49381">
      <c r="A49381" s="1">
        <v>51063.397875</v>
      </c>
      <c r="B49381" s="1">
        <v>3.734505</v>
      </c>
      <c r="C49381" s="2">
        <f t="shared" si="1"/>
        <v>2.934505</v>
      </c>
      <c r="D49381" s="1">
        <v>2.811528</v>
      </c>
    </row>
    <row r="49382">
      <c r="A49382" s="1">
        <v>51064.429125</v>
      </c>
      <c r="B49382" s="1">
        <v>3.734317</v>
      </c>
      <c r="C49382" s="2">
        <f t="shared" si="1"/>
        <v>2.934317</v>
      </c>
      <c r="D49382" s="1">
        <v>2.811592</v>
      </c>
    </row>
    <row r="49383">
      <c r="A49383" s="1">
        <v>51065.460375</v>
      </c>
      <c r="B49383" s="1">
        <v>3.734309</v>
      </c>
      <c r="C49383" s="2">
        <f t="shared" si="1"/>
        <v>2.934309</v>
      </c>
      <c r="D49383" s="1">
        <v>2.811442</v>
      </c>
    </row>
    <row r="49384">
      <c r="A49384" s="1">
        <v>51066.50725</v>
      </c>
      <c r="B49384" s="1">
        <v>3.73446</v>
      </c>
      <c r="C49384" s="2">
        <f t="shared" si="1"/>
        <v>2.93446</v>
      </c>
      <c r="D49384" s="1">
        <v>2.811363</v>
      </c>
    </row>
    <row r="49385">
      <c r="A49385" s="1">
        <v>51067.5385</v>
      </c>
      <c r="B49385" s="1">
        <v>3.734294</v>
      </c>
      <c r="C49385" s="2">
        <f t="shared" si="1"/>
        <v>2.934294</v>
      </c>
      <c r="D49385" s="1">
        <v>2.811465</v>
      </c>
    </row>
    <row r="49386">
      <c r="A49386" s="1">
        <v>51068.585375</v>
      </c>
      <c r="B49386" s="1">
        <v>3.734332</v>
      </c>
      <c r="C49386" s="2">
        <f t="shared" si="1"/>
        <v>2.934332</v>
      </c>
      <c r="D49386" s="1">
        <v>2.811347</v>
      </c>
    </row>
    <row r="49387">
      <c r="A49387" s="1">
        <v>51069.616625</v>
      </c>
      <c r="B49387" s="1">
        <v>3.734347</v>
      </c>
      <c r="C49387" s="2">
        <f t="shared" si="1"/>
        <v>2.934347</v>
      </c>
      <c r="D49387" s="1">
        <v>2.811386</v>
      </c>
    </row>
    <row r="49388">
      <c r="A49388" s="1">
        <v>51070.647875</v>
      </c>
      <c r="B49388" s="1">
        <v>3.734243</v>
      </c>
      <c r="C49388" s="2">
        <f t="shared" si="1"/>
        <v>2.934243</v>
      </c>
      <c r="D49388" s="1">
        <v>2.811162</v>
      </c>
    </row>
    <row r="49389">
      <c r="A49389" s="1">
        <v>51071.679125</v>
      </c>
      <c r="B49389" s="1">
        <v>3.734148</v>
      </c>
      <c r="C49389" s="2">
        <f t="shared" si="1"/>
        <v>2.934148</v>
      </c>
      <c r="D49389" s="1">
        <v>2.811294</v>
      </c>
    </row>
    <row r="49390">
      <c r="A49390" s="1">
        <v>51072.710375</v>
      </c>
      <c r="B49390" s="1">
        <v>3.734225</v>
      </c>
      <c r="C49390" s="2">
        <f t="shared" si="1"/>
        <v>2.934225</v>
      </c>
      <c r="D49390" s="1">
        <v>2.811286</v>
      </c>
    </row>
    <row r="49391">
      <c r="A49391" s="1">
        <v>51073.75725</v>
      </c>
      <c r="B49391" s="1">
        <v>3.734258</v>
      </c>
      <c r="C49391" s="2">
        <f t="shared" si="1"/>
        <v>2.934258</v>
      </c>
      <c r="D49391" s="1">
        <v>2.811243</v>
      </c>
    </row>
    <row r="49392">
      <c r="A49392" s="1">
        <v>51074.7885</v>
      </c>
      <c r="B49392" s="1">
        <v>3.734192</v>
      </c>
      <c r="C49392" s="2">
        <f t="shared" si="1"/>
        <v>2.934192</v>
      </c>
      <c r="D49392" s="1">
        <v>2.811174</v>
      </c>
    </row>
    <row r="49393">
      <c r="A49393" s="1">
        <v>51075.81975</v>
      </c>
      <c r="B49393" s="1">
        <v>3.734174</v>
      </c>
      <c r="C49393" s="2">
        <f t="shared" si="1"/>
        <v>2.934174</v>
      </c>
      <c r="D49393" s="1">
        <v>2.811347</v>
      </c>
    </row>
    <row r="49394">
      <c r="A49394" s="1">
        <v>51076.851</v>
      </c>
      <c r="B49394" s="1">
        <v>3.734184</v>
      </c>
      <c r="C49394" s="2">
        <f t="shared" si="1"/>
        <v>2.934184</v>
      </c>
      <c r="D49394" s="1">
        <v>2.811597</v>
      </c>
    </row>
    <row r="49395">
      <c r="A49395" s="1">
        <v>51077.6695</v>
      </c>
      <c r="B49395" s="1">
        <v>3.734087</v>
      </c>
      <c r="C49395" s="2">
        <f t="shared" si="1"/>
        <v>2.934087</v>
      </c>
      <c r="D49395" s="1">
        <v>2.811528</v>
      </c>
    </row>
    <row r="49396">
      <c r="A49396" s="1">
        <v>51078.70075</v>
      </c>
      <c r="B49396" s="1">
        <v>3.734319</v>
      </c>
      <c r="C49396" s="2">
        <f t="shared" si="1"/>
        <v>2.934319</v>
      </c>
      <c r="D49396" s="1">
        <v>2.81149</v>
      </c>
    </row>
    <row r="49397">
      <c r="A49397" s="1">
        <v>51079.747625</v>
      </c>
      <c r="B49397" s="1">
        <v>3.734314</v>
      </c>
      <c r="C49397" s="2">
        <f t="shared" si="1"/>
        <v>2.934314</v>
      </c>
      <c r="D49397" s="1">
        <v>2.81148</v>
      </c>
    </row>
    <row r="49398">
      <c r="A49398" s="1">
        <v>51080.778875</v>
      </c>
      <c r="B49398" s="1">
        <v>3.734261</v>
      </c>
      <c r="C49398" s="2">
        <f t="shared" si="1"/>
        <v>2.934261</v>
      </c>
      <c r="D49398" s="1">
        <v>2.81149</v>
      </c>
    </row>
    <row r="49399">
      <c r="A49399" s="1">
        <v>51081.810125</v>
      </c>
      <c r="B49399" s="1">
        <v>3.734261</v>
      </c>
      <c r="C49399" s="2">
        <f t="shared" si="1"/>
        <v>2.934261</v>
      </c>
      <c r="D49399" s="1">
        <v>2.811421</v>
      </c>
    </row>
    <row r="49400">
      <c r="A49400" s="1">
        <v>51082.857</v>
      </c>
      <c r="B49400" s="1">
        <v>3.734217</v>
      </c>
      <c r="C49400" s="2">
        <f t="shared" si="1"/>
        <v>2.934217</v>
      </c>
      <c r="D49400" s="1">
        <v>2.811447</v>
      </c>
    </row>
    <row r="49401">
      <c r="A49401" s="1">
        <v>51083.88825</v>
      </c>
      <c r="B49401" s="1">
        <v>3.734238</v>
      </c>
      <c r="C49401" s="2">
        <f t="shared" si="1"/>
        <v>2.934238</v>
      </c>
      <c r="D49401" s="1">
        <v>2.811521</v>
      </c>
    </row>
    <row r="49402">
      <c r="A49402" s="1">
        <v>51084.9195</v>
      </c>
      <c r="B49402" s="1">
        <v>3.734419</v>
      </c>
      <c r="C49402" s="2">
        <f t="shared" si="1"/>
        <v>2.934419</v>
      </c>
      <c r="D49402" s="1">
        <v>2.811424</v>
      </c>
    </row>
    <row r="49403">
      <c r="A49403" s="1">
        <v>51085.95075</v>
      </c>
      <c r="B49403" s="1">
        <v>3.734307</v>
      </c>
      <c r="C49403" s="2">
        <f t="shared" si="1"/>
        <v>2.934307</v>
      </c>
      <c r="D49403" s="1">
        <v>2.811533</v>
      </c>
    </row>
    <row r="49404">
      <c r="A49404" s="1">
        <v>51086.982</v>
      </c>
      <c r="B49404" s="1">
        <v>3.734426</v>
      </c>
      <c r="C49404" s="2">
        <f t="shared" si="1"/>
        <v>2.934426</v>
      </c>
      <c r="D49404" s="1">
        <v>2.811539</v>
      </c>
    </row>
    <row r="49405">
      <c r="A49405" s="1">
        <v>51088.028875</v>
      </c>
      <c r="B49405" s="1">
        <v>3.734233</v>
      </c>
      <c r="C49405" s="2">
        <f t="shared" si="1"/>
        <v>2.934233</v>
      </c>
      <c r="D49405" s="1">
        <v>2.811607</v>
      </c>
    </row>
    <row r="49406">
      <c r="A49406" s="1">
        <v>51089.060125</v>
      </c>
      <c r="B49406" s="1">
        <v>3.734447</v>
      </c>
      <c r="C49406" s="2">
        <f t="shared" si="1"/>
        <v>2.934447</v>
      </c>
      <c r="D49406" s="1">
        <v>2.8115</v>
      </c>
    </row>
    <row r="49407">
      <c r="A49407" s="1">
        <v>51090.091375</v>
      </c>
      <c r="B49407" s="1">
        <v>3.734169</v>
      </c>
      <c r="C49407" s="2">
        <f t="shared" si="1"/>
        <v>2.934169</v>
      </c>
      <c r="D49407" s="1">
        <v>2.811421</v>
      </c>
    </row>
    <row r="49408">
      <c r="A49408" s="1">
        <v>51091.122625</v>
      </c>
      <c r="B49408" s="1">
        <v>3.734199</v>
      </c>
      <c r="C49408" s="2">
        <f t="shared" si="1"/>
        <v>2.934199</v>
      </c>
      <c r="D49408" s="1">
        <v>2.811449</v>
      </c>
    </row>
    <row r="49409">
      <c r="A49409" s="1">
        <v>51092.153875</v>
      </c>
      <c r="B49409" s="1">
        <v>3.734059</v>
      </c>
      <c r="C49409" s="2">
        <f t="shared" si="1"/>
        <v>2.934059</v>
      </c>
      <c r="D49409" s="1">
        <v>2.811554</v>
      </c>
    </row>
    <row r="49410">
      <c r="A49410" s="1">
        <v>51093.185125</v>
      </c>
      <c r="B49410" s="1">
        <v>3.734136</v>
      </c>
      <c r="C49410" s="2">
        <f t="shared" si="1"/>
        <v>2.934136</v>
      </c>
      <c r="D49410" s="1">
        <v>2.811327</v>
      </c>
    </row>
    <row r="49411">
      <c r="A49411" s="1">
        <v>51094.216375</v>
      </c>
      <c r="B49411" s="1">
        <v>3.734041</v>
      </c>
      <c r="C49411" s="2">
        <f t="shared" si="1"/>
        <v>2.934041</v>
      </c>
      <c r="D49411" s="1">
        <v>2.811442</v>
      </c>
    </row>
    <row r="49412">
      <c r="A49412" s="1">
        <v>51095.26325</v>
      </c>
      <c r="B49412" s="1">
        <v>3.734143</v>
      </c>
      <c r="C49412" s="2">
        <f t="shared" si="1"/>
        <v>2.934143</v>
      </c>
      <c r="D49412" s="1">
        <v>2.811505</v>
      </c>
    </row>
    <row r="49413">
      <c r="A49413" s="1">
        <v>51096.2945</v>
      </c>
      <c r="B49413" s="1">
        <v>3.734057</v>
      </c>
      <c r="C49413" s="2">
        <f t="shared" si="1"/>
        <v>2.934057</v>
      </c>
      <c r="D49413" s="1">
        <v>2.811521</v>
      </c>
    </row>
    <row r="49414">
      <c r="A49414" s="1">
        <v>51097.32575</v>
      </c>
      <c r="B49414" s="1">
        <v>3.733952</v>
      </c>
      <c r="C49414" s="2">
        <f t="shared" si="1"/>
        <v>2.933952</v>
      </c>
      <c r="D49414" s="1">
        <v>2.811342</v>
      </c>
    </row>
    <row r="49415">
      <c r="A49415" s="1">
        <v>51098.357</v>
      </c>
      <c r="B49415" s="1">
        <v>3.734077</v>
      </c>
      <c r="C49415" s="2">
        <f t="shared" si="1"/>
        <v>2.934077</v>
      </c>
      <c r="D49415" s="1">
        <v>2.811141</v>
      </c>
    </row>
    <row r="49416">
      <c r="A49416" s="1">
        <v>51099.38825</v>
      </c>
      <c r="B49416" s="1">
        <v>3.733939</v>
      </c>
      <c r="C49416" s="2">
        <f t="shared" si="1"/>
        <v>2.933939</v>
      </c>
      <c r="D49416" s="1">
        <v>2.811513</v>
      </c>
    </row>
    <row r="49417">
      <c r="A49417" s="1">
        <v>51100.435125</v>
      </c>
      <c r="B49417" s="1">
        <v>3.734006</v>
      </c>
      <c r="C49417" s="2">
        <f t="shared" si="1"/>
        <v>2.934006</v>
      </c>
      <c r="D49417" s="1">
        <v>2.811424</v>
      </c>
    </row>
    <row r="49418">
      <c r="A49418" s="1">
        <v>51101.466375</v>
      </c>
      <c r="B49418" s="1">
        <v>3.734057</v>
      </c>
      <c r="C49418" s="2">
        <f t="shared" si="1"/>
        <v>2.934057</v>
      </c>
      <c r="D49418" s="1">
        <v>2.811495</v>
      </c>
    </row>
    <row r="49419">
      <c r="A49419" s="1">
        <v>51102.528875</v>
      </c>
      <c r="B49419" s="1">
        <v>3.73397</v>
      </c>
      <c r="C49419" s="2">
        <f t="shared" si="1"/>
        <v>2.93397</v>
      </c>
      <c r="D49419" s="1">
        <v>2.811516</v>
      </c>
    </row>
    <row r="49420">
      <c r="A49420" s="1">
        <v>51103.560125</v>
      </c>
      <c r="B49420" s="1">
        <v>3.733906</v>
      </c>
      <c r="C49420" s="2">
        <f t="shared" si="1"/>
        <v>2.933906</v>
      </c>
      <c r="D49420" s="1">
        <v>2.811409</v>
      </c>
    </row>
    <row r="49421">
      <c r="A49421" s="1">
        <v>51104.591375</v>
      </c>
      <c r="B49421" s="1">
        <v>3.733871</v>
      </c>
      <c r="C49421" s="2">
        <f t="shared" si="1"/>
        <v>2.933871</v>
      </c>
      <c r="D49421" s="1">
        <v>2.81121</v>
      </c>
    </row>
    <row r="49422">
      <c r="A49422" s="1">
        <v>51105.622625</v>
      </c>
      <c r="B49422" s="1">
        <v>3.733914</v>
      </c>
      <c r="C49422" s="2">
        <f t="shared" si="1"/>
        <v>2.933914</v>
      </c>
      <c r="D49422" s="1">
        <v>2.811215</v>
      </c>
    </row>
    <row r="49423">
      <c r="A49423" s="1">
        <v>51106.6695</v>
      </c>
      <c r="B49423" s="1">
        <v>3.733789</v>
      </c>
      <c r="C49423" s="2">
        <f t="shared" si="1"/>
        <v>2.933789</v>
      </c>
      <c r="D49423" s="1">
        <v>2.811477</v>
      </c>
    </row>
    <row r="49424">
      <c r="A49424" s="1">
        <v>51107.70075</v>
      </c>
      <c r="B49424" s="1">
        <v>3.733914</v>
      </c>
      <c r="C49424" s="2">
        <f t="shared" si="1"/>
        <v>2.933914</v>
      </c>
      <c r="D49424" s="1">
        <v>2.811541</v>
      </c>
    </row>
    <row r="49425">
      <c r="A49425" s="1">
        <v>51108.732</v>
      </c>
      <c r="B49425" s="1">
        <v>3.733832</v>
      </c>
      <c r="C49425" s="2">
        <f t="shared" si="1"/>
        <v>2.933832</v>
      </c>
      <c r="D49425" s="1">
        <v>2.811421</v>
      </c>
    </row>
    <row r="49426">
      <c r="A49426" s="1">
        <v>51109.76325</v>
      </c>
      <c r="B49426" s="1">
        <v>3.733662</v>
      </c>
      <c r="C49426" s="2">
        <f t="shared" si="1"/>
        <v>2.933662</v>
      </c>
      <c r="D49426" s="1">
        <v>2.811572</v>
      </c>
    </row>
    <row r="49427">
      <c r="A49427" s="1">
        <v>51110.7945</v>
      </c>
      <c r="B49427" s="1">
        <v>3.733618</v>
      </c>
      <c r="C49427" s="2">
        <f t="shared" si="1"/>
        <v>2.933618</v>
      </c>
      <c r="D49427" s="1">
        <v>2.811368</v>
      </c>
    </row>
    <row r="49428">
      <c r="A49428" s="1">
        <v>51111.841375</v>
      </c>
      <c r="B49428" s="1">
        <v>3.733639</v>
      </c>
      <c r="C49428" s="2">
        <f t="shared" si="1"/>
        <v>2.933639</v>
      </c>
      <c r="D49428" s="1">
        <v>2.811421</v>
      </c>
    </row>
    <row r="49429">
      <c r="A49429" s="1">
        <v>51112.872625</v>
      </c>
      <c r="B49429" s="1">
        <v>3.733669</v>
      </c>
      <c r="C49429" s="2">
        <f t="shared" si="1"/>
        <v>2.933669</v>
      </c>
      <c r="D49429" s="1">
        <v>2.811503</v>
      </c>
    </row>
    <row r="49430">
      <c r="A49430" s="1">
        <v>51113.903875</v>
      </c>
      <c r="B49430" s="1">
        <v>3.7336</v>
      </c>
      <c r="C49430" s="2">
        <f t="shared" si="1"/>
        <v>2.9336</v>
      </c>
      <c r="D49430" s="1">
        <v>2.811376</v>
      </c>
    </row>
    <row r="49431">
      <c r="A49431" s="1">
        <v>51114.935125</v>
      </c>
      <c r="B49431" s="1">
        <v>3.733562</v>
      </c>
      <c r="C49431" s="2">
        <f t="shared" si="1"/>
        <v>2.933562</v>
      </c>
      <c r="D49431" s="1">
        <v>2.811437</v>
      </c>
    </row>
    <row r="49432">
      <c r="A49432" s="1">
        <v>51115.982</v>
      </c>
      <c r="B49432" s="1">
        <v>3.733593</v>
      </c>
      <c r="C49432" s="2">
        <f t="shared" si="1"/>
        <v>2.933593</v>
      </c>
      <c r="D49432" s="1">
        <v>2.811307</v>
      </c>
    </row>
    <row r="49433">
      <c r="A49433" s="1">
        <v>51117.01325</v>
      </c>
      <c r="B49433" s="1">
        <v>3.733794</v>
      </c>
      <c r="C49433" s="2">
        <f t="shared" si="1"/>
        <v>2.933794</v>
      </c>
      <c r="D49433" s="1">
        <v>2.811424</v>
      </c>
    </row>
    <row r="49434">
      <c r="A49434" s="1">
        <v>51118.0445</v>
      </c>
      <c r="B49434" s="1">
        <v>3.733776</v>
      </c>
      <c r="C49434" s="2">
        <f t="shared" si="1"/>
        <v>2.933776</v>
      </c>
      <c r="D49434" s="1">
        <v>2.81135</v>
      </c>
    </row>
    <row r="49435">
      <c r="A49435" s="1">
        <v>51119.07575</v>
      </c>
      <c r="B49435" s="1">
        <v>3.733868</v>
      </c>
      <c r="C49435" s="2">
        <f t="shared" si="1"/>
        <v>2.933868</v>
      </c>
      <c r="D49435" s="1">
        <v>2.811391</v>
      </c>
    </row>
    <row r="49436">
      <c r="A49436" s="1">
        <v>51120.107</v>
      </c>
      <c r="B49436" s="1">
        <v>3.733873</v>
      </c>
      <c r="C49436" s="2">
        <f t="shared" si="1"/>
        <v>2.933873</v>
      </c>
      <c r="D49436" s="1">
        <v>2.811434</v>
      </c>
    </row>
    <row r="49437">
      <c r="A49437" s="1">
        <v>51121.13825</v>
      </c>
      <c r="B49437" s="1">
        <v>3.733771</v>
      </c>
      <c r="C49437" s="2">
        <f t="shared" si="1"/>
        <v>2.933771</v>
      </c>
      <c r="D49437" s="1">
        <v>2.811386</v>
      </c>
    </row>
    <row r="49438">
      <c r="A49438" s="1">
        <v>51122.1695</v>
      </c>
      <c r="B49438" s="1">
        <v>3.733626</v>
      </c>
      <c r="C49438" s="2">
        <f t="shared" si="1"/>
        <v>2.933626</v>
      </c>
      <c r="D49438" s="1">
        <v>2.811284</v>
      </c>
    </row>
    <row r="49439">
      <c r="A49439" s="1">
        <v>51123.216375</v>
      </c>
      <c r="B49439" s="1">
        <v>3.733853</v>
      </c>
      <c r="C49439" s="2">
        <f t="shared" si="1"/>
        <v>2.933853</v>
      </c>
      <c r="D49439" s="1">
        <v>2.811437</v>
      </c>
    </row>
    <row r="49440">
      <c r="A49440" s="1">
        <v>51124.247625</v>
      </c>
      <c r="B49440" s="1">
        <v>3.733817</v>
      </c>
      <c r="C49440" s="2">
        <f t="shared" si="1"/>
        <v>2.933817</v>
      </c>
      <c r="D49440" s="1">
        <v>2.81135</v>
      </c>
    </row>
    <row r="49441">
      <c r="A49441" s="1">
        <v>51125.278875</v>
      </c>
      <c r="B49441" s="1">
        <v>3.733774</v>
      </c>
      <c r="C49441" s="2">
        <f t="shared" si="1"/>
        <v>2.933774</v>
      </c>
      <c r="D49441" s="1">
        <v>2.811485</v>
      </c>
    </row>
    <row r="49442">
      <c r="A49442" s="1">
        <v>51126.310125</v>
      </c>
      <c r="B49442" s="1">
        <v>3.733789</v>
      </c>
      <c r="C49442" s="2">
        <f t="shared" si="1"/>
        <v>2.933789</v>
      </c>
      <c r="D49442" s="1">
        <v>2.811508</v>
      </c>
    </row>
    <row r="49443">
      <c r="A49443" s="1">
        <v>51127.341375</v>
      </c>
      <c r="B49443" s="1">
        <v>3.733822</v>
      </c>
      <c r="C49443" s="2">
        <f t="shared" si="1"/>
        <v>2.933822</v>
      </c>
      <c r="D49443" s="1">
        <v>2.811447</v>
      </c>
    </row>
    <row r="49444">
      <c r="A49444" s="1">
        <v>51128.38825</v>
      </c>
      <c r="B49444" s="1">
        <v>3.733998</v>
      </c>
      <c r="C49444" s="2">
        <f t="shared" si="1"/>
        <v>2.933998</v>
      </c>
      <c r="D49444" s="1">
        <v>2.811625</v>
      </c>
    </row>
    <row r="49445">
      <c r="A49445" s="1">
        <v>51129.4195</v>
      </c>
      <c r="B49445" s="1">
        <v>3.733901</v>
      </c>
      <c r="C49445" s="2">
        <f t="shared" si="1"/>
        <v>2.933901</v>
      </c>
      <c r="D49445" s="1">
        <v>2.811602</v>
      </c>
    </row>
    <row r="49446">
      <c r="A49446" s="1">
        <v>51130.45075</v>
      </c>
      <c r="B49446" s="1">
        <v>3.733973</v>
      </c>
      <c r="C49446" s="2">
        <f t="shared" si="1"/>
        <v>2.933973</v>
      </c>
      <c r="D49446" s="1">
        <v>2.81161</v>
      </c>
    </row>
    <row r="49447">
      <c r="A49447" s="1">
        <v>51131.482</v>
      </c>
      <c r="B49447" s="1">
        <v>3.734008</v>
      </c>
      <c r="C49447" s="2">
        <f t="shared" si="1"/>
        <v>2.934008</v>
      </c>
      <c r="D49447" s="1">
        <v>2.811587</v>
      </c>
    </row>
    <row r="49448">
      <c r="A49448" s="1">
        <v>51132.528875</v>
      </c>
      <c r="B49448" s="1">
        <v>3.733988</v>
      </c>
      <c r="C49448" s="2">
        <f t="shared" si="1"/>
        <v>2.933988</v>
      </c>
      <c r="D49448" s="1">
        <v>2.811582</v>
      </c>
    </row>
    <row r="49449">
      <c r="A49449" s="1">
        <v>51133.560125</v>
      </c>
      <c r="B49449" s="1">
        <v>3.733881</v>
      </c>
      <c r="C49449" s="2">
        <f t="shared" si="1"/>
        <v>2.933881</v>
      </c>
      <c r="D49449" s="1">
        <v>2.811294</v>
      </c>
    </row>
    <row r="49450">
      <c r="A49450" s="1">
        <v>51134.591375</v>
      </c>
      <c r="B49450" s="1">
        <v>3.733868</v>
      </c>
      <c r="C49450" s="2">
        <f t="shared" si="1"/>
        <v>2.933868</v>
      </c>
      <c r="D49450" s="1">
        <v>2.811516</v>
      </c>
    </row>
    <row r="49451">
      <c r="A49451" s="1">
        <v>51135.622625</v>
      </c>
      <c r="B49451" s="1">
        <v>3.733845</v>
      </c>
      <c r="C49451" s="2">
        <f t="shared" si="1"/>
        <v>2.933845</v>
      </c>
      <c r="D49451" s="1">
        <v>2.811452</v>
      </c>
    </row>
    <row r="49452">
      <c r="A49452" s="1">
        <v>51136.653875</v>
      </c>
      <c r="B49452" s="1">
        <v>3.734018</v>
      </c>
      <c r="C49452" s="2">
        <f t="shared" si="1"/>
        <v>2.934018</v>
      </c>
      <c r="D49452" s="1">
        <v>2.811409</v>
      </c>
    </row>
    <row r="49453">
      <c r="A49453" s="1">
        <v>51137.70075</v>
      </c>
      <c r="B49453" s="1">
        <v>3.734069</v>
      </c>
      <c r="C49453" s="2">
        <f t="shared" si="1"/>
        <v>2.934069</v>
      </c>
      <c r="D49453" s="1">
        <v>2.811398</v>
      </c>
    </row>
    <row r="49454">
      <c r="A49454" s="1">
        <v>51138.732</v>
      </c>
      <c r="B49454" s="1">
        <v>3.733922</v>
      </c>
      <c r="C49454" s="2">
        <f t="shared" si="1"/>
        <v>2.933922</v>
      </c>
      <c r="D49454" s="1">
        <v>2.811444</v>
      </c>
    </row>
    <row r="49455">
      <c r="A49455" s="1">
        <v>51139.76325</v>
      </c>
      <c r="B49455" s="1">
        <v>3.734256</v>
      </c>
      <c r="C49455" s="2">
        <f t="shared" si="1"/>
        <v>2.934256</v>
      </c>
      <c r="D49455" s="1">
        <v>2.811572</v>
      </c>
    </row>
    <row r="49456">
      <c r="A49456" s="1">
        <v>51140.7945</v>
      </c>
      <c r="B49456" s="1">
        <v>3.73399</v>
      </c>
      <c r="C49456" s="2">
        <f t="shared" si="1"/>
        <v>2.93399</v>
      </c>
      <c r="D49456" s="1">
        <v>2.81177</v>
      </c>
    </row>
    <row r="49457">
      <c r="A49457" s="1">
        <v>51141.82575</v>
      </c>
      <c r="B49457" s="1">
        <v>3.733873</v>
      </c>
      <c r="C49457" s="2">
        <f t="shared" si="1"/>
        <v>2.933873</v>
      </c>
      <c r="D49457" s="1">
        <v>2.811602</v>
      </c>
    </row>
    <row r="49458">
      <c r="A49458" s="1">
        <v>51142.872625</v>
      </c>
      <c r="B49458" s="1">
        <v>3.733888</v>
      </c>
      <c r="C49458" s="2">
        <f t="shared" si="1"/>
        <v>2.933888</v>
      </c>
      <c r="D49458" s="1">
        <v>2.811712</v>
      </c>
    </row>
    <row r="49459">
      <c r="A49459" s="1">
        <v>51143.903875</v>
      </c>
      <c r="B49459" s="1">
        <v>3.733967</v>
      </c>
      <c r="C49459" s="2">
        <f t="shared" si="1"/>
        <v>2.933967</v>
      </c>
      <c r="D49459" s="1">
        <v>2.811544</v>
      </c>
    </row>
    <row r="49460">
      <c r="A49460" s="1">
        <v>51144.95075</v>
      </c>
      <c r="B49460" s="1">
        <v>3.734161</v>
      </c>
      <c r="C49460" s="2">
        <f t="shared" si="1"/>
        <v>2.934161</v>
      </c>
      <c r="D49460" s="1">
        <v>2.811635</v>
      </c>
    </row>
    <row r="49461">
      <c r="A49461" s="1">
        <v>51145.982</v>
      </c>
      <c r="B49461" s="1">
        <v>3.733878</v>
      </c>
      <c r="C49461" s="2">
        <f t="shared" si="1"/>
        <v>2.933878</v>
      </c>
      <c r="D49461" s="1">
        <v>2.811597</v>
      </c>
    </row>
    <row r="49462">
      <c r="A49462" s="1">
        <v>51147.01325</v>
      </c>
      <c r="B49462" s="1">
        <v>3.733906</v>
      </c>
      <c r="C49462" s="2">
        <f t="shared" si="1"/>
        <v>2.933906</v>
      </c>
      <c r="D49462" s="1">
        <v>2.811686</v>
      </c>
    </row>
    <row r="49463">
      <c r="A49463" s="1">
        <v>51148.0445</v>
      </c>
      <c r="B49463" s="1">
        <v>3.733868</v>
      </c>
      <c r="C49463" s="2">
        <f t="shared" si="1"/>
        <v>2.933868</v>
      </c>
      <c r="D49463" s="1">
        <v>2.811539</v>
      </c>
    </row>
    <row r="49464">
      <c r="A49464" s="1">
        <v>51149.091375</v>
      </c>
      <c r="B49464" s="1">
        <v>3.733993</v>
      </c>
      <c r="C49464" s="2">
        <f t="shared" si="1"/>
        <v>2.933993</v>
      </c>
      <c r="D49464" s="1">
        <v>2.811684</v>
      </c>
    </row>
    <row r="49465">
      <c r="A49465" s="1">
        <v>51150.122625</v>
      </c>
      <c r="B49465" s="1">
        <v>3.734166</v>
      </c>
      <c r="C49465" s="2">
        <f t="shared" si="1"/>
        <v>2.934166</v>
      </c>
      <c r="D49465" s="1">
        <v>2.811717</v>
      </c>
    </row>
    <row r="49466">
      <c r="A49466" s="1">
        <v>51151.153875</v>
      </c>
      <c r="B49466" s="1">
        <v>3.734225</v>
      </c>
      <c r="C49466" s="2">
        <f t="shared" si="1"/>
        <v>2.934225</v>
      </c>
      <c r="D49466" s="1">
        <v>2.811735</v>
      </c>
    </row>
    <row r="49467">
      <c r="A49467" s="1">
        <v>51152.185125</v>
      </c>
      <c r="B49467" s="1">
        <v>3.734046</v>
      </c>
      <c r="C49467" s="2">
        <f t="shared" si="1"/>
        <v>2.934046</v>
      </c>
      <c r="D49467" s="1">
        <v>2.811814</v>
      </c>
    </row>
    <row r="49468">
      <c r="A49468" s="1">
        <v>51153.216375</v>
      </c>
      <c r="B49468" s="1">
        <v>3.73396</v>
      </c>
      <c r="C49468" s="2">
        <f t="shared" si="1"/>
        <v>2.93396</v>
      </c>
      <c r="D49468" s="1">
        <v>2.811875</v>
      </c>
    </row>
    <row r="49469">
      <c r="A49469" s="1">
        <v>51154.26325</v>
      </c>
      <c r="B49469" s="1">
        <v>3.734199</v>
      </c>
      <c r="C49469" s="2">
        <f t="shared" si="1"/>
        <v>2.934199</v>
      </c>
      <c r="D49469" s="1">
        <v>2.811712</v>
      </c>
    </row>
    <row r="49470">
      <c r="A49470" s="1">
        <v>51155.2945</v>
      </c>
      <c r="B49470" s="1">
        <v>3.734082</v>
      </c>
      <c r="C49470" s="2">
        <f t="shared" si="1"/>
        <v>2.934082</v>
      </c>
      <c r="D49470" s="1">
        <v>2.811847</v>
      </c>
    </row>
    <row r="49471">
      <c r="A49471" s="1">
        <v>51156.32575</v>
      </c>
      <c r="B49471" s="1">
        <v>3.734085</v>
      </c>
      <c r="C49471" s="2">
        <f t="shared" si="1"/>
        <v>2.934085</v>
      </c>
      <c r="D49471" s="1">
        <v>2.811661</v>
      </c>
    </row>
    <row r="49472">
      <c r="A49472" s="1">
        <v>51157.357</v>
      </c>
      <c r="B49472" s="1">
        <v>3.734082</v>
      </c>
      <c r="C49472" s="2">
        <f t="shared" si="1"/>
        <v>2.934082</v>
      </c>
      <c r="D49472" s="1">
        <v>2.81173</v>
      </c>
    </row>
    <row r="49473">
      <c r="A49473" s="1">
        <v>51158.38825</v>
      </c>
      <c r="B49473" s="1">
        <v>3.733855</v>
      </c>
      <c r="C49473" s="2">
        <f t="shared" si="1"/>
        <v>2.933855</v>
      </c>
      <c r="D49473" s="1">
        <v>2.811752</v>
      </c>
    </row>
    <row r="49474">
      <c r="A49474" s="1">
        <v>51159.4195</v>
      </c>
      <c r="B49474" s="1">
        <v>3.733919</v>
      </c>
      <c r="C49474" s="2">
        <f t="shared" si="1"/>
        <v>2.933919</v>
      </c>
      <c r="D49474" s="1">
        <v>2.811854</v>
      </c>
    </row>
    <row r="49475">
      <c r="A49475" s="1">
        <v>51160.466375</v>
      </c>
      <c r="B49475" s="1">
        <v>3.734026</v>
      </c>
      <c r="C49475" s="2">
        <f t="shared" si="1"/>
        <v>2.934026</v>
      </c>
      <c r="D49475" s="1">
        <v>2.811933</v>
      </c>
    </row>
    <row r="49476">
      <c r="A49476" s="1">
        <v>51161.51325</v>
      </c>
      <c r="B49476" s="1">
        <v>3.733878</v>
      </c>
      <c r="C49476" s="2">
        <f t="shared" si="1"/>
        <v>2.933878</v>
      </c>
      <c r="D49476" s="1">
        <v>2.811758</v>
      </c>
    </row>
    <row r="49477">
      <c r="A49477" s="1">
        <v>51162.5445</v>
      </c>
      <c r="B49477" s="1">
        <v>3.733942</v>
      </c>
      <c r="C49477" s="2">
        <f t="shared" si="1"/>
        <v>2.933942</v>
      </c>
      <c r="D49477" s="1">
        <v>2.811597</v>
      </c>
    </row>
    <row r="49478">
      <c r="A49478" s="1">
        <v>51163.57575</v>
      </c>
      <c r="B49478" s="1">
        <v>3.733771</v>
      </c>
      <c r="C49478" s="2">
        <f t="shared" si="1"/>
        <v>2.933771</v>
      </c>
      <c r="D49478" s="1">
        <v>2.811778</v>
      </c>
    </row>
    <row r="49479">
      <c r="A49479" s="1">
        <v>51164.622625</v>
      </c>
      <c r="B49479" s="1">
        <v>3.733809</v>
      </c>
      <c r="C49479" s="2">
        <f t="shared" si="1"/>
        <v>2.933809</v>
      </c>
      <c r="D49479" s="1">
        <v>2.811778</v>
      </c>
    </row>
    <row r="49480">
      <c r="A49480" s="1">
        <v>51165.653875</v>
      </c>
      <c r="B49480" s="1">
        <v>3.733786</v>
      </c>
      <c r="C49480" s="2">
        <f t="shared" si="1"/>
        <v>2.933786</v>
      </c>
      <c r="D49480" s="1">
        <v>2.811755</v>
      </c>
    </row>
    <row r="49481">
      <c r="A49481" s="1">
        <v>51166.685125</v>
      </c>
      <c r="B49481" s="1">
        <v>3.733679</v>
      </c>
      <c r="C49481" s="2">
        <f t="shared" si="1"/>
        <v>2.933679</v>
      </c>
      <c r="D49481" s="1">
        <v>2.81163</v>
      </c>
    </row>
    <row r="49482">
      <c r="A49482" s="1">
        <v>51167.732</v>
      </c>
      <c r="B49482" s="1">
        <v>3.733702</v>
      </c>
      <c r="C49482" s="2">
        <f t="shared" si="1"/>
        <v>2.933702</v>
      </c>
      <c r="D49482" s="1">
        <v>2.811717</v>
      </c>
    </row>
    <row r="49483">
      <c r="A49483" s="1">
        <v>51168.76325</v>
      </c>
      <c r="B49483" s="1">
        <v>3.733733</v>
      </c>
      <c r="C49483" s="2">
        <f t="shared" si="1"/>
        <v>2.933733</v>
      </c>
      <c r="D49483" s="1">
        <v>2.811796</v>
      </c>
    </row>
    <row r="49484">
      <c r="A49484" s="1">
        <v>51169.7945</v>
      </c>
      <c r="B49484" s="1">
        <v>3.733763</v>
      </c>
      <c r="C49484" s="2">
        <f t="shared" si="1"/>
        <v>2.933763</v>
      </c>
      <c r="D49484" s="1">
        <v>2.811814</v>
      </c>
    </row>
    <row r="49485">
      <c r="A49485" s="1">
        <v>51170.82575</v>
      </c>
      <c r="B49485" s="1">
        <v>3.733639</v>
      </c>
      <c r="C49485" s="2">
        <f t="shared" si="1"/>
        <v>2.933639</v>
      </c>
      <c r="D49485" s="1">
        <v>2.811635</v>
      </c>
    </row>
    <row r="49486">
      <c r="A49486" s="1">
        <v>51171.857</v>
      </c>
      <c r="B49486" s="1">
        <v>3.733608</v>
      </c>
      <c r="C49486" s="2">
        <f t="shared" si="1"/>
        <v>2.933608</v>
      </c>
      <c r="D49486" s="1">
        <v>2.811702</v>
      </c>
    </row>
    <row r="49487">
      <c r="A49487" s="1">
        <v>51172.88825</v>
      </c>
      <c r="B49487" s="1">
        <v>3.733654</v>
      </c>
      <c r="C49487" s="2">
        <f t="shared" si="1"/>
        <v>2.933654</v>
      </c>
      <c r="D49487" s="1">
        <v>2.811709</v>
      </c>
    </row>
    <row r="49488">
      <c r="A49488" s="1">
        <v>51173.935125</v>
      </c>
      <c r="B49488" s="1">
        <v>3.733715</v>
      </c>
      <c r="C49488" s="2">
        <f t="shared" si="1"/>
        <v>2.933715</v>
      </c>
      <c r="D49488" s="1">
        <v>2.811663</v>
      </c>
    </row>
    <row r="49489">
      <c r="A49489" s="1">
        <v>51174.966375</v>
      </c>
      <c r="B49489" s="1">
        <v>3.733636</v>
      </c>
      <c r="C49489" s="2">
        <f t="shared" si="1"/>
        <v>2.933636</v>
      </c>
      <c r="D49489" s="1">
        <v>2.811607</v>
      </c>
    </row>
    <row r="49490">
      <c r="A49490" s="1">
        <v>51175.997625</v>
      </c>
      <c r="B49490" s="1">
        <v>3.733628</v>
      </c>
      <c r="C49490" s="2">
        <f t="shared" si="1"/>
        <v>2.933628</v>
      </c>
      <c r="D49490" s="1">
        <v>2.811358</v>
      </c>
    </row>
    <row r="49491">
      <c r="A49491" s="1">
        <v>51177.028875</v>
      </c>
      <c r="B49491" s="1">
        <v>3.733684</v>
      </c>
      <c r="C49491" s="2">
        <f t="shared" si="1"/>
        <v>2.933684</v>
      </c>
      <c r="D49491" s="1">
        <v>2.811595</v>
      </c>
    </row>
    <row r="49492">
      <c r="A49492" s="1">
        <v>51178.060125</v>
      </c>
      <c r="B49492" s="1">
        <v>3.733741</v>
      </c>
      <c r="C49492" s="2">
        <f t="shared" si="1"/>
        <v>2.933741</v>
      </c>
      <c r="D49492" s="1">
        <v>2.811454</v>
      </c>
    </row>
    <row r="49493">
      <c r="A49493" s="1">
        <v>51179.091375</v>
      </c>
      <c r="B49493" s="1">
        <v>3.733503</v>
      </c>
      <c r="C49493" s="2">
        <f t="shared" si="1"/>
        <v>2.933503</v>
      </c>
      <c r="D49493" s="1">
        <v>2.811485</v>
      </c>
    </row>
    <row r="49494">
      <c r="A49494" s="1">
        <v>51180.122625</v>
      </c>
      <c r="B49494" s="1">
        <v>3.733386</v>
      </c>
      <c r="C49494" s="2">
        <f t="shared" si="1"/>
        <v>2.933386</v>
      </c>
      <c r="D49494" s="1">
        <v>2.811429</v>
      </c>
    </row>
    <row r="49495">
      <c r="A49495" s="1">
        <v>51181.153875</v>
      </c>
      <c r="B49495" s="1">
        <v>3.733748</v>
      </c>
      <c r="C49495" s="2">
        <f t="shared" si="1"/>
        <v>2.933748</v>
      </c>
      <c r="D49495" s="1">
        <v>2.811549</v>
      </c>
    </row>
    <row r="49496">
      <c r="A49496" s="1">
        <v>51182.185125</v>
      </c>
      <c r="B49496" s="1">
        <v>3.73359</v>
      </c>
      <c r="C49496" s="2">
        <f t="shared" si="1"/>
        <v>2.93359</v>
      </c>
      <c r="D49496" s="1">
        <v>2.811564</v>
      </c>
    </row>
    <row r="49497">
      <c r="A49497" s="1">
        <v>51183.232</v>
      </c>
      <c r="B49497" s="1">
        <v>3.733567</v>
      </c>
      <c r="C49497" s="2">
        <f t="shared" si="1"/>
        <v>2.933567</v>
      </c>
      <c r="D49497" s="1">
        <v>2.811696</v>
      </c>
    </row>
    <row r="49498">
      <c r="A49498" s="1">
        <v>51184.26325</v>
      </c>
      <c r="B49498" s="1">
        <v>3.733445</v>
      </c>
      <c r="C49498" s="2">
        <f t="shared" si="1"/>
        <v>2.933445</v>
      </c>
      <c r="D49498" s="1">
        <v>2.811579</v>
      </c>
    </row>
    <row r="49499">
      <c r="A49499" s="1">
        <v>51185.2945</v>
      </c>
      <c r="B49499" s="1">
        <v>3.733371</v>
      </c>
      <c r="C49499" s="2">
        <f t="shared" si="1"/>
        <v>2.933371</v>
      </c>
      <c r="D49499" s="1">
        <v>2.811528</v>
      </c>
    </row>
    <row r="49500">
      <c r="A49500" s="1">
        <v>51186.32575</v>
      </c>
      <c r="B49500" s="1">
        <v>3.733348</v>
      </c>
      <c r="C49500" s="2">
        <f t="shared" si="1"/>
        <v>2.933348</v>
      </c>
      <c r="D49500" s="1">
        <v>2.811579</v>
      </c>
    </row>
    <row r="49501">
      <c r="A49501" s="1">
        <v>51187.357</v>
      </c>
      <c r="B49501" s="1">
        <v>3.733422</v>
      </c>
      <c r="C49501" s="2">
        <f t="shared" si="1"/>
        <v>2.933422</v>
      </c>
      <c r="D49501" s="1">
        <v>2.811516</v>
      </c>
    </row>
    <row r="49502">
      <c r="A49502" s="1">
        <v>51188.38825</v>
      </c>
      <c r="B49502" s="1">
        <v>3.733279</v>
      </c>
      <c r="C49502" s="2">
        <f t="shared" si="1"/>
        <v>2.933279</v>
      </c>
      <c r="D49502" s="1">
        <v>2.811676</v>
      </c>
    </row>
    <row r="49503">
      <c r="A49503" s="1">
        <v>51189.435125</v>
      </c>
      <c r="B49503" s="1">
        <v>3.733302</v>
      </c>
      <c r="C49503" s="2">
        <f t="shared" si="1"/>
        <v>2.933302</v>
      </c>
      <c r="D49503" s="1">
        <v>2.811541</v>
      </c>
    </row>
    <row r="49504">
      <c r="A49504" s="1">
        <v>51190.466375</v>
      </c>
      <c r="B49504" s="1">
        <v>3.733218</v>
      </c>
      <c r="C49504" s="2">
        <f t="shared" si="1"/>
        <v>2.933218</v>
      </c>
      <c r="D49504" s="1">
        <v>2.811696</v>
      </c>
    </row>
    <row r="49505">
      <c r="A49505" s="1">
        <v>51191.497625</v>
      </c>
      <c r="B49505" s="1">
        <v>3.733282</v>
      </c>
      <c r="C49505" s="2">
        <f t="shared" si="1"/>
        <v>2.933282</v>
      </c>
      <c r="D49505" s="1">
        <v>2.811638</v>
      </c>
    </row>
    <row r="49506">
      <c r="A49506" s="1">
        <v>51192.528875</v>
      </c>
      <c r="B49506" s="1">
        <v>3.73332</v>
      </c>
      <c r="C49506" s="2">
        <f t="shared" si="1"/>
        <v>2.93332</v>
      </c>
      <c r="D49506" s="1">
        <v>2.811689</v>
      </c>
    </row>
    <row r="49507">
      <c r="A49507" s="1">
        <v>51193.560125</v>
      </c>
      <c r="B49507" s="1">
        <v>3.733368</v>
      </c>
      <c r="C49507" s="2">
        <f t="shared" si="1"/>
        <v>2.933368</v>
      </c>
      <c r="D49507" s="1">
        <v>2.8116</v>
      </c>
    </row>
    <row r="49508">
      <c r="A49508" s="1">
        <v>51194.607</v>
      </c>
      <c r="B49508" s="1">
        <v>3.733271</v>
      </c>
      <c r="C49508" s="2">
        <f t="shared" si="1"/>
        <v>2.933271</v>
      </c>
      <c r="D49508" s="1">
        <v>2.811633</v>
      </c>
    </row>
    <row r="49509">
      <c r="A49509" s="1">
        <v>51195.63825</v>
      </c>
      <c r="B49509" s="1">
        <v>3.73345</v>
      </c>
      <c r="C49509" s="2">
        <f t="shared" si="1"/>
        <v>2.93345</v>
      </c>
      <c r="D49509" s="1">
        <v>2.811498</v>
      </c>
    </row>
    <row r="49510">
      <c r="A49510" s="1">
        <v>51196.6695</v>
      </c>
      <c r="B49510" s="1">
        <v>3.733531</v>
      </c>
      <c r="C49510" s="2">
        <f t="shared" si="1"/>
        <v>2.933531</v>
      </c>
      <c r="D49510" s="1">
        <v>2.811663</v>
      </c>
    </row>
    <row r="49511">
      <c r="A49511" s="1">
        <v>51197.5435</v>
      </c>
      <c r="B49511" s="1">
        <v>3.733531</v>
      </c>
      <c r="C49511" s="2">
        <f t="shared" si="1"/>
        <v>2.933531</v>
      </c>
      <c r="D49511" s="1">
        <v>2.811668</v>
      </c>
    </row>
    <row r="49512">
      <c r="A49512" s="1">
        <v>51198.57475</v>
      </c>
      <c r="B49512" s="1">
        <v>3.733498</v>
      </c>
      <c r="C49512" s="2">
        <f t="shared" si="1"/>
        <v>2.933498</v>
      </c>
      <c r="D49512" s="1">
        <v>2.811612</v>
      </c>
    </row>
    <row r="49513">
      <c r="A49513" s="1">
        <v>51199.606</v>
      </c>
      <c r="B49513" s="1">
        <v>3.733478</v>
      </c>
      <c r="C49513" s="2">
        <f t="shared" si="1"/>
        <v>2.933478</v>
      </c>
      <c r="D49513" s="1">
        <v>2.811686</v>
      </c>
    </row>
    <row r="49514">
      <c r="A49514" s="1">
        <v>51200.652875</v>
      </c>
      <c r="B49514" s="1">
        <v>3.733409</v>
      </c>
      <c r="C49514" s="2">
        <f t="shared" si="1"/>
        <v>2.933409</v>
      </c>
      <c r="D49514" s="1">
        <v>2.811656</v>
      </c>
    </row>
    <row r="49515">
      <c r="A49515" s="1">
        <v>51201.684125</v>
      </c>
      <c r="B49515" s="1">
        <v>3.73335</v>
      </c>
      <c r="C49515" s="2">
        <f t="shared" si="1"/>
        <v>2.93335</v>
      </c>
      <c r="D49515" s="1">
        <v>2.811658</v>
      </c>
    </row>
    <row r="49516">
      <c r="A49516" s="1">
        <v>51202.715375</v>
      </c>
      <c r="B49516" s="1">
        <v>3.73347</v>
      </c>
      <c r="C49516" s="2">
        <f t="shared" si="1"/>
        <v>2.93347</v>
      </c>
      <c r="D49516" s="1">
        <v>2.811559</v>
      </c>
    </row>
    <row r="49517">
      <c r="A49517" s="1">
        <v>51203.746625</v>
      </c>
      <c r="B49517" s="1">
        <v>3.733228</v>
      </c>
      <c r="C49517" s="2">
        <f t="shared" si="1"/>
        <v>2.933228</v>
      </c>
      <c r="D49517" s="1">
        <v>2.811607</v>
      </c>
    </row>
    <row r="49518">
      <c r="A49518" s="1">
        <v>51204.777875</v>
      </c>
      <c r="B49518" s="1">
        <v>3.733381</v>
      </c>
      <c r="C49518" s="2">
        <f t="shared" si="1"/>
        <v>2.933381</v>
      </c>
      <c r="D49518" s="1">
        <v>2.811768</v>
      </c>
    </row>
    <row r="49519">
      <c r="A49519" s="1">
        <v>51205.809125</v>
      </c>
      <c r="B49519" s="1">
        <v>3.733368</v>
      </c>
      <c r="C49519" s="2">
        <f t="shared" si="1"/>
        <v>2.933368</v>
      </c>
      <c r="D49519" s="1">
        <v>2.811831</v>
      </c>
    </row>
    <row r="49520">
      <c r="A49520" s="1">
        <v>51206.856</v>
      </c>
      <c r="B49520" s="1">
        <v>3.733111</v>
      </c>
      <c r="C49520" s="2">
        <f t="shared" si="1"/>
        <v>2.933111</v>
      </c>
      <c r="D49520" s="1">
        <v>2.811684</v>
      </c>
    </row>
    <row r="49521">
      <c r="A49521" s="1">
        <v>51207.88725</v>
      </c>
      <c r="B49521" s="1">
        <v>3.733458</v>
      </c>
      <c r="C49521" s="2">
        <f t="shared" si="1"/>
        <v>2.933458</v>
      </c>
      <c r="D49521" s="1">
        <v>2.811635</v>
      </c>
    </row>
    <row r="49522">
      <c r="A49522" s="1">
        <v>51208.9185</v>
      </c>
      <c r="B49522" s="1">
        <v>3.733149</v>
      </c>
      <c r="C49522" s="2">
        <f t="shared" si="1"/>
        <v>2.933149</v>
      </c>
      <c r="D49522" s="1">
        <v>2.811842</v>
      </c>
    </row>
    <row r="49523">
      <c r="A49523" s="1">
        <v>51209.965375</v>
      </c>
      <c r="B49523" s="1">
        <v>3.733261</v>
      </c>
      <c r="C49523" s="2">
        <f t="shared" si="1"/>
        <v>2.933261</v>
      </c>
      <c r="D49523" s="1">
        <v>2.811651</v>
      </c>
    </row>
    <row r="49524">
      <c r="A49524" s="1">
        <v>51210.996625</v>
      </c>
      <c r="B49524" s="1">
        <v>3.733062</v>
      </c>
      <c r="C49524" s="2">
        <f t="shared" si="1"/>
        <v>2.933062</v>
      </c>
      <c r="D49524" s="1">
        <v>2.811834</v>
      </c>
    </row>
    <row r="49525">
      <c r="A49525" s="1">
        <v>51212.027875</v>
      </c>
      <c r="B49525" s="1">
        <v>3.733136</v>
      </c>
      <c r="C49525" s="2">
        <f t="shared" si="1"/>
        <v>2.933136</v>
      </c>
      <c r="D49525" s="1">
        <v>2.811681</v>
      </c>
    </row>
    <row r="49526">
      <c r="A49526" s="1">
        <v>51213.059125</v>
      </c>
      <c r="B49526" s="1">
        <v>3.733073</v>
      </c>
      <c r="C49526" s="2">
        <f t="shared" si="1"/>
        <v>2.933073</v>
      </c>
      <c r="D49526" s="1">
        <v>2.811786</v>
      </c>
    </row>
    <row r="49527">
      <c r="A49527" s="1">
        <v>51214.106</v>
      </c>
      <c r="B49527" s="1">
        <v>3.733073</v>
      </c>
      <c r="C49527" s="2">
        <f t="shared" si="1"/>
        <v>2.933073</v>
      </c>
      <c r="D49527" s="1">
        <v>2.811775</v>
      </c>
    </row>
    <row r="49528">
      <c r="A49528" s="1">
        <v>51215.13725</v>
      </c>
      <c r="B49528" s="1">
        <v>3.733136</v>
      </c>
      <c r="C49528" s="2">
        <f t="shared" si="1"/>
        <v>2.933136</v>
      </c>
      <c r="D49528" s="1">
        <v>2.811679</v>
      </c>
    </row>
    <row r="49529">
      <c r="A49529" s="1">
        <v>51216.1685</v>
      </c>
      <c r="B49529" s="1">
        <v>3.733096</v>
      </c>
      <c r="C49529" s="2">
        <f t="shared" si="1"/>
        <v>2.933096</v>
      </c>
      <c r="D49529" s="1">
        <v>2.811587</v>
      </c>
    </row>
    <row r="49530">
      <c r="A49530" s="1">
        <v>51217.19975</v>
      </c>
      <c r="B49530" s="1">
        <v>3.733162</v>
      </c>
      <c r="C49530" s="2">
        <f t="shared" si="1"/>
        <v>2.933162</v>
      </c>
      <c r="D49530" s="1">
        <v>2.811546</v>
      </c>
    </row>
    <row r="49531">
      <c r="A49531" s="1">
        <v>51218.231</v>
      </c>
      <c r="B49531" s="1">
        <v>3.733075</v>
      </c>
      <c r="C49531" s="2">
        <f t="shared" si="1"/>
        <v>2.933075</v>
      </c>
      <c r="D49531" s="1">
        <v>2.811584</v>
      </c>
    </row>
    <row r="49532">
      <c r="A49532" s="1">
        <v>51219.277875</v>
      </c>
      <c r="B49532" s="1">
        <v>3.733129</v>
      </c>
      <c r="C49532" s="2">
        <f t="shared" si="1"/>
        <v>2.933129</v>
      </c>
      <c r="D49532" s="1">
        <v>2.811645</v>
      </c>
    </row>
    <row r="49533">
      <c r="A49533" s="1">
        <v>51220.309125</v>
      </c>
      <c r="B49533" s="1">
        <v>3.733108</v>
      </c>
      <c r="C49533" s="2">
        <f t="shared" si="1"/>
        <v>2.933108</v>
      </c>
      <c r="D49533" s="1">
        <v>2.811549</v>
      </c>
    </row>
    <row r="49534">
      <c r="A49534" s="1">
        <v>51221.340375</v>
      </c>
      <c r="B49534" s="1">
        <v>3.733047</v>
      </c>
      <c r="C49534" s="2">
        <f t="shared" si="1"/>
        <v>2.933047</v>
      </c>
      <c r="D49534" s="1">
        <v>2.811735</v>
      </c>
    </row>
    <row r="49535">
      <c r="A49535" s="1">
        <v>51222.371625</v>
      </c>
      <c r="B49535" s="1">
        <v>3.73294</v>
      </c>
      <c r="C49535" s="2">
        <f t="shared" si="1"/>
        <v>2.93294</v>
      </c>
      <c r="D49535" s="1">
        <v>2.81174</v>
      </c>
    </row>
    <row r="49536">
      <c r="A49536" s="1">
        <v>51223.402875</v>
      </c>
      <c r="B49536" s="1">
        <v>3.733108</v>
      </c>
      <c r="C49536" s="2">
        <f t="shared" si="1"/>
        <v>2.933108</v>
      </c>
      <c r="D49536" s="1">
        <v>2.81164</v>
      </c>
    </row>
    <row r="49537">
      <c r="A49537" s="1">
        <v>51224.434125</v>
      </c>
      <c r="B49537" s="1">
        <v>3.73292</v>
      </c>
      <c r="C49537" s="2">
        <f t="shared" si="1"/>
        <v>2.93292</v>
      </c>
      <c r="D49537" s="1">
        <v>2.811508</v>
      </c>
    </row>
    <row r="49538">
      <c r="A49538" s="1">
        <v>51225.465375</v>
      </c>
      <c r="B49538" s="1">
        <v>3.732886</v>
      </c>
      <c r="C49538" s="2">
        <f t="shared" si="1"/>
        <v>2.932886</v>
      </c>
      <c r="D49538" s="1">
        <v>2.811633</v>
      </c>
    </row>
    <row r="49539">
      <c r="A49539" s="1">
        <v>51226.51225</v>
      </c>
      <c r="B49539" s="1">
        <v>3.732978</v>
      </c>
      <c r="C49539" s="2">
        <f t="shared" si="1"/>
        <v>2.932978</v>
      </c>
      <c r="D49539" s="1">
        <v>2.811745</v>
      </c>
    </row>
    <row r="49540">
      <c r="A49540" s="1">
        <v>51227.5435</v>
      </c>
      <c r="B49540" s="1">
        <v>3.732945</v>
      </c>
      <c r="C49540" s="2">
        <f t="shared" si="1"/>
        <v>2.932945</v>
      </c>
      <c r="D49540" s="1">
        <v>2.811704</v>
      </c>
    </row>
    <row r="49541">
      <c r="A49541" s="1">
        <v>51228.57475</v>
      </c>
      <c r="B49541" s="1">
        <v>3.732774</v>
      </c>
      <c r="C49541" s="2">
        <f t="shared" si="1"/>
        <v>2.932774</v>
      </c>
      <c r="D49541" s="1">
        <v>2.811694</v>
      </c>
    </row>
    <row r="49542">
      <c r="A49542" s="1">
        <v>51229.606</v>
      </c>
      <c r="B49542" s="1">
        <v>3.732871</v>
      </c>
      <c r="C49542" s="2">
        <f t="shared" si="1"/>
        <v>2.932871</v>
      </c>
      <c r="D49542" s="1">
        <v>2.81174</v>
      </c>
    </row>
    <row r="49543">
      <c r="A49543" s="1">
        <v>51230.652875</v>
      </c>
      <c r="B49543" s="1">
        <v>3.733006</v>
      </c>
      <c r="C49543" s="2">
        <f t="shared" si="1"/>
        <v>2.933006</v>
      </c>
      <c r="D49543" s="1">
        <v>2.811587</v>
      </c>
    </row>
    <row r="49544">
      <c r="A49544" s="1">
        <v>51231.684125</v>
      </c>
      <c r="B49544" s="1">
        <v>3.733085</v>
      </c>
      <c r="C49544" s="2">
        <f t="shared" si="1"/>
        <v>2.933085</v>
      </c>
      <c r="D49544" s="1">
        <v>2.811597</v>
      </c>
    </row>
    <row r="49545">
      <c r="A49545" s="1">
        <v>51232.715375</v>
      </c>
      <c r="B49545" s="1">
        <v>3.732886</v>
      </c>
      <c r="C49545" s="2">
        <f t="shared" si="1"/>
        <v>2.932886</v>
      </c>
      <c r="D49545" s="1">
        <v>2.811656</v>
      </c>
    </row>
    <row r="49546">
      <c r="A49546" s="1">
        <v>51233.746625</v>
      </c>
      <c r="B49546" s="1">
        <v>3.732762</v>
      </c>
      <c r="C49546" s="2">
        <f t="shared" si="1"/>
        <v>2.932762</v>
      </c>
      <c r="D49546" s="1">
        <v>2.811549</v>
      </c>
    </row>
    <row r="49547">
      <c r="A49547" s="1">
        <v>51234.777875</v>
      </c>
      <c r="B49547" s="1">
        <v>3.733073</v>
      </c>
      <c r="C49547" s="2">
        <f t="shared" si="1"/>
        <v>2.933073</v>
      </c>
      <c r="D49547" s="1">
        <v>2.811684</v>
      </c>
    </row>
    <row r="49548">
      <c r="A49548" s="1">
        <v>51235.809125</v>
      </c>
      <c r="B49548" s="1">
        <v>3.733022</v>
      </c>
      <c r="C49548" s="2">
        <f t="shared" si="1"/>
        <v>2.933022</v>
      </c>
      <c r="D49548" s="1">
        <v>2.811503</v>
      </c>
    </row>
    <row r="49549">
      <c r="A49549" s="1">
        <v>51236.856</v>
      </c>
      <c r="B49549" s="1">
        <v>3.732986</v>
      </c>
      <c r="C49549" s="2">
        <f t="shared" si="1"/>
        <v>2.932986</v>
      </c>
      <c r="D49549" s="1">
        <v>2.811679</v>
      </c>
    </row>
    <row r="49550">
      <c r="A49550" s="1">
        <v>51237.88725</v>
      </c>
      <c r="B49550" s="1">
        <v>3.732976</v>
      </c>
      <c r="C49550" s="2">
        <f t="shared" si="1"/>
        <v>2.932976</v>
      </c>
      <c r="D49550" s="1">
        <v>2.811518</v>
      </c>
    </row>
    <row r="49551">
      <c r="A49551" s="1">
        <v>51238.934125</v>
      </c>
      <c r="B49551" s="1">
        <v>3.732927</v>
      </c>
      <c r="C49551" s="2">
        <f t="shared" si="1"/>
        <v>2.932927</v>
      </c>
      <c r="D49551" s="1">
        <v>2.811635</v>
      </c>
    </row>
    <row r="49552">
      <c r="A49552" s="1">
        <v>51239.965375</v>
      </c>
      <c r="B49552" s="1">
        <v>3.732853</v>
      </c>
      <c r="C49552" s="2">
        <f t="shared" si="1"/>
        <v>2.932853</v>
      </c>
      <c r="D49552" s="1">
        <v>2.811579</v>
      </c>
    </row>
    <row r="49553">
      <c r="A49553" s="1">
        <v>51240.996625</v>
      </c>
      <c r="B49553" s="1">
        <v>3.732642</v>
      </c>
      <c r="C49553" s="2">
        <f t="shared" si="1"/>
        <v>2.932642</v>
      </c>
      <c r="D49553" s="1">
        <v>2.811681</v>
      </c>
    </row>
    <row r="49554">
      <c r="A49554" s="1">
        <v>51242.027875</v>
      </c>
      <c r="B49554" s="1">
        <v>3.732782</v>
      </c>
      <c r="C49554" s="2">
        <f t="shared" si="1"/>
        <v>2.932782</v>
      </c>
      <c r="D49554" s="1">
        <v>2.811498</v>
      </c>
    </row>
    <row r="49555">
      <c r="A49555" s="1">
        <v>51243.059125</v>
      </c>
      <c r="B49555" s="1">
        <v>3.732899</v>
      </c>
      <c r="C49555" s="2">
        <f t="shared" si="1"/>
        <v>2.932899</v>
      </c>
      <c r="D49555" s="1">
        <v>2.81151</v>
      </c>
    </row>
    <row r="49556">
      <c r="A49556" s="1">
        <v>51244.106</v>
      </c>
      <c r="B49556" s="1">
        <v>3.732856</v>
      </c>
      <c r="C49556" s="2">
        <f t="shared" si="1"/>
        <v>2.932856</v>
      </c>
      <c r="D49556" s="1">
        <v>2.811442</v>
      </c>
    </row>
    <row r="49557">
      <c r="A49557" s="1">
        <v>51245.13725</v>
      </c>
      <c r="B49557" s="1">
        <v>3.732751</v>
      </c>
      <c r="C49557" s="2">
        <f t="shared" si="1"/>
        <v>2.932751</v>
      </c>
      <c r="D49557" s="1">
        <v>2.811584</v>
      </c>
    </row>
    <row r="49558">
      <c r="A49558" s="1">
        <v>51246.1685</v>
      </c>
      <c r="B49558" s="1">
        <v>3.732805</v>
      </c>
      <c r="C49558" s="2">
        <f t="shared" si="1"/>
        <v>2.932805</v>
      </c>
      <c r="D49558" s="1">
        <v>2.811472</v>
      </c>
    </row>
    <row r="49559">
      <c r="A49559" s="1">
        <v>51247.19975</v>
      </c>
      <c r="B49559" s="1">
        <v>3.732682</v>
      </c>
      <c r="C49559" s="2">
        <f t="shared" si="1"/>
        <v>2.932682</v>
      </c>
      <c r="D49559" s="1">
        <v>2.811309</v>
      </c>
    </row>
    <row r="49560">
      <c r="A49560" s="1">
        <v>51248.231</v>
      </c>
      <c r="B49560" s="1">
        <v>3.732851</v>
      </c>
      <c r="C49560" s="2">
        <f t="shared" si="1"/>
        <v>2.932851</v>
      </c>
      <c r="D49560" s="1">
        <v>2.81163</v>
      </c>
    </row>
    <row r="49561">
      <c r="A49561" s="1">
        <v>51249.26225</v>
      </c>
      <c r="B49561" s="1">
        <v>3.732703</v>
      </c>
      <c r="C49561" s="2">
        <f t="shared" si="1"/>
        <v>2.932703</v>
      </c>
      <c r="D49561" s="1">
        <v>2.811587</v>
      </c>
    </row>
    <row r="49562">
      <c r="A49562" s="1">
        <v>51250.309125</v>
      </c>
      <c r="B49562" s="1">
        <v>3.732542</v>
      </c>
      <c r="C49562" s="2">
        <f t="shared" si="1"/>
        <v>2.932542</v>
      </c>
      <c r="D49562" s="1">
        <v>2.811572</v>
      </c>
    </row>
    <row r="49563">
      <c r="A49563" s="1">
        <v>51251.340375</v>
      </c>
      <c r="B49563" s="1">
        <v>3.732501</v>
      </c>
      <c r="C49563" s="2">
        <f t="shared" si="1"/>
        <v>2.932501</v>
      </c>
      <c r="D49563" s="1">
        <v>2.811561</v>
      </c>
    </row>
    <row r="49564">
      <c r="A49564" s="1">
        <v>51252.371625</v>
      </c>
      <c r="B49564" s="1">
        <v>3.732764</v>
      </c>
      <c r="C49564" s="2">
        <f t="shared" si="1"/>
        <v>2.932764</v>
      </c>
      <c r="D49564" s="1">
        <v>2.811437</v>
      </c>
    </row>
    <row r="49565">
      <c r="A49565" s="1">
        <v>51253.402875</v>
      </c>
      <c r="B49565" s="1">
        <v>3.732611</v>
      </c>
      <c r="C49565" s="2">
        <f t="shared" si="1"/>
        <v>2.932611</v>
      </c>
      <c r="D49565" s="1">
        <v>2.811454</v>
      </c>
    </row>
    <row r="49566">
      <c r="A49566" s="1">
        <v>51254.434125</v>
      </c>
      <c r="B49566" s="1">
        <v>3.732598</v>
      </c>
      <c r="C49566" s="2">
        <f t="shared" si="1"/>
        <v>2.932598</v>
      </c>
      <c r="D49566" s="1">
        <v>2.811465</v>
      </c>
    </row>
    <row r="49567">
      <c r="A49567" s="1">
        <v>51255.481</v>
      </c>
      <c r="B49567" s="1">
        <v>3.732573</v>
      </c>
      <c r="C49567" s="2">
        <f t="shared" si="1"/>
        <v>2.932573</v>
      </c>
      <c r="D49567" s="1">
        <v>2.8116</v>
      </c>
    </row>
    <row r="49568">
      <c r="A49568" s="1">
        <v>51256.527875</v>
      </c>
      <c r="B49568" s="1">
        <v>3.7327</v>
      </c>
      <c r="C49568" s="2">
        <f t="shared" si="1"/>
        <v>2.9327</v>
      </c>
      <c r="D49568" s="1">
        <v>2.811605</v>
      </c>
    </row>
    <row r="49569">
      <c r="A49569" s="1">
        <v>51257.559125</v>
      </c>
      <c r="B49569" s="1">
        <v>3.732394</v>
      </c>
      <c r="C49569" s="2">
        <f t="shared" si="1"/>
        <v>2.932394</v>
      </c>
      <c r="D49569" s="1">
        <v>2.811645</v>
      </c>
    </row>
    <row r="49570">
      <c r="A49570" s="1">
        <v>51258.590375</v>
      </c>
      <c r="B49570" s="1">
        <v>3.732389</v>
      </c>
      <c r="C49570" s="2">
        <f t="shared" si="1"/>
        <v>2.932389</v>
      </c>
      <c r="D49570" s="1">
        <v>2.811439</v>
      </c>
    </row>
    <row r="49571">
      <c r="A49571" s="1">
        <v>51259.621625</v>
      </c>
      <c r="B49571" s="1">
        <v>3.732509</v>
      </c>
      <c r="C49571" s="2">
        <f t="shared" si="1"/>
        <v>2.932509</v>
      </c>
      <c r="D49571" s="1">
        <v>2.811595</v>
      </c>
    </row>
    <row r="49572">
      <c r="A49572" s="1">
        <v>51260.652875</v>
      </c>
      <c r="B49572" s="1">
        <v>3.732626</v>
      </c>
      <c r="C49572" s="2">
        <f t="shared" si="1"/>
        <v>2.932626</v>
      </c>
      <c r="D49572" s="1">
        <v>2.811607</v>
      </c>
    </row>
    <row r="49573">
      <c r="A49573" s="1">
        <v>51261.69975</v>
      </c>
      <c r="B49573" s="1">
        <v>3.732407</v>
      </c>
      <c r="C49573" s="2">
        <f t="shared" si="1"/>
        <v>2.932407</v>
      </c>
      <c r="D49573" s="1">
        <v>2.811526</v>
      </c>
    </row>
    <row r="49574">
      <c r="A49574" s="1">
        <v>51262.731</v>
      </c>
      <c r="B49574" s="1">
        <v>3.732619</v>
      </c>
      <c r="C49574" s="2">
        <f t="shared" si="1"/>
        <v>2.932619</v>
      </c>
      <c r="D49574" s="1">
        <v>2.811439</v>
      </c>
    </row>
    <row r="49575">
      <c r="A49575" s="1">
        <v>51263.76225</v>
      </c>
      <c r="B49575" s="1">
        <v>3.732568</v>
      </c>
      <c r="C49575" s="2">
        <f t="shared" si="1"/>
        <v>2.932568</v>
      </c>
      <c r="D49575" s="1">
        <v>2.811452</v>
      </c>
    </row>
    <row r="49576">
      <c r="A49576" s="1">
        <v>51264.7935</v>
      </c>
      <c r="B49576" s="1">
        <v>3.732354</v>
      </c>
      <c r="C49576" s="2">
        <f t="shared" si="1"/>
        <v>2.932354</v>
      </c>
      <c r="D49576" s="1">
        <v>2.811465</v>
      </c>
    </row>
    <row r="49577">
      <c r="A49577" s="1">
        <v>51265.82475</v>
      </c>
      <c r="B49577" s="1">
        <v>3.732305</v>
      </c>
      <c r="C49577" s="2">
        <f t="shared" si="1"/>
        <v>2.932305</v>
      </c>
      <c r="D49577" s="1">
        <v>2.811434</v>
      </c>
    </row>
    <row r="49578">
      <c r="A49578" s="1">
        <v>51266.871625</v>
      </c>
      <c r="B49578" s="1">
        <v>3.732412</v>
      </c>
      <c r="C49578" s="2">
        <f t="shared" si="1"/>
        <v>2.932412</v>
      </c>
      <c r="D49578" s="1">
        <v>2.811505</v>
      </c>
    </row>
    <row r="49579">
      <c r="A49579" s="1">
        <v>51267.9185</v>
      </c>
      <c r="B49579" s="1">
        <v>3.732282</v>
      </c>
      <c r="C49579" s="2">
        <f t="shared" si="1"/>
        <v>2.932282</v>
      </c>
      <c r="D49579" s="1">
        <v>2.811505</v>
      </c>
    </row>
    <row r="49580">
      <c r="A49580" s="1">
        <v>51268.94975</v>
      </c>
      <c r="B49580" s="1">
        <v>3.73245</v>
      </c>
      <c r="C49580" s="2">
        <f t="shared" si="1"/>
        <v>2.93245</v>
      </c>
      <c r="D49580" s="1">
        <v>2.811592</v>
      </c>
    </row>
    <row r="49581">
      <c r="A49581" s="1">
        <v>51269.981</v>
      </c>
      <c r="B49581" s="1">
        <v>3.732264</v>
      </c>
      <c r="C49581" s="2">
        <f t="shared" si="1"/>
        <v>2.932264</v>
      </c>
      <c r="D49581" s="1">
        <v>2.811572</v>
      </c>
    </row>
    <row r="49582">
      <c r="A49582" s="1">
        <v>51271.01225</v>
      </c>
      <c r="B49582" s="1">
        <v>3.73205</v>
      </c>
      <c r="C49582" s="2">
        <f t="shared" si="1"/>
        <v>2.93205</v>
      </c>
      <c r="D49582" s="1">
        <v>2.811256</v>
      </c>
    </row>
    <row r="49583">
      <c r="A49583" s="1">
        <v>51272.0435</v>
      </c>
      <c r="B49583" s="1">
        <v>3.73218</v>
      </c>
      <c r="C49583" s="2">
        <f t="shared" si="1"/>
        <v>2.93218</v>
      </c>
      <c r="D49583" s="1">
        <v>2.811551</v>
      </c>
    </row>
    <row r="49584">
      <c r="A49584" s="1">
        <v>51273.090375</v>
      </c>
      <c r="B49584" s="1">
        <v>3.73216</v>
      </c>
      <c r="C49584" s="2">
        <f t="shared" si="1"/>
        <v>2.93216</v>
      </c>
      <c r="D49584" s="1">
        <v>2.811505</v>
      </c>
    </row>
    <row r="49585">
      <c r="A49585" s="1">
        <v>51274.121625</v>
      </c>
      <c r="B49585" s="1">
        <v>3.732071</v>
      </c>
      <c r="C49585" s="2">
        <f t="shared" si="1"/>
        <v>2.932071</v>
      </c>
      <c r="D49585" s="1">
        <v>2.811477</v>
      </c>
    </row>
    <row r="49586">
      <c r="A49586" s="1">
        <v>51275.152875</v>
      </c>
      <c r="B49586" s="1">
        <v>3.732083</v>
      </c>
      <c r="C49586" s="2">
        <f t="shared" si="1"/>
        <v>2.932083</v>
      </c>
      <c r="D49586" s="1">
        <v>2.811314</v>
      </c>
    </row>
    <row r="49587">
      <c r="A49587" s="1">
        <v>51276.19975</v>
      </c>
      <c r="B49587" s="1">
        <v>3.732127</v>
      </c>
      <c r="C49587" s="2">
        <f t="shared" si="1"/>
        <v>2.932127</v>
      </c>
      <c r="D49587" s="1">
        <v>2.811454</v>
      </c>
    </row>
    <row r="49588">
      <c r="A49588" s="1">
        <v>51277.231</v>
      </c>
      <c r="B49588" s="1">
        <v>3.731997</v>
      </c>
      <c r="C49588" s="2">
        <f t="shared" si="1"/>
        <v>2.931997</v>
      </c>
      <c r="D49588" s="1">
        <v>2.811388</v>
      </c>
    </row>
    <row r="49589">
      <c r="A49589" s="1">
        <v>51278.26225</v>
      </c>
      <c r="B49589" s="1">
        <v>3.732035</v>
      </c>
      <c r="C49589" s="2">
        <f t="shared" si="1"/>
        <v>2.932035</v>
      </c>
      <c r="D49589" s="1">
        <v>2.811526</v>
      </c>
    </row>
    <row r="49590">
      <c r="A49590" s="1">
        <v>51279.2935</v>
      </c>
      <c r="B49590" s="1">
        <v>3.731859</v>
      </c>
      <c r="C49590" s="2">
        <f t="shared" si="1"/>
        <v>2.931859</v>
      </c>
      <c r="D49590" s="1">
        <v>2.811279</v>
      </c>
    </row>
    <row r="49591">
      <c r="A49591" s="1">
        <v>51280.32475</v>
      </c>
      <c r="B49591" s="1">
        <v>3.732002</v>
      </c>
      <c r="C49591" s="2">
        <f t="shared" si="1"/>
        <v>2.932002</v>
      </c>
      <c r="D49591" s="1">
        <v>2.811401</v>
      </c>
    </row>
    <row r="49592">
      <c r="A49592" s="1">
        <v>51281.356</v>
      </c>
      <c r="B49592" s="1">
        <v>3.731907</v>
      </c>
      <c r="C49592" s="2">
        <f t="shared" si="1"/>
        <v>2.931907</v>
      </c>
      <c r="D49592" s="1">
        <v>2.811495</v>
      </c>
    </row>
    <row r="49593">
      <c r="A49593" s="1">
        <v>51282.402875</v>
      </c>
      <c r="B49593" s="1">
        <v>3.731948</v>
      </c>
      <c r="C49593" s="2">
        <f t="shared" si="1"/>
        <v>2.931948</v>
      </c>
      <c r="D49593" s="1">
        <v>2.811454</v>
      </c>
    </row>
    <row r="49594">
      <c r="A49594" s="1">
        <v>51283.434125</v>
      </c>
      <c r="B49594" s="1">
        <v>3.731851</v>
      </c>
      <c r="C49594" s="2">
        <f t="shared" si="1"/>
        <v>2.931851</v>
      </c>
      <c r="D49594" s="1">
        <v>2.811444</v>
      </c>
    </row>
    <row r="49595">
      <c r="A49595" s="1">
        <v>51284.465375</v>
      </c>
      <c r="B49595" s="1">
        <v>3.731678</v>
      </c>
      <c r="C49595" s="2">
        <f t="shared" si="1"/>
        <v>2.931678</v>
      </c>
      <c r="D49595" s="1">
        <v>2.811462</v>
      </c>
    </row>
    <row r="49596">
      <c r="A49596" s="1">
        <v>51285.496625</v>
      </c>
      <c r="B49596" s="1">
        <v>3.731793</v>
      </c>
      <c r="C49596" s="2">
        <f t="shared" si="1"/>
        <v>2.931793</v>
      </c>
      <c r="D49596" s="1">
        <v>2.811485</v>
      </c>
    </row>
    <row r="49597">
      <c r="A49597" s="1">
        <v>51286.527875</v>
      </c>
      <c r="B49597" s="1">
        <v>3.731859</v>
      </c>
      <c r="C49597" s="2">
        <f t="shared" si="1"/>
        <v>2.931859</v>
      </c>
      <c r="D49597" s="1">
        <v>2.811401</v>
      </c>
    </row>
    <row r="49598">
      <c r="A49598" s="1">
        <v>51287.559125</v>
      </c>
      <c r="B49598" s="1">
        <v>3.731966</v>
      </c>
      <c r="C49598" s="2">
        <f t="shared" si="1"/>
        <v>2.931966</v>
      </c>
      <c r="D49598" s="1">
        <v>2.811645</v>
      </c>
    </row>
    <row r="49599">
      <c r="A49599" s="1">
        <v>51288.606</v>
      </c>
      <c r="B49599" s="1">
        <v>3.731849</v>
      </c>
      <c r="C49599" s="2">
        <f t="shared" si="1"/>
        <v>2.931849</v>
      </c>
      <c r="D49599" s="1">
        <v>2.811439</v>
      </c>
    </row>
    <row r="49600">
      <c r="A49600" s="1">
        <v>51289.63725</v>
      </c>
      <c r="B49600" s="1">
        <v>3.731665</v>
      </c>
      <c r="C49600" s="2">
        <f t="shared" si="1"/>
        <v>2.931665</v>
      </c>
      <c r="D49600" s="1">
        <v>2.811404</v>
      </c>
    </row>
    <row r="49601">
      <c r="A49601" s="1">
        <v>51290.6685</v>
      </c>
      <c r="B49601" s="1">
        <v>3.731856</v>
      </c>
      <c r="C49601" s="2">
        <f t="shared" si="1"/>
        <v>2.931856</v>
      </c>
      <c r="D49601" s="1">
        <v>2.811516</v>
      </c>
    </row>
    <row r="49602">
      <c r="A49602" s="1">
        <v>51291.69975</v>
      </c>
      <c r="B49602" s="1">
        <v>3.73168</v>
      </c>
      <c r="C49602" s="2">
        <f t="shared" si="1"/>
        <v>2.93168</v>
      </c>
      <c r="D49602" s="1">
        <v>2.811381</v>
      </c>
    </row>
    <row r="49603">
      <c r="A49603" s="1">
        <v>51292.731</v>
      </c>
      <c r="B49603" s="1">
        <v>3.731647</v>
      </c>
      <c r="C49603" s="2">
        <f t="shared" si="1"/>
        <v>2.931647</v>
      </c>
      <c r="D49603" s="1">
        <v>2.811406</v>
      </c>
    </row>
    <row r="49604">
      <c r="A49604" s="1">
        <v>51293.76225</v>
      </c>
      <c r="B49604" s="1">
        <v>3.731563</v>
      </c>
      <c r="C49604" s="2">
        <f t="shared" si="1"/>
        <v>2.931563</v>
      </c>
      <c r="D49604" s="1">
        <v>2.81134</v>
      </c>
    </row>
    <row r="49605">
      <c r="A49605" s="1">
        <v>51294.7935</v>
      </c>
      <c r="B49605" s="1">
        <v>3.731683</v>
      </c>
      <c r="C49605" s="2">
        <f t="shared" si="1"/>
        <v>2.931683</v>
      </c>
      <c r="D49605" s="1">
        <v>2.811307</v>
      </c>
    </row>
    <row r="49606">
      <c r="A49606" s="1">
        <v>51295.840375</v>
      </c>
      <c r="B49606" s="1">
        <v>3.731484</v>
      </c>
      <c r="C49606" s="2">
        <f t="shared" si="1"/>
        <v>2.931484</v>
      </c>
      <c r="D49606" s="1">
        <v>2.811279</v>
      </c>
    </row>
    <row r="49607">
      <c r="A49607" s="1">
        <v>51296.871625</v>
      </c>
      <c r="B49607" s="1">
        <v>3.73167</v>
      </c>
      <c r="C49607" s="2">
        <f t="shared" si="1"/>
        <v>2.93167</v>
      </c>
      <c r="D49607" s="1">
        <v>2.811274</v>
      </c>
    </row>
    <row r="49608">
      <c r="A49608" s="1">
        <v>51297.902875</v>
      </c>
      <c r="B49608" s="1">
        <v>3.731426</v>
      </c>
      <c r="C49608" s="2">
        <f t="shared" si="1"/>
        <v>2.931426</v>
      </c>
      <c r="D49608" s="1">
        <v>2.811444</v>
      </c>
    </row>
    <row r="49609">
      <c r="A49609" s="1">
        <v>51298.934125</v>
      </c>
      <c r="B49609" s="1">
        <v>3.731543</v>
      </c>
      <c r="C49609" s="2">
        <f t="shared" si="1"/>
        <v>2.931543</v>
      </c>
      <c r="D49609" s="1">
        <v>2.811258</v>
      </c>
    </row>
    <row r="49610">
      <c r="A49610" s="1">
        <v>51299.965375</v>
      </c>
      <c r="B49610" s="1">
        <v>3.731556</v>
      </c>
      <c r="C49610" s="2">
        <f t="shared" si="1"/>
        <v>2.931556</v>
      </c>
      <c r="D49610" s="1">
        <v>2.81122</v>
      </c>
    </row>
    <row r="49611">
      <c r="A49611" s="1">
        <v>51301.01225</v>
      </c>
      <c r="B49611" s="1">
        <v>3.731563</v>
      </c>
      <c r="C49611" s="2">
        <f t="shared" si="1"/>
        <v>2.931563</v>
      </c>
      <c r="D49611" s="1">
        <v>2.811062</v>
      </c>
    </row>
    <row r="49612">
      <c r="A49612" s="1">
        <v>51302.0435</v>
      </c>
      <c r="B49612" s="1">
        <v>3.731176</v>
      </c>
      <c r="C49612" s="2">
        <f t="shared" si="1"/>
        <v>2.931176</v>
      </c>
      <c r="D49612" s="1">
        <v>2.81135</v>
      </c>
    </row>
    <row r="49613">
      <c r="A49613" s="1">
        <v>51303.07475</v>
      </c>
      <c r="B49613" s="1">
        <v>3.731188</v>
      </c>
      <c r="C49613" s="2">
        <f t="shared" si="1"/>
        <v>2.931188</v>
      </c>
      <c r="D49613" s="1">
        <v>2.811212</v>
      </c>
    </row>
    <row r="49614">
      <c r="A49614" s="1">
        <v>51304.106</v>
      </c>
      <c r="B49614" s="1">
        <v>3.731237</v>
      </c>
      <c r="C49614" s="2">
        <f t="shared" si="1"/>
        <v>2.931237</v>
      </c>
      <c r="D49614" s="1">
        <v>2.811447</v>
      </c>
    </row>
    <row r="49615">
      <c r="A49615" s="1">
        <v>51305.13725</v>
      </c>
      <c r="B49615" s="1">
        <v>3.731357</v>
      </c>
      <c r="C49615" s="2">
        <f t="shared" si="1"/>
        <v>2.931357</v>
      </c>
      <c r="D49615" s="1">
        <v>2.811404</v>
      </c>
    </row>
    <row r="49616">
      <c r="A49616" s="1">
        <v>51306.1685</v>
      </c>
      <c r="B49616" s="1">
        <v>3.731385</v>
      </c>
      <c r="C49616" s="2">
        <f t="shared" si="1"/>
        <v>2.931385</v>
      </c>
      <c r="D49616" s="1">
        <v>2.811215</v>
      </c>
    </row>
    <row r="49617">
      <c r="A49617" s="1">
        <v>51307.215375</v>
      </c>
      <c r="B49617" s="1">
        <v>3.731298</v>
      </c>
      <c r="C49617" s="2">
        <f t="shared" si="1"/>
        <v>2.931298</v>
      </c>
      <c r="D49617" s="1">
        <v>2.811286</v>
      </c>
    </row>
    <row r="49618">
      <c r="A49618" s="1">
        <v>51308.246625</v>
      </c>
      <c r="B49618" s="1">
        <v>3.731227</v>
      </c>
      <c r="C49618" s="2">
        <f t="shared" si="1"/>
        <v>2.931227</v>
      </c>
      <c r="D49618" s="1">
        <v>2.811312</v>
      </c>
    </row>
    <row r="49619">
      <c r="A49619" s="1">
        <v>51309.309125</v>
      </c>
      <c r="B49619" s="1">
        <v>3.73152</v>
      </c>
      <c r="C49619" s="2">
        <f t="shared" si="1"/>
        <v>2.93152</v>
      </c>
      <c r="D49619" s="1">
        <v>2.811159</v>
      </c>
    </row>
    <row r="49620">
      <c r="A49620" s="1">
        <v>51310.340375</v>
      </c>
      <c r="B49620" s="1">
        <v>3.731329</v>
      </c>
      <c r="C49620" s="2">
        <f t="shared" si="1"/>
        <v>2.931329</v>
      </c>
      <c r="D49620" s="1">
        <v>2.811184</v>
      </c>
    </row>
    <row r="49621">
      <c r="A49621" s="1">
        <v>51311.371625</v>
      </c>
      <c r="B49621" s="1">
        <v>3.731418</v>
      </c>
      <c r="C49621" s="2">
        <f t="shared" si="1"/>
        <v>2.931418</v>
      </c>
      <c r="D49621" s="1">
        <v>2.811149</v>
      </c>
    </row>
    <row r="49622">
      <c r="A49622" s="1">
        <v>51312.402875</v>
      </c>
      <c r="B49622" s="1">
        <v>3.731494</v>
      </c>
      <c r="C49622" s="2">
        <f t="shared" si="1"/>
        <v>2.931494</v>
      </c>
      <c r="D49622" s="1">
        <v>2.811294</v>
      </c>
    </row>
    <row r="49623">
      <c r="A49623" s="1">
        <v>51313.434125</v>
      </c>
      <c r="B49623" s="1">
        <v>3.731369</v>
      </c>
      <c r="C49623" s="2">
        <f t="shared" si="1"/>
        <v>2.931369</v>
      </c>
      <c r="D49623" s="1">
        <v>2.811134</v>
      </c>
    </row>
    <row r="49624">
      <c r="A49624" s="1">
        <v>51314.465375</v>
      </c>
      <c r="B49624" s="1">
        <v>3.731454</v>
      </c>
      <c r="C49624" s="2">
        <f t="shared" si="1"/>
        <v>2.931454</v>
      </c>
      <c r="D49624" s="1">
        <v>2.811212</v>
      </c>
    </row>
    <row r="49625">
      <c r="A49625" s="1">
        <v>51315.496625</v>
      </c>
      <c r="B49625" s="1">
        <v>3.731428</v>
      </c>
      <c r="C49625" s="2">
        <f t="shared" si="1"/>
        <v>2.931428</v>
      </c>
      <c r="D49625" s="1">
        <v>2.811182</v>
      </c>
    </row>
    <row r="49626">
      <c r="A49626" s="1">
        <v>51316.5435</v>
      </c>
      <c r="B49626" s="1">
        <v>3.731418</v>
      </c>
      <c r="C49626" s="2">
        <f t="shared" si="1"/>
        <v>2.931418</v>
      </c>
      <c r="D49626" s="1">
        <v>2.811215</v>
      </c>
    </row>
    <row r="49627">
      <c r="A49627" s="1">
        <v>51317.590375</v>
      </c>
      <c r="B49627" s="1">
        <v>3.73155</v>
      </c>
      <c r="C49627" s="2">
        <f t="shared" si="1"/>
        <v>2.93155</v>
      </c>
      <c r="D49627" s="1">
        <v>2.811187</v>
      </c>
    </row>
    <row r="49628">
      <c r="A49628" s="1">
        <v>51318.621625</v>
      </c>
      <c r="B49628" s="1">
        <v>3.731739</v>
      </c>
      <c r="C49628" s="2">
        <f t="shared" si="1"/>
        <v>2.931739</v>
      </c>
      <c r="D49628" s="1">
        <v>2.811271</v>
      </c>
    </row>
    <row r="49629">
      <c r="A49629" s="1">
        <v>51319.652875</v>
      </c>
      <c r="B49629" s="1">
        <v>3.731798</v>
      </c>
      <c r="C49629" s="2">
        <f t="shared" si="1"/>
        <v>2.931798</v>
      </c>
      <c r="D49629" s="1">
        <v>2.81134</v>
      </c>
    </row>
    <row r="49630">
      <c r="A49630" s="1">
        <v>51320.684125</v>
      </c>
      <c r="B49630" s="1">
        <v>3.731709</v>
      </c>
      <c r="C49630" s="2">
        <f t="shared" si="1"/>
        <v>2.931709</v>
      </c>
      <c r="D49630" s="1">
        <v>2.811286</v>
      </c>
    </row>
    <row r="49631">
      <c r="A49631" s="1">
        <v>51321.715375</v>
      </c>
      <c r="B49631" s="1">
        <v>3.731683</v>
      </c>
      <c r="C49631" s="2">
        <f t="shared" si="1"/>
        <v>2.931683</v>
      </c>
      <c r="D49631" s="1">
        <v>2.811325</v>
      </c>
    </row>
    <row r="49632">
      <c r="A49632" s="1">
        <v>51322.746625</v>
      </c>
      <c r="B49632" s="1">
        <v>3.731568</v>
      </c>
      <c r="C49632" s="2">
        <f t="shared" si="1"/>
        <v>2.931568</v>
      </c>
      <c r="D49632" s="1">
        <v>2.811281</v>
      </c>
    </row>
    <row r="49633">
      <c r="A49633" s="1">
        <v>51323.7935</v>
      </c>
      <c r="B49633" s="1">
        <v>3.731803</v>
      </c>
      <c r="C49633" s="2">
        <f t="shared" si="1"/>
        <v>2.931803</v>
      </c>
      <c r="D49633" s="1">
        <v>2.811335</v>
      </c>
    </row>
    <row r="49634">
      <c r="A49634" s="1">
        <v>51324.82475</v>
      </c>
      <c r="B49634" s="1">
        <v>3.732104</v>
      </c>
      <c r="C49634" s="2">
        <f t="shared" si="1"/>
        <v>2.932104</v>
      </c>
      <c r="D49634" s="1">
        <v>2.811508</v>
      </c>
    </row>
    <row r="49635">
      <c r="A49635" s="1">
        <v>51325.856</v>
      </c>
      <c r="B49635" s="1">
        <v>3.731637</v>
      </c>
      <c r="C49635" s="2">
        <f t="shared" si="1"/>
        <v>2.931637</v>
      </c>
      <c r="D49635" s="1">
        <v>2.811281</v>
      </c>
    </row>
    <row r="49636">
      <c r="A49636" s="1">
        <v>51326.88725</v>
      </c>
      <c r="B49636" s="1">
        <v>3.731726</v>
      </c>
      <c r="C49636" s="2">
        <f t="shared" si="1"/>
        <v>2.931726</v>
      </c>
      <c r="D49636" s="1">
        <v>2.811442</v>
      </c>
    </row>
    <row r="49637">
      <c r="A49637" s="1">
        <v>51327.9185</v>
      </c>
      <c r="B49637" s="1">
        <v>3.731734</v>
      </c>
      <c r="C49637" s="2">
        <f t="shared" si="1"/>
        <v>2.931734</v>
      </c>
      <c r="D49637" s="1">
        <v>2.811424</v>
      </c>
    </row>
    <row r="49638">
      <c r="A49638" s="1">
        <v>51328.965375</v>
      </c>
      <c r="B49638" s="1">
        <v>3.731826</v>
      </c>
      <c r="C49638" s="2">
        <f t="shared" si="1"/>
        <v>2.931826</v>
      </c>
      <c r="D49638" s="1">
        <v>2.811141</v>
      </c>
    </row>
    <row r="49639">
      <c r="A49639" s="1">
        <v>51329.996625</v>
      </c>
      <c r="B49639" s="1">
        <v>3.731678</v>
      </c>
      <c r="C49639" s="2">
        <f t="shared" si="1"/>
        <v>2.931678</v>
      </c>
      <c r="D49639" s="1">
        <v>2.811314</v>
      </c>
    </row>
    <row r="49640">
      <c r="A49640" s="1">
        <v>51331.027875</v>
      </c>
      <c r="B49640" s="1">
        <v>3.731816</v>
      </c>
      <c r="C49640" s="2">
        <f t="shared" si="1"/>
        <v>2.931816</v>
      </c>
      <c r="D49640" s="1">
        <v>2.811376</v>
      </c>
    </row>
    <row r="49641">
      <c r="A49641" s="1">
        <v>51332.059125</v>
      </c>
      <c r="B49641" s="1">
        <v>3.731882</v>
      </c>
      <c r="C49641" s="2">
        <f t="shared" si="1"/>
        <v>2.931882</v>
      </c>
      <c r="D49641" s="1">
        <v>2.811409</v>
      </c>
    </row>
    <row r="49642">
      <c r="A49642" s="1">
        <v>51333.090375</v>
      </c>
      <c r="B49642" s="1">
        <v>3.731915</v>
      </c>
      <c r="C49642" s="2">
        <f t="shared" si="1"/>
        <v>2.931915</v>
      </c>
      <c r="D49642" s="1">
        <v>2.811561</v>
      </c>
    </row>
    <row r="49643">
      <c r="A49643" s="1">
        <v>51334.121625</v>
      </c>
      <c r="B49643" s="1">
        <v>3.731895</v>
      </c>
      <c r="C49643" s="2">
        <f t="shared" si="1"/>
        <v>2.931895</v>
      </c>
      <c r="D49643" s="1">
        <v>2.811638</v>
      </c>
    </row>
    <row r="49644">
      <c r="A49644" s="1">
        <v>51335.152875</v>
      </c>
      <c r="B49644" s="1">
        <v>3.731969</v>
      </c>
      <c r="C49644" s="2">
        <f t="shared" si="1"/>
        <v>2.931969</v>
      </c>
      <c r="D49644" s="1">
        <v>2.811531</v>
      </c>
    </row>
    <row r="49645">
      <c r="A49645" s="1">
        <v>51336.19975</v>
      </c>
      <c r="B49645" s="1">
        <v>3.732007</v>
      </c>
      <c r="C49645" s="2">
        <f t="shared" si="1"/>
        <v>2.932007</v>
      </c>
      <c r="D49645" s="1">
        <v>2.811261</v>
      </c>
    </row>
    <row r="49646">
      <c r="A49646" s="1">
        <v>51337.231</v>
      </c>
      <c r="B49646" s="1">
        <v>3.732137</v>
      </c>
      <c r="C49646" s="2">
        <f t="shared" si="1"/>
        <v>2.932137</v>
      </c>
      <c r="D49646" s="1">
        <v>2.81146</v>
      </c>
    </row>
    <row r="49647">
      <c r="A49647" s="1">
        <v>51338.26225</v>
      </c>
      <c r="B49647" s="1">
        <v>3.731941</v>
      </c>
      <c r="C49647" s="2">
        <f t="shared" si="1"/>
        <v>2.931941</v>
      </c>
      <c r="D49647" s="1">
        <v>2.811628</v>
      </c>
    </row>
    <row r="49648">
      <c r="A49648" s="1">
        <v>51339.2935</v>
      </c>
      <c r="B49648" s="1">
        <v>3.732292</v>
      </c>
      <c r="C49648" s="2">
        <f t="shared" si="1"/>
        <v>2.932292</v>
      </c>
      <c r="D49648" s="1">
        <v>2.811691</v>
      </c>
    </row>
    <row r="49649">
      <c r="A49649" s="1">
        <v>51340.340375</v>
      </c>
      <c r="B49649" s="1">
        <v>3.73231</v>
      </c>
      <c r="C49649" s="2">
        <f t="shared" si="1"/>
        <v>2.93231</v>
      </c>
      <c r="D49649" s="1">
        <v>2.811587</v>
      </c>
    </row>
    <row r="49650">
      <c r="A49650" s="1">
        <v>51341.371625</v>
      </c>
      <c r="B49650" s="1">
        <v>3.73257</v>
      </c>
      <c r="C49650" s="2">
        <f t="shared" si="1"/>
        <v>2.93257</v>
      </c>
      <c r="D49650" s="1">
        <v>2.811918</v>
      </c>
    </row>
    <row r="49651">
      <c r="A49651" s="1">
        <v>51342.402875</v>
      </c>
      <c r="B49651" s="1">
        <v>3.732428</v>
      </c>
      <c r="C49651" s="2">
        <f t="shared" si="1"/>
        <v>2.932428</v>
      </c>
      <c r="D49651" s="1">
        <v>2.811816</v>
      </c>
    </row>
    <row r="49652">
      <c r="A49652" s="1">
        <v>51343.434125</v>
      </c>
      <c r="B49652" s="1">
        <v>3.732609</v>
      </c>
      <c r="C49652" s="2">
        <f t="shared" si="1"/>
        <v>2.932609</v>
      </c>
      <c r="D49652" s="1">
        <v>2.811859</v>
      </c>
    </row>
    <row r="49653">
      <c r="A49653" s="1">
        <v>51344.465375</v>
      </c>
      <c r="B49653" s="1">
        <v>3.732412</v>
      </c>
      <c r="C49653" s="2">
        <f t="shared" si="1"/>
        <v>2.932412</v>
      </c>
      <c r="D49653" s="1">
        <v>2.811615</v>
      </c>
    </row>
    <row r="49654">
      <c r="A49654" s="1">
        <v>51345.51225</v>
      </c>
      <c r="B49654" s="1">
        <v>3.732563</v>
      </c>
      <c r="C49654" s="2">
        <f t="shared" si="1"/>
        <v>2.932563</v>
      </c>
      <c r="D49654" s="1">
        <v>2.81188</v>
      </c>
    </row>
    <row r="49655">
      <c r="A49655" s="1">
        <v>51346.5435</v>
      </c>
      <c r="B49655" s="1">
        <v>3.732354</v>
      </c>
      <c r="C49655" s="2">
        <f t="shared" si="1"/>
        <v>2.932354</v>
      </c>
      <c r="D49655" s="1">
        <v>2.811806</v>
      </c>
    </row>
    <row r="49656">
      <c r="A49656" s="1">
        <v>51347.57475</v>
      </c>
      <c r="B49656" s="1">
        <v>3.732547</v>
      </c>
      <c r="C49656" s="2">
        <f t="shared" si="1"/>
        <v>2.932547</v>
      </c>
      <c r="D49656" s="1">
        <v>2.811775</v>
      </c>
    </row>
    <row r="49657">
      <c r="A49657" s="1">
        <v>51348.606</v>
      </c>
      <c r="B49657" s="1">
        <v>3.732453</v>
      </c>
      <c r="C49657" s="2">
        <f t="shared" si="1"/>
        <v>2.932453</v>
      </c>
      <c r="D49657" s="1">
        <v>2.811887</v>
      </c>
    </row>
    <row r="49658">
      <c r="A49658" s="1">
        <v>51349.63725</v>
      </c>
      <c r="B49658" s="1">
        <v>3.73232</v>
      </c>
      <c r="C49658" s="2">
        <f t="shared" si="1"/>
        <v>2.93232</v>
      </c>
      <c r="D49658" s="1">
        <v>2.811887</v>
      </c>
    </row>
    <row r="49659">
      <c r="A49659" s="1">
        <v>51350.684125</v>
      </c>
      <c r="B49659" s="1">
        <v>3.7327</v>
      </c>
      <c r="C49659" s="2">
        <f t="shared" si="1"/>
        <v>2.9327</v>
      </c>
      <c r="D49659" s="1">
        <v>2.811908</v>
      </c>
    </row>
    <row r="49660">
      <c r="A49660" s="1">
        <v>51351.715375</v>
      </c>
      <c r="B49660" s="1">
        <v>3.732461</v>
      </c>
      <c r="C49660" s="2">
        <f t="shared" si="1"/>
        <v>2.932461</v>
      </c>
      <c r="D49660" s="1">
        <v>2.812061</v>
      </c>
    </row>
    <row r="49661">
      <c r="A49661" s="1">
        <v>51352.746625</v>
      </c>
      <c r="B49661" s="1">
        <v>3.73257</v>
      </c>
      <c r="C49661" s="2">
        <f t="shared" si="1"/>
        <v>2.93257</v>
      </c>
      <c r="D49661" s="1">
        <v>2.811844</v>
      </c>
    </row>
    <row r="49662">
      <c r="A49662" s="1">
        <v>51353.777875</v>
      </c>
      <c r="B49662" s="1">
        <v>3.732491</v>
      </c>
      <c r="C49662" s="2">
        <f t="shared" si="1"/>
        <v>2.932491</v>
      </c>
      <c r="D49662" s="1">
        <v>2.81189</v>
      </c>
    </row>
    <row r="49663">
      <c r="A49663" s="1">
        <v>51354.809125</v>
      </c>
      <c r="B49663" s="1">
        <v>3.732675</v>
      </c>
      <c r="C49663" s="2">
        <f t="shared" si="1"/>
        <v>2.932675</v>
      </c>
      <c r="D49663" s="1">
        <v>2.811847</v>
      </c>
    </row>
    <row r="49664">
      <c r="A49664" s="1">
        <v>51355.840375</v>
      </c>
      <c r="B49664" s="1">
        <v>3.73243</v>
      </c>
      <c r="C49664" s="2">
        <f t="shared" si="1"/>
        <v>2.93243</v>
      </c>
      <c r="D49664" s="1">
        <v>2.811969</v>
      </c>
    </row>
    <row r="49665">
      <c r="A49665" s="1">
        <v>51356.88725</v>
      </c>
      <c r="B49665" s="1">
        <v>3.732593</v>
      </c>
      <c r="C49665" s="2">
        <f t="shared" si="1"/>
        <v>2.932593</v>
      </c>
      <c r="D49665" s="1">
        <v>2.811921</v>
      </c>
    </row>
    <row r="49666">
      <c r="A49666" s="1">
        <v>51357.9185</v>
      </c>
      <c r="B49666" s="1">
        <v>3.732481</v>
      </c>
      <c r="C49666" s="2">
        <f t="shared" si="1"/>
        <v>2.932481</v>
      </c>
      <c r="D49666" s="1">
        <v>2.811918</v>
      </c>
    </row>
    <row r="49667">
      <c r="A49667" s="1">
        <v>51358.94975</v>
      </c>
      <c r="B49667" s="1">
        <v>3.73269</v>
      </c>
      <c r="C49667" s="2">
        <f t="shared" si="1"/>
        <v>2.93269</v>
      </c>
      <c r="D49667" s="1">
        <v>2.811903</v>
      </c>
    </row>
    <row r="49668">
      <c r="A49668" s="1">
        <v>51359.981</v>
      </c>
      <c r="B49668" s="1">
        <v>3.732644</v>
      </c>
      <c r="C49668" s="2">
        <f t="shared" si="1"/>
        <v>2.932644</v>
      </c>
      <c r="D49668" s="1">
        <v>2.811915</v>
      </c>
    </row>
    <row r="49669">
      <c r="A49669" s="1">
        <v>51361.01225</v>
      </c>
      <c r="B49669" s="1">
        <v>3.732598</v>
      </c>
      <c r="C49669" s="2">
        <f t="shared" si="1"/>
        <v>2.932598</v>
      </c>
      <c r="D49669" s="1">
        <v>2.811877</v>
      </c>
    </row>
    <row r="49670">
      <c r="A49670" s="1">
        <v>51362.059125</v>
      </c>
      <c r="B49670" s="1">
        <v>3.732466</v>
      </c>
      <c r="C49670" s="2">
        <f t="shared" si="1"/>
        <v>2.932466</v>
      </c>
      <c r="D49670" s="1">
        <v>2.812048</v>
      </c>
    </row>
    <row r="49671">
      <c r="A49671" s="1">
        <v>51363.090375</v>
      </c>
      <c r="B49671" s="1">
        <v>3.732626</v>
      </c>
      <c r="C49671" s="2">
        <f t="shared" si="1"/>
        <v>2.932626</v>
      </c>
      <c r="D49671" s="1">
        <v>2.811854</v>
      </c>
    </row>
    <row r="49672">
      <c r="A49672" s="1">
        <v>51364.121625</v>
      </c>
      <c r="B49672" s="1">
        <v>3.732591</v>
      </c>
      <c r="C49672" s="2">
        <f t="shared" si="1"/>
        <v>2.932591</v>
      </c>
      <c r="D49672" s="1">
        <v>2.812175</v>
      </c>
    </row>
    <row r="49673">
      <c r="A49673" s="1">
        <v>51365.152875</v>
      </c>
      <c r="B49673" s="1">
        <v>3.732601</v>
      </c>
      <c r="C49673" s="2">
        <f t="shared" si="1"/>
        <v>2.932601</v>
      </c>
      <c r="D49673" s="1">
        <v>2.8119</v>
      </c>
    </row>
    <row r="49674">
      <c r="A49674" s="1">
        <v>51366.184125</v>
      </c>
      <c r="B49674" s="1">
        <v>3.732448</v>
      </c>
      <c r="C49674" s="2">
        <f t="shared" si="1"/>
        <v>2.932448</v>
      </c>
      <c r="D49674" s="1">
        <v>2.811977</v>
      </c>
    </row>
    <row r="49675">
      <c r="A49675" s="1">
        <v>51367.215375</v>
      </c>
      <c r="B49675" s="1">
        <v>3.732438</v>
      </c>
      <c r="C49675" s="2">
        <f t="shared" si="1"/>
        <v>2.932438</v>
      </c>
      <c r="D49675" s="1">
        <v>2.811865</v>
      </c>
    </row>
    <row r="49676">
      <c r="A49676" s="1">
        <v>51368.246625</v>
      </c>
      <c r="B49676" s="1">
        <v>3.732588</v>
      </c>
      <c r="C49676" s="2">
        <f t="shared" si="1"/>
        <v>2.932588</v>
      </c>
      <c r="D49676" s="1">
        <v>2.812033</v>
      </c>
    </row>
    <row r="49677">
      <c r="A49677" s="1">
        <v>51369.2935</v>
      </c>
      <c r="B49677" s="1">
        <v>3.732573</v>
      </c>
      <c r="C49677" s="2">
        <f t="shared" si="1"/>
        <v>2.932573</v>
      </c>
      <c r="D49677" s="1">
        <v>2.811959</v>
      </c>
    </row>
    <row r="49678">
      <c r="A49678" s="1">
        <v>51370.32475</v>
      </c>
      <c r="B49678" s="1">
        <v>3.732723</v>
      </c>
      <c r="C49678" s="2">
        <f t="shared" si="1"/>
        <v>2.932723</v>
      </c>
      <c r="D49678" s="1">
        <v>2.811946</v>
      </c>
    </row>
    <row r="49679">
      <c r="A49679" s="1">
        <v>51371.356</v>
      </c>
      <c r="B49679" s="1">
        <v>3.732512</v>
      </c>
      <c r="C49679" s="2">
        <f t="shared" si="1"/>
        <v>2.932512</v>
      </c>
      <c r="D49679" s="1">
        <v>2.812053</v>
      </c>
    </row>
    <row r="49680">
      <c r="A49680" s="1">
        <v>51372.38725</v>
      </c>
      <c r="B49680" s="1">
        <v>3.732637</v>
      </c>
      <c r="C49680" s="2">
        <f t="shared" si="1"/>
        <v>2.932637</v>
      </c>
      <c r="D49680" s="1">
        <v>2.812173</v>
      </c>
    </row>
    <row r="49681">
      <c r="A49681" s="1">
        <v>51373.4185</v>
      </c>
      <c r="B49681" s="1">
        <v>3.732705</v>
      </c>
      <c r="C49681" s="2">
        <f t="shared" si="1"/>
        <v>2.932705</v>
      </c>
      <c r="D49681" s="1">
        <v>2.812073</v>
      </c>
    </row>
    <row r="49682">
      <c r="A49682" s="1">
        <v>51374.44975</v>
      </c>
      <c r="B49682" s="1">
        <v>3.732813</v>
      </c>
      <c r="C49682" s="2">
        <f t="shared" si="1"/>
        <v>2.932813</v>
      </c>
      <c r="D49682" s="1">
        <v>2.81205</v>
      </c>
    </row>
    <row r="49683">
      <c r="A49683" s="1">
        <v>51375.496625</v>
      </c>
      <c r="B49683" s="1">
        <v>3.732741</v>
      </c>
      <c r="C49683" s="2">
        <f t="shared" si="1"/>
        <v>2.932741</v>
      </c>
      <c r="D49683" s="1">
        <v>2.812045</v>
      </c>
    </row>
    <row r="49684">
      <c r="A49684" s="1">
        <v>51376.527875</v>
      </c>
      <c r="B49684" s="1">
        <v>3.732519</v>
      </c>
      <c r="C49684" s="2">
        <f t="shared" si="1"/>
        <v>2.932519</v>
      </c>
      <c r="D49684" s="1">
        <v>2.812185</v>
      </c>
    </row>
    <row r="49685">
      <c r="A49685" s="1">
        <v>51377.33975</v>
      </c>
      <c r="B49685" s="1">
        <v>3.732621</v>
      </c>
      <c r="C49685" s="2">
        <f t="shared" si="1"/>
        <v>2.932621</v>
      </c>
      <c r="D49685" s="1">
        <v>2.812066</v>
      </c>
    </row>
    <row r="49686">
      <c r="A49686" s="1">
        <v>51378.371</v>
      </c>
      <c r="B49686" s="1">
        <v>3.732672</v>
      </c>
      <c r="C49686" s="2">
        <f t="shared" si="1"/>
        <v>2.932672</v>
      </c>
      <c r="D49686" s="1">
        <v>2.812048</v>
      </c>
    </row>
    <row r="49687">
      <c r="A49687" s="1">
        <v>51379.40225</v>
      </c>
      <c r="B49687" s="1">
        <v>3.732762</v>
      </c>
      <c r="C49687" s="2">
        <f t="shared" si="1"/>
        <v>2.932762</v>
      </c>
      <c r="D49687" s="1">
        <v>2.812122</v>
      </c>
    </row>
    <row r="49688">
      <c r="A49688" s="1">
        <v>51380.4335</v>
      </c>
      <c r="B49688" s="1">
        <v>3.732665</v>
      </c>
      <c r="C49688" s="2">
        <f t="shared" si="1"/>
        <v>2.932665</v>
      </c>
      <c r="D49688" s="1">
        <v>2.812157</v>
      </c>
    </row>
    <row r="49689">
      <c r="A49689" s="1">
        <v>51381.480375</v>
      </c>
      <c r="B49689" s="1">
        <v>3.732688</v>
      </c>
      <c r="C49689" s="2">
        <f t="shared" si="1"/>
        <v>2.932688</v>
      </c>
      <c r="D49689" s="1">
        <v>2.812234</v>
      </c>
    </row>
    <row r="49690">
      <c r="A49690" s="1">
        <v>51382.511625</v>
      </c>
      <c r="B49690" s="1">
        <v>3.732563</v>
      </c>
      <c r="C49690" s="2">
        <f t="shared" si="1"/>
        <v>2.932563</v>
      </c>
      <c r="D49690" s="1">
        <v>2.812043</v>
      </c>
    </row>
    <row r="49691">
      <c r="A49691" s="1">
        <v>51383.5585</v>
      </c>
      <c r="B49691" s="1">
        <v>3.732374</v>
      </c>
      <c r="C49691" s="2">
        <f t="shared" si="1"/>
        <v>2.932374</v>
      </c>
      <c r="D49691" s="1">
        <v>2.81216</v>
      </c>
    </row>
    <row r="49692">
      <c r="A49692" s="1">
        <v>51384.605375</v>
      </c>
      <c r="B49692" s="1">
        <v>3.732514</v>
      </c>
      <c r="C49692" s="2">
        <f t="shared" si="1"/>
        <v>2.932514</v>
      </c>
      <c r="D49692" s="1">
        <v>2.812017</v>
      </c>
    </row>
    <row r="49693">
      <c r="A49693" s="1">
        <v>51385.636625</v>
      </c>
      <c r="B49693" s="1">
        <v>3.73253</v>
      </c>
      <c r="C49693" s="2">
        <f t="shared" si="1"/>
        <v>2.93253</v>
      </c>
      <c r="D49693" s="1">
        <v>2.812101</v>
      </c>
    </row>
    <row r="49694">
      <c r="A49694" s="1">
        <v>51386.6835</v>
      </c>
      <c r="B49694" s="1">
        <v>3.732285</v>
      </c>
      <c r="C49694" s="2">
        <f t="shared" si="1"/>
        <v>2.932285</v>
      </c>
      <c r="D49694" s="1">
        <v>2.812068</v>
      </c>
    </row>
    <row r="49695">
      <c r="A49695" s="1">
        <v>51387.71475</v>
      </c>
      <c r="B49695" s="1">
        <v>3.732239</v>
      </c>
      <c r="C49695" s="2">
        <f t="shared" si="1"/>
        <v>2.932239</v>
      </c>
      <c r="D49695" s="1">
        <v>2.811959</v>
      </c>
    </row>
    <row r="49696">
      <c r="A49696" s="1">
        <v>51388.746</v>
      </c>
      <c r="B49696" s="1">
        <v>3.732504</v>
      </c>
      <c r="C49696" s="2">
        <f t="shared" si="1"/>
        <v>2.932504</v>
      </c>
      <c r="D49696" s="1">
        <v>2.81188</v>
      </c>
    </row>
    <row r="49697">
      <c r="A49697" s="1">
        <v>51389.77725</v>
      </c>
      <c r="B49697" s="1">
        <v>3.732542</v>
      </c>
      <c r="C49697" s="2">
        <f t="shared" si="1"/>
        <v>2.932542</v>
      </c>
      <c r="D49697" s="1">
        <v>2.812147</v>
      </c>
    </row>
    <row r="49698">
      <c r="A49698" s="1">
        <v>51390.8085</v>
      </c>
      <c r="B49698" s="1">
        <v>3.732415</v>
      </c>
      <c r="C49698" s="2">
        <f t="shared" si="1"/>
        <v>2.932415</v>
      </c>
      <c r="D49698" s="1">
        <v>2.812071</v>
      </c>
    </row>
    <row r="49699">
      <c r="A49699" s="1">
        <v>51391.83975</v>
      </c>
      <c r="B49699" s="1">
        <v>3.732504</v>
      </c>
      <c r="C49699" s="2">
        <f t="shared" si="1"/>
        <v>2.932504</v>
      </c>
      <c r="D49699" s="1">
        <v>2.812122</v>
      </c>
    </row>
    <row r="49700">
      <c r="A49700" s="1">
        <v>51392.886625</v>
      </c>
      <c r="B49700" s="1">
        <v>3.732598</v>
      </c>
      <c r="C49700" s="2">
        <f t="shared" si="1"/>
        <v>2.932598</v>
      </c>
      <c r="D49700" s="1">
        <v>2.811921</v>
      </c>
    </row>
    <row r="49701">
      <c r="A49701" s="1">
        <v>51393.917875</v>
      </c>
      <c r="B49701" s="1">
        <v>3.732568</v>
      </c>
      <c r="C49701" s="2">
        <f t="shared" si="1"/>
        <v>2.932568</v>
      </c>
      <c r="D49701" s="1">
        <v>2.811796</v>
      </c>
    </row>
    <row r="49702">
      <c r="A49702" s="1">
        <v>51394.949125</v>
      </c>
      <c r="B49702" s="1">
        <v>3.732517</v>
      </c>
      <c r="C49702" s="2">
        <f t="shared" si="1"/>
        <v>2.932517</v>
      </c>
      <c r="D49702" s="1">
        <v>2.811951</v>
      </c>
    </row>
    <row r="49703">
      <c r="A49703" s="1">
        <v>51395.980375</v>
      </c>
      <c r="B49703" s="1">
        <v>3.732435</v>
      </c>
      <c r="C49703" s="2">
        <f t="shared" si="1"/>
        <v>2.932435</v>
      </c>
      <c r="D49703" s="1">
        <v>2.811959</v>
      </c>
    </row>
    <row r="49704">
      <c r="A49704" s="1">
        <v>51397.02725</v>
      </c>
      <c r="B49704" s="1">
        <v>3.732037</v>
      </c>
      <c r="C49704" s="2">
        <f t="shared" si="1"/>
        <v>2.932037</v>
      </c>
      <c r="D49704" s="1">
        <v>2.812073</v>
      </c>
    </row>
    <row r="49705">
      <c r="A49705" s="1">
        <v>51398.0585</v>
      </c>
      <c r="B49705" s="1">
        <v>3.732193</v>
      </c>
      <c r="C49705" s="2">
        <f t="shared" si="1"/>
        <v>2.932193</v>
      </c>
      <c r="D49705" s="1">
        <v>2.811814</v>
      </c>
    </row>
    <row r="49706">
      <c r="A49706" s="1">
        <v>51399.08975</v>
      </c>
      <c r="B49706" s="1">
        <v>3.73242</v>
      </c>
      <c r="C49706" s="2">
        <f t="shared" si="1"/>
        <v>2.93242</v>
      </c>
      <c r="D49706" s="1">
        <v>2.81203</v>
      </c>
    </row>
    <row r="49707">
      <c r="A49707" s="1">
        <v>51400.121</v>
      </c>
      <c r="B49707" s="1">
        <v>3.732387</v>
      </c>
      <c r="C49707" s="2">
        <f t="shared" si="1"/>
        <v>2.932387</v>
      </c>
      <c r="D49707" s="1">
        <v>2.81189</v>
      </c>
    </row>
    <row r="49708">
      <c r="A49708" s="1">
        <v>51401.167875</v>
      </c>
      <c r="B49708" s="1">
        <v>3.732338</v>
      </c>
      <c r="C49708" s="2">
        <f t="shared" si="1"/>
        <v>2.932338</v>
      </c>
      <c r="D49708" s="1">
        <v>2.81201</v>
      </c>
    </row>
    <row r="49709">
      <c r="A49709" s="1">
        <v>51402.199125</v>
      </c>
      <c r="B49709" s="1">
        <v>3.732331</v>
      </c>
      <c r="C49709" s="2">
        <f t="shared" si="1"/>
        <v>2.932331</v>
      </c>
      <c r="D49709" s="1">
        <v>2.812043</v>
      </c>
    </row>
    <row r="49710">
      <c r="A49710" s="1">
        <v>51403.230375</v>
      </c>
      <c r="B49710" s="1">
        <v>3.732338</v>
      </c>
      <c r="C49710" s="2">
        <f t="shared" si="1"/>
        <v>2.932338</v>
      </c>
      <c r="D49710" s="1">
        <v>2.811956</v>
      </c>
    </row>
    <row r="49711">
      <c r="A49711" s="1">
        <v>51404.261625</v>
      </c>
      <c r="B49711" s="1">
        <v>3.732338</v>
      </c>
      <c r="C49711" s="2">
        <f t="shared" si="1"/>
        <v>2.932338</v>
      </c>
      <c r="D49711" s="1">
        <v>2.811926</v>
      </c>
    </row>
    <row r="49712">
      <c r="A49712" s="1">
        <v>51405.292875</v>
      </c>
      <c r="B49712" s="1">
        <v>3.732433</v>
      </c>
      <c r="C49712" s="2">
        <f t="shared" si="1"/>
        <v>2.932433</v>
      </c>
      <c r="D49712" s="1">
        <v>2.811837</v>
      </c>
    </row>
    <row r="49713">
      <c r="A49713" s="1">
        <v>51406.324125</v>
      </c>
      <c r="B49713" s="1">
        <v>3.732348</v>
      </c>
      <c r="C49713" s="2">
        <f t="shared" si="1"/>
        <v>2.932348</v>
      </c>
      <c r="D49713" s="1">
        <v>2.811857</v>
      </c>
    </row>
    <row r="49714">
      <c r="A49714" s="1">
        <v>51407.355375</v>
      </c>
      <c r="B49714" s="1">
        <v>3.732644</v>
      </c>
      <c r="C49714" s="2">
        <f t="shared" si="1"/>
        <v>2.932644</v>
      </c>
      <c r="D49714" s="1">
        <v>2.812058</v>
      </c>
    </row>
    <row r="49715">
      <c r="A49715" s="1">
        <v>51408.386625</v>
      </c>
      <c r="B49715" s="1">
        <v>3.732392</v>
      </c>
      <c r="C49715" s="2">
        <f t="shared" si="1"/>
        <v>2.932392</v>
      </c>
      <c r="D49715" s="1">
        <v>2.812089</v>
      </c>
    </row>
    <row r="49716">
      <c r="A49716" s="1">
        <v>51409.4335</v>
      </c>
      <c r="B49716" s="1">
        <v>3.732524</v>
      </c>
      <c r="C49716" s="2">
        <f t="shared" si="1"/>
        <v>2.932524</v>
      </c>
      <c r="D49716" s="1">
        <v>2.812073</v>
      </c>
    </row>
    <row r="49717">
      <c r="A49717" s="1">
        <v>51410.46475</v>
      </c>
      <c r="B49717" s="1">
        <v>3.732611</v>
      </c>
      <c r="C49717" s="2">
        <f t="shared" si="1"/>
        <v>2.932611</v>
      </c>
      <c r="D49717" s="1">
        <v>2.812094</v>
      </c>
    </row>
    <row r="49718">
      <c r="A49718" s="1">
        <v>51411.496</v>
      </c>
      <c r="B49718" s="1">
        <v>3.732588</v>
      </c>
      <c r="C49718" s="2">
        <f t="shared" si="1"/>
        <v>2.932588</v>
      </c>
      <c r="D49718" s="1">
        <v>2.811938</v>
      </c>
    </row>
    <row r="49719">
      <c r="A49719" s="1">
        <v>51412.52725</v>
      </c>
      <c r="B49719" s="1">
        <v>3.732527</v>
      </c>
      <c r="C49719" s="2">
        <f t="shared" si="1"/>
        <v>2.932527</v>
      </c>
      <c r="D49719" s="1">
        <v>2.812145</v>
      </c>
    </row>
    <row r="49720">
      <c r="A49720" s="1">
        <v>51413.5585</v>
      </c>
      <c r="B49720" s="1">
        <v>3.732456</v>
      </c>
      <c r="C49720" s="2">
        <f t="shared" si="1"/>
        <v>2.932456</v>
      </c>
      <c r="D49720" s="1">
        <v>2.812053</v>
      </c>
    </row>
    <row r="49721">
      <c r="A49721" s="1">
        <v>51414.605375</v>
      </c>
      <c r="B49721" s="1">
        <v>3.73253</v>
      </c>
      <c r="C49721" s="2">
        <f t="shared" si="1"/>
        <v>2.93253</v>
      </c>
      <c r="D49721" s="1">
        <v>2.811903</v>
      </c>
    </row>
    <row r="49722">
      <c r="A49722" s="1">
        <v>51415.636625</v>
      </c>
      <c r="B49722" s="1">
        <v>3.732522</v>
      </c>
      <c r="C49722" s="2">
        <f t="shared" si="1"/>
        <v>2.932522</v>
      </c>
      <c r="D49722" s="1">
        <v>2.811949</v>
      </c>
    </row>
    <row r="49723">
      <c r="A49723" s="1">
        <v>51416.667875</v>
      </c>
      <c r="B49723" s="1">
        <v>3.732351</v>
      </c>
      <c r="C49723" s="2">
        <f t="shared" si="1"/>
        <v>2.932351</v>
      </c>
      <c r="D49723" s="1">
        <v>2.811936</v>
      </c>
    </row>
    <row r="49724">
      <c r="A49724" s="1">
        <v>51417.699125</v>
      </c>
      <c r="B49724" s="1">
        <v>3.732303</v>
      </c>
      <c r="C49724" s="2">
        <f t="shared" si="1"/>
        <v>2.932303</v>
      </c>
      <c r="D49724" s="1">
        <v>2.811872</v>
      </c>
    </row>
    <row r="49725">
      <c r="A49725" s="1">
        <v>51418.730375</v>
      </c>
      <c r="B49725" s="1">
        <v>3.73216</v>
      </c>
      <c r="C49725" s="2">
        <f t="shared" si="1"/>
        <v>2.93216</v>
      </c>
      <c r="D49725" s="1">
        <v>2.811938</v>
      </c>
    </row>
    <row r="49726">
      <c r="A49726" s="1">
        <v>51419.761625</v>
      </c>
      <c r="B49726" s="1">
        <v>3.732313</v>
      </c>
      <c r="C49726" s="2">
        <f t="shared" si="1"/>
        <v>2.932313</v>
      </c>
      <c r="D49726" s="1">
        <v>2.811844</v>
      </c>
    </row>
    <row r="49727">
      <c r="A49727" s="1">
        <v>51420.8085</v>
      </c>
      <c r="B49727" s="1">
        <v>3.732466</v>
      </c>
      <c r="C49727" s="2">
        <f t="shared" si="1"/>
        <v>2.932466</v>
      </c>
      <c r="D49727" s="1">
        <v>2.811903</v>
      </c>
    </row>
    <row r="49728">
      <c r="A49728" s="1">
        <v>51421.83975</v>
      </c>
      <c r="B49728" s="1">
        <v>3.732438</v>
      </c>
      <c r="C49728" s="2">
        <f t="shared" si="1"/>
        <v>2.932438</v>
      </c>
      <c r="D49728" s="1">
        <v>2.812038</v>
      </c>
    </row>
    <row r="49729">
      <c r="A49729" s="1">
        <v>51422.871</v>
      </c>
      <c r="B49729" s="1">
        <v>3.732535</v>
      </c>
      <c r="C49729" s="2">
        <f t="shared" si="1"/>
        <v>2.932535</v>
      </c>
      <c r="D49729" s="1">
        <v>2.812216</v>
      </c>
    </row>
    <row r="49730">
      <c r="A49730" s="1">
        <v>51423.90225</v>
      </c>
      <c r="B49730" s="1">
        <v>3.732392</v>
      </c>
      <c r="C49730" s="2">
        <f t="shared" si="1"/>
        <v>2.932392</v>
      </c>
      <c r="D49730" s="1">
        <v>2.811997</v>
      </c>
    </row>
    <row r="49731">
      <c r="A49731" s="1">
        <v>51424.9335</v>
      </c>
      <c r="B49731" s="1">
        <v>3.732417</v>
      </c>
      <c r="C49731" s="2">
        <f t="shared" si="1"/>
        <v>2.932417</v>
      </c>
      <c r="D49731" s="1">
        <v>2.811979</v>
      </c>
    </row>
    <row r="49732">
      <c r="A49732" s="1">
        <v>51425.980375</v>
      </c>
      <c r="B49732" s="1">
        <v>3.732366</v>
      </c>
      <c r="C49732" s="2">
        <f t="shared" si="1"/>
        <v>2.932366</v>
      </c>
      <c r="D49732" s="1">
        <v>2.811969</v>
      </c>
    </row>
    <row r="49733">
      <c r="A49733" s="1">
        <v>51427.011625</v>
      </c>
      <c r="B49733" s="1">
        <v>3.732119</v>
      </c>
      <c r="C49733" s="2">
        <f t="shared" si="1"/>
        <v>2.932119</v>
      </c>
      <c r="D49733" s="1">
        <v>2.812096</v>
      </c>
    </row>
    <row r="49734">
      <c r="A49734" s="1">
        <v>51428.042875</v>
      </c>
      <c r="B49734" s="1">
        <v>3.732333</v>
      </c>
      <c r="C49734" s="2">
        <f t="shared" si="1"/>
        <v>2.932333</v>
      </c>
      <c r="D49734" s="1">
        <v>2.811938</v>
      </c>
    </row>
    <row r="49735">
      <c r="A49735" s="1">
        <v>51429.074125</v>
      </c>
      <c r="B49735" s="1">
        <v>3.732198</v>
      </c>
      <c r="C49735" s="2">
        <f t="shared" si="1"/>
        <v>2.932198</v>
      </c>
      <c r="D49735" s="1">
        <v>2.812068</v>
      </c>
    </row>
    <row r="49736">
      <c r="A49736" s="1">
        <v>51430.105375</v>
      </c>
      <c r="B49736" s="1">
        <v>3.732099</v>
      </c>
      <c r="C49736" s="2">
        <f t="shared" si="1"/>
        <v>2.932099</v>
      </c>
      <c r="D49736" s="1">
        <v>2.811844</v>
      </c>
    </row>
    <row r="49737">
      <c r="A49737" s="1">
        <v>51431.136625</v>
      </c>
      <c r="B49737" s="1">
        <v>3.732185</v>
      </c>
      <c r="C49737" s="2">
        <f t="shared" si="1"/>
        <v>2.932185</v>
      </c>
      <c r="D49737" s="1">
        <v>2.812</v>
      </c>
    </row>
    <row r="49738">
      <c r="A49738" s="1">
        <v>51432.1835</v>
      </c>
      <c r="B49738" s="1">
        <v>3.732252</v>
      </c>
      <c r="C49738" s="2">
        <f t="shared" si="1"/>
        <v>2.932252</v>
      </c>
      <c r="D49738" s="1">
        <v>2.811893</v>
      </c>
    </row>
    <row r="49739">
      <c r="A49739" s="1">
        <v>51433.21475</v>
      </c>
      <c r="B49739" s="1">
        <v>3.732262</v>
      </c>
      <c r="C49739" s="2">
        <f t="shared" si="1"/>
        <v>2.932262</v>
      </c>
      <c r="D49739" s="1">
        <v>2.812033</v>
      </c>
    </row>
    <row r="49740">
      <c r="A49740" s="1">
        <v>51434.246</v>
      </c>
      <c r="B49740" s="1">
        <v>3.732007</v>
      </c>
      <c r="C49740" s="2">
        <f t="shared" si="1"/>
        <v>2.932007</v>
      </c>
      <c r="D49740" s="1">
        <v>2.811928</v>
      </c>
    </row>
    <row r="49741">
      <c r="A49741" s="1">
        <v>51435.27725</v>
      </c>
      <c r="B49741" s="1">
        <v>3.732231</v>
      </c>
      <c r="C49741" s="2">
        <f t="shared" si="1"/>
        <v>2.932231</v>
      </c>
      <c r="D49741" s="1">
        <v>2.811867</v>
      </c>
    </row>
    <row r="49742">
      <c r="A49742" s="1">
        <v>51436.3085</v>
      </c>
      <c r="B49742" s="1">
        <v>3.731986</v>
      </c>
      <c r="C49742" s="2">
        <f t="shared" si="1"/>
        <v>2.931986</v>
      </c>
      <c r="D49742" s="1">
        <v>2.811936</v>
      </c>
    </row>
    <row r="49743">
      <c r="A49743" s="1">
        <v>51437.355375</v>
      </c>
      <c r="B49743" s="1">
        <v>3.732022</v>
      </c>
      <c r="C49743" s="2">
        <f t="shared" si="1"/>
        <v>2.932022</v>
      </c>
      <c r="D49743" s="1">
        <v>2.811882</v>
      </c>
    </row>
    <row r="49744">
      <c r="A49744" s="1">
        <v>51438.386625</v>
      </c>
      <c r="B49744" s="1">
        <v>3.732198</v>
      </c>
      <c r="C49744" s="2">
        <f t="shared" si="1"/>
        <v>2.932198</v>
      </c>
      <c r="D49744" s="1">
        <v>2.811951</v>
      </c>
    </row>
    <row r="49745">
      <c r="A49745" s="1">
        <v>51439.417875</v>
      </c>
      <c r="B49745" s="1">
        <v>3.731956</v>
      </c>
      <c r="C49745" s="2">
        <f t="shared" si="1"/>
        <v>2.931956</v>
      </c>
      <c r="D49745" s="1">
        <v>2.81189</v>
      </c>
    </row>
    <row r="49746">
      <c r="A49746" s="1">
        <v>51440.449125</v>
      </c>
      <c r="B49746" s="1">
        <v>3.731856</v>
      </c>
      <c r="C49746" s="2">
        <f t="shared" si="1"/>
        <v>2.931856</v>
      </c>
      <c r="D49746" s="1">
        <v>2.811689</v>
      </c>
    </row>
    <row r="49747">
      <c r="A49747" s="1">
        <v>51441.480375</v>
      </c>
      <c r="B49747" s="1">
        <v>3.73193</v>
      </c>
      <c r="C49747" s="2">
        <f t="shared" si="1"/>
        <v>2.93193</v>
      </c>
      <c r="D49747" s="1">
        <v>2.811867</v>
      </c>
    </row>
    <row r="49748">
      <c r="A49748" s="1">
        <v>51442.511625</v>
      </c>
      <c r="B49748" s="1">
        <v>3.73216</v>
      </c>
      <c r="C49748" s="2">
        <f t="shared" si="1"/>
        <v>2.93216</v>
      </c>
      <c r="D49748" s="1">
        <v>2.811931</v>
      </c>
    </row>
    <row r="49749">
      <c r="A49749" s="1">
        <v>51443.5585</v>
      </c>
      <c r="B49749" s="1">
        <v>3.73176</v>
      </c>
      <c r="C49749" s="2">
        <f t="shared" si="1"/>
        <v>2.93176</v>
      </c>
      <c r="D49749" s="1">
        <v>2.811987</v>
      </c>
    </row>
    <row r="49750">
      <c r="A49750" s="1">
        <v>51444.58975</v>
      </c>
      <c r="B49750" s="1">
        <v>3.731953</v>
      </c>
      <c r="C49750" s="2">
        <f t="shared" si="1"/>
        <v>2.931953</v>
      </c>
      <c r="D49750" s="1">
        <v>2.811801</v>
      </c>
    </row>
    <row r="49751">
      <c r="A49751" s="1">
        <v>51445.621</v>
      </c>
      <c r="B49751" s="1">
        <v>3.731986</v>
      </c>
      <c r="C49751" s="2">
        <f t="shared" si="1"/>
        <v>2.931986</v>
      </c>
      <c r="D49751" s="1">
        <v>2.811819</v>
      </c>
    </row>
    <row r="49752">
      <c r="A49752" s="1">
        <v>51446.65225</v>
      </c>
      <c r="B49752" s="1">
        <v>3.73206</v>
      </c>
      <c r="C49752" s="2">
        <f t="shared" si="1"/>
        <v>2.93206</v>
      </c>
      <c r="D49752" s="1">
        <v>2.811941</v>
      </c>
    </row>
    <row r="49753">
      <c r="A49753" s="1">
        <v>51447.6835</v>
      </c>
      <c r="B49753" s="1">
        <v>3.732073</v>
      </c>
      <c r="C49753" s="2">
        <f t="shared" si="1"/>
        <v>2.932073</v>
      </c>
      <c r="D49753" s="1">
        <v>2.811857</v>
      </c>
    </row>
    <row r="49754">
      <c r="A49754" s="1">
        <v>51448.71475</v>
      </c>
      <c r="B49754" s="1">
        <v>3.732043</v>
      </c>
      <c r="C49754" s="2">
        <f t="shared" si="1"/>
        <v>2.932043</v>
      </c>
      <c r="D49754" s="1">
        <v>2.811913</v>
      </c>
    </row>
    <row r="49755">
      <c r="A49755" s="1">
        <v>51449.746</v>
      </c>
      <c r="B49755" s="1">
        <v>3.732076</v>
      </c>
      <c r="C49755" s="2">
        <f t="shared" si="1"/>
        <v>2.932076</v>
      </c>
      <c r="D49755" s="1">
        <v>2.811969</v>
      </c>
    </row>
    <row r="49756">
      <c r="A49756" s="1">
        <v>51450.792875</v>
      </c>
      <c r="B49756" s="1">
        <v>3.731958</v>
      </c>
      <c r="C49756" s="2">
        <f t="shared" si="1"/>
        <v>2.931958</v>
      </c>
      <c r="D49756" s="1">
        <v>2.811905</v>
      </c>
    </row>
    <row r="49757">
      <c r="A49757" s="1">
        <v>51451.824125</v>
      </c>
      <c r="B49757" s="1">
        <v>3.732124</v>
      </c>
      <c r="C49757" s="2">
        <f t="shared" si="1"/>
        <v>2.932124</v>
      </c>
      <c r="D49757" s="1">
        <v>2.811865</v>
      </c>
    </row>
    <row r="49758">
      <c r="A49758" s="1">
        <v>51452.855375</v>
      </c>
      <c r="B49758" s="1">
        <v>3.731928</v>
      </c>
      <c r="C49758" s="2">
        <f t="shared" si="1"/>
        <v>2.931928</v>
      </c>
      <c r="D49758" s="1">
        <v>2.81191</v>
      </c>
    </row>
    <row r="49759">
      <c r="A49759" s="1">
        <v>51453.886625</v>
      </c>
      <c r="B49759" s="1">
        <v>3.732007</v>
      </c>
      <c r="C49759" s="2">
        <f t="shared" si="1"/>
        <v>2.932007</v>
      </c>
      <c r="D49759" s="1">
        <v>2.812201</v>
      </c>
    </row>
    <row r="49760">
      <c r="A49760" s="1">
        <v>51454.917875</v>
      </c>
      <c r="B49760" s="1">
        <v>3.731981</v>
      </c>
      <c r="C49760" s="2">
        <f t="shared" si="1"/>
        <v>2.931981</v>
      </c>
      <c r="D49760" s="1">
        <v>2.81191</v>
      </c>
    </row>
    <row r="49761">
      <c r="A49761" s="1">
        <v>51455.96475</v>
      </c>
      <c r="B49761" s="1">
        <v>3.732122</v>
      </c>
      <c r="C49761" s="2">
        <f t="shared" si="1"/>
        <v>2.932122</v>
      </c>
      <c r="D49761" s="1">
        <v>2.812002</v>
      </c>
    </row>
    <row r="49762">
      <c r="A49762" s="1">
        <v>51456.996</v>
      </c>
      <c r="B49762" s="1">
        <v>3.732012</v>
      </c>
      <c r="C49762" s="2">
        <f t="shared" si="1"/>
        <v>2.932012</v>
      </c>
      <c r="D49762" s="1">
        <v>2.812045</v>
      </c>
    </row>
    <row r="49763">
      <c r="A49763" s="1">
        <v>51458.02725</v>
      </c>
      <c r="B49763" s="1">
        <v>3.731905</v>
      </c>
      <c r="C49763" s="2">
        <f t="shared" si="1"/>
        <v>2.931905</v>
      </c>
      <c r="D49763" s="1">
        <v>2.811882</v>
      </c>
    </row>
    <row r="49764">
      <c r="A49764" s="1">
        <v>51459.0585</v>
      </c>
      <c r="B49764" s="1">
        <v>3.731915</v>
      </c>
      <c r="C49764" s="2">
        <f t="shared" si="1"/>
        <v>2.931915</v>
      </c>
      <c r="D49764" s="1">
        <v>2.811984</v>
      </c>
    </row>
    <row r="49765">
      <c r="A49765" s="1">
        <v>51460.08975</v>
      </c>
      <c r="B49765" s="1">
        <v>3.731785</v>
      </c>
      <c r="C49765" s="2">
        <f t="shared" si="1"/>
        <v>2.931785</v>
      </c>
      <c r="D49765" s="1">
        <v>2.811834</v>
      </c>
    </row>
    <row r="49766">
      <c r="A49766" s="1">
        <v>51461.121</v>
      </c>
      <c r="B49766" s="1">
        <v>3.731874</v>
      </c>
      <c r="C49766" s="2">
        <f t="shared" si="1"/>
        <v>2.931874</v>
      </c>
      <c r="D49766" s="1">
        <v>2.811933</v>
      </c>
    </row>
    <row r="49767">
      <c r="A49767" s="1">
        <v>51462.167875</v>
      </c>
      <c r="B49767" s="1">
        <v>3.731884</v>
      </c>
      <c r="C49767" s="2">
        <f t="shared" si="1"/>
        <v>2.931884</v>
      </c>
      <c r="D49767" s="1">
        <v>2.811831</v>
      </c>
    </row>
    <row r="49768">
      <c r="A49768" s="1">
        <v>51463.199125</v>
      </c>
      <c r="B49768" s="1">
        <v>3.731818</v>
      </c>
      <c r="C49768" s="2">
        <f t="shared" si="1"/>
        <v>2.931818</v>
      </c>
      <c r="D49768" s="1">
        <v>2.812056</v>
      </c>
    </row>
    <row r="49769">
      <c r="A49769" s="1">
        <v>51464.230375</v>
      </c>
      <c r="B49769" s="1">
        <v>3.732145</v>
      </c>
      <c r="C49769" s="2">
        <f t="shared" si="1"/>
        <v>2.932145</v>
      </c>
      <c r="D49769" s="1">
        <v>2.812076</v>
      </c>
    </row>
    <row r="49770">
      <c r="A49770" s="1">
        <v>51465.261625</v>
      </c>
      <c r="B49770" s="1">
        <v>3.732027</v>
      </c>
      <c r="C49770" s="2">
        <f t="shared" si="1"/>
        <v>2.932027</v>
      </c>
      <c r="D49770" s="1">
        <v>2.812005</v>
      </c>
    </row>
    <row r="49771">
      <c r="A49771" s="1">
        <v>51466.292875</v>
      </c>
      <c r="B49771" s="1">
        <v>3.731986</v>
      </c>
      <c r="C49771" s="2">
        <f t="shared" si="1"/>
        <v>2.931986</v>
      </c>
      <c r="D49771" s="1">
        <v>2.811964</v>
      </c>
    </row>
    <row r="49772">
      <c r="A49772" s="1">
        <v>51467.324125</v>
      </c>
      <c r="B49772" s="1">
        <v>3.731928</v>
      </c>
      <c r="C49772" s="2">
        <f t="shared" si="1"/>
        <v>2.931928</v>
      </c>
      <c r="D49772" s="1">
        <v>2.811908</v>
      </c>
    </row>
    <row r="49773">
      <c r="A49773" s="1">
        <v>51468.371</v>
      </c>
      <c r="B49773" s="1">
        <v>3.731737</v>
      </c>
      <c r="C49773" s="2">
        <f t="shared" si="1"/>
        <v>2.931737</v>
      </c>
      <c r="D49773" s="1">
        <v>2.811877</v>
      </c>
    </row>
    <row r="49774">
      <c r="A49774" s="1">
        <v>51469.40225</v>
      </c>
      <c r="B49774" s="1">
        <v>3.731958</v>
      </c>
      <c r="C49774" s="2">
        <f t="shared" si="1"/>
        <v>2.931958</v>
      </c>
      <c r="D49774" s="1">
        <v>2.812028</v>
      </c>
    </row>
    <row r="49775">
      <c r="A49775" s="1">
        <v>51470.4335</v>
      </c>
      <c r="B49775" s="1">
        <v>3.731961</v>
      </c>
      <c r="C49775" s="2">
        <f t="shared" si="1"/>
        <v>2.931961</v>
      </c>
      <c r="D49775" s="1">
        <v>2.811949</v>
      </c>
    </row>
    <row r="49776">
      <c r="A49776" s="1">
        <v>51471.46475</v>
      </c>
      <c r="B49776" s="1">
        <v>3.732053</v>
      </c>
      <c r="C49776" s="2">
        <f t="shared" si="1"/>
        <v>2.932053</v>
      </c>
      <c r="D49776" s="1">
        <v>2.812002</v>
      </c>
    </row>
    <row r="49777">
      <c r="A49777" s="1">
        <v>51472.496</v>
      </c>
      <c r="B49777" s="1">
        <v>3.731777</v>
      </c>
      <c r="C49777" s="2">
        <f t="shared" si="1"/>
        <v>2.931777</v>
      </c>
      <c r="D49777" s="1">
        <v>2.812025</v>
      </c>
    </row>
    <row r="49778">
      <c r="A49778" s="1">
        <v>51473.52725</v>
      </c>
      <c r="B49778" s="1">
        <v>3.731795</v>
      </c>
      <c r="C49778" s="2">
        <f t="shared" si="1"/>
        <v>2.931795</v>
      </c>
      <c r="D49778" s="1">
        <v>2.811915</v>
      </c>
    </row>
    <row r="49779">
      <c r="A49779" s="1">
        <v>51474.574125</v>
      </c>
      <c r="B49779" s="1">
        <v>3.731989</v>
      </c>
      <c r="C49779" s="2">
        <f t="shared" si="1"/>
        <v>2.931989</v>
      </c>
      <c r="D49779" s="1">
        <v>2.811898</v>
      </c>
    </row>
    <row r="49780">
      <c r="A49780" s="1">
        <v>51475.605375</v>
      </c>
      <c r="B49780" s="1">
        <v>3.731851</v>
      </c>
      <c r="C49780" s="2">
        <f t="shared" si="1"/>
        <v>2.931851</v>
      </c>
      <c r="D49780" s="1">
        <v>2.811961</v>
      </c>
    </row>
    <row r="49781">
      <c r="A49781" s="1">
        <v>51476.636625</v>
      </c>
      <c r="B49781" s="1">
        <v>3.7319</v>
      </c>
      <c r="C49781" s="2">
        <f t="shared" si="1"/>
        <v>2.9319</v>
      </c>
      <c r="D49781" s="1">
        <v>2.811915</v>
      </c>
    </row>
    <row r="49782">
      <c r="A49782" s="1">
        <v>51477.667875</v>
      </c>
      <c r="B49782" s="1">
        <v>3.731867</v>
      </c>
      <c r="C49782" s="2">
        <f t="shared" si="1"/>
        <v>2.931867</v>
      </c>
      <c r="D49782" s="1">
        <v>2.811987</v>
      </c>
    </row>
    <row r="49783">
      <c r="A49783" s="1">
        <v>51478.699125</v>
      </c>
      <c r="B49783" s="1">
        <v>3.731918</v>
      </c>
      <c r="C49783" s="2">
        <f t="shared" si="1"/>
        <v>2.931918</v>
      </c>
      <c r="D49783" s="1">
        <v>2.811859</v>
      </c>
    </row>
    <row r="49784">
      <c r="A49784" s="1">
        <v>51479.730375</v>
      </c>
      <c r="B49784" s="1">
        <v>3.731854</v>
      </c>
      <c r="C49784" s="2">
        <f t="shared" si="1"/>
        <v>2.931854</v>
      </c>
      <c r="D49784" s="1">
        <v>2.811903</v>
      </c>
    </row>
    <row r="49785">
      <c r="A49785" s="1">
        <v>51480.761625</v>
      </c>
      <c r="B49785" s="1">
        <v>3.731622</v>
      </c>
      <c r="C49785" s="2">
        <f t="shared" si="1"/>
        <v>2.931622</v>
      </c>
      <c r="D49785" s="1">
        <v>2.811895</v>
      </c>
    </row>
    <row r="49786">
      <c r="A49786" s="1">
        <v>51481.8085</v>
      </c>
      <c r="B49786" s="1">
        <v>3.731731</v>
      </c>
      <c r="C49786" s="2">
        <f t="shared" si="1"/>
        <v>2.931731</v>
      </c>
      <c r="D49786" s="1">
        <v>2.811898</v>
      </c>
    </row>
    <row r="49787">
      <c r="A49787" s="1">
        <v>51482.83975</v>
      </c>
      <c r="B49787" s="1">
        <v>3.731785</v>
      </c>
      <c r="C49787" s="2">
        <f t="shared" si="1"/>
        <v>2.931785</v>
      </c>
      <c r="D49787" s="1">
        <v>2.811829</v>
      </c>
    </row>
    <row r="49788">
      <c r="A49788" s="1">
        <v>51483.871</v>
      </c>
      <c r="B49788" s="1">
        <v>3.731581</v>
      </c>
      <c r="C49788" s="2">
        <f t="shared" si="1"/>
        <v>2.931581</v>
      </c>
      <c r="D49788" s="1">
        <v>2.811875</v>
      </c>
    </row>
    <row r="49789">
      <c r="A49789" s="1">
        <v>51484.90225</v>
      </c>
      <c r="B49789" s="1">
        <v>3.731698</v>
      </c>
      <c r="C49789" s="2">
        <f t="shared" si="1"/>
        <v>2.931698</v>
      </c>
      <c r="D49789" s="1">
        <v>2.811814</v>
      </c>
    </row>
    <row r="49790">
      <c r="A49790" s="1">
        <v>51485.9335</v>
      </c>
      <c r="B49790" s="1">
        <v>3.731737</v>
      </c>
      <c r="C49790" s="2">
        <f t="shared" si="1"/>
        <v>2.931737</v>
      </c>
      <c r="D49790" s="1">
        <v>2.811814</v>
      </c>
    </row>
    <row r="49791">
      <c r="A49791" s="1">
        <v>51486.980375</v>
      </c>
      <c r="B49791" s="1">
        <v>3.731471</v>
      </c>
      <c r="C49791" s="2">
        <f t="shared" si="1"/>
        <v>2.931471</v>
      </c>
      <c r="D49791" s="1">
        <v>2.81164</v>
      </c>
    </row>
    <row r="49792">
      <c r="A49792" s="1">
        <v>51488.011625</v>
      </c>
      <c r="B49792" s="1">
        <v>3.731581</v>
      </c>
      <c r="C49792" s="2">
        <f t="shared" si="1"/>
        <v>2.931581</v>
      </c>
      <c r="D49792" s="1">
        <v>2.811694</v>
      </c>
    </row>
    <row r="49793">
      <c r="A49793" s="1">
        <v>51489.042875</v>
      </c>
      <c r="B49793" s="1">
        <v>3.731405</v>
      </c>
      <c r="C49793" s="2">
        <f t="shared" si="1"/>
        <v>2.931405</v>
      </c>
      <c r="D49793" s="1">
        <v>2.811673</v>
      </c>
    </row>
    <row r="49794">
      <c r="A49794" s="1">
        <v>51490.074125</v>
      </c>
      <c r="B49794" s="1">
        <v>3.731581</v>
      </c>
      <c r="C49794" s="2">
        <f t="shared" si="1"/>
        <v>2.931581</v>
      </c>
      <c r="D49794" s="1">
        <v>2.81162</v>
      </c>
    </row>
    <row r="49795">
      <c r="A49795" s="1">
        <v>51491.105375</v>
      </c>
      <c r="B49795" s="1">
        <v>3.731627</v>
      </c>
      <c r="C49795" s="2">
        <f t="shared" si="1"/>
        <v>2.931627</v>
      </c>
      <c r="D49795" s="1">
        <v>2.811607</v>
      </c>
    </row>
    <row r="49796">
      <c r="A49796" s="1">
        <v>51492.15225</v>
      </c>
      <c r="B49796" s="1">
        <v>3.731492</v>
      </c>
      <c r="C49796" s="2">
        <f t="shared" si="1"/>
        <v>2.931492</v>
      </c>
      <c r="D49796" s="1">
        <v>2.811722</v>
      </c>
    </row>
    <row r="49797">
      <c r="A49797" s="1">
        <v>51493.199125</v>
      </c>
      <c r="B49797" s="1">
        <v>3.731436</v>
      </c>
      <c r="C49797" s="2">
        <f t="shared" si="1"/>
        <v>2.931436</v>
      </c>
      <c r="D49797" s="1">
        <v>2.811607</v>
      </c>
    </row>
    <row r="49798">
      <c r="A49798" s="1">
        <v>51494.230375</v>
      </c>
      <c r="B49798" s="1">
        <v>3.731545</v>
      </c>
      <c r="C49798" s="2">
        <f t="shared" si="1"/>
        <v>2.931545</v>
      </c>
      <c r="D49798" s="1">
        <v>2.811694</v>
      </c>
    </row>
    <row r="49799">
      <c r="A49799" s="1">
        <v>51495.261625</v>
      </c>
      <c r="B49799" s="1">
        <v>3.731341</v>
      </c>
      <c r="C49799" s="2">
        <f t="shared" si="1"/>
        <v>2.931341</v>
      </c>
      <c r="D49799" s="1">
        <v>2.811686</v>
      </c>
    </row>
    <row r="49800">
      <c r="A49800" s="1">
        <v>51496.292875</v>
      </c>
      <c r="B49800" s="1">
        <v>3.731522</v>
      </c>
      <c r="C49800" s="2">
        <f t="shared" si="1"/>
        <v>2.931522</v>
      </c>
      <c r="D49800" s="1">
        <v>2.811686</v>
      </c>
    </row>
    <row r="49801">
      <c r="A49801" s="1">
        <v>51497.198125</v>
      </c>
      <c r="B49801" s="1">
        <v>3.731515</v>
      </c>
      <c r="C49801" s="2">
        <f t="shared" si="1"/>
        <v>2.931515</v>
      </c>
      <c r="D49801" s="1">
        <v>2.811755</v>
      </c>
    </row>
    <row r="49802">
      <c r="A49802" s="1">
        <v>51498.229375</v>
      </c>
      <c r="B49802" s="1">
        <v>3.731655</v>
      </c>
      <c r="C49802" s="2">
        <f t="shared" si="1"/>
        <v>2.931655</v>
      </c>
      <c r="D49802" s="1">
        <v>2.811684</v>
      </c>
    </row>
    <row r="49803">
      <c r="A49803" s="1">
        <v>51499.260625</v>
      </c>
      <c r="B49803" s="1">
        <v>3.73153</v>
      </c>
      <c r="C49803" s="2">
        <f t="shared" si="1"/>
        <v>2.93153</v>
      </c>
      <c r="D49803" s="1">
        <v>2.811758</v>
      </c>
    </row>
    <row r="49804">
      <c r="A49804" s="1">
        <v>51500.291875</v>
      </c>
      <c r="B49804" s="1">
        <v>3.731663</v>
      </c>
      <c r="C49804" s="2">
        <f t="shared" si="1"/>
        <v>2.931663</v>
      </c>
      <c r="D49804" s="1">
        <v>2.811862</v>
      </c>
    </row>
    <row r="49805">
      <c r="A49805" s="1">
        <v>51501.33875</v>
      </c>
      <c r="B49805" s="1">
        <v>3.731494</v>
      </c>
      <c r="C49805" s="2">
        <f t="shared" si="1"/>
        <v>2.931494</v>
      </c>
      <c r="D49805" s="1">
        <v>2.811724</v>
      </c>
    </row>
    <row r="49806">
      <c r="A49806" s="1">
        <v>51502.37</v>
      </c>
      <c r="B49806" s="1">
        <v>3.731566</v>
      </c>
      <c r="C49806" s="2">
        <f t="shared" si="1"/>
        <v>2.931566</v>
      </c>
      <c r="D49806" s="1">
        <v>2.81163</v>
      </c>
    </row>
    <row r="49807">
      <c r="A49807" s="1">
        <v>51503.40125</v>
      </c>
      <c r="B49807" s="1">
        <v>3.731726</v>
      </c>
      <c r="C49807" s="2">
        <f t="shared" si="1"/>
        <v>2.931726</v>
      </c>
      <c r="D49807" s="1">
        <v>2.811686</v>
      </c>
    </row>
    <row r="49808">
      <c r="A49808" s="1">
        <v>51504.4325</v>
      </c>
      <c r="B49808" s="1">
        <v>3.731446</v>
      </c>
      <c r="C49808" s="2">
        <f t="shared" si="1"/>
        <v>2.931446</v>
      </c>
      <c r="D49808" s="1">
        <v>2.811541</v>
      </c>
    </row>
    <row r="49809">
      <c r="A49809" s="1">
        <v>51505.46375</v>
      </c>
      <c r="B49809" s="1">
        <v>3.731752</v>
      </c>
      <c r="C49809" s="2">
        <f t="shared" si="1"/>
        <v>2.931752</v>
      </c>
      <c r="D49809" s="1">
        <v>2.811676</v>
      </c>
    </row>
    <row r="49810">
      <c r="A49810" s="1">
        <v>51506.495</v>
      </c>
      <c r="B49810" s="1">
        <v>3.731477</v>
      </c>
      <c r="C49810" s="2">
        <f t="shared" si="1"/>
        <v>2.931477</v>
      </c>
      <c r="D49810" s="1">
        <v>2.811735</v>
      </c>
    </row>
    <row r="49811">
      <c r="A49811" s="1">
        <v>51507.52625</v>
      </c>
      <c r="B49811" s="1">
        <v>3.731561</v>
      </c>
      <c r="C49811" s="2">
        <f t="shared" si="1"/>
        <v>2.931561</v>
      </c>
      <c r="D49811" s="1">
        <v>2.811668</v>
      </c>
    </row>
    <row r="49812">
      <c r="A49812" s="1">
        <v>51508.573125</v>
      </c>
      <c r="B49812" s="1">
        <v>3.73152</v>
      </c>
      <c r="C49812" s="2">
        <f t="shared" si="1"/>
        <v>2.93152</v>
      </c>
      <c r="D49812" s="1">
        <v>2.811681</v>
      </c>
    </row>
    <row r="49813">
      <c r="A49813" s="1">
        <v>51509.604375</v>
      </c>
      <c r="B49813" s="1">
        <v>3.731515</v>
      </c>
      <c r="C49813" s="2">
        <f t="shared" si="1"/>
        <v>2.931515</v>
      </c>
      <c r="D49813" s="1">
        <v>2.811559</v>
      </c>
    </row>
    <row r="49814">
      <c r="A49814" s="1">
        <v>51510.635625</v>
      </c>
      <c r="B49814" s="1">
        <v>3.731364</v>
      </c>
      <c r="C49814" s="2">
        <f t="shared" si="1"/>
        <v>2.931364</v>
      </c>
      <c r="D49814" s="1">
        <v>2.811656</v>
      </c>
    </row>
    <row r="49815">
      <c r="A49815" s="1">
        <v>51511.666875</v>
      </c>
      <c r="B49815" s="1">
        <v>3.731558</v>
      </c>
      <c r="C49815" s="2">
        <f t="shared" si="1"/>
        <v>2.931558</v>
      </c>
      <c r="D49815" s="1">
        <v>2.811549</v>
      </c>
    </row>
    <row r="49816">
      <c r="A49816" s="1">
        <v>51512.698125</v>
      </c>
      <c r="B49816" s="1">
        <v>3.731387</v>
      </c>
      <c r="C49816" s="2">
        <f t="shared" si="1"/>
        <v>2.931387</v>
      </c>
      <c r="D49816" s="1">
        <v>2.811398</v>
      </c>
    </row>
    <row r="49817">
      <c r="A49817" s="1">
        <v>51513.745</v>
      </c>
      <c r="B49817" s="1">
        <v>3.731127</v>
      </c>
      <c r="C49817" s="2">
        <f t="shared" si="1"/>
        <v>2.931127</v>
      </c>
      <c r="D49817" s="1">
        <v>2.811452</v>
      </c>
    </row>
    <row r="49818">
      <c r="A49818" s="1">
        <v>51514.77625</v>
      </c>
      <c r="B49818" s="1">
        <v>3.73126</v>
      </c>
      <c r="C49818" s="2">
        <f t="shared" si="1"/>
        <v>2.93126</v>
      </c>
      <c r="D49818" s="1">
        <v>2.811444</v>
      </c>
    </row>
    <row r="49819">
      <c r="A49819" s="1">
        <v>51515.8075</v>
      </c>
      <c r="B49819" s="1">
        <v>3.731216</v>
      </c>
      <c r="C49819" s="2">
        <f t="shared" si="1"/>
        <v>2.931216</v>
      </c>
      <c r="D49819" s="1">
        <v>2.811508</v>
      </c>
    </row>
    <row r="49820">
      <c r="A49820" s="1">
        <v>51516.83875</v>
      </c>
      <c r="B49820" s="1">
        <v>3.731173</v>
      </c>
      <c r="C49820" s="2">
        <f t="shared" si="1"/>
        <v>2.931173</v>
      </c>
      <c r="D49820" s="1">
        <v>2.811615</v>
      </c>
    </row>
    <row r="49821">
      <c r="A49821" s="1">
        <v>51517.87</v>
      </c>
      <c r="B49821" s="1">
        <v>3.731074</v>
      </c>
      <c r="C49821" s="2">
        <f t="shared" si="1"/>
        <v>2.931074</v>
      </c>
      <c r="D49821" s="1">
        <v>2.811383</v>
      </c>
    </row>
    <row r="49822">
      <c r="A49822" s="1">
        <v>51518.90125</v>
      </c>
      <c r="B49822" s="1">
        <v>3.731165</v>
      </c>
      <c r="C49822" s="2">
        <f t="shared" si="1"/>
        <v>2.931165</v>
      </c>
      <c r="D49822" s="1">
        <v>2.811699</v>
      </c>
    </row>
    <row r="49823">
      <c r="A49823" s="1">
        <v>51519.9325</v>
      </c>
      <c r="B49823" s="1">
        <v>3.731216</v>
      </c>
      <c r="C49823" s="2">
        <f t="shared" si="1"/>
        <v>2.931216</v>
      </c>
      <c r="D49823" s="1">
        <v>2.811327</v>
      </c>
    </row>
    <row r="49824">
      <c r="A49824" s="1">
        <v>51520.979375</v>
      </c>
      <c r="B49824" s="1">
        <v>3.731311</v>
      </c>
      <c r="C49824" s="2">
        <f t="shared" si="1"/>
        <v>2.931311</v>
      </c>
      <c r="D49824" s="1">
        <v>2.811358</v>
      </c>
    </row>
    <row r="49825">
      <c r="A49825" s="1">
        <v>51522.010625</v>
      </c>
      <c r="B49825" s="1">
        <v>3.730959</v>
      </c>
      <c r="C49825" s="2">
        <f t="shared" si="1"/>
        <v>2.930959</v>
      </c>
      <c r="D49825" s="1">
        <v>2.811539</v>
      </c>
    </row>
    <row r="49826">
      <c r="A49826" s="1">
        <v>51523.041875</v>
      </c>
      <c r="B49826" s="1">
        <v>3.731066</v>
      </c>
      <c r="C49826" s="2">
        <f t="shared" si="1"/>
        <v>2.931066</v>
      </c>
      <c r="D49826" s="1">
        <v>2.811477</v>
      </c>
    </row>
    <row r="49827">
      <c r="A49827" s="1">
        <v>51524.073125</v>
      </c>
      <c r="B49827" s="1">
        <v>3.731099</v>
      </c>
      <c r="C49827" s="2">
        <f t="shared" si="1"/>
        <v>2.931099</v>
      </c>
      <c r="D49827" s="1">
        <v>2.811485</v>
      </c>
    </row>
    <row r="49828">
      <c r="A49828" s="1">
        <v>51525.104375</v>
      </c>
      <c r="B49828" s="1">
        <v>3.730898</v>
      </c>
      <c r="C49828" s="2">
        <f t="shared" si="1"/>
        <v>2.930898</v>
      </c>
      <c r="D49828" s="1">
        <v>2.811401</v>
      </c>
    </row>
    <row r="49829">
      <c r="A49829" s="1">
        <v>51526.15125</v>
      </c>
      <c r="B49829" s="1">
        <v>3.731</v>
      </c>
      <c r="C49829" s="2">
        <f t="shared" si="1"/>
        <v>2.931</v>
      </c>
      <c r="D49829" s="1">
        <v>2.81137</v>
      </c>
    </row>
    <row r="49830">
      <c r="A49830" s="1">
        <v>51527.1825</v>
      </c>
      <c r="B49830" s="1">
        <v>3.731015</v>
      </c>
      <c r="C49830" s="2">
        <f t="shared" si="1"/>
        <v>2.931015</v>
      </c>
      <c r="D49830" s="1">
        <v>2.811291</v>
      </c>
    </row>
    <row r="49831">
      <c r="A49831" s="1">
        <v>51528.21375</v>
      </c>
      <c r="B49831" s="1">
        <v>3.730918</v>
      </c>
      <c r="C49831" s="2">
        <f t="shared" si="1"/>
        <v>2.930918</v>
      </c>
      <c r="D49831" s="1">
        <v>2.81149</v>
      </c>
    </row>
    <row r="49832">
      <c r="A49832" s="1">
        <v>51529.245</v>
      </c>
      <c r="B49832" s="1">
        <v>3.731053</v>
      </c>
      <c r="C49832" s="2">
        <f t="shared" si="1"/>
        <v>2.931053</v>
      </c>
      <c r="D49832" s="1">
        <v>2.811569</v>
      </c>
    </row>
    <row r="49833">
      <c r="A49833" s="1">
        <v>51530.27625</v>
      </c>
      <c r="B49833" s="1">
        <v>3.731255</v>
      </c>
      <c r="C49833" s="2">
        <f t="shared" si="1"/>
        <v>2.931255</v>
      </c>
      <c r="D49833" s="1">
        <v>2.811401</v>
      </c>
    </row>
    <row r="49834">
      <c r="A49834" s="1">
        <v>51531.323125</v>
      </c>
      <c r="B49834" s="1">
        <v>3.73116</v>
      </c>
      <c r="C49834" s="2">
        <f t="shared" si="1"/>
        <v>2.93116</v>
      </c>
      <c r="D49834" s="1">
        <v>2.811261</v>
      </c>
    </row>
    <row r="49835">
      <c r="A49835" s="1">
        <v>51532.354375</v>
      </c>
      <c r="B49835" s="1">
        <v>3.731071</v>
      </c>
      <c r="C49835" s="2">
        <f t="shared" si="1"/>
        <v>2.931071</v>
      </c>
      <c r="D49835" s="1">
        <v>2.811444</v>
      </c>
    </row>
    <row r="49836">
      <c r="A49836" s="1">
        <v>51533.385625</v>
      </c>
      <c r="B49836" s="1">
        <v>3.730987</v>
      </c>
      <c r="C49836" s="2">
        <f t="shared" si="1"/>
        <v>2.930987</v>
      </c>
      <c r="D49836" s="1">
        <v>2.81137</v>
      </c>
    </row>
    <row r="49837">
      <c r="A49837" s="1">
        <v>51534.416875</v>
      </c>
      <c r="B49837" s="1">
        <v>3.730918</v>
      </c>
      <c r="C49837" s="2">
        <f t="shared" si="1"/>
        <v>2.930918</v>
      </c>
      <c r="D49837" s="1">
        <v>2.811447</v>
      </c>
    </row>
    <row r="49838">
      <c r="A49838" s="1">
        <v>51535.448125</v>
      </c>
      <c r="B49838" s="1">
        <v>3.730821</v>
      </c>
      <c r="C49838" s="2">
        <f t="shared" si="1"/>
        <v>2.930821</v>
      </c>
      <c r="D49838" s="1">
        <v>2.811381</v>
      </c>
    </row>
    <row r="49839">
      <c r="A49839" s="1">
        <v>51536.479375</v>
      </c>
      <c r="B49839" s="1">
        <v>3.73102</v>
      </c>
      <c r="C49839" s="2">
        <f t="shared" si="1"/>
        <v>2.93102</v>
      </c>
      <c r="D49839" s="1">
        <v>2.811297</v>
      </c>
    </row>
    <row r="49840">
      <c r="A49840" s="1">
        <v>51537.52625</v>
      </c>
      <c r="B49840" s="1">
        <v>3.730933</v>
      </c>
      <c r="C49840" s="2">
        <f t="shared" si="1"/>
        <v>2.930933</v>
      </c>
      <c r="D49840" s="1">
        <v>2.811228</v>
      </c>
    </row>
    <row r="49841">
      <c r="A49841" s="1">
        <v>51538.58875</v>
      </c>
      <c r="B49841" s="1">
        <v>3.731153</v>
      </c>
      <c r="C49841" s="2">
        <f t="shared" si="1"/>
        <v>2.931153</v>
      </c>
      <c r="D49841" s="1">
        <v>2.811177</v>
      </c>
    </row>
    <row r="49842">
      <c r="A49842" s="1">
        <v>51539.62</v>
      </c>
      <c r="B49842" s="1">
        <v>3.73099</v>
      </c>
      <c r="C49842" s="2">
        <f t="shared" si="1"/>
        <v>2.93099</v>
      </c>
      <c r="D49842" s="1">
        <v>2.811212</v>
      </c>
    </row>
    <row r="49843">
      <c r="A49843" s="1">
        <v>51540.65125</v>
      </c>
      <c r="B49843" s="1">
        <v>3.730923</v>
      </c>
      <c r="C49843" s="2">
        <f t="shared" si="1"/>
        <v>2.930923</v>
      </c>
      <c r="D49843" s="1">
        <v>2.811197</v>
      </c>
    </row>
    <row r="49844">
      <c r="A49844" s="1">
        <v>51541.698125</v>
      </c>
      <c r="B49844" s="1">
        <v>3.731025</v>
      </c>
      <c r="C49844" s="2">
        <f t="shared" si="1"/>
        <v>2.931025</v>
      </c>
      <c r="D49844" s="1">
        <v>2.811439</v>
      </c>
    </row>
    <row r="49845">
      <c r="A49845" s="1">
        <v>51542.729375</v>
      </c>
      <c r="B49845" s="1">
        <v>3.730908</v>
      </c>
      <c r="C49845" s="2">
        <f t="shared" si="1"/>
        <v>2.930908</v>
      </c>
      <c r="D49845" s="1">
        <v>2.81133</v>
      </c>
    </row>
    <row r="49846">
      <c r="A49846" s="1">
        <v>51543.760625</v>
      </c>
      <c r="B49846" s="1">
        <v>3.730849</v>
      </c>
      <c r="C49846" s="2">
        <f t="shared" si="1"/>
        <v>2.930849</v>
      </c>
      <c r="D49846" s="1">
        <v>2.811419</v>
      </c>
    </row>
    <row r="49847">
      <c r="A49847" s="1">
        <v>51544.791875</v>
      </c>
      <c r="B49847" s="1">
        <v>3.731102</v>
      </c>
      <c r="C49847" s="2">
        <f t="shared" si="1"/>
        <v>2.931102</v>
      </c>
      <c r="D49847" s="1">
        <v>2.811388</v>
      </c>
    </row>
    <row r="49848">
      <c r="A49848" s="1">
        <v>51545.83875</v>
      </c>
      <c r="B49848" s="1">
        <v>3.731102</v>
      </c>
      <c r="C49848" s="2">
        <f t="shared" si="1"/>
        <v>2.931102</v>
      </c>
      <c r="D49848" s="1">
        <v>2.811297</v>
      </c>
    </row>
    <row r="49849">
      <c r="A49849" s="1">
        <v>51546.87</v>
      </c>
      <c r="B49849" s="1">
        <v>3.73099</v>
      </c>
      <c r="C49849" s="2">
        <f t="shared" si="1"/>
        <v>2.93099</v>
      </c>
      <c r="D49849" s="1">
        <v>2.811381</v>
      </c>
    </row>
    <row r="49850">
      <c r="A49850" s="1">
        <v>51547.90125</v>
      </c>
      <c r="B49850" s="1">
        <v>3.73074</v>
      </c>
      <c r="C49850" s="2">
        <f t="shared" si="1"/>
        <v>2.93074</v>
      </c>
      <c r="D49850" s="1">
        <v>2.811365</v>
      </c>
    </row>
    <row r="49851">
      <c r="A49851" s="1">
        <v>51548.9325</v>
      </c>
      <c r="B49851" s="1">
        <v>3.731125</v>
      </c>
      <c r="C49851" s="2">
        <f t="shared" si="1"/>
        <v>2.931125</v>
      </c>
      <c r="D49851" s="1">
        <v>2.811263</v>
      </c>
    </row>
    <row r="49852">
      <c r="A49852" s="1">
        <v>51549.96375</v>
      </c>
      <c r="B49852" s="1">
        <v>3.7309</v>
      </c>
      <c r="C49852" s="2">
        <f t="shared" si="1"/>
        <v>2.9309</v>
      </c>
      <c r="D49852" s="1">
        <v>2.811139</v>
      </c>
    </row>
    <row r="49853">
      <c r="A49853" s="1">
        <v>51550.995</v>
      </c>
      <c r="B49853" s="1">
        <v>3.730755</v>
      </c>
      <c r="C49853" s="2">
        <f t="shared" si="1"/>
        <v>2.930755</v>
      </c>
      <c r="D49853" s="1">
        <v>2.811235</v>
      </c>
    </row>
    <row r="49854">
      <c r="A49854" s="1">
        <v>51552.041875</v>
      </c>
      <c r="B49854" s="1">
        <v>3.730926</v>
      </c>
      <c r="C49854" s="2">
        <f t="shared" si="1"/>
        <v>2.930926</v>
      </c>
      <c r="D49854" s="1">
        <v>2.811172</v>
      </c>
    </row>
    <row r="49855">
      <c r="A49855" s="1">
        <v>51553.073125</v>
      </c>
      <c r="B49855" s="1">
        <v>3.73073</v>
      </c>
      <c r="C49855" s="2">
        <f t="shared" si="1"/>
        <v>2.93073</v>
      </c>
      <c r="D49855" s="1">
        <v>2.811391</v>
      </c>
    </row>
    <row r="49856">
      <c r="A49856" s="1">
        <v>51554.104375</v>
      </c>
      <c r="B49856" s="1">
        <v>3.730704</v>
      </c>
      <c r="C49856" s="2">
        <f t="shared" si="1"/>
        <v>2.930704</v>
      </c>
      <c r="D49856" s="1">
        <v>2.811251</v>
      </c>
    </row>
    <row r="49857">
      <c r="A49857" s="1">
        <v>51555.135625</v>
      </c>
      <c r="B49857" s="1">
        <v>3.730684</v>
      </c>
      <c r="C49857" s="2">
        <f t="shared" si="1"/>
        <v>2.930684</v>
      </c>
      <c r="D49857" s="1">
        <v>2.811309</v>
      </c>
    </row>
    <row r="49858">
      <c r="A49858" s="1">
        <v>51556.166875</v>
      </c>
      <c r="B49858" s="1">
        <v>3.730849</v>
      </c>
      <c r="C49858" s="2">
        <f t="shared" si="1"/>
        <v>2.930849</v>
      </c>
      <c r="D49858" s="1">
        <v>2.811167</v>
      </c>
    </row>
    <row r="49859">
      <c r="A49859" s="1">
        <v>51557.125</v>
      </c>
      <c r="B49859" s="1">
        <v>3.730936</v>
      </c>
      <c r="C49859" s="2">
        <f t="shared" si="1"/>
        <v>2.930936</v>
      </c>
      <c r="D49859" s="1">
        <v>2.811271</v>
      </c>
    </row>
    <row r="49860">
      <c r="A49860" s="1">
        <v>51558.171875</v>
      </c>
      <c r="B49860" s="1">
        <v>3.730747</v>
      </c>
      <c r="C49860" s="2">
        <f t="shared" si="1"/>
        <v>2.930747</v>
      </c>
      <c r="D49860" s="1">
        <v>2.811404</v>
      </c>
    </row>
    <row r="49861">
      <c r="A49861" s="1">
        <v>51559.203125</v>
      </c>
      <c r="B49861" s="1">
        <v>3.730798</v>
      </c>
      <c r="C49861" s="2">
        <f t="shared" si="1"/>
        <v>2.930798</v>
      </c>
      <c r="D49861" s="1">
        <v>2.811121</v>
      </c>
    </row>
    <row r="49862">
      <c r="A49862" s="1">
        <v>51560.25</v>
      </c>
      <c r="B49862" s="1">
        <v>3.730819</v>
      </c>
      <c r="C49862" s="2">
        <f t="shared" si="1"/>
        <v>2.930819</v>
      </c>
      <c r="D49862" s="1">
        <v>2.811355</v>
      </c>
    </row>
    <row r="49863">
      <c r="A49863" s="1">
        <v>51561.28125</v>
      </c>
      <c r="B49863" s="1">
        <v>3.730872</v>
      </c>
      <c r="C49863" s="2">
        <f t="shared" si="1"/>
        <v>2.930872</v>
      </c>
      <c r="D49863" s="1">
        <v>2.811241</v>
      </c>
    </row>
    <row r="49864">
      <c r="A49864" s="1">
        <v>51562.3125</v>
      </c>
      <c r="B49864" s="1">
        <v>3.73102</v>
      </c>
      <c r="C49864" s="2">
        <f t="shared" si="1"/>
        <v>2.93102</v>
      </c>
      <c r="D49864" s="1">
        <v>2.81122</v>
      </c>
    </row>
    <row r="49865">
      <c r="A49865" s="1">
        <v>51563.34375</v>
      </c>
      <c r="B49865" s="1">
        <v>3.730951</v>
      </c>
      <c r="C49865" s="2">
        <f t="shared" si="1"/>
        <v>2.930951</v>
      </c>
      <c r="D49865" s="1">
        <v>2.811294</v>
      </c>
    </row>
    <row r="49866">
      <c r="A49866" s="1">
        <v>51564.390625</v>
      </c>
      <c r="B49866" s="1">
        <v>3.730956</v>
      </c>
      <c r="C49866" s="2">
        <f t="shared" si="1"/>
        <v>2.930956</v>
      </c>
      <c r="D49866" s="1">
        <v>2.811388</v>
      </c>
    </row>
    <row r="49867">
      <c r="A49867" s="1">
        <v>51565.421875</v>
      </c>
      <c r="B49867" s="1">
        <v>3.731015</v>
      </c>
      <c r="C49867" s="2">
        <f t="shared" si="1"/>
        <v>2.931015</v>
      </c>
      <c r="D49867" s="1">
        <v>2.811246</v>
      </c>
    </row>
    <row r="49868">
      <c r="A49868" s="1">
        <v>51566.453125</v>
      </c>
      <c r="B49868" s="1">
        <v>3.730742</v>
      </c>
      <c r="C49868" s="2">
        <f t="shared" si="1"/>
        <v>2.930742</v>
      </c>
      <c r="D49868" s="1">
        <v>2.811174</v>
      </c>
    </row>
    <row r="49869">
      <c r="A49869" s="1">
        <v>51567.484375</v>
      </c>
      <c r="B49869" s="1">
        <v>3.730653</v>
      </c>
      <c r="C49869" s="2">
        <f t="shared" si="1"/>
        <v>2.930653</v>
      </c>
      <c r="D49869" s="1">
        <v>2.811179</v>
      </c>
    </row>
    <row r="49870">
      <c r="A49870" s="1">
        <v>51568.53125</v>
      </c>
      <c r="B49870" s="1">
        <v>3.730798</v>
      </c>
      <c r="C49870" s="2">
        <f t="shared" si="1"/>
        <v>2.930798</v>
      </c>
      <c r="D49870" s="1">
        <v>2.811258</v>
      </c>
    </row>
    <row r="49871">
      <c r="A49871" s="1">
        <v>51569.5625</v>
      </c>
      <c r="B49871" s="1">
        <v>3.730778</v>
      </c>
      <c r="C49871" s="2">
        <f t="shared" si="1"/>
        <v>2.930778</v>
      </c>
      <c r="D49871" s="1">
        <v>2.810899</v>
      </c>
    </row>
    <row r="49872">
      <c r="A49872" s="1">
        <v>51570.59375</v>
      </c>
      <c r="B49872" s="1">
        <v>3.73062</v>
      </c>
      <c r="C49872" s="2">
        <f t="shared" si="1"/>
        <v>2.93062</v>
      </c>
      <c r="D49872" s="1">
        <v>2.811098</v>
      </c>
    </row>
    <row r="49873">
      <c r="A49873" s="1">
        <v>51571.625</v>
      </c>
      <c r="B49873" s="1">
        <v>3.730745</v>
      </c>
      <c r="C49873" s="2">
        <f t="shared" si="1"/>
        <v>2.930745</v>
      </c>
      <c r="D49873" s="1">
        <v>2.811078</v>
      </c>
    </row>
    <row r="49874">
      <c r="A49874" s="1">
        <v>51572.65625</v>
      </c>
      <c r="B49874" s="1">
        <v>3.730773</v>
      </c>
      <c r="C49874" s="2">
        <f t="shared" si="1"/>
        <v>2.930773</v>
      </c>
      <c r="D49874" s="1">
        <v>2.811044</v>
      </c>
    </row>
    <row r="49875">
      <c r="A49875" s="1">
        <v>51573.6875</v>
      </c>
      <c r="B49875" s="1">
        <v>3.73065</v>
      </c>
      <c r="C49875" s="2">
        <f t="shared" si="1"/>
        <v>2.93065</v>
      </c>
      <c r="D49875" s="1">
        <v>2.811085</v>
      </c>
    </row>
    <row r="49876">
      <c r="A49876" s="1">
        <v>51574.734375</v>
      </c>
      <c r="B49876" s="1">
        <v>3.730814</v>
      </c>
      <c r="C49876" s="2">
        <f t="shared" si="1"/>
        <v>2.930814</v>
      </c>
      <c r="D49876" s="1">
        <v>2.811151</v>
      </c>
    </row>
    <row r="49877">
      <c r="A49877" s="1">
        <v>51575.765625</v>
      </c>
      <c r="B49877" s="1">
        <v>3.730928</v>
      </c>
      <c r="C49877" s="2">
        <f t="shared" si="1"/>
        <v>2.930928</v>
      </c>
      <c r="D49877" s="1">
        <v>2.810973</v>
      </c>
    </row>
    <row r="49878">
      <c r="A49878" s="1">
        <v>51576.796875</v>
      </c>
      <c r="B49878" s="1">
        <v>3.730694</v>
      </c>
      <c r="C49878" s="2">
        <f t="shared" si="1"/>
        <v>2.930694</v>
      </c>
      <c r="D49878" s="1">
        <v>2.810988</v>
      </c>
    </row>
    <row r="49879">
      <c r="A49879" s="1">
        <v>51577.828125</v>
      </c>
      <c r="B49879" s="1">
        <v>3.730658</v>
      </c>
      <c r="C49879" s="2">
        <f t="shared" si="1"/>
        <v>2.930658</v>
      </c>
      <c r="D49879" s="1">
        <v>2.811167</v>
      </c>
    </row>
    <row r="49880">
      <c r="A49880" s="1">
        <v>51578.859375</v>
      </c>
      <c r="B49880" s="1">
        <v>3.730847</v>
      </c>
      <c r="C49880" s="2">
        <f t="shared" si="1"/>
        <v>2.930847</v>
      </c>
      <c r="D49880" s="1">
        <v>2.811024</v>
      </c>
    </row>
    <row r="49881">
      <c r="A49881" s="1">
        <v>51579.890625</v>
      </c>
      <c r="B49881" s="1">
        <v>3.73062</v>
      </c>
      <c r="C49881" s="2">
        <f t="shared" si="1"/>
        <v>2.93062</v>
      </c>
      <c r="D49881" s="1">
        <v>2.811093</v>
      </c>
    </row>
    <row r="49882">
      <c r="A49882" s="1">
        <v>51580.921875</v>
      </c>
      <c r="B49882" s="1">
        <v>3.730543</v>
      </c>
      <c r="C49882" s="2">
        <f t="shared" si="1"/>
        <v>2.930543</v>
      </c>
      <c r="D49882" s="1">
        <v>2.811151</v>
      </c>
    </row>
    <row r="49883">
      <c r="A49883" s="1">
        <v>51581.953125</v>
      </c>
      <c r="B49883" s="1">
        <v>3.730895</v>
      </c>
      <c r="C49883" s="2">
        <f t="shared" si="1"/>
        <v>2.930895</v>
      </c>
      <c r="D49883" s="1">
        <v>2.810876</v>
      </c>
    </row>
    <row r="49884">
      <c r="A49884" s="1">
        <v>51583.0</v>
      </c>
      <c r="B49884" s="1">
        <v>3.730658</v>
      </c>
      <c r="C49884" s="2">
        <f t="shared" si="1"/>
        <v>2.930658</v>
      </c>
      <c r="D49884" s="1">
        <v>2.811083</v>
      </c>
    </row>
    <row r="49885">
      <c r="A49885" s="1">
        <v>51584.03125</v>
      </c>
      <c r="B49885" s="1">
        <v>3.730699</v>
      </c>
      <c r="C49885" s="2">
        <f t="shared" si="1"/>
        <v>2.930699</v>
      </c>
      <c r="D49885" s="1">
        <v>2.810922</v>
      </c>
    </row>
    <row r="49886">
      <c r="A49886" s="1">
        <v>51585.0625</v>
      </c>
      <c r="B49886" s="1">
        <v>3.730431</v>
      </c>
      <c r="C49886" s="2">
        <f t="shared" si="1"/>
        <v>2.930431</v>
      </c>
      <c r="D49886" s="1">
        <v>2.811095</v>
      </c>
    </row>
    <row r="49887">
      <c r="A49887" s="1">
        <v>51586.09375</v>
      </c>
      <c r="B49887" s="1">
        <v>3.730536</v>
      </c>
      <c r="C49887" s="2">
        <f t="shared" si="1"/>
        <v>2.930536</v>
      </c>
      <c r="D49887" s="1">
        <v>2.811032</v>
      </c>
    </row>
    <row r="49888">
      <c r="A49888" s="1">
        <v>51587.125</v>
      </c>
      <c r="B49888" s="1">
        <v>3.730457</v>
      </c>
      <c r="C49888" s="2">
        <f t="shared" si="1"/>
        <v>2.930457</v>
      </c>
      <c r="D49888" s="1">
        <v>2.811062</v>
      </c>
    </row>
    <row r="49889">
      <c r="A49889" s="1">
        <v>51588.171875</v>
      </c>
      <c r="B49889" s="1">
        <v>3.730689</v>
      </c>
      <c r="C49889" s="2">
        <f t="shared" si="1"/>
        <v>2.930689</v>
      </c>
      <c r="D49889" s="1">
        <v>2.811029</v>
      </c>
    </row>
    <row r="49890">
      <c r="A49890" s="1">
        <v>51589.203125</v>
      </c>
      <c r="B49890" s="1">
        <v>3.730403</v>
      </c>
      <c r="C49890" s="2">
        <f t="shared" si="1"/>
        <v>2.930403</v>
      </c>
      <c r="D49890" s="1">
        <v>2.810915</v>
      </c>
    </row>
    <row r="49891">
      <c r="A49891" s="1">
        <v>51590.234375</v>
      </c>
      <c r="B49891" s="1">
        <v>3.730306</v>
      </c>
      <c r="C49891" s="2">
        <f t="shared" si="1"/>
        <v>2.930306</v>
      </c>
      <c r="D49891" s="1">
        <v>2.811024</v>
      </c>
    </row>
    <row r="49892">
      <c r="A49892" s="1">
        <v>51591.265625</v>
      </c>
      <c r="B49892" s="1">
        <v>3.730352</v>
      </c>
      <c r="C49892" s="2">
        <f t="shared" si="1"/>
        <v>2.930352</v>
      </c>
      <c r="D49892" s="1">
        <v>2.810968</v>
      </c>
    </row>
    <row r="49893">
      <c r="A49893" s="1">
        <v>51592.296875</v>
      </c>
      <c r="B49893" s="1">
        <v>3.730388</v>
      </c>
      <c r="C49893" s="2">
        <f t="shared" si="1"/>
        <v>2.930388</v>
      </c>
      <c r="D49893" s="1">
        <v>2.811121</v>
      </c>
    </row>
    <row r="49894">
      <c r="A49894" s="1">
        <v>51593.328125</v>
      </c>
      <c r="B49894" s="1">
        <v>3.730319</v>
      </c>
      <c r="C49894" s="2">
        <f t="shared" si="1"/>
        <v>2.930319</v>
      </c>
      <c r="D49894" s="1">
        <v>2.810993</v>
      </c>
    </row>
    <row r="49895">
      <c r="A49895" s="1">
        <v>51594.359375</v>
      </c>
      <c r="B49895" s="1">
        <v>3.730373</v>
      </c>
      <c r="C49895" s="2">
        <f t="shared" si="1"/>
        <v>2.930373</v>
      </c>
      <c r="D49895" s="1">
        <v>2.81096</v>
      </c>
    </row>
    <row r="49896">
      <c r="A49896" s="1">
        <v>51595.40625</v>
      </c>
      <c r="B49896" s="1">
        <v>3.730495</v>
      </c>
      <c r="C49896" s="2">
        <f t="shared" si="1"/>
        <v>2.930495</v>
      </c>
      <c r="D49896" s="1">
        <v>2.81093</v>
      </c>
    </row>
    <row r="49897">
      <c r="A49897" s="1">
        <v>51596.4375</v>
      </c>
      <c r="B49897" s="1">
        <v>3.73049</v>
      </c>
      <c r="C49897" s="2">
        <f t="shared" si="1"/>
        <v>2.93049</v>
      </c>
      <c r="D49897" s="1">
        <v>2.810973</v>
      </c>
    </row>
    <row r="49898">
      <c r="A49898" s="1">
        <v>51597.46875</v>
      </c>
      <c r="B49898" s="1">
        <v>3.730263</v>
      </c>
      <c r="C49898" s="2">
        <f t="shared" si="1"/>
        <v>2.930263</v>
      </c>
      <c r="D49898" s="1">
        <v>2.811004</v>
      </c>
    </row>
    <row r="49899">
      <c r="A49899" s="1">
        <v>51598.5</v>
      </c>
      <c r="B49899" s="1">
        <v>3.730192</v>
      </c>
      <c r="C49899" s="2">
        <f t="shared" si="1"/>
        <v>2.930192</v>
      </c>
      <c r="D49899" s="1">
        <v>2.811019</v>
      </c>
    </row>
    <row r="49900">
      <c r="A49900" s="1">
        <v>51599.53125</v>
      </c>
      <c r="B49900" s="1">
        <v>3.730355</v>
      </c>
      <c r="C49900" s="2">
        <f t="shared" si="1"/>
        <v>2.930355</v>
      </c>
      <c r="D49900" s="1">
        <v>2.811021</v>
      </c>
    </row>
    <row r="49901">
      <c r="A49901" s="1">
        <v>51600.5625</v>
      </c>
      <c r="B49901" s="1">
        <v>3.730255</v>
      </c>
      <c r="C49901" s="2">
        <f t="shared" si="1"/>
        <v>2.930255</v>
      </c>
      <c r="D49901" s="1">
        <v>2.811067</v>
      </c>
    </row>
    <row r="49902">
      <c r="A49902" s="1">
        <v>51601.59375</v>
      </c>
      <c r="B49902" s="1">
        <v>3.730406</v>
      </c>
      <c r="C49902" s="2">
        <f t="shared" si="1"/>
        <v>2.930406</v>
      </c>
      <c r="D49902" s="1">
        <v>2.810999</v>
      </c>
    </row>
    <row r="49903">
      <c r="A49903" s="1">
        <v>51602.640625</v>
      </c>
      <c r="B49903" s="1">
        <v>3.730248</v>
      </c>
      <c r="C49903" s="2">
        <f t="shared" si="1"/>
        <v>2.930248</v>
      </c>
      <c r="D49903" s="1">
        <v>2.811014</v>
      </c>
    </row>
    <row r="49904">
      <c r="A49904" s="1">
        <v>51603.671875</v>
      </c>
      <c r="B49904" s="1">
        <v>3.730286</v>
      </c>
      <c r="C49904" s="2">
        <f t="shared" si="1"/>
        <v>2.930286</v>
      </c>
      <c r="D49904" s="1">
        <v>2.81107</v>
      </c>
    </row>
    <row r="49905">
      <c r="A49905" s="1">
        <v>51604.703125</v>
      </c>
      <c r="B49905" s="1">
        <v>3.730148</v>
      </c>
      <c r="C49905" s="2">
        <f t="shared" si="1"/>
        <v>2.930148</v>
      </c>
      <c r="D49905" s="1">
        <v>2.810879</v>
      </c>
    </row>
    <row r="49906">
      <c r="A49906" s="1">
        <v>51605.734375</v>
      </c>
      <c r="B49906" s="1">
        <v>3.730135</v>
      </c>
      <c r="C49906" s="2">
        <f t="shared" si="1"/>
        <v>2.930135</v>
      </c>
      <c r="D49906" s="1">
        <v>2.810958</v>
      </c>
    </row>
    <row r="49907">
      <c r="A49907" s="1">
        <v>51606.765625</v>
      </c>
      <c r="B49907" s="1">
        <v>3.730097</v>
      </c>
      <c r="C49907" s="2">
        <f t="shared" si="1"/>
        <v>2.930097</v>
      </c>
      <c r="D49907" s="1">
        <v>2.81093</v>
      </c>
    </row>
    <row r="49908">
      <c r="A49908" s="1">
        <v>51607.828125</v>
      </c>
      <c r="B49908" s="1">
        <v>3.730077</v>
      </c>
      <c r="C49908" s="2">
        <f t="shared" si="1"/>
        <v>2.930077</v>
      </c>
      <c r="D49908" s="1">
        <v>2.810749</v>
      </c>
    </row>
    <row r="49909">
      <c r="A49909" s="1">
        <v>51608.859375</v>
      </c>
      <c r="B49909" s="1">
        <v>3.730179</v>
      </c>
      <c r="C49909" s="2">
        <f t="shared" si="1"/>
        <v>2.930179</v>
      </c>
      <c r="D49909" s="1">
        <v>2.810937</v>
      </c>
    </row>
    <row r="49910">
      <c r="A49910" s="1">
        <v>51609.890625</v>
      </c>
      <c r="B49910" s="1">
        <v>3.730186</v>
      </c>
      <c r="C49910" s="2">
        <f t="shared" si="1"/>
        <v>2.930186</v>
      </c>
      <c r="D49910" s="1">
        <v>2.810876</v>
      </c>
    </row>
    <row r="49911">
      <c r="A49911" s="1">
        <v>51610.921875</v>
      </c>
      <c r="B49911" s="1">
        <v>3.730204</v>
      </c>
      <c r="C49911" s="2">
        <f t="shared" si="1"/>
        <v>2.930204</v>
      </c>
      <c r="D49911" s="1">
        <v>2.810937</v>
      </c>
    </row>
    <row r="49912">
      <c r="A49912" s="1">
        <v>51611.953125</v>
      </c>
      <c r="B49912" s="1">
        <v>3.730013</v>
      </c>
      <c r="C49912" s="2">
        <f t="shared" si="1"/>
        <v>2.930013</v>
      </c>
      <c r="D49912" s="1">
        <v>2.811032</v>
      </c>
    </row>
    <row r="49913">
      <c r="A49913" s="1">
        <v>51612.984375</v>
      </c>
      <c r="B49913" s="1">
        <v>3.729847</v>
      </c>
      <c r="C49913" s="2">
        <f t="shared" si="1"/>
        <v>2.929847</v>
      </c>
      <c r="D49913" s="1">
        <v>2.810922</v>
      </c>
    </row>
    <row r="49914">
      <c r="A49914" s="1">
        <v>51614.03125</v>
      </c>
      <c r="B49914" s="1">
        <v>3.73011</v>
      </c>
      <c r="C49914" s="2">
        <f t="shared" si="1"/>
        <v>2.93011</v>
      </c>
      <c r="D49914" s="1">
        <v>2.810943</v>
      </c>
    </row>
    <row r="49915">
      <c r="A49915" s="1">
        <v>51615.0625</v>
      </c>
      <c r="B49915" s="1">
        <v>3.730016</v>
      </c>
      <c r="C49915" s="2">
        <f t="shared" si="1"/>
        <v>2.930016</v>
      </c>
      <c r="D49915" s="1">
        <v>2.810869</v>
      </c>
    </row>
    <row r="49916">
      <c r="A49916" s="1">
        <v>51616.09375</v>
      </c>
      <c r="B49916" s="1">
        <v>3.73</v>
      </c>
      <c r="C49916" s="2">
        <f t="shared" si="1"/>
        <v>2.93</v>
      </c>
      <c r="D49916" s="1">
        <v>2.810815</v>
      </c>
    </row>
    <row r="49917">
      <c r="A49917" s="1">
        <v>51617.125</v>
      </c>
      <c r="B49917" s="1">
        <v>3.729998</v>
      </c>
      <c r="C49917" s="2">
        <f t="shared" si="1"/>
        <v>2.929998</v>
      </c>
      <c r="D49917" s="1">
        <v>2.811021</v>
      </c>
    </row>
    <row r="49918">
      <c r="A49918" s="1">
        <v>51618.09775</v>
      </c>
      <c r="B49918" s="1">
        <v>3.729771</v>
      </c>
      <c r="C49918" s="2">
        <f t="shared" si="1"/>
        <v>2.929771</v>
      </c>
      <c r="D49918" s="1">
        <v>2.810846</v>
      </c>
    </row>
    <row r="49919">
      <c r="A49919" s="1">
        <v>51619.129</v>
      </c>
      <c r="B49919" s="1">
        <v>3.729988</v>
      </c>
      <c r="C49919" s="2">
        <f t="shared" si="1"/>
        <v>2.929988</v>
      </c>
      <c r="D49919" s="1">
        <v>2.810866</v>
      </c>
    </row>
    <row r="49920">
      <c r="A49920" s="1">
        <v>51620.16025</v>
      </c>
      <c r="B49920" s="1">
        <v>3.730033</v>
      </c>
      <c r="C49920" s="2">
        <f t="shared" si="1"/>
        <v>2.930033</v>
      </c>
      <c r="D49920" s="1">
        <v>2.810754</v>
      </c>
    </row>
    <row r="49921">
      <c r="A49921" s="1">
        <v>51621.1915</v>
      </c>
      <c r="B49921" s="1">
        <v>3.72983</v>
      </c>
      <c r="C49921" s="2">
        <f t="shared" si="1"/>
        <v>2.92983</v>
      </c>
      <c r="D49921" s="1">
        <v>2.810853</v>
      </c>
    </row>
    <row r="49922">
      <c r="A49922" s="1">
        <v>51622.22275</v>
      </c>
      <c r="B49922" s="1">
        <v>3.729858</v>
      </c>
      <c r="C49922" s="2">
        <f t="shared" si="1"/>
        <v>2.929858</v>
      </c>
      <c r="D49922" s="1">
        <v>2.810948</v>
      </c>
    </row>
    <row r="49923">
      <c r="A49923" s="1">
        <v>51623.254</v>
      </c>
      <c r="B49923" s="1">
        <v>3.729858</v>
      </c>
      <c r="C49923" s="2">
        <f t="shared" si="1"/>
        <v>2.929858</v>
      </c>
      <c r="D49923" s="1">
        <v>2.810637</v>
      </c>
    </row>
    <row r="49924">
      <c r="A49924" s="1">
        <v>51624.300875</v>
      </c>
      <c r="B49924" s="1">
        <v>3.729845</v>
      </c>
      <c r="C49924" s="2">
        <f t="shared" si="1"/>
        <v>2.929845</v>
      </c>
      <c r="D49924" s="1">
        <v>2.810937</v>
      </c>
    </row>
    <row r="49925">
      <c r="A49925" s="1">
        <v>51625.332125</v>
      </c>
      <c r="B49925" s="1">
        <v>3.730074</v>
      </c>
      <c r="C49925" s="2">
        <f t="shared" si="1"/>
        <v>2.930074</v>
      </c>
      <c r="D49925" s="1">
        <v>2.810759</v>
      </c>
    </row>
    <row r="49926">
      <c r="A49926" s="1">
        <v>51626.363375</v>
      </c>
      <c r="B49926" s="1">
        <v>3.729931</v>
      </c>
      <c r="C49926" s="2">
        <f t="shared" si="1"/>
        <v>2.929931</v>
      </c>
      <c r="D49926" s="1">
        <v>2.810925</v>
      </c>
    </row>
    <row r="49927">
      <c r="A49927" s="1">
        <v>51627.394625</v>
      </c>
      <c r="B49927" s="1">
        <v>3.729909</v>
      </c>
      <c r="C49927" s="2">
        <f t="shared" si="1"/>
        <v>2.929909</v>
      </c>
      <c r="D49927" s="1">
        <v>2.810767</v>
      </c>
    </row>
    <row r="49928">
      <c r="A49928" s="1">
        <v>51628.425875</v>
      </c>
      <c r="B49928" s="1">
        <v>3.729776</v>
      </c>
      <c r="C49928" s="2">
        <f t="shared" si="1"/>
        <v>2.929776</v>
      </c>
      <c r="D49928" s="1">
        <v>2.810754</v>
      </c>
    </row>
    <row r="49929">
      <c r="A49929" s="1">
        <v>51629.457125</v>
      </c>
      <c r="B49929" s="1">
        <v>3.729801</v>
      </c>
      <c r="C49929" s="2">
        <f t="shared" si="1"/>
        <v>2.929801</v>
      </c>
      <c r="D49929" s="1">
        <v>2.810927</v>
      </c>
    </row>
    <row r="49930">
      <c r="A49930" s="1">
        <v>51630.504</v>
      </c>
      <c r="B49930" s="1">
        <v>3.729939</v>
      </c>
      <c r="C49930" s="2">
        <f t="shared" si="1"/>
        <v>2.929939</v>
      </c>
      <c r="D49930" s="1">
        <v>2.810927</v>
      </c>
    </row>
    <row r="49931">
      <c r="A49931" s="1">
        <v>51631.53525</v>
      </c>
      <c r="B49931" s="1">
        <v>3.729807</v>
      </c>
      <c r="C49931" s="2">
        <f t="shared" si="1"/>
        <v>2.929807</v>
      </c>
      <c r="D49931" s="1">
        <v>2.81065</v>
      </c>
    </row>
    <row r="49932">
      <c r="A49932" s="1">
        <v>51632.5665</v>
      </c>
      <c r="B49932" s="1">
        <v>3.729615</v>
      </c>
      <c r="C49932" s="2">
        <f t="shared" si="1"/>
        <v>2.929615</v>
      </c>
      <c r="D49932" s="1">
        <v>2.810675</v>
      </c>
    </row>
    <row r="49933">
      <c r="A49933" s="1">
        <v>51633.59775</v>
      </c>
      <c r="B49933" s="1">
        <v>3.729628</v>
      </c>
      <c r="C49933" s="2">
        <f t="shared" si="1"/>
        <v>2.929628</v>
      </c>
      <c r="D49933" s="1">
        <v>2.810818</v>
      </c>
    </row>
    <row r="49934">
      <c r="A49934" s="1">
        <v>51634.629</v>
      </c>
      <c r="B49934" s="1">
        <v>3.729909</v>
      </c>
      <c r="C49934" s="2">
        <f t="shared" si="1"/>
        <v>2.929909</v>
      </c>
      <c r="D49934" s="1">
        <v>2.810622</v>
      </c>
    </row>
    <row r="49935">
      <c r="A49935" s="1">
        <v>51635.66025</v>
      </c>
      <c r="B49935" s="1">
        <v>3.729638</v>
      </c>
      <c r="C49935" s="2">
        <f t="shared" si="1"/>
        <v>2.929638</v>
      </c>
      <c r="D49935" s="1">
        <v>2.810777</v>
      </c>
    </row>
    <row r="49936">
      <c r="A49936" s="1">
        <v>51636.6915</v>
      </c>
      <c r="B49936" s="1">
        <v>3.729768</v>
      </c>
      <c r="C49936" s="2">
        <f t="shared" si="1"/>
        <v>2.929768</v>
      </c>
      <c r="D49936" s="1">
        <v>2.810688</v>
      </c>
    </row>
    <row r="49937">
      <c r="A49937" s="1">
        <v>51637.738375</v>
      </c>
      <c r="B49937" s="1">
        <v>3.729931</v>
      </c>
      <c r="C49937" s="2">
        <f t="shared" si="1"/>
        <v>2.929931</v>
      </c>
      <c r="D49937" s="1">
        <v>2.810797</v>
      </c>
    </row>
    <row r="49938">
      <c r="A49938" s="1">
        <v>51638.769625</v>
      </c>
      <c r="B49938" s="1">
        <v>3.729705</v>
      </c>
      <c r="C49938" s="2">
        <f t="shared" si="1"/>
        <v>2.929705</v>
      </c>
      <c r="D49938" s="1">
        <v>2.810619</v>
      </c>
    </row>
    <row r="49939">
      <c r="A49939" s="1">
        <v>51639.800875</v>
      </c>
      <c r="B49939" s="1">
        <v>3.729684</v>
      </c>
      <c r="C49939" s="2">
        <f t="shared" si="1"/>
        <v>2.929684</v>
      </c>
      <c r="D49939" s="1">
        <v>2.81054</v>
      </c>
    </row>
    <row r="49940">
      <c r="A49940" s="1">
        <v>51640.832125</v>
      </c>
      <c r="B49940" s="1">
        <v>3.72972</v>
      </c>
      <c r="C49940" s="2">
        <f t="shared" si="1"/>
        <v>2.92972</v>
      </c>
      <c r="D49940" s="1">
        <v>2.810759</v>
      </c>
    </row>
    <row r="49941">
      <c r="A49941" s="1">
        <v>51641.863375</v>
      </c>
      <c r="B49941" s="1">
        <v>3.729633</v>
      </c>
      <c r="C49941" s="2">
        <f t="shared" si="1"/>
        <v>2.929633</v>
      </c>
      <c r="D49941" s="1">
        <v>2.810708</v>
      </c>
    </row>
    <row r="49942">
      <c r="A49942" s="1">
        <v>51642.894625</v>
      </c>
      <c r="B49942" s="1">
        <v>3.729794</v>
      </c>
      <c r="C49942" s="2">
        <f t="shared" si="1"/>
        <v>2.929794</v>
      </c>
      <c r="D49942" s="1">
        <v>2.810695</v>
      </c>
    </row>
    <row r="49943">
      <c r="A49943" s="1">
        <v>51643.9415</v>
      </c>
      <c r="B49943" s="1">
        <v>3.729595</v>
      </c>
      <c r="C49943" s="2">
        <f t="shared" si="1"/>
        <v>2.929595</v>
      </c>
      <c r="D49943" s="1">
        <v>2.810548</v>
      </c>
    </row>
    <row r="49944">
      <c r="A49944" s="1">
        <v>51644.97275</v>
      </c>
      <c r="B49944" s="1">
        <v>3.729483</v>
      </c>
      <c r="C49944" s="2">
        <f t="shared" si="1"/>
        <v>2.929483</v>
      </c>
      <c r="D49944" s="1">
        <v>2.810629</v>
      </c>
    </row>
    <row r="49945">
      <c r="A49945" s="1">
        <v>51646.004</v>
      </c>
      <c r="B49945" s="1">
        <v>3.729424</v>
      </c>
      <c r="C49945" s="2">
        <f t="shared" si="1"/>
        <v>2.929424</v>
      </c>
      <c r="D49945" s="1">
        <v>2.810609</v>
      </c>
    </row>
    <row r="49946">
      <c r="A49946" s="1">
        <v>51647.050875</v>
      </c>
      <c r="B49946" s="1">
        <v>3.72962</v>
      </c>
      <c r="C49946" s="2">
        <f t="shared" si="1"/>
        <v>2.92962</v>
      </c>
      <c r="D49946" s="1">
        <v>2.810594</v>
      </c>
    </row>
    <row r="49947">
      <c r="A49947" s="1">
        <v>51648.09775</v>
      </c>
      <c r="B49947" s="1">
        <v>3.729258</v>
      </c>
      <c r="C49947" s="2">
        <f t="shared" si="1"/>
        <v>2.929258</v>
      </c>
      <c r="D49947" s="1">
        <v>2.810726</v>
      </c>
    </row>
    <row r="49948">
      <c r="A49948" s="1">
        <v>51649.129</v>
      </c>
      <c r="B49948" s="1">
        <v>3.729121</v>
      </c>
      <c r="C49948" s="2">
        <f t="shared" si="1"/>
        <v>2.929121</v>
      </c>
      <c r="D49948" s="1">
        <v>2.810344</v>
      </c>
    </row>
    <row r="49949">
      <c r="A49949" s="1">
        <v>51650.16025</v>
      </c>
      <c r="B49949" s="1">
        <v>3.729103</v>
      </c>
      <c r="C49949" s="2">
        <f t="shared" si="1"/>
        <v>2.929103</v>
      </c>
      <c r="D49949" s="1">
        <v>2.810619</v>
      </c>
    </row>
    <row r="49950">
      <c r="A49950" s="1">
        <v>51651.1915</v>
      </c>
      <c r="B49950" s="1">
        <v>3.72907</v>
      </c>
      <c r="C49950" s="2">
        <f t="shared" si="1"/>
        <v>2.92907</v>
      </c>
      <c r="D49950" s="1">
        <v>2.810688</v>
      </c>
    </row>
    <row r="49951">
      <c r="A49951" s="1">
        <v>51652.22275</v>
      </c>
      <c r="B49951" s="1">
        <v>3.72894</v>
      </c>
      <c r="C49951" s="2">
        <f t="shared" si="1"/>
        <v>2.92894</v>
      </c>
      <c r="D49951" s="1">
        <v>2.810431</v>
      </c>
    </row>
    <row r="49952">
      <c r="A49952" s="1">
        <v>51653.254</v>
      </c>
      <c r="B49952" s="1">
        <v>3.72885</v>
      </c>
      <c r="C49952" s="2">
        <f t="shared" si="1"/>
        <v>2.92885</v>
      </c>
      <c r="D49952" s="1">
        <v>2.810395</v>
      </c>
    </row>
    <row r="49953">
      <c r="A49953" s="1">
        <v>51654.300875</v>
      </c>
      <c r="B49953" s="1">
        <v>3.728919</v>
      </c>
      <c r="C49953" s="2">
        <f t="shared" si="1"/>
        <v>2.928919</v>
      </c>
      <c r="D49953" s="1">
        <v>2.81053</v>
      </c>
    </row>
    <row r="49954">
      <c r="A49954" s="1">
        <v>51655.332125</v>
      </c>
      <c r="B49954" s="1">
        <v>3.728963</v>
      </c>
      <c r="C49954" s="2">
        <f t="shared" si="1"/>
        <v>2.928963</v>
      </c>
      <c r="D49954" s="1">
        <v>2.810548</v>
      </c>
    </row>
    <row r="49955">
      <c r="A49955" s="1">
        <v>51656.363375</v>
      </c>
      <c r="B49955" s="1">
        <v>3.728871</v>
      </c>
      <c r="C49955" s="2">
        <f t="shared" si="1"/>
        <v>2.928871</v>
      </c>
      <c r="D49955" s="1">
        <v>2.810336</v>
      </c>
    </row>
    <row r="49956">
      <c r="A49956" s="1">
        <v>51657.394625</v>
      </c>
      <c r="B49956" s="1">
        <v>3.728723</v>
      </c>
      <c r="C49956" s="2">
        <f t="shared" si="1"/>
        <v>2.928723</v>
      </c>
      <c r="D49956" s="1">
        <v>2.810443</v>
      </c>
    </row>
    <row r="49957">
      <c r="A49957" s="1">
        <v>51658.4415</v>
      </c>
      <c r="B49957" s="1">
        <v>3.728894</v>
      </c>
      <c r="C49957" s="2">
        <f t="shared" si="1"/>
        <v>2.928894</v>
      </c>
      <c r="D49957" s="1">
        <v>2.81027</v>
      </c>
    </row>
    <row r="49958">
      <c r="A49958" s="1">
        <v>51659.47275</v>
      </c>
      <c r="B49958" s="1">
        <v>3.728866</v>
      </c>
      <c r="C49958" s="2">
        <f t="shared" si="1"/>
        <v>2.928866</v>
      </c>
      <c r="D49958" s="1">
        <v>2.81042</v>
      </c>
    </row>
    <row r="49959">
      <c r="A49959" s="1">
        <v>51660.504</v>
      </c>
      <c r="B49959" s="1">
        <v>3.728856</v>
      </c>
      <c r="C49959" s="2">
        <f t="shared" si="1"/>
        <v>2.928856</v>
      </c>
      <c r="D49959" s="1">
        <v>2.810418</v>
      </c>
    </row>
    <row r="49960">
      <c r="A49960" s="1">
        <v>51661.53525</v>
      </c>
      <c r="B49960" s="1">
        <v>3.728904</v>
      </c>
      <c r="C49960" s="2">
        <f t="shared" si="1"/>
        <v>2.928904</v>
      </c>
      <c r="D49960" s="1">
        <v>2.810433</v>
      </c>
    </row>
    <row r="49961">
      <c r="A49961" s="1">
        <v>51662.5665</v>
      </c>
      <c r="B49961" s="1">
        <v>3.72881</v>
      </c>
      <c r="C49961" s="2">
        <f t="shared" si="1"/>
        <v>2.92881</v>
      </c>
      <c r="D49961" s="1">
        <v>2.810301</v>
      </c>
    </row>
    <row r="49962">
      <c r="A49962" s="1">
        <v>51663.59775</v>
      </c>
      <c r="B49962" s="1">
        <v>3.728843</v>
      </c>
      <c r="C49962" s="2">
        <f t="shared" si="1"/>
        <v>2.928843</v>
      </c>
      <c r="D49962" s="1">
        <v>2.810375</v>
      </c>
    </row>
    <row r="49963">
      <c r="A49963" s="1">
        <v>51664.629</v>
      </c>
      <c r="B49963" s="1">
        <v>3.728881</v>
      </c>
      <c r="C49963" s="2">
        <f t="shared" si="1"/>
        <v>2.928881</v>
      </c>
      <c r="D49963" s="1">
        <v>2.810382</v>
      </c>
    </row>
    <row r="49964">
      <c r="A49964" s="1">
        <v>51665.675875</v>
      </c>
      <c r="B49964" s="1">
        <v>3.7287</v>
      </c>
      <c r="C49964" s="2">
        <f t="shared" si="1"/>
        <v>2.9287</v>
      </c>
      <c r="D49964" s="1">
        <v>2.810224</v>
      </c>
    </row>
    <row r="49965">
      <c r="A49965" s="1">
        <v>51666.707125</v>
      </c>
      <c r="B49965" s="1">
        <v>3.7287</v>
      </c>
      <c r="C49965" s="2">
        <f t="shared" si="1"/>
        <v>2.9287</v>
      </c>
      <c r="D49965" s="1">
        <v>2.810372</v>
      </c>
    </row>
    <row r="49966">
      <c r="A49966" s="1">
        <v>51667.738375</v>
      </c>
      <c r="B49966" s="1">
        <v>3.728443</v>
      </c>
      <c r="C49966" s="2">
        <f t="shared" si="1"/>
        <v>2.928443</v>
      </c>
      <c r="D49966" s="1">
        <v>2.810405</v>
      </c>
    </row>
    <row r="49967">
      <c r="A49967" s="1">
        <v>51668.769625</v>
      </c>
      <c r="B49967" s="1">
        <v>3.728807</v>
      </c>
      <c r="C49967" s="2">
        <f t="shared" si="1"/>
        <v>2.928807</v>
      </c>
      <c r="D49967" s="1">
        <v>2.810334</v>
      </c>
    </row>
    <row r="49968">
      <c r="A49968" s="1">
        <v>51669.800875</v>
      </c>
      <c r="B49968" s="1">
        <v>3.728761</v>
      </c>
      <c r="C49968" s="2">
        <f t="shared" si="1"/>
        <v>2.928761</v>
      </c>
      <c r="D49968" s="1">
        <v>2.810334</v>
      </c>
    </row>
    <row r="49969">
      <c r="A49969" s="1">
        <v>51670.84775</v>
      </c>
      <c r="B49969" s="1">
        <v>3.72881</v>
      </c>
      <c r="C49969" s="2">
        <f t="shared" si="1"/>
        <v>2.92881</v>
      </c>
      <c r="D49969" s="1">
        <v>2.810115</v>
      </c>
    </row>
    <row r="49970">
      <c r="A49970" s="1">
        <v>51671.879</v>
      </c>
      <c r="B49970" s="1">
        <v>3.728567</v>
      </c>
      <c r="C49970" s="2">
        <f t="shared" si="1"/>
        <v>2.928567</v>
      </c>
      <c r="D49970" s="1">
        <v>2.810344</v>
      </c>
    </row>
    <row r="49971">
      <c r="A49971" s="1">
        <v>51672.91025</v>
      </c>
      <c r="B49971" s="1">
        <v>3.728524</v>
      </c>
      <c r="C49971" s="2">
        <f t="shared" si="1"/>
        <v>2.928524</v>
      </c>
      <c r="D49971" s="1">
        <v>2.81028</v>
      </c>
    </row>
    <row r="49972">
      <c r="A49972" s="1">
        <v>51673.9415</v>
      </c>
      <c r="B49972" s="1">
        <v>3.72868</v>
      </c>
      <c r="C49972" s="2">
        <f t="shared" si="1"/>
        <v>2.92868</v>
      </c>
      <c r="D49972" s="1">
        <v>2.810168</v>
      </c>
    </row>
    <row r="49973">
      <c r="A49973" s="1">
        <v>51674.97275</v>
      </c>
      <c r="B49973" s="1">
        <v>3.728486</v>
      </c>
      <c r="C49973" s="2">
        <f t="shared" si="1"/>
        <v>2.928486</v>
      </c>
      <c r="D49973" s="1">
        <v>2.810293</v>
      </c>
    </row>
    <row r="49974">
      <c r="A49974" s="1">
        <v>51676.004</v>
      </c>
      <c r="B49974" s="1">
        <v>3.728562</v>
      </c>
      <c r="C49974" s="2">
        <f t="shared" si="1"/>
        <v>2.928562</v>
      </c>
      <c r="D49974" s="1">
        <v>2.810153</v>
      </c>
    </row>
    <row r="49975">
      <c r="A49975" s="1">
        <v>51677.050875</v>
      </c>
      <c r="B49975" s="1">
        <v>3.728631</v>
      </c>
      <c r="C49975" s="2">
        <f t="shared" si="1"/>
        <v>2.928631</v>
      </c>
      <c r="D49975" s="1">
        <v>2.810237</v>
      </c>
    </row>
    <row r="49976">
      <c r="A49976" s="1">
        <v>51678.082125</v>
      </c>
      <c r="B49976" s="1">
        <v>3.728519</v>
      </c>
      <c r="C49976" s="2">
        <f t="shared" si="1"/>
        <v>2.928519</v>
      </c>
      <c r="D49976" s="1">
        <v>2.810262</v>
      </c>
    </row>
    <row r="49977">
      <c r="A49977" s="1">
        <v>51679.113375</v>
      </c>
      <c r="B49977" s="1">
        <v>3.728284</v>
      </c>
      <c r="C49977" s="2">
        <f t="shared" si="1"/>
        <v>2.928284</v>
      </c>
      <c r="D49977" s="1">
        <v>2.81041</v>
      </c>
    </row>
    <row r="49978">
      <c r="A49978" s="1">
        <v>51680.144625</v>
      </c>
      <c r="B49978" s="1">
        <v>3.728437</v>
      </c>
      <c r="C49978" s="2">
        <f t="shared" si="1"/>
        <v>2.928437</v>
      </c>
      <c r="D49978" s="1">
        <v>2.810196</v>
      </c>
    </row>
    <row r="49979">
      <c r="A49979" s="1">
        <v>51681.1915</v>
      </c>
      <c r="B49979" s="1">
        <v>3.728394</v>
      </c>
      <c r="C49979" s="2">
        <f t="shared" si="1"/>
        <v>2.928394</v>
      </c>
      <c r="D49979" s="1">
        <v>2.810153</v>
      </c>
    </row>
    <row r="49980">
      <c r="A49980" s="1">
        <v>51682.238375</v>
      </c>
      <c r="B49980" s="1">
        <v>3.728397</v>
      </c>
      <c r="C49980" s="2">
        <f t="shared" si="1"/>
        <v>2.928397</v>
      </c>
      <c r="D49980" s="1">
        <v>2.810359</v>
      </c>
    </row>
    <row r="49981">
      <c r="A49981" s="1">
        <v>51683.269625</v>
      </c>
      <c r="B49981" s="1">
        <v>3.728364</v>
      </c>
      <c r="C49981" s="2">
        <f t="shared" si="1"/>
        <v>2.928364</v>
      </c>
      <c r="D49981" s="1">
        <v>2.810247</v>
      </c>
    </row>
    <row r="49982">
      <c r="A49982" s="1">
        <v>51684.300875</v>
      </c>
      <c r="B49982" s="1">
        <v>3.728437</v>
      </c>
      <c r="C49982" s="2">
        <f t="shared" si="1"/>
        <v>2.928437</v>
      </c>
      <c r="D49982" s="1">
        <v>2.810079</v>
      </c>
    </row>
    <row r="49983">
      <c r="A49983" s="1">
        <v>51685.332125</v>
      </c>
      <c r="B49983" s="1">
        <v>3.728295</v>
      </c>
      <c r="C49983" s="2">
        <f t="shared" si="1"/>
        <v>2.928295</v>
      </c>
      <c r="D49983" s="1">
        <v>2.810341</v>
      </c>
    </row>
    <row r="49984">
      <c r="A49984" s="1">
        <v>51686.363375</v>
      </c>
      <c r="B49984" s="1">
        <v>3.728297</v>
      </c>
      <c r="C49984" s="2">
        <f t="shared" si="1"/>
        <v>2.928297</v>
      </c>
      <c r="D49984" s="1">
        <v>2.81024</v>
      </c>
    </row>
    <row r="49985">
      <c r="A49985" s="1">
        <v>51687.41025</v>
      </c>
      <c r="B49985" s="1">
        <v>3.728119</v>
      </c>
      <c r="C49985" s="2">
        <f t="shared" si="1"/>
        <v>2.928119</v>
      </c>
      <c r="D49985" s="1">
        <v>2.81038</v>
      </c>
    </row>
    <row r="49986">
      <c r="A49986" s="1">
        <v>51688.4415</v>
      </c>
      <c r="B49986" s="1">
        <v>3.728032</v>
      </c>
      <c r="C49986" s="2">
        <f t="shared" si="1"/>
        <v>2.928032</v>
      </c>
      <c r="D49986" s="1">
        <v>2.810219</v>
      </c>
    </row>
    <row r="49987">
      <c r="A49987" s="1">
        <v>51689.47275</v>
      </c>
      <c r="B49987" s="1">
        <v>3.728277</v>
      </c>
      <c r="C49987" s="2">
        <f t="shared" si="1"/>
        <v>2.928277</v>
      </c>
      <c r="D49987" s="1">
        <v>2.810219</v>
      </c>
    </row>
    <row r="49988">
      <c r="A49988" s="1">
        <v>51690.504</v>
      </c>
      <c r="B49988" s="1">
        <v>3.728068</v>
      </c>
      <c r="C49988" s="2">
        <f t="shared" si="1"/>
        <v>2.928068</v>
      </c>
      <c r="D49988" s="1">
        <v>2.81028</v>
      </c>
    </row>
    <row r="49989">
      <c r="A49989" s="1">
        <v>51691.53525</v>
      </c>
      <c r="B49989" s="1">
        <v>3.727968</v>
      </c>
      <c r="C49989" s="2">
        <f t="shared" si="1"/>
        <v>2.927968</v>
      </c>
      <c r="D49989" s="1">
        <v>2.810176</v>
      </c>
    </row>
    <row r="49990">
      <c r="A49990" s="1">
        <v>51692.582125</v>
      </c>
      <c r="B49990" s="1">
        <v>3.727902</v>
      </c>
      <c r="C49990" s="2">
        <f t="shared" si="1"/>
        <v>2.927902</v>
      </c>
      <c r="D49990" s="1">
        <v>2.810186</v>
      </c>
    </row>
    <row r="49991">
      <c r="A49991" s="1">
        <v>51693.613375</v>
      </c>
      <c r="B49991" s="1">
        <v>3.728009</v>
      </c>
      <c r="C49991" s="2">
        <f t="shared" si="1"/>
        <v>2.928009</v>
      </c>
      <c r="D49991" s="1">
        <v>2.810268</v>
      </c>
    </row>
    <row r="49992">
      <c r="A49992" s="1">
        <v>51694.644625</v>
      </c>
      <c r="B49992" s="1">
        <v>3.727938</v>
      </c>
      <c r="C49992" s="2">
        <f t="shared" si="1"/>
        <v>2.927938</v>
      </c>
      <c r="D49992" s="1">
        <v>2.810127</v>
      </c>
    </row>
    <row r="49993">
      <c r="A49993" s="1">
        <v>51695.675875</v>
      </c>
      <c r="B49993" s="1">
        <v>3.727979</v>
      </c>
      <c r="C49993" s="2">
        <f t="shared" si="1"/>
        <v>2.927979</v>
      </c>
      <c r="D49993" s="1">
        <v>2.810049</v>
      </c>
    </row>
    <row r="49994">
      <c r="A49994" s="1">
        <v>51696.707125</v>
      </c>
      <c r="B49994" s="1">
        <v>3.727984</v>
      </c>
      <c r="C49994" s="2">
        <f t="shared" si="1"/>
        <v>2.927984</v>
      </c>
      <c r="D49994" s="1">
        <v>2.810089</v>
      </c>
    </row>
    <row r="49995">
      <c r="A49995" s="1">
        <v>51697.754</v>
      </c>
      <c r="B49995" s="1">
        <v>3.728139</v>
      </c>
      <c r="C49995" s="2">
        <f t="shared" si="1"/>
        <v>2.928139</v>
      </c>
      <c r="D49995" s="1">
        <v>2.810092</v>
      </c>
    </row>
    <row r="49996">
      <c r="A49996" s="1">
        <v>51698.78525</v>
      </c>
      <c r="B49996" s="1">
        <v>3.728149</v>
      </c>
      <c r="C49996" s="2">
        <f t="shared" si="1"/>
        <v>2.928149</v>
      </c>
      <c r="D49996" s="1">
        <v>2.809992</v>
      </c>
    </row>
    <row r="49997">
      <c r="A49997" s="1">
        <v>51699.8165</v>
      </c>
      <c r="B49997" s="1">
        <v>3.728228</v>
      </c>
      <c r="C49997" s="2">
        <f t="shared" si="1"/>
        <v>2.928228</v>
      </c>
      <c r="D49997" s="1">
        <v>2.810094</v>
      </c>
    </row>
    <row r="49998">
      <c r="A49998" s="1">
        <v>51700.84775</v>
      </c>
      <c r="B49998" s="1">
        <v>3.728065</v>
      </c>
      <c r="C49998" s="2">
        <f t="shared" si="1"/>
        <v>2.928065</v>
      </c>
      <c r="D49998" s="1">
        <v>2.810255</v>
      </c>
    </row>
    <row r="49999">
      <c r="A49999" s="1">
        <v>51701.879</v>
      </c>
      <c r="B49999" s="1">
        <v>3.727846</v>
      </c>
      <c r="C49999" s="2">
        <f t="shared" si="1"/>
        <v>2.927846</v>
      </c>
      <c r="D49999" s="1">
        <v>2.810199</v>
      </c>
    </row>
    <row r="50000">
      <c r="A50000" s="1">
        <v>51702.91025</v>
      </c>
      <c r="B50000" s="1">
        <v>3.72804</v>
      </c>
      <c r="C50000" s="2">
        <f t="shared" si="1"/>
        <v>2.92804</v>
      </c>
      <c r="D50000" s="1">
        <v>2.810194</v>
      </c>
    </row>
    <row r="50001">
      <c r="A50001" s="1">
        <v>51703.957125</v>
      </c>
      <c r="B50001" s="1">
        <v>3.727953</v>
      </c>
      <c r="C50001" s="2">
        <f t="shared" si="1"/>
        <v>2.927953</v>
      </c>
      <c r="D50001" s="1">
        <v>2.810079</v>
      </c>
    </row>
    <row r="50002">
      <c r="A50002" s="1">
        <v>51704.988375</v>
      </c>
      <c r="B50002" s="1">
        <v>3.72793</v>
      </c>
      <c r="C50002" s="2">
        <f t="shared" si="1"/>
        <v>2.92793</v>
      </c>
      <c r="D50002" s="1">
        <v>2.810038</v>
      </c>
    </row>
    <row r="50003">
      <c r="A50003" s="1">
        <v>51706.019625</v>
      </c>
      <c r="B50003" s="1">
        <v>3.727854</v>
      </c>
      <c r="C50003" s="2">
        <f t="shared" si="1"/>
        <v>2.927854</v>
      </c>
      <c r="D50003" s="1">
        <v>2.810293</v>
      </c>
    </row>
    <row r="50004">
      <c r="A50004" s="1">
        <v>51707.050875</v>
      </c>
      <c r="B50004" s="1">
        <v>3.728032</v>
      </c>
      <c r="C50004" s="2">
        <f t="shared" si="1"/>
        <v>2.928032</v>
      </c>
      <c r="D50004" s="1">
        <v>2.810217</v>
      </c>
    </row>
    <row r="50005">
      <c r="A50005" s="1">
        <v>51708.082125</v>
      </c>
      <c r="B50005" s="1">
        <v>3.728073</v>
      </c>
      <c r="C50005" s="2">
        <f t="shared" si="1"/>
        <v>2.928073</v>
      </c>
      <c r="D50005" s="1">
        <v>2.809977</v>
      </c>
    </row>
    <row r="50006">
      <c r="A50006" s="1">
        <v>51709.129</v>
      </c>
      <c r="B50006" s="1">
        <v>3.727925</v>
      </c>
      <c r="C50006" s="2">
        <f t="shared" si="1"/>
        <v>2.927925</v>
      </c>
      <c r="D50006" s="1">
        <v>2.810222</v>
      </c>
    </row>
    <row r="50007">
      <c r="A50007" s="1">
        <v>51710.16025</v>
      </c>
      <c r="B50007" s="1">
        <v>3.728042</v>
      </c>
      <c r="C50007" s="2">
        <f t="shared" si="1"/>
        <v>2.928042</v>
      </c>
      <c r="D50007" s="1">
        <v>2.809992</v>
      </c>
    </row>
    <row r="50008">
      <c r="A50008" s="1">
        <v>51711.1915</v>
      </c>
      <c r="B50008" s="1">
        <v>3.728177</v>
      </c>
      <c r="C50008" s="2">
        <f t="shared" si="1"/>
        <v>2.928177</v>
      </c>
      <c r="D50008" s="1">
        <v>2.809987</v>
      </c>
    </row>
    <row r="50009">
      <c r="A50009" s="1">
        <v>51712.238375</v>
      </c>
      <c r="B50009" s="1">
        <v>3.727984</v>
      </c>
      <c r="C50009" s="2">
        <f t="shared" si="1"/>
        <v>2.927984</v>
      </c>
      <c r="D50009" s="1">
        <v>2.810227</v>
      </c>
    </row>
    <row r="50010">
      <c r="A50010" s="1">
        <v>51713.269625</v>
      </c>
      <c r="B50010" s="1">
        <v>3.728009</v>
      </c>
      <c r="C50010" s="2">
        <f t="shared" si="1"/>
        <v>2.928009</v>
      </c>
      <c r="D50010" s="1">
        <v>2.810115</v>
      </c>
    </row>
    <row r="50011">
      <c r="A50011" s="1">
        <v>51714.300875</v>
      </c>
      <c r="B50011" s="1">
        <v>3.728058</v>
      </c>
      <c r="C50011" s="2">
        <f t="shared" si="1"/>
        <v>2.928058</v>
      </c>
      <c r="D50011" s="1">
        <v>2.809995</v>
      </c>
    </row>
    <row r="50012">
      <c r="A50012" s="1">
        <v>51715.332125</v>
      </c>
      <c r="B50012" s="1">
        <v>3.727838</v>
      </c>
      <c r="C50012" s="2">
        <f t="shared" si="1"/>
        <v>2.927838</v>
      </c>
      <c r="D50012" s="1">
        <v>2.809949</v>
      </c>
    </row>
    <row r="50013">
      <c r="A50013" s="1">
        <v>51716.379</v>
      </c>
      <c r="B50013" s="1">
        <v>3.728078</v>
      </c>
      <c r="C50013" s="2">
        <f t="shared" si="1"/>
        <v>2.928078</v>
      </c>
      <c r="D50013" s="1">
        <v>2.810107</v>
      </c>
    </row>
    <row r="50014">
      <c r="A50014" s="1">
        <v>51717.41025</v>
      </c>
      <c r="B50014" s="1">
        <v>3.72791</v>
      </c>
      <c r="C50014" s="2">
        <f t="shared" si="1"/>
        <v>2.92791</v>
      </c>
      <c r="D50014" s="1">
        <v>2.810217</v>
      </c>
    </row>
    <row r="50015">
      <c r="A50015" s="1">
        <v>51718.4415</v>
      </c>
      <c r="B50015" s="1">
        <v>3.727976</v>
      </c>
      <c r="C50015" s="2">
        <f t="shared" si="1"/>
        <v>2.927976</v>
      </c>
      <c r="D50015" s="1">
        <v>2.810265</v>
      </c>
    </row>
    <row r="50016">
      <c r="A50016" s="1">
        <v>51719.47275</v>
      </c>
      <c r="B50016" s="1">
        <v>3.727938</v>
      </c>
      <c r="C50016" s="2">
        <f t="shared" si="1"/>
        <v>2.927938</v>
      </c>
      <c r="D50016" s="1">
        <v>2.81025</v>
      </c>
    </row>
    <row r="50017">
      <c r="A50017" s="1">
        <v>51720.504</v>
      </c>
      <c r="B50017" s="1">
        <v>3.728147</v>
      </c>
      <c r="C50017" s="2">
        <f t="shared" si="1"/>
        <v>2.928147</v>
      </c>
      <c r="D50017" s="1">
        <v>2.810084</v>
      </c>
    </row>
    <row r="50018">
      <c r="A50018" s="1">
        <v>51721.53525</v>
      </c>
      <c r="B50018" s="1">
        <v>3.728167</v>
      </c>
      <c r="C50018" s="2">
        <f t="shared" si="1"/>
        <v>2.928167</v>
      </c>
      <c r="D50018" s="1">
        <v>2.810074</v>
      </c>
    </row>
    <row r="50019">
      <c r="A50019" s="1">
        <v>51722.582125</v>
      </c>
      <c r="B50019" s="1">
        <v>3.728073</v>
      </c>
      <c r="C50019" s="2">
        <f t="shared" si="1"/>
        <v>2.928073</v>
      </c>
      <c r="D50019" s="1">
        <v>2.810283</v>
      </c>
    </row>
    <row r="50020">
      <c r="A50020" s="1">
        <v>51723.613375</v>
      </c>
      <c r="B50020" s="1">
        <v>3.728185</v>
      </c>
      <c r="C50020" s="2">
        <f t="shared" si="1"/>
        <v>2.928185</v>
      </c>
      <c r="D50020" s="1">
        <v>2.810219</v>
      </c>
    </row>
    <row r="50021">
      <c r="A50021" s="1">
        <v>51724.644625</v>
      </c>
      <c r="B50021" s="1">
        <v>3.728351</v>
      </c>
      <c r="C50021" s="2">
        <f t="shared" si="1"/>
        <v>2.928351</v>
      </c>
      <c r="D50021" s="1">
        <v>2.810375</v>
      </c>
    </row>
    <row r="50022">
      <c r="A50022" s="1">
        <v>51725.675875</v>
      </c>
      <c r="B50022" s="1">
        <v>3.728149</v>
      </c>
      <c r="C50022" s="2">
        <f t="shared" si="1"/>
        <v>2.928149</v>
      </c>
      <c r="D50022" s="1">
        <v>2.810341</v>
      </c>
    </row>
    <row r="50023">
      <c r="A50023" s="1">
        <v>51726.707125</v>
      </c>
      <c r="B50023" s="1">
        <v>3.728251</v>
      </c>
      <c r="C50023" s="2">
        <f t="shared" si="1"/>
        <v>2.928251</v>
      </c>
      <c r="D50023" s="1">
        <v>2.810497</v>
      </c>
    </row>
    <row r="50024">
      <c r="A50024" s="1">
        <v>51727.754</v>
      </c>
      <c r="B50024" s="1">
        <v>3.728407</v>
      </c>
      <c r="C50024" s="2">
        <f t="shared" si="1"/>
        <v>2.928407</v>
      </c>
      <c r="D50024" s="1">
        <v>2.810428</v>
      </c>
    </row>
    <row r="50025">
      <c r="A50025" s="1">
        <v>51728.78525</v>
      </c>
      <c r="B50025" s="1">
        <v>3.728182</v>
      </c>
      <c r="C50025" s="2">
        <f t="shared" si="1"/>
        <v>2.928182</v>
      </c>
      <c r="D50025" s="1">
        <v>2.810311</v>
      </c>
    </row>
    <row r="50026">
      <c r="A50026" s="1">
        <v>51729.8165</v>
      </c>
      <c r="B50026" s="1">
        <v>3.728371</v>
      </c>
      <c r="C50026" s="2">
        <f t="shared" si="1"/>
        <v>2.928371</v>
      </c>
      <c r="D50026" s="1">
        <v>2.810451</v>
      </c>
    </row>
    <row r="50027">
      <c r="A50027" s="1">
        <v>51730.84775</v>
      </c>
      <c r="B50027" s="1">
        <v>3.728251</v>
      </c>
      <c r="C50027" s="2">
        <f t="shared" si="1"/>
        <v>2.928251</v>
      </c>
      <c r="D50027" s="1">
        <v>2.810242</v>
      </c>
    </row>
    <row r="50028">
      <c r="A50028" s="1">
        <v>51731.879</v>
      </c>
      <c r="B50028" s="1">
        <v>3.728073</v>
      </c>
      <c r="C50028" s="2">
        <f t="shared" si="1"/>
        <v>2.928073</v>
      </c>
      <c r="D50028" s="1">
        <v>2.810204</v>
      </c>
    </row>
    <row r="50029">
      <c r="A50029" s="1">
        <v>51732.91025</v>
      </c>
      <c r="B50029" s="1">
        <v>3.728379</v>
      </c>
      <c r="C50029" s="2">
        <f t="shared" si="1"/>
        <v>2.928379</v>
      </c>
      <c r="D50029" s="1">
        <v>2.810382</v>
      </c>
    </row>
    <row r="50030">
      <c r="A50030" s="1">
        <v>51733.957125</v>
      </c>
      <c r="B50030" s="1">
        <v>3.728246</v>
      </c>
      <c r="C50030" s="2">
        <f t="shared" si="1"/>
        <v>2.928246</v>
      </c>
      <c r="D50030" s="1">
        <v>2.810352</v>
      </c>
    </row>
    <row r="50031">
      <c r="A50031" s="1">
        <v>51734.988375</v>
      </c>
      <c r="B50031" s="1">
        <v>3.728338</v>
      </c>
      <c r="C50031" s="2">
        <f t="shared" si="1"/>
        <v>2.928338</v>
      </c>
      <c r="D50031" s="1">
        <v>2.810194</v>
      </c>
    </row>
    <row r="50032">
      <c r="A50032" s="1">
        <v>51736.019625</v>
      </c>
      <c r="B50032" s="1">
        <v>3.728284</v>
      </c>
      <c r="C50032" s="2">
        <f t="shared" si="1"/>
        <v>2.928284</v>
      </c>
      <c r="D50032" s="1">
        <v>2.810219</v>
      </c>
    </row>
    <row r="50033">
      <c r="A50033" s="1">
        <v>51737.050875</v>
      </c>
      <c r="B50033" s="1">
        <v>3.728366</v>
      </c>
      <c r="C50033" s="2">
        <f t="shared" si="1"/>
        <v>2.928366</v>
      </c>
      <c r="D50033" s="1">
        <v>2.810257</v>
      </c>
    </row>
    <row r="50034">
      <c r="A50034" s="1">
        <v>51738.09775</v>
      </c>
      <c r="B50034" s="1">
        <v>3.728144</v>
      </c>
      <c r="C50034" s="2">
        <f t="shared" si="1"/>
        <v>2.928144</v>
      </c>
      <c r="D50034" s="1">
        <v>2.810293</v>
      </c>
    </row>
    <row r="50035">
      <c r="A50035" s="1">
        <v>51739.129</v>
      </c>
      <c r="B50035" s="1">
        <v>3.728313</v>
      </c>
      <c r="C50035" s="2">
        <f t="shared" si="1"/>
        <v>2.928313</v>
      </c>
      <c r="D50035" s="1">
        <v>2.81029</v>
      </c>
    </row>
    <row r="50036">
      <c r="A50036" s="1">
        <v>51740.16025</v>
      </c>
      <c r="B50036" s="1">
        <v>3.728144</v>
      </c>
      <c r="C50036" s="2">
        <f t="shared" si="1"/>
        <v>2.928144</v>
      </c>
      <c r="D50036" s="1">
        <v>2.810285</v>
      </c>
    </row>
    <row r="50037">
      <c r="A50037" s="1">
        <v>51741.1915</v>
      </c>
      <c r="B50037" s="1">
        <v>3.728205</v>
      </c>
      <c r="C50037" s="2">
        <f t="shared" si="1"/>
        <v>2.928205</v>
      </c>
      <c r="D50037" s="1">
        <v>2.810443</v>
      </c>
    </row>
    <row r="50038">
      <c r="A50038" s="1">
        <v>51742.22275</v>
      </c>
      <c r="B50038" s="1">
        <v>3.728353</v>
      </c>
      <c r="C50038" s="2">
        <f t="shared" si="1"/>
        <v>2.928353</v>
      </c>
      <c r="D50038" s="1">
        <v>2.810275</v>
      </c>
    </row>
    <row r="50039">
      <c r="A50039" s="1">
        <v>51743.254</v>
      </c>
      <c r="B50039" s="1">
        <v>3.728083</v>
      </c>
      <c r="C50039" s="2">
        <f t="shared" si="1"/>
        <v>2.928083</v>
      </c>
      <c r="D50039" s="1">
        <v>2.810191</v>
      </c>
    </row>
    <row r="50040">
      <c r="A50040" s="1">
        <v>51744.300875</v>
      </c>
      <c r="B50040" s="1">
        <v>3.728047</v>
      </c>
      <c r="C50040" s="2">
        <f t="shared" si="1"/>
        <v>2.928047</v>
      </c>
      <c r="D50040" s="1">
        <v>2.810247</v>
      </c>
    </row>
    <row r="50041">
      <c r="A50041" s="1">
        <v>51745.332125</v>
      </c>
      <c r="B50041" s="1">
        <v>3.728315</v>
      </c>
      <c r="C50041" s="2">
        <f t="shared" si="1"/>
        <v>2.928315</v>
      </c>
      <c r="D50041" s="1">
        <v>2.810326</v>
      </c>
    </row>
    <row r="50042">
      <c r="A50042" s="1">
        <v>51746.363375</v>
      </c>
      <c r="B50042" s="1">
        <v>3.728231</v>
      </c>
      <c r="C50042" s="2">
        <f t="shared" si="1"/>
        <v>2.928231</v>
      </c>
      <c r="D50042" s="1">
        <v>2.810443</v>
      </c>
    </row>
    <row r="50043">
      <c r="A50043" s="1">
        <v>51747.394625</v>
      </c>
      <c r="B50043" s="1">
        <v>3.728346</v>
      </c>
      <c r="C50043" s="2">
        <f t="shared" si="1"/>
        <v>2.928346</v>
      </c>
      <c r="D50043" s="1">
        <v>2.810405</v>
      </c>
    </row>
    <row r="50044">
      <c r="A50044" s="1">
        <v>51748.425875</v>
      </c>
      <c r="B50044" s="1">
        <v>3.728323</v>
      </c>
      <c r="C50044" s="2">
        <f t="shared" si="1"/>
        <v>2.928323</v>
      </c>
      <c r="D50044" s="1">
        <v>2.810296</v>
      </c>
    </row>
    <row r="50045">
      <c r="A50045" s="1">
        <v>51749.47275</v>
      </c>
      <c r="B50045" s="1">
        <v>3.728404</v>
      </c>
      <c r="C50045" s="2">
        <f t="shared" si="1"/>
        <v>2.928404</v>
      </c>
      <c r="D50045" s="1">
        <v>2.810573</v>
      </c>
    </row>
    <row r="50046">
      <c r="A50046" s="1">
        <v>51750.504</v>
      </c>
      <c r="B50046" s="1">
        <v>3.728208</v>
      </c>
      <c r="C50046" s="2">
        <f t="shared" si="1"/>
        <v>2.928208</v>
      </c>
      <c r="D50046" s="1">
        <v>2.810219</v>
      </c>
    </row>
    <row r="50047">
      <c r="A50047" s="1">
        <v>51751.53525</v>
      </c>
      <c r="B50047" s="1">
        <v>3.728269</v>
      </c>
      <c r="C50047" s="2">
        <f t="shared" si="1"/>
        <v>2.928269</v>
      </c>
      <c r="D50047" s="1">
        <v>2.810306</v>
      </c>
    </row>
    <row r="50048">
      <c r="A50048" s="1">
        <v>51752.5665</v>
      </c>
      <c r="B50048" s="1">
        <v>3.72829</v>
      </c>
      <c r="C50048" s="2">
        <f t="shared" si="1"/>
        <v>2.92829</v>
      </c>
      <c r="D50048" s="1">
        <v>2.810466</v>
      </c>
    </row>
    <row r="50049">
      <c r="A50049" s="1">
        <v>51753.613375</v>
      </c>
      <c r="B50049" s="1">
        <v>3.728239</v>
      </c>
      <c r="C50049" s="2">
        <f t="shared" si="1"/>
        <v>2.928239</v>
      </c>
      <c r="D50049" s="1">
        <v>2.81027</v>
      </c>
    </row>
    <row r="50050">
      <c r="A50050" s="1">
        <v>51754.644625</v>
      </c>
      <c r="B50050" s="1">
        <v>3.728167</v>
      </c>
      <c r="C50050" s="2">
        <f t="shared" si="1"/>
        <v>2.928167</v>
      </c>
      <c r="D50050" s="1">
        <v>2.810423</v>
      </c>
    </row>
    <row r="50051">
      <c r="A50051" s="1">
        <v>51755.675875</v>
      </c>
      <c r="B50051" s="1">
        <v>3.728142</v>
      </c>
      <c r="C50051" s="2">
        <f t="shared" si="1"/>
        <v>2.928142</v>
      </c>
      <c r="D50051" s="1">
        <v>2.81042</v>
      </c>
    </row>
    <row r="50052">
      <c r="A50052" s="1">
        <v>51756.707125</v>
      </c>
      <c r="B50052" s="1">
        <v>3.728341</v>
      </c>
      <c r="C50052" s="2">
        <f t="shared" si="1"/>
        <v>2.928341</v>
      </c>
      <c r="D50052" s="1">
        <v>2.810415</v>
      </c>
    </row>
    <row r="50053">
      <c r="A50053" s="1">
        <v>51757.754</v>
      </c>
      <c r="B50053" s="1">
        <v>3.728297</v>
      </c>
      <c r="C50053" s="2">
        <f t="shared" si="1"/>
        <v>2.928297</v>
      </c>
      <c r="D50053" s="1">
        <v>2.810461</v>
      </c>
    </row>
    <row r="50054">
      <c r="A50054" s="1">
        <v>51758.78525</v>
      </c>
      <c r="B50054" s="1">
        <v>3.728231</v>
      </c>
      <c r="C50054" s="2">
        <f t="shared" si="1"/>
        <v>2.928231</v>
      </c>
      <c r="D50054" s="1">
        <v>2.810548</v>
      </c>
    </row>
    <row r="50055">
      <c r="A50055" s="1">
        <v>51759.8165</v>
      </c>
      <c r="B50055" s="1">
        <v>3.728282</v>
      </c>
      <c r="C50055" s="2">
        <f t="shared" si="1"/>
        <v>2.928282</v>
      </c>
      <c r="D50055" s="1">
        <v>2.810436</v>
      </c>
    </row>
    <row r="50056">
      <c r="A50056" s="1">
        <v>51760.84775</v>
      </c>
      <c r="B50056" s="1">
        <v>3.728267</v>
      </c>
      <c r="C50056" s="2">
        <f t="shared" si="1"/>
        <v>2.928267</v>
      </c>
      <c r="D50056" s="1">
        <v>2.810634</v>
      </c>
    </row>
    <row r="50057">
      <c r="A50057" s="1">
        <v>51761.879</v>
      </c>
      <c r="B50057" s="1">
        <v>3.728154</v>
      </c>
      <c r="C50057" s="2">
        <f t="shared" si="1"/>
        <v>2.928154</v>
      </c>
      <c r="D50057" s="1">
        <v>2.810385</v>
      </c>
    </row>
    <row r="50058">
      <c r="A50058" s="1">
        <v>51762.91025</v>
      </c>
      <c r="B50058" s="1">
        <v>3.728262</v>
      </c>
      <c r="C50058" s="2">
        <f t="shared" si="1"/>
        <v>2.928262</v>
      </c>
      <c r="D50058" s="1">
        <v>2.810538</v>
      </c>
    </row>
    <row r="50059">
      <c r="A50059" s="1">
        <v>51763.9415</v>
      </c>
      <c r="B50059" s="1">
        <v>3.728162</v>
      </c>
      <c r="C50059" s="2">
        <f t="shared" si="1"/>
        <v>2.928162</v>
      </c>
      <c r="D50059" s="1">
        <v>2.810242</v>
      </c>
    </row>
    <row r="50060">
      <c r="A50060" s="1">
        <v>51764.97275</v>
      </c>
      <c r="B50060" s="1">
        <v>3.728213</v>
      </c>
      <c r="C50060" s="2">
        <f t="shared" si="1"/>
        <v>2.928213</v>
      </c>
      <c r="D50060" s="1">
        <v>2.810344</v>
      </c>
    </row>
    <row r="50061">
      <c r="A50061" s="1">
        <v>51766.004</v>
      </c>
      <c r="B50061" s="1">
        <v>3.728175</v>
      </c>
      <c r="C50061" s="2">
        <f t="shared" si="1"/>
        <v>2.928175</v>
      </c>
      <c r="D50061" s="1">
        <v>2.810456</v>
      </c>
    </row>
    <row r="50062">
      <c r="A50062" s="1">
        <v>51767.050875</v>
      </c>
      <c r="B50062" s="1">
        <v>3.728231</v>
      </c>
      <c r="C50062" s="2">
        <f t="shared" si="1"/>
        <v>2.928231</v>
      </c>
      <c r="D50062" s="1">
        <v>2.810341</v>
      </c>
    </row>
    <row r="50063">
      <c r="A50063" s="1">
        <v>51768.082125</v>
      </c>
      <c r="B50063" s="1">
        <v>3.72833</v>
      </c>
      <c r="C50063" s="2">
        <f t="shared" si="1"/>
        <v>2.92833</v>
      </c>
      <c r="D50063" s="1">
        <v>2.810306</v>
      </c>
    </row>
    <row r="50064">
      <c r="A50064" s="1">
        <v>51769.113375</v>
      </c>
      <c r="B50064" s="1">
        <v>3.728315</v>
      </c>
      <c r="C50064" s="2">
        <f t="shared" si="1"/>
        <v>2.928315</v>
      </c>
      <c r="D50064" s="1">
        <v>2.810209</v>
      </c>
    </row>
    <row r="50065">
      <c r="A50065" s="1">
        <v>51770.144625</v>
      </c>
      <c r="B50065" s="1">
        <v>3.72804</v>
      </c>
      <c r="C50065" s="2">
        <f t="shared" si="1"/>
        <v>2.92804</v>
      </c>
      <c r="D50065" s="1">
        <v>2.810212</v>
      </c>
    </row>
    <row r="50066">
      <c r="A50066" s="1">
        <v>51771.175875</v>
      </c>
      <c r="B50066" s="1">
        <v>3.728014</v>
      </c>
      <c r="C50066" s="2">
        <f t="shared" si="1"/>
        <v>2.928014</v>
      </c>
      <c r="D50066" s="1">
        <v>2.810336</v>
      </c>
    </row>
    <row r="50067">
      <c r="A50067" s="1">
        <v>51772.22275</v>
      </c>
      <c r="B50067" s="1">
        <v>3.728068</v>
      </c>
      <c r="C50067" s="2">
        <f t="shared" si="1"/>
        <v>2.928068</v>
      </c>
      <c r="D50067" s="1">
        <v>2.810219</v>
      </c>
    </row>
    <row r="50068">
      <c r="A50068" s="1">
        <v>51773.254</v>
      </c>
      <c r="B50068" s="1">
        <v>3.728004</v>
      </c>
      <c r="C50068" s="2">
        <f t="shared" si="1"/>
        <v>2.928004</v>
      </c>
      <c r="D50068" s="1">
        <v>2.810326</v>
      </c>
    </row>
    <row r="50069">
      <c r="A50069" s="1">
        <v>51774.28525</v>
      </c>
      <c r="B50069" s="1">
        <v>3.727861</v>
      </c>
      <c r="C50069" s="2">
        <f t="shared" si="1"/>
        <v>2.927861</v>
      </c>
      <c r="D50069" s="1">
        <v>2.810268</v>
      </c>
    </row>
    <row r="50070">
      <c r="A50070" s="1">
        <v>51775.3165</v>
      </c>
      <c r="B50070" s="1">
        <v>3.727902</v>
      </c>
      <c r="C50070" s="2">
        <f t="shared" si="1"/>
        <v>2.927902</v>
      </c>
      <c r="D50070" s="1">
        <v>2.81028</v>
      </c>
    </row>
    <row r="50071">
      <c r="A50071" s="1">
        <v>51776.34775</v>
      </c>
      <c r="B50071" s="1">
        <v>3.727938</v>
      </c>
      <c r="C50071" s="2">
        <f t="shared" si="1"/>
        <v>2.927938</v>
      </c>
      <c r="D50071" s="1">
        <v>2.810324</v>
      </c>
    </row>
    <row r="50072">
      <c r="A50072" s="1">
        <v>51777.394625</v>
      </c>
      <c r="B50072" s="1">
        <v>3.727922</v>
      </c>
      <c r="C50072" s="2">
        <f t="shared" si="1"/>
        <v>2.927922</v>
      </c>
      <c r="D50072" s="1">
        <v>2.810311</v>
      </c>
    </row>
    <row r="50073">
      <c r="A50073" s="1">
        <v>51778.425875</v>
      </c>
      <c r="B50073" s="1">
        <v>3.727963</v>
      </c>
      <c r="C50073" s="2">
        <f t="shared" si="1"/>
        <v>2.927963</v>
      </c>
      <c r="D50073" s="1">
        <v>2.810265</v>
      </c>
    </row>
    <row r="50074">
      <c r="A50074" s="1">
        <v>51779.457125</v>
      </c>
      <c r="B50074" s="1">
        <v>3.727823</v>
      </c>
      <c r="C50074" s="2">
        <f t="shared" si="1"/>
        <v>2.927823</v>
      </c>
      <c r="D50074" s="1">
        <v>2.810181</v>
      </c>
    </row>
    <row r="50075">
      <c r="A50075" s="1">
        <v>51780.504</v>
      </c>
      <c r="B50075" s="1">
        <v>3.727864</v>
      </c>
      <c r="C50075" s="2">
        <f t="shared" si="1"/>
        <v>2.927864</v>
      </c>
      <c r="D50075" s="1">
        <v>2.810043</v>
      </c>
    </row>
    <row r="50076">
      <c r="A50076" s="1">
        <v>51781.53525</v>
      </c>
      <c r="B50076" s="1">
        <v>3.727869</v>
      </c>
      <c r="C50076" s="2">
        <f t="shared" si="1"/>
        <v>2.927869</v>
      </c>
      <c r="D50076" s="1">
        <v>2.810092</v>
      </c>
    </row>
    <row r="50077">
      <c r="A50077" s="1">
        <v>51782.5665</v>
      </c>
      <c r="B50077" s="1">
        <v>3.727652</v>
      </c>
      <c r="C50077" s="2">
        <f t="shared" si="1"/>
        <v>2.927652</v>
      </c>
      <c r="D50077" s="1">
        <v>2.81014</v>
      </c>
    </row>
    <row r="50078">
      <c r="A50078" s="1">
        <v>51783.59775</v>
      </c>
      <c r="B50078" s="1">
        <v>3.727874</v>
      </c>
      <c r="C50078" s="2">
        <f t="shared" si="1"/>
        <v>2.927874</v>
      </c>
      <c r="D50078" s="1">
        <v>2.810115</v>
      </c>
    </row>
    <row r="50079">
      <c r="A50079" s="1">
        <v>51784.629</v>
      </c>
      <c r="B50079" s="1">
        <v>3.727634</v>
      </c>
      <c r="C50079" s="2">
        <f t="shared" si="1"/>
        <v>2.927634</v>
      </c>
      <c r="D50079" s="1">
        <v>2.810245</v>
      </c>
    </row>
    <row r="50080">
      <c r="A50080" s="1">
        <v>51785.6915</v>
      </c>
      <c r="B50080" s="1">
        <v>3.727497</v>
      </c>
      <c r="C50080" s="2">
        <f t="shared" si="1"/>
        <v>2.927497</v>
      </c>
      <c r="D50080" s="1">
        <v>2.810153</v>
      </c>
    </row>
    <row r="50081">
      <c r="A50081" s="1">
        <v>51786.72275</v>
      </c>
      <c r="B50081" s="1">
        <v>3.727504</v>
      </c>
      <c r="C50081" s="2">
        <f t="shared" si="1"/>
        <v>2.927504</v>
      </c>
      <c r="D50081" s="1">
        <v>2.810148</v>
      </c>
    </row>
    <row r="50082">
      <c r="A50082" s="1">
        <v>51787.754</v>
      </c>
      <c r="B50082" s="1">
        <v>3.72755</v>
      </c>
      <c r="C50082" s="2">
        <f t="shared" si="1"/>
        <v>2.92755</v>
      </c>
      <c r="D50082" s="1">
        <v>2.810138</v>
      </c>
    </row>
    <row r="50083">
      <c r="A50083" s="1">
        <v>51788.78525</v>
      </c>
      <c r="B50083" s="1">
        <v>3.727619</v>
      </c>
      <c r="C50083" s="2">
        <f t="shared" si="1"/>
        <v>2.927619</v>
      </c>
      <c r="D50083" s="1">
        <v>2.810051</v>
      </c>
    </row>
    <row r="50084">
      <c r="A50084" s="1">
        <v>51789.832125</v>
      </c>
      <c r="B50084" s="1">
        <v>3.727594</v>
      </c>
      <c r="C50084" s="2">
        <f t="shared" si="1"/>
        <v>2.927594</v>
      </c>
      <c r="D50084" s="1">
        <v>2.810227</v>
      </c>
    </row>
    <row r="50085">
      <c r="A50085" s="1">
        <v>51790.863375</v>
      </c>
      <c r="B50085" s="1">
        <v>3.727448</v>
      </c>
      <c r="C50085" s="2">
        <f t="shared" si="1"/>
        <v>2.927448</v>
      </c>
      <c r="D50085" s="1">
        <v>2.810199</v>
      </c>
    </row>
    <row r="50086">
      <c r="A50086" s="1">
        <v>51791.894625</v>
      </c>
      <c r="B50086" s="1">
        <v>3.727377</v>
      </c>
      <c r="C50086" s="2">
        <f t="shared" si="1"/>
        <v>2.927377</v>
      </c>
      <c r="D50086" s="1">
        <v>2.810046</v>
      </c>
    </row>
    <row r="50087">
      <c r="A50087" s="1">
        <v>51792.9415</v>
      </c>
      <c r="B50087" s="1">
        <v>3.72753</v>
      </c>
      <c r="C50087" s="2">
        <f t="shared" si="1"/>
        <v>2.92753</v>
      </c>
      <c r="D50087" s="1">
        <v>2.810018</v>
      </c>
    </row>
    <row r="50088">
      <c r="A50088" s="1">
        <v>51793.97275</v>
      </c>
      <c r="B50088" s="1">
        <v>3.727402</v>
      </c>
      <c r="C50088" s="2">
        <f t="shared" si="1"/>
        <v>2.927402</v>
      </c>
      <c r="D50088" s="1">
        <v>2.810071</v>
      </c>
    </row>
    <row r="50089">
      <c r="A50089" s="1">
        <v>51795.004</v>
      </c>
      <c r="B50089" s="1">
        <v>3.727362</v>
      </c>
      <c r="C50089" s="2">
        <f t="shared" si="1"/>
        <v>2.927362</v>
      </c>
      <c r="D50089" s="1">
        <v>2.810122</v>
      </c>
    </row>
    <row r="50090">
      <c r="A50090" s="1">
        <v>51796.03525</v>
      </c>
      <c r="B50090" s="1">
        <v>3.727267</v>
      </c>
      <c r="C50090" s="2">
        <f t="shared" si="1"/>
        <v>2.927267</v>
      </c>
      <c r="D50090" s="1">
        <v>2.810217</v>
      </c>
    </row>
    <row r="50091">
      <c r="A50091" s="1">
        <v>51797.082125</v>
      </c>
      <c r="B50091" s="1">
        <v>3.727354</v>
      </c>
      <c r="C50091" s="2">
        <f t="shared" si="1"/>
        <v>2.927354</v>
      </c>
      <c r="D50091" s="1">
        <v>2.810077</v>
      </c>
    </row>
    <row r="50092">
      <c r="A50092" s="1">
        <v>51798.113375</v>
      </c>
      <c r="B50092" s="1">
        <v>3.727221</v>
      </c>
      <c r="C50092" s="2">
        <f t="shared" si="1"/>
        <v>2.927221</v>
      </c>
      <c r="D50092" s="1">
        <v>2.810105</v>
      </c>
    </row>
    <row r="50093">
      <c r="A50093" s="1">
        <v>51799.144625</v>
      </c>
      <c r="B50093" s="1">
        <v>3.72713</v>
      </c>
      <c r="C50093" s="2">
        <f t="shared" si="1"/>
        <v>2.92713</v>
      </c>
      <c r="D50093" s="1">
        <v>2.810069</v>
      </c>
    </row>
    <row r="50094">
      <c r="A50094" s="1">
        <v>51800.175875</v>
      </c>
      <c r="B50094" s="1">
        <v>3.727232</v>
      </c>
      <c r="C50094" s="2">
        <f t="shared" si="1"/>
        <v>2.927232</v>
      </c>
      <c r="D50094" s="1">
        <v>2.810074</v>
      </c>
    </row>
    <row r="50095">
      <c r="A50095" s="1">
        <v>51801.207125</v>
      </c>
      <c r="B50095" s="1">
        <v>3.727397</v>
      </c>
      <c r="C50095" s="2">
        <f t="shared" si="1"/>
        <v>2.927397</v>
      </c>
      <c r="D50095" s="1">
        <v>2.810166</v>
      </c>
    </row>
    <row r="50096">
      <c r="A50096" s="1">
        <v>51802.254</v>
      </c>
      <c r="B50096" s="1">
        <v>3.727374</v>
      </c>
      <c r="C50096" s="2">
        <f t="shared" si="1"/>
        <v>2.927374</v>
      </c>
      <c r="D50096" s="1">
        <v>2.809896</v>
      </c>
    </row>
    <row r="50097">
      <c r="A50097" s="1">
        <v>51803.28525</v>
      </c>
      <c r="B50097" s="1">
        <v>3.727188</v>
      </c>
      <c r="C50097" s="2">
        <f t="shared" si="1"/>
        <v>2.927188</v>
      </c>
      <c r="D50097" s="1">
        <v>2.810122</v>
      </c>
    </row>
    <row r="50098">
      <c r="A50098" s="1">
        <v>51804.3165</v>
      </c>
      <c r="B50098" s="1">
        <v>3.72743</v>
      </c>
      <c r="C50098" s="2">
        <f t="shared" si="1"/>
        <v>2.92743</v>
      </c>
      <c r="D50098" s="1">
        <v>2.809944</v>
      </c>
    </row>
    <row r="50099">
      <c r="A50099" s="1">
        <v>51805.34775</v>
      </c>
      <c r="B50099" s="1">
        <v>3.727326</v>
      </c>
      <c r="C50099" s="2">
        <f t="shared" si="1"/>
        <v>2.927326</v>
      </c>
      <c r="D50099" s="1">
        <v>2.810028</v>
      </c>
    </row>
    <row r="50100">
      <c r="A50100" s="1">
        <v>51806.379</v>
      </c>
      <c r="B50100" s="1">
        <v>3.727435</v>
      </c>
      <c r="C50100" s="2">
        <f t="shared" si="1"/>
        <v>2.927435</v>
      </c>
      <c r="D50100" s="1">
        <v>2.810038</v>
      </c>
    </row>
    <row r="50101">
      <c r="A50101" s="1">
        <v>51807.41025</v>
      </c>
      <c r="B50101" s="1">
        <v>3.727486</v>
      </c>
      <c r="C50101" s="2">
        <f t="shared" si="1"/>
        <v>2.927486</v>
      </c>
      <c r="D50101" s="1">
        <v>2.81012</v>
      </c>
    </row>
    <row r="50102">
      <c r="A50102" s="1">
        <v>51808.457125</v>
      </c>
      <c r="B50102" s="1">
        <v>3.727469</v>
      </c>
      <c r="C50102" s="2">
        <f t="shared" si="1"/>
        <v>2.927469</v>
      </c>
      <c r="D50102" s="1">
        <v>2.810092</v>
      </c>
    </row>
    <row r="50103">
      <c r="A50103" s="1">
        <v>51809.519625</v>
      </c>
      <c r="B50103" s="1">
        <v>3.727525</v>
      </c>
      <c r="C50103" s="2">
        <f t="shared" si="1"/>
        <v>2.927525</v>
      </c>
      <c r="D50103" s="1">
        <v>2.810021</v>
      </c>
    </row>
    <row r="50104">
      <c r="A50104" s="1">
        <v>51810.550875</v>
      </c>
      <c r="B50104" s="1">
        <v>3.727652</v>
      </c>
      <c r="C50104" s="2">
        <f t="shared" si="1"/>
        <v>2.927652</v>
      </c>
      <c r="D50104" s="1">
        <v>2.810166</v>
      </c>
    </row>
    <row r="50105">
      <c r="A50105" s="1">
        <v>51811.582125</v>
      </c>
      <c r="B50105" s="1">
        <v>3.727486</v>
      </c>
      <c r="C50105" s="2">
        <f t="shared" si="1"/>
        <v>2.927486</v>
      </c>
      <c r="D50105" s="1">
        <v>2.810189</v>
      </c>
    </row>
    <row r="50106">
      <c r="A50106" s="1">
        <v>51812.613375</v>
      </c>
      <c r="B50106" s="1">
        <v>3.727476</v>
      </c>
      <c r="C50106" s="2">
        <f t="shared" si="1"/>
        <v>2.927476</v>
      </c>
      <c r="D50106" s="1">
        <v>2.80998</v>
      </c>
    </row>
    <row r="50107">
      <c r="A50107" s="1">
        <v>51813.644625</v>
      </c>
      <c r="B50107" s="1">
        <v>3.727563</v>
      </c>
      <c r="C50107" s="2">
        <f t="shared" si="1"/>
        <v>2.927563</v>
      </c>
      <c r="D50107" s="1">
        <v>2.810127</v>
      </c>
    </row>
    <row r="50108">
      <c r="A50108" s="1">
        <v>51814.675875</v>
      </c>
      <c r="B50108" s="1">
        <v>3.727481</v>
      </c>
      <c r="C50108" s="2">
        <f t="shared" si="1"/>
        <v>2.927481</v>
      </c>
      <c r="D50108" s="1">
        <v>2.810066</v>
      </c>
    </row>
    <row r="50109">
      <c r="A50109" s="1">
        <v>51815.72275</v>
      </c>
      <c r="B50109" s="1">
        <v>3.727578</v>
      </c>
      <c r="C50109" s="2">
        <f t="shared" si="1"/>
        <v>2.927578</v>
      </c>
      <c r="D50109" s="1">
        <v>2.810161</v>
      </c>
    </row>
    <row r="50110">
      <c r="A50110" s="1">
        <v>51816.754</v>
      </c>
      <c r="B50110" s="1">
        <v>3.727331</v>
      </c>
      <c r="C50110" s="2">
        <f t="shared" si="1"/>
        <v>2.927331</v>
      </c>
      <c r="D50110" s="1">
        <v>2.810191</v>
      </c>
    </row>
    <row r="50111">
      <c r="A50111" s="1">
        <v>51817.78525</v>
      </c>
      <c r="B50111" s="1">
        <v>3.727642</v>
      </c>
      <c r="C50111" s="2">
        <f t="shared" si="1"/>
        <v>2.927642</v>
      </c>
      <c r="D50111" s="1">
        <v>2.810186</v>
      </c>
    </row>
    <row r="50112">
      <c r="A50112" s="1">
        <v>51818.8165</v>
      </c>
      <c r="B50112" s="1">
        <v>3.727507</v>
      </c>
      <c r="C50112" s="2">
        <f t="shared" si="1"/>
        <v>2.927507</v>
      </c>
      <c r="D50112" s="1">
        <v>2.809934</v>
      </c>
    </row>
    <row r="50113">
      <c r="A50113" s="1">
        <v>51819.84775</v>
      </c>
      <c r="B50113" s="1">
        <v>3.727377</v>
      </c>
      <c r="C50113" s="2">
        <f t="shared" si="1"/>
        <v>2.927377</v>
      </c>
      <c r="D50113" s="1">
        <v>2.809931</v>
      </c>
    </row>
    <row r="50114">
      <c r="A50114" s="1">
        <v>51820.879</v>
      </c>
      <c r="B50114" s="1">
        <v>3.727423</v>
      </c>
      <c r="C50114" s="2">
        <f t="shared" si="1"/>
        <v>2.927423</v>
      </c>
      <c r="D50114" s="1">
        <v>2.810234</v>
      </c>
    </row>
    <row r="50115">
      <c r="A50115" s="1">
        <v>51821.91025</v>
      </c>
      <c r="B50115" s="1">
        <v>3.727339</v>
      </c>
      <c r="C50115" s="2">
        <f t="shared" si="1"/>
        <v>2.927339</v>
      </c>
      <c r="D50115" s="1">
        <v>2.810031</v>
      </c>
    </row>
    <row r="50116">
      <c r="A50116" s="1">
        <v>51822.957125</v>
      </c>
      <c r="B50116" s="1">
        <v>3.72741</v>
      </c>
      <c r="C50116" s="2">
        <f t="shared" si="1"/>
        <v>2.92741</v>
      </c>
      <c r="D50116" s="1">
        <v>2.810125</v>
      </c>
    </row>
    <row r="50117">
      <c r="A50117" s="1">
        <v>51823.988375</v>
      </c>
      <c r="B50117" s="1">
        <v>3.727392</v>
      </c>
      <c r="C50117" s="2">
        <f t="shared" si="1"/>
        <v>2.927392</v>
      </c>
      <c r="D50117" s="1">
        <v>2.810204</v>
      </c>
    </row>
    <row r="50118">
      <c r="A50118" s="1">
        <v>51825.019625</v>
      </c>
      <c r="B50118" s="1">
        <v>3.727374</v>
      </c>
      <c r="C50118" s="2">
        <f t="shared" si="1"/>
        <v>2.927374</v>
      </c>
      <c r="D50118" s="1">
        <v>2.810117</v>
      </c>
    </row>
    <row r="50119">
      <c r="A50119" s="1">
        <v>51826.050875</v>
      </c>
      <c r="B50119" s="1">
        <v>3.727247</v>
      </c>
      <c r="C50119" s="2">
        <f t="shared" si="1"/>
        <v>2.927247</v>
      </c>
      <c r="D50119" s="1">
        <v>2.810069</v>
      </c>
    </row>
    <row r="50120">
      <c r="A50120" s="1">
        <v>51827.09775</v>
      </c>
      <c r="B50120" s="1">
        <v>3.727494</v>
      </c>
      <c r="C50120" s="2">
        <f t="shared" si="1"/>
        <v>2.927494</v>
      </c>
      <c r="D50120" s="1">
        <v>2.810026</v>
      </c>
    </row>
    <row r="50121">
      <c r="A50121" s="1">
        <v>51828.129</v>
      </c>
      <c r="B50121" s="1">
        <v>3.727476</v>
      </c>
      <c r="C50121" s="2">
        <f t="shared" si="1"/>
        <v>2.927476</v>
      </c>
      <c r="D50121" s="1">
        <v>2.810227</v>
      </c>
    </row>
    <row r="50122">
      <c r="A50122" s="1">
        <v>51829.16025</v>
      </c>
      <c r="B50122" s="1">
        <v>3.727382</v>
      </c>
      <c r="C50122" s="2">
        <f t="shared" si="1"/>
        <v>2.927382</v>
      </c>
      <c r="D50122" s="1">
        <v>2.810184</v>
      </c>
    </row>
    <row r="50123">
      <c r="A50123" s="1">
        <v>51830.1915</v>
      </c>
      <c r="B50123" s="1">
        <v>3.727565</v>
      </c>
      <c r="C50123" s="2">
        <f t="shared" si="1"/>
        <v>2.927565</v>
      </c>
      <c r="D50123" s="1">
        <v>2.810066</v>
      </c>
    </row>
    <row r="50124">
      <c r="A50124" s="1">
        <v>51831.22275</v>
      </c>
      <c r="B50124" s="1">
        <v>3.727456</v>
      </c>
      <c r="C50124" s="2">
        <f t="shared" si="1"/>
        <v>2.927456</v>
      </c>
      <c r="D50124" s="1">
        <v>2.810041</v>
      </c>
    </row>
    <row r="50125">
      <c r="A50125" s="1">
        <v>51832.254</v>
      </c>
      <c r="B50125" s="1">
        <v>3.727619</v>
      </c>
      <c r="C50125" s="2">
        <f t="shared" si="1"/>
        <v>2.927619</v>
      </c>
      <c r="D50125" s="1">
        <v>2.81013</v>
      </c>
    </row>
    <row r="50126">
      <c r="A50126" s="1">
        <v>51833.300875</v>
      </c>
      <c r="B50126" s="1">
        <v>3.727675</v>
      </c>
      <c r="C50126" s="2">
        <f t="shared" si="1"/>
        <v>2.927675</v>
      </c>
      <c r="D50126" s="1">
        <v>2.810066</v>
      </c>
    </row>
    <row r="50127">
      <c r="A50127" s="1">
        <v>51834.332125</v>
      </c>
      <c r="B50127" s="1">
        <v>3.727451</v>
      </c>
      <c r="C50127" s="2">
        <f t="shared" si="1"/>
        <v>2.927451</v>
      </c>
      <c r="D50127" s="1">
        <v>2.810133</v>
      </c>
    </row>
    <row r="50128">
      <c r="A50128" s="1">
        <v>51835.363375</v>
      </c>
      <c r="B50128" s="1">
        <v>3.727599</v>
      </c>
      <c r="C50128" s="2">
        <f t="shared" si="1"/>
        <v>2.927599</v>
      </c>
      <c r="D50128" s="1">
        <v>2.81013</v>
      </c>
    </row>
    <row r="50129">
      <c r="A50129" s="1">
        <v>51836.394625</v>
      </c>
      <c r="B50129" s="1">
        <v>3.727509</v>
      </c>
      <c r="C50129" s="2">
        <f t="shared" si="1"/>
        <v>2.927509</v>
      </c>
      <c r="D50129" s="1">
        <v>2.810107</v>
      </c>
    </row>
    <row r="50130">
      <c r="A50130" s="1">
        <v>51837.425875</v>
      </c>
      <c r="B50130" s="1">
        <v>3.727441</v>
      </c>
      <c r="C50130" s="2">
        <f t="shared" si="1"/>
        <v>2.927441</v>
      </c>
      <c r="D50130" s="1">
        <v>2.810145</v>
      </c>
    </row>
    <row r="50131">
      <c r="A50131" s="1">
        <v>51838.47275</v>
      </c>
      <c r="B50131" s="1">
        <v>3.727418</v>
      </c>
      <c r="C50131" s="2">
        <f t="shared" si="1"/>
        <v>2.927418</v>
      </c>
      <c r="D50131" s="1">
        <v>2.810166</v>
      </c>
    </row>
    <row r="50132">
      <c r="A50132" s="1">
        <v>51839.504</v>
      </c>
      <c r="B50132" s="1">
        <v>3.727413</v>
      </c>
      <c r="C50132" s="2">
        <f t="shared" si="1"/>
        <v>2.927413</v>
      </c>
      <c r="D50132" s="1">
        <v>2.810184</v>
      </c>
    </row>
    <row r="50133">
      <c r="A50133" s="1">
        <v>51840.53525</v>
      </c>
      <c r="B50133" s="1">
        <v>3.727321</v>
      </c>
      <c r="C50133" s="2">
        <f t="shared" si="1"/>
        <v>2.927321</v>
      </c>
      <c r="D50133" s="1">
        <v>2.81042</v>
      </c>
    </row>
    <row r="50134">
      <c r="A50134" s="1">
        <v>51841.5665</v>
      </c>
      <c r="B50134" s="1">
        <v>3.72754</v>
      </c>
      <c r="C50134" s="2">
        <f t="shared" si="1"/>
        <v>2.92754</v>
      </c>
      <c r="D50134" s="1">
        <v>2.810212</v>
      </c>
    </row>
    <row r="50135">
      <c r="A50135" s="1">
        <v>51842.59775</v>
      </c>
      <c r="B50135" s="1">
        <v>3.727351</v>
      </c>
      <c r="C50135" s="2">
        <f t="shared" si="1"/>
        <v>2.927351</v>
      </c>
      <c r="D50135" s="1">
        <v>2.810178</v>
      </c>
    </row>
    <row r="50136">
      <c r="A50136" s="1">
        <v>51843.629</v>
      </c>
      <c r="B50136" s="1">
        <v>3.72741</v>
      </c>
      <c r="C50136" s="2">
        <f t="shared" si="1"/>
        <v>2.92741</v>
      </c>
      <c r="D50136" s="1">
        <v>2.810092</v>
      </c>
    </row>
    <row r="50137">
      <c r="A50137" s="1">
        <v>51844.675875</v>
      </c>
      <c r="B50137" s="1">
        <v>3.727239</v>
      </c>
      <c r="C50137" s="2">
        <f t="shared" si="1"/>
        <v>2.927239</v>
      </c>
      <c r="D50137" s="1">
        <v>2.810392</v>
      </c>
    </row>
    <row r="50138">
      <c r="A50138" s="1">
        <v>51845.707125</v>
      </c>
      <c r="B50138" s="1">
        <v>3.727423</v>
      </c>
      <c r="C50138" s="2">
        <f t="shared" si="1"/>
        <v>2.927423</v>
      </c>
      <c r="D50138" s="1">
        <v>2.810275</v>
      </c>
    </row>
    <row r="50139">
      <c r="A50139" s="1">
        <v>51846.738375</v>
      </c>
      <c r="B50139" s="1">
        <v>3.727364</v>
      </c>
      <c r="C50139" s="2">
        <f t="shared" si="1"/>
        <v>2.927364</v>
      </c>
      <c r="D50139" s="1">
        <v>2.810349</v>
      </c>
    </row>
    <row r="50140">
      <c r="A50140" s="1">
        <v>51847.78525</v>
      </c>
      <c r="B50140" s="1">
        <v>3.72713</v>
      </c>
      <c r="C50140" s="2">
        <f t="shared" si="1"/>
        <v>2.92713</v>
      </c>
      <c r="D50140" s="1">
        <v>2.810326</v>
      </c>
    </row>
    <row r="50141">
      <c r="A50141" s="1">
        <v>51848.8165</v>
      </c>
      <c r="B50141" s="1">
        <v>3.727257</v>
      </c>
      <c r="C50141" s="2">
        <f t="shared" si="1"/>
        <v>2.927257</v>
      </c>
      <c r="D50141" s="1">
        <v>2.810229</v>
      </c>
    </row>
    <row r="50142">
      <c r="A50142" s="1">
        <v>51849.84775</v>
      </c>
      <c r="B50142" s="1">
        <v>3.727163</v>
      </c>
      <c r="C50142" s="2">
        <f t="shared" si="1"/>
        <v>2.927163</v>
      </c>
      <c r="D50142" s="1">
        <v>2.810079</v>
      </c>
    </row>
    <row r="50143">
      <c r="A50143" s="1">
        <v>51850.894625</v>
      </c>
      <c r="B50143" s="1">
        <v>3.726956</v>
      </c>
      <c r="C50143" s="2">
        <f t="shared" si="1"/>
        <v>2.926956</v>
      </c>
      <c r="D50143" s="1">
        <v>2.81001</v>
      </c>
    </row>
    <row r="50144">
      <c r="A50144" s="1">
        <v>51851.925875</v>
      </c>
      <c r="B50144" s="1">
        <v>3.727099</v>
      </c>
      <c r="C50144" s="2">
        <f t="shared" si="1"/>
        <v>2.927099</v>
      </c>
      <c r="D50144" s="1">
        <v>2.81001</v>
      </c>
    </row>
    <row r="50145">
      <c r="A50145" s="1">
        <v>51852.957125</v>
      </c>
      <c r="B50145" s="1">
        <v>3.727096</v>
      </c>
      <c r="C50145" s="2">
        <f t="shared" si="1"/>
        <v>2.927096</v>
      </c>
      <c r="D50145" s="1">
        <v>2.810122</v>
      </c>
    </row>
    <row r="50146">
      <c r="A50146" s="1">
        <v>51853.988375</v>
      </c>
      <c r="B50146" s="1">
        <v>3.726852</v>
      </c>
      <c r="C50146" s="2">
        <f t="shared" si="1"/>
        <v>2.926852</v>
      </c>
      <c r="D50146" s="1">
        <v>2.81024</v>
      </c>
    </row>
    <row r="50147">
      <c r="A50147" s="1">
        <v>51855.019625</v>
      </c>
      <c r="B50147" s="1">
        <v>3.726933</v>
      </c>
      <c r="C50147" s="2">
        <f t="shared" si="1"/>
        <v>2.926933</v>
      </c>
      <c r="D50147" s="1">
        <v>2.810023</v>
      </c>
    </row>
    <row r="50148">
      <c r="A50148" s="1">
        <v>51856.0665</v>
      </c>
      <c r="B50148" s="1">
        <v>3.726688</v>
      </c>
      <c r="C50148" s="2">
        <f t="shared" si="1"/>
        <v>2.926688</v>
      </c>
      <c r="D50148" s="1">
        <v>2.810099</v>
      </c>
    </row>
    <row r="50149">
      <c r="A50149" s="1">
        <v>51857.09775</v>
      </c>
      <c r="B50149" s="1">
        <v>3.726867</v>
      </c>
      <c r="C50149" s="2">
        <f t="shared" si="1"/>
        <v>2.926867</v>
      </c>
      <c r="D50149" s="1">
        <v>2.809959</v>
      </c>
    </row>
    <row r="50150">
      <c r="A50150" s="1">
        <v>51858.129</v>
      </c>
      <c r="B50150" s="1">
        <v>3.726765</v>
      </c>
      <c r="C50150" s="2">
        <f t="shared" si="1"/>
        <v>2.926765</v>
      </c>
      <c r="D50150" s="1">
        <v>2.809878</v>
      </c>
    </row>
    <row r="50151">
      <c r="A50151" s="1">
        <v>51859.16025</v>
      </c>
      <c r="B50151" s="1">
        <v>3.727035</v>
      </c>
      <c r="C50151" s="2">
        <f t="shared" si="1"/>
        <v>2.927035</v>
      </c>
      <c r="D50151" s="1">
        <v>2.809967</v>
      </c>
    </row>
    <row r="50152">
      <c r="A50152" s="1">
        <v>51860.1915</v>
      </c>
      <c r="B50152" s="1">
        <v>3.726977</v>
      </c>
      <c r="C50152" s="2">
        <f t="shared" si="1"/>
        <v>2.926977</v>
      </c>
      <c r="D50152" s="1">
        <v>2.810105</v>
      </c>
    </row>
    <row r="50153">
      <c r="A50153" s="1">
        <v>51861.22275</v>
      </c>
      <c r="B50153" s="1">
        <v>3.726818</v>
      </c>
      <c r="C50153" s="2">
        <f t="shared" si="1"/>
        <v>2.926818</v>
      </c>
      <c r="D50153" s="1">
        <v>2.810023</v>
      </c>
    </row>
    <row r="50154">
      <c r="A50154" s="1">
        <v>51862.269625</v>
      </c>
      <c r="B50154" s="1">
        <v>3.726933</v>
      </c>
      <c r="C50154" s="2">
        <f t="shared" si="1"/>
        <v>2.926933</v>
      </c>
      <c r="D50154" s="1">
        <v>2.810125</v>
      </c>
    </row>
    <row r="50155">
      <c r="A50155" s="1">
        <v>51863.300875</v>
      </c>
      <c r="B50155" s="1">
        <v>3.726913</v>
      </c>
      <c r="C50155" s="2">
        <f t="shared" si="1"/>
        <v>2.926913</v>
      </c>
      <c r="D50155" s="1">
        <v>2.810105</v>
      </c>
    </row>
    <row r="50156">
      <c r="A50156" s="1">
        <v>51864.332125</v>
      </c>
      <c r="B50156" s="1">
        <v>3.726747</v>
      </c>
      <c r="C50156" s="2">
        <f t="shared" si="1"/>
        <v>2.926747</v>
      </c>
      <c r="D50156" s="1">
        <v>2.810061</v>
      </c>
    </row>
    <row r="50157">
      <c r="A50157" s="1">
        <v>51865.363375</v>
      </c>
      <c r="B50157" s="1">
        <v>3.726859</v>
      </c>
      <c r="C50157" s="2">
        <f t="shared" si="1"/>
        <v>2.926859</v>
      </c>
      <c r="D50157" s="1">
        <v>2.810122</v>
      </c>
    </row>
    <row r="50158">
      <c r="A50158" s="1">
        <v>51866.41025</v>
      </c>
      <c r="B50158" s="1">
        <v>3.726982</v>
      </c>
      <c r="C50158" s="2">
        <f t="shared" si="1"/>
        <v>2.926982</v>
      </c>
      <c r="D50158" s="1">
        <v>2.810115</v>
      </c>
    </row>
    <row r="50159">
      <c r="A50159" s="1">
        <v>51867.4415</v>
      </c>
      <c r="B50159" s="1">
        <v>3.72692</v>
      </c>
      <c r="C50159" s="2">
        <f t="shared" si="1"/>
        <v>2.92692</v>
      </c>
      <c r="D50159" s="1">
        <v>2.810115</v>
      </c>
    </row>
    <row r="50160">
      <c r="A50160" s="1">
        <v>51868.47275</v>
      </c>
      <c r="B50160" s="1">
        <v>3.72701</v>
      </c>
      <c r="C50160" s="2">
        <f t="shared" si="1"/>
        <v>2.92701</v>
      </c>
      <c r="D50160" s="1">
        <v>2.810031</v>
      </c>
    </row>
    <row r="50161">
      <c r="A50161" s="1">
        <v>51869.504</v>
      </c>
      <c r="B50161" s="1">
        <v>3.726928</v>
      </c>
      <c r="C50161" s="2">
        <f t="shared" si="1"/>
        <v>2.926928</v>
      </c>
      <c r="D50161" s="1">
        <v>2.810227</v>
      </c>
    </row>
    <row r="50162">
      <c r="A50162" s="1">
        <v>51870.550875</v>
      </c>
      <c r="B50162" s="1">
        <v>3.727127</v>
      </c>
      <c r="C50162" s="2">
        <f t="shared" si="1"/>
        <v>2.927127</v>
      </c>
      <c r="D50162" s="1">
        <v>2.81011</v>
      </c>
    </row>
    <row r="50163">
      <c r="A50163" s="1">
        <v>51871.582125</v>
      </c>
      <c r="B50163" s="1">
        <v>3.72704</v>
      </c>
      <c r="C50163" s="2">
        <f t="shared" si="1"/>
        <v>2.92704</v>
      </c>
      <c r="D50163" s="1">
        <v>2.810145</v>
      </c>
    </row>
    <row r="50164">
      <c r="A50164" s="1">
        <v>51872.613375</v>
      </c>
      <c r="B50164" s="1">
        <v>3.727109</v>
      </c>
      <c r="C50164" s="2">
        <f t="shared" si="1"/>
        <v>2.927109</v>
      </c>
      <c r="D50164" s="1">
        <v>2.810204</v>
      </c>
    </row>
    <row r="50165">
      <c r="A50165" s="1">
        <v>51873.644625</v>
      </c>
      <c r="B50165" s="1">
        <v>3.727048</v>
      </c>
      <c r="C50165" s="2">
        <f t="shared" si="1"/>
        <v>2.927048</v>
      </c>
      <c r="D50165" s="1">
        <v>2.810077</v>
      </c>
    </row>
    <row r="50166">
      <c r="A50166" s="1">
        <v>51874.675875</v>
      </c>
      <c r="B50166" s="1">
        <v>3.727124</v>
      </c>
      <c r="C50166" s="2">
        <f t="shared" si="1"/>
        <v>2.927124</v>
      </c>
      <c r="D50166" s="1">
        <v>2.810242</v>
      </c>
    </row>
    <row r="50167">
      <c r="A50167" s="1">
        <v>51875.707125</v>
      </c>
      <c r="B50167" s="1">
        <v>3.727165</v>
      </c>
      <c r="C50167" s="2">
        <f t="shared" si="1"/>
        <v>2.927165</v>
      </c>
      <c r="D50167" s="1">
        <v>2.81013</v>
      </c>
    </row>
    <row r="50168">
      <c r="A50168" s="1">
        <v>51876.738375</v>
      </c>
      <c r="B50168" s="1">
        <v>3.727183</v>
      </c>
      <c r="C50168" s="2">
        <f t="shared" si="1"/>
        <v>2.927183</v>
      </c>
      <c r="D50168" s="1">
        <v>2.810115</v>
      </c>
    </row>
    <row r="50169">
      <c r="A50169" s="1">
        <v>51877.78525</v>
      </c>
      <c r="B50169" s="1">
        <v>3.72704</v>
      </c>
      <c r="C50169" s="2">
        <f t="shared" si="1"/>
        <v>2.92704</v>
      </c>
      <c r="D50169" s="1">
        <v>2.810094</v>
      </c>
    </row>
    <row r="50170">
      <c r="A50170" s="1">
        <v>51878.8165</v>
      </c>
      <c r="B50170" s="1">
        <v>3.726992</v>
      </c>
      <c r="C50170" s="2">
        <f t="shared" si="1"/>
        <v>2.926992</v>
      </c>
      <c r="D50170" s="1">
        <v>2.809972</v>
      </c>
    </row>
    <row r="50171">
      <c r="A50171" s="1">
        <v>51879.84775</v>
      </c>
      <c r="B50171" s="1">
        <v>3.727045</v>
      </c>
      <c r="C50171" s="2">
        <f t="shared" si="1"/>
        <v>2.927045</v>
      </c>
      <c r="D50171" s="1">
        <v>2.810107</v>
      </c>
    </row>
    <row r="50172">
      <c r="A50172" s="1">
        <v>51880.879</v>
      </c>
      <c r="B50172" s="1">
        <v>3.727142</v>
      </c>
      <c r="C50172" s="2">
        <f t="shared" si="1"/>
        <v>2.927142</v>
      </c>
      <c r="D50172" s="1">
        <v>2.810156</v>
      </c>
    </row>
    <row r="50173">
      <c r="A50173" s="1">
        <v>51881.91025</v>
      </c>
      <c r="B50173" s="1">
        <v>3.726938</v>
      </c>
      <c r="C50173" s="2">
        <f t="shared" si="1"/>
        <v>2.926938</v>
      </c>
      <c r="D50173" s="1">
        <v>2.810133</v>
      </c>
    </row>
    <row r="50174">
      <c r="A50174" s="1">
        <v>51882.9415</v>
      </c>
      <c r="B50174" s="1">
        <v>3.726992</v>
      </c>
      <c r="C50174" s="2">
        <f t="shared" si="1"/>
        <v>2.926992</v>
      </c>
      <c r="D50174" s="1">
        <v>2.810148</v>
      </c>
    </row>
    <row r="50175">
      <c r="A50175" s="1">
        <v>51883.97275</v>
      </c>
      <c r="B50175" s="1">
        <v>3.727079</v>
      </c>
      <c r="C50175" s="2">
        <f t="shared" si="1"/>
        <v>2.927079</v>
      </c>
      <c r="D50175" s="1">
        <v>2.810079</v>
      </c>
    </row>
    <row r="50176">
      <c r="A50176" s="1">
        <v>51885.019625</v>
      </c>
      <c r="B50176" s="1">
        <v>3.727114</v>
      </c>
      <c r="C50176" s="2">
        <f t="shared" si="1"/>
        <v>2.927114</v>
      </c>
      <c r="D50176" s="1">
        <v>2.810084</v>
      </c>
    </row>
    <row r="50177">
      <c r="A50177" s="1">
        <v>51886.050875</v>
      </c>
      <c r="B50177" s="1">
        <v>3.727173</v>
      </c>
      <c r="C50177" s="2">
        <f t="shared" si="1"/>
        <v>2.927173</v>
      </c>
      <c r="D50177" s="1">
        <v>2.810324</v>
      </c>
    </row>
    <row r="50178">
      <c r="A50178" s="1">
        <v>51887.082125</v>
      </c>
      <c r="B50178" s="1">
        <v>3.727007</v>
      </c>
      <c r="C50178" s="2">
        <f t="shared" si="1"/>
        <v>2.927007</v>
      </c>
      <c r="D50178" s="1">
        <v>2.810204</v>
      </c>
    </row>
    <row r="50179">
      <c r="A50179" s="1">
        <v>51888.129</v>
      </c>
      <c r="B50179" s="1">
        <v>3.727089</v>
      </c>
      <c r="C50179" s="2">
        <f t="shared" si="1"/>
        <v>2.927089</v>
      </c>
      <c r="D50179" s="1">
        <v>2.810143</v>
      </c>
    </row>
    <row r="50180">
      <c r="A50180" s="1">
        <v>51889.16025</v>
      </c>
      <c r="B50180" s="1">
        <v>3.727122</v>
      </c>
      <c r="C50180" s="2">
        <f t="shared" si="1"/>
        <v>2.927122</v>
      </c>
      <c r="D50180" s="1">
        <v>2.810217</v>
      </c>
    </row>
    <row r="50181">
      <c r="A50181" s="1">
        <v>51890.1915</v>
      </c>
      <c r="B50181" s="1">
        <v>3.727104</v>
      </c>
      <c r="C50181" s="2">
        <f t="shared" si="1"/>
        <v>2.927104</v>
      </c>
      <c r="D50181" s="1">
        <v>2.810031</v>
      </c>
    </row>
    <row r="50182">
      <c r="A50182" s="1">
        <v>51891.22275</v>
      </c>
      <c r="B50182" s="1">
        <v>3.727068</v>
      </c>
      <c r="C50182" s="2">
        <f t="shared" si="1"/>
        <v>2.927068</v>
      </c>
      <c r="D50182" s="1">
        <v>2.810303</v>
      </c>
    </row>
    <row r="50183">
      <c r="A50183" s="1">
        <v>51892.254</v>
      </c>
      <c r="B50183" s="1">
        <v>3.727155</v>
      </c>
      <c r="C50183" s="2">
        <f t="shared" si="1"/>
        <v>2.927155</v>
      </c>
      <c r="D50183" s="1">
        <v>2.810339</v>
      </c>
    </row>
    <row r="50184">
      <c r="A50184" s="1">
        <v>51893.28525</v>
      </c>
      <c r="B50184" s="1">
        <v>3.727198</v>
      </c>
      <c r="C50184" s="2">
        <f t="shared" si="1"/>
        <v>2.927198</v>
      </c>
      <c r="D50184" s="1">
        <v>2.810336</v>
      </c>
    </row>
    <row r="50185">
      <c r="A50185" s="1">
        <v>51894.332125</v>
      </c>
      <c r="B50185" s="1">
        <v>3.726979</v>
      </c>
      <c r="C50185" s="2">
        <f t="shared" si="1"/>
        <v>2.926979</v>
      </c>
      <c r="D50185" s="1">
        <v>2.810173</v>
      </c>
    </row>
    <row r="50186">
      <c r="A50186" s="1">
        <v>51895.363375</v>
      </c>
      <c r="B50186" s="1">
        <v>3.726961</v>
      </c>
      <c r="C50186" s="2">
        <f t="shared" si="1"/>
        <v>2.926961</v>
      </c>
      <c r="D50186" s="1">
        <v>2.810324</v>
      </c>
    </row>
    <row r="50187">
      <c r="A50187" s="1">
        <v>51896.394625</v>
      </c>
      <c r="B50187" s="1">
        <v>3.727058</v>
      </c>
      <c r="C50187" s="2">
        <f t="shared" si="1"/>
        <v>2.927058</v>
      </c>
      <c r="D50187" s="1">
        <v>2.810148</v>
      </c>
    </row>
    <row r="50188">
      <c r="A50188" s="1">
        <v>51897.425875</v>
      </c>
      <c r="B50188" s="1">
        <v>3.727117</v>
      </c>
      <c r="C50188" s="2">
        <f t="shared" si="1"/>
        <v>2.927117</v>
      </c>
      <c r="D50188" s="1">
        <v>2.810166</v>
      </c>
    </row>
    <row r="50189">
      <c r="A50189" s="1">
        <v>51898.457125</v>
      </c>
      <c r="B50189" s="1">
        <v>3.727079</v>
      </c>
      <c r="C50189" s="2">
        <f t="shared" si="1"/>
        <v>2.927079</v>
      </c>
      <c r="D50189" s="1">
        <v>2.810102</v>
      </c>
    </row>
    <row r="50190">
      <c r="A50190" s="1">
        <v>51899.488375</v>
      </c>
      <c r="B50190" s="1">
        <v>3.727073</v>
      </c>
      <c r="C50190" s="2">
        <f t="shared" si="1"/>
        <v>2.927073</v>
      </c>
      <c r="D50190" s="1">
        <v>2.810133</v>
      </c>
    </row>
    <row r="50191">
      <c r="A50191" s="1">
        <v>51900.53525</v>
      </c>
      <c r="B50191" s="1">
        <v>3.726903</v>
      </c>
      <c r="C50191" s="2">
        <f t="shared" si="1"/>
        <v>2.926903</v>
      </c>
      <c r="D50191" s="1">
        <v>2.810013</v>
      </c>
    </row>
    <row r="50192">
      <c r="A50192" s="1">
        <v>51901.5665</v>
      </c>
      <c r="B50192" s="1">
        <v>3.727068</v>
      </c>
      <c r="C50192" s="2">
        <f t="shared" si="1"/>
        <v>2.927068</v>
      </c>
      <c r="D50192" s="1">
        <v>2.810059</v>
      </c>
    </row>
    <row r="50193">
      <c r="A50193" s="1">
        <v>51902.59775</v>
      </c>
      <c r="B50193" s="1">
        <v>3.727015</v>
      </c>
      <c r="C50193" s="2">
        <f t="shared" si="1"/>
        <v>2.927015</v>
      </c>
      <c r="D50193" s="1">
        <v>2.810066</v>
      </c>
    </row>
    <row r="50194">
      <c r="A50194" s="1">
        <v>51903.629</v>
      </c>
      <c r="B50194" s="1">
        <v>3.727101</v>
      </c>
      <c r="C50194" s="2">
        <f t="shared" si="1"/>
        <v>2.927101</v>
      </c>
      <c r="D50194" s="1">
        <v>2.810247</v>
      </c>
    </row>
    <row r="50195">
      <c r="A50195" s="1">
        <v>51904.66025</v>
      </c>
      <c r="B50195" s="1">
        <v>3.727311</v>
      </c>
      <c r="C50195" s="2">
        <f t="shared" si="1"/>
        <v>2.927311</v>
      </c>
      <c r="D50195" s="1">
        <v>2.810186</v>
      </c>
    </row>
    <row r="50196">
      <c r="A50196" s="1">
        <v>51905.707125</v>
      </c>
      <c r="B50196" s="1">
        <v>3.727035</v>
      </c>
      <c r="C50196" s="2">
        <f t="shared" si="1"/>
        <v>2.927035</v>
      </c>
      <c r="D50196" s="1">
        <v>2.810038</v>
      </c>
    </row>
    <row r="50197">
      <c r="A50197" s="1">
        <v>51906.738375</v>
      </c>
      <c r="B50197" s="1">
        <v>3.727196</v>
      </c>
      <c r="C50197" s="2">
        <f t="shared" si="1"/>
        <v>2.927196</v>
      </c>
      <c r="D50197" s="1">
        <v>2.810293</v>
      </c>
    </row>
    <row r="50198">
      <c r="A50198" s="1">
        <v>51907.800875</v>
      </c>
      <c r="B50198" s="1">
        <v>3.726943</v>
      </c>
      <c r="C50198" s="2">
        <f t="shared" si="1"/>
        <v>2.926943</v>
      </c>
      <c r="D50198" s="1">
        <v>2.810324</v>
      </c>
    </row>
    <row r="50199">
      <c r="A50199" s="1">
        <v>51908.832125</v>
      </c>
      <c r="B50199" s="1">
        <v>3.727086</v>
      </c>
      <c r="C50199" s="2">
        <f t="shared" si="1"/>
        <v>2.927086</v>
      </c>
      <c r="D50199" s="1">
        <v>2.810166</v>
      </c>
    </row>
    <row r="50200">
      <c r="A50200" s="1">
        <v>51909.863375</v>
      </c>
      <c r="B50200" s="1">
        <v>3.727181</v>
      </c>
      <c r="C50200" s="2">
        <f t="shared" si="1"/>
        <v>2.927181</v>
      </c>
      <c r="D50200" s="1">
        <v>2.810247</v>
      </c>
    </row>
    <row r="50201">
      <c r="A50201" s="1">
        <v>51910.91025</v>
      </c>
      <c r="B50201" s="1">
        <v>3.726913</v>
      </c>
      <c r="C50201" s="2">
        <f t="shared" si="1"/>
        <v>2.926913</v>
      </c>
      <c r="D50201" s="1">
        <v>2.810219</v>
      </c>
    </row>
    <row r="50202">
      <c r="A50202" s="1">
        <v>51911.9415</v>
      </c>
      <c r="B50202" s="1">
        <v>3.727096</v>
      </c>
      <c r="C50202" s="2">
        <f t="shared" si="1"/>
        <v>2.927096</v>
      </c>
      <c r="D50202" s="1">
        <v>2.810148</v>
      </c>
    </row>
    <row r="50203">
      <c r="A50203" s="1">
        <v>51912.97275</v>
      </c>
      <c r="B50203" s="1">
        <v>3.727081</v>
      </c>
      <c r="C50203" s="2">
        <f t="shared" si="1"/>
        <v>2.927081</v>
      </c>
      <c r="D50203" s="1">
        <v>2.810168</v>
      </c>
    </row>
    <row r="50204">
      <c r="A50204" s="1">
        <v>51914.019625</v>
      </c>
      <c r="B50204" s="1">
        <v>3.727091</v>
      </c>
      <c r="C50204" s="2">
        <f t="shared" si="1"/>
        <v>2.927091</v>
      </c>
      <c r="D50204" s="1">
        <v>2.810262</v>
      </c>
    </row>
    <row r="50205">
      <c r="A50205" s="1">
        <v>51915.0665</v>
      </c>
      <c r="B50205" s="1">
        <v>3.727107</v>
      </c>
      <c r="C50205" s="2">
        <f t="shared" si="1"/>
        <v>2.927107</v>
      </c>
      <c r="D50205" s="1">
        <v>2.810094</v>
      </c>
    </row>
    <row r="50206">
      <c r="A50206" s="1">
        <v>51916.09775</v>
      </c>
      <c r="B50206" s="1">
        <v>3.727117</v>
      </c>
      <c r="C50206" s="2">
        <f t="shared" si="1"/>
        <v>2.927117</v>
      </c>
      <c r="D50206" s="1">
        <v>2.810224</v>
      </c>
    </row>
    <row r="50207">
      <c r="A50207" s="1">
        <v>51917.129</v>
      </c>
      <c r="B50207" s="1">
        <v>3.72702</v>
      </c>
      <c r="C50207" s="2">
        <f t="shared" si="1"/>
        <v>2.92702</v>
      </c>
      <c r="D50207" s="1">
        <v>2.810105</v>
      </c>
    </row>
    <row r="50208">
      <c r="A50208" s="1">
        <v>51917.779625</v>
      </c>
      <c r="B50208" s="1">
        <v>3.727135</v>
      </c>
      <c r="C50208" s="2">
        <f t="shared" si="1"/>
        <v>2.927135</v>
      </c>
      <c r="D50208" s="1">
        <v>2.810234</v>
      </c>
    </row>
    <row r="50209">
      <c r="A50209" s="1">
        <v>51918.810875</v>
      </c>
      <c r="B50209" s="1">
        <v>3.726989</v>
      </c>
      <c r="C50209" s="2">
        <f t="shared" si="1"/>
        <v>2.926989</v>
      </c>
      <c r="D50209" s="1">
        <v>2.810153</v>
      </c>
    </row>
    <row r="50210">
      <c r="A50210" s="1">
        <v>51919.85775</v>
      </c>
      <c r="B50210" s="1">
        <v>3.726918</v>
      </c>
      <c r="C50210" s="2">
        <f t="shared" si="1"/>
        <v>2.926918</v>
      </c>
      <c r="D50210" s="1">
        <v>2.810191</v>
      </c>
    </row>
    <row r="50211">
      <c r="A50211" s="1">
        <v>51920.889</v>
      </c>
      <c r="B50211" s="1">
        <v>3.726999</v>
      </c>
      <c r="C50211" s="2">
        <f t="shared" si="1"/>
        <v>2.926999</v>
      </c>
      <c r="D50211" s="1">
        <v>2.81013</v>
      </c>
    </row>
    <row r="50212">
      <c r="A50212" s="1">
        <v>51921.92025</v>
      </c>
      <c r="B50212" s="1">
        <v>3.726798</v>
      </c>
      <c r="C50212" s="2">
        <f t="shared" si="1"/>
        <v>2.926798</v>
      </c>
      <c r="D50212" s="1">
        <v>2.810023</v>
      </c>
    </row>
    <row r="50213">
      <c r="A50213" s="1">
        <v>51922.9515</v>
      </c>
      <c r="B50213" s="1">
        <v>3.72676</v>
      </c>
      <c r="C50213" s="2">
        <f t="shared" si="1"/>
        <v>2.92676</v>
      </c>
      <c r="D50213" s="1">
        <v>2.81014</v>
      </c>
    </row>
    <row r="50214">
      <c r="A50214" s="1">
        <v>51923.98275</v>
      </c>
      <c r="B50214" s="1">
        <v>3.726999</v>
      </c>
      <c r="C50214" s="2">
        <f t="shared" si="1"/>
        <v>2.926999</v>
      </c>
      <c r="D50214" s="1">
        <v>2.810125</v>
      </c>
    </row>
    <row r="50215">
      <c r="A50215" s="1">
        <v>51925.029625</v>
      </c>
      <c r="B50215" s="1">
        <v>3.727035</v>
      </c>
      <c r="C50215" s="2">
        <f t="shared" si="1"/>
        <v>2.927035</v>
      </c>
      <c r="D50215" s="1">
        <v>2.810107</v>
      </c>
    </row>
    <row r="50216">
      <c r="A50216" s="1">
        <v>51926.060875</v>
      </c>
      <c r="B50216" s="1">
        <v>3.726969</v>
      </c>
      <c r="C50216" s="2">
        <f t="shared" si="1"/>
        <v>2.926969</v>
      </c>
      <c r="D50216" s="1">
        <v>2.810013</v>
      </c>
    </row>
    <row r="50217">
      <c r="A50217" s="1">
        <v>51927.092125</v>
      </c>
      <c r="B50217" s="1">
        <v>3.726948</v>
      </c>
      <c r="C50217" s="2">
        <f t="shared" si="1"/>
        <v>2.926948</v>
      </c>
      <c r="D50217" s="1">
        <v>2.809982</v>
      </c>
    </row>
    <row r="50218">
      <c r="A50218" s="1">
        <v>51928.123375</v>
      </c>
      <c r="B50218" s="1">
        <v>3.726946</v>
      </c>
      <c r="C50218" s="2">
        <f t="shared" si="1"/>
        <v>2.926946</v>
      </c>
      <c r="D50218" s="1">
        <v>2.810184</v>
      </c>
    </row>
    <row r="50219">
      <c r="A50219" s="1">
        <v>51929.154625</v>
      </c>
      <c r="B50219" s="1">
        <v>3.726862</v>
      </c>
      <c r="C50219" s="2">
        <f t="shared" si="1"/>
        <v>2.926862</v>
      </c>
      <c r="D50219" s="1">
        <v>2.810199</v>
      </c>
    </row>
    <row r="50220">
      <c r="A50220" s="1">
        <v>51930.2015</v>
      </c>
      <c r="B50220" s="1">
        <v>3.726714</v>
      </c>
      <c r="C50220" s="2">
        <f t="shared" si="1"/>
        <v>2.926714</v>
      </c>
      <c r="D50220" s="1">
        <v>2.809847</v>
      </c>
    </row>
    <row r="50221">
      <c r="A50221" s="1">
        <v>51931.23275</v>
      </c>
      <c r="B50221" s="1">
        <v>3.726849</v>
      </c>
      <c r="C50221" s="2">
        <f t="shared" si="1"/>
        <v>2.926849</v>
      </c>
      <c r="D50221" s="1">
        <v>2.809944</v>
      </c>
    </row>
    <row r="50222">
      <c r="A50222" s="1">
        <v>51932.264</v>
      </c>
      <c r="B50222" s="1">
        <v>3.726625</v>
      </c>
      <c r="C50222" s="2">
        <f t="shared" si="1"/>
        <v>2.926625</v>
      </c>
      <c r="D50222" s="1">
        <v>2.810125</v>
      </c>
    </row>
    <row r="50223">
      <c r="A50223" s="1">
        <v>51933.29525</v>
      </c>
      <c r="B50223" s="1">
        <v>3.726484</v>
      </c>
      <c r="C50223" s="2">
        <f t="shared" si="1"/>
        <v>2.926484</v>
      </c>
      <c r="D50223" s="1">
        <v>2.809908</v>
      </c>
    </row>
    <row r="50224">
      <c r="A50224" s="1">
        <v>51934.3265</v>
      </c>
      <c r="B50224" s="1">
        <v>3.726367</v>
      </c>
      <c r="C50224" s="2">
        <f t="shared" si="1"/>
        <v>2.926367</v>
      </c>
      <c r="D50224" s="1">
        <v>2.810061</v>
      </c>
    </row>
    <row r="50225">
      <c r="A50225" s="1">
        <v>51935.35775</v>
      </c>
      <c r="B50225" s="1">
        <v>3.726472</v>
      </c>
      <c r="C50225" s="2">
        <f t="shared" si="1"/>
        <v>2.926472</v>
      </c>
      <c r="D50225" s="1">
        <v>2.809852</v>
      </c>
    </row>
    <row r="50226">
      <c r="A50226" s="1">
        <v>51936.404625</v>
      </c>
      <c r="B50226" s="1">
        <v>3.726581</v>
      </c>
      <c r="C50226" s="2">
        <f t="shared" si="1"/>
        <v>2.926581</v>
      </c>
      <c r="D50226" s="1">
        <v>2.809947</v>
      </c>
    </row>
    <row r="50227">
      <c r="A50227" s="1">
        <v>51937.435875</v>
      </c>
      <c r="B50227" s="1">
        <v>3.726418</v>
      </c>
      <c r="C50227" s="2">
        <f t="shared" si="1"/>
        <v>2.926418</v>
      </c>
      <c r="D50227" s="1">
        <v>2.809975</v>
      </c>
    </row>
    <row r="50228">
      <c r="A50228" s="1">
        <v>51938.467125</v>
      </c>
      <c r="B50228" s="1">
        <v>3.726426</v>
      </c>
      <c r="C50228" s="2">
        <f t="shared" si="1"/>
        <v>2.926426</v>
      </c>
      <c r="D50228" s="1">
        <v>2.809891</v>
      </c>
    </row>
    <row r="50229">
      <c r="A50229" s="1">
        <v>51939.498375</v>
      </c>
      <c r="B50229" s="1">
        <v>3.72652</v>
      </c>
      <c r="C50229" s="2">
        <f t="shared" si="1"/>
        <v>2.92652</v>
      </c>
      <c r="D50229" s="1">
        <v>2.809893</v>
      </c>
    </row>
    <row r="50230">
      <c r="A50230" s="1">
        <v>51940.529625</v>
      </c>
      <c r="B50230" s="1">
        <v>3.726441</v>
      </c>
      <c r="C50230" s="2">
        <f t="shared" si="1"/>
        <v>2.926441</v>
      </c>
      <c r="D50230" s="1">
        <v>2.809896</v>
      </c>
    </row>
    <row r="50231">
      <c r="A50231" s="1">
        <v>51941.5765</v>
      </c>
      <c r="B50231" s="1">
        <v>3.7264</v>
      </c>
      <c r="C50231" s="2">
        <f t="shared" si="1"/>
        <v>2.9264</v>
      </c>
      <c r="D50231" s="1">
        <v>2.80985</v>
      </c>
    </row>
    <row r="50232">
      <c r="A50232" s="1">
        <v>51942.60775</v>
      </c>
      <c r="B50232" s="1">
        <v>3.726334</v>
      </c>
      <c r="C50232" s="2">
        <f t="shared" si="1"/>
        <v>2.926334</v>
      </c>
      <c r="D50232" s="1">
        <v>2.809936</v>
      </c>
    </row>
    <row r="50233">
      <c r="A50233" s="1">
        <v>51943.639</v>
      </c>
      <c r="B50233" s="1">
        <v>3.726418</v>
      </c>
      <c r="C50233" s="2">
        <f t="shared" si="1"/>
        <v>2.926418</v>
      </c>
      <c r="D50233" s="1">
        <v>2.809914</v>
      </c>
    </row>
    <row r="50234">
      <c r="A50234" s="1">
        <v>51944.67025</v>
      </c>
      <c r="B50234" s="1">
        <v>3.72625</v>
      </c>
      <c r="C50234" s="2">
        <f t="shared" si="1"/>
        <v>2.92625</v>
      </c>
      <c r="D50234" s="1">
        <v>2.809868</v>
      </c>
    </row>
    <row r="50235">
      <c r="A50235" s="1">
        <v>51945.73275</v>
      </c>
      <c r="B50235" s="1">
        <v>3.726237</v>
      </c>
      <c r="C50235" s="2">
        <f t="shared" si="1"/>
        <v>2.926237</v>
      </c>
      <c r="D50235" s="1">
        <v>2.809735</v>
      </c>
    </row>
    <row r="50236">
      <c r="A50236" s="1">
        <v>51946.764</v>
      </c>
      <c r="B50236" s="1">
        <v>3.726168</v>
      </c>
      <c r="C50236" s="2">
        <f t="shared" si="1"/>
        <v>2.926168</v>
      </c>
      <c r="D50236" s="1">
        <v>2.809875</v>
      </c>
    </row>
    <row r="50237">
      <c r="A50237" s="1">
        <v>51947.79525</v>
      </c>
      <c r="B50237" s="1">
        <v>3.726349</v>
      </c>
      <c r="C50237" s="2">
        <f t="shared" si="1"/>
        <v>2.926349</v>
      </c>
      <c r="D50237" s="1">
        <v>2.809944</v>
      </c>
    </row>
    <row r="50238">
      <c r="A50238" s="1">
        <v>51948.8265</v>
      </c>
      <c r="B50238" s="1">
        <v>3.726089</v>
      </c>
      <c r="C50238" s="2">
        <f t="shared" si="1"/>
        <v>2.926089</v>
      </c>
      <c r="D50238" s="1">
        <v>2.809842</v>
      </c>
    </row>
    <row r="50239">
      <c r="A50239" s="1">
        <v>51949.873375</v>
      </c>
      <c r="B50239" s="1">
        <v>3.726207</v>
      </c>
      <c r="C50239" s="2">
        <f t="shared" si="1"/>
        <v>2.926207</v>
      </c>
      <c r="D50239" s="1">
        <v>2.809868</v>
      </c>
    </row>
    <row r="50240">
      <c r="A50240" s="1">
        <v>51950.904625</v>
      </c>
      <c r="B50240" s="1">
        <v>3.726293</v>
      </c>
      <c r="C50240" s="2">
        <f t="shared" si="1"/>
        <v>2.926293</v>
      </c>
      <c r="D50240" s="1">
        <v>2.810023</v>
      </c>
    </row>
    <row r="50241">
      <c r="A50241" s="1">
        <v>51951.935875</v>
      </c>
      <c r="B50241" s="1">
        <v>3.726354</v>
      </c>
      <c r="C50241" s="2">
        <f t="shared" si="1"/>
        <v>2.926354</v>
      </c>
      <c r="D50241" s="1">
        <v>2.81001</v>
      </c>
    </row>
    <row r="50242">
      <c r="A50242" s="1">
        <v>51952.967125</v>
      </c>
      <c r="B50242" s="1">
        <v>3.726135</v>
      </c>
      <c r="C50242" s="2">
        <f t="shared" si="1"/>
        <v>2.926135</v>
      </c>
      <c r="D50242" s="1">
        <v>2.809824</v>
      </c>
    </row>
    <row r="50243">
      <c r="A50243" s="1">
        <v>51953.998375</v>
      </c>
      <c r="B50243" s="1">
        <v>3.726094</v>
      </c>
      <c r="C50243" s="2">
        <f t="shared" si="1"/>
        <v>2.926094</v>
      </c>
      <c r="D50243" s="1">
        <v>2.809832</v>
      </c>
    </row>
    <row r="50244">
      <c r="A50244" s="1">
        <v>51955.029625</v>
      </c>
      <c r="B50244" s="1">
        <v>3.726168</v>
      </c>
      <c r="C50244" s="2">
        <f t="shared" si="1"/>
        <v>2.926168</v>
      </c>
      <c r="D50244" s="1">
        <v>2.809952</v>
      </c>
    </row>
    <row r="50245">
      <c r="A50245" s="1">
        <v>51956.060875</v>
      </c>
      <c r="B50245" s="1">
        <v>3.72615</v>
      </c>
      <c r="C50245" s="2">
        <f t="shared" si="1"/>
        <v>2.92615</v>
      </c>
      <c r="D50245" s="1">
        <v>2.809868</v>
      </c>
    </row>
    <row r="50246">
      <c r="A50246" s="1">
        <v>51957.10775</v>
      </c>
      <c r="B50246" s="1">
        <v>3.726311</v>
      </c>
      <c r="C50246" s="2">
        <f t="shared" si="1"/>
        <v>2.926311</v>
      </c>
      <c r="D50246" s="1">
        <v>2.809957</v>
      </c>
    </row>
    <row r="50247">
      <c r="A50247" s="1">
        <v>51958.139</v>
      </c>
      <c r="B50247" s="1">
        <v>3.726107</v>
      </c>
      <c r="C50247" s="2">
        <f t="shared" si="1"/>
        <v>2.926107</v>
      </c>
      <c r="D50247" s="1">
        <v>2.809766</v>
      </c>
    </row>
    <row r="50248">
      <c r="A50248" s="1">
        <v>51959.17025</v>
      </c>
      <c r="B50248" s="1">
        <v>3.726168</v>
      </c>
      <c r="C50248" s="2">
        <f t="shared" si="1"/>
        <v>2.926168</v>
      </c>
      <c r="D50248" s="1">
        <v>2.809858</v>
      </c>
    </row>
    <row r="50249">
      <c r="A50249" s="1">
        <v>51960.2015</v>
      </c>
      <c r="B50249" s="1">
        <v>3.726179</v>
      </c>
      <c r="C50249" s="2">
        <f t="shared" si="1"/>
        <v>2.926179</v>
      </c>
      <c r="D50249" s="1">
        <v>2.80985</v>
      </c>
    </row>
    <row r="50250">
      <c r="A50250" s="1">
        <v>51961.23275</v>
      </c>
      <c r="B50250" s="1">
        <v>3.726145</v>
      </c>
      <c r="C50250" s="2">
        <f t="shared" si="1"/>
        <v>2.926145</v>
      </c>
      <c r="D50250" s="1">
        <v>2.809829</v>
      </c>
    </row>
    <row r="50251">
      <c r="A50251" s="1">
        <v>51962.264</v>
      </c>
      <c r="B50251" s="1">
        <v>3.726046</v>
      </c>
      <c r="C50251" s="2">
        <f t="shared" si="1"/>
        <v>2.926046</v>
      </c>
      <c r="D50251" s="1">
        <v>2.809789</v>
      </c>
    </row>
    <row r="50252">
      <c r="A50252" s="1">
        <v>51963.29525</v>
      </c>
      <c r="B50252" s="1">
        <v>3.726133</v>
      </c>
      <c r="C50252" s="2">
        <f t="shared" si="1"/>
        <v>2.926133</v>
      </c>
      <c r="D50252" s="1">
        <v>2.809819</v>
      </c>
    </row>
    <row r="50253">
      <c r="A50253" s="1">
        <v>51964.342125</v>
      </c>
      <c r="B50253" s="1">
        <v>3.725929</v>
      </c>
      <c r="C50253" s="2">
        <f t="shared" si="1"/>
        <v>2.925929</v>
      </c>
      <c r="D50253" s="1">
        <v>2.809977</v>
      </c>
    </row>
    <row r="50254">
      <c r="A50254" s="1">
        <v>51965.373375</v>
      </c>
      <c r="B50254" s="1">
        <v>3.726038</v>
      </c>
      <c r="C50254" s="2">
        <f t="shared" si="1"/>
        <v>2.926038</v>
      </c>
      <c r="D50254" s="1">
        <v>2.809779</v>
      </c>
    </row>
    <row r="50255">
      <c r="A50255" s="1">
        <v>51966.404625</v>
      </c>
      <c r="B50255" s="1">
        <v>3.725982</v>
      </c>
      <c r="C50255" s="2">
        <f t="shared" si="1"/>
        <v>2.925982</v>
      </c>
      <c r="D50255" s="1">
        <v>2.80986</v>
      </c>
    </row>
    <row r="50256">
      <c r="A50256" s="1">
        <v>51967.435875</v>
      </c>
      <c r="B50256" s="1">
        <v>3.725939</v>
      </c>
      <c r="C50256" s="2">
        <f t="shared" si="1"/>
        <v>2.925939</v>
      </c>
      <c r="D50256" s="1">
        <v>2.80971</v>
      </c>
    </row>
    <row r="50257">
      <c r="A50257" s="1">
        <v>51968.467125</v>
      </c>
      <c r="B50257" s="1">
        <v>3.725717</v>
      </c>
      <c r="C50257" s="2">
        <f t="shared" si="1"/>
        <v>2.925717</v>
      </c>
      <c r="D50257" s="1">
        <v>2.8097</v>
      </c>
    </row>
    <row r="50258">
      <c r="A50258" s="1">
        <v>51969.514</v>
      </c>
      <c r="B50258" s="1">
        <v>3.725947</v>
      </c>
      <c r="C50258" s="2">
        <f t="shared" si="1"/>
        <v>2.925947</v>
      </c>
      <c r="D50258" s="1">
        <v>2.809761</v>
      </c>
    </row>
    <row r="50259">
      <c r="A50259" s="1">
        <v>51970.54525</v>
      </c>
      <c r="B50259" s="1">
        <v>3.725794</v>
      </c>
      <c r="C50259" s="2">
        <f t="shared" si="1"/>
        <v>2.925794</v>
      </c>
      <c r="D50259" s="1">
        <v>2.809702</v>
      </c>
    </row>
    <row r="50260">
      <c r="A50260" s="1">
        <v>51971.5765</v>
      </c>
      <c r="B50260" s="1">
        <v>3.72574</v>
      </c>
      <c r="C50260" s="2">
        <f t="shared" si="1"/>
        <v>2.92574</v>
      </c>
      <c r="D50260" s="1">
        <v>2.809761</v>
      </c>
    </row>
    <row r="50261">
      <c r="A50261" s="1">
        <v>51972.623375</v>
      </c>
      <c r="B50261" s="1">
        <v>3.725625</v>
      </c>
      <c r="C50261" s="2">
        <f t="shared" si="1"/>
        <v>2.925625</v>
      </c>
      <c r="D50261" s="1">
        <v>2.809723</v>
      </c>
    </row>
    <row r="50262">
      <c r="A50262" s="1">
        <v>51973.67025</v>
      </c>
      <c r="B50262" s="1">
        <v>3.725755</v>
      </c>
      <c r="C50262" s="2">
        <f t="shared" si="1"/>
        <v>2.925755</v>
      </c>
      <c r="D50262" s="1">
        <v>2.809822</v>
      </c>
    </row>
    <row r="50263">
      <c r="A50263" s="1">
        <v>51974.7015</v>
      </c>
      <c r="B50263" s="1">
        <v>3.725697</v>
      </c>
      <c r="C50263" s="2">
        <f t="shared" si="1"/>
        <v>2.925697</v>
      </c>
      <c r="D50263" s="1">
        <v>2.809605</v>
      </c>
    </row>
    <row r="50264">
      <c r="A50264" s="1">
        <v>51975.73275</v>
      </c>
      <c r="B50264" s="1">
        <v>3.725646</v>
      </c>
      <c r="C50264" s="2">
        <f t="shared" si="1"/>
        <v>2.925646</v>
      </c>
      <c r="D50264" s="1">
        <v>2.809654</v>
      </c>
    </row>
    <row r="50265">
      <c r="A50265" s="1">
        <v>51976.779625</v>
      </c>
      <c r="B50265" s="1">
        <v>3.725556</v>
      </c>
      <c r="C50265" s="2">
        <f t="shared" si="1"/>
        <v>2.925556</v>
      </c>
      <c r="D50265" s="1">
        <v>2.809733</v>
      </c>
    </row>
    <row r="50266">
      <c r="A50266" s="1">
        <v>51977.810875</v>
      </c>
      <c r="B50266" s="1">
        <v>3.725692</v>
      </c>
      <c r="C50266" s="2">
        <f t="shared" si="1"/>
        <v>2.925692</v>
      </c>
      <c r="D50266" s="1">
        <v>2.809748</v>
      </c>
    </row>
    <row r="50267">
      <c r="A50267" s="1">
        <v>51978.842125</v>
      </c>
      <c r="B50267" s="1">
        <v>3.725419</v>
      </c>
      <c r="C50267" s="2">
        <f t="shared" si="1"/>
        <v>2.925419</v>
      </c>
      <c r="D50267" s="1">
        <v>2.80971</v>
      </c>
    </row>
    <row r="50268">
      <c r="A50268" s="1">
        <v>51979.873375</v>
      </c>
      <c r="B50268" s="1">
        <v>3.7255</v>
      </c>
      <c r="C50268" s="2">
        <f t="shared" si="1"/>
        <v>2.9255</v>
      </c>
      <c r="D50268" s="1">
        <v>2.809794</v>
      </c>
    </row>
    <row r="50269">
      <c r="A50269" s="1">
        <v>51980.904625</v>
      </c>
      <c r="B50269" s="1">
        <v>3.725635</v>
      </c>
      <c r="C50269" s="2">
        <f t="shared" si="1"/>
        <v>2.925635</v>
      </c>
      <c r="D50269" s="1">
        <v>2.809748</v>
      </c>
    </row>
    <row r="50270">
      <c r="A50270" s="1">
        <v>51981.9515</v>
      </c>
      <c r="B50270" s="1">
        <v>3.725556</v>
      </c>
      <c r="C50270" s="2">
        <f t="shared" si="1"/>
        <v>2.925556</v>
      </c>
      <c r="D50270" s="1">
        <v>2.809717</v>
      </c>
    </row>
    <row r="50271">
      <c r="A50271" s="1">
        <v>51982.98275</v>
      </c>
      <c r="B50271" s="1">
        <v>3.725281</v>
      </c>
      <c r="C50271" s="2">
        <f t="shared" si="1"/>
        <v>2.925281</v>
      </c>
      <c r="D50271" s="1">
        <v>2.809687</v>
      </c>
    </row>
    <row r="50272">
      <c r="A50272" s="1">
        <v>51984.014</v>
      </c>
      <c r="B50272" s="1">
        <v>3.725335</v>
      </c>
      <c r="C50272" s="2">
        <f t="shared" si="1"/>
        <v>2.925335</v>
      </c>
      <c r="D50272" s="1">
        <v>2.809458</v>
      </c>
    </row>
    <row r="50273">
      <c r="A50273" s="1">
        <v>51985.04525</v>
      </c>
      <c r="B50273" s="1">
        <v>3.72547</v>
      </c>
      <c r="C50273" s="2">
        <f t="shared" si="1"/>
        <v>2.92547</v>
      </c>
      <c r="D50273" s="1">
        <v>2.809644</v>
      </c>
    </row>
    <row r="50274">
      <c r="A50274" s="1">
        <v>51986.0765</v>
      </c>
      <c r="B50274" s="1">
        <v>3.725406</v>
      </c>
      <c r="C50274" s="2">
        <f t="shared" si="1"/>
        <v>2.925406</v>
      </c>
      <c r="D50274" s="1">
        <v>2.809689</v>
      </c>
    </row>
    <row r="50275">
      <c r="A50275" s="1">
        <v>51987.10775</v>
      </c>
      <c r="B50275" s="1">
        <v>3.725442</v>
      </c>
      <c r="C50275" s="2">
        <f t="shared" si="1"/>
        <v>2.925442</v>
      </c>
      <c r="D50275" s="1">
        <v>2.809715</v>
      </c>
    </row>
    <row r="50276">
      <c r="A50276" s="1">
        <v>51988.154625</v>
      </c>
      <c r="B50276" s="1">
        <v>3.725383</v>
      </c>
      <c r="C50276" s="2">
        <f t="shared" si="1"/>
        <v>2.925383</v>
      </c>
      <c r="D50276" s="1">
        <v>2.809753</v>
      </c>
    </row>
    <row r="50277">
      <c r="A50277" s="1">
        <v>51989.185875</v>
      </c>
      <c r="B50277" s="1">
        <v>3.725271</v>
      </c>
      <c r="C50277" s="2">
        <f t="shared" si="1"/>
        <v>2.925271</v>
      </c>
      <c r="D50277" s="1">
        <v>2.809728</v>
      </c>
    </row>
    <row r="50278">
      <c r="A50278" s="1">
        <v>51990.217125</v>
      </c>
      <c r="B50278" s="1">
        <v>3.725271</v>
      </c>
      <c r="C50278" s="2">
        <f t="shared" si="1"/>
        <v>2.925271</v>
      </c>
      <c r="D50278" s="1">
        <v>2.809794</v>
      </c>
    </row>
    <row r="50279">
      <c r="A50279" s="1">
        <v>51991.248375</v>
      </c>
      <c r="B50279" s="1">
        <v>3.725319</v>
      </c>
      <c r="C50279" s="2">
        <f t="shared" si="1"/>
        <v>2.925319</v>
      </c>
      <c r="D50279" s="1">
        <v>2.809763</v>
      </c>
    </row>
    <row r="50280">
      <c r="A50280" s="1">
        <v>51992.279625</v>
      </c>
      <c r="B50280" s="1">
        <v>3.725363</v>
      </c>
      <c r="C50280" s="2">
        <f t="shared" si="1"/>
        <v>2.925363</v>
      </c>
      <c r="D50280" s="1">
        <v>2.809565</v>
      </c>
    </row>
    <row r="50281">
      <c r="A50281" s="1">
        <v>51993.3265</v>
      </c>
      <c r="B50281" s="1">
        <v>3.725205</v>
      </c>
      <c r="C50281" s="2">
        <f t="shared" si="1"/>
        <v>2.925205</v>
      </c>
      <c r="D50281" s="1">
        <v>2.809636</v>
      </c>
    </row>
    <row r="50282">
      <c r="A50282" s="1">
        <v>51994.35775</v>
      </c>
      <c r="B50282" s="1">
        <v>3.725174</v>
      </c>
      <c r="C50282" s="2">
        <f t="shared" si="1"/>
        <v>2.925174</v>
      </c>
      <c r="D50282" s="1">
        <v>2.809697</v>
      </c>
    </row>
    <row r="50283">
      <c r="A50283" s="1">
        <v>51995.404625</v>
      </c>
      <c r="B50283" s="1">
        <v>3.725194</v>
      </c>
      <c r="C50283" s="2">
        <f t="shared" si="1"/>
        <v>2.925194</v>
      </c>
      <c r="D50283" s="1">
        <v>2.809674</v>
      </c>
    </row>
    <row r="50284">
      <c r="A50284" s="1">
        <v>51996.435875</v>
      </c>
      <c r="B50284" s="1">
        <v>3.725133</v>
      </c>
      <c r="C50284" s="2">
        <f t="shared" si="1"/>
        <v>2.925133</v>
      </c>
      <c r="D50284" s="1">
        <v>2.809641</v>
      </c>
    </row>
    <row r="50285">
      <c r="A50285" s="1">
        <v>51997.467125</v>
      </c>
      <c r="B50285" s="1">
        <v>3.725039</v>
      </c>
      <c r="C50285" s="2">
        <f t="shared" si="1"/>
        <v>2.925039</v>
      </c>
      <c r="D50285" s="1">
        <v>2.809628</v>
      </c>
    </row>
    <row r="50286">
      <c r="A50286" s="1">
        <v>51998.498375</v>
      </c>
      <c r="B50286" s="1">
        <v>3.725031</v>
      </c>
      <c r="C50286" s="2">
        <f t="shared" si="1"/>
        <v>2.925031</v>
      </c>
      <c r="D50286" s="1">
        <v>2.809524</v>
      </c>
    </row>
    <row r="50287">
      <c r="A50287" s="1">
        <v>51999.54525</v>
      </c>
      <c r="B50287" s="1">
        <v>3.725225</v>
      </c>
      <c r="C50287" s="2">
        <f t="shared" si="1"/>
        <v>2.925225</v>
      </c>
      <c r="D50287" s="1">
        <v>2.809753</v>
      </c>
    </row>
    <row r="50288">
      <c r="A50288" s="1">
        <v>52000.5765</v>
      </c>
      <c r="B50288" s="1">
        <v>3.725067</v>
      </c>
      <c r="C50288" s="2">
        <f t="shared" si="1"/>
        <v>2.925067</v>
      </c>
      <c r="D50288" s="1">
        <v>2.80959</v>
      </c>
    </row>
    <row r="50289">
      <c r="A50289" s="1">
        <v>52001.60775</v>
      </c>
      <c r="B50289" s="1">
        <v>3.725064</v>
      </c>
      <c r="C50289" s="2">
        <f t="shared" si="1"/>
        <v>2.925064</v>
      </c>
      <c r="D50289" s="1">
        <v>2.809659</v>
      </c>
    </row>
    <row r="50290">
      <c r="A50290" s="1">
        <v>52002.654625</v>
      </c>
      <c r="B50290" s="1">
        <v>3.725039</v>
      </c>
      <c r="C50290" s="2">
        <f t="shared" si="1"/>
        <v>2.925039</v>
      </c>
      <c r="D50290" s="1">
        <v>2.80959</v>
      </c>
    </row>
    <row r="50291">
      <c r="A50291" s="1">
        <v>52003.7015</v>
      </c>
      <c r="B50291" s="1">
        <v>3.725082</v>
      </c>
      <c r="C50291" s="2">
        <f t="shared" si="1"/>
        <v>2.925082</v>
      </c>
      <c r="D50291" s="1">
        <v>2.809473</v>
      </c>
    </row>
    <row r="50292">
      <c r="A50292" s="1">
        <v>52004.73275</v>
      </c>
      <c r="B50292" s="1">
        <v>3.724876</v>
      </c>
      <c r="C50292" s="2">
        <f t="shared" si="1"/>
        <v>2.924876</v>
      </c>
      <c r="D50292" s="1">
        <v>2.809577</v>
      </c>
    </row>
    <row r="50293">
      <c r="A50293" s="1">
        <v>52005.764</v>
      </c>
      <c r="B50293" s="1">
        <v>3.724934</v>
      </c>
      <c r="C50293" s="2">
        <f t="shared" si="1"/>
        <v>2.924934</v>
      </c>
      <c r="D50293" s="1">
        <v>2.809682</v>
      </c>
    </row>
    <row r="50294">
      <c r="A50294" s="1">
        <v>52006.79525</v>
      </c>
      <c r="B50294" s="1">
        <v>3.724848</v>
      </c>
      <c r="C50294" s="2">
        <f t="shared" si="1"/>
        <v>2.924848</v>
      </c>
      <c r="D50294" s="1">
        <v>2.80972</v>
      </c>
    </row>
    <row r="50295">
      <c r="A50295" s="1">
        <v>52007.8265</v>
      </c>
      <c r="B50295" s="1">
        <v>3.724789</v>
      </c>
      <c r="C50295" s="2">
        <f t="shared" si="1"/>
        <v>2.924789</v>
      </c>
      <c r="D50295" s="1">
        <v>2.809588</v>
      </c>
    </row>
    <row r="50296">
      <c r="A50296" s="1">
        <v>52008.873375</v>
      </c>
      <c r="B50296" s="1">
        <v>3.725054</v>
      </c>
      <c r="C50296" s="2">
        <f t="shared" si="1"/>
        <v>2.925054</v>
      </c>
      <c r="D50296" s="1">
        <v>2.809626</v>
      </c>
    </row>
    <row r="50297">
      <c r="A50297" s="1">
        <v>52009.904625</v>
      </c>
      <c r="B50297" s="1">
        <v>3.724929</v>
      </c>
      <c r="C50297" s="2">
        <f t="shared" si="1"/>
        <v>2.924929</v>
      </c>
      <c r="D50297" s="1">
        <v>2.809636</v>
      </c>
    </row>
    <row r="50298">
      <c r="A50298" s="1">
        <v>52010.935875</v>
      </c>
      <c r="B50298" s="1">
        <v>3.72482</v>
      </c>
      <c r="C50298" s="2">
        <f t="shared" si="1"/>
        <v>2.92482</v>
      </c>
      <c r="D50298" s="1">
        <v>2.809745</v>
      </c>
    </row>
    <row r="50299">
      <c r="A50299" s="1">
        <v>52011.967125</v>
      </c>
      <c r="B50299" s="1">
        <v>3.724792</v>
      </c>
      <c r="C50299" s="2">
        <f t="shared" si="1"/>
        <v>2.924792</v>
      </c>
      <c r="D50299" s="1">
        <v>2.809646</v>
      </c>
    </row>
    <row r="50300">
      <c r="A50300" s="1">
        <v>52012.998375</v>
      </c>
      <c r="B50300" s="1">
        <v>3.724899</v>
      </c>
      <c r="C50300" s="2">
        <f t="shared" si="1"/>
        <v>2.924899</v>
      </c>
      <c r="D50300" s="1">
        <v>2.809486</v>
      </c>
    </row>
    <row r="50301">
      <c r="A50301" s="1">
        <v>52014.04525</v>
      </c>
      <c r="B50301" s="1">
        <v>3.7247</v>
      </c>
      <c r="C50301" s="2">
        <f t="shared" si="1"/>
        <v>2.9247</v>
      </c>
      <c r="D50301" s="1">
        <v>2.809725</v>
      </c>
    </row>
    <row r="50302">
      <c r="A50302" s="1">
        <v>52015.0765</v>
      </c>
      <c r="B50302" s="1">
        <v>3.724644</v>
      </c>
      <c r="C50302" s="2">
        <f t="shared" si="1"/>
        <v>2.924644</v>
      </c>
      <c r="D50302" s="1">
        <v>2.809674</v>
      </c>
    </row>
    <row r="50303">
      <c r="A50303" s="1">
        <v>52016.10775</v>
      </c>
      <c r="B50303" s="1">
        <v>3.724713</v>
      </c>
      <c r="C50303" s="2">
        <f t="shared" si="1"/>
        <v>2.924713</v>
      </c>
      <c r="D50303" s="1">
        <v>2.809585</v>
      </c>
    </row>
    <row r="50304">
      <c r="A50304" s="1">
        <v>52017.139</v>
      </c>
      <c r="B50304" s="1">
        <v>3.724529</v>
      </c>
      <c r="C50304" s="2">
        <f t="shared" si="1"/>
        <v>2.924529</v>
      </c>
      <c r="D50304" s="1">
        <v>2.809595</v>
      </c>
    </row>
    <row r="50305">
      <c r="A50305" s="1">
        <v>52018.17025</v>
      </c>
      <c r="B50305" s="1">
        <v>3.724562</v>
      </c>
      <c r="C50305" s="2">
        <f t="shared" si="1"/>
        <v>2.924562</v>
      </c>
      <c r="D50305" s="1">
        <v>2.809544</v>
      </c>
    </row>
    <row r="50306">
      <c r="A50306" s="1">
        <v>52019.217125</v>
      </c>
      <c r="B50306" s="1">
        <v>3.724605</v>
      </c>
      <c r="C50306" s="2">
        <f t="shared" si="1"/>
        <v>2.924605</v>
      </c>
      <c r="D50306" s="1">
        <v>2.809511</v>
      </c>
    </row>
    <row r="50307">
      <c r="A50307" s="1">
        <v>52020.248375</v>
      </c>
      <c r="B50307" s="1">
        <v>3.723876</v>
      </c>
      <c r="C50307" s="2">
        <f t="shared" si="1"/>
        <v>2.923876</v>
      </c>
      <c r="D50307" s="1">
        <v>2.809631</v>
      </c>
    </row>
    <row r="50308">
      <c r="A50308" s="1">
        <v>52021.279625</v>
      </c>
      <c r="B50308" s="1">
        <v>3.723359</v>
      </c>
      <c r="C50308" s="2">
        <f t="shared" si="1"/>
        <v>2.923359</v>
      </c>
      <c r="D50308" s="1">
        <v>2.809409</v>
      </c>
    </row>
    <row r="50309">
      <c r="A50309" s="1">
        <v>52022.310875</v>
      </c>
      <c r="B50309" s="1">
        <v>3.723601</v>
      </c>
      <c r="C50309" s="2">
        <f t="shared" si="1"/>
        <v>2.923601</v>
      </c>
      <c r="D50309" s="1">
        <v>2.80947</v>
      </c>
    </row>
    <row r="50310">
      <c r="A50310" s="1">
        <v>52023.342125</v>
      </c>
      <c r="B50310" s="1">
        <v>3.723387</v>
      </c>
      <c r="C50310" s="2">
        <f t="shared" si="1"/>
        <v>2.923387</v>
      </c>
      <c r="D50310" s="1">
        <v>2.809348</v>
      </c>
    </row>
    <row r="50311">
      <c r="A50311" s="1">
        <v>52024.373375</v>
      </c>
      <c r="B50311" s="1">
        <v>3.723389</v>
      </c>
      <c r="C50311" s="2">
        <f t="shared" si="1"/>
        <v>2.923389</v>
      </c>
      <c r="D50311" s="1">
        <v>2.809213</v>
      </c>
    </row>
    <row r="50312">
      <c r="A50312" s="1">
        <v>52025.404625</v>
      </c>
      <c r="B50312" s="1">
        <v>3.723384</v>
      </c>
      <c r="C50312" s="2">
        <f t="shared" si="1"/>
        <v>2.923384</v>
      </c>
      <c r="D50312" s="1">
        <v>2.80932</v>
      </c>
    </row>
    <row r="50313">
      <c r="A50313" s="1">
        <v>52026.4515</v>
      </c>
      <c r="B50313" s="1">
        <v>3.723425</v>
      </c>
      <c r="C50313" s="2">
        <f t="shared" si="1"/>
        <v>2.923425</v>
      </c>
      <c r="D50313" s="1">
        <v>2.809404</v>
      </c>
    </row>
    <row r="50314">
      <c r="A50314" s="1">
        <v>52027.48275</v>
      </c>
      <c r="B50314" s="1">
        <v>3.723308</v>
      </c>
      <c r="C50314" s="2">
        <f t="shared" si="1"/>
        <v>2.923308</v>
      </c>
      <c r="D50314" s="1">
        <v>2.809412</v>
      </c>
    </row>
    <row r="50315">
      <c r="A50315" s="1">
        <v>52028.514</v>
      </c>
      <c r="B50315" s="1">
        <v>3.723295</v>
      </c>
      <c r="C50315" s="2">
        <f t="shared" si="1"/>
        <v>2.923295</v>
      </c>
      <c r="D50315" s="1">
        <v>2.809531</v>
      </c>
    </row>
    <row r="50316">
      <c r="A50316" s="1">
        <v>52029.560875</v>
      </c>
      <c r="B50316" s="1">
        <v>3.723203</v>
      </c>
      <c r="C50316" s="2">
        <f t="shared" si="1"/>
        <v>2.923203</v>
      </c>
      <c r="D50316" s="1">
        <v>2.809394</v>
      </c>
    </row>
    <row r="50317">
      <c r="A50317" s="1">
        <v>52030.592125</v>
      </c>
      <c r="B50317" s="1">
        <v>3.723303</v>
      </c>
      <c r="C50317" s="2">
        <f t="shared" si="1"/>
        <v>2.923303</v>
      </c>
      <c r="D50317" s="1">
        <v>2.809437</v>
      </c>
    </row>
    <row r="50318">
      <c r="A50318" s="1">
        <v>52031.623375</v>
      </c>
      <c r="B50318" s="1">
        <v>3.723269</v>
      </c>
      <c r="C50318" s="2">
        <f t="shared" si="1"/>
        <v>2.923269</v>
      </c>
      <c r="D50318" s="1">
        <v>2.809249</v>
      </c>
    </row>
    <row r="50319">
      <c r="A50319" s="1">
        <v>52032.654625</v>
      </c>
      <c r="B50319" s="1">
        <v>3.723305</v>
      </c>
      <c r="C50319" s="2">
        <f t="shared" si="1"/>
        <v>2.923305</v>
      </c>
      <c r="D50319" s="1">
        <v>2.80934</v>
      </c>
    </row>
    <row r="50320">
      <c r="A50320" s="1">
        <v>52033.685875</v>
      </c>
      <c r="B50320" s="1">
        <v>3.723162</v>
      </c>
      <c r="C50320" s="2">
        <f t="shared" si="1"/>
        <v>2.923162</v>
      </c>
      <c r="D50320" s="1">
        <v>2.809343</v>
      </c>
    </row>
    <row r="50321">
      <c r="A50321" s="1">
        <v>52034.73275</v>
      </c>
      <c r="B50321" s="1">
        <v>3.723295</v>
      </c>
      <c r="C50321" s="2">
        <f t="shared" si="1"/>
        <v>2.923295</v>
      </c>
      <c r="D50321" s="1">
        <v>2.809241</v>
      </c>
    </row>
    <row r="50322">
      <c r="A50322" s="1">
        <v>52035.764</v>
      </c>
      <c r="B50322" s="1">
        <v>3.723094</v>
      </c>
      <c r="C50322" s="2">
        <f t="shared" si="1"/>
        <v>2.923094</v>
      </c>
      <c r="D50322" s="1">
        <v>2.809323</v>
      </c>
    </row>
    <row r="50323">
      <c r="A50323" s="1">
        <v>52036.79525</v>
      </c>
      <c r="B50323" s="1">
        <v>3.723027</v>
      </c>
      <c r="C50323" s="2">
        <f t="shared" si="1"/>
        <v>2.923027</v>
      </c>
      <c r="D50323" s="1">
        <v>2.809277</v>
      </c>
    </row>
    <row r="50324">
      <c r="A50324" s="1">
        <v>52037.8265</v>
      </c>
      <c r="B50324" s="1">
        <v>3.723119</v>
      </c>
      <c r="C50324" s="2">
        <f t="shared" si="1"/>
        <v>2.923119</v>
      </c>
      <c r="D50324" s="1">
        <v>2.809114</v>
      </c>
    </row>
    <row r="50325">
      <c r="A50325" s="1">
        <v>52038.85775</v>
      </c>
      <c r="B50325" s="1">
        <v>3.72303</v>
      </c>
      <c r="C50325" s="2">
        <f t="shared" si="1"/>
        <v>2.92303</v>
      </c>
      <c r="D50325" s="1">
        <v>2.809157</v>
      </c>
    </row>
    <row r="50326">
      <c r="A50326" s="1">
        <v>52039.889</v>
      </c>
      <c r="B50326" s="1">
        <v>3.72316</v>
      </c>
      <c r="C50326" s="2">
        <f t="shared" si="1"/>
        <v>2.92316</v>
      </c>
      <c r="D50326" s="1">
        <v>2.809086</v>
      </c>
    </row>
    <row r="50327">
      <c r="A50327" s="1">
        <v>52040.92025</v>
      </c>
      <c r="B50327" s="1">
        <v>3.723116</v>
      </c>
      <c r="C50327" s="2">
        <f t="shared" si="1"/>
        <v>2.923116</v>
      </c>
      <c r="D50327" s="1">
        <v>2.809188</v>
      </c>
    </row>
    <row r="50328">
      <c r="A50328" s="1">
        <v>52041.9515</v>
      </c>
      <c r="B50328" s="1">
        <v>3.72306</v>
      </c>
      <c r="C50328" s="2">
        <f t="shared" si="1"/>
        <v>2.92306</v>
      </c>
      <c r="D50328" s="1">
        <v>2.809185</v>
      </c>
    </row>
    <row r="50329">
      <c r="A50329" s="1">
        <v>52042.998375</v>
      </c>
      <c r="B50329" s="1">
        <v>3.72315</v>
      </c>
      <c r="C50329" s="2">
        <f t="shared" si="1"/>
        <v>2.92315</v>
      </c>
      <c r="D50329" s="1">
        <v>2.809193</v>
      </c>
    </row>
    <row r="50330">
      <c r="A50330" s="1">
        <v>52044.029625</v>
      </c>
      <c r="B50330" s="1">
        <v>3.723035</v>
      </c>
      <c r="C50330" s="2">
        <f t="shared" si="1"/>
        <v>2.923035</v>
      </c>
      <c r="D50330" s="1">
        <v>2.809083</v>
      </c>
    </row>
    <row r="50331">
      <c r="A50331" s="1">
        <v>52045.060875</v>
      </c>
      <c r="B50331" s="1">
        <v>3.722884</v>
      </c>
      <c r="C50331" s="2">
        <f t="shared" si="1"/>
        <v>2.922884</v>
      </c>
      <c r="D50331" s="1">
        <v>2.809114</v>
      </c>
    </row>
    <row r="50332">
      <c r="A50332" s="1">
        <v>52046.092125</v>
      </c>
      <c r="B50332" s="1">
        <v>3.722984</v>
      </c>
      <c r="C50332" s="2">
        <f t="shared" si="1"/>
        <v>2.922984</v>
      </c>
      <c r="D50332" s="1">
        <v>2.809152</v>
      </c>
    </row>
    <row r="50333">
      <c r="A50333" s="1">
        <v>52047.123375</v>
      </c>
      <c r="B50333" s="1">
        <v>3.723032</v>
      </c>
      <c r="C50333" s="2">
        <f t="shared" si="1"/>
        <v>2.923032</v>
      </c>
      <c r="D50333" s="1">
        <v>2.809073</v>
      </c>
    </row>
    <row r="50334">
      <c r="A50334" s="1">
        <v>52048.154625</v>
      </c>
      <c r="B50334" s="1">
        <v>3.722923</v>
      </c>
      <c r="C50334" s="2">
        <f t="shared" si="1"/>
        <v>2.922923</v>
      </c>
      <c r="D50334" s="1">
        <v>2.809142</v>
      </c>
    </row>
    <row r="50335">
      <c r="A50335" s="1">
        <v>52049.2015</v>
      </c>
      <c r="B50335" s="1">
        <v>3.722747</v>
      </c>
      <c r="C50335" s="2">
        <f t="shared" si="1"/>
        <v>2.922747</v>
      </c>
      <c r="D50335" s="1">
        <v>2.809157</v>
      </c>
    </row>
    <row r="50336">
      <c r="A50336" s="1">
        <v>52050.23275</v>
      </c>
      <c r="B50336" s="1">
        <v>3.72291</v>
      </c>
      <c r="C50336" s="2">
        <f t="shared" si="1"/>
        <v>2.92291</v>
      </c>
      <c r="D50336" s="1">
        <v>2.809142</v>
      </c>
    </row>
    <row r="50337">
      <c r="A50337" s="1">
        <v>52051.264</v>
      </c>
      <c r="B50337" s="1">
        <v>3.722877</v>
      </c>
      <c r="C50337" s="2">
        <f t="shared" si="1"/>
        <v>2.922877</v>
      </c>
      <c r="D50337" s="1">
        <v>2.809004</v>
      </c>
    </row>
    <row r="50338">
      <c r="A50338" s="1">
        <v>52052.29525</v>
      </c>
      <c r="B50338" s="1">
        <v>3.722851</v>
      </c>
      <c r="C50338" s="2">
        <f t="shared" si="1"/>
        <v>2.922851</v>
      </c>
      <c r="D50338" s="1">
        <v>2.809307</v>
      </c>
    </row>
    <row r="50339">
      <c r="A50339" s="1">
        <v>52053.3265</v>
      </c>
      <c r="B50339" s="1">
        <v>3.722964</v>
      </c>
      <c r="C50339" s="2">
        <f t="shared" si="1"/>
        <v>2.922964</v>
      </c>
      <c r="D50339" s="1">
        <v>2.809175</v>
      </c>
    </row>
    <row r="50340">
      <c r="A50340" s="1">
        <v>52054.373375</v>
      </c>
      <c r="B50340" s="1">
        <v>3.722622</v>
      </c>
      <c r="C50340" s="2">
        <f t="shared" si="1"/>
        <v>2.922622</v>
      </c>
      <c r="D50340" s="1">
        <v>2.809218</v>
      </c>
    </row>
    <row r="50341">
      <c r="A50341" s="1">
        <v>52055.404625</v>
      </c>
      <c r="B50341" s="1">
        <v>3.722862</v>
      </c>
      <c r="C50341" s="2">
        <f t="shared" si="1"/>
        <v>2.922862</v>
      </c>
      <c r="D50341" s="1">
        <v>2.809129</v>
      </c>
    </row>
    <row r="50342">
      <c r="A50342" s="1">
        <v>52056.435875</v>
      </c>
      <c r="B50342" s="1">
        <v>3.722754</v>
      </c>
      <c r="C50342" s="2">
        <f t="shared" si="1"/>
        <v>2.922754</v>
      </c>
      <c r="D50342" s="1">
        <v>2.809208</v>
      </c>
    </row>
    <row r="50343">
      <c r="A50343" s="1">
        <v>52057.467125</v>
      </c>
      <c r="B50343" s="1">
        <v>3.722601</v>
      </c>
      <c r="C50343" s="2">
        <f t="shared" si="1"/>
        <v>2.922601</v>
      </c>
      <c r="D50343" s="1">
        <v>2.809185</v>
      </c>
    </row>
    <row r="50344">
      <c r="A50344" s="1">
        <v>52058.514</v>
      </c>
      <c r="B50344" s="1">
        <v>3.722691</v>
      </c>
      <c r="C50344" s="2">
        <f t="shared" si="1"/>
        <v>2.922691</v>
      </c>
      <c r="D50344" s="1">
        <v>2.809068</v>
      </c>
    </row>
    <row r="50345">
      <c r="A50345" s="1">
        <v>52059.54525</v>
      </c>
      <c r="B50345" s="1">
        <v>3.722683</v>
      </c>
      <c r="C50345" s="2">
        <f t="shared" si="1"/>
        <v>2.922683</v>
      </c>
      <c r="D50345" s="1">
        <v>2.809188</v>
      </c>
    </row>
    <row r="50346">
      <c r="A50346" s="1">
        <v>52060.5765</v>
      </c>
      <c r="B50346" s="1">
        <v>3.722642</v>
      </c>
      <c r="C50346" s="2">
        <f t="shared" si="1"/>
        <v>2.922642</v>
      </c>
      <c r="D50346" s="1">
        <v>2.809132</v>
      </c>
    </row>
    <row r="50347">
      <c r="A50347" s="1">
        <v>52061.60775</v>
      </c>
      <c r="B50347" s="1">
        <v>3.722726</v>
      </c>
      <c r="C50347" s="2">
        <f t="shared" si="1"/>
        <v>2.922726</v>
      </c>
      <c r="D50347" s="1">
        <v>2.809167</v>
      </c>
    </row>
    <row r="50348">
      <c r="A50348" s="1">
        <v>52062.639</v>
      </c>
      <c r="B50348" s="1">
        <v>3.722678</v>
      </c>
      <c r="C50348" s="2">
        <f t="shared" si="1"/>
        <v>2.922678</v>
      </c>
      <c r="D50348" s="1">
        <v>2.809144</v>
      </c>
    </row>
    <row r="50349">
      <c r="A50349" s="1">
        <v>52063.67025</v>
      </c>
      <c r="B50349" s="1">
        <v>3.722627</v>
      </c>
      <c r="C50349" s="2">
        <f t="shared" si="1"/>
        <v>2.922627</v>
      </c>
      <c r="D50349" s="1">
        <v>2.809402</v>
      </c>
    </row>
    <row r="50350">
      <c r="A50350" s="1">
        <v>52064.717125</v>
      </c>
      <c r="B50350" s="1">
        <v>3.722571</v>
      </c>
      <c r="C50350" s="2">
        <f t="shared" si="1"/>
        <v>2.922571</v>
      </c>
      <c r="D50350" s="1">
        <v>2.809292</v>
      </c>
    </row>
    <row r="50351">
      <c r="A50351" s="1">
        <v>52065.748375</v>
      </c>
      <c r="B50351" s="1">
        <v>3.722553</v>
      </c>
      <c r="C50351" s="2">
        <f t="shared" si="1"/>
        <v>2.922553</v>
      </c>
      <c r="D50351" s="1">
        <v>2.809256</v>
      </c>
    </row>
    <row r="50352">
      <c r="A50352" s="1">
        <v>52066.779625</v>
      </c>
      <c r="B50352" s="1">
        <v>3.722573</v>
      </c>
      <c r="C50352" s="2">
        <f t="shared" si="1"/>
        <v>2.922573</v>
      </c>
      <c r="D50352" s="1">
        <v>2.809124</v>
      </c>
    </row>
    <row r="50353">
      <c r="A50353" s="1">
        <v>52067.810875</v>
      </c>
      <c r="B50353" s="1">
        <v>3.722757</v>
      </c>
      <c r="C50353" s="2">
        <f t="shared" si="1"/>
        <v>2.922757</v>
      </c>
      <c r="D50353" s="1">
        <v>2.809109</v>
      </c>
    </row>
    <row r="50354">
      <c r="A50354" s="1">
        <v>52068.85775</v>
      </c>
      <c r="B50354" s="1">
        <v>3.72238</v>
      </c>
      <c r="C50354" s="2">
        <f t="shared" si="1"/>
        <v>2.92238</v>
      </c>
      <c r="D50354" s="1">
        <v>2.809259</v>
      </c>
    </row>
    <row r="50355">
      <c r="A50355" s="1">
        <v>52069.889</v>
      </c>
      <c r="B50355" s="1">
        <v>3.722686</v>
      </c>
      <c r="C50355" s="2">
        <f t="shared" si="1"/>
        <v>2.922686</v>
      </c>
      <c r="D50355" s="1">
        <v>2.809152</v>
      </c>
    </row>
    <row r="50356">
      <c r="A50356" s="1">
        <v>52070.92025</v>
      </c>
      <c r="B50356" s="1">
        <v>3.722683</v>
      </c>
      <c r="C50356" s="2">
        <f t="shared" si="1"/>
        <v>2.922683</v>
      </c>
      <c r="D50356" s="1">
        <v>2.809226</v>
      </c>
    </row>
    <row r="50357">
      <c r="A50357" s="1">
        <v>52071.9515</v>
      </c>
      <c r="B50357" s="1">
        <v>3.722663</v>
      </c>
      <c r="C50357" s="2">
        <f t="shared" si="1"/>
        <v>2.922663</v>
      </c>
      <c r="D50357" s="1">
        <v>2.809185</v>
      </c>
    </row>
    <row r="50358">
      <c r="A50358" s="1">
        <v>52072.98275</v>
      </c>
      <c r="B50358" s="1">
        <v>3.722533</v>
      </c>
      <c r="C50358" s="2">
        <f t="shared" si="1"/>
        <v>2.922533</v>
      </c>
      <c r="D50358" s="1">
        <v>2.809193</v>
      </c>
    </row>
    <row r="50359">
      <c r="A50359" s="1">
        <v>52074.014</v>
      </c>
      <c r="B50359" s="1">
        <v>3.722535</v>
      </c>
      <c r="C50359" s="2">
        <f t="shared" si="1"/>
        <v>2.922535</v>
      </c>
      <c r="D50359" s="1">
        <v>2.809096</v>
      </c>
    </row>
    <row r="50360">
      <c r="A50360" s="1">
        <v>52075.060875</v>
      </c>
      <c r="B50360" s="1">
        <v>3.722451</v>
      </c>
      <c r="C50360" s="2">
        <f t="shared" si="1"/>
        <v>2.922451</v>
      </c>
      <c r="D50360" s="1">
        <v>2.809132</v>
      </c>
    </row>
    <row r="50361">
      <c r="A50361" s="1">
        <v>52076.092125</v>
      </c>
      <c r="B50361" s="1">
        <v>3.72253</v>
      </c>
      <c r="C50361" s="2">
        <f t="shared" si="1"/>
        <v>2.92253</v>
      </c>
      <c r="D50361" s="1">
        <v>2.809228</v>
      </c>
    </row>
    <row r="50362">
      <c r="A50362" s="1">
        <v>52077.123375</v>
      </c>
      <c r="B50362" s="1">
        <v>3.722538</v>
      </c>
      <c r="C50362" s="2">
        <f t="shared" si="1"/>
        <v>2.922538</v>
      </c>
      <c r="D50362" s="1">
        <v>2.8092</v>
      </c>
    </row>
    <row r="50363">
      <c r="A50363" s="1">
        <v>52078.154625</v>
      </c>
      <c r="B50363" s="1">
        <v>3.722558</v>
      </c>
      <c r="C50363" s="2">
        <f t="shared" si="1"/>
        <v>2.922558</v>
      </c>
      <c r="D50363" s="1">
        <v>2.809218</v>
      </c>
    </row>
    <row r="50364">
      <c r="A50364" s="1">
        <v>52079.185875</v>
      </c>
      <c r="B50364" s="1">
        <v>3.72239</v>
      </c>
      <c r="C50364" s="2">
        <f t="shared" si="1"/>
        <v>2.92239</v>
      </c>
      <c r="D50364" s="1">
        <v>2.809348</v>
      </c>
    </row>
    <row r="50365">
      <c r="A50365" s="1">
        <v>52080.23275</v>
      </c>
      <c r="B50365" s="1">
        <v>3.722535</v>
      </c>
      <c r="C50365" s="2">
        <f t="shared" si="1"/>
        <v>2.922535</v>
      </c>
      <c r="D50365" s="1">
        <v>2.809346</v>
      </c>
    </row>
    <row r="50366">
      <c r="A50366" s="1">
        <v>52081.264</v>
      </c>
      <c r="B50366" s="1">
        <v>3.722464</v>
      </c>
      <c r="C50366" s="2">
        <f t="shared" si="1"/>
        <v>2.922464</v>
      </c>
      <c r="D50366" s="1">
        <v>2.809231</v>
      </c>
    </row>
    <row r="50367">
      <c r="A50367" s="1">
        <v>52082.29525</v>
      </c>
      <c r="B50367" s="1">
        <v>3.722398</v>
      </c>
      <c r="C50367" s="2">
        <f t="shared" si="1"/>
        <v>2.922398</v>
      </c>
      <c r="D50367" s="1">
        <v>2.809025</v>
      </c>
    </row>
    <row r="50368">
      <c r="A50368" s="1">
        <v>52083.342125</v>
      </c>
      <c r="B50368" s="1">
        <v>3.722477</v>
      </c>
      <c r="C50368" s="2">
        <f t="shared" si="1"/>
        <v>2.922477</v>
      </c>
      <c r="D50368" s="1">
        <v>2.809045</v>
      </c>
    </row>
    <row r="50369">
      <c r="A50369" s="1">
        <v>52084.373375</v>
      </c>
      <c r="B50369" s="1">
        <v>3.722446</v>
      </c>
      <c r="C50369" s="2">
        <f t="shared" si="1"/>
        <v>2.922446</v>
      </c>
      <c r="D50369" s="1">
        <v>2.809254</v>
      </c>
    </row>
    <row r="50370">
      <c r="A50370" s="1">
        <v>52085.404625</v>
      </c>
      <c r="B50370" s="1">
        <v>3.722545</v>
      </c>
      <c r="C50370" s="2">
        <f t="shared" si="1"/>
        <v>2.922545</v>
      </c>
      <c r="D50370" s="1">
        <v>2.809251</v>
      </c>
    </row>
    <row r="50371">
      <c r="A50371" s="1">
        <v>52086.4515</v>
      </c>
      <c r="B50371" s="1">
        <v>3.722456</v>
      </c>
      <c r="C50371" s="2">
        <f t="shared" si="1"/>
        <v>2.922456</v>
      </c>
      <c r="D50371" s="1">
        <v>2.809078</v>
      </c>
    </row>
    <row r="50372">
      <c r="A50372" s="1">
        <v>52087.48275</v>
      </c>
      <c r="B50372" s="1">
        <v>3.722594</v>
      </c>
      <c r="C50372" s="2">
        <f t="shared" si="1"/>
        <v>2.922594</v>
      </c>
      <c r="D50372" s="1">
        <v>2.80904</v>
      </c>
    </row>
    <row r="50373">
      <c r="A50373" s="1">
        <v>52088.514</v>
      </c>
      <c r="B50373" s="1">
        <v>3.722469</v>
      </c>
      <c r="C50373" s="2">
        <f t="shared" si="1"/>
        <v>2.922469</v>
      </c>
      <c r="D50373" s="1">
        <v>2.809099</v>
      </c>
    </row>
    <row r="50374">
      <c r="A50374" s="1">
        <v>52089.54525</v>
      </c>
      <c r="B50374" s="1">
        <v>3.722512</v>
      </c>
      <c r="C50374" s="2">
        <f t="shared" si="1"/>
        <v>2.922512</v>
      </c>
      <c r="D50374" s="1">
        <v>2.808979</v>
      </c>
    </row>
    <row r="50375">
      <c r="A50375" s="1">
        <v>52090.592125</v>
      </c>
      <c r="B50375" s="1">
        <v>3.722535</v>
      </c>
      <c r="C50375" s="2">
        <f t="shared" si="1"/>
        <v>2.922535</v>
      </c>
      <c r="D50375" s="1">
        <v>2.809055</v>
      </c>
    </row>
    <row r="50376">
      <c r="A50376" s="1">
        <v>52091.623375</v>
      </c>
      <c r="B50376" s="1">
        <v>3.722431</v>
      </c>
      <c r="C50376" s="2">
        <f t="shared" si="1"/>
        <v>2.922431</v>
      </c>
      <c r="D50376" s="1">
        <v>2.809251</v>
      </c>
    </row>
    <row r="50377">
      <c r="A50377" s="1">
        <v>52092.654625</v>
      </c>
      <c r="B50377" s="1">
        <v>3.722431</v>
      </c>
      <c r="C50377" s="2">
        <f t="shared" si="1"/>
        <v>2.922431</v>
      </c>
      <c r="D50377" s="1">
        <v>2.809004</v>
      </c>
    </row>
    <row r="50378">
      <c r="A50378" s="1">
        <v>52093.685875</v>
      </c>
      <c r="B50378" s="1">
        <v>3.722449</v>
      </c>
      <c r="C50378" s="2">
        <f t="shared" si="1"/>
        <v>2.922449</v>
      </c>
      <c r="D50378" s="1">
        <v>2.809086</v>
      </c>
    </row>
    <row r="50379">
      <c r="A50379" s="1">
        <v>52094.73275</v>
      </c>
      <c r="B50379" s="1">
        <v>3.722563</v>
      </c>
      <c r="C50379" s="2">
        <f t="shared" si="1"/>
        <v>2.922563</v>
      </c>
      <c r="D50379" s="1">
        <v>2.808956</v>
      </c>
    </row>
    <row r="50380">
      <c r="A50380" s="1">
        <v>52095.79525</v>
      </c>
      <c r="B50380" s="1">
        <v>3.722589</v>
      </c>
      <c r="C50380" s="2">
        <f t="shared" si="1"/>
        <v>2.922589</v>
      </c>
      <c r="D50380" s="1">
        <v>2.809213</v>
      </c>
    </row>
    <row r="50381">
      <c r="A50381" s="1">
        <v>52096.8265</v>
      </c>
      <c r="B50381" s="1">
        <v>3.722449</v>
      </c>
      <c r="C50381" s="2">
        <f t="shared" si="1"/>
        <v>2.922449</v>
      </c>
      <c r="D50381" s="1">
        <v>2.809155</v>
      </c>
    </row>
    <row r="50382">
      <c r="A50382" s="1">
        <v>52097.85775</v>
      </c>
      <c r="B50382" s="1">
        <v>3.7224</v>
      </c>
      <c r="C50382" s="2">
        <f t="shared" si="1"/>
        <v>2.9224</v>
      </c>
      <c r="D50382" s="1">
        <v>2.809172</v>
      </c>
    </row>
    <row r="50383">
      <c r="A50383" s="1">
        <v>52098.889</v>
      </c>
      <c r="B50383" s="1">
        <v>3.722494</v>
      </c>
      <c r="C50383" s="2">
        <f t="shared" si="1"/>
        <v>2.922494</v>
      </c>
      <c r="D50383" s="1">
        <v>2.809093</v>
      </c>
    </row>
    <row r="50384">
      <c r="A50384" s="1">
        <v>52099.92025</v>
      </c>
      <c r="B50384" s="1">
        <v>3.72239</v>
      </c>
      <c r="C50384" s="2">
        <f t="shared" si="1"/>
        <v>2.92239</v>
      </c>
      <c r="D50384" s="1">
        <v>2.809249</v>
      </c>
    </row>
    <row r="50385">
      <c r="A50385" s="1">
        <v>52100.967125</v>
      </c>
      <c r="B50385" s="1">
        <v>3.72251</v>
      </c>
      <c r="C50385" s="2">
        <f t="shared" si="1"/>
        <v>2.92251</v>
      </c>
      <c r="D50385" s="1">
        <v>2.809277</v>
      </c>
    </row>
    <row r="50386">
      <c r="A50386" s="1">
        <v>52101.998375</v>
      </c>
      <c r="B50386" s="1">
        <v>3.722413</v>
      </c>
      <c r="C50386" s="2">
        <f t="shared" si="1"/>
        <v>2.922413</v>
      </c>
      <c r="D50386" s="1">
        <v>2.809162</v>
      </c>
    </row>
    <row r="50387">
      <c r="A50387" s="1">
        <v>52103.029625</v>
      </c>
      <c r="B50387" s="1">
        <v>3.722474</v>
      </c>
      <c r="C50387" s="2">
        <f t="shared" si="1"/>
        <v>2.922474</v>
      </c>
      <c r="D50387" s="1">
        <v>2.809032</v>
      </c>
    </row>
    <row r="50388">
      <c r="A50388" s="1">
        <v>52104.060875</v>
      </c>
      <c r="B50388" s="1">
        <v>3.72252</v>
      </c>
      <c r="C50388" s="2">
        <f t="shared" si="1"/>
        <v>2.92252</v>
      </c>
      <c r="D50388" s="1">
        <v>2.809134</v>
      </c>
    </row>
    <row r="50389">
      <c r="A50389" s="1">
        <v>52105.092125</v>
      </c>
      <c r="B50389" s="1">
        <v>3.722642</v>
      </c>
      <c r="C50389" s="2">
        <f t="shared" si="1"/>
        <v>2.922642</v>
      </c>
      <c r="D50389" s="1">
        <v>2.809065</v>
      </c>
    </row>
    <row r="50390">
      <c r="A50390" s="1">
        <v>52106.139</v>
      </c>
      <c r="B50390" s="1">
        <v>3.722413</v>
      </c>
      <c r="C50390" s="2">
        <f t="shared" si="1"/>
        <v>2.922413</v>
      </c>
      <c r="D50390" s="1">
        <v>2.809116</v>
      </c>
    </row>
    <row r="50391">
      <c r="A50391" s="1">
        <v>52107.17025</v>
      </c>
      <c r="B50391" s="1">
        <v>3.722489</v>
      </c>
      <c r="C50391" s="2">
        <f t="shared" si="1"/>
        <v>2.922489</v>
      </c>
      <c r="D50391" s="1">
        <v>2.809096</v>
      </c>
    </row>
    <row r="50392">
      <c r="A50392" s="1">
        <v>52108.2015</v>
      </c>
      <c r="B50392" s="1">
        <v>3.722413</v>
      </c>
      <c r="C50392" s="2">
        <f t="shared" si="1"/>
        <v>2.922413</v>
      </c>
      <c r="D50392" s="1">
        <v>2.808946</v>
      </c>
    </row>
    <row r="50393">
      <c r="A50393" s="1">
        <v>52109.23275</v>
      </c>
      <c r="B50393" s="1">
        <v>3.722321</v>
      </c>
      <c r="C50393" s="2">
        <f t="shared" si="1"/>
        <v>2.922321</v>
      </c>
      <c r="D50393" s="1">
        <v>2.809106</v>
      </c>
    </row>
    <row r="50394">
      <c r="A50394" s="1">
        <v>52110.29525</v>
      </c>
      <c r="B50394" s="1">
        <v>3.722545</v>
      </c>
      <c r="C50394" s="2">
        <f t="shared" si="1"/>
        <v>2.922545</v>
      </c>
      <c r="D50394" s="1">
        <v>2.809183</v>
      </c>
    </row>
    <row r="50395">
      <c r="A50395" s="1">
        <v>52111.3265</v>
      </c>
      <c r="B50395" s="1">
        <v>3.722451</v>
      </c>
      <c r="C50395" s="2">
        <f t="shared" si="1"/>
        <v>2.922451</v>
      </c>
      <c r="D50395" s="1">
        <v>2.809099</v>
      </c>
    </row>
    <row r="50396">
      <c r="A50396" s="1">
        <v>52112.373375</v>
      </c>
      <c r="B50396" s="1">
        <v>3.722426</v>
      </c>
      <c r="C50396" s="2">
        <f t="shared" si="1"/>
        <v>2.922426</v>
      </c>
      <c r="D50396" s="1">
        <v>2.809307</v>
      </c>
    </row>
    <row r="50397">
      <c r="A50397" s="1">
        <v>52113.404625</v>
      </c>
      <c r="B50397" s="1">
        <v>3.72255</v>
      </c>
      <c r="C50397" s="2">
        <f t="shared" si="1"/>
        <v>2.92255</v>
      </c>
      <c r="D50397" s="1">
        <v>2.809249</v>
      </c>
    </row>
    <row r="50398">
      <c r="A50398" s="1">
        <v>52114.435875</v>
      </c>
      <c r="B50398" s="1">
        <v>3.722489</v>
      </c>
      <c r="C50398" s="2">
        <f t="shared" si="1"/>
        <v>2.922489</v>
      </c>
      <c r="D50398" s="1">
        <v>2.809083</v>
      </c>
    </row>
    <row r="50399">
      <c r="A50399" s="1">
        <v>52115.467125</v>
      </c>
      <c r="B50399" s="1">
        <v>3.722477</v>
      </c>
      <c r="C50399" s="2">
        <f t="shared" si="1"/>
        <v>2.922477</v>
      </c>
      <c r="D50399" s="1">
        <v>2.80917</v>
      </c>
    </row>
    <row r="50400">
      <c r="A50400" s="1">
        <v>52116.529625</v>
      </c>
      <c r="B50400" s="1">
        <v>3.722466</v>
      </c>
      <c r="C50400" s="2">
        <f t="shared" si="1"/>
        <v>2.922466</v>
      </c>
      <c r="D50400" s="1">
        <v>2.809114</v>
      </c>
    </row>
    <row r="50401">
      <c r="A50401" s="1">
        <v>52117.560875</v>
      </c>
      <c r="B50401" s="1">
        <v>3.722369</v>
      </c>
      <c r="C50401" s="2">
        <f t="shared" si="1"/>
        <v>2.922369</v>
      </c>
      <c r="D50401" s="1">
        <v>2.809096</v>
      </c>
    </row>
    <row r="50402">
      <c r="A50402" s="1">
        <v>52118.592125</v>
      </c>
      <c r="B50402" s="1">
        <v>3.722627</v>
      </c>
      <c r="C50402" s="2">
        <f t="shared" si="1"/>
        <v>2.922627</v>
      </c>
      <c r="D50402" s="1">
        <v>2.809147</v>
      </c>
    </row>
    <row r="50403">
      <c r="A50403" s="1">
        <v>52119.623375</v>
      </c>
      <c r="B50403" s="1">
        <v>3.722395</v>
      </c>
      <c r="C50403" s="2">
        <f t="shared" si="1"/>
        <v>2.922395</v>
      </c>
      <c r="D50403" s="1">
        <v>2.809101</v>
      </c>
    </row>
    <row r="50404">
      <c r="A50404" s="1">
        <v>52120.67025</v>
      </c>
      <c r="B50404" s="1">
        <v>3.722288</v>
      </c>
      <c r="C50404" s="2">
        <f t="shared" si="1"/>
        <v>2.922288</v>
      </c>
      <c r="D50404" s="1">
        <v>2.809042</v>
      </c>
    </row>
    <row r="50405">
      <c r="A50405" s="1">
        <v>52121.7015</v>
      </c>
      <c r="B50405" s="1">
        <v>3.722352</v>
      </c>
      <c r="C50405" s="2">
        <f t="shared" si="1"/>
        <v>2.922352</v>
      </c>
      <c r="D50405" s="1">
        <v>2.809216</v>
      </c>
    </row>
    <row r="50406">
      <c r="A50406" s="1">
        <v>52122.73275</v>
      </c>
      <c r="B50406" s="1">
        <v>3.722331</v>
      </c>
      <c r="C50406" s="2">
        <f t="shared" si="1"/>
        <v>2.922331</v>
      </c>
      <c r="D50406" s="1">
        <v>2.809198</v>
      </c>
    </row>
    <row r="50407">
      <c r="A50407" s="1">
        <v>52123.764</v>
      </c>
      <c r="B50407" s="1">
        <v>3.7225</v>
      </c>
      <c r="C50407" s="2">
        <f t="shared" si="1"/>
        <v>2.9225</v>
      </c>
      <c r="D50407" s="1">
        <v>2.809223</v>
      </c>
    </row>
    <row r="50408">
      <c r="A50408" s="1">
        <v>52124.79525</v>
      </c>
      <c r="B50408" s="1">
        <v>3.72238</v>
      </c>
      <c r="C50408" s="2">
        <f t="shared" si="1"/>
        <v>2.92238</v>
      </c>
      <c r="D50408" s="1">
        <v>2.809055</v>
      </c>
    </row>
    <row r="50409">
      <c r="A50409" s="1">
        <v>52125.8265</v>
      </c>
      <c r="B50409" s="1">
        <v>3.722403</v>
      </c>
      <c r="C50409" s="2">
        <f t="shared" si="1"/>
        <v>2.922403</v>
      </c>
      <c r="D50409" s="1">
        <v>2.809185</v>
      </c>
    </row>
    <row r="50410">
      <c r="A50410" s="1">
        <v>52126.873375</v>
      </c>
      <c r="B50410" s="1">
        <v>3.722341</v>
      </c>
      <c r="C50410" s="2">
        <f t="shared" si="1"/>
        <v>2.922341</v>
      </c>
      <c r="D50410" s="1">
        <v>2.809139</v>
      </c>
    </row>
    <row r="50411">
      <c r="A50411" s="1">
        <v>52127.904625</v>
      </c>
      <c r="B50411" s="1">
        <v>3.722517</v>
      </c>
      <c r="C50411" s="2">
        <f t="shared" si="1"/>
        <v>2.922517</v>
      </c>
      <c r="D50411" s="1">
        <v>2.80906</v>
      </c>
    </row>
    <row r="50412">
      <c r="A50412" s="1">
        <v>52128.935875</v>
      </c>
      <c r="B50412" s="1">
        <v>3.722479</v>
      </c>
      <c r="C50412" s="2">
        <f t="shared" si="1"/>
        <v>2.922479</v>
      </c>
      <c r="D50412" s="1">
        <v>2.809223</v>
      </c>
    </row>
    <row r="50413">
      <c r="A50413" s="1">
        <v>52129.967125</v>
      </c>
      <c r="B50413" s="1">
        <v>3.722331</v>
      </c>
      <c r="C50413" s="2">
        <f t="shared" si="1"/>
        <v>2.922331</v>
      </c>
      <c r="D50413" s="1">
        <v>2.809157</v>
      </c>
    </row>
    <row r="50414">
      <c r="A50414" s="1">
        <v>52130.998375</v>
      </c>
      <c r="B50414" s="1">
        <v>3.722449</v>
      </c>
      <c r="C50414" s="2">
        <f t="shared" si="1"/>
        <v>2.922449</v>
      </c>
      <c r="D50414" s="1">
        <v>2.809254</v>
      </c>
    </row>
    <row r="50415">
      <c r="A50415" s="1">
        <v>52132.029625</v>
      </c>
      <c r="B50415" s="1">
        <v>3.722199</v>
      </c>
      <c r="C50415" s="2">
        <f t="shared" si="1"/>
        <v>2.922199</v>
      </c>
      <c r="D50415" s="1">
        <v>2.809152</v>
      </c>
    </row>
    <row r="50416">
      <c r="A50416" s="1">
        <v>52133.0765</v>
      </c>
      <c r="B50416" s="1">
        <v>3.722303</v>
      </c>
      <c r="C50416" s="2">
        <f t="shared" si="1"/>
        <v>2.922303</v>
      </c>
      <c r="D50416" s="1">
        <v>2.809262</v>
      </c>
    </row>
    <row r="50417">
      <c r="A50417" s="1">
        <v>52134.10775</v>
      </c>
      <c r="B50417" s="1">
        <v>3.722224</v>
      </c>
      <c r="C50417" s="2">
        <f t="shared" si="1"/>
        <v>2.922224</v>
      </c>
      <c r="D50417" s="1">
        <v>2.809088</v>
      </c>
    </row>
    <row r="50418">
      <c r="A50418" s="1">
        <v>52135.139</v>
      </c>
      <c r="B50418" s="1">
        <v>3.722234</v>
      </c>
      <c r="C50418" s="2">
        <f t="shared" si="1"/>
        <v>2.922234</v>
      </c>
      <c r="D50418" s="1">
        <v>2.809132</v>
      </c>
    </row>
    <row r="50419">
      <c r="A50419" s="1">
        <v>52136.17025</v>
      </c>
      <c r="B50419" s="1">
        <v>3.722076</v>
      </c>
      <c r="C50419" s="2">
        <f t="shared" si="1"/>
        <v>2.922076</v>
      </c>
      <c r="D50419" s="1">
        <v>2.809203</v>
      </c>
    </row>
    <row r="50420">
      <c r="A50420" s="1">
        <v>52137.2015</v>
      </c>
      <c r="B50420" s="1">
        <v>3.72215</v>
      </c>
      <c r="C50420" s="2">
        <f t="shared" si="1"/>
        <v>2.92215</v>
      </c>
      <c r="D50420" s="1">
        <v>2.80918</v>
      </c>
    </row>
    <row r="50421">
      <c r="A50421" s="1">
        <v>52138.23275</v>
      </c>
      <c r="B50421" s="1">
        <v>3.72202</v>
      </c>
      <c r="C50421" s="2">
        <f t="shared" si="1"/>
        <v>2.92202</v>
      </c>
      <c r="D50421" s="1">
        <v>2.80906</v>
      </c>
    </row>
    <row r="50422">
      <c r="A50422" s="1">
        <v>52139.264</v>
      </c>
      <c r="B50422" s="1">
        <v>3.722066</v>
      </c>
      <c r="C50422" s="2">
        <f t="shared" si="1"/>
        <v>2.922066</v>
      </c>
      <c r="D50422" s="1">
        <v>2.809068</v>
      </c>
    </row>
    <row r="50423">
      <c r="A50423" s="1">
        <v>52140.310875</v>
      </c>
      <c r="B50423" s="1">
        <v>3.721987</v>
      </c>
      <c r="C50423" s="2">
        <f t="shared" si="1"/>
        <v>2.921987</v>
      </c>
      <c r="D50423" s="1">
        <v>2.809119</v>
      </c>
    </row>
    <row r="50424">
      <c r="A50424" s="1">
        <v>52141.342125</v>
      </c>
      <c r="B50424" s="1">
        <v>3.721689</v>
      </c>
      <c r="C50424" s="2">
        <f t="shared" si="1"/>
        <v>2.921689</v>
      </c>
      <c r="D50424" s="1">
        <v>2.809167</v>
      </c>
    </row>
    <row r="50425">
      <c r="A50425" s="1">
        <v>52142.373375</v>
      </c>
      <c r="B50425" s="1">
        <v>3.721913</v>
      </c>
      <c r="C50425" s="2">
        <f t="shared" si="1"/>
        <v>2.921913</v>
      </c>
      <c r="D50425" s="1">
        <v>2.809205</v>
      </c>
    </row>
    <row r="50426">
      <c r="A50426" s="1">
        <v>52143.404625</v>
      </c>
      <c r="B50426" s="1">
        <v>3.721875</v>
      </c>
      <c r="C50426" s="2">
        <f t="shared" si="1"/>
        <v>2.921875</v>
      </c>
      <c r="D50426" s="1">
        <v>2.809099</v>
      </c>
    </row>
    <row r="50427">
      <c r="A50427" s="1">
        <v>52144.435875</v>
      </c>
      <c r="B50427" s="1">
        <v>3.721793</v>
      </c>
      <c r="C50427" s="2">
        <f t="shared" si="1"/>
        <v>2.921793</v>
      </c>
      <c r="D50427" s="1">
        <v>2.808994</v>
      </c>
    </row>
    <row r="50428">
      <c r="A50428" s="1">
        <v>52145.48275</v>
      </c>
      <c r="B50428" s="1">
        <v>3.721689</v>
      </c>
      <c r="C50428" s="2">
        <f t="shared" si="1"/>
        <v>2.921689</v>
      </c>
      <c r="D50428" s="1">
        <v>2.809129</v>
      </c>
    </row>
    <row r="50429">
      <c r="A50429" s="1">
        <v>52146.529625</v>
      </c>
      <c r="B50429" s="1">
        <v>3.721781</v>
      </c>
      <c r="C50429" s="2">
        <f t="shared" si="1"/>
        <v>2.921781</v>
      </c>
      <c r="D50429" s="1">
        <v>2.808958</v>
      </c>
    </row>
    <row r="50430">
      <c r="A50430" s="1">
        <v>52147.592125</v>
      </c>
      <c r="B50430" s="1">
        <v>3.721673</v>
      </c>
      <c r="C50430" s="2">
        <f t="shared" si="1"/>
        <v>2.921673</v>
      </c>
      <c r="D50430" s="1">
        <v>2.809116</v>
      </c>
    </row>
    <row r="50431">
      <c r="A50431" s="1">
        <v>52148.623375</v>
      </c>
      <c r="B50431" s="1">
        <v>3.721737</v>
      </c>
      <c r="C50431" s="2">
        <f t="shared" si="1"/>
        <v>2.921737</v>
      </c>
      <c r="D50431" s="1">
        <v>2.809065</v>
      </c>
    </row>
    <row r="50432">
      <c r="A50432" s="1">
        <v>52149.654625</v>
      </c>
      <c r="B50432" s="1">
        <v>3.721523</v>
      </c>
      <c r="C50432" s="2">
        <f t="shared" si="1"/>
        <v>2.921523</v>
      </c>
      <c r="D50432" s="1">
        <v>2.8089</v>
      </c>
    </row>
    <row r="50433">
      <c r="A50433" s="1">
        <v>52150.685875</v>
      </c>
      <c r="B50433" s="1">
        <v>3.721732</v>
      </c>
      <c r="C50433" s="2">
        <f t="shared" si="1"/>
        <v>2.921732</v>
      </c>
      <c r="D50433" s="1">
        <v>2.808928</v>
      </c>
    </row>
    <row r="50434">
      <c r="A50434" s="1">
        <v>52151.717125</v>
      </c>
      <c r="B50434" s="1">
        <v>3.721431</v>
      </c>
      <c r="C50434" s="2">
        <f t="shared" si="1"/>
        <v>2.921431</v>
      </c>
      <c r="D50434" s="1">
        <v>2.8089</v>
      </c>
    </row>
    <row r="50435">
      <c r="A50435" s="1">
        <v>52152.764</v>
      </c>
      <c r="B50435" s="1">
        <v>3.721582</v>
      </c>
      <c r="C50435" s="2">
        <f t="shared" si="1"/>
        <v>2.921582</v>
      </c>
      <c r="D50435" s="1">
        <v>2.808841</v>
      </c>
    </row>
    <row r="50436">
      <c r="A50436" s="1">
        <v>52153.79525</v>
      </c>
      <c r="B50436" s="1">
        <v>3.721549</v>
      </c>
      <c r="C50436" s="2">
        <f t="shared" si="1"/>
        <v>2.921549</v>
      </c>
      <c r="D50436" s="1">
        <v>2.808989</v>
      </c>
    </row>
    <row r="50437">
      <c r="A50437" s="1">
        <v>52154.8265</v>
      </c>
      <c r="B50437" s="1">
        <v>3.72174</v>
      </c>
      <c r="C50437" s="2">
        <f t="shared" si="1"/>
        <v>2.92174</v>
      </c>
      <c r="D50437" s="1">
        <v>2.80892</v>
      </c>
    </row>
    <row r="50438">
      <c r="A50438" s="1">
        <v>52155.85775</v>
      </c>
      <c r="B50438" s="1">
        <v>3.721452</v>
      </c>
      <c r="C50438" s="2">
        <f t="shared" si="1"/>
        <v>2.921452</v>
      </c>
      <c r="D50438" s="1">
        <v>2.808887</v>
      </c>
    </row>
    <row r="50439">
      <c r="A50439" s="1">
        <v>52156.889</v>
      </c>
      <c r="B50439" s="1">
        <v>3.72163</v>
      </c>
      <c r="C50439" s="2">
        <f t="shared" si="1"/>
        <v>2.92163</v>
      </c>
      <c r="D50439" s="1">
        <v>2.808905</v>
      </c>
    </row>
    <row r="50440">
      <c r="A50440" s="1">
        <v>52157.935875</v>
      </c>
      <c r="B50440" s="1">
        <v>3.721472</v>
      </c>
      <c r="C50440" s="2">
        <f t="shared" si="1"/>
        <v>2.921472</v>
      </c>
      <c r="D50440" s="1">
        <v>2.808971</v>
      </c>
    </row>
    <row r="50441">
      <c r="A50441" s="1">
        <v>52158.967125</v>
      </c>
      <c r="B50441" s="1">
        <v>3.721569</v>
      </c>
      <c r="C50441" s="2">
        <f t="shared" si="1"/>
        <v>2.921569</v>
      </c>
      <c r="D50441" s="1">
        <v>2.809203</v>
      </c>
    </row>
    <row r="50442">
      <c r="A50442" s="1">
        <v>52159.998375</v>
      </c>
      <c r="B50442" s="1">
        <v>3.72123</v>
      </c>
      <c r="C50442" s="2">
        <f t="shared" si="1"/>
        <v>2.92123</v>
      </c>
      <c r="D50442" s="1">
        <v>2.808981</v>
      </c>
    </row>
    <row r="50443">
      <c r="A50443" s="1">
        <v>52161.029625</v>
      </c>
      <c r="B50443" s="1">
        <v>3.721357</v>
      </c>
      <c r="C50443" s="2">
        <f t="shared" si="1"/>
        <v>2.921357</v>
      </c>
      <c r="D50443" s="1">
        <v>2.809053</v>
      </c>
    </row>
    <row r="50444">
      <c r="A50444" s="1">
        <v>52162.060875</v>
      </c>
      <c r="B50444" s="1">
        <v>3.721365</v>
      </c>
      <c r="C50444" s="2">
        <f t="shared" si="1"/>
        <v>2.921365</v>
      </c>
      <c r="D50444" s="1">
        <v>2.809055</v>
      </c>
    </row>
    <row r="50445">
      <c r="A50445" s="1">
        <v>52163.092125</v>
      </c>
      <c r="B50445" s="1">
        <v>3.721406</v>
      </c>
      <c r="C50445" s="2">
        <f t="shared" si="1"/>
        <v>2.921406</v>
      </c>
      <c r="D50445" s="1">
        <v>2.808948</v>
      </c>
    </row>
    <row r="50446">
      <c r="A50446" s="1">
        <v>52164.123375</v>
      </c>
      <c r="B50446" s="1">
        <v>3.721378</v>
      </c>
      <c r="C50446" s="2">
        <f t="shared" si="1"/>
        <v>2.921378</v>
      </c>
      <c r="D50446" s="1">
        <v>2.809035</v>
      </c>
    </row>
    <row r="50447">
      <c r="A50447" s="1">
        <v>52165.17025</v>
      </c>
      <c r="B50447" s="1">
        <v>3.721319</v>
      </c>
      <c r="C50447" s="2">
        <f t="shared" si="1"/>
        <v>2.921319</v>
      </c>
      <c r="D50447" s="1">
        <v>2.809012</v>
      </c>
    </row>
    <row r="50448">
      <c r="A50448" s="1">
        <v>52166.2015</v>
      </c>
      <c r="B50448" s="1">
        <v>3.721362</v>
      </c>
      <c r="C50448" s="2">
        <f t="shared" si="1"/>
        <v>2.921362</v>
      </c>
      <c r="D50448" s="1">
        <v>2.808997</v>
      </c>
    </row>
    <row r="50449">
      <c r="A50449" s="1">
        <v>52167.23275</v>
      </c>
      <c r="B50449" s="1">
        <v>3.721268</v>
      </c>
      <c r="C50449" s="2">
        <f t="shared" si="1"/>
        <v>2.921268</v>
      </c>
      <c r="D50449" s="1">
        <v>2.809116</v>
      </c>
    </row>
    <row r="50450">
      <c r="A50450" s="1">
        <v>52168.264</v>
      </c>
      <c r="B50450" s="1">
        <v>3.721194</v>
      </c>
      <c r="C50450" s="2">
        <f t="shared" si="1"/>
        <v>2.921194</v>
      </c>
      <c r="D50450" s="1">
        <v>2.808785</v>
      </c>
    </row>
    <row r="50451">
      <c r="A50451" s="1">
        <v>52169.310875</v>
      </c>
      <c r="B50451" s="1">
        <v>3.721156</v>
      </c>
      <c r="C50451" s="2">
        <f t="shared" si="1"/>
        <v>2.921156</v>
      </c>
      <c r="D50451" s="1">
        <v>2.808936</v>
      </c>
    </row>
    <row r="50452">
      <c r="A50452" s="1">
        <v>52170.342125</v>
      </c>
      <c r="B50452" s="1">
        <v>3.721263</v>
      </c>
      <c r="C50452" s="2">
        <f t="shared" si="1"/>
        <v>2.921263</v>
      </c>
      <c r="D50452" s="1">
        <v>2.809048</v>
      </c>
    </row>
    <row r="50453">
      <c r="A50453" s="1">
        <v>52171.373375</v>
      </c>
      <c r="B50453" s="1">
        <v>3.721202</v>
      </c>
      <c r="C50453" s="2">
        <f t="shared" si="1"/>
        <v>2.921202</v>
      </c>
      <c r="D50453" s="1">
        <v>2.808895</v>
      </c>
    </row>
    <row r="50454">
      <c r="A50454" s="1">
        <v>52172.404625</v>
      </c>
      <c r="B50454" s="1">
        <v>3.721296</v>
      </c>
      <c r="C50454" s="2">
        <f t="shared" si="1"/>
        <v>2.921296</v>
      </c>
      <c r="D50454" s="1">
        <v>2.808953</v>
      </c>
    </row>
    <row r="50455">
      <c r="A50455" s="1">
        <v>52173.435875</v>
      </c>
      <c r="B50455" s="1">
        <v>3.721245</v>
      </c>
      <c r="C50455" s="2">
        <f t="shared" si="1"/>
        <v>2.921245</v>
      </c>
      <c r="D50455" s="1">
        <v>2.808966</v>
      </c>
    </row>
    <row r="50456">
      <c r="A50456" s="1">
        <v>52174.467125</v>
      </c>
      <c r="B50456" s="1">
        <v>3.721215</v>
      </c>
      <c r="C50456" s="2">
        <f t="shared" si="1"/>
        <v>2.921215</v>
      </c>
      <c r="D50456" s="1">
        <v>2.808854</v>
      </c>
    </row>
    <row r="50457">
      <c r="A50457" s="1">
        <v>52175.498375</v>
      </c>
      <c r="B50457" s="1">
        <v>3.721209</v>
      </c>
      <c r="C50457" s="2">
        <f t="shared" si="1"/>
        <v>2.921209</v>
      </c>
      <c r="D50457" s="1">
        <v>2.808902</v>
      </c>
    </row>
    <row r="50458">
      <c r="A50458" s="1">
        <v>52176.54525</v>
      </c>
      <c r="B50458" s="1">
        <v>3.721046</v>
      </c>
      <c r="C50458" s="2">
        <f t="shared" si="1"/>
        <v>2.921046</v>
      </c>
      <c r="D50458" s="1">
        <v>2.808895</v>
      </c>
    </row>
    <row r="50459">
      <c r="A50459" s="1">
        <v>52177.5765</v>
      </c>
      <c r="B50459" s="1">
        <v>3.720985</v>
      </c>
      <c r="C50459" s="2">
        <f t="shared" si="1"/>
        <v>2.920985</v>
      </c>
      <c r="D50459" s="1">
        <v>2.808755</v>
      </c>
    </row>
    <row r="50460">
      <c r="A50460" s="1">
        <v>52178.60775</v>
      </c>
      <c r="B50460" s="1">
        <v>3.721107</v>
      </c>
      <c r="C50460" s="2">
        <f t="shared" si="1"/>
        <v>2.921107</v>
      </c>
      <c r="D50460" s="1">
        <v>2.808821</v>
      </c>
    </row>
    <row r="50461">
      <c r="A50461" s="1">
        <v>52179.639</v>
      </c>
      <c r="B50461" s="1">
        <v>3.721051</v>
      </c>
      <c r="C50461" s="2">
        <f t="shared" si="1"/>
        <v>2.921051</v>
      </c>
      <c r="D50461" s="1">
        <v>2.808862</v>
      </c>
    </row>
    <row r="50462">
      <c r="A50462" s="1">
        <v>52180.67025</v>
      </c>
      <c r="B50462" s="1">
        <v>3.720881</v>
      </c>
      <c r="C50462" s="2">
        <f t="shared" si="1"/>
        <v>2.920881</v>
      </c>
      <c r="D50462" s="1">
        <v>2.808808</v>
      </c>
    </row>
    <row r="50463">
      <c r="A50463" s="1">
        <v>52181.717125</v>
      </c>
      <c r="B50463" s="1">
        <v>3.720914</v>
      </c>
      <c r="C50463" s="2">
        <f t="shared" si="1"/>
        <v>2.920914</v>
      </c>
      <c r="D50463" s="1">
        <v>2.80876</v>
      </c>
    </row>
    <row r="50464">
      <c r="A50464" s="1">
        <v>52182.748375</v>
      </c>
      <c r="B50464" s="1">
        <v>3.720947</v>
      </c>
      <c r="C50464" s="2">
        <f t="shared" si="1"/>
        <v>2.920947</v>
      </c>
      <c r="D50464" s="1">
        <v>2.808857</v>
      </c>
    </row>
    <row r="50465">
      <c r="A50465" s="1">
        <v>52183.779625</v>
      </c>
      <c r="B50465" s="1">
        <v>3.720975</v>
      </c>
      <c r="C50465" s="2">
        <f t="shared" si="1"/>
        <v>2.920975</v>
      </c>
      <c r="D50465" s="1">
        <v>2.808767</v>
      </c>
    </row>
    <row r="50466">
      <c r="A50466" s="1">
        <v>52184.810875</v>
      </c>
      <c r="B50466" s="1">
        <v>3.721054</v>
      </c>
      <c r="C50466" s="2">
        <f t="shared" si="1"/>
        <v>2.921054</v>
      </c>
      <c r="D50466" s="1">
        <v>2.808714</v>
      </c>
    </row>
    <row r="50467">
      <c r="A50467" s="1">
        <v>52185.85775</v>
      </c>
      <c r="B50467" s="1">
        <v>3.720916</v>
      </c>
      <c r="C50467" s="2">
        <f t="shared" si="1"/>
        <v>2.920916</v>
      </c>
      <c r="D50467" s="1">
        <v>2.808882</v>
      </c>
    </row>
    <row r="50468">
      <c r="A50468" s="1">
        <v>52186.889</v>
      </c>
      <c r="B50468" s="1">
        <v>3.720728</v>
      </c>
      <c r="C50468" s="2">
        <f t="shared" si="1"/>
        <v>2.920728</v>
      </c>
      <c r="D50468" s="1">
        <v>2.808829</v>
      </c>
    </row>
    <row r="50469">
      <c r="A50469" s="1">
        <v>52187.92025</v>
      </c>
      <c r="B50469" s="1">
        <v>3.720722</v>
      </c>
      <c r="C50469" s="2">
        <f t="shared" si="1"/>
        <v>2.920722</v>
      </c>
      <c r="D50469" s="1">
        <v>2.808658</v>
      </c>
    </row>
    <row r="50470">
      <c r="A50470" s="1">
        <v>52188.9515</v>
      </c>
      <c r="B50470" s="1">
        <v>3.720837</v>
      </c>
      <c r="C50470" s="2">
        <f t="shared" si="1"/>
        <v>2.920837</v>
      </c>
      <c r="D50470" s="1">
        <v>2.808625</v>
      </c>
    </row>
    <row r="50471">
      <c r="A50471" s="1">
        <v>52189.998375</v>
      </c>
      <c r="B50471" s="1">
        <v>3.720585</v>
      </c>
      <c r="C50471" s="2">
        <f t="shared" si="1"/>
        <v>2.920585</v>
      </c>
      <c r="D50471" s="1">
        <v>2.808655</v>
      </c>
    </row>
    <row r="50472">
      <c r="A50472" s="1">
        <v>52191.029625</v>
      </c>
      <c r="B50472" s="1">
        <v>3.720628</v>
      </c>
      <c r="C50472" s="2">
        <f t="shared" si="1"/>
        <v>2.920628</v>
      </c>
      <c r="D50472" s="1">
        <v>2.80878</v>
      </c>
    </row>
    <row r="50473">
      <c r="A50473" s="1">
        <v>52192.060875</v>
      </c>
      <c r="B50473" s="1">
        <v>3.720694</v>
      </c>
      <c r="C50473" s="2">
        <f t="shared" si="1"/>
        <v>2.920694</v>
      </c>
      <c r="D50473" s="1">
        <v>2.808612</v>
      </c>
    </row>
    <row r="50474">
      <c r="A50474" s="1">
        <v>52193.092125</v>
      </c>
      <c r="B50474" s="1">
        <v>3.720753</v>
      </c>
      <c r="C50474" s="2">
        <f t="shared" si="1"/>
        <v>2.920753</v>
      </c>
      <c r="D50474" s="1">
        <v>2.808839</v>
      </c>
    </row>
    <row r="50475">
      <c r="A50475" s="1">
        <v>52194.123375</v>
      </c>
      <c r="B50475" s="1">
        <v>3.72086</v>
      </c>
      <c r="C50475" s="2">
        <f t="shared" si="1"/>
        <v>2.92086</v>
      </c>
      <c r="D50475" s="1">
        <v>2.808688</v>
      </c>
    </row>
    <row r="50476">
      <c r="A50476" s="1">
        <v>52195.17025</v>
      </c>
      <c r="B50476" s="1">
        <v>3.720585</v>
      </c>
      <c r="C50476" s="2">
        <f t="shared" si="1"/>
        <v>2.920585</v>
      </c>
      <c r="D50476" s="1">
        <v>2.808734</v>
      </c>
    </row>
    <row r="50477">
      <c r="A50477" s="1">
        <v>52196.2015</v>
      </c>
      <c r="B50477" s="1">
        <v>3.72062</v>
      </c>
      <c r="C50477" s="2">
        <f t="shared" si="1"/>
        <v>2.92062</v>
      </c>
      <c r="D50477" s="1">
        <v>2.808732</v>
      </c>
    </row>
    <row r="50478">
      <c r="A50478" s="1">
        <v>52197.23275</v>
      </c>
      <c r="B50478" s="1">
        <v>3.720429</v>
      </c>
      <c r="C50478" s="2">
        <f t="shared" si="1"/>
        <v>2.920429</v>
      </c>
      <c r="D50478" s="1">
        <v>2.808678</v>
      </c>
    </row>
    <row r="50479">
      <c r="A50479" s="1">
        <v>52198.264</v>
      </c>
      <c r="B50479" s="1">
        <v>3.720419</v>
      </c>
      <c r="C50479" s="2">
        <f t="shared" si="1"/>
        <v>2.920419</v>
      </c>
      <c r="D50479" s="1">
        <v>2.808734</v>
      </c>
    </row>
    <row r="50480">
      <c r="A50480" s="1">
        <v>52199.310875</v>
      </c>
      <c r="B50480" s="1">
        <v>3.720445</v>
      </c>
      <c r="C50480" s="2">
        <f t="shared" si="1"/>
        <v>2.920445</v>
      </c>
      <c r="D50480" s="1">
        <v>2.808701</v>
      </c>
    </row>
    <row r="50481">
      <c r="A50481" s="1">
        <v>52200.342125</v>
      </c>
      <c r="B50481" s="1">
        <v>3.720335</v>
      </c>
      <c r="C50481" s="2">
        <f t="shared" si="1"/>
        <v>2.920335</v>
      </c>
      <c r="D50481" s="1">
        <v>2.80877</v>
      </c>
    </row>
    <row r="50482">
      <c r="A50482" s="1">
        <v>52201.373375</v>
      </c>
      <c r="B50482" s="1">
        <v>3.720417</v>
      </c>
      <c r="C50482" s="2">
        <f t="shared" si="1"/>
        <v>2.920417</v>
      </c>
      <c r="D50482" s="1">
        <v>2.808859</v>
      </c>
    </row>
    <row r="50483">
      <c r="A50483" s="1">
        <v>52202.404625</v>
      </c>
      <c r="B50483" s="1">
        <v>3.720271</v>
      </c>
      <c r="C50483" s="2">
        <f t="shared" si="1"/>
        <v>2.920271</v>
      </c>
      <c r="D50483" s="1">
        <v>2.808841</v>
      </c>
    </row>
    <row r="50484">
      <c r="A50484" s="1">
        <v>52203.435875</v>
      </c>
      <c r="B50484" s="1">
        <v>3.720335</v>
      </c>
      <c r="C50484" s="2">
        <f t="shared" si="1"/>
        <v>2.920335</v>
      </c>
      <c r="D50484" s="1">
        <v>2.808818</v>
      </c>
    </row>
    <row r="50485">
      <c r="A50485" s="1">
        <v>52204.498375</v>
      </c>
      <c r="B50485" s="1">
        <v>3.720039</v>
      </c>
      <c r="C50485" s="2">
        <f t="shared" si="1"/>
        <v>2.920039</v>
      </c>
      <c r="D50485" s="1">
        <v>2.808742</v>
      </c>
    </row>
    <row r="50486">
      <c r="A50486" s="1">
        <v>52205.529625</v>
      </c>
      <c r="B50486" s="1">
        <v>3.720337</v>
      </c>
      <c r="C50486" s="2">
        <f t="shared" si="1"/>
        <v>2.920337</v>
      </c>
      <c r="D50486" s="1">
        <v>2.808701</v>
      </c>
    </row>
    <row r="50487">
      <c r="A50487" s="1">
        <v>52206.560875</v>
      </c>
      <c r="B50487" s="1">
        <v>3.720083</v>
      </c>
      <c r="C50487" s="2">
        <f t="shared" si="1"/>
        <v>2.920083</v>
      </c>
      <c r="D50487" s="1">
        <v>2.808716</v>
      </c>
    </row>
    <row r="50488">
      <c r="A50488" s="1">
        <v>52207.592125</v>
      </c>
      <c r="B50488" s="1">
        <v>3.720121</v>
      </c>
      <c r="C50488" s="2">
        <f t="shared" si="1"/>
        <v>2.920121</v>
      </c>
      <c r="D50488" s="1">
        <v>2.808729</v>
      </c>
    </row>
    <row r="50489">
      <c r="A50489" s="1">
        <v>52208.623375</v>
      </c>
      <c r="B50489" s="1">
        <v>3.720072</v>
      </c>
      <c r="C50489" s="2">
        <f t="shared" si="1"/>
        <v>2.920072</v>
      </c>
      <c r="D50489" s="1">
        <v>2.808795</v>
      </c>
    </row>
    <row r="50490">
      <c r="A50490" s="1">
        <v>52209.67025</v>
      </c>
      <c r="B50490" s="1">
        <v>3.72007</v>
      </c>
      <c r="C50490" s="2">
        <f t="shared" si="1"/>
        <v>2.92007</v>
      </c>
      <c r="D50490" s="1">
        <v>2.808834</v>
      </c>
    </row>
    <row r="50491">
      <c r="A50491" s="1">
        <v>52210.7015</v>
      </c>
      <c r="B50491" s="1">
        <v>3.72006</v>
      </c>
      <c r="C50491" s="2">
        <f t="shared" si="1"/>
        <v>2.92006</v>
      </c>
      <c r="D50491" s="1">
        <v>2.808841</v>
      </c>
    </row>
    <row r="50492">
      <c r="A50492" s="1">
        <v>52211.73275</v>
      </c>
      <c r="B50492" s="1">
        <v>3.719973</v>
      </c>
      <c r="C50492" s="2">
        <f t="shared" si="1"/>
        <v>2.919973</v>
      </c>
      <c r="D50492" s="1">
        <v>2.808681</v>
      </c>
    </row>
    <row r="50493">
      <c r="A50493" s="1">
        <v>52212.764</v>
      </c>
      <c r="B50493" s="1">
        <v>3.720052</v>
      </c>
      <c r="C50493" s="2">
        <f t="shared" si="1"/>
        <v>2.920052</v>
      </c>
      <c r="D50493" s="1">
        <v>2.808671</v>
      </c>
    </row>
    <row r="50494">
      <c r="A50494" s="1">
        <v>52213.810875</v>
      </c>
      <c r="B50494" s="1">
        <v>3.719756</v>
      </c>
      <c r="C50494" s="2">
        <f t="shared" si="1"/>
        <v>2.919756</v>
      </c>
      <c r="D50494" s="1">
        <v>2.808653</v>
      </c>
    </row>
    <row r="50495">
      <c r="A50495" s="1">
        <v>52214.842125</v>
      </c>
      <c r="B50495" s="1">
        <v>3.720113</v>
      </c>
      <c r="C50495" s="2">
        <f t="shared" si="1"/>
        <v>2.920113</v>
      </c>
      <c r="D50495" s="1">
        <v>2.808683</v>
      </c>
    </row>
    <row r="50496">
      <c r="A50496" s="1">
        <v>52215.873375</v>
      </c>
      <c r="B50496" s="1">
        <v>3.720044</v>
      </c>
      <c r="C50496" s="2">
        <f t="shared" si="1"/>
        <v>2.920044</v>
      </c>
      <c r="D50496" s="1">
        <v>2.808859</v>
      </c>
    </row>
    <row r="50497">
      <c r="A50497" s="1">
        <v>52216.904625</v>
      </c>
      <c r="B50497" s="1">
        <v>3.719935</v>
      </c>
      <c r="C50497" s="2">
        <f t="shared" si="1"/>
        <v>2.919935</v>
      </c>
      <c r="D50497" s="1">
        <v>2.808798</v>
      </c>
    </row>
    <row r="50498">
      <c r="A50498" s="1">
        <v>52217.9515</v>
      </c>
      <c r="B50498" s="1">
        <v>3.719779</v>
      </c>
      <c r="C50498" s="2">
        <f t="shared" si="1"/>
        <v>2.919779</v>
      </c>
      <c r="D50498" s="1">
        <v>2.808788</v>
      </c>
    </row>
    <row r="50499">
      <c r="A50499" s="1">
        <v>52218.98275</v>
      </c>
      <c r="B50499" s="1">
        <v>3.719789</v>
      </c>
      <c r="C50499" s="2">
        <f t="shared" si="1"/>
        <v>2.919789</v>
      </c>
      <c r="D50499" s="1">
        <v>2.808864</v>
      </c>
    </row>
    <row r="50500">
      <c r="A50500" s="1">
        <v>52220.014</v>
      </c>
      <c r="B50500" s="1">
        <v>3.71982</v>
      </c>
      <c r="C50500" s="2">
        <f t="shared" si="1"/>
        <v>2.91982</v>
      </c>
      <c r="D50500" s="1">
        <v>2.808803</v>
      </c>
    </row>
    <row r="50501">
      <c r="A50501" s="1">
        <v>52221.04525</v>
      </c>
      <c r="B50501" s="1">
        <v>3.719817</v>
      </c>
      <c r="C50501" s="2">
        <f t="shared" si="1"/>
        <v>2.919817</v>
      </c>
      <c r="D50501" s="1">
        <v>2.808663</v>
      </c>
    </row>
    <row r="50502">
      <c r="A50502" s="1">
        <v>52222.0765</v>
      </c>
      <c r="B50502" s="1">
        <v>3.719723</v>
      </c>
      <c r="C50502" s="2">
        <f t="shared" si="1"/>
        <v>2.919723</v>
      </c>
      <c r="D50502" s="1">
        <v>2.80878</v>
      </c>
    </row>
    <row r="50503">
      <c r="A50503" s="1">
        <v>52223.10775</v>
      </c>
      <c r="B50503" s="1">
        <v>3.719705</v>
      </c>
      <c r="C50503" s="2">
        <f t="shared" si="1"/>
        <v>2.919705</v>
      </c>
      <c r="D50503" s="1">
        <v>2.808666</v>
      </c>
    </row>
    <row r="50504">
      <c r="A50504" s="1">
        <v>52224.139</v>
      </c>
      <c r="B50504" s="1">
        <v>3.719567</v>
      </c>
      <c r="C50504" s="2">
        <f t="shared" si="1"/>
        <v>2.919567</v>
      </c>
      <c r="D50504" s="1">
        <v>2.808716</v>
      </c>
    </row>
    <row r="50505">
      <c r="A50505" s="1">
        <v>52225.185875</v>
      </c>
      <c r="B50505" s="1">
        <v>3.719789</v>
      </c>
      <c r="C50505" s="2">
        <f t="shared" si="1"/>
        <v>2.919789</v>
      </c>
      <c r="D50505" s="1">
        <v>2.808739</v>
      </c>
    </row>
    <row r="50506">
      <c r="A50506" s="1">
        <v>52226.217125</v>
      </c>
      <c r="B50506" s="1">
        <v>3.719942</v>
      </c>
      <c r="C50506" s="2">
        <f t="shared" si="1"/>
        <v>2.919942</v>
      </c>
      <c r="D50506" s="1">
        <v>2.808765</v>
      </c>
    </row>
    <row r="50507">
      <c r="A50507" s="1">
        <v>52227.248375</v>
      </c>
      <c r="B50507" s="1">
        <v>3.719726</v>
      </c>
      <c r="C50507" s="2">
        <f t="shared" si="1"/>
        <v>2.919726</v>
      </c>
      <c r="D50507" s="1">
        <v>2.80877</v>
      </c>
    </row>
    <row r="50508">
      <c r="A50508" s="1">
        <v>52228.29525</v>
      </c>
      <c r="B50508" s="1">
        <v>3.719756</v>
      </c>
      <c r="C50508" s="2">
        <f t="shared" si="1"/>
        <v>2.919756</v>
      </c>
      <c r="D50508" s="1">
        <v>2.808744</v>
      </c>
    </row>
    <row r="50509">
      <c r="A50509" s="1">
        <v>52229.3265</v>
      </c>
      <c r="B50509" s="1">
        <v>3.719621</v>
      </c>
      <c r="C50509" s="2">
        <f t="shared" si="1"/>
        <v>2.919621</v>
      </c>
      <c r="D50509" s="1">
        <v>2.808788</v>
      </c>
    </row>
    <row r="50510">
      <c r="A50510" s="1">
        <v>52230.373375</v>
      </c>
      <c r="B50510" s="1">
        <v>3.719879</v>
      </c>
      <c r="C50510" s="2">
        <f t="shared" si="1"/>
        <v>2.919879</v>
      </c>
      <c r="D50510" s="1">
        <v>2.808778</v>
      </c>
    </row>
    <row r="50511">
      <c r="A50511" s="1">
        <v>52231.404625</v>
      </c>
      <c r="B50511" s="1">
        <v>3.719845</v>
      </c>
      <c r="C50511" s="2">
        <f t="shared" si="1"/>
        <v>2.919845</v>
      </c>
      <c r="D50511" s="1">
        <v>2.808829</v>
      </c>
    </row>
    <row r="50512">
      <c r="A50512" s="1">
        <v>52232.4515</v>
      </c>
      <c r="B50512" s="1">
        <v>3.719616</v>
      </c>
      <c r="C50512" s="2">
        <f t="shared" si="1"/>
        <v>2.919616</v>
      </c>
      <c r="D50512" s="1">
        <v>2.808785</v>
      </c>
    </row>
    <row r="50513">
      <c r="A50513" s="1">
        <v>52233.48275</v>
      </c>
      <c r="B50513" s="1">
        <v>3.719652</v>
      </c>
      <c r="C50513" s="2">
        <f t="shared" si="1"/>
        <v>2.919652</v>
      </c>
      <c r="D50513" s="1">
        <v>2.808915</v>
      </c>
    </row>
    <row r="50514">
      <c r="A50514" s="1">
        <v>52234.514</v>
      </c>
      <c r="B50514" s="1">
        <v>3.719912</v>
      </c>
      <c r="C50514" s="2">
        <f t="shared" si="1"/>
        <v>2.919912</v>
      </c>
      <c r="D50514" s="1">
        <v>2.808821</v>
      </c>
    </row>
    <row r="50515">
      <c r="A50515" s="1">
        <v>52235.54525</v>
      </c>
      <c r="B50515" s="1">
        <v>3.71983</v>
      </c>
      <c r="C50515" s="2">
        <f t="shared" si="1"/>
        <v>2.91983</v>
      </c>
      <c r="D50515" s="1">
        <v>2.808907</v>
      </c>
    </row>
    <row r="50516">
      <c r="A50516" s="1">
        <v>52236.592125</v>
      </c>
      <c r="B50516" s="1">
        <v>3.719843</v>
      </c>
      <c r="C50516" s="2">
        <f t="shared" si="1"/>
        <v>2.919843</v>
      </c>
      <c r="D50516" s="1">
        <v>2.808859</v>
      </c>
    </row>
    <row r="50517">
      <c r="A50517" s="1">
        <v>52237.623375</v>
      </c>
      <c r="B50517" s="1">
        <v>3.71984</v>
      </c>
      <c r="C50517" s="2">
        <f t="shared" si="1"/>
        <v>2.91984</v>
      </c>
      <c r="D50517" s="1">
        <v>2.808933</v>
      </c>
    </row>
    <row r="50518">
      <c r="A50518" s="1">
        <v>52238.654625</v>
      </c>
      <c r="B50518" s="1">
        <v>3.719876</v>
      </c>
      <c r="C50518" s="2">
        <f t="shared" si="1"/>
        <v>2.919876</v>
      </c>
      <c r="D50518" s="1">
        <v>2.808928</v>
      </c>
    </row>
    <row r="50519">
      <c r="A50519" s="1">
        <v>52239.685875</v>
      </c>
      <c r="B50519" s="1">
        <v>3.71983</v>
      </c>
      <c r="C50519" s="2">
        <f t="shared" si="1"/>
        <v>2.91983</v>
      </c>
      <c r="D50519" s="1">
        <v>2.808913</v>
      </c>
    </row>
    <row r="50520">
      <c r="A50520" s="1">
        <v>52240.717125</v>
      </c>
      <c r="B50520" s="1">
        <v>3.719759</v>
      </c>
      <c r="C50520" s="2">
        <f t="shared" si="1"/>
        <v>2.919759</v>
      </c>
      <c r="D50520" s="1">
        <v>2.808984</v>
      </c>
    </row>
    <row r="50521">
      <c r="A50521" s="1">
        <v>52241.748375</v>
      </c>
      <c r="B50521" s="1">
        <v>3.719774</v>
      </c>
      <c r="C50521" s="2">
        <f t="shared" si="1"/>
        <v>2.919774</v>
      </c>
      <c r="D50521" s="1">
        <v>2.808994</v>
      </c>
    </row>
    <row r="50522">
      <c r="A50522" s="1">
        <v>52242.79525</v>
      </c>
      <c r="B50522" s="1">
        <v>3.719741</v>
      </c>
      <c r="C50522" s="2">
        <f t="shared" si="1"/>
        <v>2.919741</v>
      </c>
      <c r="D50522" s="1">
        <v>2.808925</v>
      </c>
    </row>
    <row r="50523">
      <c r="A50523" s="1">
        <v>52243.8265</v>
      </c>
      <c r="B50523" s="1">
        <v>3.719789</v>
      </c>
      <c r="C50523" s="2">
        <f t="shared" si="1"/>
        <v>2.919789</v>
      </c>
      <c r="D50523" s="1">
        <v>2.808915</v>
      </c>
    </row>
    <row r="50524">
      <c r="A50524" s="1">
        <v>52244.85775</v>
      </c>
      <c r="B50524" s="1">
        <v>3.719613</v>
      </c>
      <c r="C50524" s="2">
        <f t="shared" si="1"/>
        <v>2.919613</v>
      </c>
      <c r="D50524" s="1">
        <v>2.809037</v>
      </c>
    </row>
    <row r="50525">
      <c r="A50525" s="1">
        <v>52245.889</v>
      </c>
      <c r="B50525" s="1">
        <v>3.71958</v>
      </c>
      <c r="C50525" s="2">
        <f t="shared" si="1"/>
        <v>2.91958</v>
      </c>
      <c r="D50525" s="1">
        <v>2.808953</v>
      </c>
    </row>
    <row r="50526">
      <c r="A50526" s="1">
        <v>52246.92025</v>
      </c>
      <c r="B50526" s="1">
        <v>3.719718</v>
      </c>
      <c r="C50526" s="2">
        <f t="shared" si="1"/>
        <v>2.919718</v>
      </c>
      <c r="D50526" s="1">
        <v>2.808798</v>
      </c>
    </row>
    <row r="50527">
      <c r="A50527" s="1">
        <v>52247.9515</v>
      </c>
      <c r="B50527" s="1">
        <v>3.719886</v>
      </c>
      <c r="C50527" s="2">
        <f t="shared" si="1"/>
        <v>2.919886</v>
      </c>
      <c r="D50527" s="1">
        <v>2.808818</v>
      </c>
    </row>
    <row r="50528">
      <c r="A50528" s="1">
        <v>52248.98275</v>
      </c>
      <c r="B50528" s="1">
        <v>3.719664</v>
      </c>
      <c r="C50528" s="2">
        <f t="shared" si="1"/>
        <v>2.919664</v>
      </c>
      <c r="D50528" s="1">
        <v>2.808938</v>
      </c>
    </row>
    <row r="50529">
      <c r="A50529" s="1">
        <v>52250.029625</v>
      </c>
      <c r="B50529" s="1">
        <v>3.719695</v>
      </c>
      <c r="C50529" s="2">
        <f t="shared" si="1"/>
        <v>2.919695</v>
      </c>
      <c r="D50529" s="1">
        <v>2.808913</v>
      </c>
    </row>
    <row r="50530">
      <c r="A50530" s="1">
        <v>52251.060875</v>
      </c>
      <c r="B50530" s="1">
        <v>3.719815</v>
      </c>
      <c r="C50530" s="2">
        <f t="shared" si="1"/>
        <v>2.919815</v>
      </c>
      <c r="D50530" s="1">
        <v>2.808951</v>
      </c>
    </row>
    <row r="50531">
      <c r="A50531" s="1">
        <v>52252.092125</v>
      </c>
      <c r="B50531" s="1">
        <v>3.719532</v>
      </c>
      <c r="C50531" s="2">
        <f t="shared" si="1"/>
        <v>2.919532</v>
      </c>
      <c r="D50531" s="1">
        <v>2.808928</v>
      </c>
    </row>
    <row r="50532">
      <c r="A50532" s="1">
        <v>52253.123375</v>
      </c>
      <c r="B50532" s="1">
        <v>3.71968</v>
      </c>
      <c r="C50532" s="2">
        <f t="shared" si="1"/>
        <v>2.91968</v>
      </c>
      <c r="D50532" s="1">
        <v>2.808961</v>
      </c>
    </row>
    <row r="50533">
      <c r="A50533" s="1">
        <v>52254.154625</v>
      </c>
      <c r="B50533" s="1">
        <v>3.719596</v>
      </c>
      <c r="C50533" s="2">
        <f t="shared" si="1"/>
        <v>2.919596</v>
      </c>
      <c r="D50533" s="1">
        <v>2.808869</v>
      </c>
    </row>
    <row r="50534">
      <c r="A50534" s="1">
        <v>52255.185875</v>
      </c>
      <c r="B50534" s="1">
        <v>3.719618</v>
      </c>
      <c r="C50534" s="2">
        <f t="shared" si="1"/>
        <v>2.919618</v>
      </c>
      <c r="D50534" s="1">
        <v>2.808869</v>
      </c>
    </row>
    <row r="50535">
      <c r="A50535" s="1">
        <v>52256.23275</v>
      </c>
      <c r="B50535" s="1">
        <v>3.719685</v>
      </c>
      <c r="C50535" s="2">
        <f t="shared" si="1"/>
        <v>2.919685</v>
      </c>
      <c r="D50535" s="1">
        <v>2.80892</v>
      </c>
    </row>
    <row r="50536">
      <c r="A50536" s="1">
        <v>52257.264</v>
      </c>
      <c r="B50536" s="1">
        <v>3.719522</v>
      </c>
      <c r="C50536" s="2">
        <f t="shared" si="1"/>
        <v>2.919522</v>
      </c>
      <c r="D50536" s="1">
        <v>2.808933</v>
      </c>
    </row>
    <row r="50537">
      <c r="A50537" s="1">
        <v>52258.29525</v>
      </c>
      <c r="B50537" s="1">
        <v>3.719611</v>
      </c>
      <c r="C50537" s="2">
        <f t="shared" si="1"/>
        <v>2.919611</v>
      </c>
      <c r="D50537" s="1">
        <v>2.808867</v>
      </c>
    </row>
    <row r="50538">
      <c r="A50538" s="1">
        <v>52259.3265</v>
      </c>
      <c r="B50538" s="1">
        <v>3.719491</v>
      </c>
      <c r="C50538" s="2">
        <f t="shared" si="1"/>
        <v>2.919491</v>
      </c>
      <c r="D50538" s="1">
        <v>2.808798</v>
      </c>
    </row>
    <row r="50539">
      <c r="A50539" s="1">
        <v>52260.373375</v>
      </c>
      <c r="B50539" s="1">
        <v>3.719366</v>
      </c>
      <c r="C50539" s="2">
        <f t="shared" si="1"/>
        <v>2.919366</v>
      </c>
      <c r="D50539" s="1">
        <v>2.808902</v>
      </c>
    </row>
    <row r="50540">
      <c r="A50540" s="1">
        <v>52261.404625</v>
      </c>
      <c r="B50540" s="1">
        <v>3.719402</v>
      </c>
      <c r="C50540" s="2">
        <f t="shared" si="1"/>
        <v>2.919402</v>
      </c>
      <c r="D50540" s="1">
        <v>2.808877</v>
      </c>
    </row>
    <row r="50541">
      <c r="A50541" s="1">
        <v>52262.435875</v>
      </c>
      <c r="B50541" s="1">
        <v>3.719318</v>
      </c>
      <c r="C50541" s="2">
        <f t="shared" si="1"/>
        <v>2.919318</v>
      </c>
      <c r="D50541" s="1">
        <v>2.808874</v>
      </c>
    </row>
    <row r="50542">
      <c r="A50542" s="1">
        <v>52263.467125</v>
      </c>
      <c r="B50542" s="1">
        <v>3.719552</v>
      </c>
      <c r="C50542" s="2">
        <f t="shared" si="1"/>
        <v>2.919552</v>
      </c>
      <c r="D50542" s="1">
        <v>2.808979</v>
      </c>
    </row>
    <row r="50543">
      <c r="A50543" s="1">
        <v>52264.498375</v>
      </c>
      <c r="B50543" s="1">
        <v>3.719376</v>
      </c>
      <c r="C50543" s="2">
        <f t="shared" si="1"/>
        <v>2.919376</v>
      </c>
      <c r="D50543" s="1">
        <v>2.809076</v>
      </c>
    </row>
    <row r="50544">
      <c r="A50544" s="1">
        <v>52265.529625</v>
      </c>
      <c r="B50544" s="1">
        <v>3.719241</v>
      </c>
      <c r="C50544" s="2">
        <f t="shared" si="1"/>
        <v>2.919241</v>
      </c>
      <c r="D50544" s="1">
        <v>2.808915</v>
      </c>
    </row>
    <row r="50545">
      <c r="A50545" s="1">
        <v>52266.5765</v>
      </c>
      <c r="B50545" s="1">
        <v>3.719315</v>
      </c>
      <c r="C50545" s="2">
        <f t="shared" si="1"/>
        <v>2.919315</v>
      </c>
      <c r="D50545" s="1">
        <v>2.808734</v>
      </c>
    </row>
    <row r="50546">
      <c r="A50546" s="1">
        <v>52267.60775</v>
      </c>
      <c r="B50546" s="1">
        <v>3.71943</v>
      </c>
      <c r="C50546" s="2">
        <f t="shared" si="1"/>
        <v>2.91943</v>
      </c>
      <c r="D50546" s="1">
        <v>2.808897</v>
      </c>
    </row>
    <row r="50547">
      <c r="A50547" s="1">
        <v>52268.639</v>
      </c>
      <c r="B50547" s="1">
        <v>3.719221</v>
      </c>
      <c r="C50547" s="2">
        <f t="shared" si="1"/>
        <v>2.919221</v>
      </c>
      <c r="D50547" s="1">
        <v>2.808632</v>
      </c>
    </row>
    <row r="50548">
      <c r="A50548" s="1">
        <v>52269.67025</v>
      </c>
      <c r="B50548" s="1">
        <v>3.719213</v>
      </c>
      <c r="C50548" s="2">
        <f t="shared" si="1"/>
        <v>2.919213</v>
      </c>
      <c r="D50548" s="1">
        <v>2.808844</v>
      </c>
    </row>
    <row r="50549">
      <c r="A50549" s="1">
        <v>52270.717125</v>
      </c>
      <c r="B50549" s="1">
        <v>3.719042</v>
      </c>
      <c r="C50549" s="2">
        <f t="shared" si="1"/>
        <v>2.919042</v>
      </c>
      <c r="D50549" s="1">
        <v>2.808785</v>
      </c>
    </row>
    <row r="50550">
      <c r="A50550" s="1">
        <v>52271.748375</v>
      </c>
      <c r="B50550" s="1">
        <v>3.719075</v>
      </c>
      <c r="C50550" s="2">
        <f t="shared" si="1"/>
        <v>2.919075</v>
      </c>
      <c r="D50550" s="1">
        <v>2.80891</v>
      </c>
    </row>
    <row r="50551">
      <c r="A50551" s="1">
        <v>52272.779625</v>
      </c>
      <c r="B50551" s="1">
        <v>3.719246</v>
      </c>
      <c r="C50551" s="2">
        <f t="shared" si="1"/>
        <v>2.919246</v>
      </c>
      <c r="D50551" s="1">
        <v>2.808994</v>
      </c>
    </row>
    <row r="50552">
      <c r="A50552" s="1">
        <v>52273.810875</v>
      </c>
      <c r="B50552" s="1">
        <v>3.719147</v>
      </c>
      <c r="C50552" s="2">
        <f t="shared" si="1"/>
        <v>2.919147</v>
      </c>
      <c r="D50552" s="1">
        <v>2.808686</v>
      </c>
    </row>
    <row r="50553">
      <c r="A50553" s="1">
        <v>52274.842125</v>
      </c>
      <c r="B50553" s="1">
        <v>3.719027</v>
      </c>
      <c r="C50553" s="2">
        <f t="shared" si="1"/>
        <v>2.919027</v>
      </c>
      <c r="D50553" s="1">
        <v>2.80893</v>
      </c>
    </row>
    <row r="50554">
      <c r="A50554" s="1">
        <v>52275.873375</v>
      </c>
      <c r="B50554" s="1">
        <v>3.719157</v>
      </c>
      <c r="C50554" s="2">
        <f t="shared" si="1"/>
        <v>2.919157</v>
      </c>
      <c r="D50554" s="1">
        <v>2.808849</v>
      </c>
    </row>
    <row r="50555">
      <c r="A50555" s="1">
        <v>52276.92025</v>
      </c>
      <c r="B50555" s="1">
        <v>3.719012</v>
      </c>
      <c r="C50555" s="2">
        <f t="shared" si="1"/>
        <v>2.919012</v>
      </c>
      <c r="D50555" s="1">
        <v>2.808902</v>
      </c>
    </row>
    <row r="50556">
      <c r="A50556" s="1">
        <v>52277.967125</v>
      </c>
      <c r="B50556" s="1">
        <v>3.719012</v>
      </c>
      <c r="C50556" s="2">
        <f t="shared" si="1"/>
        <v>2.919012</v>
      </c>
      <c r="D50556" s="1">
        <v>2.808872</v>
      </c>
    </row>
    <row r="50557">
      <c r="A50557" s="1">
        <v>52278.998375</v>
      </c>
      <c r="B50557" s="1">
        <v>3.719052</v>
      </c>
      <c r="C50557" s="2">
        <f t="shared" si="1"/>
        <v>2.919052</v>
      </c>
      <c r="D50557" s="1">
        <v>2.808617</v>
      </c>
    </row>
    <row r="50558">
      <c r="A50558" s="1">
        <v>52280.029625</v>
      </c>
      <c r="B50558" s="1">
        <v>3.719007</v>
      </c>
      <c r="C50558" s="2">
        <f t="shared" si="1"/>
        <v>2.919007</v>
      </c>
      <c r="D50558" s="1">
        <v>2.808854</v>
      </c>
    </row>
    <row r="50559">
      <c r="A50559" s="1">
        <v>52281.060875</v>
      </c>
      <c r="B50559" s="1">
        <v>3.71879</v>
      </c>
      <c r="C50559" s="2">
        <f t="shared" si="1"/>
        <v>2.91879</v>
      </c>
      <c r="D50559" s="1">
        <v>2.808915</v>
      </c>
    </row>
    <row r="50560">
      <c r="A50560" s="1">
        <v>52282.10775</v>
      </c>
      <c r="B50560" s="1">
        <v>3.718961</v>
      </c>
      <c r="C50560" s="2">
        <f t="shared" si="1"/>
        <v>2.918961</v>
      </c>
      <c r="D50560" s="1">
        <v>2.808867</v>
      </c>
    </row>
    <row r="50561">
      <c r="A50561" s="1">
        <v>52283.139</v>
      </c>
      <c r="B50561" s="1">
        <v>3.718861</v>
      </c>
      <c r="C50561" s="2">
        <f t="shared" si="1"/>
        <v>2.918861</v>
      </c>
      <c r="D50561" s="1">
        <v>2.808742</v>
      </c>
    </row>
    <row r="50562">
      <c r="A50562" s="1">
        <v>52284.17025</v>
      </c>
      <c r="B50562" s="1">
        <v>3.718884</v>
      </c>
      <c r="C50562" s="2">
        <f t="shared" si="1"/>
        <v>2.918884</v>
      </c>
      <c r="D50562" s="1">
        <v>2.808867</v>
      </c>
    </row>
    <row r="50563">
      <c r="A50563" s="1">
        <v>52285.217125</v>
      </c>
      <c r="B50563" s="1">
        <v>3.718792</v>
      </c>
      <c r="C50563" s="2">
        <f t="shared" si="1"/>
        <v>2.918792</v>
      </c>
      <c r="D50563" s="1">
        <v>2.808948</v>
      </c>
    </row>
    <row r="50564">
      <c r="A50564" s="1">
        <v>52286.248375</v>
      </c>
      <c r="B50564" s="1">
        <v>3.71881</v>
      </c>
      <c r="C50564" s="2">
        <f t="shared" si="1"/>
        <v>2.91881</v>
      </c>
      <c r="D50564" s="1">
        <v>2.808788</v>
      </c>
    </row>
    <row r="50565">
      <c r="A50565" s="1">
        <v>52287.279625</v>
      </c>
      <c r="B50565" s="1">
        <v>3.718818</v>
      </c>
      <c r="C50565" s="2">
        <f t="shared" si="1"/>
        <v>2.918818</v>
      </c>
      <c r="D50565" s="1">
        <v>2.80889</v>
      </c>
    </row>
    <row r="50566">
      <c r="A50566" s="1">
        <v>52288.310875</v>
      </c>
      <c r="B50566" s="1">
        <v>3.718907</v>
      </c>
      <c r="C50566" s="2">
        <f t="shared" si="1"/>
        <v>2.918907</v>
      </c>
      <c r="D50566" s="1">
        <v>2.808902</v>
      </c>
    </row>
    <row r="50567">
      <c r="A50567" s="1">
        <v>52289.35775</v>
      </c>
      <c r="B50567" s="1">
        <v>3.718808</v>
      </c>
      <c r="C50567" s="2">
        <f t="shared" si="1"/>
        <v>2.918808</v>
      </c>
      <c r="D50567" s="1">
        <v>2.808823</v>
      </c>
    </row>
    <row r="50568">
      <c r="A50568" s="1">
        <v>52290.389</v>
      </c>
      <c r="B50568" s="1">
        <v>3.718922</v>
      </c>
      <c r="C50568" s="2">
        <f t="shared" si="1"/>
        <v>2.918922</v>
      </c>
      <c r="D50568" s="1">
        <v>2.808964</v>
      </c>
    </row>
    <row r="50569">
      <c r="A50569" s="1">
        <v>52291.42025</v>
      </c>
      <c r="B50569" s="1">
        <v>3.718747</v>
      </c>
      <c r="C50569" s="2">
        <f t="shared" si="1"/>
        <v>2.918747</v>
      </c>
      <c r="D50569" s="1">
        <v>2.808747</v>
      </c>
    </row>
    <row r="50570">
      <c r="A50570" s="1">
        <v>52292.4515</v>
      </c>
      <c r="B50570" s="1">
        <v>3.7189</v>
      </c>
      <c r="C50570" s="2">
        <f t="shared" si="1"/>
        <v>2.9189</v>
      </c>
      <c r="D50570" s="1">
        <v>2.808877</v>
      </c>
    </row>
    <row r="50571">
      <c r="A50571" s="1">
        <v>52293.48275</v>
      </c>
      <c r="B50571" s="1">
        <v>3.718877</v>
      </c>
      <c r="C50571" s="2">
        <f t="shared" si="1"/>
        <v>2.918877</v>
      </c>
      <c r="D50571" s="1">
        <v>2.808946</v>
      </c>
    </row>
    <row r="50572">
      <c r="A50572" s="1">
        <v>52294.514</v>
      </c>
      <c r="B50572" s="1">
        <v>3.718747</v>
      </c>
      <c r="C50572" s="2">
        <f t="shared" si="1"/>
        <v>2.918747</v>
      </c>
      <c r="D50572" s="1">
        <v>2.809025</v>
      </c>
    </row>
    <row r="50573">
      <c r="A50573" s="1">
        <v>52295.560875</v>
      </c>
      <c r="B50573" s="1">
        <v>3.718522</v>
      </c>
      <c r="C50573" s="2">
        <f t="shared" si="1"/>
        <v>2.918522</v>
      </c>
      <c r="D50573" s="1">
        <v>2.808811</v>
      </c>
    </row>
    <row r="50574">
      <c r="A50574" s="1">
        <v>52296.592125</v>
      </c>
      <c r="B50574" s="1">
        <v>3.718736</v>
      </c>
      <c r="C50574" s="2">
        <f t="shared" si="1"/>
        <v>2.918736</v>
      </c>
      <c r="D50574" s="1">
        <v>2.809027</v>
      </c>
    </row>
    <row r="50575">
      <c r="A50575" s="1">
        <v>52297.623375</v>
      </c>
      <c r="B50575" s="1">
        <v>3.718515</v>
      </c>
      <c r="C50575" s="2">
        <f t="shared" si="1"/>
        <v>2.918515</v>
      </c>
      <c r="D50575" s="1">
        <v>2.808808</v>
      </c>
    </row>
    <row r="50576">
      <c r="A50576" s="1">
        <v>52298.654625</v>
      </c>
      <c r="B50576" s="1">
        <v>3.718601</v>
      </c>
      <c r="C50576" s="2">
        <f t="shared" si="1"/>
        <v>2.918601</v>
      </c>
      <c r="D50576" s="1">
        <v>2.808936</v>
      </c>
    </row>
    <row r="50577">
      <c r="A50577" s="1">
        <v>52299.685875</v>
      </c>
      <c r="B50577" s="1">
        <v>3.718823</v>
      </c>
      <c r="C50577" s="2">
        <f t="shared" si="1"/>
        <v>2.918823</v>
      </c>
      <c r="D50577" s="1">
        <v>2.808925</v>
      </c>
    </row>
    <row r="50578">
      <c r="A50578" s="1">
        <v>52300.717125</v>
      </c>
      <c r="B50578" s="1">
        <v>3.718571</v>
      </c>
      <c r="C50578" s="2">
        <f t="shared" si="1"/>
        <v>2.918571</v>
      </c>
      <c r="D50578" s="1">
        <v>2.808849</v>
      </c>
    </row>
    <row r="50579">
      <c r="A50579" s="1">
        <v>52301.748375</v>
      </c>
      <c r="B50579" s="1">
        <v>3.71869</v>
      </c>
      <c r="C50579" s="2">
        <f t="shared" si="1"/>
        <v>2.91869</v>
      </c>
      <c r="D50579" s="1">
        <v>2.808971</v>
      </c>
    </row>
    <row r="50580">
      <c r="A50580" s="1">
        <v>52302.779625</v>
      </c>
      <c r="B50580" s="1">
        <v>3.718469</v>
      </c>
      <c r="C50580" s="2">
        <f t="shared" si="1"/>
        <v>2.918469</v>
      </c>
      <c r="D50580" s="1">
        <v>2.80878</v>
      </c>
    </row>
    <row r="50581">
      <c r="A50581" s="1">
        <v>52303.8265</v>
      </c>
      <c r="B50581" s="1">
        <v>3.718619</v>
      </c>
      <c r="C50581" s="2">
        <f t="shared" si="1"/>
        <v>2.918619</v>
      </c>
      <c r="D50581" s="1">
        <v>2.808867</v>
      </c>
    </row>
    <row r="50582">
      <c r="A50582" s="1">
        <v>52304.85775</v>
      </c>
      <c r="B50582" s="1">
        <v>3.718461</v>
      </c>
      <c r="C50582" s="2">
        <f t="shared" si="1"/>
        <v>2.918461</v>
      </c>
      <c r="D50582" s="1">
        <v>2.808882</v>
      </c>
    </row>
    <row r="50583">
      <c r="A50583" s="1">
        <v>52305.889</v>
      </c>
      <c r="B50583" s="1">
        <v>3.718553</v>
      </c>
      <c r="C50583" s="2">
        <f t="shared" si="1"/>
        <v>2.918553</v>
      </c>
      <c r="D50583" s="1">
        <v>2.809063</v>
      </c>
    </row>
    <row r="50584">
      <c r="A50584" s="1">
        <v>52306.92025</v>
      </c>
      <c r="B50584" s="1">
        <v>3.718456</v>
      </c>
      <c r="C50584" s="2">
        <f t="shared" si="1"/>
        <v>2.918456</v>
      </c>
      <c r="D50584" s="1">
        <v>2.808857</v>
      </c>
    </row>
    <row r="50585">
      <c r="A50585" s="1">
        <v>52307.9515</v>
      </c>
      <c r="B50585" s="1">
        <v>3.718535</v>
      </c>
      <c r="C50585" s="2">
        <f t="shared" si="1"/>
        <v>2.918535</v>
      </c>
      <c r="D50585" s="1">
        <v>2.808857</v>
      </c>
    </row>
    <row r="50586">
      <c r="A50586" s="1">
        <v>52308.998375</v>
      </c>
      <c r="B50586" s="1">
        <v>3.718458</v>
      </c>
      <c r="C50586" s="2">
        <f t="shared" si="1"/>
        <v>2.918458</v>
      </c>
      <c r="D50586" s="1">
        <v>2.808841</v>
      </c>
    </row>
    <row r="50587">
      <c r="A50587" s="1">
        <v>52310.029625</v>
      </c>
      <c r="B50587" s="1">
        <v>3.718435</v>
      </c>
      <c r="C50587" s="2">
        <f t="shared" si="1"/>
        <v>2.918435</v>
      </c>
      <c r="D50587" s="1">
        <v>2.808841</v>
      </c>
    </row>
    <row r="50588">
      <c r="A50588" s="1">
        <v>52311.060875</v>
      </c>
      <c r="B50588" s="1">
        <v>3.718466</v>
      </c>
      <c r="C50588" s="2">
        <f t="shared" si="1"/>
        <v>2.918466</v>
      </c>
      <c r="D50588" s="1">
        <v>2.808798</v>
      </c>
    </row>
    <row r="50589">
      <c r="A50589" s="1">
        <v>52312.092125</v>
      </c>
      <c r="B50589" s="1">
        <v>3.718441</v>
      </c>
      <c r="C50589" s="2">
        <f t="shared" si="1"/>
        <v>2.918441</v>
      </c>
      <c r="D50589" s="1">
        <v>2.808864</v>
      </c>
    </row>
    <row r="50590">
      <c r="A50590" s="1">
        <v>52313.123375</v>
      </c>
      <c r="B50590" s="1">
        <v>3.718249</v>
      </c>
      <c r="C50590" s="2">
        <f t="shared" si="1"/>
        <v>2.918249</v>
      </c>
      <c r="D50590" s="1">
        <v>2.808938</v>
      </c>
    </row>
    <row r="50591">
      <c r="A50591" s="1">
        <v>52314.17025</v>
      </c>
      <c r="B50591" s="1">
        <v>3.718214</v>
      </c>
      <c r="C50591" s="2">
        <f t="shared" si="1"/>
        <v>2.918214</v>
      </c>
      <c r="D50591" s="1">
        <v>2.808831</v>
      </c>
    </row>
    <row r="50592">
      <c r="A50592" s="1">
        <v>52315.217125</v>
      </c>
      <c r="B50592" s="1">
        <v>3.718191</v>
      </c>
      <c r="C50592" s="2">
        <f t="shared" si="1"/>
        <v>2.918191</v>
      </c>
      <c r="D50592" s="1">
        <v>2.80893</v>
      </c>
    </row>
    <row r="50593">
      <c r="A50593" s="1">
        <v>52316.264</v>
      </c>
      <c r="B50593" s="1">
        <v>3.718234</v>
      </c>
      <c r="C50593" s="2">
        <f t="shared" si="1"/>
        <v>2.918234</v>
      </c>
      <c r="D50593" s="1">
        <v>2.808981</v>
      </c>
    </row>
    <row r="50594">
      <c r="A50594" s="1">
        <v>52317.29525</v>
      </c>
      <c r="B50594" s="1">
        <v>3.718025</v>
      </c>
      <c r="C50594" s="2">
        <f t="shared" si="1"/>
        <v>2.918025</v>
      </c>
      <c r="D50594" s="1">
        <v>2.808923</v>
      </c>
    </row>
    <row r="50595">
      <c r="A50595" s="1">
        <v>52318.3265</v>
      </c>
      <c r="B50595" s="1">
        <v>3.718244</v>
      </c>
      <c r="C50595" s="2">
        <f t="shared" si="1"/>
        <v>2.918244</v>
      </c>
      <c r="D50595" s="1">
        <v>2.808887</v>
      </c>
    </row>
    <row r="50596">
      <c r="A50596" s="1">
        <v>52319.35775</v>
      </c>
      <c r="B50596" s="1">
        <v>3.718201</v>
      </c>
      <c r="C50596" s="2">
        <f t="shared" si="1"/>
        <v>2.918201</v>
      </c>
      <c r="D50596" s="1">
        <v>2.808831</v>
      </c>
    </row>
    <row r="50597">
      <c r="A50597" s="1">
        <v>52320.404625</v>
      </c>
      <c r="B50597" s="1">
        <v>3.71802</v>
      </c>
      <c r="C50597" s="2">
        <f t="shared" si="1"/>
        <v>2.91802</v>
      </c>
      <c r="D50597" s="1">
        <v>2.808867</v>
      </c>
    </row>
    <row r="50598">
      <c r="A50598" s="1">
        <v>52321.4515</v>
      </c>
      <c r="B50598" s="1">
        <v>3.717943</v>
      </c>
      <c r="C50598" s="2">
        <f t="shared" si="1"/>
        <v>2.917943</v>
      </c>
      <c r="D50598" s="1">
        <v>2.808706</v>
      </c>
    </row>
    <row r="50599">
      <c r="A50599" s="1">
        <v>52322.48275</v>
      </c>
      <c r="B50599" s="1">
        <v>3.718163</v>
      </c>
      <c r="C50599" s="2">
        <f t="shared" si="1"/>
        <v>2.918163</v>
      </c>
      <c r="D50599" s="1">
        <v>2.808765</v>
      </c>
    </row>
    <row r="50600">
      <c r="A50600" s="1">
        <v>52323.514</v>
      </c>
      <c r="B50600" s="1">
        <v>3.71792</v>
      </c>
      <c r="C50600" s="2">
        <f t="shared" si="1"/>
        <v>2.91792</v>
      </c>
      <c r="D50600" s="1">
        <v>2.808778</v>
      </c>
    </row>
    <row r="50601">
      <c r="A50601" s="1">
        <v>52324.54525</v>
      </c>
      <c r="B50601" s="1">
        <v>3.717918</v>
      </c>
      <c r="C50601" s="2">
        <f t="shared" si="1"/>
        <v>2.917918</v>
      </c>
      <c r="D50601" s="1">
        <v>2.808747</v>
      </c>
    </row>
    <row r="50602">
      <c r="A50602" s="1">
        <v>52325.5765</v>
      </c>
      <c r="B50602" s="1">
        <v>3.717742</v>
      </c>
      <c r="C50602" s="2">
        <f t="shared" si="1"/>
        <v>2.917742</v>
      </c>
      <c r="D50602" s="1">
        <v>2.808765</v>
      </c>
    </row>
    <row r="50603">
      <c r="A50603" s="1">
        <v>52326.623375</v>
      </c>
      <c r="B50603" s="1">
        <v>3.717768</v>
      </c>
      <c r="C50603" s="2">
        <f t="shared" si="1"/>
        <v>2.917768</v>
      </c>
      <c r="D50603" s="1">
        <v>2.808732</v>
      </c>
    </row>
    <row r="50604">
      <c r="A50604" s="1">
        <v>52327.654625</v>
      </c>
      <c r="B50604" s="1">
        <v>3.717732</v>
      </c>
      <c r="C50604" s="2">
        <f t="shared" si="1"/>
        <v>2.917732</v>
      </c>
      <c r="D50604" s="1">
        <v>2.80864</v>
      </c>
    </row>
    <row r="50605">
      <c r="A50605" s="1">
        <v>52328.685875</v>
      </c>
      <c r="B50605" s="1">
        <v>3.717694</v>
      </c>
      <c r="C50605" s="2">
        <f t="shared" si="1"/>
        <v>2.917694</v>
      </c>
      <c r="D50605" s="1">
        <v>2.80876</v>
      </c>
    </row>
    <row r="50606">
      <c r="A50606" s="1">
        <v>52329.73275</v>
      </c>
      <c r="B50606" s="1">
        <v>3.717645</v>
      </c>
      <c r="C50606" s="2">
        <f t="shared" si="1"/>
        <v>2.917645</v>
      </c>
      <c r="D50606" s="1">
        <v>2.808632</v>
      </c>
    </row>
    <row r="50607">
      <c r="A50607" s="1">
        <v>52330.764</v>
      </c>
      <c r="B50607" s="1">
        <v>3.717533</v>
      </c>
      <c r="C50607" s="2">
        <f t="shared" si="1"/>
        <v>2.917533</v>
      </c>
      <c r="D50607" s="1">
        <v>2.808584</v>
      </c>
    </row>
    <row r="50608">
      <c r="A50608" s="1">
        <v>52331.810875</v>
      </c>
      <c r="B50608" s="1">
        <v>3.717584</v>
      </c>
      <c r="C50608" s="2">
        <f t="shared" si="1"/>
        <v>2.917584</v>
      </c>
      <c r="D50608" s="1">
        <v>2.80866</v>
      </c>
    </row>
    <row r="50609">
      <c r="A50609" s="1">
        <v>52332.842125</v>
      </c>
      <c r="B50609" s="1">
        <v>3.717416</v>
      </c>
      <c r="C50609" s="2">
        <f t="shared" si="1"/>
        <v>2.917416</v>
      </c>
      <c r="D50609" s="1">
        <v>2.808653</v>
      </c>
    </row>
    <row r="50610">
      <c r="A50610" s="1">
        <v>52333.873375</v>
      </c>
      <c r="B50610" s="1">
        <v>3.717444</v>
      </c>
      <c r="C50610" s="2">
        <f t="shared" si="1"/>
        <v>2.917444</v>
      </c>
      <c r="D50610" s="1">
        <v>2.808874</v>
      </c>
    </row>
    <row r="50611">
      <c r="A50611" s="1">
        <v>52334.904625</v>
      </c>
      <c r="B50611" s="1">
        <v>3.717349</v>
      </c>
      <c r="C50611" s="2">
        <f t="shared" si="1"/>
        <v>2.917349</v>
      </c>
      <c r="D50611" s="1">
        <v>2.808737</v>
      </c>
    </row>
    <row r="50612">
      <c r="A50612" s="1">
        <v>52335.9515</v>
      </c>
      <c r="B50612" s="1">
        <v>3.717375</v>
      </c>
      <c r="C50612" s="2">
        <f t="shared" si="1"/>
        <v>2.917375</v>
      </c>
      <c r="D50612" s="1">
        <v>2.808795</v>
      </c>
    </row>
    <row r="50613">
      <c r="A50613" s="1">
        <v>52336.98275</v>
      </c>
      <c r="B50613" s="1">
        <v>3.717436</v>
      </c>
      <c r="C50613" s="2">
        <f t="shared" si="1"/>
        <v>2.917436</v>
      </c>
      <c r="D50613" s="1">
        <v>2.808706</v>
      </c>
    </row>
    <row r="50614">
      <c r="A50614" s="1">
        <v>52338.014</v>
      </c>
      <c r="B50614" s="1">
        <v>3.717171</v>
      </c>
      <c r="C50614" s="2">
        <f t="shared" si="1"/>
        <v>2.917171</v>
      </c>
      <c r="D50614" s="1">
        <v>2.808716</v>
      </c>
    </row>
    <row r="50615">
      <c r="A50615" s="1">
        <v>52339.04525</v>
      </c>
      <c r="B50615" s="1">
        <v>3.717263</v>
      </c>
      <c r="C50615" s="2">
        <f t="shared" si="1"/>
        <v>2.917263</v>
      </c>
      <c r="D50615" s="1">
        <v>2.808622</v>
      </c>
    </row>
    <row r="50616">
      <c r="A50616" s="1">
        <v>52340.0765</v>
      </c>
      <c r="B50616" s="1">
        <v>3.717212</v>
      </c>
      <c r="C50616" s="2">
        <f t="shared" si="1"/>
        <v>2.917212</v>
      </c>
      <c r="D50616" s="1">
        <v>2.808658</v>
      </c>
    </row>
    <row r="50617">
      <c r="A50617" s="1">
        <v>52341.10775</v>
      </c>
      <c r="B50617" s="1">
        <v>3.717372</v>
      </c>
      <c r="C50617" s="2">
        <f t="shared" si="1"/>
        <v>2.917372</v>
      </c>
      <c r="D50617" s="1">
        <v>2.808762</v>
      </c>
    </row>
    <row r="50618">
      <c r="A50618" s="1">
        <v>52342.154625</v>
      </c>
      <c r="B50618" s="1">
        <v>3.717043</v>
      </c>
      <c r="C50618" s="2">
        <f t="shared" si="1"/>
        <v>2.917043</v>
      </c>
      <c r="D50618" s="1">
        <v>2.808686</v>
      </c>
    </row>
    <row r="50619">
      <c r="A50619" s="1">
        <v>52343.185875</v>
      </c>
      <c r="B50619" s="1">
        <v>3.717049</v>
      </c>
      <c r="C50619" s="2">
        <f t="shared" si="1"/>
        <v>2.917049</v>
      </c>
      <c r="D50619" s="1">
        <v>2.808788</v>
      </c>
    </row>
    <row r="50620">
      <c r="A50620" s="1">
        <v>52344.217125</v>
      </c>
      <c r="B50620" s="1">
        <v>3.716949</v>
      </c>
      <c r="C50620" s="2">
        <f t="shared" si="1"/>
        <v>2.916949</v>
      </c>
      <c r="D50620" s="1">
        <v>2.80863</v>
      </c>
    </row>
    <row r="50621">
      <c r="A50621" s="1">
        <v>52345.248375</v>
      </c>
      <c r="B50621" s="1">
        <v>3.716885</v>
      </c>
      <c r="C50621" s="2">
        <f t="shared" si="1"/>
        <v>2.916885</v>
      </c>
      <c r="D50621" s="1">
        <v>2.808678</v>
      </c>
    </row>
    <row r="50622">
      <c r="A50622" s="1">
        <v>52346.279625</v>
      </c>
      <c r="B50622" s="1">
        <v>3.716888</v>
      </c>
      <c r="C50622" s="2">
        <f t="shared" si="1"/>
        <v>2.916888</v>
      </c>
      <c r="D50622" s="1">
        <v>2.808584</v>
      </c>
    </row>
    <row r="50623">
      <c r="A50623" s="1">
        <v>52347.3265</v>
      </c>
      <c r="B50623" s="1">
        <v>3.717033</v>
      </c>
      <c r="C50623" s="2">
        <f t="shared" si="1"/>
        <v>2.917033</v>
      </c>
      <c r="D50623" s="1">
        <v>2.808729</v>
      </c>
    </row>
    <row r="50624">
      <c r="A50624" s="1">
        <v>52348.35775</v>
      </c>
      <c r="B50624" s="1">
        <v>3.717056</v>
      </c>
      <c r="C50624" s="2">
        <f t="shared" si="1"/>
        <v>2.917056</v>
      </c>
      <c r="D50624" s="1">
        <v>2.808599</v>
      </c>
    </row>
    <row r="50625">
      <c r="A50625" s="1">
        <v>52349.389</v>
      </c>
      <c r="B50625" s="1">
        <v>3.716819</v>
      </c>
      <c r="C50625" s="2">
        <f t="shared" si="1"/>
        <v>2.916819</v>
      </c>
      <c r="D50625" s="1">
        <v>2.808602</v>
      </c>
    </row>
    <row r="50626">
      <c r="A50626" s="1">
        <v>52350.42025</v>
      </c>
      <c r="B50626" s="1">
        <v>3.716855</v>
      </c>
      <c r="C50626" s="2">
        <f t="shared" si="1"/>
        <v>2.916855</v>
      </c>
      <c r="D50626" s="1">
        <v>2.808487</v>
      </c>
    </row>
    <row r="50627">
      <c r="A50627" s="1">
        <v>52351.467125</v>
      </c>
      <c r="B50627" s="1">
        <v>3.716896</v>
      </c>
      <c r="C50627" s="2">
        <f t="shared" si="1"/>
        <v>2.916896</v>
      </c>
      <c r="D50627" s="1">
        <v>2.808602</v>
      </c>
    </row>
    <row r="50628">
      <c r="A50628" s="1">
        <v>52352.498375</v>
      </c>
      <c r="B50628" s="1">
        <v>3.716788</v>
      </c>
      <c r="C50628" s="2">
        <f t="shared" si="1"/>
        <v>2.916788</v>
      </c>
      <c r="D50628" s="1">
        <v>2.808487</v>
      </c>
    </row>
    <row r="50629">
      <c r="A50629" s="1">
        <v>52353.54525</v>
      </c>
      <c r="B50629" s="1">
        <v>3.716646</v>
      </c>
      <c r="C50629" s="2">
        <f t="shared" si="1"/>
        <v>2.916646</v>
      </c>
      <c r="D50629" s="1">
        <v>2.808487</v>
      </c>
    </row>
    <row r="50630">
      <c r="A50630" s="1">
        <v>52354.5765</v>
      </c>
      <c r="B50630" s="1">
        <v>3.716582</v>
      </c>
      <c r="C50630" s="2">
        <f t="shared" si="1"/>
        <v>2.916582</v>
      </c>
      <c r="D50630" s="1">
        <v>2.80848</v>
      </c>
    </row>
    <row r="50631">
      <c r="A50631" s="1">
        <v>52355.60775</v>
      </c>
      <c r="B50631" s="1">
        <v>3.716551</v>
      </c>
      <c r="C50631" s="2">
        <f t="shared" si="1"/>
        <v>2.916551</v>
      </c>
      <c r="D50631" s="1">
        <v>2.808617</v>
      </c>
    </row>
    <row r="50632">
      <c r="A50632" s="1">
        <v>52356.639</v>
      </c>
      <c r="B50632" s="1">
        <v>3.716635</v>
      </c>
      <c r="C50632" s="2">
        <f t="shared" si="1"/>
        <v>2.916635</v>
      </c>
      <c r="D50632" s="1">
        <v>2.808388</v>
      </c>
    </row>
    <row r="50633">
      <c r="A50633" s="1">
        <v>52357.685875</v>
      </c>
      <c r="B50633" s="1">
        <v>3.716454</v>
      </c>
      <c r="C50633" s="2">
        <f t="shared" si="1"/>
        <v>2.916454</v>
      </c>
      <c r="D50633" s="1">
        <v>2.808508</v>
      </c>
    </row>
    <row r="50634">
      <c r="A50634" s="1">
        <v>52358.717125</v>
      </c>
      <c r="B50634" s="1">
        <v>3.716304</v>
      </c>
      <c r="C50634" s="2">
        <f t="shared" si="1"/>
        <v>2.916304</v>
      </c>
      <c r="D50634" s="1">
        <v>2.808411</v>
      </c>
    </row>
    <row r="50635">
      <c r="A50635" s="1">
        <v>52359.748375</v>
      </c>
      <c r="B50635" s="1">
        <v>3.716401</v>
      </c>
      <c r="C50635" s="2">
        <f t="shared" si="1"/>
        <v>2.916401</v>
      </c>
      <c r="D50635" s="1">
        <v>2.808472</v>
      </c>
    </row>
    <row r="50636">
      <c r="A50636" s="1">
        <v>52360.779625</v>
      </c>
      <c r="B50636" s="1">
        <v>3.71634</v>
      </c>
      <c r="C50636" s="2">
        <f t="shared" si="1"/>
        <v>2.91634</v>
      </c>
      <c r="D50636" s="1">
        <v>2.808594</v>
      </c>
    </row>
    <row r="50637">
      <c r="A50637" s="1">
        <v>52361.810875</v>
      </c>
      <c r="B50637" s="1">
        <v>3.716307</v>
      </c>
      <c r="C50637" s="2">
        <f t="shared" si="1"/>
        <v>2.916307</v>
      </c>
      <c r="D50637" s="1">
        <v>2.808609</v>
      </c>
    </row>
    <row r="50638">
      <c r="A50638" s="1">
        <v>52362.85775</v>
      </c>
      <c r="B50638" s="1">
        <v>3.716261</v>
      </c>
      <c r="C50638" s="2">
        <f t="shared" si="1"/>
        <v>2.916261</v>
      </c>
      <c r="D50638" s="1">
        <v>2.80863</v>
      </c>
    </row>
    <row r="50639">
      <c r="A50639" s="1">
        <v>52363.889</v>
      </c>
      <c r="B50639" s="1">
        <v>3.716143</v>
      </c>
      <c r="C50639" s="2">
        <f t="shared" si="1"/>
        <v>2.916143</v>
      </c>
      <c r="D50639" s="1">
        <v>2.808429</v>
      </c>
    </row>
    <row r="50640">
      <c r="A50640" s="1">
        <v>52364.92025</v>
      </c>
      <c r="B50640" s="1">
        <v>3.715929</v>
      </c>
      <c r="C50640" s="2">
        <f t="shared" si="1"/>
        <v>2.915929</v>
      </c>
      <c r="D50640" s="1">
        <v>2.808296</v>
      </c>
    </row>
    <row r="50641">
      <c r="A50641" s="1">
        <v>52365.9515</v>
      </c>
      <c r="B50641" s="1">
        <v>3.715901</v>
      </c>
      <c r="C50641" s="2">
        <f t="shared" si="1"/>
        <v>2.915901</v>
      </c>
      <c r="D50641" s="1">
        <v>2.808406</v>
      </c>
    </row>
    <row r="50642">
      <c r="A50642" s="1">
        <v>52366.98275</v>
      </c>
      <c r="B50642" s="1">
        <v>3.71611</v>
      </c>
      <c r="C50642" s="2">
        <f t="shared" si="1"/>
        <v>2.91611</v>
      </c>
      <c r="D50642" s="1">
        <v>2.808548</v>
      </c>
    </row>
    <row r="50643">
      <c r="A50643" s="1">
        <v>52368.029625</v>
      </c>
      <c r="B50643" s="1">
        <v>3.716052</v>
      </c>
      <c r="C50643" s="2">
        <f t="shared" si="1"/>
        <v>2.916052</v>
      </c>
      <c r="D50643" s="1">
        <v>2.808296</v>
      </c>
    </row>
    <row r="50644">
      <c r="A50644" s="1">
        <v>52369.060875</v>
      </c>
      <c r="B50644" s="1">
        <v>3.716161</v>
      </c>
      <c r="C50644" s="2">
        <f t="shared" si="1"/>
        <v>2.916161</v>
      </c>
      <c r="D50644" s="1">
        <v>2.808487</v>
      </c>
    </row>
    <row r="50645">
      <c r="A50645" s="1">
        <v>52370.092125</v>
      </c>
      <c r="B50645" s="1">
        <v>3.716077</v>
      </c>
      <c r="C50645" s="2">
        <f t="shared" si="1"/>
        <v>2.916077</v>
      </c>
      <c r="D50645" s="1">
        <v>2.808311</v>
      </c>
    </row>
    <row r="50646">
      <c r="A50646" s="1">
        <v>52371.123375</v>
      </c>
      <c r="B50646" s="1">
        <v>3.715962</v>
      </c>
      <c r="C50646" s="2">
        <f t="shared" si="1"/>
        <v>2.915962</v>
      </c>
      <c r="D50646" s="1">
        <v>2.80836</v>
      </c>
    </row>
    <row r="50647">
      <c r="A50647" s="1">
        <v>52372.154625</v>
      </c>
      <c r="B50647" s="1">
        <v>3.71599</v>
      </c>
      <c r="C50647" s="2">
        <f t="shared" si="1"/>
        <v>2.91599</v>
      </c>
      <c r="D50647" s="1">
        <v>2.80838</v>
      </c>
    </row>
    <row r="50648">
      <c r="A50648" s="1">
        <v>52373.2015</v>
      </c>
      <c r="B50648" s="1">
        <v>3.715911</v>
      </c>
      <c r="C50648" s="2">
        <f t="shared" si="1"/>
        <v>2.915911</v>
      </c>
      <c r="D50648" s="1">
        <v>2.808266</v>
      </c>
    </row>
    <row r="50649">
      <c r="A50649" s="1">
        <v>52374.23275</v>
      </c>
      <c r="B50649" s="1">
        <v>3.716039</v>
      </c>
      <c r="C50649" s="2">
        <f t="shared" si="1"/>
        <v>2.916039</v>
      </c>
      <c r="D50649" s="1">
        <v>2.80839</v>
      </c>
    </row>
    <row r="50650">
      <c r="A50650" s="1">
        <v>52375.264</v>
      </c>
      <c r="B50650" s="1">
        <v>3.715786</v>
      </c>
      <c r="C50650" s="2">
        <f t="shared" si="1"/>
        <v>2.915786</v>
      </c>
      <c r="D50650" s="1">
        <v>2.808327</v>
      </c>
    </row>
    <row r="50651">
      <c r="A50651" s="1">
        <v>52376.29525</v>
      </c>
      <c r="B50651" s="1">
        <v>3.715705</v>
      </c>
      <c r="C50651" s="2">
        <f t="shared" si="1"/>
        <v>2.915705</v>
      </c>
      <c r="D50651" s="1">
        <v>2.808212</v>
      </c>
    </row>
    <row r="50652">
      <c r="A50652" s="1">
        <v>52377.3265</v>
      </c>
      <c r="B50652" s="1">
        <v>3.715932</v>
      </c>
      <c r="C50652" s="2">
        <f t="shared" si="1"/>
        <v>2.915932</v>
      </c>
      <c r="D50652" s="1">
        <v>2.808154</v>
      </c>
    </row>
    <row r="50653">
      <c r="A50653" s="1">
        <v>52378.373375</v>
      </c>
      <c r="B50653" s="1">
        <v>3.715766</v>
      </c>
      <c r="C50653" s="2">
        <f t="shared" si="1"/>
        <v>2.915766</v>
      </c>
      <c r="D50653" s="1">
        <v>2.808174</v>
      </c>
    </row>
    <row r="50654">
      <c r="A50654" s="1">
        <v>52379.404625</v>
      </c>
      <c r="B50654" s="1">
        <v>3.715595</v>
      </c>
      <c r="C50654" s="2">
        <f t="shared" si="1"/>
        <v>2.915595</v>
      </c>
      <c r="D50654" s="1">
        <v>2.808039</v>
      </c>
    </row>
    <row r="50655">
      <c r="A50655" s="1">
        <v>52380.435875</v>
      </c>
      <c r="B50655" s="1">
        <v>3.715738</v>
      </c>
      <c r="C50655" s="2">
        <f t="shared" si="1"/>
        <v>2.915738</v>
      </c>
      <c r="D50655" s="1">
        <v>2.808174</v>
      </c>
    </row>
    <row r="50656">
      <c r="A50656" s="1">
        <v>52381.467125</v>
      </c>
      <c r="B50656" s="1">
        <v>3.715626</v>
      </c>
      <c r="C50656" s="2">
        <f t="shared" si="1"/>
        <v>2.915626</v>
      </c>
      <c r="D50656" s="1">
        <v>2.808171</v>
      </c>
    </row>
    <row r="50657">
      <c r="A50657" s="1">
        <v>52382.514</v>
      </c>
      <c r="B50657" s="1">
        <v>3.715613</v>
      </c>
      <c r="C50657" s="2">
        <f t="shared" si="1"/>
        <v>2.915613</v>
      </c>
      <c r="D50657" s="1">
        <v>2.808311</v>
      </c>
    </row>
    <row r="50658">
      <c r="A50658" s="1">
        <v>52383.54525</v>
      </c>
      <c r="B50658" s="1">
        <v>3.715514</v>
      </c>
      <c r="C50658" s="2">
        <f t="shared" si="1"/>
        <v>2.915514</v>
      </c>
      <c r="D50658" s="1">
        <v>2.808263</v>
      </c>
    </row>
    <row r="50659">
      <c r="A50659" s="1">
        <v>52384.5765</v>
      </c>
      <c r="B50659" s="1">
        <v>3.715613</v>
      </c>
      <c r="C50659" s="2">
        <f t="shared" si="1"/>
        <v>2.915613</v>
      </c>
      <c r="D50659" s="1">
        <v>2.80821</v>
      </c>
    </row>
    <row r="50660">
      <c r="A50660" s="1">
        <v>52385.60775</v>
      </c>
      <c r="B50660" s="1">
        <v>3.715585</v>
      </c>
      <c r="C50660" s="2">
        <f t="shared" si="1"/>
        <v>2.915585</v>
      </c>
      <c r="D50660" s="1">
        <v>2.80823</v>
      </c>
    </row>
    <row r="50661">
      <c r="A50661" s="1">
        <v>52386.639</v>
      </c>
      <c r="B50661" s="1">
        <v>3.71559</v>
      </c>
      <c r="C50661" s="2">
        <f t="shared" si="1"/>
        <v>2.91559</v>
      </c>
      <c r="D50661" s="1">
        <v>2.80834</v>
      </c>
    </row>
    <row r="50662">
      <c r="A50662" s="1">
        <v>52387.67025</v>
      </c>
      <c r="B50662" s="1">
        <v>3.715353</v>
      </c>
      <c r="C50662" s="2">
        <f t="shared" si="1"/>
        <v>2.915353</v>
      </c>
      <c r="D50662" s="1">
        <v>2.808131</v>
      </c>
    </row>
    <row r="50663">
      <c r="A50663" s="1">
        <v>52388.717125</v>
      </c>
      <c r="B50663" s="1">
        <v>3.715432</v>
      </c>
      <c r="C50663" s="2">
        <f t="shared" si="1"/>
        <v>2.915432</v>
      </c>
      <c r="D50663" s="1">
        <v>2.808031</v>
      </c>
    </row>
    <row r="50664">
      <c r="A50664" s="1">
        <v>52389.748375</v>
      </c>
      <c r="B50664" s="1">
        <v>3.715521</v>
      </c>
      <c r="C50664" s="2">
        <f t="shared" si="1"/>
        <v>2.915521</v>
      </c>
      <c r="D50664" s="1">
        <v>2.808276</v>
      </c>
    </row>
    <row r="50665">
      <c r="A50665" s="1">
        <v>52390.779625</v>
      </c>
      <c r="B50665" s="1">
        <v>3.715626</v>
      </c>
      <c r="C50665" s="2">
        <f t="shared" si="1"/>
        <v>2.915626</v>
      </c>
      <c r="D50665" s="1">
        <v>2.808154</v>
      </c>
    </row>
    <row r="50666">
      <c r="A50666" s="1">
        <v>52391.810875</v>
      </c>
      <c r="B50666" s="1">
        <v>3.715391</v>
      </c>
      <c r="C50666" s="2">
        <f t="shared" si="1"/>
        <v>2.915391</v>
      </c>
      <c r="D50666" s="1">
        <v>2.808314</v>
      </c>
    </row>
    <row r="50667">
      <c r="A50667" s="1">
        <v>52392.85775</v>
      </c>
      <c r="B50667" s="1">
        <v>3.715386</v>
      </c>
      <c r="C50667" s="2">
        <f t="shared" si="1"/>
        <v>2.915386</v>
      </c>
      <c r="D50667" s="1">
        <v>2.808194</v>
      </c>
    </row>
    <row r="50668">
      <c r="A50668" s="1">
        <v>52393.889</v>
      </c>
      <c r="B50668" s="1">
        <v>3.715424</v>
      </c>
      <c r="C50668" s="2">
        <f t="shared" si="1"/>
        <v>2.915424</v>
      </c>
      <c r="D50668" s="1">
        <v>2.808266</v>
      </c>
    </row>
    <row r="50669">
      <c r="A50669" s="1">
        <v>52394.92025</v>
      </c>
      <c r="B50669" s="1">
        <v>3.715353</v>
      </c>
      <c r="C50669" s="2">
        <f t="shared" si="1"/>
        <v>2.915353</v>
      </c>
      <c r="D50669" s="1">
        <v>2.808235</v>
      </c>
    </row>
    <row r="50670">
      <c r="A50670" s="1">
        <v>52395.9515</v>
      </c>
      <c r="B50670" s="1">
        <v>3.715192</v>
      </c>
      <c r="C50670" s="2">
        <f t="shared" si="1"/>
        <v>2.915192</v>
      </c>
      <c r="D50670" s="1">
        <v>2.808189</v>
      </c>
    </row>
    <row r="50671">
      <c r="A50671" s="1">
        <v>52396.98275</v>
      </c>
      <c r="B50671" s="1">
        <v>3.715414</v>
      </c>
      <c r="C50671" s="2">
        <f t="shared" si="1"/>
        <v>2.915414</v>
      </c>
      <c r="D50671" s="1">
        <v>2.80811</v>
      </c>
    </row>
    <row r="50672">
      <c r="A50672" s="1">
        <v>52397.41</v>
      </c>
      <c r="B50672" s="1">
        <v>3.715164</v>
      </c>
      <c r="C50672" s="2">
        <f t="shared" si="1"/>
        <v>2.915164</v>
      </c>
      <c r="D50672" s="1">
        <v>2.80821</v>
      </c>
    </row>
    <row r="50673">
      <c r="A50673" s="1">
        <v>52398.44125</v>
      </c>
      <c r="B50673" s="1">
        <v>3.715259</v>
      </c>
      <c r="C50673" s="2">
        <f t="shared" si="1"/>
        <v>2.915259</v>
      </c>
      <c r="D50673" s="1">
        <v>2.808123</v>
      </c>
    </row>
    <row r="50674">
      <c r="A50674" s="1">
        <v>52399.4725</v>
      </c>
      <c r="B50674" s="1">
        <v>3.715345</v>
      </c>
      <c r="C50674" s="2">
        <f t="shared" si="1"/>
        <v>2.915345</v>
      </c>
      <c r="D50674" s="1">
        <v>2.808128</v>
      </c>
    </row>
    <row r="50675">
      <c r="A50675" s="1">
        <v>52400.50375</v>
      </c>
      <c r="B50675" s="1">
        <v>3.715361</v>
      </c>
      <c r="C50675" s="2">
        <f t="shared" si="1"/>
        <v>2.915361</v>
      </c>
      <c r="D50675" s="1">
        <v>2.808334</v>
      </c>
    </row>
    <row r="50676">
      <c r="A50676" s="1">
        <v>52401.550625</v>
      </c>
      <c r="B50676" s="1">
        <v>3.715277</v>
      </c>
      <c r="C50676" s="2">
        <f t="shared" si="1"/>
        <v>2.915277</v>
      </c>
      <c r="D50676" s="1">
        <v>2.80808</v>
      </c>
    </row>
    <row r="50677">
      <c r="A50677" s="1">
        <v>52402.581875</v>
      </c>
      <c r="B50677" s="1">
        <v>3.715228</v>
      </c>
      <c r="C50677" s="2">
        <f t="shared" si="1"/>
        <v>2.915228</v>
      </c>
      <c r="D50677" s="1">
        <v>2.808248</v>
      </c>
    </row>
    <row r="50678">
      <c r="A50678" s="1">
        <v>52403.613125</v>
      </c>
      <c r="B50678" s="1">
        <v>3.715218</v>
      </c>
      <c r="C50678" s="2">
        <f t="shared" si="1"/>
        <v>2.915218</v>
      </c>
      <c r="D50678" s="1">
        <v>2.808105</v>
      </c>
    </row>
    <row r="50679">
      <c r="A50679" s="1">
        <v>52404.644375</v>
      </c>
      <c r="B50679" s="1">
        <v>3.715437</v>
      </c>
      <c r="C50679" s="2">
        <f t="shared" si="1"/>
        <v>2.915437</v>
      </c>
      <c r="D50679" s="1">
        <v>2.808177</v>
      </c>
    </row>
    <row r="50680">
      <c r="A50680" s="1">
        <v>52405.675625</v>
      </c>
      <c r="B50680" s="1">
        <v>3.715271</v>
      </c>
      <c r="C50680" s="2">
        <f t="shared" si="1"/>
        <v>2.915271</v>
      </c>
      <c r="D50680" s="1">
        <v>2.808248</v>
      </c>
    </row>
    <row r="50681">
      <c r="A50681" s="1">
        <v>52406.706875</v>
      </c>
      <c r="B50681" s="1">
        <v>3.71519</v>
      </c>
      <c r="C50681" s="2">
        <f t="shared" si="1"/>
        <v>2.91519</v>
      </c>
      <c r="D50681" s="1">
        <v>2.808245</v>
      </c>
    </row>
    <row r="50682">
      <c r="A50682" s="1">
        <v>52407.75375</v>
      </c>
      <c r="B50682" s="1">
        <v>3.715251</v>
      </c>
      <c r="C50682" s="2">
        <f t="shared" si="1"/>
        <v>2.915251</v>
      </c>
      <c r="D50682" s="1">
        <v>2.808205</v>
      </c>
    </row>
    <row r="50683">
      <c r="A50683" s="1">
        <v>52408.785</v>
      </c>
      <c r="B50683" s="1">
        <v>3.715302</v>
      </c>
      <c r="C50683" s="2">
        <f t="shared" si="1"/>
        <v>2.915302</v>
      </c>
      <c r="D50683" s="1">
        <v>2.808146</v>
      </c>
    </row>
    <row r="50684">
      <c r="A50684" s="1">
        <v>52409.81625</v>
      </c>
      <c r="B50684" s="1">
        <v>3.715292</v>
      </c>
      <c r="C50684" s="2">
        <f t="shared" si="1"/>
        <v>2.915292</v>
      </c>
      <c r="D50684" s="1">
        <v>2.808194</v>
      </c>
    </row>
    <row r="50685">
      <c r="A50685" s="1">
        <v>52410.87875</v>
      </c>
      <c r="B50685" s="1">
        <v>3.715384</v>
      </c>
      <c r="C50685" s="2">
        <f t="shared" si="1"/>
        <v>2.915384</v>
      </c>
      <c r="D50685" s="1">
        <v>2.808067</v>
      </c>
    </row>
    <row r="50686">
      <c r="A50686" s="1">
        <v>52411.91</v>
      </c>
      <c r="B50686" s="1">
        <v>3.715215</v>
      </c>
      <c r="C50686" s="2">
        <f t="shared" si="1"/>
        <v>2.915215</v>
      </c>
      <c r="D50686" s="1">
        <v>2.808319</v>
      </c>
    </row>
    <row r="50687">
      <c r="A50687" s="1">
        <v>52412.94125</v>
      </c>
      <c r="B50687" s="1">
        <v>3.715292</v>
      </c>
      <c r="C50687" s="2">
        <f t="shared" si="1"/>
        <v>2.915292</v>
      </c>
      <c r="D50687" s="1">
        <v>2.808278</v>
      </c>
    </row>
    <row r="50688">
      <c r="A50688" s="1">
        <v>52413.988125</v>
      </c>
      <c r="B50688" s="1">
        <v>3.715195</v>
      </c>
      <c r="C50688" s="2">
        <f t="shared" si="1"/>
        <v>2.915195</v>
      </c>
      <c r="D50688" s="1">
        <v>2.808054</v>
      </c>
    </row>
    <row r="50689">
      <c r="A50689" s="1">
        <v>52415.019375</v>
      </c>
      <c r="B50689" s="1">
        <v>3.715325</v>
      </c>
      <c r="C50689" s="2">
        <f t="shared" si="1"/>
        <v>2.915325</v>
      </c>
      <c r="D50689" s="1">
        <v>2.808309</v>
      </c>
    </row>
    <row r="50690">
      <c r="A50690" s="1">
        <v>52416.050625</v>
      </c>
      <c r="B50690" s="1">
        <v>3.715473</v>
      </c>
      <c r="C50690" s="2">
        <f t="shared" si="1"/>
        <v>2.915473</v>
      </c>
      <c r="D50690" s="1">
        <v>2.808103</v>
      </c>
    </row>
    <row r="50691">
      <c r="A50691" s="1">
        <v>52417.081875</v>
      </c>
      <c r="B50691" s="1">
        <v>3.715218</v>
      </c>
      <c r="C50691" s="2">
        <f t="shared" si="1"/>
        <v>2.915218</v>
      </c>
      <c r="D50691" s="1">
        <v>2.808225</v>
      </c>
    </row>
    <row r="50692">
      <c r="A50692" s="1">
        <v>52418.12875</v>
      </c>
      <c r="B50692" s="1">
        <v>3.715136</v>
      </c>
      <c r="C50692" s="2">
        <f t="shared" si="1"/>
        <v>2.915136</v>
      </c>
      <c r="D50692" s="1">
        <v>2.808266</v>
      </c>
    </row>
    <row r="50693">
      <c r="A50693" s="1">
        <v>52419.16</v>
      </c>
      <c r="B50693" s="1">
        <v>3.715164</v>
      </c>
      <c r="C50693" s="2">
        <f t="shared" si="1"/>
        <v>2.915164</v>
      </c>
      <c r="D50693" s="1">
        <v>2.808345</v>
      </c>
    </row>
    <row r="50694">
      <c r="A50694" s="1">
        <v>52420.19125</v>
      </c>
      <c r="B50694" s="1">
        <v>3.71518</v>
      </c>
      <c r="C50694" s="2">
        <f t="shared" si="1"/>
        <v>2.91518</v>
      </c>
      <c r="D50694" s="1">
        <v>2.808159</v>
      </c>
    </row>
    <row r="50695">
      <c r="A50695" s="1">
        <v>52421.2225</v>
      </c>
      <c r="B50695" s="1">
        <v>3.715039</v>
      </c>
      <c r="C50695" s="2">
        <f t="shared" si="1"/>
        <v>2.915039</v>
      </c>
      <c r="D50695" s="1">
        <v>2.808225</v>
      </c>
    </row>
    <row r="50696">
      <c r="A50696" s="1">
        <v>52422.269375</v>
      </c>
      <c r="B50696" s="1">
        <v>3.715152</v>
      </c>
      <c r="C50696" s="2">
        <f t="shared" si="1"/>
        <v>2.915152</v>
      </c>
      <c r="D50696" s="1">
        <v>2.808098</v>
      </c>
    </row>
    <row r="50697">
      <c r="A50697" s="1">
        <v>52423.300625</v>
      </c>
      <c r="B50697" s="1">
        <v>3.71521</v>
      </c>
      <c r="C50697" s="2">
        <f t="shared" si="1"/>
        <v>2.91521</v>
      </c>
      <c r="D50697" s="1">
        <v>2.808334</v>
      </c>
    </row>
    <row r="50698">
      <c r="A50698" s="1">
        <v>52424.331875</v>
      </c>
      <c r="B50698" s="1">
        <v>3.715192</v>
      </c>
      <c r="C50698" s="2">
        <f t="shared" si="1"/>
        <v>2.915192</v>
      </c>
      <c r="D50698" s="1">
        <v>2.808446</v>
      </c>
    </row>
    <row r="50699">
      <c r="A50699" s="1">
        <v>52425.363125</v>
      </c>
      <c r="B50699" s="1">
        <v>3.715187</v>
      </c>
      <c r="C50699" s="2">
        <f t="shared" si="1"/>
        <v>2.915187</v>
      </c>
      <c r="D50699" s="1">
        <v>2.808337</v>
      </c>
    </row>
    <row r="50700">
      <c r="A50700" s="1">
        <v>52426.394375</v>
      </c>
      <c r="B50700" s="1">
        <v>3.714973</v>
      </c>
      <c r="C50700" s="2">
        <f t="shared" si="1"/>
        <v>2.914973</v>
      </c>
      <c r="D50700" s="1">
        <v>2.808006</v>
      </c>
    </row>
    <row r="50701">
      <c r="A50701" s="1">
        <v>52427.425625</v>
      </c>
      <c r="B50701" s="1">
        <v>3.715017</v>
      </c>
      <c r="C50701" s="2">
        <f t="shared" si="1"/>
        <v>2.915017</v>
      </c>
      <c r="D50701" s="1">
        <v>2.808092</v>
      </c>
    </row>
    <row r="50702">
      <c r="A50702" s="1">
        <v>52428.456875</v>
      </c>
      <c r="B50702" s="1">
        <v>3.715243</v>
      </c>
      <c r="C50702" s="2">
        <f t="shared" si="1"/>
        <v>2.915243</v>
      </c>
      <c r="D50702" s="1">
        <v>2.808238</v>
      </c>
    </row>
    <row r="50703">
      <c r="A50703" s="1">
        <v>52429.50375</v>
      </c>
      <c r="B50703" s="1">
        <v>3.715167</v>
      </c>
      <c r="C50703" s="2">
        <f t="shared" si="1"/>
        <v>2.915167</v>
      </c>
      <c r="D50703" s="1">
        <v>2.808245</v>
      </c>
    </row>
    <row r="50704">
      <c r="A50704" s="1">
        <v>52430.535</v>
      </c>
      <c r="B50704" s="1">
        <v>3.71521</v>
      </c>
      <c r="C50704" s="2">
        <f t="shared" si="1"/>
        <v>2.91521</v>
      </c>
      <c r="D50704" s="1">
        <v>2.808294</v>
      </c>
    </row>
    <row r="50705">
      <c r="A50705" s="1">
        <v>52431.56625</v>
      </c>
      <c r="B50705" s="1">
        <v>3.715121</v>
      </c>
      <c r="C50705" s="2">
        <f t="shared" si="1"/>
        <v>2.915121</v>
      </c>
      <c r="D50705" s="1">
        <v>2.808077</v>
      </c>
    </row>
    <row r="50706">
      <c r="A50706" s="1">
        <v>52432.5975</v>
      </c>
      <c r="B50706" s="1">
        <v>3.715098</v>
      </c>
      <c r="C50706" s="2">
        <f t="shared" si="1"/>
        <v>2.915098</v>
      </c>
      <c r="D50706" s="1">
        <v>2.807978</v>
      </c>
    </row>
    <row r="50707">
      <c r="A50707" s="1">
        <v>52433.62875</v>
      </c>
      <c r="B50707" s="1">
        <v>3.715004</v>
      </c>
      <c r="C50707" s="2">
        <f t="shared" si="1"/>
        <v>2.915004</v>
      </c>
      <c r="D50707" s="1">
        <v>2.808306</v>
      </c>
    </row>
    <row r="50708">
      <c r="A50708" s="1">
        <v>52434.66</v>
      </c>
      <c r="B50708" s="1">
        <v>3.714971</v>
      </c>
      <c r="C50708" s="2">
        <f t="shared" si="1"/>
        <v>2.914971</v>
      </c>
      <c r="D50708" s="1">
        <v>2.808327</v>
      </c>
    </row>
    <row r="50709">
      <c r="A50709" s="1">
        <v>52435.706875</v>
      </c>
      <c r="B50709" s="1">
        <v>3.71505</v>
      </c>
      <c r="C50709" s="2">
        <f t="shared" si="1"/>
        <v>2.91505</v>
      </c>
      <c r="D50709" s="1">
        <v>2.808261</v>
      </c>
    </row>
    <row r="50710">
      <c r="A50710" s="1">
        <v>52436.738125</v>
      </c>
      <c r="B50710" s="1">
        <v>3.715124</v>
      </c>
      <c r="C50710" s="2">
        <f t="shared" si="1"/>
        <v>2.915124</v>
      </c>
      <c r="D50710" s="1">
        <v>2.808403</v>
      </c>
    </row>
    <row r="50711">
      <c r="A50711" s="1">
        <v>52437.769375</v>
      </c>
      <c r="B50711" s="1">
        <v>3.71492</v>
      </c>
      <c r="C50711" s="2">
        <f t="shared" si="1"/>
        <v>2.91492</v>
      </c>
      <c r="D50711" s="1">
        <v>2.80825</v>
      </c>
    </row>
    <row r="50712">
      <c r="A50712" s="1">
        <v>52438.800625</v>
      </c>
      <c r="B50712" s="1">
        <v>3.71482</v>
      </c>
      <c r="C50712" s="2">
        <f t="shared" si="1"/>
        <v>2.91482</v>
      </c>
      <c r="D50712" s="1">
        <v>2.80823</v>
      </c>
    </row>
    <row r="50713">
      <c r="A50713" s="1">
        <v>52439.831875</v>
      </c>
      <c r="B50713" s="1">
        <v>3.714818</v>
      </c>
      <c r="C50713" s="2">
        <f t="shared" si="1"/>
        <v>2.914818</v>
      </c>
      <c r="D50713" s="1">
        <v>2.80824</v>
      </c>
    </row>
    <row r="50714">
      <c r="A50714" s="1">
        <v>52440.87875</v>
      </c>
      <c r="B50714" s="1">
        <v>3.714769</v>
      </c>
      <c r="C50714" s="2">
        <f t="shared" si="1"/>
        <v>2.914769</v>
      </c>
      <c r="D50714" s="1">
        <v>2.80821</v>
      </c>
    </row>
    <row r="50715">
      <c r="A50715" s="1">
        <v>52441.91</v>
      </c>
      <c r="B50715" s="1">
        <v>3.714823</v>
      </c>
      <c r="C50715" s="2">
        <f t="shared" si="1"/>
        <v>2.914823</v>
      </c>
      <c r="D50715" s="1">
        <v>2.808355</v>
      </c>
    </row>
    <row r="50716">
      <c r="A50716" s="1">
        <v>52442.94125</v>
      </c>
      <c r="B50716" s="1">
        <v>3.714894</v>
      </c>
      <c r="C50716" s="2">
        <f t="shared" si="1"/>
        <v>2.914894</v>
      </c>
      <c r="D50716" s="1">
        <v>2.808255</v>
      </c>
    </row>
    <row r="50717">
      <c r="A50717" s="1">
        <v>52443.9725</v>
      </c>
      <c r="B50717" s="1">
        <v>3.714864</v>
      </c>
      <c r="C50717" s="2">
        <f t="shared" si="1"/>
        <v>2.914864</v>
      </c>
      <c r="D50717" s="1">
        <v>2.808222</v>
      </c>
    </row>
    <row r="50718">
      <c r="A50718" s="1">
        <v>52445.00375</v>
      </c>
      <c r="B50718" s="1">
        <v>3.71466</v>
      </c>
      <c r="C50718" s="2">
        <f t="shared" si="1"/>
        <v>2.91466</v>
      </c>
      <c r="D50718" s="1">
        <v>2.808299</v>
      </c>
    </row>
    <row r="50719">
      <c r="A50719" s="1">
        <v>52446.035</v>
      </c>
      <c r="B50719" s="1">
        <v>3.714461</v>
      </c>
      <c r="C50719" s="2">
        <f t="shared" si="1"/>
        <v>2.914461</v>
      </c>
      <c r="D50719" s="1">
        <v>2.808212</v>
      </c>
    </row>
    <row r="50720">
      <c r="A50720" s="1">
        <v>52447.081875</v>
      </c>
      <c r="B50720" s="1">
        <v>3.714614</v>
      </c>
      <c r="C50720" s="2">
        <f t="shared" si="1"/>
        <v>2.914614</v>
      </c>
      <c r="D50720" s="1">
        <v>2.807978</v>
      </c>
    </row>
    <row r="50721">
      <c r="A50721" s="1">
        <v>52448.113125</v>
      </c>
      <c r="B50721" s="1">
        <v>3.714723</v>
      </c>
      <c r="C50721" s="2">
        <f t="shared" si="1"/>
        <v>2.914723</v>
      </c>
      <c r="D50721" s="1">
        <v>2.808291</v>
      </c>
    </row>
    <row r="50722">
      <c r="A50722" s="1">
        <v>52449.144375</v>
      </c>
      <c r="B50722" s="1">
        <v>3.714507</v>
      </c>
      <c r="C50722" s="2">
        <f t="shared" si="1"/>
        <v>2.914507</v>
      </c>
      <c r="D50722" s="1">
        <v>2.808108</v>
      </c>
    </row>
    <row r="50723">
      <c r="A50723" s="1">
        <v>52450.175625</v>
      </c>
      <c r="B50723" s="1">
        <v>3.714359</v>
      </c>
      <c r="C50723" s="2">
        <f t="shared" si="1"/>
        <v>2.914359</v>
      </c>
      <c r="D50723" s="1">
        <v>2.808029</v>
      </c>
    </row>
    <row r="50724">
      <c r="A50724" s="1">
        <v>52451.2225</v>
      </c>
      <c r="B50724" s="1">
        <v>3.714371</v>
      </c>
      <c r="C50724" s="2">
        <f t="shared" si="1"/>
        <v>2.914371</v>
      </c>
      <c r="D50724" s="1">
        <v>2.807973</v>
      </c>
    </row>
    <row r="50725">
      <c r="A50725" s="1">
        <v>52452.25375</v>
      </c>
      <c r="B50725" s="1">
        <v>3.714333</v>
      </c>
      <c r="C50725" s="2">
        <f t="shared" si="1"/>
        <v>2.914333</v>
      </c>
      <c r="D50725" s="1">
        <v>2.807914</v>
      </c>
    </row>
    <row r="50726">
      <c r="A50726" s="1">
        <v>52453.285</v>
      </c>
      <c r="B50726" s="1">
        <v>3.714231</v>
      </c>
      <c r="C50726" s="2">
        <f t="shared" si="1"/>
        <v>2.914231</v>
      </c>
      <c r="D50726" s="1">
        <v>2.808054</v>
      </c>
    </row>
    <row r="50727">
      <c r="A50727" s="1">
        <v>52454.31625</v>
      </c>
      <c r="B50727" s="1">
        <v>3.714152</v>
      </c>
      <c r="C50727" s="2">
        <f t="shared" si="1"/>
        <v>2.914152</v>
      </c>
      <c r="D50727" s="1">
        <v>2.808011</v>
      </c>
    </row>
    <row r="50728">
      <c r="A50728" s="1">
        <v>52455.363125</v>
      </c>
      <c r="B50728" s="1">
        <v>3.713856</v>
      </c>
      <c r="C50728" s="2">
        <f t="shared" si="1"/>
        <v>2.913856</v>
      </c>
      <c r="D50728" s="1">
        <v>2.808054</v>
      </c>
    </row>
    <row r="50729">
      <c r="A50729" s="1">
        <v>52456.394375</v>
      </c>
      <c r="B50729" s="1">
        <v>3.696443</v>
      </c>
      <c r="C50729" s="2">
        <f t="shared" si="1"/>
        <v>2.896443</v>
      </c>
      <c r="D50729" s="1">
        <v>2.808969</v>
      </c>
    </row>
    <row r="50730">
      <c r="A50730" s="1">
        <v>52457.367125</v>
      </c>
      <c r="B50730" s="1">
        <v>3.68909</v>
      </c>
      <c r="C50730" s="2">
        <f t="shared" si="1"/>
        <v>2.88909</v>
      </c>
      <c r="D50730" s="1">
        <v>2.809091</v>
      </c>
    </row>
    <row r="50731">
      <c r="A50731" s="1">
        <v>52458.398375</v>
      </c>
      <c r="B50731" s="1">
        <v>3.688519</v>
      </c>
      <c r="C50731" s="2">
        <f t="shared" si="1"/>
        <v>2.888519</v>
      </c>
      <c r="D50731" s="1">
        <v>2.809144</v>
      </c>
    </row>
    <row r="50732">
      <c r="A50732" s="1">
        <v>52459.429625</v>
      </c>
      <c r="B50732" s="1">
        <v>3.688106</v>
      </c>
      <c r="C50732" s="2">
        <f t="shared" si="1"/>
        <v>2.888106</v>
      </c>
      <c r="D50732" s="1">
        <v>2.809177</v>
      </c>
    </row>
    <row r="50733">
      <c r="A50733" s="1">
        <v>52460.460875</v>
      </c>
      <c r="B50733" s="1">
        <v>3.687568</v>
      </c>
      <c r="C50733" s="2">
        <f t="shared" si="1"/>
        <v>2.887568</v>
      </c>
      <c r="D50733" s="1">
        <v>2.809106</v>
      </c>
    </row>
    <row r="50734">
      <c r="A50734" s="1">
        <v>52461.50775</v>
      </c>
      <c r="B50734" s="1">
        <v>3.68742</v>
      </c>
      <c r="C50734" s="2">
        <f t="shared" si="1"/>
        <v>2.88742</v>
      </c>
      <c r="D50734" s="1">
        <v>2.808984</v>
      </c>
    </row>
    <row r="50735">
      <c r="A50735" s="1">
        <v>52462.539</v>
      </c>
      <c r="B50735" s="1">
        <v>3.687101</v>
      </c>
      <c r="C50735" s="2">
        <f t="shared" si="1"/>
        <v>2.887101</v>
      </c>
      <c r="D50735" s="1">
        <v>2.808925</v>
      </c>
    </row>
    <row r="50736">
      <c r="A50736" s="1">
        <v>52463.57025</v>
      </c>
      <c r="B50736" s="1">
        <v>3.686808</v>
      </c>
      <c r="C50736" s="2">
        <f t="shared" si="1"/>
        <v>2.886808</v>
      </c>
      <c r="D50736" s="1">
        <v>2.809254</v>
      </c>
    </row>
    <row r="50737">
      <c r="A50737" s="1">
        <v>52464.6015</v>
      </c>
      <c r="B50737" s="1">
        <v>3.686561</v>
      </c>
      <c r="C50737" s="2">
        <f t="shared" si="1"/>
        <v>2.886561</v>
      </c>
      <c r="D50737" s="1">
        <v>2.809172</v>
      </c>
    </row>
    <row r="50738">
      <c r="A50738" s="1">
        <v>52465.63275</v>
      </c>
      <c r="B50738" s="1">
        <v>3.686336</v>
      </c>
      <c r="C50738" s="2">
        <f t="shared" si="1"/>
        <v>2.886336</v>
      </c>
      <c r="D50738" s="1">
        <v>2.808892</v>
      </c>
    </row>
    <row r="50739">
      <c r="A50739" s="1">
        <v>52466.664</v>
      </c>
      <c r="B50739" s="1">
        <v>3.686155</v>
      </c>
      <c r="C50739" s="2">
        <f t="shared" si="1"/>
        <v>2.886155</v>
      </c>
      <c r="D50739" s="1">
        <v>2.808941</v>
      </c>
    </row>
    <row r="50740">
      <c r="A50740" s="1">
        <v>52467.69525</v>
      </c>
      <c r="B50740" s="1">
        <v>3.686018</v>
      </c>
      <c r="C50740" s="2">
        <f t="shared" si="1"/>
        <v>2.886018</v>
      </c>
      <c r="D50740" s="1">
        <v>2.808915</v>
      </c>
    </row>
    <row r="50741">
      <c r="A50741" s="1">
        <v>52468.742125</v>
      </c>
      <c r="B50741" s="1">
        <v>3.685755</v>
      </c>
      <c r="C50741" s="2">
        <f t="shared" si="1"/>
        <v>2.885755</v>
      </c>
      <c r="D50741" s="1">
        <v>2.808923</v>
      </c>
    </row>
    <row r="50742">
      <c r="A50742" s="1">
        <v>52469.773375</v>
      </c>
      <c r="B50742" s="1">
        <v>3.6855</v>
      </c>
      <c r="C50742" s="2">
        <f t="shared" si="1"/>
        <v>2.8855</v>
      </c>
      <c r="D50742" s="1">
        <v>2.808818</v>
      </c>
    </row>
    <row r="50743">
      <c r="A50743" s="1">
        <v>52470.804625</v>
      </c>
      <c r="B50743" s="1">
        <v>3.685566</v>
      </c>
      <c r="C50743" s="2">
        <f t="shared" si="1"/>
        <v>2.885566</v>
      </c>
      <c r="D50743" s="1">
        <v>2.808803</v>
      </c>
    </row>
    <row r="50744">
      <c r="A50744" s="1">
        <v>52471.835875</v>
      </c>
      <c r="B50744" s="1">
        <v>3.685197</v>
      </c>
      <c r="C50744" s="2">
        <f t="shared" si="1"/>
        <v>2.885197</v>
      </c>
      <c r="D50744" s="1">
        <v>2.808862</v>
      </c>
    </row>
    <row r="50745">
      <c r="A50745" s="1">
        <v>52472.867125</v>
      </c>
      <c r="B50745" s="1">
        <v>3.685199</v>
      </c>
      <c r="C50745" s="2">
        <f t="shared" si="1"/>
        <v>2.885199</v>
      </c>
      <c r="D50745" s="1">
        <v>2.808757</v>
      </c>
    </row>
    <row r="50746">
      <c r="A50746" s="1">
        <v>52473.914</v>
      </c>
      <c r="B50746" s="1">
        <v>3.685013</v>
      </c>
      <c r="C50746" s="2">
        <f t="shared" si="1"/>
        <v>2.885013</v>
      </c>
      <c r="D50746" s="1">
        <v>2.808757</v>
      </c>
    </row>
    <row r="50747">
      <c r="A50747" s="1">
        <v>52474.94525</v>
      </c>
      <c r="B50747" s="1">
        <v>3.684819</v>
      </c>
      <c r="C50747" s="2">
        <f t="shared" si="1"/>
        <v>2.884819</v>
      </c>
      <c r="D50747" s="1">
        <v>2.808836</v>
      </c>
    </row>
    <row r="50748">
      <c r="A50748" s="1">
        <v>52475.9765</v>
      </c>
      <c r="B50748" s="1">
        <v>3.684725</v>
      </c>
      <c r="C50748" s="2">
        <f t="shared" si="1"/>
        <v>2.884725</v>
      </c>
      <c r="D50748" s="1">
        <v>2.808841</v>
      </c>
    </row>
    <row r="50749">
      <c r="A50749" s="1">
        <v>52477.00775</v>
      </c>
      <c r="B50749" s="1">
        <v>3.684705</v>
      </c>
      <c r="C50749" s="2">
        <f t="shared" si="1"/>
        <v>2.884705</v>
      </c>
      <c r="D50749" s="1">
        <v>2.808755</v>
      </c>
    </row>
    <row r="50750">
      <c r="A50750" s="1">
        <v>52478.039</v>
      </c>
      <c r="B50750" s="1">
        <v>3.684473</v>
      </c>
      <c r="C50750" s="2">
        <f t="shared" si="1"/>
        <v>2.884473</v>
      </c>
      <c r="D50750" s="1">
        <v>2.808831</v>
      </c>
    </row>
    <row r="50751">
      <c r="A50751" s="1">
        <v>52479.085875</v>
      </c>
      <c r="B50751" s="1">
        <v>3.684289</v>
      </c>
      <c r="C50751" s="2">
        <f t="shared" si="1"/>
        <v>2.884289</v>
      </c>
      <c r="D50751" s="1">
        <v>2.808877</v>
      </c>
    </row>
    <row r="50752">
      <c r="A50752" s="1">
        <v>52480.13275</v>
      </c>
      <c r="B50752" s="1">
        <v>3.684172</v>
      </c>
      <c r="C50752" s="2">
        <f t="shared" si="1"/>
        <v>2.884172</v>
      </c>
      <c r="D50752" s="1">
        <v>2.808801</v>
      </c>
    </row>
    <row r="50753">
      <c r="A50753" s="1">
        <v>52481.164</v>
      </c>
      <c r="B50753" s="1">
        <v>3.68434</v>
      </c>
      <c r="C50753" s="2">
        <f t="shared" si="1"/>
        <v>2.88434</v>
      </c>
      <c r="D50753" s="1">
        <v>2.808788</v>
      </c>
    </row>
    <row r="50754">
      <c r="A50754" s="1">
        <v>52482.19525</v>
      </c>
      <c r="B50754" s="1">
        <v>3.684098</v>
      </c>
      <c r="C50754" s="2">
        <f t="shared" si="1"/>
        <v>2.884098</v>
      </c>
      <c r="D50754" s="1">
        <v>2.808683</v>
      </c>
    </row>
    <row r="50755">
      <c r="A50755" s="1">
        <v>52483.2265</v>
      </c>
      <c r="B50755" s="1">
        <v>3.684085</v>
      </c>
      <c r="C50755" s="2">
        <f t="shared" si="1"/>
        <v>2.884085</v>
      </c>
      <c r="D50755" s="1">
        <v>2.808778</v>
      </c>
    </row>
    <row r="50756">
      <c r="A50756" s="1">
        <v>52484.25775</v>
      </c>
      <c r="B50756" s="1">
        <v>3.683677</v>
      </c>
      <c r="C50756" s="2">
        <f t="shared" si="1"/>
        <v>2.883677</v>
      </c>
      <c r="D50756" s="1">
        <v>2.808709</v>
      </c>
    </row>
    <row r="50757">
      <c r="A50757" s="1">
        <v>52485.304625</v>
      </c>
      <c r="B50757" s="1">
        <v>3.683749</v>
      </c>
      <c r="C50757" s="2">
        <f t="shared" si="1"/>
        <v>2.883749</v>
      </c>
      <c r="D50757" s="1">
        <v>2.808671</v>
      </c>
    </row>
    <row r="50758">
      <c r="A50758" s="1">
        <v>52486.3515</v>
      </c>
      <c r="B50758" s="1">
        <v>3.683807</v>
      </c>
      <c r="C50758" s="2">
        <f t="shared" si="1"/>
        <v>2.883807</v>
      </c>
      <c r="D50758" s="1">
        <v>2.808559</v>
      </c>
    </row>
    <row r="50759">
      <c r="A50759" s="1">
        <v>52487.38275</v>
      </c>
      <c r="B50759" s="1">
        <v>3.683687</v>
      </c>
      <c r="C50759" s="2">
        <f t="shared" si="1"/>
        <v>2.883687</v>
      </c>
      <c r="D50759" s="1">
        <v>2.808602</v>
      </c>
    </row>
    <row r="50760">
      <c r="A50760" s="1">
        <v>52488.414</v>
      </c>
      <c r="B50760" s="1">
        <v>3.683509</v>
      </c>
      <c r="C50760" s="2">
        <f t="shared" si="1"/>
        <v>2.883509</v>
      </c>
      <c r="D50760" s="1">
        <v>2.80849</v>
      </c>
    </row>
    <row r="50761">
      <c r="A50761" s="1">
        <v>52489.44525</v>
      </c>
      <c r="B50761" s="1">
        <v>3.683486</v>
      </c>
      <c r="C50761" s="2">
        <f t="shared" si="1"/>
        <v>2.883486</v>
      </c>
      <c r="D50761" s="1">
        <v>2.808711</v>
      </c>
    </row>
    <row r="50762">
      <c r="A50762" s="1">
        <v>52490.4765</v>
      </c>
      <c r="B50762" s="1">
        <v>3.683458</v>
      </c>
      <c r="C50762" s="2">
        <f t="shared" si="1"/>
        <v>2.883458</v>
      </c>
      <c r="D50762" s="1">
        <v>2.80865</v>
      </c>
    </row>
    <row r="50763">
      <c r="A50763" s="1">
        <v>52491.523375</v>
      </c>
      <c r="B50763" s="1">
        <v>3.6833</v>
      </c>
      <c r="C50763" s="2">
        <f t="shared" si="1"/>
        <v>2.8833</v>
      </c>
      <c r="D50763" s="1">
        <v>2.80866</v>
      </c>
    </row>
    <row r="50764">
      <c r="A50764" s="1">
        <v>52492.554625</v>
      </c>
      <c r="B50764" s="1">
        <v>3.683042</v>
      </c>
      <c r="C50764" s="2">
        <f t="shared" si="1"/>
        <v>2.883042</v>
      </c>
      <c r="D50764" s="1">
        <v>2.808696</v>
      </c>
    </row>
    <row r="50765">
      <c r="A50765" s="1">
        <v>52493.6015</v>
      </c>
      <c r="B50765" s="1">
        <v>3.682935</v>
      </c>
      <c r="C50765" s="2">
        <f t="shared" si="1"/>
        <v>2.882935</v>
      </c>
      <c r="D50765" s="1">
        <v>2.808587</v>
      </c>
    </row>
    <row r="50766">
      <c r="A50766" s="1">
        <v>52494.63275</v>
      </c>
      <c r="B50766" s="1">
        <v>3.682864</v>
      </c>
      <c r="C50766" s="2">
        <f t="shared" si="1"/>
        <v>2.882864</v>
      </c>
      <c r="D50766" s="1">
        <v>2.808472</v>
      </c>
    </row>
    <row r="50767">
      <c r="A50767" s="1">
        <v>52495.69525</v>
      </c>
      <c r="B50767" s="1">
        <v>3.682731</v>
      </c>
      <c r="C50767" s="2">
        <f t="shared" si="1"/>
        <v>2.882731</v>
      </c>
      <c r="D50767" s="1">
        <v>2.808449</v>
      </c>
    </row>
    <row r="50768">
      <c r="A50768" s="1">
        <v>52496.7265</v>
      </c>
      <c r="B50768" s="1">
        <v>3.682826</v>
      </c>
      <c r="C50768" s="2">
        <f t="shared" si="1"/>
        <v>2.882826</v>
      </c>
      <c r="D50768" s="1">
        <v>2.808401</v>
      </c>
    </row>
    <row r="50769">
      <c r="A50769" s="1">
        <v>52497.75775</v>
      </c>
      <c r="B50769" s="1">
        <v>3.682637</v>
      </c>
      <c r="C50769" s="2">
        <f t="shared" si="1"/>
        <v>2.882637</v>
      </c>
      <c r="D50769" s="1">
        <v>2.808462</v>
      </c>
    </row>
    <row r="50770">
      <c r="A50770" s="1">
        <v>52498.789</v>
      </c>
      <c r="B50770" s="1">
        <v>3.682589</v>
      </c>
      <c r="C50770" s="2">
        <f t="shared" si="1"/>
        <v>2.882589</v>
      </c>
      <c r="D50770" s="1">
        <v>2.808469</v>
      </c>
    </row>
    <row r="50771">
      <c r="A50771" s="1">
        <v>52499.82025</v>
      </c>
      <c r="B50771" s="1">
        <v>3.682601</v>
      </c>
      <c r="C50771" s="2">
        <f t="shared" si="1"/>
        <v>2.882601</v>
      </c>
      <c r="D50771" s="1">
        <v>2.808329</v>
      </c>
    </row>
    <row r="50772">
      <c r="A50772" s="1">
        <v>52500.867125</v>
      </c>
      <c r="B50772" s="1">
        <v>3.682408</v>
      </c>
      <c r="C50772" s="2">
        <f t="shared" si="1"/>
        <v>2.882408</v>
      </c>
      <c r="D50772" s="1">
        <v>2.808273</v>
      </c>
    </row>
    <row r="50773">
      <c r="A50773" s="1">
        <v>52501.898375</v>
      </c>
      <c r="B50773" s="1">
        <v>3.682336</v>
      </c>
      <c r="C50773" s="2">
        <f t="shared" si="1"/>
        <v>2.882336</v>
      </c>
      <c r="D50773" s="1">
        <v>2.808421</v>
      </c>
    </row>
    <row r="50774">
      <c r="A50774" s="1">
        <v>52502.94525</v>
      </c>
      <c r="B50774" s="1">
        <v>3.682339</v>
      </c>
      <c r="C50774" s="2">
        <f t="shared" si="1"/>
        <v>2.882339</v>
      </c>
      <c r="D50774" s="1">
        <v>2.808401</v>
      </c>
    </row>
    <row r="50775">
      <c r="A50775" s="1">
        <v>52503.9765</v>
      </c>
      <c r="B50775" s="1">
        <v>3.682362</v>
      </c>
      <c r="C50775" s="2">
        <f t="shared" si="1"/>
        <v>2.882362</v>
      </c>
      <c r="D50775" s="1">
        <v>2.808324</v>
      </c>
    </row>
    <row r="50776">
      <c r="A50776" s="1">
        <v>52505.00775</v>
      </c>
      <c r="B50776" s="1">
        <v>3.682239</v>
      </c>
      <c r="C50776" s="2">
        <f t="shared" si="1"/>
        <v>2.882239</v>
      </c>
      <c r="D50776" s="1">
        <v>2.808245</v>
      </c>
    </row>
    <row r="50777">
      <c r="A50777" s="1">
        <v>52506.039</v>
      </c>
      <c r="B50777" s="1">
        <v>3.68229</v>
      </c>
      <c r="C50777" s="2">
        <f t="shared" si="1"/>
        <v>2.88229</v>
      </c>
      <c r="D50777" s="1">
        <v>2.808082</v>
      </c>
    </row>
    <row r="50778">
      <c r="A50778" s="1">
        <v>52507.085875</v>
      </c>
      <c r="B50778" s="1">
        <v>3.68204</v>
      </c>
      <c r="C50778" s="2">
        <f t="shared" si="1"/>
        <v>2.88204</v>
      </c>
      <c r="D50778" s="1">
        <v>2.808154</v>
      </c>
    </row>
    <row r="50779">
      <c r="A50779" s="1">
        <v>52508.117125</v>
      </c>
      <c r="B50779" s="1">
        <v>3.682061</v>
      </c>
      <c r="C50779" s="2">
        <f t="shared" si="1"/>
        <v>2.882061</v>
      </c>
      <c r="D50779" s="1">
        <v>2.808014</v>
      </c>
    </row>
    <row r="50780">
      <c r="A50780" s="1">
        <v>52509.148375</v>
      </c>
      <c r="B50780" s="1">
        <v>3.682053</v>
      </c>
      <c r="C50780" s="2">
        <f t="shared" si="1"/>
        <v>2.882053</v>
      </c>
      <c r="D50780" s="1">
        <v>2.808067</v>
      </c>
    </row>
    <row r="50781">
      <c r="A50781" s="1">
        <v>52510.179625</v>
      </c>
      <c r="B50781" s="1">
        <v>3.681732</v>
      </c>
      <c r="C50781" s="2">
        <f t="shared" si="1"/>
        <v>2.881732</v>
      </c>
      <c r="D50781" s="1">
        <v>2.808042</v>
      </c>
    </row>
    <row r="50782">
      <c r="A50782" s="1">
        <v>52511.210875</v>
      </c>
      <c r="B50782" s="1">
        <v>3.681755</v>
      </c>
      <c r="C50782" s="2">
        <f t="shared" si="1"/>
        <v>2.881755</v>
      </c>
      <c r="D50782" s="1">
        <v>2.80807</v>
      </c>
    </row>
    <row r="50783">
      <c r="A50783" s="1">
        <v>52512.242125</v>
      </c>
      <c r="B50783" s="1">
        <v>3.681589</v>
      </c>
      <c r="C50783" s="2">
        <f t="shared" si="1"/>
        <v>2.881589</v>
      </c>
      <c r="D50783" s="1">
        <v>2.807929</v>
      </c>
    </row>
    <row r="50784">
      <c r="A50784" s="1">
        <v>52513.289</v>
      </c>
      <c r="B50784" s="1">
        <v>3.681556</v>
      </c>
      <c r="C50784" s="2">
        <f t="shared" si="1"/>
        <v>2.881556</v>
      </c>
      <c r="D50784" s="1">
        <v>2.808029</v>
      </c>
    </row>
    <row r="50785">
      <c r="A50785" s="1">
        <v>52514.32025</v>
      </c>
      <c r="B50785" s="1">
        <v>3.681362</v>
      </c>
      <c r="C50785" s="2">
        <f t="shared" si="1"/>
        <v>2.881362</v>
      </c>
      <c r="D50785" s="1">
        <v>2.80794</v>
      </c>
    </row>
    <row r="50786">
      <c r="A50786" s="1">
        <v>52515.3515</v>
      </c>
      <c r="B50786" s="1">
        <v>3.681395</v>
      </c>
      <c r="C50786" s="2">
        <f t="shared" si="1"/>
        <v>2.881395</v>
      </c>
      <c r="D50786" s="1">
        <v>2.807932</v>
      </c>
    </row>
    <row r="50787">
      <c r="A50787" s="1">
        <v>52516.398375</v>
      </c>
      <c r="B50787" s="1">
        <v>3.681199</v>
      </c>
      <c r="C50787" s="2">
        <f t="shared" si="1"/>
        <v>2.881199</v>
      </c>
      <c r="D50787" s="1">
        <v>2.807917</v>
      </c>
    </row>
    <row r="50788">
      <c r="A50788" s="1">
        <v>52517.429625</v>
      </c>
      <c r="B50788" s="1">
        <v>3.681171</v>
      </c>
      <c r="C50788" s="2">
        <f t="shared" si="1"/>
        <v>2.881171</v>
      </c>
      <c r="D50788" s="1">
        <v>2.807794</v>
      </c>
    </row>
    <row r="50789">
      <c r="A50789" s="1">
        <v>52518.4765</v>
      </c>
      <c r="B50789" s="1">
        <v>3.681191</v>
      </c>
      <c r="C50789" s="2">
        <f t="shared" si="1"/>
        <v>2.881191</v>
      </c>
      <c r="D50789" s="1">
        <v>2.80781</v>
      </c>
    </row>
    <row r="50790">
      <c r="A50790" s="1">
        <v>52519.50775</v>
      </c>
      <c r="B50790" s="1">
        <v>3.681013</v>
      </c>
      <c r="C50790" s="2">
        <f t="shared" si="1"/>
        <v>2.881013</v>
      </c>
      <c r="D50790" s="1">
        <v>2.807728</v>
      </c>
    </row>
    <row r="50791">
      <c r="A50791" s="1">
        <v>52520.539</v>
      </c>
      <c r="B50791" s="1">
        <v>3.680906</v>
      </c>
      <c r="C50791" s="2">
        <f t="shared" si="1"/>
        <v>2.880906</v>
      </c>
      <c r="D50791" s="1">
        <v>2.808006</v>
      </c>
    </row>
    <row r="50792">
      <c r="A50792" s="1">
        <v>52521.57025</v>
      </c>
      <c r="B50792" s="1">
        <v>3.681112</v>
      </c>
      <c r="C50792" s="2">
        <f t="shared" si="1"/>
        <v>2.881112</v>
      </c>
      <c r="D50792" s="1">
        <v>2.807988</v>
      </c>
    </row>
    <row r="50793">
      <c r="A50793" s="1">
        <v>52522.6015</v>
      </c>
      <c r="B50793" s="1">
        <v>3.680768</v>
      </c>
      <c r="C50793" s="2">
        <f t="shared" si="1"/>
        <v>2.880768</v>
      </c>
      <c r="D50793" s="1">
        <v>2.807965</v>
      </c>
    </row>
    <row r="50794">
      <c r="A50794" s="1">
        <v>52523.63275</v>
      </c>
      <c r="B50794" s="1">
        <v>3.680845</v>
      </c>
      <c r="C50794" s="2">
        <f t="shared" si="1"/>
        <v>2.880845</v>
      </c>
      <c r="D50794" s="1">
        <v>2.807963</v>
      </c>
    </row>
    <row r="50795">
      <c r="A50795" s="1">
        <v>52524.664</v>
      </c>
      <c r="B50795" s="1">
        <v>3.680857</v>
      </c>
      <c r="C50795" s="2">
        <f t="shared" si="1"/>
        <v>2.880857</v>
      </c>
      <c r="D50795" s="1">
        <v>2.807863</v>
      </c>
    </row>
    <row r="50796">
      <c r="A50796" s="1">
        <v>52525.710875</v>
      </c>
      <c r="B50796" s="1">
        <v>3.68075</v>
      </c>
      <c r="C50796" s="2">
        <f t="shared" si="1"/>
        <v>2.88075</v>
      </c>
      <c r="D50796" s="1">
        <v>2.807932</v>
      </c>
    </row>
    <row r="50797">
      <c r="A50797" s="1">
        <v>52526.742125</v>
      </c>
      <c r="B50797" s="1">
        <v>3.680577</v>
      </c>
      <c r="C50797" s="2">
        <f t="shared" si="1"/>
        <v>2.880577</v>
      </c>
      <c r="D50797" s="1">
        <v>2.807988</v>
      </c>
    </row>
    <row r="50798">
      <c r="A50798" s="1">
        <v>52527.773375</v>
      </c>
      <c r="B50798" s="1">
        <v>3.680483</v>
      </c>
      <c r="C50798" s="2">
        <f t="shared" si="1"/>
        <v>2.880483</v>
      </c>
      <c r="D50798" s="1">
        <v>2.807871</v>
      </c>
    </row>
    <row r="50799">
      <c r="A50799" s="1">
        <v>52528.804625</v>
      </c>
      <c r="B50799" s="1">
        <v>3.680679</v>
      </c>
      <c r="C50799" s="2">
        <f t="shared" si="1"/>
        <v>2.880679</v>
      </c>
      <c r="D50799" s="1">
        <v>2.807774</v>
      </c>
    </row>
    <row r="50800">
      <c r="A50800" s="1">
        <v>52529.835875</v>
      </c>
      <c r="B50800" s="1">
        <v>3.680574</v>
      </c>
      <c r="C50800" s="2">
        <f t="shared" si="1"/>
        <v>2.880574</v>
      </c>
      <c r="D50800" s="1">
        <v>2.807779</v>
      </c>
    </row>
    <row r="50801">
      <c r="A50801" s="1">
        <v>52530.88275</v>
      </c>
      <c r="B50801" s="1">
        <v>3.680567</v>
      </c>
      <c r="C50801" s="2">
        <f t="shared" si="1"/>
        <v>2.880567</v>
      </c>
      <c r="D50801" s="1">
        <v>2.807858</v>
      </c>
    </row>
    <row r="50802">
      <c r="A50802" s="1">
        <v>52531.914</v>
      </c>
      <c r="B50802" s="1">
        <v>3.680534</v>
      </c>
      <c r="C50802" s="2">
        <f t="shared" si="1"/>
        <v>2.880534</v>
      </c>
      <c r="D50802" s="1">
        <v>2.807805</v>
      </c>
    </row>
    <row r="50803">
      <c r="A50803" s="1">
        <v>52532.94525</v>
      </c>
      <c r="B50803" s="1">
        <v>3.680416</v>
      </c>
      <c r="C50803" s="2">
        <f t="shared" si="1"/>
        <v>2.880416</v>
      </c>
      <c r="D50803" s="1">
        <v>2.807884</v>
      </c>
    </row>
    <row r="50804">
      <c r="A50804" s="1">
        <v>52533.9765</v>
      </c>
      <c r="B50804" s="1">
        <v>3.680498</v>
      </c>
      <c r="C50804" s="2">
        <f t="shared" si="1"/>
        <v>2.880498</v>
      </c>
      <c r="D50804" s="1">
        <v>2.807963</v>
      </c>
    </row>
    <row r="50805">
      <c r="A50805" s="1">
        <v>52535.023375</v>
      </c>
      <c r="B50805" s="1">
        <v>3.680592</v>
      </c>
      <c r="C50805" s="2">
        <f t="shared" si="1"/>
        <v>2.880592</v>
      </c>
      <c r="D50805" s="1">
        <v>2.808001</v>
      </c>
    </row>
    <row r="50806">
      <c r="A50806" s="1">
        <v>52536.054625</v>
      </c>
      <c r="B50806" s="1">
        <v>3.680449</v>
      </c>
      <c r="C50806" s="2">
        <f t="shared" si="1"/>
        <v>2.880449</v>
      </c>
      <c r="D50806" s="1">
        <v>2.807728</v>
      </c>
    </row>
    <row r="50807">
      <c r="A50807" s="1">
        <v>52537.085875</v>
      </c>
      <c r="B50807" s="1">
        <v>3.680284</v>
      </c>
      <c r="C50807" s="2">
        <f t="shared" si="1"/>
        <v>2.880284</v>
      </c>
      <c r="D50807" s="1">
        <v>2.807873</v>
      </c>
    </row>
    <row r="50808">
      <c r="A50808" s="1">
        <v>52538.117125</v>
      </c>
      <c r="B50808" s="1">
        <v>3.680465</v>
      </c>
      <c r="C50808" s="2">
        <f t="shared" si="1"/>
        <v>2.880465</v>
      </c>
      <c r="D50808" s="1">
        <v>2.807904</v>
      </c>
    </row>
    <row r="50809">
      <c r="A50809" s="1">
        <v>52539.148375</v>
      </c>
      <c r="B50809" s="1">
        <v>3.680358</v>
      </c>
      <c r="C50809" s="2">
        <f t="shared" si="1"/>
        <v>2.880358</v>
      </c>
      <c r="D50809" s="1">
        <v>2.807853</v>
      </c>
    </row>
    <row r="50810">
      <c r="A50810" s="1">
        <v>52540.179625</v>
      </c>
      <c r="B50810" s="1">
        <v>3.680154</v>
      </c>
      <c r="C50810" s="2">
        <f t="shared" si="1"/>
        <v>2.880154</v>
      </c>
      <c r="D50810" s="1">
        <v>2.807929</v>
      </c>
    </row>
    <row r="50811">
      <c r="A50811" s="1">
        <v>52541.2265</v>
      </c>
      <c r="B50811" s="1">
        <v>3.68024</v>
      </c>
      <c r="C50811" s="2">
        <f t="shared" si="1"/>
        <v>2.88024</v>
      </c>
      <c r="D50811" s="1">
        <v>2.807792</v>
      </c>
    </row>
    <row r="50812">
      <c r="A50812" s="1">
        <v>52542.25775</v>
      </c>
      <c r="B50812" s="1">
        <v>3.680072</v>
      </c>
      <c r="C50812" s="2">
        <f t="shared" si="1"/>
        <v>2.880072</v>
      </c>
      <c r="D50812" s="1">
        <v>2.807774</v>
      </c>
    </row>
    <row r="50813">
      <c r="A50813" s="1">
        <v>52543.289</v>
      </c>
      <c r="B50813" s="1">
        <v>3.680075</v>
      </c>
      <c r="C50813" s="2">
        <f t="shared" si="1"/>
        <v>2.880075</v>
      </c>
      <c r="D50813" s="1">
        <v>2.807848</v>
      </c>
    </row>
    <row r="50814">
      <c r="A50814" s="1">
        <v>52544.32025</v>
      </c>
      <c r="B50814" s="1">
        <v>3.680021</v>
      </c>
      <c r="C50814" s="2">
        <f t="shared" si="1"/>
        <v>2.880021</v>
      </c>
      <c r="D50814" s="1">
        <v>2.807833</v>
      </c>
    </row>
    <row r="50815">
      <c r="A50815" s="1">
        <v>52545.3515</v>
      </c>
      <c r="B50815" s="1">
        <v>3.679866</v>
      </c>
      <c r="C50815" s="2">
        <f t="shared" si="1"/>
        <v>2.879866</v>
      </c>
      <c r="D50815" s="1">
        <v>2.807782</v>
      </c>
    </row>
    <row r="50816">
      <c r="A50816" s="1">
        <v>52546.38275</v>
      </c>
      <c r="B50816" s="1">
        <v>3.679889</v>
      </c>
      <c r="C50816" s="2">
        <f t="shared" si="1"/>
        <v>2.879889</v>
      </c>
      <c r="D50816" s="1">
        <v>2.807779</v>
      </c>
    </row>
    <row r="50817">
      <c r="A50817" s="1">
        <v>52547.414</v>
      </c>
      <c r="B50817" s="1">
        <v>3.679802</v>
      </c>
      <c r="C50817" s="2">
        <f t="shared" si="1"/>
        <v>2.879802</v>
      </c>
      <c r="D50817" s="1">
        <v>2.807624</v>
      </c>
    </row>
    <row r="50818">
      <c r="A50818" s="1">
        <v>52548.460875</v>
      </c>
      <c r="B50818" s="1">
        <v>3.679794</v>
      </c>
      <c r="C50818" s="2">
        <f t="shared" si="1"/>
        <v>2.879794</v>
      </c>
      <c r="D50818" s="1">
        <v>2.80767</v>
      </c>
    </row>
    <row r="50819">
      <c r="A50819" s="1">
        <v>52549.492125</v>
      </c>
      <c r="B50819" s="1">
        <v>3.679761</v>
      </c>
      <c r="C50819" s="2">
        <f t="shared" si="1"/>
        <v>2.879761</v>
      </c>
      <c r="D50819" s="1">
        <v>2.807537</v>
      </c>
    </row>
    <row r="50820">
      <c r="A50820" s="1">
        <v>52550.523375</v>
      </c>
      <c r="B50820" s="1">
        <v>3.679733</v>
      </c>
      <c r="C50820" s="2">
        <f t="shared" si="1"/>
        <v>2.879733</v>
      </c>
      <c r="D50820" s="1">
        <v>2.80771</v>
      </c>
    </row>
    <row r="50821">
      <c r="A50821" s="1">
        <v>52551.554625</v>
      </c>
      <c r="B50821" s="1">
        <v>3.679496</v>
      </c>
      <c r="C50821" s="2">
        <f t="shared" si="1"/>
        <v>2.879496</v>
      </c>
      <c r="D50821" s="1">
        <v>2.807685</v>
      </c>
    </row>
    <row r="50822">
      <c r="A50822" s="1">
        <v>52552.6015</v>
      </c>
      <c r="B50822" s="1">
        <v>3.678999</v>
      </c>
      <c r="C50822" s="2">
        <f t="shared" si="1"/>
        <v>2.878999</v>
      </c>
      <c r="D50822" s="1">
        <v>2.807909</v>
      </c>
    </row>
    <row r="50823">
      <c r="A50823" s="1">
        <v>52553.63275</v>
      </c>
      <c r="B50823" s="1">
        <v>3.678772</v>
      </c>
      <c r="C50823" s="2">
        <f t="shared" si="1"/>
        <v>2.878772</v>
      </c>
      <c r="D50823" s="1">
        <v>2.807677</v>
      </c>
    </row>
    <row r="50824">
      <c r="A50824" s="1">
        <v>52554.664</v>
      </c>
      <c r="B50824" s="1">
        <v>3.678716</v>
      </c>
      <c r="C50824" s="2">
        <f t="shared" si="1"/>
        <v>2.878716</v>
      </c>
      <c r="D50824" s="1">
        <v>2.807812</v>
      </c>
    </row>
    <row r="50825">
      <c r="A50825" s="1">
        <v>52555.69525</v>
      </c>
      <c r="B50825" s="1">
        <v>3.678624</v>
      </c>
      <c r="C50825" s="2">
        <f t="shared" si="1"/>
        <v>2.878624</v>
      </c>
      <c r="D50825" s="1">
        <v>2.807792</v>
      </c>
    </row>
    <row r="50826">
      <c r="A50826" s="1">
        <v>52556.742125</v>
      </c>
      <c r="B50826" s="1">
        <v>3.678318</v>
      </c>
      <c r="C50826" s="2">
        <f t="shared" si="1"/>
        <v>2.878318</v>
      </c>
      <c r="D50826" s="1">
        <v>2.80769</v>
      </c>
    </row>
    <row r="50827">
      <c r="A50827" s="1">
        <v>52557.773375</v>
      </c>
      <c r="B50827" s="1">
        <v>3.678328</v>
      </c>
      <c r="C50827" s="2">
        <f t="shared" si="1"/>
        <v>2.878328</v>
      </c>
      <c r="D50827" s="1">
        <v>2.807817</v>
      </c>
    </row>
    <row r="50828">
      <c r="A50828" s="1">
        <v>52558.82025</v>
      </c>
      <c r="B50828" s="1">
        <v>3.67827</v>
      </c>
      <c r="C50828" s="2">
        <f t="shared" si="1"/>
        <v>2.87827</v>
      </c>
      <c r="D50828" s="1">
        <v>2.807828</v>
      </c>
    </row>
    <row r="50829">
      <c r="A50829" s="1">
        <v>52559.8515</v>
      </c>
      <c r="B50829" s="1">
        <v>3.678239</v>
      </c>
      <c r="C50829" s="2">
        <f t="shared" si="1"/>
        <v>2.878239</v>
      </c>
      <c r="D50829" s="1">
        <v>2.807838</v>
      </c>
    </row>
    <row r="50830">
      <c r="A50830" s="1">
        <v>52560.88275</v>
      </c>
      <c r="B50830" s="1">
        <v>3.67827</v>
      </c>
      <c r="C50830" s="2">
        <f t="shared" si="1"/>
        <v>2.87827</v>
      </c>
      <c r="D50830" s="1">
        <v>2.807756</v>
      </c>
    </row>
    <row r="50831">
      <c r="A50831" s="1">
        <v>52561.914</v>
      </c>
      <c r="B50831" s="1">
        <v>3.678165</v>
      </c>
      <c r="C50831" s="2">
        <f t="shared" si="1"/>
        <v>2.878165</v>
      </c>
      <c r="D50831" s="1">
        <v>2.807792</v>
      </c>
    </row>
    <row r="50832">
      <c r="A50832" s="1">
        <v>52562.94525</v>
      </c>
      <c r="B50832" s="1">
        <v>3.677989</v>
      </c>
      <c r="C50832" s="2">
        <f t="shared" si="1"/>
        <v>2.877989</v>
      </c>
      <c r="D50832" s="1">
        <v>2.807672</v>
      </c>
    </row>
    <row r="50833">
      <c r="A50833" s="1">
        <v>52563.992125</v>
      </c>
      <c r="B50833" s="1">
        <v>3.678206</v>
      </c>
      <c r="C50833" s="2">
        <f t="shared" si="1"/>
        <v>2.878206</v>
      </c>
      <c r="D50833" s="1">
        <v>2.807738</v>
      </c>
    </row>
    <row r="50834">
      <c r="A50834" s="1">
        <v>52565.023375</v>
      </c>
      <c r="B50834" s="1">
        <v>3.677994</v>
      </c>
      <c r="C50834" s="2">
        <f t="shared" si="1"/>
        <v>2.877994</v>
      </c>
      <c r="D50834" s="1">
        <v>2.807825</v>
      </c>
    </row>
    <row r="50835">
      <c r="A50835" s="1">
        <v>52566.054625</v>
      </c>
      <c r="B50835" s="1">
        <v>3.677981</v>
      </c>
      <c r="C50835" s="2">
        <f t="shared" si="1"/>
        <v>2.877981</v>
      </c>
      <c r="D50835" s="1">
        <v>2.80769</v>
      </c>
    </row>
    <row r="50836">
      <c r="A50836" s="1">
        <v>52567.085875</v>
      </c>
      <c r="B50836" s="1">
        <v>3.677877</v>
      </c>
      <c r="C50836" s="2">
        <f t="shared" si="1"/>
        <v>2.877877</v>
      </c>
      <c r="D50836" s="1">
        <v>2.807797</v>
      </c>
    </row>
    <row r="50837">
      <c r="A50837" s="1">
        <v>52568.117125</v>
      </c>
      <c r="B50837" s="1">
        <v>3.677811</v>
      </c>
      <c r="C50837" s="2">
        <f t="shared" si="1"/>
        <v>2.877811</v>
      </c>
      <c r="D50837" s="1">
        <v>2.807736</v>
      </c>
    </row>
    <row r="50838">
      <c r="A50838" s="1">
        <v>52569.164</v>
      </c>
      <c r="B50838" s="1">
        <v>3.67791</v>
      </c>
      <c r="C50838" s="2">
        <f t="shared" si="1"/>
        <v>2.87791</v>
      </c>
      <c r="D50838" s="1">
        <v>2.807626</v>
      </c>
    </row>
    <row r="50839">
      <c r="A50839" s="1">
        <v>52570.19525</v>
      </c>
      <c r="B50839" s="1">
        <v>3.677795</v>
      </c>
      <c r="C50839" s="2">
        <f t="shared" si="1"/>
        <v>2.877795</v>
      </c>
      <c r="D50839" s="1">
        <v>2.807542</v>
      </c>
    </row>
    <row r="50840">
      <c r="A50840" s="1">
        <v>52571.2265</v>
      </c>
      <c r="B50840" s="1">
        <v>3.677589</v>
      </c>
      <c r="C50840" s="2">
        <f t="shared" si="1"/>
        <v>2.877589</v>
      </c>
      <c r="D50840" s="1">
        <v>2.807606</v>
      </c>
    </row>
    <row r="50841">
      <c r="A50841" s="1">
        <v>52572.25775</v>
      </c>
      <c r="B50841" s="1">
        <v>3.677647</v>
      </c>
      <c r="C50841" s="2">
        <f t="shared" si="1"/>
        <v>2.877647</v>
      </c>
      <c r="D50841" s="1">
        <v>2.80753</v>
      </c>
    </row>
    <row r="50842">
      <c r="A50842" s="1">
        <v>52573.289</v>
      </c>
      <c r="B50842" s="1">
        <v>3.677617</v>
      </c>
      <c r="C50842" s="2">
        <f t="shared" si="1"/>
        <v>2.877617</v>
      </c>
      <c r="D50842" s="1">
        <v>2.807611</v>
      </c>
    </row>
    <row r="50843">
      <c r="A50843" s="1">
        <v>52574.32025</v>
      </c>
      <c r="B50843" s="1">
        <v>3.677436</v>
      </c>
      <c r="C50843" s="2">
        <f t="shared" si="1"/>
        <v>2.877436</v>
      </c>
      <c r="D50843" s="1">
        <v>2.807713</v>
      </c>
    </row>
    <row r="50844">
      <c r="A50844" s="1">
        <v>52575.367125</v>
      </c>
      <c r="B50844" s="1">
        <v>3.677275</v>
      </c>
      <c r="C50844" s="2">
        <f t="shared" si="1"/>
        <v>2.877275</v>
      </c>
      <c r="D50844" s="1">
        <v>2.807675</v>
      </c>
    </row>
    <row r="50845">
      <c r="A50845" s="1">
        <v>52576.398375</v>
      </c>
      <c r="B50845" s="1">
        <v>3.677372</v>
      </c>
      <c r="C50845" s="2">
        <f t="shared" si="1"/>
        <v>2.877372</v>
      </c>
      <c r="D50845" s="1">
        <v>2.807586</v>
      </c>
    </row>
    <row r="50846">
      <c r="A50846" s="1">
        <v>52577.429625</v>
      </c>
      <c r="B50846" s="1">
        <v>3.677329</v>
      </c>
      <c r="C50846" s="2">
        <f t="shared" si="1"/>
        <v>2.877329</v>
      </c>
      <c r="D50846" s="1">
        <v>2.807626</v>
      </c>
    </row>
    <row r="50847">
      <c r="A50847" s="1">
        <v>52578.460875</v>
      </c>
      <c r="B50847" s="1">
        <v>3.677293</v>
      </c>
      <c r="C50847" s="2">
        <f t="shared" si="1"/>
        <v>2.877293</v>
      </c>
      <c r="D50847" s="1">
        <v>2.807509</v>
      </c>
    </row>
    <row r="50848">
      <c r="A50848" s="1">
        <v>52579.492125</v>
      </c>
      <c r="B50848" s="1">
        <v>3.677507</v>
      </c>
      <c r="C50848" s="2">
        <f t="shared" si="1"/>
        <v>2.877507</v>
      </c>
      <c r="D50848" s="1">
        <v>2.80756</v>
      </c>
    </row>
    <row r="50849">
      <c r="A50849" s="1">
        <v>52580.523375</v>
      </c>
      <c r="B50849" s="1">
        <v>3.677087</v>
      </c>
      <c r="C50849" s="2">
        <f t="shared" si="1"/>
        <v>2.877087</v>
      </c>
      <c r="D50849" s="1">
        <v>2.807496</v>
      </c>
    </row>
    <row r="50850">
      <c r="A50850" s="1">
        <v>52581.57025</v>
      </c>
      <c r="B50850" s="1">
        <v>3.677059</v>
      </c>
      <c r="C50850" s="2">
        <f t="shared" si="1"/>
        <v>2.877059</v>
      </c>
      <c r="D50850" s="1">
        <v>2.807364</v>
      </c>
    </row>
    <row r="50851">
      <c r="A50851" s="1">
        <v>52582.6015</v>
      </c>
      <c r="B50851" s="1">
        <v>3.677122</v>
      </c>
      <c r="C50851" s="2">
        <f t="shared" si="1"/>
        <v>2.877122</v>
      </c>
      <c r="D50851" s="1">
        <v>2.807542</v>
      </c>
    </row>
    <row r="50852">
      <c r="A50852" s="1">
        <v>52583.63275</v>
      </c>
      <c r="B50852" s="1">
        <v>3.677071</v>
      </c>
      <c r="C50852" s="2">
        <f t="shared" si="1"/>
        <v>2.877071</v>
      </c>
      <c r="D50852" s="1">
        <v>2.807496</v>
      </c>
    </row>
    <row r="50853">
      <c r="A50853" s="1">
        <v>52584.664</v>
      </c>
      <c r="B50853" s="1">
        <v>3.676987</v>
      </c>
      <c r="C50853" s="2">
        <f t="shared" si="1"/>
        <v>2.876987</v>
      </c>
      <c r="D50853" s="1">
        <v>2.80753</v>
      </c>
    </row>
    <row r="50854">
      <c r="A50854" s="1">
        <v>52585.69525</v>
      </c>
      <c r="B50854" s="1">
        <v>3.676939</v>
      </c>
      <c r="C50854" s="2">
        <f t="shared" si="1"/>
        <v>2.876939</v>
      </c>
      <c r="D50854" s="1">
        <v>2.807547</v>
      </c>
    </row>
    <row r="50855">
      <c r="A50855" s="1">
        <v>52586.7265</v>
      </c>
      <c r="B50855" s="1">
        <v>3.676921</v>
      </c>
      <c r="C50855" s="2">
        <f t="shared" si="1"/>
        <v>2.876921</v>
      </c>
      <c r="D50855" s="1">
        <v>2.807532</v>
      </c>
    </row>
    <row r="50856">
      <c r="A50856" s="1">
        <v>52587.773375</v>
      </c>
      <c r="B50856" s="1">
        <v>3.676816</v>
      </c>
      <c r="C50856" s="2">
        <f t="shared" si="1"/>
        <v>2.876816</v>
      </c>
      <c r="D50856" s="1">
        <v>2.807491</v>
      </c>
    </row>
    <row r="50857">
      <c r="A50857" s="1">
        <v>52588.804625</v>
      </c>
      <c r="B50857" s="1">
        <v>3.676809</v>
      </c>
      <c r="C50857" s="2">
        <f t="shared" si="1"/>
        <v>2.876809</v>
      </c>
      <c r="D50857" s="1">
        <v>2.807491</v>
      </c>
    </row>
    <row r="50858">
      <c r="A50858" s="1">
        <v>52589.8515</v>
      </c>
      <c r="B50858" s="1">
        <v>3.676661</v>
      </c>
      <c r="C50858" s="2">
        <f t="shared" si="1"/>
        <v>2.876661</v>
      </c>
      <c r="D50858" s="1">
        <v>2.807369</v>
      </c>
    </row>
    <row r="50859">
      <c r="A50859" s="1">
        <v>52590.88275</v>
      </c>
      <c r="B50859" s="1">
        <v>3.676781</v>
      </c>
      <c r="C50859" s="2">
        <f t="shared" si="1"/>
        <v>2.876781</v>
      </c>
      <c r="D50859" s="1">
        <v>2.807331</v>
      </c>
    </row>
    <row r="50860">
      <c r="A50860" s="1">
        <v>52591.914</v>
      </c>
      <c r="B50860" s="1">
        <v>3.676679</v>
      </c>
      <c r="C50860" s="2">
        <f t="shared" si="1"/>
        <v>2.876679</v>
      </c>
      <c r="D50860" s="1">
        <v>2.807423</v>
      </c>
    </row>
    <row r="50861">
      <c r="A50861" s="1">
        <v>52592.94525</v>
      </c>
      <c r="B50861" s="1">
        <v>3.676638</v>
      </c>
      <c r="C50861" s="2">
        <f t="shared" si="1"/>
        <v>2.876638</v>
      </c>
      <c r="D50861" s="1">
        <v>2.807331</v>
      </c>
    </row>
    <row r="50862">
      <c r="A50862" s="1">
        <v>52593.9765</v>
      </c>
      <c r="B50862" s="1">
        <v>3.676378</v>
      </c>
      <c r="C50862" s="2">
        <f t="shared" si="1"/>
        <v>2.876378</v>
      </c>
      <c r="D50862" s="1">
        <v>2.807257</v>
      </c>
    </row>
    <row r="50863">
      <c r="A50863" s="1">
        <v>52595.023375</v>
      </c>
      <c r="B50863" s="1">
        <v>3.676393</v>
      </c>
      <c r="C50863" s="2">
        <f t="shared" si="1"/>
        <v>2.876393</v>
      </c>
      <c r="D50863" s="1">
        <v>2.807293</v>
      </c>
    </row>
    <row r="50864">
      <c r="A50864" s="1">
        <v>52596.054625</v>
      </c>
      <c r="B50864" s="1">
        <v>3.676296</v>
      </c>
      <c r="C50864" s="2">
        <f t="shared" si="1"/>
        <v>2.876296</v>
      </c>
      <c r="D50864" s="1">
        <v>2.807598</v>
      </c>
    </row>
    <row r="50865">
      <c r="A50865" s="1">
        <v>52597.085875</v>
      </c>
      <c r="B50865" s="1">
        <v>3.676156</v>
      </c>
      <c r="C50865" s="2">
        <f t="shared" si="1"/>
        <v>2.876156</v>
      </c>
      <c r="D50865" s="1">
        <v>2.807198</v>
      </c>
    </row>
    <row r="50866">
      <c r="A50866" s="1">
        <v>52598.117125</v>
      </c>
      <c r="B50866" s="1">
        <v>3.676006</v>
      </c>
      <c r="C50866" s="2">
        <f t="shared" si="1"/>
        <v>2.876006</v>
      </c>
      <c r="D50866" s="1">
        <v>2.807198</v>
      </c>
    </row>
    <row r="50867">
      <c r="A50867" s="1">
        <v>52599.148375</v>
      </c>
      <c r="B50867" s="1">
        <v>3.676018</v>
      </c>
      <c r="C50867" s="2">
        <f t="shared" si="1"/>
        <v>2.876018</v>
      </c>
      <c r="D50867" s="1">
        <v>2.807379</v>
      </c>
    </row>
    <row r="50868">
      <c r="A50868" s="1">
        <v>52600.19525</v>
      </c>
      <c r="B50868" s="1">
        <v>3.675636</v>
      </c>
      <c r="C50868" s="2">
        <f t="shared" si="1"/>
        <v>2.875636</v>
      </c>
      <c r="D50868" s="1">
        <v>2.807127</v>
      </c>
    </row>
    <row r="50869">
      <c r="A50869" s="1">
        <v>52601.2265</v>
      </c>
      <c r="B50869" s="1">
        <v>3.675832</v>
      </c>
      <c r="C50869" s="2">
        <f t="shared" si="1"/>
        <v>2.875832</v>
      </c>
      <c r="D50869" s="1">
        <v>2.807176</v>
      </c>
    </row>
    <row r="50870">
      <c r="A50870" s="1">
        <v>52602.273375</v>
      </c>
      <c r="B50870" s="1">
        <v>3.675572</v>
      </c>
      <c r="C50870" s="2">
        <f t="shared" si="1"/>
        <v>2.875572</v>
      </c>
      <c r="D50870" s="1">
        <v>2.807163</v>
      </c>
    </row>
    <row r="50871">
      <c r="A50871" s="1">
        <v>52603.304625</v>
      </c>
      <c r="B50871" s="1">
        <v>3.675552</v>
      </c>
      <c r="C50871" s="2">
        <f t="shared" si="1"/>
        <v>2.875552</v>
      </c>
      <c r="D50871" s="1">
        <v>2.807265</v>
      </c>
    </row>
    <row r="50872">
      <c r="A50872" s="1">
        <v>52604.335875</v>
      </c>
      <c r="B50872" s="1">
        <v>3.675465</v>
      </c>
      <c r="C50872" s="2">
        <f t="shared" si="1"/>
        <v>2.875465</v>
      </c>
      <c r="D50872" s="1">
        <v>2.807007</v>
      </c>
    </row>
    <row r="50873">
      <c r="A50873" s="1">
        <v>52605.367125</v>
      </c>
      <c r="B50873" s="1">
        <v>3.67545</v>
      </c>
      <c r="C50873" s="2">
        <f t="shared" si="1"/>
        <v>2.87545</v>
      </c>
      <c r="D50873" s="1">
        <v>2.807053</v>
      </c>
    </row>
    <row r="50874">
      <c r="A50874" s="1">
        <v>52606.398375</v>
      </c>
      <c r="B50874" s="1">
        <v>3.675386</v>
      </c>
      <c r="C50874" s="2">
        <f t="shared" si="1"/>
        <v>2.875386</v>
      </c>
      <c r="D50874" s="1">
        <v>2.806911</v>
      </c>
    </row>
    <row r="50875">
      <c r="A50875" s="1">
        <v>52607.44525</v>
      </c>
      <c r="B50875" s="1">
        <v>3.675246</v>
      </c>
      <c r="C50875" s="2">
        <f t="shared" si="1"/>
        <v>2.875246</v>
      </c>
      <c r="D50875" s="1">
        <v>2.806824</v>
      </c>
    </row>
    <row r="50876">
      <c r="A50876" s="1">
        <v>52608.4765</v>
      </c>
      <c r="B50876" s="1">
        <v>3.675192</v>
      </c>
      <c r="C50876" s="2">
        <f t="shared" si="1"/>
        <v>2.875192</v>
      </c>
      <c r="D50876" s="1">
        <v>2.806992</v>
      </c>
    </row>
    <row r="50877">
      <c r="A50877" s="1">
        <v>52609.50775</v>
      </c>
      <c r="B50877" s="1">
        <v>3.675034</v>
      </c>
      <c r="C50877" s="2">
        <f t="shared" si="1"/>
        <v>2.875034</v>
      </c>
      <c r="D50877" s="1">
        <v>2.807002</v>
      </c>
    </row>
    <row r="50878">
      <c r="A50878" s="1">
        <v>52610.539</v>
      </c>
      <c r="B50878" s="1">
        <v>3.6751</v>
      </c>
      <c r="C50878" s="2">
        <f t="shared" si="1"/>
        <v>2.8751</v>
      </c>
      <c r="D50878" s="1">
        <v>2.806987</v>
      </c>
    </row>
    <row r="50879">
      <c r="A50879" s="1">
        <v>52611.57025</v>
      </c>
      <c r="B50879" s="1">
        <v>3.675116</v>
      </c>
      <c r="C50879" s="2">
        <f t="shared" si="1"/>
        <v>2.875116</v>
      </c>
      <c r="D50879" s="1">
        <v>2.807015</v>
      </c>
    </row>
    <row r="50880">
      <c r="A50880" s="1">
        <v>52612.6015</v>
      </c>
      <c r="B50880" s="1">
        <v>3.674909</v>
      </c>
      <c r="C50880" s="2">
        <f t="shared" si="1"/>
        <v>2.874909</v>
      </c>
      <c r="D50880" s="1">
        <v>2.806872</v>
      </c>
    </row>
    <row r="50881">
      <c r="A50881" s="1">
        <v>52613.648375</v>
      </c>
      <c r="B50881" s="1">
        <v>3.674981</v>
      </c>
      <c r="C50881" s="2">
        <f t="shared" si="1"/>
        <v>2.874981</v>
      </c>
      <c r="D50881" s="1">
        <v>2.80701</v>
      </c>
    </row>
    <row r="50882">
      <c r="A50882" s="1">
        <v>52614.679625</v>
      </c>
      <c r="B50882" s="1">
        <v>3.674792</v>
      </c>
      <c r="C50882" s="2">
        <f t="shared" si="1"/>
        <v>2.874792</v>
      </c>
      <c r="D50882" s="1">
        <v>2.806862</v>
      </c>
    </row>
    <row r="50883">
      <c r="A50883" s="1">
        <v>52615.710875</v>
      </c>
      <c r="B50883" s="1">
        <v>3.674833</v>
      </c>
      <c r="C50883" s="2">
        <f t="shared" si="1"/>
        <v>2.874833</v>
      </c>
      <c r="D50883" s="1">
        <v>2.806951</v>
      </c>
    </row>
    <row r="50884">
      <c r="A50884" s="1">
        <v>52616.742125</v>
      </c>
      <c r="B50884" s="1">
        <v>3.674751</v>
      </c>
      <c r="C50884" s="2">
        <f t="shared" si="1"/>
        <v>2.874751</v>
      </c>
      <c r="D50884" s="1">
        <v>2.80688</v>
      </c>
    </row>
    <row r="50885">
      <c r="A50885" s="1">
        <v>52617.773375</v>
      </c>
      <c r="B50885" s="1">
        <v>3.6747</v>
      </c>
      <c r="C50885" s="2">
        <f t="shared" si="1"/>
        <v>2.8747</v>
      </c>
      <c r="D50885" s="1">
        <v>2.806824</v>
      </c>
    </row>
    <row r="50886">
      <c r="A50886" s="1">
        <v>52618.804625</v>
      </c>
      <c r="B50886" s="1">
        <v>3.674598</v>
      </c>
      <c r="C50886" s="2">
        <f t="shared" si="1"/>
        <v>2.874598</v>
      </c>
      <c r="D50886" s="1">
        <v>2.806776</v>
      </c>
    </row>
    <row r="50887">
      <c r="A50887" s="1">
        <v>52619.8515</v>
      </c>
      <c r="B50887" s="1">
        <v>3.674473</v>
      </c>
      <c r="C50887" s="2">
        <f t="shared" si="1"/>
        <v>2.874473</v>
      </c>
      <c r="D50887" s="1">
        <v>2.806666</v>
      </c>
    </row>
    <row r="50888">
      <c r="A50888" s="1">
        <v>52620.88275</v>
      </c>
      <c r="B50888" s="1">
        <v>3.67443</v>
      </c>
      <c r="C50888" s="2">
        <f t="shared" si="1"/>
        <v>2.87443</v>
      </c>
      <c r="D50888" s="1">
        <v>2.806867</v>
      </c>
    </row>
    <row r="50889">
      <c r="A50889" s="1">
        <v>52621.914</v>
      </c>
      <c r="B50889" s="1">
        <v>3.674509</v>
      </c>
      <c r="C50889" s="2">
        <f t="shared" si="1"/>
        <v>2.874509</v>
      </c>
      <c r="D50889" s="1">
        <v>2.806816</v>
      </c>
    </row>
    <row r="50890">
      <c r="A50890" s="1">
        <v>52622.94525</v>
      </c>
      <c r="B50890" s="1">
        <v>3.674392</v>
      </c>
      <c r="C50890" s="2">
        <f t="shared" si="1"/>
        <v>2.874392</v>
      </c>
      <c r="D50890" s="1">
        <v>2.806801</v>
      </c>
    </row>
    <row r="50891">
      <c r="A50891" s="1">
        <v>52623.992125</v>
      </c>
      <c r="B50891" s="1">
        <v>3.674481</v>
      </c>
      <c r="C50891" s="2">
        <f t="shared" si="1"/>
        <v>2.874481</v>
      </c>
      <c r="D50891" s="1">
        <v>2.806791</v>
      </c>
    </row>
    <row r="50892">
      <c r="A50892" s="1">
        <v>52625.039</v>
      </c>
      <c r="B50892" s="1">
        <v>3.674399</v>
      </c>
      <c r="C50892" s="2">
        <f t="shared" si="1"/>
        <v>2.874399</v>
      </c>
      <c r="D50892" s="1">
        <v>2.806809</v>
      </c>
    </row>
    <row r="50893">
      <c r="A50893" s="1">
        <v>52626.07025</v>
      </c>
      <c r="B50893" s="1">
        <v>3.674195</v>
      </c>
      <c r="C50893" s="2">
        <f t="shared" si="1"/>
        <v>2.874195</v>
      </c>
      <c r="D50893" s="1">
        <v>2.806745</v>
      </c>
    </row>
    <row r="50894">
      <c r="A50894" s="1">
        <v>52627.117125</v>
      </c>
      <c r="B50894" s="1">
        <v>3.674147</v>
      </c>
      <c r="C50894" s="2">
        <f t="shared" si="1"/>
        <v>2.874147</v>
      </c>
      <c r="D50894" s="1">
        <v>2.806725</v>
      </c>
    </row>
    <row r="50895">
      <c r="A50895" s="1">
        <v>52628.148375</v>
      </c>
      <c r="B50895" s="1">
        <v>3.674139</v>
      </c>
      <c r="C50895" s="2">
        <f t="shared" si="1"/>
        <v>2.874139</v>
      </c>
      <c r="D50895" s="1">
        <v>2.806618</v>
      </c>
    </row>
    <row r="50896">
      <c r="A50896" s="1">
        <v>52629.179625</v>
      </c>
      <c r="B50896" s="1">
        <v>3.673351</v>
      </c>
      <c r="C50896" s="2">
        <f t="shared" si="1"/>
        <v>2.873351</v>
      </c>
      <c r="D50896" s="1">
        <v>2.80672</v>
      </c>
    </row>
    <row r="50897">
      <c r="A50897" s="1">
        <v>52630.210875</v>
      </c>
      <c r="B50897" s="1">
        <v>3.671205</v>
      </c>
      <c r="C50897" s="2">
        <f t="shared" si="1"/>
        <v>2.871205</v>
      </c>
      <c r="D50897" s="1">
        <v>2.806834</v>
      </c>
    </row>
    <row r="50898">
      <c r="A50898" s="1">
        <v>52631.242125</v>
      </c>
      <c r="B50898" s="1">
        <v>3.670764</v>
      </c>
      <c r="C50898" s="2">
        <f t="shared" si="1"/>
        <v>2.870764</v>
      </c>
      <c r="D50898" s="1">
        <v>2.806783</v>
      </c>
    </row>
    <row r="50899">
      <c r="A50899" s="1">
        <v>52632.273375</v>
      </c>
      <c r="B50899" s="1">
        <v>3.669726</v>
      </c>
      <c r="C50899" s="2">
        <f t="shared" si="1"/>
        <v>2.869726</v>
      </c>
      <c r="D50899" s="1">
        <v>2.806832</v>
      </c>
    </row>
    <row r="50900">
      <c r="A50900" s="1">
        <v>52633.32025</v>
      </c>
      <c r="B50900" s="1">
        <v>3.669208</v>
      </c>
      <c r="C50900" s="2">
        <f t="shared" si="1"/>
        <v>2.869208</v>
      </c>
      <c r="D50900" s="1">
        <v>2.806765</v>
      </c>
    </row>
    <row r="50901">
      <c r="A50901" s="1">
        <v>52634.3515</v>
      </c>
      <c r="B50901" s="1">
        <v>3.668956</v>
      </c>
      <c r="C50901" s="2">
        <f t="shared" si="1"/>
        <v>2.868956</v>
      </c>
      <c r="D50901" s="1">
        <v>2.806697</v>
      </c>
    </row>
    <row r="50902">
      <c r="A50902" s="1">
        <v>52635.38275</v>
      </c>
      <c r="B50902" s="1">
        <v>3.668686</v>
      </c>
      <c r="C50902" s="2">
        <f t="shared" si="1"/>
        <v>2.868686</v>
      </c>
      <c r="D50902" s="1">
        <v>2.806806</v>
      </c>
    </row>
    <row r="50903">
      <c r="A50903" s="1">
        <v>52636.414</v>
      </c>
      <c r="B50903" s="1">
        <v>3.668622</v>
      </c>
      <c r="C50903" s="2">
        <f t="shared" si="1"/>
        <v>2.868622</v>
      </c>
      <c r="D50903" s="1">
        <v>2.806674</v>
      </c>
    </row>
    <row r="50904">
      <c r="A50904" s="1">
        <v>52637.44525</v>
      </c>
      <c r="B50904" s="1">
        <v>3.668023</v>
      </c>
      <c r="C50904" s="2">
        <f t="shared" si="1"/>
        <v>2.868023</v>
      </c>
      <c r="D50904" s="1">
        <v>2.806643</v>
      </c>
    </row>
    <row r="50905">
      <c r="A50905" s="1">
        <v>52638.4765</v>
      </c>
      <c r="B50905" s="1">
        <v>3.668031</v>
      </c>
      <c r="C50905" s="2">
        <f t="shared" si="1"/>
        <v>2.868031</v>
      </c>
      <c r="D50905" s="1">
        <v>2.806592</v>
      </c>
    </row>
    <row r="50906">
      <c r="A50906" s="1">
        <v>52639.523375</v>
      </c>
      <c r="B50906" s="1">
        <v>3.667939</v>
      </c>
      <c r="C50906" s="2">
        <f t="shared" si="1"/>
        <v>2.867939</v>
      </c>
      <c r="D50906" s="1">
        <v>2.806529</v>
      </c>
    </row>
    <row r="50907">
      <c r="A50907" s="1">
        <v>52640.554625</v>
      </c>
      <c r="B50907" s="1">
        <v>3.667653</v>
      </c>
      <c r="C50907" s="2">
        <f t="shared" si="1"/>
        <v>2.867653</v>
      </c>
      <c r="D50907" s="1">
        <v>2.80661</v>
      </c>
    </row>
    <row r="50908">
      <c r="A50908" s="1">
        <v>52641.6015</v>
      </c>
      <c r="B50908" s="1">
        <v>3.667544</v>
      </c>
      <c r="C50908" s="2">
        <f t="shared" si="1"/>
        <v>2.867544</v>
      </c>
      <c r="D50908" s="1">
        <v>2.806521</v>
      </c>
    </row>
    <row r="50909">
      <c r="A50909" s="1">
        <v>52642.63275</v>
      </c>
      <c r="B50909" s="1">
        <v>3.667352</v>
      </c>
      <c r="C50909" s="2">
        <f t="shared" si="1"/>
        <v>2.867352</v>
      </c>
      <c r="D50909" s="1">
        <v>2.806317</v>
      </c>
    </row>
    <row r="50910">
      <c r="A50910" s="1">
        <v>52643.664</v>
      </c>
      <c r="B50910" s="1">
        <v>3.667317</v>
      </c>
      <c r="C50910" s="2">
        <f t="shared" si="1"/>
        <v>2.867317</v>
      </c>
      <c r="D50910" s="1">
        <v>2.806541</v>
      </c>
    </row>
    <row r="50911">
      <c r="A50911" s="1">
        <v>52644.710875</v>
      </c>
      <c r="B50911" s="1">
        <v>3.667176</v>
      </c>
      <c r="C50911" s="2">
        <f t="shared" si="1"/>
        <v>2.867176</v>
      </c>
      <c r="D50911" s="1">
        <v>2.806315</v>
      </c>
    </row>
    <row r="50912">
      <c r="A50912" s="1">
        <v>52645.742125</v>
      </c>
      <c r="B50912" s="1">
        <v>3.667166</v>
      </c>
      <c r="C50912" s="2">
        <f t="shared" si="1"/>
        <v>2.867166</v>
      </c>
      <c r="D50912" s="1">
        <v>2.806521</v>
      </c>
    </row>
    <row r="50913">
      <c r="A50913" s="1">
        <v>52646.773375</v>
      </c>
      <c r="B50913" s="1">
        <v>3.66699</v>
      </c>
      <c r="C50913" s="2">
        <f t="shared" si="1"/>
        <v>2.86699</v>
      </c>
      <c r="D50913" s="1">
        <v>2.806457</v>
      </c>
    </row>
    <row r="50914">
      <c r="A50914" s="1">
        <v>52647.804625</v>
      </c>
      <c r="B50914" s="1">
        <v>3.666888</v>
      </c>
      <c r="C50914" s="2">
        <f t="shared" si="1"/>
        <v>2.866888</v>
      </c>
      <c r="D50914" s="1">
        <v>2.806322</v>
      </c>
    </row>
    <row r="50915">
      <c r="A50915" s="1">
        <v>52648.8515</v>
      </c>
      <c r="B50915" s="1">
        <v>3.666577</v>
      </c>
      <c r="C50915" s="2">
        <f t="shared" si="1"/>
        <v>2.866577</v>
      </c>
      <c r="D50915" s="1">
        <v>2.806297</v>
      </c>
    </row>
    <row r="50916">
      <c r="A50916" s="1">
        <v>52649.88275</v>
      </c>
      <c r="B50916" s="1">
        <v>3.66674</v>
      </c>
      <c r="C50916" s="2">
        <f t="shared" si="1"/>
        <v>2.86674</v>
      </c>
      <c r="D50916" s="1">
        <v>2.806205</v>
      </c>
    </row>
    <row r="50917">
      <c r="A50917" s="1">
        <v>52650.914</v>
      </c>
      <c r="B50917" s="1">
        <v>3.666587</v>
      </c>
      <c r="C50917" s="2">
        <f t="shared" si="1"/>
        <v>2.866587</v>
      </c>
      <c r="D50917" s="1">
        <v>2.806302</v>
      </c>
    </row>
    <row r="50918">
      <c r="A50918" s="1">
        <v>52651.94525</v>
      </c>
      <c r="B50918" s="1">
        <v>3.666463</v>
      </c>
      <c r="C50918" s="2">
        <f t="shared" si="1"/>
        <v>2.866463</v>
      </c>
      <c r="D50918" s="1">
        <v>2.806093</v>
      </c>
    </row>
    <row r="50919">
      <c r="A50919" s="1">
        <v>52652.9765</v>
      </c>
      <c r="B50919" s="1">
        <v>3.666241</v>
      </c>
      <c r="C50919" s="2">
        <f t="shared" si="1"/>
        <v>2.866241</v>
      </c>
      <c r="D50919" s="1">
        <v>2.806121</v>
      </c>
    </row>
    <row r="50920">
      <c r="A50920" s="1">
        <v>52654.00775</v>
      </c>
      <c r="B50920" s="1">
        <v>3.66622</v>
      </c>
      <c r="C50920" s="2">
        <f t="shared" si="1"/>
        <v>2.86622</v>
      </c>
      <c r="D50920" s="1">
        <v>2.806144</v>
      </c>
    </row>
    <row r="50921">
      <c r="A50921" s="1">
        <v>52655.054625</v>
      </c>
      <c r="B50921" s="1">
        <v>3.66606</v>
      </c>
      <c r="C50921" s="2">
        <f t="shared" si="1"/>
        <v>2.86606</v>
      </c>
      <c r="D50921" s="1">
        <v>2.806119</v>
      </c>
    </row>
    <row r="50922">
      <c r="A50922" s="1">
        <v>52656.085875</v>
      </c>
      <c r="B50922" s="1">
        <v>3.666129</v>
      </c>
      <c r="C50922" s="2">
        <f t="shared" si="1"/>
        <v>2.866129</v>
      </c>
      <c r="D50922" s="1">
        <v>2.805871</v>
      </c>
    </row>
    <row r="50923">
      <c r="A50923" s="1">
        <v>52657.117125</v>
      </c>
      <c r="B50923" s="1">
        <v>3.666103</v>
      </c>
      <c r="C50923" s="2">
        <f t="shared" si="1"/>
        <v>2.866103</v>
      </c>
      <c r="D50923" s="1">
        <v>2.806006</v>
      </c>
    </row>
    <row r="50924">
      <c r="A50924" s="1">
        <v>52658.148375</v>
      </c>
      <c r="B50924" s="1">
        <v>3.665988</v>
      </c>
      <c r="C50924" s="2">
        <f t="shared" si="1"/>
        <v>2.865988</v>
      </c>
      <c r="D50924" s="1">
        <v>2.806119</v>
      </c>
    </row>
    <row r="50925">
      <c r="A50925" s="1">
        <v>52659.19525</v>
      </c>
      <c r="B50925" s="1">
        <v>3.665756</v>
      </c>
      <c r="C50925" s="2">
        <f t="shared" si="1"/>
        <v>2.865756</v>
      </c>
      <c r="D50925" s="1">
        <v>2.806203</v>
      </c>
    </row>
    <row r="50926">
      <c r="A50926" s="1">
        <v>52660.2265</v>
      </c>
      <c r="B50926" s="1">
        <v>3.665687</v>
      </c>
      <c r="C50926" s="2">
        <f t="shared" si="1"/>
        <v>2.865687</v>
      </c>
      <c r="D50926" s="1">
        <v>2.806063</v>
      </c>
    </row>
    <row r="50927">
      <c r="A50927" s="1">
        <v>52661.25775</v>
      </c>
      <c r="B50927" s="1">
        <v>3.665751</v>
      </c>
      <c r="C50927" s="2">
        <f t="shared" si="1"/>
        <v>2.865751</v>
      </c>
      <c r="D50927" s="1">
        <v>2.805889</v>
      </c>
    </row>
    <row r="50928">
      <c r="A50928" s="1">
        <v>52662.289</v>
      </c>
      <c r="B50928" s="1">
        <v>3.665545</v>
      </c>
      <c r="C50928" s="2">
        <f t="shared" si="1"/>
        <v>2.865545</v>
      </c>
      <c r="D50928" s="1">
        <v>2.805933</v>
      </c>
    </row>
    <row r="50929">
      <c r="A50929" s="1">
        <v>52663.32025</v>
      </c>
      <c r="B50929" s="1">
        <v>3.665476</v>
      </c>
      <c r="C50929" s="2">
        <f t="shared" si="1"/>
        <v>2.865476</v>
      </c>
      <c r="D50929" s="1">
        <v>2.806075</v>
      </c>
    </row>
    <row r="50930">
      <c r="A50930" s="1">
        <v>52664.3515</v>
      </c>
      <c r="B50930" s="1">
        <v>3.665542</v>
      </c>
      <c r="C50930" s="2">
        <f t="shared" si="1"/>
        <v>2.865542</v>
      </c>
      <c r="D50930" s="1">
        <v>2.806001</v>
      </c>
    </row>
    <row r="50931">
      <c r="A50931" s="1">
        <v>52665.398375</v>
      </c>
      <c r="B50931" s="1">
        <v>3.665619</v>
      </c>
      <c r="C50931" s="2">
        <f t="shared" si="1"/>
        <v>2.865619</v>
      </c>
      <c r="D50931" s="1">
        <v>2.80592</v>
      </c>
    </row>
    <row r="50932">
      <c r="A50932" s="1">
        <v>52666.429625</v>
      </c>
      <c r="B50932" s="1">
        <v>3.665466</v>
      </c>
      <c r="C50932" s="2">
        <f t="shared" si="1"/>
        <v>2.865466</v>
      </c>
      <c r="D50932" s="1">
        <v>2.805849</v>
      </c>
    </row>
    <row r="50933">
      <c r="A50933" s="1">
        <v>52667.460875</v>
      </c>
      <c r="B50933" s="1">
        <v>3.665234</v>
      </c>
      <c r="C50933" s="2">
        <f t="shared" si="1"/>
        <v>2.865234</v>
      </c>
      <c r="D50933" s="1">
        <v>2.805966</v>
      </c>
    </row>
    <row r="50934">
      <c r="A50934" s="1">
        <v>52668.492125</v>
      </c>
      <c r="B50934" s="1">
        <v>3.665274</v>
      </c>
      <c r="C50934" s="2">
        <f t="shared" si="1"/>
        <v>2.865274</v>
      </c>
      <c r="D50934" s="1">
        <v>2.805808</v>
      </c>
    </row>
    <row r="50935">
      <c r="A50935" s="1">
        <v>52669.523375</v>
      </c>
      <c r="B50935" s="1">
        <v>3.665017</v>
      </c>
      <c r="C50935" s="2">
        <f t="shared" si="1"/>
        <v>2.865017</v>
      </c>
      <c r="D50935" s="1">
        <v>2.80592</v>
      </c>
    </row>
    <row r="50936">
      <c r="A50936" s="1">
        <v>52670.57025</v>
      </c>
      <c r="B50936" s="1">
        <v>3.664948</v>
      </c>
      <c r="C50936" s="2">
        <f t="shared" si="1"/>
        <v>2.864948</v>
      </c>
      <c r="D50936" s="1">
        <v>2.805871</v>
      </c>
    </row>
    <row r="50937">
      <c r="A50937" s="1">
        <v>52671.6015</v>
      </c>
      <c r="B50937" s="1">
        <v>3.66503</v>
      </c>
      <c r="C50937" s="2">
        <f t="shared" si="1"/>
        <v>2.86503</v>
      </c>
      <c r="D50937" s="1">
        <v>2.805747</v>
      </c>
    </row>
    <row r="50938">
      <c r="A50938" s="1">
        <v>52672.63275</v>
      </c>
      <c r="B50938" s="1">
        <v>3.664946</v>
      </c>
      <c r="C50938" s="2">
        <f t="shared" si="1"/>
        <v>2.864946</v>
      </c>
      <c r="D50938" s="1">
        <v>2.805747</v>
      </c>
    </row>
    <row r="50939">
      <c r="A50939" s="1">
        <v>52673.664</v>
      </c>
      <c r="B50939" s="1">
        <v>3.664841</v>
      </c>
      <c r="C50939" s="2">
        <f t="shared" si="1"/>
        <v>2.864841</v>
      </c>
      <c r="D50939" s="1">
        <v>2.80578</v>
      </c>
    </row>
    <row r="50940">
      <c r="A50940" s="1">
        <v>52674.69525</v>
      </c>
      <c r="B50940" s="1">
        <v>3.664864</v>
      </c>
      <c r="C50940" s="2">
        <f t="shared" si="1"/>
        <v>2.864864</v>
      </c>
      <c r="D50940" s="1">
        <v>2.805874</v>
      </c>
    </row>
    <row r="50941">
      <c r="A50941" s="1">
        <v>52675.742125</v>
      </c>
      <c r="B50941" s="1">
        <v>3.664775</v>
      </c>
      <c r="C50941" s="2">
        <f t="shared" si="1"/>
        <v>2.864775</v>
      </c>
      <c r="D50941" s="1">
        <v>2.805849</v>
      </c>
    </row>
    <row r="50942">
      <c r="A50942" s="1">
        <v>52676.773375</v>
      </c>
      <c r="B50942" s="1">
        <v>3.66464</v>
      </c>
      <c r="C50942" s="2">
        <f t="shared" si="1"/>
        <v>2.86464</v>
      </c>
      <c r="D50942" s="1">
        <v>2.80581</v>
      </c>
    </row>
    <row r="50943">
      <c r="A50943" s="1">
        <v>52677.804625</v>
      </c>
      <c r="B50943" s="1">
        <v>3.664492</v>
      </c>
      <c r="C50943" s="2">
        <f t="shared" si="1"/>
        <v>2.864492</v>
      </c>
      <c r="D50943" s="1">
        <v>2.805793</v>
      </c>
    </row>
    <row r="50944">
      <c r="A50944" s="1">
        <v>52678.835875</v>
      </c>
      <c r="B50944" s="1">
        <v>3.664392</v>
      </c>
      <c r="C50944" s="2">
        <f t="shared" si="1"/>
        <v>2.864392</v>
      </c>
      <c r="D50944" s="1">
        <v>2.805737</v>
      </c>
    </row>
    <row r="50945">
      <c r="A50945" s="1">
        <v>52679.867125</v>
      </c>
      <c r="B50945" s="1">
        <v>3.664479</v>
      </c>
      <c r="C50945" s="2">
        <f t="shared" si="1"/>
        <v>2.864479</v>
      </c>
      <c r="D50945" s="1">
        <v>2.805665</v>
      </c>
    </row>
    <row r="50946">
      <c r="A50946" s="1">
        <v>52680.898375</v>
      </c>
      <c r="B50946" s="1">
        <v>3.664385</v>
      </c>
      <c r="C50946" s="2">
        <f t="shared" si="1"/>
        <v>2.864385</v>
      </c>
      <c r="D50946" s="1">
        <v>2.80579</v>
      </c>
    </row>
    <row r="50947">
      <c r="A50947" s="1">
        <v>52681.94525</v>
      </c>
      <c r="B50947" s="1">
        <v>3.664326</v>
      </c>
      <c r="C50947" s="2">
        <f t="shared" si="1"/>
        <v>2.864326</v>
      </c>
      <c r="D50947" s="1">
        <v>2.805742</v>
      </c>
    </row>
    <row r="50948">
      <c r="A50948" s="1">
        <v>52682.9765</v>
      </c>
      <c r="B50948" s="1">
        <v>3.664199</v>
      </c>
      <c r="C50948" s="2">
        <f t="shared" si="1"/>
        <v>2.864199</v>
      </c>
      <c r="D50948" s="1">
        <v>2.805566</v>
      </c>
    </row>
    <row r="50949">
      <c r="A50949" s="1">
        <v>52684.00775</v>
      </c>
      <c r="B50949" s="1">
        <v>3.6643</v>
      </c>
      <c r="C50949" s="2">
        <f t="shared" si="1"/>
        <v>2.8643</v>
      </c>
      <c r="D50949" s="1">
        <v>2.805528</v>
      </c>
    </row>
    <row r="50950">
      <c r="A50950" s="1">
        <v>52685.039</v>
      </c>
      <c r="B50950" s="1">
        <v>3.664117</v>
      </c>
      <c r="C50950" s="2">
        <f t="shared" si="1"/>
        <v>2.864117</v>
      </c>
      <c r="D50950" s="1">
        <v>2.805441</v>
      </c>
    </row>
    <row r="50951">
      <c r="A50951" s="1">
        <v>52686.07025</v>
      </c>
      <c r="B50951" s="1">
        <v>3.664196</v>
      </c>
      <c r="C50951" s="2">
        <f t="shared" si="1"/>
        <v>2.864196</v>
      </c>
      <c r="D50951" s="1">
        <v>2.805459</v>
      </c>
    </row>
    <row r="50952">
      <c r="A50952" s="1">
        <v>52687.1015</v>
      </c>
      <c r="B50952" s="1">
        <v>3.663997</v>
      </c>
      <c r="C50952" s="2">
        <f t="shared" si="1"/>
        <v>2.863997</v>
      </c>
      <c r="D50952" s="1">
        <v>2.805495</v>
      </c>
    </row>
    <row r="50953">
      <c r="A50953" s="1">
        <v>52688.13275</v>
      </c>
      <c r="B50953" s="1">
        <v>3.663862</v>
      </c>
      <c r="C50953" s="2">
        <f t="shared" si="1"/>
        <v>2.863862</v>
      </c>
      <c r="D50953" s="1">
        <v>2.805395</v>
      </c>
    </row>
    <row r="50954">
      <c r="A50954" s="1">
        <v>52689.179625</v>
      </c>
      <c r="B50954" s="1">
        <v>3.663844</v>
      </c>
      <c r="C50954" s="2">
        <f t="shared" si="1"/>
        <v>2.863844</v>
      </c>
      <c r="D50954" s="1">
        <v>2.805314</v>
      </c>
    </row>
    <row r="50955">
      <c r="A50955" s="1">
        <v>52690.210875</v>
      </c>
      <c r="B50955" s="1">
        <v>3.663882</v>
      </c>
      <c r="C50955" s="2">
        <f t="shared" si="1"/>
        <v>2.863882</v>
      </c>
      <c r="D50955" s="1">
        <v>2.805484</v>
      </c>
    </row>
    <row r="50956">
      <c r="A50956" s="1">
        <v>52691.242125</v>
      </c>
      <c r="B50956" s="1">
        <v>3.663655</v>
      </c>
      <c r="C50956" s="2">
        <f t="shared" si="1"/>
        <v>2.863655</v>
      </c>
      <c r="D50956" s="1">
        <v>2.805444</v>
      </c>
    </row>
    <row r="50957">
      <c r="A50957" s="1">
        <v>52692.273375</v>
      </c>
      <c r="B50957" s="1">
        <v>3.663648</v>
      </c>
      <c r="C50957" s="2">
        <f t="shared" si="1"/>
        <v>2.863648</v>
      </c>
      <c r="D50957" s="1">
        <v>2.805599</v>
      </c>
    </row>
    <row r="50958">
      <c r="A50958" s="1">
        <v>52693.304625</v>
      </c>
      <c r="B50958" s="1">
        <v>3.663689</v>
      </c>
      <c r="C50958" s="2">
        <f t="shared" si="1"/>
        <v>2.863689</v>
      </c>
      <c r="D50958" s="1">
        <v>2.805507</v>
      </c>
    </row>
    <row r="50959">
      <c r="A50959" s="1">
        <v>52694.3515</v>
      </c>
      <c r="B50959" s="1">
        <v>3.66351</v>
      </c>
      <c r="C50959" s="2">
        <f t="shared" si="1"/>
        <v>2.86351</v>
      </c>
      <c r="D50959" s="1">
        <v>2.80536</v>
      </c>
    </row>
    <row r="50960">
      <c r="A50960" s="1">
        <v>52695.38275</v>
      </c>
      <c r="B50960" s="1">
        <v>3.663457</v>
      </c>
      <c r="C50960" s="2">
        <f t="shared" si="1"/>
        <v>2.863457</v>
      </c>
      <c r="D50960" s="1">
        <v>2.805497</v>
      </c>
    </row>
    <row r="50961">
      <c r="A50961" s="1">
        <v>52696.414</v>
      </c>
      <c r="B50961" s="1">
        <v>3.663255</v>
      </c>
      <c r="C50961" s="2">
        <f t="shared" si="1"/>
        <v>2.863255</v>
      </c>
      <c r="D50961" s="1">
        <v>2.80538</v>
      </c>
    </row>
    <row r="50962">
      <c r="A50962" s="1">
        <v>52697.44525</v>
      </c>
      <c r="B50962" s="1">
        <v>3.663069</v>
      </c>
      <c r="C50962" s="2">
        <f t="shared" si="1"/>
        <v>2.863069</v>
      </c>
      <c r="D50962" s="1">
        <v>2.805362</v>
      </c>
    </row>
    <row r="50963">
      <c r="A50963" s="1">
        <v>52698.4765</v>
      </c>
      <c r="B50963" s="1">
        <v>3.663194</v>
      </c>
      <c r="C50963" s="2">
        <f t="shared" si="1"/>
        <v>2.863194</v>
      </c>
      <c r="D50963" s="1">
        <v>2.805314</v>
      </c>
    </row>
    <row r="50964">
      <c r="A50964" s="1">
        <v>52699.50775</v>
      </c>
      <c r="B50964" s="1">
        <v>3.662972</v>
      </c>
      <c r="C50964" s="2">
        <f t="shared" si="1"/>
        <v>2.862972</v>
      </c>
      <c r="D50964" s="1">
        <v>2.805533</v>
      </c>
    </row>
    <row r="50965">
      <c r="A50965" s="1">
        <v>52700.539</v>
      </c>
      <c r="B50965" s="1">
        <v>3.66298</v>
      </c>
      <c r="C50965" s="2">
        <f t="shared" si="1"/>
        <v>2.86298</v>
      </c>
      <c r="D50965" s="1">
        <v>2.80538</v>
      </c>
    </row>
    <row r="50966">
      <c r="A50966" s="1">
        <v>52701.585875</v>
      </c>
      <c r="B50966" s="1">
        <v>3.662901</v>
      </c>
      <c r="C50966" s="2">
        <f t="shared" si="1"/>
        <v>2.862901</v>
      </c>
      <c r="D50966" s="1">
        <v>2.805304</v>
      </c>
    </row>
    <row r="50967">
      <c r="A50967" s="1">
        <v>52702.617125</v>
      </c>
      <c r="B50967" s="1">
        <v>3.662592</v>
      </c>
      <c r="C50967" s="2">
        <f t="shared" si="1"/>
        <v>2.862592</v>
      </c>
      <c r="D50967" s="1">
        <v>2.805314</v>
      </c>
    </row>
    <row r="50968">
      <c r="A50968" s="1">
        <v>52703.648375</v>
      </c>
      <c r="B50968" s="1">
        <v>3.662447</v>
      </c>
      <c r="C50968" s="2">
        <f t="shared" si="1"/>
        <v>2.862447</v>
      </c>
      <c r="D50968" s="1">
        <v>2.805332</v>
      </c>
    </row>
    <row r="50969">
      <c r="A50969" s="1">
        <v>52704.679625</v>
      </c>
      <c r="B50969" s="1">
        <v>3.662506</v>
      </c>
      <c r="C50969" s="2">
        <f t="shared" si="1"/>
        <v>2.862506</v>
      </c>
      <c r="D50969" s="1">
        <v>2.805309</v>
      </c>
    </row>
    <row r="50970">
      <c r="A50970" s="1">
        <v>52705.710875</v>
      </c>
      <c r="B50970" s="1">
        <v>3.662332</v>
      </c>
      <c r="C50970" s="2">
        <f t="shared" si="1"/>
        <v>2.862332</v>
      </c>
      <c r="D50970" s="1">
        <v>2.805319</v>
      </c>
    </row>
    <row r="50971">
      <c r="A50971" s="1">
        <v>52706.742125</v>
      </c>
      <c r="B50971" s="1">
        <v>3.662215</v>
      </c>
      <c r="C50971" s="2">
        <f t="shared" si="1"/>
        <v>2.862215</v>
      </c>
      <c r="D50971" s="1">
        <v>2.805219</v>
      </c>
    </row>
    <row r="50972">
      <c r="A50972" s="1">
        <v>52707.789</v>
      </c>
      <c r="B50972" s="1">
        <v>3.662077</v>
      </c>
      <c r="C50972" s="2">
        <f t="shared" si="1"/>
        <v>2.862077</v>
      </c>
      <c r="D50972" s="1">
        <v>2.805293</v>
      </c>
    </row>
    <row r="50973">
      <c r="A50973" s="1">
        <v>52708.82025</v>
      </c>
      <c r="B50973" s="1">
        <v>3.661988</v>
      </c>
      <c r="C50973" s="2">
        <f t="shared" si="1"/>
        <v>2.861988</v>
      </c>
      <c r="D50973" s="1">
        <v>2.805186</v>
      </c>
    </row>
    <row r="50974">
      <c r="A50974" s="1">
        <v>52709.8515</v>
      </c>
      <c r="B50974" s="1">
        <v>3.661906</v>
      </c>
      <c r="C50974" s="2">
        <f t="shared" si="1"/>
        <v>2.861906</v>
      </c>
      <c r="D50974" s="1">
        <v>2.80513</v>
      </c>
    </row>
    <row r="50975">
      <c r="A50975" s="1">
        <v>52710.88275</v>
      </c>
      <c r="B50975" s="1">
        <v>3.661932</v>
      </c>
      <c r="C50975" s="2">
        <f t="shared" si="1"/>
        <v>2.861932</v>
      </c>
      <c r="D50975" s="1">
        <v>2.805174</v>
      </c>
    </row>
    <row r="50976">
      <c r="A50976" s="1">
        <v>52711.914</v>
      </c>
      <c r="B50976" s="1">
        <v>3.661718</v>
      </c>
      <c r="C50976" s="2">
        <f t="shared" si="1"/>
        <v>2.861718</v>
      </c>
      <c r="D50976" s="1">
        <v>2.805326</v>
      </c>
    </row>
    <row r="50977">
      <c r="A50977" s="1">
        <v>52712.94525</v>
      </c>
      <c r="B50977" s="1">
        <v>3.661748</v>
      </c>
      <c r="C50977" s="2">
        <f t="shared" si="1"/>
        <v>2.861748</v>
      </c>
      <c r="D50977" s="1">
        <v>2.80512</v>
      </c>
    </row>
    <row r="50978">
      <c r="A50978" s="1">
        <v>52714.00775</v>
      </c>
      <c r="B50978" s="1">
        <v>3.661741</v>
      </c>
      <c r="C50978" s="2">
        <f t="shared" si="1"/>
        <v>2.861741</v>
      </c>
      <c r="D50978" s="1">
        <v>2.805039</v>
      </c>
    </row>
    <row r="50979">
      <c r="A50979" s="1">
        <v>52715.039</v>
      </c>
      <c r="B50979" s="1">
        <v>3.661687</v>
      </c>
      <c r="C50979" s="2">
        <f t="shared" si="1"/>
        <v>2.861687</v>
      </c>
      <c r="D50979" s="1">
        <v>2.805039</v>
      </c>
    </row>
    <row r="50980">
      <c r="A50980" s="1">
        <v>52716.07025</v>
      </c>
      <c r="B50980" s="1">
        <v>3.661657</v>
      </c>
      <c r="C50980" s="2">
        <f t="shared" si="1"/>
        <v>2.861657</v>
      </c>
      <c r="D50980" s="1">
        <v>2.805176</v>
      </c>
    </row>
    <row r="50981">
      <c r="A50981" s="1">
        <v>52717.1015</v>
      </c>
      <c r="B50981" s="1">
        <v>3.661501</v>
      </c>
      <c r="C50981" s="2">
        <f t="shared" si="1"/>
        <v>2.861501</v>
      </c>
      <c r="D50981" s="1">
        <v>2.805166</v>
      </c>
    </row>
    <row r="50982">
      <c r="A50982" s="1">
        <v>52718.148375</v>
      </c>
      <c r="B50982" s="1">
        <v>3.6616</v>
      </c>
      <c r="C50982" s="2">
        <f t="shared" si="1"/>
        <v>2.8616</v>
      </c>
      <c r="D50982" s="1">
        <v>2.804978</v>
      </c>
    </row>
    <row r="50983">
      <c r="A50983" s="1">
        <v>52719.179625</v>
      </c>
      <c r="B50983" s="1">
        <v>3.661519</v>
      </c>
      <c r="C50983" s="2">
        <f t="shared" si="1"/>
        <v>2.861519</v>
      </c>
      <c r="D50983" s="1">
        <v>2.8051</v>
      </c>
    </row>
    <row r="50984">
      <c r="A50984" s="1">
        <v>52720.210875</v>
      </c>
      <c r="B50984" s="1">
        <v>3.661287</v>
      </c>
      <c r="C50984" s="2">
        <f t="shared" si="1"/>
        <v>2.861287</v>
      </c>
      <c r="D50984" s="1">
        <v>2.805084</v>
      </c>
    </row>
    <row r="50985">
      <c r="A50985" s="1">
        <v>52721.242125</v>
      </c>
      <c r="B50985" s="1">
        <v>3.661493</v>
      </c>
      <c r="C50985" s="2">
        <f t="shared" si="1"/>
        <v>2.861493</v>
      </c>
      <c r="D50985" s="1">
        <v>2.805051</v>
      </c>
    </row>
    <row r="50986">
      <c r="A50986" s="1">
        <v>52722.273375</v>
      </c>
      <c r="B50986" s="1">
        <v>3.661516</v>
      </c>
      <c r="C50986" s="2">
        <f t="shared" si="1"/>
        <v>2.861516</v>
      </c>
      <c r="D50986" s="1">
        <v>2.80513</v>
      </c>
    </row>
    <row r="50987">
      <c r="A50987" s="1">
        <v>52723.304625</v>
      </c>
      <c r="B50987" s="1">
        <v>3.661542</v>
      </c>
      <c r="C50987" s="2">
        <f t="shared" si="1"/>
        <v>2.861542</v>
      </c>
      <c r="D50987" s="1">
        <v>2.805163</v>
      </c>
    </row>
    <row r="50988">
      <c r="A50988" s="1">
        <v>52724.3515</v>
      </c>
      <c r="B50988" s="1">
        <v>3.661371</v>
      </c>
      <c r="C50988" s="2">
        <f t="shared" si="1"/>
        <v>2.861371</v>
      </c>
      <c r="D50988" s="1">
        <v>2.804975</v>
      </c>
    </row>
    <row r="50989">
      <c r="A50989" s="1">
        <v>52725.38275</v>
      </c>
      <c r="B50989" s="1">
        <v>3.661223</v>
      </c>
      <c r="C50989" s="2">
        <f t="shared" si="1"/>
        <v>2.861223</v>
      </c>
      <c r="D50989" s="1">
        <v>2.805146</v>
      </c>
    </row>
    <row r="50990">
      <c r="A50990" s="1">
        <v>52726.414</v>
      </c>
      <c r="B50990" s="1">
        <v>3.661292</v>
      </c>
      <c r="C50990" s="2">
        <f t="shared" si="1"/>
        <v>2.861292</v>
      </c>
      <c r="D50990" s="1">
        <v>2.805079</v>
      </c>
    </row>
    <row r="50991">
      <c r="A50991" s="1">
        <v>52727.44525</v>
      </c>
      <c r="B50991" s="1">
        <v>3.661292</v>
      </c>
      <c r="C50991" s="2">
        <f t="shared" si="1"/>
        <v>2.861292</v>
      </c>
      <c r="D50991" s="1">
        <v>2.805161</v>
      </c>
    </row>
    <row r="50992">
      <c r="A50992" s="1">
        <v>52728.4765</v>
      </c>
      <c r="B50992" s="1">
        <v>3.661047</v>
      </c>
      <c r="C50992" s="2">
        <f t="shared" si="1"/>
        <v>2.861047</v>
      </c>
      <c r="D50992" s="1">
        <v>2.805051</v>
      </c>
    </row>
    <row r="50993">
      <c r="A50993" s="1">
        <v>52729.523375</v>
      </c>
      <c r="B50993" s="1">
        <v>3.661256</v>
      </c>
      <c r="C50993" s="2">
        <f t="shared" si="1"/>
        <v>2.861256</v>
      </c>
      <c r="D50993" s="1">
        <v>2.805044</v>
      </c>
    </row>
    <row r="50994">
      <c r="A50994" s="1">
        <v>52730.554625</v>
      </c>
      <c r="B50994" s="1">
        <v>3.661144</v>
      </c>
      <c r="C50994" s="2">
        <f t="shared" si="1"/>
        <v>2.861144</v>
      </c>
      <c r="D50994" s="1">
        <v>2.80513</v>
      </c>
    </row>
    <row r="50995">
      <c r="A50995" s="1">
        <v>52731.585875</v>
      </c>
      <c r="B50995" s="1">
        <v>3.660884</v>
      </c>
      <c r="C50995" s="2">
        <f t="shared" si="1"/>
        <v>2.860884</v>
      </c>
      <c r="D50995" s="1">
        <v>2.804978</v>
      </c>
    </row>
    <row r="50996">
      <c r="A50996" s="1">
        <v>52732.617125</v>
      </c>
      <c r="B50996" s="1">
        <v>3.660861</v>
      </c>
      <c r="C50996" s="2">
        <f t="shared" si="1"/>
        <v>2.860861</v>
      </c>
      <c r="D50996" s="1">
        <v>2.804978</v>
      </c>
    </row>
    <row r="50997">
      <c r="A50997" s="1">
        <v>52733.664</v>
      </c>
      <c r="B50997" s="1">
        <v>3.660938</v>
      </c>
      <c r="C50997" s="2">
        <f t="shared" si="1"/>
        <v>2.860938</v>
      </c>
      <c r="D50997" s="1">
        <v>2.80483</v>
      </c>
    </row>
    <row r="50998">
      <c r="A50998" s="1">
        <v>52734.69525</v>
      </c>
      <c r="B50998" s="1">
        <v>3.660609</v>
      </c>
      <c r="C50998" s="2">
        <f t="shared" si="1"/>
        <v>2.860609</v>
      </c>
      <c r="D50998" s="1">
        <v>2.80486</v>
      </c>
    </row>
    <row r="50999">
      <c r="A50999" s="1">
        <v>52735.7265</v>
      </c>
      <c r="B50999" s="1">
        <v>3.660672</v>
      </c>
      <c r="C50999" s="2">
        <f t="shared" si="1"/>
        <v>2.860672</v>
      </c>
      <c r="D50999" s="1">
        <v>2.80473</v>
      </c>
    </row>
    <row r="51000">
      <c r="A51000" s="1">
        <v>52736.75775</v>
      </c>
      <c r="B51000" s="1">
        <v>3.660749</v>
      </c>
      <c r="C51000" s="2">
        <f t="shared" si="1"/>
        <v>2.860749</v>
      </c>
      <c r="D51000" s="1">
        <v>2.804733</v>
      </c>
    </row>
    <row r="51001">
      <c r="A51001" s="1">
        <v>52737.804625</v>
      </c>
      <c r="B51001" s="1">
        <v>3.660762</v>
      </c>
      <c r="C51001" s="2">
        <f t="shared" si="1"/>
        <v>2.860762</v>
      </c>
      <c r="D51001" s="1">
        <v>2.804629</v>
      </c>
    </row>
    <row r="51002">
      <c r="A51002" s="1">
        <v>52738.835875</v>
      </c>
      <c r="B51002" s="1">
        <v>3.660512</v>
      </c>
      <c r="C51002" s="2">
        <f t="shared" si="1"/>
        <v>2.860512</v>
      </c>
      <c r="D51002" s="1">
        <v>2.804601</v>
      </c>
    </row>
    <row r="51003">
      <c r="A51003" s="1">
        <v>52739.88275</v>
      </c>
      <c r="B51003" s="1">
        <v>3.660509</v>
      </c>
      <c r="C51003" s="2">
        <f t="shared" si="1"/>
        <v>2.860509</v>
      </c>
      <c r="D51003" s="1">
        <v>2.804779</v>
      </c>
    </row>
    <row r="51004">
      <c r="A51004" s="1">
        <v>52740.914</v>
      </c>
      <c r="B51004" s="1">
        <v>3.660341</v>
      </c>
      <c r="C51004" s="2">
        <f t="shared" si="1"/>
        <v>2.860341</v>
      </c>
      <c r="D51004" s="1">
        <v>2.804682</v>
      </c>
    </row>
    <row r="51005">
      <c r="A51005" s="1">
        <v>52741.94525</v>
      </c>
      <c r="B51005" s="1">
        <v>3.660216</v>
      </c>
      <c r="C51005" s="2">
        <f t="shared" si="1"/>
        <v>2.860216</v>
      </c>
      <c r="D51005" s="1">
        <v>2.804756</v>
      </c>
    </row>
    <row r="51006">
      <c r="A51006" s="1">
        <v>52742.9765</v>
      </c>
      <c r="B51006" s="1">
        <v>3.660463</v>
      </c>
      <c r="C51006" s="2">
        <f t="shared" si="1"/>
        <v>2.860463</v>
      </c>
      <c r="D51006" s="1">
        <v>2.804644</v>
      </c>
    </row>
    <row r="51007">
      <c r="A51007" s="1">
        <v>52744.00775</v>
      </c>
      <c r="B51007" s="1">
        <v>3.660147</v>
      </c>
      <c r="C51007" s="2">
        <f t="shared" si="1"/>
        <v>2.860147</v>
      </c>
      <c r="D51007" s="1">
        <v>2.804809</v>
      </c>
    </row>
    <row r="51008">
      <c r="A51008" s="1">
        <v>52745.054625</v>
      </c>
      <c r="B51008" s="1">
        <v>3.660147</v>
      </c>
      <c r="C51008" s="2">
        <f t="shared" si="1"/>
        <v>2.860147</v>
      </c>
      <c r="D51008" s="1">
        <v>2.804776</v>
      </c>
    </row>
    <row r="51009">
      <c r="A51009" s="1">
        <v>52746.085875</v>
      </c>
      <c r="B51009" s="1">
        <v>3.660132</v>
      </c>
      <c r="C51009" s="2">
        <f t="shared" si="1"/>
        <v>2.860132</v>
      </c>
      <c r="D51009" s="1">
        <v>2.804522</v>
      </c>
    </row>
    <row r="51010">
      <c r="A51010" s="1">
        <v>52747.117125</v>
      </c>
      <c r="B51010" s="1">
        <v>3.659976</v>
      </c>
      <c r="C51010" s="2">
        <f t="shared" si="1"/>
        <v>2.859976</v>
      </c>
      <c r="D51010" s="1">
        <v>2.804677</v>
      </c>
    </row>
    <row r="51011">
      <c r="A51011" s="1">
        <v>52748.148375</v>
      </c>
      <c r="B51011" s="1">
        <v>3.660025</v>
      </c>
      <c r="C51011" s="2">
        <f t="shared" si="1"/>
        <v>2.860025</v>
      </c>
      <c r="D51011" s="1">
        <v>2.804758</v>
      </c>
    </row>
    <row r="51012">
      <c r="A51012" s="1">
        <v>52749.179625</v>
      </c>
      <c r="B51012" s="1">
        <v>3.659857</v>
      </c>
      <c r="C51012" s="2">
        <f t="shared" si="1"/>
        <v>2.859857</v>
      </c>
      <c r="D51012" s="1">
        <v>2.804636</v>
      </c>
    </row>
    <row r="51013">
      <c r="A51013" s="1">
        <v>52750.2265</v>
      </c>
      <c r="B51013" s="1">
        <v>3.659803</v>
      </c>
      <c r="C51013" s="2">
        <f t="shared" si="1"/>
        <v>2.859803</v>
      </c>
      <c r="D51013" s="1">
        <v>2.804583</v>
      </c>
    </row>
    <row r="51014">
      <c r="A51014" s="1">
        <v>52751.25775</v>
      </c>
      <c r="B51014" s="1">
        <v>3.659721</v>
      </c>
      <c r="C51014" s="2">
        <f t="shared" si="1"/>
        <v>2.859721</v>
      </c>
      <c r="D51014" s="1">
        <v>2.804598</v>
      </c>
    </row>
    <row r="51015">
      <c r="A51015" s="1">
        <v>52752.289</v>
      </c>
      <c r="B51015" s="1">
        <v>3.659783</v>
      </c>
      <c r="C51015" s="2">
        <f t="shared" si="1"/>
        <v>2.859783</v>
      </c>
      <c r="D51015" s="1">
        <v>2.804491</v>
      </c>
    </row>
    <row r="51016">
      <c r="A51016" s="1">
        <v>52753.32025</v>
      </c>
      <c r="B51016" s="1">
        <v>3.65989</v>
      </c>
      <c r="C51016" s="2">
        <f t="shared" si="1"/>
        <v>2.85989</v>
      </c>
      <c r="D51016" s="1">
        <v>2.804654</v>
      </c>
    </row>
    <row r="51017">
      <c r="A51017" s="1">
        <v>52754.3515</v>
      </c>
      <c r="B51017" s="1">
        <v>3.659795</v>
      </c>
      <c r="C51017" s="2">
        <f t="shared" si="1"/>
        <v>2.859795</v>
      </c>
      <c r="D51017" s="1">
        <v>2.804509</v>
      </c>
    </row>
    <row r="51018">
      <c r="A51018" s="1">
        <v>52755.38275</v>
      </c>
      <c r="B51018" s="1">
        <v>3.659558</v>
      </c>
      <c r="C51018" s="2">
        <f t="shared" si="1"/>
        <v>2.859558</v>
      </c>
      <c r="D51018" s="1">
        <v>2.804595</v>
      </c>
    </row>
    <row r="51019">
      <c r="A51019" s="1">
        <v>52756.414</v>
      </c>
      <c r="B51019" s="1">
        <v>3.659637</v>
      </c>
      <c r="C51019" s="2">
        <f t="shared" si="1"/>
        <v>2.859637</v>
      </c>
      <c r="D51019" s="1">
        <v>2.804494</v>
      </c>
    </row>
    <row r="51020">
      <c r="A51020" s="1">
        <v>52757.460875</v>
      </c>
      <c r="B51020" s="1">
        <v>3.659721</v>
      </c>
      <c r="C51020" s="2">
        <f t="shared" si="1"/>
        <v>2.859721</v>
      </c>
      <c r="D51020" s="1">
        <v>2.804603</v>
      </c>
    </row>
    <row r="51021">
      <c r="A51021" s="1">
        <v>52758.492125</v>
      </c>
      <c r="B51021" s="1">
        <v>3.659729</v>
      </c>
      <c r="C51021" s="2">
        <f t="shared" si="1"/>
        <v>2.859729</v>
      </c>
      <c r="D51021" s="1">
        <v>2.804588</v>
      </c>
    </row>
    <row r="51022">
      <c r="A51022" s="1">
        <v>52759.523375</v>
      </c>
      <c r="B51022" s="1">
        <v>3.659416</v>
      </c>
      <c r="C51022" s="2">
        <f t="shared" si="1"/>
        <v>2.859416</v>
      </c>
      <c r="D51022" s="1">
        <v>2.804585</v>
      </c>
    </row>
    <row r="51023">
      <c r="A51023" s="1">
        <v>52760.554625</v>
      </c>
      <c r="B51023" s="1">
        <v>3.659372</v>
      </c>
      <c r="C51023" s="2">
        <f t="shared" si="1"/>
        <v>2.859372</v>
      </c>
      <c r="D51023" s="1">
        <v>2.804593</v>
      </c>
    </row>
    <row r="51024">
      <c r="A51024" s="1">
        <v>52761.585875</v>
      </c>
      <c r="B51024" s="1">
        <v>3.659423</v>
      </c>
      <c r="C51024" s="2">
        <f t="shared" si="1"/>
        <v>2.859423</v>
      </c>
      <c r="D51024" s="1">
        <v>2.804537</v>
      </c>
    </row>
    <row r="51025">
      <c r="A51025" s="1">
        <v>52762.63275</v>
      </c>
      <c r="B51025" s="1">
        <v>3.659331</v>
      </c>
      <c r="C51025" s="2">
        <f t="shared" si="1"/>
        <v>2.859331</v>
      </c>
      <c r="D51025" s="1">
        <v>2.804695</v>
      </c>
    </row>
    <row r="51026">
      <c r="A51026" s="1">
        <v>52763.664</v>
      </c>
      <c r="B51026" s="1">
        <v>3.65914</v>
      </c>
      <c r="C51026" s="2">
        <f t="shared" si="1"/>
        <v>2.85914</v>
      </c>
      <c r="D51026" s="1">
        <v>2.804463</v>
      </c>
    </row>
    <row r="51027">
      <c r="A51027" s="1">
        <v>52764.69525</v>
      </c>
      <c r="B51027" s="1">
        <v>3.659061</v>
      </c>
      <c r="C51027" s="2">
        <f t="shared" si="1"/>
        <v>2.859061</v>
      </c>
      <c r="D51027" s="1">
        <v>2.804629</v>
      </c>
    </row>
    <row r="51028">
      <c r="A51028" s="1">
        <v>52765.7265</v>
      </c>
      <c r="B51028" s="1">
        <v>3.659201</v>
      </c>
      <c r="C51028" s="2">
        <f t="shared" si="1"/>
        <v>2.859201</v>
      </c>
      <c r="D51028" s="1">
        <v>2.804473</v>
      </c>
    </row>
    <row r="51029">
      <c r="A51029" s="1">
        <v>52766.773375</v>
      </c>
      <c r="B51029" s="1">
        <v>3.659229</v>
      </c>
      <c r="C51029" s="2">
        <f t="shared" si="1"/>
        <v>2.859229</v>
      </c>
      <c r="D51029" s="1">
        <v>2.804468</v>
      </c>
    </row>
    <row r="51030">
      <c r="A51030" s="1">
        <v>52767.804625</v>
      </c>
      <c r="B51030" s="1">
        <v>3.658921</v>
      </c>
      <c r="C51030" s="2">
        <f t="shared" si="1"/>
        <v>2.858921</v>
      </c>
      <c r="D51030" s="1">
        <v>2.804557</v>
      </c>
    </row>
    <row r="51031">
      <c r="A51031" s="1">
        <v>52768.8515</v>
      </c>
      <c r="B51031" s="1">
        <v>3.658969</v>
      </c>
      <c r="C51031" s="2">
        <f t="shared" si="1"/>
        <v>2.858969</v>
      </c>
      <c r="D51031" s="1">
        <v>2.804473</v>
      </c>
    </row>
    <row r="51032">
      <c r="A51032" s="1">
        <v>52769.88275</v>
      </c>
      <c r="B51032" s="1">
        <v>3.658898</v>
      </c>
      <c r="C51032" s="2">
        <f t="shared" si="1"/>
        <v>2.858898</v>
      </c>
      <c r="D51032" s="1">
        <v>2.804718</v>
      </c>
    </row>
    <row r="51033">
      <c r="A51033" s="1">
        <v>52770.914</v>
      </c>
      <c r="B51033" s="1">
        <v>3.658875</v>
      </c>
      <c r="C51033" s="2">
        <f t="shared" si="1"/>
        <v>2.858875</v>
      </c>
      <c r="D51033" s="1">
        <v>2.804626</v>
      </c>
    </row>
    <row r="51034">
      <c r="A51034" s="1">
        <v>52771.94525</v>
      </c>
      <c r="B51034" s="1">
        <v>3.65863</v>
      </c>
      <c r="C51034" s="2">
        <f t="shared" si="1"/>
        <v>2.85863</v>
      </c>
      <c r="D51034" s="1">
        <v>2.804718</v>
      </c>
    </row>
    <row r="51035">
      <c r="A51035" s="1">
        <v>52772.992125</v>
      </c>
      <c r="B51035" s="1">
        <v>3.658487</v>
      </c>
      <c r="C51035" s="2">
        <f t="shared" si="1"/>
        <v>2.858487</v>
      </c>
      <c r="D51035" s="1">
        <v>2.804483</v>
      </c>
    </row>
    <row r="51036">
      <c r="A51036" s="1">
        <v>52774.023375</v>
      </c>
      <c r="B51036" s="1">
        <v>3.658383</v>
      </c>
      <c r="C51036" s="2">
        <f t="shared" si="1"/>
        <v>2.858383</v>
      </c>
      <c r="D51036" s="1">
        <v>2.80459</v>
      </c>
    </row>
    <row r="51037">
      <c r="A51037" s="1">
        <v>52775.085875</v>
      </c>
      <c r="B51037" s="1">
        <v>3.658317</v>
      </c>
      <c r="C51037" s="2">
        <f t="shared" si="1"/>
        <v>2.858317</v>
      </c>
      <c r="D51037" s="1">
        <v>2.804534</v>
      </c>
    </row>
    <row r="51038">
      <c r="A51038" s="1">
        <v>52776.117125</v>
      </c>
      <c r="B51038" s="1">
        <v>3.658431</v>
      </c>
      <c r="C51038" s="2">
        <f t="shared" si="1"/>
        <v>2.858431</v>
      </c>
      <c r="D51038" s="1">
        <v>2.804455</v>
      </c>
    </row>
    <row r="51039">
      <c r="A51039" s="1">
        <v>52777.148375</v>
      </c>
      <c r="B51039" s="1">
        <v>3.658314</v>
      </c>
      <c r="C51039" s="2">
        <f t="shared" si="1"/>
        <v>2.858314</v>
      </c>
      <c r="D51039" s="1">
        <v>2.804504</v>
      </c>
    </row>
    <row r="51040">
      <c r="A51040" s="1">
        <v>52778.179625</v>
      </c>
      <c r="B51040" s="1">
        <v>3.657972</v>
      </c>
      <c r="C51040" s="2">
        <f t="shared" si="1"/>
        <v>2.857972</v>
      </c>
      <c r="D51040" s="1">
        <v>2.804687</v>
      </c>
    </row>
    <row r="51041">
      <c r="A51041" s="1">
        <v>52779.210875</v>
      </c>
      <c r="B51041" s="1">
        <v>3.657406</v>
      </c>
      <c r="C51041" s="2">
        <f t="shared" si="1"/>
        <v>2.857406</v>
      </c>
      <c r="D51041" s="1">
        <v>2.804374</v>
      </c>
    </row>
    <row r="51042">
      <c r="A51042" s="1">
        <v>52780.25775</v>
      </c>
      <c r="B51042" s="1">
        <v>3.65697</v>
      </c>
      <c r="C51042" s="2">
        <f t="shared" si="1"/>
        <v>2.85697</v>
      </c>
      <c r="D51042" s="1">
        <v>2.80441</v>
      </c>
    </row>
    <row r="51043">
      <c r="A51043" s="1">
        <v>52781.289</v>
      </c>
      <c r="B51043" s="1">
        <v>3.656782</v>
      </c>
      <c r="C51043" s="2">
        <f t="shared" si="1"/>
        <v>2.856782</v>
      </c>
      <c r="D51043" s="1">
        <v>2.804481</v>
      </c>
    </row>
    <row r="51044">
      <c r="A51044" s="1">
        <v>52782.32025</v>
      </c>
      <c r="B51044" s="1">
        <v>3.656394</v>
      </c>
      <c r="C51044" s="2">
        <f t="shared" si="1"/>
        <v>2.856394</v>
      </c>
      <c r="D51044" s="1">
        <v>2.804379</v>
      </c>
    </row>
    <row r="51045">
      <c r="A51045" s="1">
        <v>52783.3515</v>
      </c>
      <c r="B51045" s="1">
        <v>3.656359</v>
      </c>
      <c r="C51045" s="2">
        <f t="shared" si="1"/>
        <v>2.856359</v>
      </c>
      <c r="D51045" s="1">
        <v>2.804455</v>
      </c>
    </row>
    <row r="51046">
      <c r="A51046" s="1">
        <v>52784.38275</v>
      </c>
      <c r="B51046" s="1">
        <v>3.655576</v>
      </c>
      <c r="C51046" s="2">
        <f t="shared" si="1"/>
        <v>2.855576</v>
      </c>
      <c r="D51046" s="1">
        <v>2.804366</v>
      </c>
    </row>
    <row r="51047">
      <c r="A51047" s="1">
        <v>52785.429625</v>
      </c>
      <c r="B51047" s="1">
        <v>3.65539</v>
      </c>
      <c r="C51047" s="2">
        <f t="shared" si="1"/>
        <v>2.85539</v>
      </c>
      <c r="D51047" s="1">
        <v>2.804491</v>
      </c>
    </row>
    <row r="51048">
      <c r="A51048" s="1">
        <v>52786.460875</v>
      </c>
      <c r="B51048" s="1">
        <v>3.655714</v>
      </c>
      <c r="C51048" s="2">
        <f t="shared" si="1"/>
        <v>2.855714</v>
      </c>
      <c r="D51048" s="1">
        <v>2.804494</v>
      </c>
    </row>
    <row r="51049">
      <c r="A51049" s="1">
        <v>52787.492125</v>
      </c>
      <c r="B51049" s="1">
        <v>3.655176</v>
      </c>
      <c r="C51049" s="2">
        <f t="shared" si="1"/>
        <v>2.855176</v>
      </c>
      <c r="D51049" s="1">
        <v>2.80432</v>
      </c>
    </row>
    <row r="51050">
      <c r="A51050" s="1">
        <v>52788.523375</v>
      </c>
      <c r="B51050" s="1">
        <v>3.65515</v>
      </c>
      <c r="C51050" s="2">
        <f t="shared" si="1"/>
        <v>2.85515</v>
      </c>
      <c r="D51050" s="1">
        <v>2.804369</v>
      </c>
    </row>
    <row r="51051">
      <c r="A51051" s="1">
        <v>52789.554625</v>
      </c>
      <c r="B51051" s="1">
        <v>3.655211</v>
      </c>
      <c r="C51051" s="2">
        <f t="shared" si="1"/>
        <v>2.855211</v>
      </c>
      <c r="D51051" s="1">
        <v>2.804165</v>
      </c>
    </row>
    <row r="51052">
      <c r="A51052" s="1">
        <v>52790.585875</v>
      </c>
      <c r="B51052" s="1">
        <v>3.65515</v>
      </c>
      <c r="C51052" s="2">
        <f t="shared" si="1"/>
        <v>2.85515</v>
      </c>
      <c r="D51052" s="1">
        <v>2.804275</v>
      </c>
    </row>
    <row r="51053">
      <c r="A51053" s="1">
        <v>52791.617125</v>
      </c>
      <c r="B51053" s="1">
        <v>3.654928</v>
      </c>
      <c r="C51053" s="2">
        <f t="shared" si="1"/>
        <v>2.854928</v>
      </c>
      <c r="D51053" s="1">
        <v>2.804422</v>
      </c>
    </row>
    <row r="51054">
      <c r="A51054" s="1">
        <v>52792.664</v>
      </c>
      <c r="B51054" s="1">
        <v>3.654806</v>
      </c>
      <c r="C51054" s="2">
        <f t="shared" si="1"/>
        <v>2.854806</v>
      </c>
      <c r="D51054" s="1">
        <v>2.804104</v>
      </c>
    </row>
    <row r="51055">
      <c r="A51055" s="1">
        <v>52793.69525</v>
      </c>
      <c r="B51055" s="1">
        <v>3.654796</v>
      </c>
      <c r="C51055" s="2">
        <f t="shared" si="1"/>
        <v>2.854796</v>
      </c>
      <c r="D51055" s="1">
        <v>2.804277</v>
      </c>
    </row>
    <row r="51056">
      <c r="A51056" s="1">
        <v>52794.7265</v>
      </c>
      <c r="B51056" s="1">
        <v>3.654597</v>
      </c>
      <c r="C51056" s="2">
        <f t="shared" si="1"/>
        <v>2.854597</v>
      </c>
      <c r="D51056" s="1">
        <v>2.804275</v>
      </c>
    </row>
    <row r="51057">
      <c r="A51057" s="1">
        <v>52795.75775</v>
      </c>
      <c r="B51057" s="1">
        <v>3.654398</v>
      </c>
      <c r="C51057" s="2">
        <f t="shared" si="1"/>
        <v>2.854398</v>
      </c>
      <c r="D51057" s="1">
        <v>2.80418</v>
      </c>
    </row>
    <row r="51058">
      <c r="A51058" s="1">
        <v>52796.789</v>
      </c>
      <c r="B51058" s="1">
        <v>3.654495</v>
      </c>
      <c r="C51058" s="2">
        <f t="shared" si="1"/>
        <v>2.854495</v>
      </c>
      <c r="D51058" s="1">
        <v>2.804048</v>
      </c>
    </row>
    <row r="51059">
      <c r="A51059" s="1">
        <v>52797.82025</v>
      </c>
      <c r="B51059" s="1">
        <v>3.654258</v>
      </c>
      <c r="C51059" s="2">
        <f t="shared" si="1"/>
        <v>2.854258</v>
      </c>
      <c r="D51059" s="1">
        <v>2.80404</v>
      </c>
    </row>
    <row r="51060">
      <c r="A51060" s="1">
        <v>52798.867125</v>
      </c>
      <c r="B51060" s="1">
        <v>3.65401</v>
      </c>
      <c r="C51060" s="2">
        <f t="shared" si="1"/>
        <v>2.85401</v>
      </c>
      <c r="D51060" s="1">
        <v>2.804063</v>
      </c>
    </row>
    <row r="51061">
      <c r="A51061" s="1">
        <v>52799.898375</v>
      </c>
      <c r="B51061" s="1">
        <v>3.654018</v>
      </c>
      <c r="C51061" s="2">
        <f t="shared" si="1"/>
        <v>2.854018</v>
      </c>
      <c r="D51061" s="1">
        <v>2.804005</v>
      </c>
    </row>
    <row r="51062">
      <c r="A51062" s="1">
        <v>52800.929625</v>
      </c>
      <c r="B51062" s="1">
        <v>3.653911</v>
      </c>
      <c r="C51062" s="2">
        <f t="shared" si="1"/>
        <v>2.853911</v>
      </c>
      <c r="D51062" s="1">
        <v>2.804112</v>
      </c>
    </row>
    <row r="51063">
      <c r="A51063" s="1">
        <v>52801.960875</v>
      </c>
      <c r="B51063" s="1">
        <v>3.654003</v>
      </c>
      <c r="C51063" s="2">
        <f t="shared" si="1"/>
        <v>2.854003</v>
      </c>
      <c r="D51063" s="1">
        <v>2.80401</v>
      </c>
    </row>
    <row r="51064">
      <c r="A51064" s="1">
        <v>52803.00775</v>
      </c>
      <c r="B51064" s="1">
        <v>3.653784</v>
      </c>
      <c r="C51064" s="2">
        <f t="shared" si="1"/>
        <v>2.853784</v>
      </c>
      <c r="D51064" s="1">
        <v>2.803913</v>
      </c>
    </row>
    <row r="51065">
      <c r="A51065" s="1">
        <v>52804.039</v>
      </c>
      <c r="B51065" s="1">
        <v>3.653669</v>
      </c>
      <c r="C51065" s="2">
        <f t="shared" si="1"/>
        <v>2.853669</v>
      </c>
      <c r="D51065" s="1">
        <v>2.803987</v>
      </c>
    </row>
    <row r="51066">
      <c r="A51066" s="1">
        <v>52805.07025</v>
      </c>
      <c r="B51066" s="1">
        <v>3.653697</v>
      </c>
      <c r="C51066" s="2">
        <f t="shared" si="1"/>
        <v>2.853697</v>
      </c>
      <c r="D51066" s="1">
        <v>2.803842</v>
      </c>
    </row>
    <row r="51067">
      <c r="A51067" s="1">
        <v>52806.1015</v>
      </c>
      <c r="B51067" s="1">
        <v>3.653401</v>
      </c>
      <c r="C51067" s="2">
        <f t="shared" si="1"/>
        <v>2.853401</v>
      </c>
      <c r="D51067" s="1">
        <v>2.804106</v>
      </c>
    </row>
    <row r="51068">
      <c r="A51068" s="1">
        <v>52807.13275</v>
      </c>
      <c r="B51068" s="1">
        <v>3.653307</v>
      </c>
      <c r="C51068" s="2">
        <f t="shared" si="1"/>
        <v>2.853307</v>
      </c>
      <c r="D51068" s="1">
        <v>2.803992</v>
      </c>
    </row>
    <row r="51069">
      <c r="A51069" s="1">
        <v>52808.164</v>
      </c>
      <c r="B51069" s="1">
        <v>3.653184</v>
      </c>
      <c r="C51069" s="2">
        <f t="shared" si="1"/>
        <v>2.853184</v>
      </c>
      <c r="D51069" s="1">
        <v>2.803997</v>
      </c>
    </row>
    <row r="51070">
      <c r="A51070" s="1">
        <v>52809.19525</v>
      </c>
      <c r="B51070" s="1">
        <v>3.65294</v>
      </c>
      <c r="C51070" s="2">
        <f t="shared" si="1"/>
        <v>2.85294</v>
      </c>
      <c r="D51070" s="1">
        <v>2.80389</v>
      </c>
    </row>
    <row r="51071">
      <c r="A51071" s="1">
        <v>52810.242125</v>
      </c>
      <c r="B51071" s="1">
        <v>3.652942</v>
      </c>
      <c r="C51071" s="2">
        <f t="shared" si="1"/>
        <v>2.852942</v>
      </c>
      <c r="D51071" s="1">
        <v>2.803821</v>
      </c>
    </row>
    <row r="51072">
      <c r="A51072" s="1">
        <v>52811.273375</v>
      </c>
      <c r="B51072" s="1">
        <v>3.652746</v>
      </c>
      <c r="C51072" s="2">
        <f t="shared" si="1"/>
        <v>2.852746</v>
      </c>
      <c r="D51072" s="1">
        <v>2.803977</v>
      </c>
    </row>
    <row r="51073">
      <c r="A51073" s="1">
        <v>52812.304625</v>
      </c>
      <c r="B51073" s="1">
        <v>3.652677</v>
      </c>
      <c r="C51073" s="2">
        <f t="shared" si="1"/>
        <v>2.852677</v>
      </c>
      <c r="D51073" s="1">
        <v>2.803926</v>
      </c>
    </row>
    <row r="51074">
      <c r="A51074" s="1">
        <v>52813.335875</v>
      </c>
      <c r="B51074" s="1">
        <v>3.652565</v>
      </c>
      <c r="C51074" s="2">
        <f t="shared" si="1"/>
        <v>2.852565</v>
      </c>
      <c r="D51074" s="1">
        <v>2.80391</v>
      </c>
    </row>
    <row r="51075">
      <c r="A51075" s="1">
        <v>52814.367125</v>
      </c>
      <c r="B51075" s="1">
        <v>3.652458</v>
      </c>
      <c r="C51075" s="2">
        <f t="shared" si="1"/>
        <v>2.852458</v>
      </c>
      <c r="D51075" s="1">
        <v>2.803709</v>
      </c>
    </row>
    <row r="51076">
      <c r="A51076" s="1">
        <v>52815.414</v>
      </c>
      <c r="B51076" s="1">
        <v>3.652379</v>
      </c>
      <c r="C51076" s="2">
        <f t="shared" si="1"/>
        <v>2.852379</v>
      </c>
      <c r="D51076" s="1">
        <v>2.803668</v>
      </c>
    </row>
    <row r="51077">
      <c r="A51077" s="1">
        <v>52816.44525</v>
      </c>
      <c r="B51077" s="1">
        <v>3.652213</v>
      </c>
      <c r="C51077" s="2">
        <f t="shared" si="1"/>
        <v>2.852213</v>
      </c>
      <c r="D51077" s="1">
        <v>2.803643</v>
      </c>
    </row>
    <row r="51078">
      <c r="A51078" s="1">
        <v>52817.4765</v>
      </c>
      <c r="B51078" s="1">
        <v>3.65221</v>
      </c>
      <c r="C51078" s="2">
        <f t="shared" si="1"/>
        <v>2.85221</v>
      </c>
      <c r="D51078" s="1">
        <v>2.803864</v>
      </c>
    </row>
    <row r="51079">
      <c r="A51079" s="1">
        <v>52818.50775</v>
      </c>
      <c r="B51079" s="1">
        <v>3.652218</v>
      </c>
      <c r="C51079" s="2">
        <f t="shared" si="1"/>
        <v>2.852218</v>
      </c>
      <c r="D51079" s="1">
        <v>2.803773</v>
      </c>
    </row>
    <row r="51080">
      <c r="A51080" s="1">
        <v>52819.539</v>
      </c>
      <c r="B51080" s="1">
        <v>3.652009</v>
      </c>
      <c r="C51080" s="2">
        <f t="shared" si="1"/>
        <v>2.852009</v>
      </c>
      <c r="D51080" s="1">
        <v>2.80363</v>
      </c>
    </row>
    <row r="51081">
      <c r="A51081" s="1">
        <v>52820.57025</v>
      </c>
      <c r="B51081" s="1">
        <v>3.651917</v>
      </c>
      <c r="C51081" s="2">
        <f t="shared" si="1"/>
        <v>2.851917</v>
      </c>
      <c r="D51081" s="1">
        <v>2.803681</v>
      </c>
    </row>
    <row r="51082">
      <c r="A51082" s="1">
        <v>52821.617125</v>
      </c>
      <c r="B51082" s="1">
        <v>3.651387</v>
      </c>
      <c r="C51082" s="2">
        <f t="shared" si="1"/>
        <v>2.851387</v>
      </c>
      <c r="D51082" s="1">
        <v>2.803656</v>
      </c>
    </row>
    <row r="51083">
      <c r="A51083" s="1">
        <v>52822.648375</v>
      </c>
      <c r="B51083" s="1">
        <v>3.651157</v>
      </c>
      <c r="C51083" s="2">
        <f t="shared" si="1"/>
        <v>2.851157</v>
      </c>
      <c r="D51083" s="1">
        <v>2.80349</v>
      </c>
    </row>
    <row r="51084">
      <c r="A51084" s="1">
        <v>52823.679625</v>
      </c>
      <c r="B51084" s="1">
        <v>3.650956</v>
      </c>
      <c r="C51084" s="2">
        <f t="shared" si="1"/>
        <v>2.850956</v>
      </c>
      <c r="D51084" s="1">
        <v>2.803701</v>
      </c>
    </row>
    <row r="51085">
      <c r="A51085" s="1">
        <v>52824.710875</v>
      </c>
      <c r="B51085" s="1">
        <v>3.650747</v>
      </c>
      <c r="C51085" s="2">
        <f t="shared" si="1"/>
        <v>2.850747</v>
      </c>
      <c r="D51085" s="1">
        <v>2.803574</v>
      </c>
    </row>
    <row r="51086">
      <c r="A51086" s="1">
        <v>52825.742125</v>
      </c>
      <c r="B51086" s="1">
        <v>3.650716</v>
      </c>
      <c r="C51086" s="2">
        <f t="shared" si="1"/>
        <v>2.850716</v>
      </c>
      <c r="D51086" s="1">
        <v>2.803541</v>
      </c>
    </row>
    <row r="51087">
      <c r="A51087" s="1">
        <v>52826.773375</v>
      </c>
      <c r="B51087" s="1">
        <v>3.650642</v>
      </c>
      <c r="C51087" s="2">
        <f t="shared" si="1"/>
        <v>2.850642</v>
      </c>
      <c r="D51087" s="1">
        <v>2.803656</v>
      </c>
    </row>
    <row r="51088">
      <c r="A51088" s="1">
        <v>52827.82025</v>
      </c>
      <c r="B51088" s="1">
        <v>3.650556</v>
      </c>
      <c r="C51088" s="2">
        <f t="shared" si="1"/>
        <v>2.850556</v>
      </c>
      <c r="D51088" s="1">
        <v>2.80348</v>
      </c>
    </row>
    <row r="51089">
      <c r="A51089" s="1">
        <v>52828.8515</v>
      </c>
      <c r="B51089" s="1">
        <v>3.650354</v>
      </c>
      <c r="C51089" s="2">
        <f t="shared" si="1"/>
        <v>2.850354</v>
      </c>
      <c r="D51089" s="1">
        <v>2.803475</v>
      </c>
    </row>
    <row r="51090">
      <c r="A51090" s="1">
        <v>52829.88275</v>
      </c>
      <c r="B51090" s="1">
        <v>3.6504</v>
      </c>
      <c r="C51090" s="2">
        <f t="shared" si="1"/>
        <v>2.8504</v>
      </c>
      <c r="D51090" s="1">
        <v>2.80349</v>
      </c>
    </row>
    <row r="51091">
      <c r="A51091" s="1">
        <v>52830.914</v>
      </c>
      <c r="B51091" s="1">
        <v>3.650148</v>
      </c>
      <c r="C51091" s="2">
        <f t="shared" si="1"/>
        <v>2.850148</v>
      </c>
      <c r="D51091" s="1">
        <v>2.803414</v>
      </c>
    </row>
    <row r="51092">
      <c r="A51092" s="1">
        <v>52831.960875</v>
      </c>
      <c r="B51092" s="1">
        <v>3.650342</v>
      </c>
      <c r="C51092" s="2">
        <f t="shared" si="1"/>
        <v>2.850342</v>
      </c>
      <c r="D51092" s="1">
        <v>2.803403</v>
      </c>
    </row>
    <row r="51093">
      <c r="A51093" s="1">
        <v>52832.992125</v>
      </c>
      <c r="B51093" s="1">
        <v>3.650133</v>
      </c>
      <c r="C51093" s="2">
        <f t="shared" si="1"/>
        <v>2.850133</v>
      </c>
      <c r="D51093" s="1">
        <v>2.803297</v>
      </c>
    </row>
    <row r="51094">
      <c r="A51094" s="1">
        <v>52834.023375</v>
      </c>
      <c r="B51094" s="1">
        <v>3.649964</v>
      </c>
      <c r="C51094" s="2">
        <f t="shared" si="1"/>
        <v>2.849964</v>
      </c>
      <c r="D51094" s="1">
        <v>2.803383</v>
      </c>
    </row>
    <row r="51095">
      <c r="A51095" s="1">
        <v>52835.054625</v>
      </c>
      <c r="B51095" s="1">
        <v>3.649987</v>
      </c>
      <c r="C51095" s="2">
        <f t="shared" si="1"/>
        <v>2.849987</v>
      </c>
      <c r="D51095" s="1">
        <v>2.803358</v>
      </c>
    </row>
    <row r="51096">
      <c r="A51096" s="1">
        <v>52836.1015</v>
      </c>
      <c r="B51096" s="1">
        <v>3.649827</v>
      </c>
      <c r="C51096" s="2">
        <f t="shared" si="1"/>
        <v>2.849827</v>
      </c>
      <c r="D51096" s="1">
        <v>2.803299</v>
      </c>
    </row>
    <row r="51097">
      <c r="A51097" s="1">
        <v>52837.13275</v>
      </c>
      <c r="B51097" s="1">
        <v>3.649862</v>
      </c>
      <c r="C51097" s="2">
        <f t="shared" si="1"/>
        <v>2.849862</v>
      </c>
      <c r="D51097" s="1">
        <v>2.803088</v>
      </c>
    </row>
    <row r="51098">
      <c r="A51098" s="1">
        <v>52838.164</v>
      </c>
      <c r="B51098" s="1">
        <v>3.649651</v>
      </c>
      <c r="C51098" s="2">
        <f t="shared" si="1"/>
        <v>2.849651</v>
      </c>
      <c r="D51098" s="1">
        <v>2.803253</v>
      </c>
    </row>
    <row r="51099">
      <c r="A51099" s="1">
        <v>52839.19525</v>
      </c>
      <c r="B51099" s="1">
        <v>3.64964</v>
      </c>
      <c r="C51099" s="2">
        <f t="shared" si="1"/>
        <v>2.84964</v>
      </c>
      <c r="D51099" s="1">
        <v>2.803477</v>
      </c>
    </row>
    <row r="51100">
      <c r="A51100" s="1">
        <v>52840.2265</v>
      </c>
      <c r="B51100" s="1">
        <v>3.649643</v>
      </c>
      <c r="C51100" s="2">
        <f t="shared" si="1"/>
        <v>2.849643</v>
      </c>
      <c r="D51100" s="1">
        <v>2.803187</v>
      </c>
    </row>
    <row r="51101">
      <c r="A51101" s="1">
        <v>52841.273375</v>
      </c>
      <c r="B51101" s="1">
        <v>3.649434</v>
      </c>
      <c r="C51101" s="2">
        <f t="shared" si="1"/>
        <v>2.849434</v>
      </c>
      <c r="D51101" s="1">
        <v>2.803095</v>
      </c>
    </row>
    <row r="51102">
      <c r="A51102" s="1">
        <v>52842.304625</v>
      </c>
      <c r="B51102" s="1">
        <v>3.649204</v>
      </c>
      <c r="C51102" s="2">
        <f t="shared" si="1"/>
        <v>2.849204</v>
      </c>
      <c r="D51102" s="1">
        <v>2.803228</v>
      </c>
    </row>
    <row r="51103">
      <c r="A51103" s="1">
        <v>52843.335875</v>
      </c>
      <c r="B51103" s="1">
        <v>3.649452</v>
      </c>
      <c r="C51103" s="2">
        <f t="shared" si="1"/>
        <v>2.849452</v>
      </c>
      <c r="D51103" s="1">
        <v>2.803258</v>
      </c>
    </row>
    <row r="51104">
      <c r="A51104" s="1">
        <v>52844.367125</v>
      </c>
      <c r="B51104" s="1">
        <v>3.649199</v>
      </c>
      <c r="C51104" s="2">
        <f t="shared" si="1"/>
        <v>2.849199</v>
      </c>
      <c r="D51104" s="1">
        <v>2.80307</v>
      </c>
    </row>
    <row r="51105">
      <c r="A51105" s="1">
        <v>52845.398375</v>
      </c>
      <c r="B51105" s="1">
        <v>3.649085</v>
      </c>
      <c r="C51105" s="2">
        <f t="shared" si="1"/>
        <v>2.849085</v>
      </c>
      <c r="D51105" s="1">
        <v>2.803136</v>
      </c>
    </row>
    <row r="51106">
      <c r="A51106" s="1">
        <v>52846.429625</v>
      </c>
      <c r="B51106" s="1">
        <v>3.648784</v>
      </c>
      <c r="C51106" s="2">
        <f t="shared" si="1"/>
        <v>2.848784</v>
      </c>
      <c r="D51106" s="1">
        <v>2.803075</v>
      </c>
    </row>
    <row r="51107">
      <c r="A51107" s="1">
        <v>52847.460875</v>
      </c>
      <c r="B51107" s="1">
        <v>3.648822</v>
      </c>
      <c r="C51107" s="2">
        <f t="shared" si="1"/>
        <v>2.848822</v>
      </c>
      <c r="D51107" s="1">
        <v>2.803126</v>
      </c>
    </row>
    <row r="51108">
      <c r="A51108" s="1">
        <v>52848.50775</v>
      </c>
      <c r="B51108" s="1">
        <v>3.648715</v>
      </c>
      <c r="C51108" s="2">
        <f t="shared" si="1"/>
        <v>2.848715</v>
      </c>
      <c r="D51108" s="1">
        <v>2.8031</v>
      </c>
    </row>
    <row r="51109">
      <c r="A51109" s="1">
        <v>52849.539</v>
      </c>
      <c r="B51109" s="1">
        <v>3.648628</v>
      </c>
      <c r="C51109" s="2">
        <f t="shared" si="1"/>
        <v>2.848628</v>
      </c>
      <c r="D51109" s="1">
        <v>2.803021</v>
      </c>
    </row>
    <row r="51110">
      <c r="A51110" s="1">
        <v>52850.57025</v>
      </c>
      <c r="B51110" s="1">
        <v>3.64861</v>
      </c>
      <c r="C51110" s="2">
        <f t="shared" si="1"/>
        <v>2.84861</v>
      </c>
      <c r="D51110" s="1">
        <v>2.802976</v>
      </c>
    </row>
    <row r="51111">
      <c r="A51111" s="1">
        <v>52851.6015</v>
      </c>
      <c r="B51111" s="1">
        <v>3.648358</v>
      </c>
      <c r="C51111" s="2">
        <f t="shared" si="1"/>
        <v>2.848358</v>
      </c>
      <c r="D51111" s="1">
        <v>2.802981</v>
      </c>
    </row>
    <row r="51112">
      <c r="A51112" s="1">
        <v>52852.63275</v>
      </c>
      <c r="B51112" s="1">
        <v>3.648516</v>
      </c>
      <c r="C51112" s="2">
        <f t="shared" si="1"/>
        <v>2.848516</v>
      </c>
      <c r="D51112" s="1">
        <v>2.803034</v>
      </c>
    </row>
    <row r="51113">
      <c r="A51113" s="1">
        <v>52853.664</v>
      </c>
      <c r="B51113" s="1">
        <v>3.648279</v>
      </c>
      <c r="C51113" s="2">
        <f t="shared" si="1"/>
        <v>2.848279</v>
      </c>
      <c r="D51113" s="1">
        <v>2.8028</v>
      </c>
    </row>
    <row r="51114">
      <c r="A51114" s="1">
        <v>52854.710875</v>
      </c>
      <c r="B51114" s="1">
        <v>3.648208</v>
      </c>
      <c r="C51114" s="2">
        <f t="shared" si="1"/>
        <v>2.848208</v>
      </c>
      <c r="D51114" s="1">
        <v>2.802879</v>
      </c>
    </row>
    <row r="51115">
      <c r="A51115" s="1">
        <v>52855.742125</v>
      </c>
      <c r="B51115" s="1">
        <v>3.648241</v>
      </c>
      <c r="C51115" s="2">
        <f t="shared" si="1"/>
        <v>2.848241</v>
      </c>
      <c r="D51115" s="1">
        <v>2.802958</v>
      </c>
    </row>
    <row r="51116">
      <c r="A51116" s="1">
        <v>52856.773375</v>
      </c>
      <c r="B51116" s="1">
        <v>3.64805</v>
      </c>
      <c r="C51116" s="2">
        <f t="shared" si="1"/>
        <v>2.84805</v>
      </c>
      <c r="D51116" s="1">
        <v>2.802866</v>
      </c>
    </row>
    <row r="51117">
      <c r="A51117" s="1">
        <v>52857.804625</v>
      </c>
      <c r="B51117" s="1">
        <v>3.648103</v>
      </c>
      <c r="C51117" s="2">
        <f t="shared" si="1"/>
        <v>2.848103</v>
      </c>
      <c r="D51117" s="1">
        <v>2.802881</v>
      </c>
    </row>
    <row r="51118">
      <c r="A51118" s="1">
        <v>52858.835875</v>
      </c>
      <c r="B51118" s="1">
        <v>3.64797</v>
      </c>
      <c r="C51118" s="2">
        <f t="shared" si="1"/>
        <v>2.84797</v>
      </c>
      <c r="D51118" s="1">
        <v>2.80295</v>
      </c>
    </row>
    <row r="51119">
      <c r="A51119" s="1">
        <v>52859.867125</v>
      </c>
      <c r="B51119" s="1">
        <v>3.64767</v>
      </c>
      <c r="C51119" s="2">
        <f t="shared" si="1"/>
        <v>2.84767</v>
      </c>
      <c r="D51119" s="1">
        <v>2.802864</v>
      </c>
    </row>
    <row r="51120">
      <c r="A51120" s="1">
        <v>52860.898375</v>
      </c>
      <c r="B51120" s="1">
        <v>3.647818</v>
      </c>
      <c r="C51120" s="2">
        <f t="shared" si="1"/>
        <v>2.847818</v>
      </c>
      <c r="D51120" s="1">
        <v>2.802787</v>
      </c>
    </row>
    <row r="51121">
      <c r="A51121" s="1">
        <v>52861.960875</v>
      </c>
      <c r="B51121" s="1">
        <v>3.647685</v>
      </c>
      <c r="C51121" s="2">
        <f t="shared" si="1"/>
        <v>2.847685</v>
      </c>
      <c r="D51121" s="1">
        <v>2.802965</v>
      </c>
    </row>
    <row r="51122">
      <c r="A51122" s="1">
        <v>52862.992125</v>
      </c>
      <c r="B51122" s="1">
        <v>3.6478</v>
      </c>
      <c r="C51122" s="2">
        <f t="shared" si="1"/>
        <v>2.8478</v>
      </c>
      <c r="D51122" s="1">
        <v>2.802741</v>
      </c>
    </row>
    <row r="51123">
      <c r="A51123" s="1">
        <v>52864.023375</v>
      </c>
      <c r="B51123" s="1">
        <v>3.64769</v>
      </c>
      <c r="C51123" s="2">
        <f t="shared" si="1"/>
        <v>2.84769</v>
      </c>
      <c r="D51123" s="1">
        <v>2.802889</v>
      </c>
    </row>
    <row r="51124">
      <c r="A51124" s="1">
        <v>52865.054625</v>
      </c>
      <c r="B51124" s="1">
        <v>3.647466</v>
      </c>
      <c r="C51124" s="2">
        <f t="shared" si="1"/>
        <v>2.847466</v>
      </c>
      <c r="D51124" s="1">
        <v>2.802716</v>
      </c>
    </row>
    <row r="51125">
      <c r="A51125" s="1">
        <v>52866.1015</v>
      </c>
      <c r="B51125" s="1">
        <v>3.647677</v>
      </c>
      <c r="C51125" s="2">
        <f t="shared" si="1"/>
        <v>2.847677</v>
      </c>
      <c r="D51125" s="1">
        <v>2.802937</v>
      </c>
    </row>
    <row r="51126">
      <c r="A51126" s="1">
        <v>52867.13275</v>
      </c>
      <c r="B51126" s="1">
        <v>3.64757</v>
      </c>
      <c r="C51126" s="2">
        <f t="shared" si="1"/>
        <v>2.84757</v>
      </c>
      <c r="D51126" s="1">
        <v>2.802858</v>
      </c>
    </row>
    <row r="51127">
      <c r="A51127" s="1">
        <v>52868.164</v>
      </c>
      <c r="B51127" s="1">
        <v>3.647274</v>
      </c>
      <c r="C51127" s="2">
        <f t="shared" si="1"/>
        <v>2.847274</v>
      </c>
      <c r="D51127" s="1">
        <v>2.802787</v>
      </c>
    </row>
    <row r="51128">
      <c r="A51128" s="1">
        <v>52869.19525</v>
      </c>
      <c r="B51128" s="1">
        <v>3.647292</v>
      </c>
      <c r="C51128" s="2">
        <f t="shared" si="1"/>
        <v>2.847292</v>
      </c>
      <c r="D51128" s="1">
        <v>2.802703</v>
      </c>
    </row>
    <row r="51129">
      <c r="A51129" s="1">
        <v>52870.2265</v>
      </c>
      <c r="B51129" s="1">
        <v>3.647269</v>
      </c>
      <c r="C51129" s="2">
        <f t="shared" si="1"/>
        <v>2.847269</v>
      </c>
      <c r="D51129" s="1">
        <v>2.802792</v>
      </c>
    </row>
    <row r="51130">
      <c r="A51130" s="1">
        <v>52871.25775</v>
      </c>
      <c r="B51130" s="1">
        <v>3.647083</v>
      </c>
      <c r="C51130" s="2">
        <f t="shared" si="1"/>
        <v>2.847083</v>
      </c>
      <c r="D51130" s="1">
        <v>2.802688</v>
      </c>
    </row>
    <row r="51131">
      <c r="A51131" s="1">
        <v>52872.289</v>
      </c>
      <c r="B51131" s="1">
        <v>3.64694</v>
      </c>
      <c r="C51131" s="2">
        <f t="shared" si="1"/>
        <v>2.84694</v>
      </c>
      <c r="D51131" s="1">
        <v>2.802828</v>
      </c>
    </row>
    <row r="51132">
      <c r="A51132" s="1">
        <v>52873.32025</v>
      </c>
      <c r="B51132" s="1">
        <v>3.647119</v>
      </c>
      <c r="C51132" s="2">
        <f t="shared" si="1"/>
        <v>2.847119</v>
      </c>
      <c r="D51132" s="1">
        <v>2.802846</v>
      </c>
    </row>
    <row r="51133">
      <c r="A51133" s="1">
        <v>52874.367125</v>
      </c>
      <c r="B51133" s="1">
        <v>3.646836</v>
      </c>
      <c r="C51133" s="2">
        <f t="shared" si="1"/>
        <v>2.846836</v>
      </c>
      <c r="D51133" s="1">
        <v>2.802538</v>
      </c>
    </row>
    <row r="51134">
      <c r="A51134" s="1">
        <v>52875.398375</v>
      </c>
      <c r="B51134" s="1">
        <v>3.646719</v>
      </c>
      <c r="C51134" s="2">
        <f t="shared" si="1"/>
        <v>2.846719</v>
      </c>
      <c r="D51134" s="1">
        <v>2.802767</v>
      </c>
    </row>
    <row r="51135">
      <c r="A51135" s="1">
        <v>52876.429625</v>
      </c>
      <c r="B51135" s="1">
        <v>3.646884</v>
      </c>
      <c r="C51135" s="2">
        <f t="shared" si="1"/>
        <v>2.846884</v>
      </c>
      <c r="D51135" s="1">
        <v>2.80279</v>
      </c>
    </row>
    <row r="51136">
      <c r="A51136" s="1">
        <v>52877.460875</v>
      </c>
      <c r="B51136" s="1">
        <v>3.646711</v>
      </c>
      <c r="C51136" s="2">
        <f t="shared" si="1"/>
        <v>2.846711</v>
      </c>
      <c r="D51136" s="1">
        <v>2.802695</v>
      </c>
    </row>
    <row r="51137">
      <c r="A51137" s="1">
        <v>52878.492125</v>
      </c>
      <c r="B51137" s="1">
        <v>3.646719</v>
      </c>
      <c r="C51137" s="2">
        <f t="shared" si="1"/>
        <v>2.846719</v>
      </c>
      <c r="D51137" s="1">
        <v>2.802698</v>
      </c>
    </row>
    <row r="51138">
      <c r="A51138" s="1">
        <v>52879.539</v>
      </c>
      <c r="B51138" s="1">
        <v>3.64665</v>
      </c>
      <c r="C51138" s="2">
        <f t="shared" si="1"/>
        <v>2.84665</v>
      </c>
      <c r="D51138" s="1">
        <v>2.802764</v>
      </c>
    </row>
    <row r="51139">
      <c r="A51139" s="1">
        <v>52880.585875</v>
      </c>
      <c r="B51139" s="1">
        <v>3.646683</v>
      </c>
      <c r="C51139" s="2">
        <f t="shared" si="1"/>
        <v>2.846683</v>
      </c>
      <c r="D51139" s="1">
        <v>2.802762</v>
      </c>
    </row>
    <row r="51140">
      <c r="A51140" s="1">
        <v>52881.63275</v>
      </c>
      <c r="B51140" s="1">
        <v>3.646341</v>
      </c>
      <c r="C51140" s="2">
        <f t="shared" si="1"/>
        <v>2.846341</v>
      </c>
      <c r="D51140" s="1">
        <v>2.802739</v>
      </c>
    </row>
    <row r="51141">
      <c r="A51141" s="1">
        <v>52882.664</v>
      </c>
      <c r="B51141" s="1">
        <v>3.646438</v>
      </c>
      <c r="C51141" s="2">
        <f t="shared" si="1"/>
        <v>2.846438</v>
      </c>
      <c r="D51141" s="1">
        <v>2.80279</v>
      </c>
    </row>
    <row r="51142">
      <c r="A51142" s="1">
        <v>52883.69525</v>
      </c>
      <c r="B51142" s="1">
        <v>3.64642</v>
      </c>
      <c r="C51142" s="2">
        <f t="shared" si="1"/>
        <v>2.84642</v>
      </c>
      <c r="D51142" s="1">
        <v>2.802708</v>
      </c>
    </row>
    <row r="51143">
      <c r="A51143" s="1">
        <v>52884.7265</v>
      </c>
      <c r="B51143" s="1">
        <v>3.64641</v>
      </c>
      <c r="C51143" s="2">
        <f t="shared" si="1"/>
        <v>2.84641</v>
      </c>
      <c r="D51143" s="1">
        <v>2.802634</v>
      </c>
    </row>
    <row r="51144">
      <c r="A51144" s="1">
        <v>52885.75775</v>
      </c>
      <c r="B51144" s="1">
        <v>3.646165</v>
      </c>
      <c r="C51144" s="2">
        <f t="shared" si="1"/>
        <v>2.846165</v>
      </c>
      <c r="D51144" s="1">
        <v>2.802576</v>
      </c>
    </row>
    <row r="51145">
      <c r="A51145" s="1">
        <v>52886.804625</v>
      </c>
      <c r="B51145" s="1">
        <v>3.646163</v>
      </c>
      <c r="C51145" s="2">
        <f t="shared" si="1"/>
        <v>2.846163</v>
      </c>
      <c r="D51145" s="1">
        <v>2.802713</v>
      </c>
    </row>
    <row r="51146">
      <c r="A51146" s="1">
        <v>52887.835875</v>
      </c>
      <c r="B51146" s="1">
        <v>3.646237</v>
      </c>
      <c r="C51146" s="2">
        <f t="shared" si="1"/>
        <v>2.846237</v>
      </c>
      <c r="D51146" s="1">
        <v>2.802504</v>
      </c>
    </row>
    <row r="51147">
      <c r="A51147" s="1">
        <v>52888.867125</v>
      </c>
      <c r="B51147" s="1">
        <v>3.646155</v>
      </c>
      <c r="C51147" s="2">
        <f t="shared" si="1"/>
        <v>2.846155</v>
      </c>
      <c r="D51147" s="1">
        <v>2.802695</v>
      </c>
    </row>
    <row r="51148">
      <c r="A51148" s="1">
        <v>52889.898375</v>
      </c>
      <c r="B51148" s="1">
        <v>3.645956</v>
      </c>
      <c r="C51148" s="2">
        <f t="shared" si="1"/>
        <v>2.845956</v>
      </c>
      <c r="D51148" s="1">
        <v>2.802591</v>
      </c>
    </row>
    <row r="51149">
      <c r="A51149" s="1">
        <v>52890.929625</v>
      </c>
      <c r="B51149" s="1">
        <v>3.64602</v>
      </c>
      <c r="C51149" s="2">
        <f t="shared" si="1"/>
        <v>2.84602</v>
      </c>
      <c r="D51149" s="1">
        <v>2.8024</v>
      </c>
    </row>
    <row r="51150">
      <c r="A51150" s="1">
        <v>52891.960875</v>
      </c>
      <c r="B51150" s="1">
        <v>3.646043</v>
      </c>
      <c r="C51150" s="2">
        <f t="shared" si="1"/>
        <v>2.846043</v>
      </c>
      <c r="D51150" s="1">
        <v>2.802448</v>
      </c>
    </row>
    <row r="51151">
      <c r="A51151" s="1">
        <v>52893.00775</v>
      </c>
      <c r="B51151" s="1">
        <v>3.645791</v>
      </c>
      <c r="C51151" s="2">
        <f t="shared" si="1"/>
        <v>2.845791</v>
      </c>
      <c r="D51151" s="1">
        <v>2.802667</v>
      </c>
    </row>
    <row r="51152">
      <c r="A51152" s="1">
        <v>52894.039</v>
      </c>
      <c r="B51152" s="1">
        <v>3.645763</v>
      </c>
      <c r="C51152" s="2">
        <f t="shared" si="1"/>
        <v>2.845763</v>
      </c>
      <c r="D51152" s="1">
        <v>2.802563</v>
      </c>
    </row>
    <row r="51153">
      <c r="A51153" s="1">
        <v>52895.07025</v>
      </c>
      <c r="B51153" s="1">
        <v>3.645819</v>
      </c>
      <c r="C51153" s="2">
        <f t="shared" si="1"/>
        <v>2.845819</v>
      </c>
      <c r="D51153" s="1">
        <v>2.802639</v>
      </c>
    </row>
    <row r="51154">
      <c r="A51154" s="1">
        <v>52896.117125</v>
      </c>
      <c r="B51154" s="1">
        <v>3.645696</v>
      </c>
      <c r="C51154" s="2">
        <f t="shared" si="1"/>
        <v>2.845696</v>
      </c>
      <c r="D51154" s="1">
        <v>2.802474</v>
      </c>
    </row>
    <row r="51155">
      <c r="A51155" s="1">
        <v>52897.164</v>
      </c>
      <c r="B51155" s="1">
        <v>3.645661</v>
      </c>
      <c r="C51155" s="2">
        <f t="shared" si="1"/>
        <v>2.845661</v>
      </c>
      <c r="D51155" s="1">
        <v>2.802438</v>
      </c>
    </row>
    <row r="51156">
      <c r="A51156" s="1">
        <v>52898.19525</v>
      </c>
      <c r="B51156" s="1">
        <v>3.645378</v>
      </c>
      <c r="C51156" s="2">
        <f t="shared" si="1"/>
        <v>2.845378</v>
      </c>
      <c r="D51156" s="1">
        <v>2.80256</v>
      </c>
    </row>
    <row r="51157">
      <c r="A51157" s="1">
        <v>52899.2265</v>
      </c>
      <c r="B51157" s="1">
        <v>3.645551</v>
      </c>
      <c r="C51157" s="2">
        <f t="shared" si="1"/>
        <v>2.845551</v>
      </c>
      <c r="D51157" s="1">
        <v>2.802367</v>
      </c>
    </row>
    <row r="51158">
      <c r="A51158" s="1">
        <v>52900.25775</v>
      </c>
      <c r="B51158" s="1">
        <v>3.645426</v>
      </c>
      <c r="C51158" s="2">
        <f t="shared" si="1"/>
        <v>2.845426</v>
      </c>
      <c r="D51158" s="1">
        <v>2.802543</v>
      </c>
    </row>
    <row r="51159">
      <c r="A51159" s="1">
        <v>52901.289</v>
      </c>
      <c r="B51159" s="1">
        <v>3.645388</v>
      </c>
      <c r="C51159" s="2">
        <f t="shared" si="1"/>
        <v>2.845388</v>
      </c>
      <c r="D51159" s="1">
        <v>2.802415</v>
      </c>
    </row>
    <row r="51160">
      <c r="A51160" s="1">
        <v>52902.32025</v>
      </c>
      <c r="B51160" s="1">
        <v>3.645181</v>
      </c>
      <c r="C51160" s="2">
        <f t="shared" si="1"/>
        <v>2.845181</v>
      </c>
      <c r="D51160" s="1">
        <v>2.802408</v>
      </c>
    </row>
    <row r="51161">
      <c r="A51161" s="1">
        <v>52903.3515</v>
      </c>
      <c r="B51161" s="1">
        <v>3.645033</v>
      </c>
      <c r="C51161" s="2">
        <f t="shared" si="1"/>
        <v>2.845033</v>
      </c>
      <c r="D51161" s="1">
        <v>2.802306</v>
      </c>
    </row>
    <row r="51162">
      <c r="A51162" s="1">
        <v>52904.398375</v>
      </c>
      <c r="B51162" s="1">
        <v>3.644995</v>
      </c>
      <c r="C51162" s="2">
        <f t="shared" si="1"/>
        <v>2.844995</v>
      </c>
      <c r="D51162" s="1">
        <v>2.802372</v>
      </c>
    </row>
    <row r="51163">
      <c r="A51163" s="1">
        <v>52905.429625</v>
      </c>
      <c r="B51163" s="1">
        <v>3.644582</v>
      </c>
      <c r="C51163" s="2">
        <f t="shared" si="1"/>
        <v>2.844582</v>
      </c>
      <c r="D51163" s="1">
        <v>2.802418</v>
      </c>
    </row>
    <row r="51164">
      <c r="A51164" s="1">
        <v>52906.460875</v>
      </c>
      <c r="B51164" s="1">
        <v>3.644501</v>
      </c>
      <c r="C51164" s="2">
        <f t="shared" si="1"/>
        <v>2.844501</v>
      </c>
      <c r="D51164" s="1">
        <v>2.802438</v>
      </c>
    </row>
    <row r="51165">
      <c r="A51165" s="1">
        <v>52907.492125</v>
      </c>
      <c r="B51165" s="1">
        <v>3.644743</v>
      </c>
      <c r="C51165" s="2">
        <f t="shared" si="1"/>
        <v>2.844743</v>
      </c>
      <c r="D51165" s="1">
        <v>2.802479</v>
      </c>
    </row>
    <row r="51166">
      <c r="A51166" s="1">
        <v>52908.523375</v>
      </c>
      <c r="B51166" s="1">
        <v>3.644409</v>
      </c>
      <c r="C51166" s="2">
        <f t="shared" si="1"/>
        <v>2.844409</v>
      </c>
      <c r="D51166" s="1">
        <v>2.802336</v>
      </c>
    </row>
    <row r="51167">
      <c r="A51167" s="1">
        <v>52909.57025</v>
      </c>
      <c r="B51167" s="1">
        <v>3.644276</v>
      </c>
      <c r="C51167" s="2">
        <f t="shared" si="1"/>
        <v>2.844276</v>
      </c>
      <c r="D51167" s="1">
        <v>2.802492</v>
      </c>
    </row>
    <row r="51168">
      <c r="A51168" s="1">
        <v>52910.6015</v>
      </c>
      <c r="B51168" s="1">
        <v>3.644218</v>
      </c>
      <c r="C51168" s="2">
        <f t="shared" si="1"/>
        <v>2.844218</v>
      </c>
      <c r="D51168" s="1">
        <v>2.802364</v>
      </c>
    </row>
    <row r="51169">
      <c r="A51169" s="1">
        <v>52911.63275</v>
      </c>
      <c r="B51169" s="1">
        <v>3.644067</v>
      </c>
      <c r="C51169" s="2">
        <f t="shared" si="1"/>
        <v>2.844067</v>
      </c>
      <c r="D51169" s="1">
        <v>2.802387</v>
      </c>
    </row>
    <row r="51170">
      <c r="A51170" s="1">
        <v>52912.664</v>
      </c>
      <c r="B51170" s="1">
        <v>3.644169</v>
      </c>
      <c r="C51170" s="2">
        <f t="shared" si="1"/>
        <v>2.844169</v>
      </c>
      <c r="D51170" s="1">
        <v>2.802443</v>
      </c>
    </row>
    <row r="51171">
      <c r="A51171" s="1">
        <v>52913.69525</v>
      </c>
      <c r="B51171" s="1">
        <v>3.643871</v>
      </c>
      <c r="C51171" s="2">
        <f t="shared" si="1"/>
        <v>2.843871</v>
      </c>
      <c r="D51171" s="1">
        <v>2.802227</v>
      </c>
    </row>
    <row r="51172">
      <c r="A51172" s="1">
        <v>52914.7265</v>
      </c>
      <c r="B51172" s="1">
        <v>3.643866</v>
      </c>
      <c r="C51172" s="2">
        <f t="shared" si="1"/>
        <v>2.843866</v>
      </c>
      <c r="D51172" s="1">
        <v>2.802173</v>
      </c>
    </row>
    <row r="51173">
      <c r="A51173" s="1">
        <v>52915.773375</v>
      </c>
      <c r="B51173" s="1">
        <v>3.643817</v>
      </c>
      <c r="C51173" s="2">
        <f t="shared" si="1"/>
        <v>2.843817</v>
      </c>
      <c r="D51173" s="1">
        <v>2.802301</v>
      </c>
    </row>
    <row r="51174">
      <c r="A51174" s="1">
        <v>52916.804625</v>
      </c>
      <c r="B51174" s="1">
        <v>3.64359</v>
      </c>
      <c r="C51174" s="2">
        <f t="shared" si="1"/>
        <v>2.84359</v>
      </c>
      <c r="D51174" s="1">
        <v>2.802326</v>
      </c>
    </row>
    <row r="51175">
      <c r="A51175" s="1">
        <v>52917.835875</v>
      </c>
      <c r="B51175" s="1">
        <v>3.643881</v>
      </c>
      <c r="C51175" s="2">
        <f t="shared" si="1"/>
        <v>2.843881</v>
      </c>
      <c r="D51175" s="1">
        <v>2.802163</v>
      </c>
    </row>
    <row r="51176">
      <c r="A51176" s="1">
        <v>52918.867125</v>
      </c>
      <c r="B51176" s="1">
        <v>3.643501</v>
      </c>
      <c r="C51176" s="2">
        <f t="shared" si="1"/>
        <v>2.843501</v>
      </c>
      <c r="D51176" s="1">
        <v>2.802013</v>
      </c>
    </row>
    <row r="51177">
      <c r="A51177" s="1">
        <v>52919.898375</v>
      </c>
      <c r="B51177" s="1">
        <v>3.643629</v>
      </c>
      <c r="C51177" s="2">
        <f t="shared" si="1"/>
        <v>2.843629</v>
      </c>
      <c r="D51177" s="1">
        <v>2.80213</v>
      </c>
    </row>
    <row r="51178">
      <c r="A51178" s="1">
        <v>52920.929625</v>
      </c>
      <c r="B51178" s="1">
        <v>3.643333</v>
      </c>
      <c r="C51178" s="2">
        <f t="shared" si="1"/>
        <v>2.843333</v>
      </c>
      <c r="D51178" s="1">
        <v>2.802166</v>
      </c>
    </row>
    <row r="51179">
      <c r="A51179" s="1">
        <v>52921.9765</v>
      </c>
      <c r="B51179" s="1">
        <v>3.64334</v>
      </c>
      <c r="C51179" s="2">
        <f t="shared" si="1"/>
        <v>2.84334</v>
      </c>
      <c r="D51179" s="1">
        <v>2.802214</v>
      </c>
    </row>
    <row r="51180">
      <c r="A51180" s="1">
        <v>52923.00775</v>
      </c>
      <c r="B51180" s="1">
        <v>3.643063</v>
      </c>
      <c r="C51180" s="2">
        <f t="shared" si="1"/>
        <v>2.843063</v>
      </c>
      <c r="D51180" s="1">
        <v>2.801919</v>
      </c>
    </row>
    <row r="51181">
      <c r="A51181" s="1">
        <v>52924.039</v>
      </c>
      <c r="B51181" s="1">
        <v>3.643004</v>
      </c>
      <c r="C51181" s="2">
        <f t="shared" si="1"/>
        <v>2.843004</v>
      </c>
      <c r="D51181" s="1">
        <v>2.802079</v>
      </c>
    </row>
    <row r="51182">
      <c r="A51182" s="1">
        <v>52925.07025</v>
      </c>
      <c r="B51182" s="1">
        <v>3.642803</v>
      </c>
      <c r="C51182" s="2">
        <f t="shared" si="1"/>
        <v>2.842803</v>
      </c>
      <c r="D51182" s="1">
        <v>2.80229</v>
      </c>
    </row>
    <row r="51183">
      <c r="A51183" s="1">
        <v>52926.1015</v>
      </c>
      <c r="B51183" s="1">
        <v>3.642739</v>
      </c>
      <c r="C51183" s="2">
        <f t="shared" si="1"/>
        <v>2.842739</v>
      </c>
      <c r="D51183" s="1">
        <v>2.801992</v>
      </c>
    </row>
    <row r="51184">
      <c r="A51184" s="1">
        <v>52927.13275</v>
      </c>
      <c r="B51184" s="1">
        <v>3.642843</v>
      </c>
      <c r="C51184" s="2">
        <f t="shared" si="1"/>
        <v>2.842843</v>
      </c>
      <c r="D51184" s="1">
        <v>2.801914</v>
      </c>
    </row>
    <row r="51185">
      <c r="A51185" s="1">
        <v>52928.179625</v>
      </c>
      <c r="B51185" s="1">
        <v>3.642532</v>
      </c>
      <c r="C51185" s="2">
        <f t="shared" si="1"/>
        <v>2.842532</v>
      </c>
      <c r="D51185" s="1">
        <v>2.802003</v>
      </c>
    </row>
    <row r="51186">
      <c r="A51186" s="1">
        <v>52929.210875</v>
      </c>
      <c r="B51186" s="1">
        <v>3.642479</v>
      </c>
      <c r="C51186" s="2">
        <f t="shared" si="1"/>
        <v>2.842479</v>
      </c>
      <c r="D51186" s="1">
        <v>2.801786</v>
      </c>
    </row>
    <row r="51187">
      <c r="A51187" s="1">
        <v>52930.242125</v>
      </c>
      <c r="B51187" s="1">
        <v>3.642328</v>
      </c>
      <c r="C51187" s="2">
        <f t="shared" si="1"/>
        <v>2.842328</v>
      </c>
      <c r="D51187" s="1">
        <v>2.802048</v>
      </c>
    </row>
    <row r="51188">
      <c r="A51188" s="1">
        <v>52931.273375</v>
      </c>
      <c r="B51188" s="1">
        <v>3.642288</v>
      </c>
      <c r="C51188" s="2">
        <f t="shared" si="1"/>
        <v>2.842288</v>
      </c>
      <c r="D51188" s="1">
        <v>2.801911</v>
      </c>
    </row>
    <row r="51189">
      <c r="A51189" s="1">
        <v>52932.304625</v>
      </c>
      <c r="B51189" s="1">
        <v>3.642257</v>
      </c>
      <c r="C51189" s="2">
        <f t="shared" si="1"/>
        <v>2.842257</v>
      </c>
      <c r="D51189" s="1">
        <v>2.801939</v>
      </c>
    </row>
    <row r="51190">
      <c r="A51190" s="1">
        <v>52933.3515</v>
      </c>
      <c r="B51190" s="1">
        <v>3.642096</v>
      </c>
      <c r="C51190" s="2">
        <f t="shared" si="1"/>
        <v>2.842096</v>
      </c>
      <c r="D51190" s="1">
        <v>2.80211</v>
      </c>
    </row>
    <row r="51191">
      <c r="A51191" s="1">
        <v>52934.38275</v>
      </c>
      <c r="B51191" s="1">
        <v>3.642073</v>
      </c>
      <c r="C51191" s="2">
        <f t="shared" si="1"/>
        <v>2.842073</v>
      </c>
      <c r="D51191" s="1">
        <v>2.801832</v>
      </c>
    </row>
    <row r="51192">
      <c r="A51192" s="1">
        <v>52935.414</v>
      </c>
      <c r="B51192" s="1">
        <v>3.641984</v>
      </c>
      <c r="C51192" s="2">
        <f t="shared" si="1"/>
        <v>2.841984</v>
      </c>
      <c r="D51192" s="1">
        <v>2.801807</v>
      </c>
    </row>
    <row r="51193">
      <c r="A51193" s="1">
        <v>52936.44525</v>
      </c>
      <c r="B51193" s="1">
        <v>3.642081</v>
      </c>
      <c r="C51193" s="2">
        <f t="shared" si="1"/>
        <v>2.842081</v>
      </c>
      <c r="D51193" s="1">
        <v>2.801794</v>
      </c>
    </row>
    <row r="51194">
      <c r="A51194" s="1">
        <v>52937.4765</v>
      </c>
      <c r="B51194" s="1">
        <v>3.641729</v>
      </c>
      <c r="C51194" s="2">
        <f t="shared" si="1"/>
        <v>2.841729</v>
      </c>
      <c r="D51194" s="1">
        <v>2.801865</v>
      </c>
    </row>
    <row r="51195">
      <c r="A51195" s="1">
        <v>52937.907375</v>
      </c>
      <c r="B51195" s="1">
        <v>3.640567</v>
      </c>
      <c r="C51195" s="2">
        <f t="shared" si="1"/>
        <v>2.840567</v>
      </c>
      <c r="D51195" s="1">
        <v>2.801934</v>
      </c>
    </row>
    <row r="51196">
      <c r="A51196" s="1">
        <v>52938.938625</v>
      </c>
      <c r="B51196" s="1">
        <v>3.639965</v>
      </c>
      <c r="C51196" s="2">
        <f t="shared" si="1"/>
        <v>2.839965</v>
      </c>
      <c r="D51196" s="1">
        <v>2.801947</v>
      </c>
    </row>
    <row r="51197">
      <c r="A51197" s="1">
        <v>52939.969875</v>
      </c>
      <c r="B51197" s="1">
        <v>3.639537</v>
      </c>
      <c r="C51197" s="2">
        <f t="shared" si="1"/>
        <v>2.839537</v>
      </c>
      <c r="D51197" s="1">
        <v>2.801967</v>
      </c>
    </row>
    <row r="51198">
      <c r="A51198" s="1">
        <v>52941.001125</v>
      </c>
      <c r="B51198" s="1">
        <v>3.639353</v>
      </c>
      <c r="C51198" s="2">
        <f t="shared" si="1"/>
        <v>2.839353</v>
      </c>
      <c r="D51198" s="1">
        <v>2.801975</v>
      </c>
    </row>
    <row r="51199">
      <c r="A51199" s="1">
        <v>52942.048</v>
      </c>
      <c r="B51199" s="1">
        <v>3.63919</v>
      </c>
      <c r="C51199" s="2">
        <f t="shared" si="1"/>
        <v>2.83919</v>
      </c>
      <c r="D51199" s="1">
        <v>2.80186</v>
      </c>
    </row>
    <row r="51200">
      <c r="A51200" s="1">
        <v>52943.094875</v>
      </c>
      <c r="B51200" s="1">
        <v>3.6388</v>
      </c>
      <c r="C51200" s="2">
        <f t="shared" si="1"/>
        <v>2.8388</v>
      </c>
      <c r="D51200" s="1">
        <v>2.801827</v>
      </c>
    </row>
    <row r="51201">
      <c r="A51201" s="1">
        <v>52944.126125</v>
      </c>
      <c r="B51201" s="1">
        <v>3.638677</v>
      </c>
      <c r="C51201" s="2">
        <f t="shared" si="1"/>
        <v>2.838677</v>
      </c>
      <c r="D51201" s="1">
        <v>2.801672</v>
      </c>
    </row>
    <row r="51202">
      <c r="A51202" s="1">
        <v>52945.157375</v>
      </c>
      <c r="B51202" s="1">
        <v>3.638399</v>
      </c>
      <c r="C51202" s="2">
        <f t="shared" si="1"/>
        <v>2.838399</v>
      </c>
      <c r="D51202" s="1">
        <v>2.801712</v>
      </c>
    </row>
    <row r="51203">
      <c r="A51203" s="1">
        <v>52946.188625</v>
      </c>
      <c r="B51203" s="1">
        <v>3.638343</v>
      </c>
      <c r="C51203" s="2">
        <f t="shared" si="1"/>
        <v>2.838343</v>
      </c>
      <c r="D51203" s="1">
        <v>2.801692</v>
      </c>
    </row>
    <row r="51204">
      <c r="A51204" s="1">
        <v>52947.219875</v>
      </c>
      <c r="B51204" s="1">
        <v>3.638336</v>
      </c>
      <c r="C51204" s="2">
        <f t="shared" si="1"/>
        <v>2.838336</v>
      </c>
      <c r="D51204" s="1">
        <v>2.801763</v>
      </c>
    </row>
    <row r="51205">
      <c r="A51205" s="1">
        <v>52948.251125</v>
      </c>
      <c r="B51205" s="1">
        <v>3.638165</v>
      </c>
      <c r="C51205" s="2">
        <f t="shared" si="1"/>
        <v>2.838165</v>
      </c>
      <c r="D51205" s="1">
        <v>2.801644</v>
      </c>
    </row>
    <row r="51206">
      <c r="A51206" s="1">
        <v>52949.282375</v>
      </c>
      <c r="B51206" s="1">
        <v>3.637966</v>
      </c>
      <c r="C51206" s="2">
        <f t="shared" si="1"/>
        <v>2.837966</v>
      </c>
      <c r="D51206" s="1">
        <v>2.801621</v>
      </c>
    </row>
    <row r="51207">
      <c r="A51207" s="1">
        <v>52950.32925</v>
      </c>
      <c r="B51207" s="1">
        <v>3.637816</v>
      </c>
      <c r="C51207" s="2">
        <f t="shared" si="1"/>
        <v>2.837816</v>
      </c>
      <c r="D51207" s="1">
        <v>2.801684</v>
      </c>
    </row>
    <row r="51208">
      <c r="A51208" s="1">
        <v>52951.376125</v>
      </c>
      <c r="B51208" s="1">
        <v>3.637693</v>
      </c>
      <c r="C51208" s="2">
        <f t="shared" si="1"/>
        <v>2.837693</v>
      </c>
      <c r="D51208" s="1">
        <v>2.801722</v>
      </c>
    </row>
    <row r="51209">
      <c r="A51209" s="1">
        <v>52952.407375</v>
      </c>
      <c r="B51209" s="1">
        <v>3.637517</v>
      </c>
      <c r="C51209" s="2">
        <f t="shared" si="1"/>
        <v>2.837517</v>
      </c>
      <c r="D51209" s="1">
        <v>2.801654</v>
      </c>
    </row>
    <row r="51210">
      <c r="A51210" s="1">
        <v>52953.438625</v>
      </c>
      <c r="B51210" s="1">
        <v>3.637334</v>
      </c>
      <c r="C51210" s="2">
        <f t="shared" si="1"/>
        <v>2.837334</v>
      </c>
      <c r="D51210" s="1">
        <v>2.801539</v>
      </c>
    </row>
    <row r="51211">
      <c r="A51211" s="1">
        <v>52954.4855</v>
      </c>
      <c r="B51211" s="1">
        <v>3.637428</v>
      </c>
      <c r="C51211" s="2">
        <f t="shared" si="1"/>
        <v>2.837428</v>
      </c>
      <c r="D51211" s="1">
        <v>2.801773</v>
      </c>
    </row>
    <row r="51212">
      <c r="A51212" s="1">
        <v>52955.51675</v>
      </c>
      <c r="B51212" s="1">
        <v>3.637148</v>
      </c>
      <c r="C51212" s="2">
        <f t="shared" si="1"/>
        <v>2.837148</v>
      </c>
      <c r="D51212" s="1">
        <v>2.801712</v>
      </c>
    </row>
    <row r="51213">
      <c r="A51213" s="1">
        <v>52956.548</v>
      </c>
      <c r="B51213" s="1">
        <v>3.637127</v>
      </c>
      <c r="C51213" s="2">
        <f t="shared" si="1"/>
        <v>2.837127</v>
      </c>
      <c r="D51213" s="1">
        <v>2.801705</v>
      </c>
    </row>
    <row r="51214">
      <c r="A51214" s="1">
        <v>52957.57925</v>
      </c>
      <c r="B51214" s="1">
        <v>3.637043</v>
      </c>
      <c r="C51214" s="2">
        <f t="shared" si="1"/>
        <v>2.837043</v>
      </c>
      <c r="D51214" s="1">
        <v>2.801557</v>
      </c>
    </row>
    <row r="51215">
      <c r="A51215" s="1">
        <v>52958.6105</v>
      </c>
      <c r="B51215" s="1">
        <v>3.637145</v>
      </c>
      <c r="C51215" s="2">
        <f t="shared" si="1"/>
        <v>2.837145</v>
      </c>
      <c r="D51215" s="1">
        <v>2.801463</v>
      </c>
    </row>
    <row r="51216">
      <c r="A51216" s="1">
        <v>52959.64175</v>
      </c>
      <c r="B51216" s="1">
        <v>3.636768</v>
      </c>
      <c r="C51216" s="2">
        <f t="shared" si="1"/>
        <v>2.836768</v>
      </c>
      <c r="D51216" s="1">
        <v>2.801389</v>
      </c>
    </row>
    <row r="51217">
      <c r="A51217" s="1">
        <v>52960.688625</v>
      </c>
      <c r="B51217" s="1">
        <v>3.636735</v>
      </c>
      <c r="C51217" s="2">
        <f t="shared" si="1"/>
        <v>2.836735</v>
      </c>
      <c r="D51217" s="1">
        <v>2.801605</v>
      </c>
    </row>
    <row r="51218">
      <c r="A51218" s="1">
        <v>52961.719875</v>
      </c>
      <c r="B51218" s="1">
        <v>3.636694</v>
      </c>
      <c r="C51218" s="2">
        <f t="shared" si="1"/>
        <v>2.836694</v>
      </c>
      <c r="D51218" s="1">
        <v>2.801419</v>
      </c>
    </row>
    <row r="51219">
      <c r="A51219" s="1">
        <v>52962.751125</v>
      </c>
      <c r="B51219" s="1">
        <v>3.636492</v>
      </c>
      <c r="C51219" s="2">
        <f t="shared" si="1"/>
        <v>2.836492</v>
      </c>
      <c r="D51219" s="1">
        <v>2.801544</v>
      </c>
    </row>
    <row r="51220">
      <c r="A51220" s="1">
        <v>52963.782375</v>
      </c>
      <c r="B51220" s="1">
        <v>3.636492</v>
      </c>
      <c r="C51220" s="2">
        <f t="shared" si="1"/>
        <v>2.836492</v>
      </c>
      <c r="D51220" s="1">
        <v>2.801514</v>
      </c>
    </row>
    <row r="51221">
      <c r="A51221" s="1">
        <v>52964.813625</v>
      </c>
      <c r="B51221" s="1">
        <v>3.636344</v>
      </c>
      <c r="C51221" s="2">
        <f t="shared" si="1"/>
        <v>2.836344</v>
      </c>
      <c r="D51221" s="1">
        <v>2.801447</v>
      </c>
    </row>
    <row r="51222">
      <c r="A51222" s="1">
        <v>52965.8605</v>
      </c>
      <c r="B51222" s="1">
        <v>3.63626</v>
      </c>
      <c r="C51222" s="2">
        <f t="shared" si="1"/>
        <v>2.83626</v>
      </c>
      <c r="D51222" s="1">
        <v>2.801562</v>
      </c>
    </row>
    <row r="51223">
      <c r="A51223" s="1">
        <v>52966.89175</v>
      </c>
      <c r="B51223" s="1">
        <v>3.636186</v>
      </c>
      <c r="C51223" s="2">
        <f t="shared" si="1"/>
        <v>2.836186</v>
      </c>
      <c r="D51223" s="1">
        <v>2.801353</v>
      </c>
    </row>
    <row r="51224">
      <c r="A51224" s="1">
        <v>52967.923</v>
      </c>
      <c r="B51224" s="1">
        <v>3.636138</v>
      </c>
      <c r="C51224" s="2">
        <f t="shared" si="1"/>
        <v>2.836138</v>
      </c>
      <c r="D51224" s="1">
        <v>2.801358</v>
      </c>
    </row>
    <row r="51225">
      <c r="A51225" s="1">
        <v>52968.95425</v>
      </c>
      <c r="B51225" s="1">
        <v>3.635957</v>
      </c>
      <c r="C51225" s="2">
        <f t="shared" si="1"/>
        <v>2.835957</v>
      </c>
      <c r="D51225" s="1">
        <v>2.801514</v>
      </c>
    </row>
    <row r="51226">
      <c r="A51226" s="1">
        <v>52969.9855</v>
      </c>
      <c r="B51226" s="1">
        <v>3.63574</v>
      </c>
      <c r="C51226" s="2">
        <f t="shared" si="1"/>
        <v>2.83574</v>
      </c>
      <c r="D51226" s="1">
        <v>2.801478</v>
      </c>
    </row>
    <row r="51227">
      <c r="A51227" s="1">
        <v>52971.01675</v>
      </c>
      <c r="B51227" s="1">
        <v>3.635771</v>
      </c>
      <c r="C51227" s="2">
        <f t="shared" si="1"/>
        <v>2.835771</v>
      </c>
      <c r="D51227" s="1">
        <v>2.801371</v>
      </c>
    </row>
    <row r="51228">
      <c r="A51228" s="1">
        <v>52972.063625</v>
      </c>
      <c r="B51228" s="1">
        <v>3.635434</v>
      </c>
      <c r="C51228" s="2">
        <f t="shared" si="1"/>
        <v>2.835434</v>
      </c>
      <c r="D51228" s="1">
        <v>2.801267</v>
      </c>
    </row>
    <row r="51229">
      <c r="A51229" s="1">
        <v>52973.094875</v>
      </c>
      <c r="B51229" s="1">
        <v>3.635638</v>
      </c>
      <c r="C51229" s="2">
        <f t="shared" si="1"/>
        <v>2.835638</v>
      </c>
      <c r="D51229" s="1">
        <v>2.801305</v>
      </c>
    </row>
    <row r="51230">
      <c r="A51230" s="1">
        <v>52974.126125</v>
      </c>
      <c r="B51230" s="1">
        <v>3.635437</v>
      </c>
      <c r="C51230" s="2">
        <f t="shared" si="1"/>
        <v>2.835437</v>
      </c>
      <c r="D51230" s="1">
        <v>2.801424</v>
      </c>
    </row>
    <row r="51231">
      <c r="A51231" s="1">
        <v>52975.157375</v>
      </c>
      <c r="B51231" s="1">
        <v>3.635371</v>
      </c>
      <c r="C51231" s="2">
        <f t="shared" si="1"/>
        <v>2.835371</v>
      </c>
      <c r="D51231" s="1">
        <v>2.801603</v>
      </c>
    </row>
    <row r="51232">
      <c r="A51232" s="1">
        <v>52976.188625</v>
      </c>
      <c r="B51232" s="1">
        <v>3.635567</v>
      </c>
      <c r="C51232" s="2">
        <f t="shared" si="1"/>
        <v>2.835567</v>
      </c>
      <c r="D51232" s="1">
        <v>2.801414</v>
      </c>
    </row>
    <row r="51233">
      <c r="A51233" s="1">
        <v>52977.219875</v>
      </c>
      <c r="B51233" s="1">
        <v>3.635284</v>
      </c>
      <c r="C51233" s="2">
        <f t="shared" si="1"/>
        <v>2.835284</v>
      </c>
      <c r="D51233" s="1">
        <v>2.801363</v>
      </c>
    </row>
    <row r="51234">
      <c r="A51234" s="1">
        <v>52978.26675</v>
      </c>
      <c r="B51234" s="1">
        <v>3.635184</v>
      </c>
      <c r="C51234" s="2">
        <f t="shared" si="1"/>
        <v>2.835184</v>
      </c>
      <c r="D51234" s="1">
        <v>2.801139</v>
      </c>
    </row>
    <row r="51235">
      <c r="A51235" s="1">
        <v>52979.298</v>
      </c>
      <c r="B51235" s="1">
        <v>3.634919</v>
      </c>
      <c r="C51235" s="2">
        <f t="shared" si="1"/>
        <v>2.834919</v>
      </c>
      <c r="D51235" s="1">
        <v>2.801223</v>
      </c>
    </row>
    <row r="51236">
      <c r="A51236" s="1">
        <v>52980.32925</v>
      </c>
      <c r="B51236" s="1">
        <v>3.635156</v>
      </c>
      <c r="C51236" s="2">
        <f t="shared" si="1"/>
        <v>2.835156</v>
      </c>
      <c r="D51236" s="1">
        <v>2.801261</v>
      </c>
    </row>
    <row r="51237">
      <c r="A51237" s="1">
        <v>52981.3605</v>
      </c>
      <c r="B51237" s="1">
        <v>3.634713</v>
      </c>
      <c r="C51237" s="2">
        <f t="shared" si="1"/>
        <v>2.834713</v>
      </c>
      <c r="D51237" s="1">
        <v>2.801302</v>
      </c>
    </row>
    <row r="51238">
      <c r="A51238" s="1">
        <v>52982.423</v>
      </c>
      <c r="B51238" s="1">
        <v>3.634746</v>
      </c>
      <c r="C51238" s="2">
        <f t="shared" si="1"/>
        <v>2.834746</v>
      </c>
      <c r="D51238" s="1">
        <v>2.801119</v>
      </c>
    </row>
    <row r="51239">
      <c r="A51239" s="1">
        <v>52983.45425</v>
      </c>
      <c r="B51239" s="1">
        <v>3.634901</v>
      </c>
      <c r="C51239" s="2">
        <f t="shared" si="1"/>
        <v>2.834901</v>
      </c>
      <c r="D51239" s="1">
        <v>2.801279</v>
      </c>
    </row>
    <row r="51240">
      <c r="A51240" s="1">
        <v>52984.4855</v>
      </c>
      <c r="B51240" s="1">
        <v>3.634501</v>
      </c>
      <c r="C51240" s="2">
        <f t="shared" si="1"/>
        <v>2.834501</v>
      </c>
      <c r="D51240" s="1">
        <v>2.801167</v>
      </c>
    </row>
    <row r="51241">
      <c r="A51241" s="1">
        <v>52985.51675</v>
      </c>
      <c r="B51241" s="1">
        <v>3.634542</v>
      </c>
      <c r="C51241" s="2">
        <f t="shared" si="1"/>
        <v>2.834542</v>
      </c>
      <c r="D51241" s="1">
        <v>2.801307</v>
      </c>
    </row>
    <row r="51242">
      <c r="A51242" s="1">
        <v>52986.548</v>
      </c>
      <c r="B51242" s="1">
        <v>3.634641</v>
      </c>
      <c r="C51242" s="2">
        <f t="shared" si="1"/>
        <v>2.834641</v>
      </c>
      <c r="D51242" s="1">
        <v>2.801111</v>
      </c>
    </row>
    <row r="51243">
      <c r="A51243" s="1">
        <v>52987.57925</v>
      </c>
      <c r="B51243" s="1">
        <v>3.634488</v>
      </c>
      <c r="C51243" s="2">
        <f t="shared" si="1"/>
        <v>2.834488</v>
      </c>
      <c r="D51243" s="1">
        <v>2.80116</v>
      </c>
    </row>
    <row r="51244">
      <c r="A51244" s="1">
        <v>52988.6105</v>
      </c>
      <c r="B51244" s="1">
        <v>3.634318</v>
      </c>
      <c r="C51244" s="2">
        <f t="shared" si="1"/>
        <v>2.834318</v>
      </c>
      <c r="D51244" s="1">
        <v>2.801277</v>
      </c>
    </row>
    <row r="51245">
      <c r="A51245" s="1">
        <v>52989.657375</v>
      </c>
      <c r="B51245" s="1">
        <v>3.63421</v>
      </c>
      <c r="C51245" s="2">
        <f t="shared" si="1"/>
        <v>2.83421</v>
      </c>
      <c r="D51245" s="1">
        <v>2.801134</v>
      </c>
    </row>
    <row r="51246">
      <c r="A51246" s="1">
        <v>52990.688625</v>
      </c>
      <c r="B51246" s="1">
        <v>3.634165</v>
      </c>
      <c r="C51246" s="2">
        <f t="shared" si="1"/>
        <v>2.834165</v>
      </c>
      <c r="D51246" s="1">
        <v>2.801134</v>
      </c>
    </row>
    <row r="51247">
      <c r="A51247" s="1">
        <v>52991.719875</v>
      </c>
      <c r="B51247" s="1">
        <v>3.634177</v>
      </c>
      <c r="C51247" s="2">
        <f t="shared" si="1"/>
        <v>2.834177</v>
      </c>
      <c r="D51247" s="1">
        <v>2.801012</v>
      </c>
    </row>
    <row r="51248">
      <c r="A51248" s="1">
        <v>52992.751125</v>
      </c>
      <c r="B51248" s="1">
        <v>3.634203</v>
      </c>
      <c r="C51248" s="2">
        <f t="shared" si="1"/>
        <v>2.834203</v>
      </c>
      <c r="D51248" s="1">
        <v>2.801149</v>
      </c>
    </row>
    <row r="51249">
      <c r="A51249" s="1">
        <v>52993.782375</v>
      </c>
      <c r="B51249" s="1">
        <v>3.634114</v>
      </c>
      <c r="C51249" s="2">
        <f t="shared" si="1"/>
        <v>2.834114</v>
      </c>
      <c r="D51249" s="1">
        <v>2.800992</v>
      </c>
    </row>
    <row r="51250">
      <c r="A51250" s="1">
        <v>52994.82925</v>
      </c>
      <c r="B51250" s="1">
        <v>3.634047</v>
      </c>
      <c r="C51250" s="2">
        <f t="shared" si="1"/>
        <v>2.834047</v>
      </c>
      <c r="D51250" s="1">
        <v>2.801022</v>
      </c>
    </row>
    <row r="51251">
      <c r="A51251" s="1">
        <v>52995.8605</v>
      </c>
      <c r="B51251" s="1">
        <v>3.633593</v>
      </c>
      <c r="C51251" s="2">
        <f t="shared" si="1"/>
        <v>2.833593</v>
      </c>
      <c r="D51251" s="1">
        <v>2.801027</v>
      </c>
    </row>
    <row r="51252">
      <c r="A51252" s="1">
        <v>52996.89175</v>
      </c>
      <c r="B51252" s="1">
        <v>3.633805</v>
      </c>
      <c r="C51252" s="2">
        <f t="shared" si="1"/>
        <v>2.833805</v>
      </c>
      <c r="D51252" s="1">
        <v>2.800928</v>
      </c>
    </row>
    <row r="51253">
      <c r="A51253" s="1">
        <v>52997.848875</v>
      </c>
      <c r="B51253" s="1">
        <v>3.633708</v>
      </c>
      <c r="C51253" s="2">
        <f t="shared" si="1"/>
        <v>2.833708</v>
      </c>
      <c r="D51253" s="1">
        <v>2.80102</v>
      </c>
    </row>
    <row r="51254">
      <c r="A51254" s="1">
        <v>52998.880125</v>
      </c>
      <c r="B51254" s="1">
        <v>3.633754</v>
      </c>
      <c r="C51254" s="2">
        <f t="shared" si="1"/>
        <v>2.833754</v>
      </c>
      <c r="D51254" s="1">
        <v>2.801328</v>
      </c>
    </row>
    <row r="51255">
      <c r="A51255" s="1">
        <v>52999.927</v>
      </c>
      <c r="B51255" s="1">
        <v>3.633655</v>
      </c>
      <c r="C51255" s="2">
        <f t="shared" si="1"/>
        <v>2.833655</v>
      </c>
      <c r="D51255" s="1">
        <v>2.800984</v>
      </c>
    </row>
    <row r="51256">
      <c r="A51256" s="1">
        <v>53000.95825</v>
      </c>
      <c r="B51256" s="1">
        <v>3.633402</v>
      </c>
      <c r="C51256" s="2">
        <f t="shared" si="1"/>
        <v>2.833402</v>
      </c>
      <c r="D51256" s="1">
        <v>2.800956</v>
      </c>
    </row>
    <row r="51257">
      <c r="A51257" s="1">
        <v>53001.9895</v>
      </c>
      <c r="B51257" s="1">
        <v>3.633369</v>
      </c>
      <c r="C51257" s="2">
        <f t="shared" si="1"/>
        <v>2.833369</v>
      </c>
      <c r="D51257" s="1">
        <v>2.801004</v>
      </c>
    </row>
    <row r="51258">
      <c r="A51258" s="1">
        <v>53003.02075</v>
      </c>
      <c r="B51258" s="1">
        <v>3.633367</v>
      </c>
      <c r="C51258" s="2">
        <f t="shared" si="1"/>
        <v>2.833367</v>
      </c>
      <c r="D51258" s="1">
        <v>2.801037</v>
      </c>
    </row>
    <row r="51259">
      <c r="A51259" s="1">
        <v>53004.052</v>
      </c>
      <c r="B51259" s="1">
        <v>3.63317</v>
      </c>
      <c r="C51259" s="2">
        <f t="shared" si="1"/>
        <v>2.83317</v>
      </c>
      <c r="D51259" s="1">
        <v>2.800831</v>
      </c>
    </row>
    <row r="51260">
      <c r="A51260" s="1">
        <v>53005.098875</v>
      </c>
      <c r="B51260" s="1">
        <v>3.633196</v>
      </c>
      <c r="C51260" s="2">
        <f t="shared" si="1"/>
        <v>2.833196</v>
      </c>
      <c r="D51260" s="1">
        <v>2.800729</v>
      </c>
    </row>
    <row r="51261">
      <c r="A51261" s="1">
        <v>53006.130125</v>
      </c>
      <c r="B51261" s="1">
        <v>3.632964</v>
      </c>
      <c r="C51261" s="2">
        <f t="shared" si="1"/>
        <v>2.832964</v>
      </c>
      <c r="D51261" s="1">
        <v>2.800854</v>
      </c>
    </row>
    <row r="51262">
      <c r="A51262" s="1">
        <v>53007.161375</v>
      </c>
      <c r="B51262" s="1">
        <v>3.632946</v>
      </c>
      <c r="C51262" s="2">
        <f t="shared" si="1"/>
        <v>2.832946</v>
      </c>
      <c r="D51262" s="1">
        <v>2.800902</v>
      </c>
    </row>
    <row r="51263">
      <c r="A51263" s="1">
        <v>53008.192625</v>
      </c>
      <c r="B51263" s="1">
        <v>3.632966</v>
      </c>
      <c r="C51263" s="2">
        <f t="shared" si="1"/>
        <v>2.832966</v>
      </c>
      <c r="D51263" s="1">
        <v>2.800892</v>
      </c>
    </row>
    <row r="51264">
      <c r="A51264" s="1">
        <v>53009.223875</v>
      </c>
      <c r="B51264" s="1">
        <v>3.632747</v>
      </c>
      <c r="C51264" s="2">
        <f t="shared" si="1"/>
        <v>2.832747</v>
      </c>
      <c r="D51264" s="1">
        <v>2.800811</v>
      </c>
    </row>
    <row r="51265">
      <c r="A51265" s="1">
        <v>53010.255125</v>
      </c>
      <c r="B51265" s="1">
        <v>3.632913</v>
      </c>
      <c r="C51265" s="2">
        <f t="shared" si="1"/>
        <v>2.832913</v>
      </c>
      <c r="D51265" s="1">
        <v>2.80093</v>
      </c>
    </row>
    <row r="51266">
      <c r="A51266" s="1">
        <v>53011.302</v>
      </c>
      <c r="B51266" s="1">
        <v>3.632905</v>
      </c>
      <c r="C51266" s="2">
        <f t="shared" si="1"/>
        <v>2.832905</v>
      </c>
      <c r="D51266" s="1">
        <v>2.800885</v>
      </c>
    </row>
    <row r="51267">
      <c r="A51267" s="1">
        <v>53012.33325</v>
      </c>
      <c r="B51267" s="1">
        <v>3.632806</v>
      </c>
      <c r="C51267" s="2">
        <f t="shared" si="1"/>
        <v>2.832806</v>
      </c>
      <c r="D51267" s="1">
        <v>2.801048</v>
      </c>
    </row>
    <row r="51268">
      <c r="A51268" s="1">
        <v>53013.3645</v>
      </c>
      <c r="B51268" s="1">
        <v>3.632469</v>
      </c>
      <c r="C51268" s="2">
        <f t="shared" si="1"/>
        <v>2.832469</v>
      </c>
      <c r="D51268" s="1">
        <v>2.800691</v>
      </c>
    </row>
    <row r="51269">
      <c r="A51269" s="1">
        <v>53014.39575</v>
      </c>
      <c r="B51269" s="1">
        <v>3.632441</v>
      </c>
      <c r="C51269" s="2">
        <f t="shared" si="1"/>
        <v>2.832441</v>
      </c>
      <c r="D51269" s="1">
        <v>2.800778</v>
      </c>
    </row>
    <row r="51270">
      <c r="A51270" s="1">
        <v>53015.427</v>
      </c>
      <c r="B51270" s="1">
        <v>3.632525</v>
      </c>
      <c r="C51270" s="2">
        <f t="shared" si="1"/>
        <v>2.832525</v>
      </c>
      <c r="D51270" s="1">
        <v>2.800836</v>
      </c>
    </row>
    <row r="51271">
      <c r="A51271" s="1">
        <v>53016.45825</v>
      </c>
      <c r="B51271" s="1">
        <v>3.632612</v>
      </c>
      <c r="C51271" s="2">
        <f t="shared" si="1"/>
        <v>2.832612</v>
      </c>
      <c r="D51271" s="1">
        <v>2.800841</v>
      </c>
    </row>
    <row r="51272">
      <c r="A51272" s="1">
        <v>53017.505125</v>
      </c>
      <c r="B51272" s="1">
        <v>3.632566</v>
      </c>
      <c r="C51272" s="2">
        <f t="shared" si="1"/>
        <v>2.832566</v>
      </c>
      <c r="D51272" s="1">
        <v>2.800816</v>
      </c>
    </row>
    <row r="51273">
      <c r="A51273" s="1">
        <v>53018.536375</v>
      </c>
      <c r="B51273" s="1">
        <v>3.632451</v>
      </c>
      <c r="C51273" s="2">
        <f t="shared" si="1"/>
        <v>2.832451</v>
      </c>
      <c r="D51273" s="1">
        <v>2.80064</v>
      </c>
    </row>
    <row r="51274">
      <c r="A51274" s="1">
        <v>53019.567625</v>
      </c>
      <c r="B51274" s="1">
        <v>3.632413</v>
      </c>
      <c r="C51274" s="2">
        <f t="shared" si="1"/>
        <v>2.832413</v>
      </c>
      <c r="D51274" s="1">
        <v>2.800862</v>
      </c>
    </row>
    <row r="51275">
      <c r="A51275" s="1">
        <v>53020.598875</v>
      </c>
      <c r="B51275" s="1">
        <v>3.63227</v>
      </c>
      <c r="C51275" s="2">
        <f t="shared" si="1"/>
        <v>2.83227</v>
      </c>
      <c r="D51275" s="1">
        <v>2.800828</v>
      </c>
    </row>
    <row r="51276">
      <c r="A51276" s="1">
        <v>53021.630125</v>
      </c>
      <c r="B51276" s="1">
        <v>3.632245</v>
      </c>
      <c r="C51276" s="2">
        <f t="shared" si="1"/>
        <v>2.832245</v>
      </c>
      <c r="D51276" s="1">
        <v>2.800963</v>
      </c>
    </row>
    <row r="51277">
      <c r="A51277" s="1">
        <v>53022.661375</v>
      </c>
      <c r="B51277" s="1">
        <v>3.63225</v>
      </c>
      <c r="C51277" s="2">
        <f t="shared" si="1"/>
        <v>2.83225</v>
      </c>
      <c r="D51277" s="1">
        <v>2.800851</v>
      </c>
    </row>
    <row r="51278">
      <c r="A51278" s="1">
        <v>53023.70825</v>
      </c>
      <c r="B51278" s="1">
        <v>3.632051</v>
      </c>
      <c r="C51278" s="2">
        <f t="shared" si="1"/>
        <v>2.832051</v>
      </c>
      <c r="D51278" s="1">
        <v>2.800732</v>
      </c>
    </row>
    <row r="51279">
      <c r="A51279" s="1">
        <v>53024.7395</v>
      </c>
      <c r="B51279" s="1">
        <v>3.632107</v>
      </c>
      <c r="C51279" s="2">
        <f t="shared" si="1"/>
        <v>2.832107</v>
      </c>
      <c r="D51279" s="1">
        <v>2.800828</v>
      </c>
    </row>
    <row r="51280">
      <c r="A51280" s="1">
        <v>53025.77075</v>
      </c>
      <c r="B51280" s="1">
        <v>3.631977</v>
      </c>
      <c r="C51280" s="2">
        <f t="shared" si="1"/>
        <v>2.831977</v>
      </c>
      <c r="D51280" s="1">
        <v>2.80079</v>
      </c>
    </row>
    <row r="51281">
      <c r="A51281" s="1">
        <v>53026.802</v>
      </c>
      <c r="B51281" s="1">
        <v>3.631954</v>
      </c>
      <c r="C51281" s="2">
        <f t="shared" si="1"/>
        <v>2.831954</v>
      </c>
      <c r="D51281" s="1">
        <v>2.800857</v>
      </c>
    </row>
    <row r="51282">
      <c r="A51282" s="1">
        <v>53027.83325</v>
      </c>
      <c r="B51282" s="1">
        <v>3.631906</v>
      </c>
      <c r="C51282" s="2">
        <f t="shared" si="1"/>
        <v>2.831906</v>
      </c>
      <c r="D51282" s="1">
        <v>2.800808</v>
      </c>
    </row>
    <row r="51283">
      <c r="A51283" s="1">
        <v>53028.8645</v>
      </c>
      <c r="B51283" s="1">
        <v>3.63172</v>
      </c>
      <c r="C51283" s="2">
        <f t="shared" si="1"/>
        <v>2.83172</v>
      </c>
      <c r="D51283" s="1">
        <v>2.800732</v>
      </c>
    </row>
    <row r="51284">
      <c r="A51284" s="1">
        <v>53029.911375</v>
      </c>
      <c r="B51284" s="1">
        <v>3.631748</v>
      </c>
      <c r="C51284" s="2">
        <f t="shared" si="1"/>
        <v>2.831748</v>
      </c>
      <c r="D51284" s="1">
        <v>2.800742</v>
      </c>
    </row>
    <row r="51285">
      <c r="A51285" s="1">
        <v>53030.942625</v>
      </c>
      <c r="B51285" s="1">
        <v>3.631697</v>
      </c>
      <c r="C51285" s="2">
        <f t="shared" si="1"/>
        <v>2.831697</v>
      </c>
      <c r="D51285" s="1">
        <v>2.800734</v>
      </c>
    </row>
    <row r="51286">
      <c r="A51286" s="1">
        <v>53031.973875</v>
      </c>
      <c r="B51286" s="1">
        <v>3.63161</v>
      </c>
      <c r="C51286" s="2">
        <f t="shared" si="1"/>
        <v>2.83161</v>
      </c>
      <c r="D51286" s="1">
        <v>2.800668</v>
      </c>
    </row>
    <row r="51287">
      <c r="A51287" s="1">
        <v>53033.005125</v>
      </c>
      <c r="B51287" s="1">
        <v>3.631671</v>
      </c>
      <c r="C51287" s="2">
        <f t="shared" si="1"/>
        <v>2.831671</v>
      </c>
      <c r="D51287" s="1">
        <v>2.800553</v>
      </c>
    </row>
    <row r="51288">
      <c r="A51288" s="1">
        <v>53034.036375</v>
      </c>
      <c r="B51288" s="1">
        <v>3.631681</v>
      </c>
      <c r="C51288" s="2">
        <f t="shared" si="1"/>
        <v>2.831681</v>
      </c>
      <c r="D51288" s="1">
        <v>2.800686</v>
      </c>
    </row>
    <row r="51289">
      <c r="A51289" s="1">
        <v>53035.067625</v>
      </c>
      <c r="B51289" s="1">
        <v>3.631561</v>
      </c>
      <c r="C51289" s="2">
        <f t="shared" si="1"/>
        <v>2.831561</v>
      </c>
      <c r="D51289" s="1">
        <v>2.800635</v>
      </c>
    </row>
    <row r="51290">
      <c r="A51290" s="1">
        <v>53036.098875</v>
      </c>
      <c r="B51290" s="1">
        <v>3.631291</v>
      </c>
      <c r="C51290" s="2">
        <f t="shared" si="1"/>
        <v>2.831291</v>
      </c>
      <c r="D51290" s="1">
        <v>2.800508</v>
      </c>
    </row>
    <row r="51291">
      <c r="A51291" s="1">
        <v>53037.14575</v>
      </c>
      <c r="B51291" s="1">
        <v>3.631411</v>
      </c>
      <c r="C51291" s="2">
        <f t="shared" si="1"/>
        <v>2.831411</v>
      </c>
      <c r="D51291" s="1">
        <v>2.800668</v>
      </c>
    </row>
    <row r="51292">
      <c r="A51292" s="1">
        <v>53038.177</v>
      </c>
      <c r="B51292" s="1">
        <v>3.631212</v>
      </c>
      <c r="C51292" s="2">
        <f t="shared" si="1"/>
        <v>2.831212</v>
      </c>
      <c r="D51292" s="1">
        <v>2.80048</v>
      </c>
    </row>
    <row r="51293">
      <c r="A51293" s="1">
        <v>53039.20825</v>
      </c>
      <c r="B51293" s="1">
        <v>3.631322</v>
      </c>
      <c r="C51293" s="2">
        <f t="shared" si="1"/>
        <v>2.831322</v>
      </c>
      <c r="D51293" s="1">
        <v>2.800487</v>
      </c>
    </row>
    <row r="51294">
      <c r="A51294" s="1">
        <v>53040.2395</v>
      </c>
      <c r="B51294" s="1">
        <v>3.630975</v>
      </c>
      <c r="C51294" s="2">
        <f t="shared" si="1"/>
        <v>2.830975</v>
      </c>
      <c r="D51294" s="1">
        <v>2.80052</v>
      </c>
    </row>
    <row r="51295">
      <c r="A51295" s="1">
        <v>53041.27075</v>
      </c>
      <c r="B51295" s="1">
        <v>3.630973</v>
      </c>
      <c r="C51295" s="2">
        <f t="shared" si="1"/>
        <v>2.830973</v>
      </c>
      <c r="D51295" s="1">
        <v>2.800421</v>
      </c>
    </row>
    <row r="51296">
      <c r="A51296" s="1">
        <v>53042.302</v>
      </c>
      <c r="B51296" s="1">
        <v>3.630881</v>
      </c>
      <c r="C51296" s="2">
        <f t="shared" si="1"/>
        <v>2.830881</v>
      </c>
      <c r="D51296" s="1">
        <v>2.800541</v>
      </c>
    </row>
    <row r="51297">
      <c r="A51297" s="1">
        <v>53043.348875</v>
      </c>
      <c r="B51297" s="1">
        <v>3.630868</v>
      </c>
      <c r="C51297" s="2">
        <f t="shared" si="1"/>
        <v>2.830868</v>
      </c>
      <c r="D51297" s="1">
        <v>2.800439</v>
      </c>
    </row>
    <row r="51298">
      <c r="A51298" s="1">
        <v>53044.380125</v>
      </c>
      <c r="B51298" s="1">
        <v>3.630718</v>
      </c>
      <c r="C51298" s="2">
        <f t="shared" si="1"/>
        <v>2.830718</v>
      </c>
      <c r="D51298" s="1">
        <v>2.800464</v>
      </c>
    </row>
    <row r="51299">
      <c r="A51299" s="1">
        <v>53045.411375</v>
      </c>
      <c r="B51299" s="1">
        <v>3.630508</v>
      </c>
      <c r="C51299" s="2">
        <f t="shared" si="1"/>
        <v>2.830508</v>
      </c>
      <c r="D51299" s="1">
        <v>2.800625</v>
      </c>
    </row>
    <row r="51300">
      <c r="A51300" s="1">
        <v>53046.442625</v>
      </c>
      <c r="B51300" s="1">
        <v>3.630506</v>
      </c>
      <c r="C51300" s="2">
        <f t="shared" si="1"/>
        <v>2.830506</v>
      </c>
      <c r="D51300" s="1">
        <v>2.800711</v>
      </c>
    </row>
    <row r="51301">
      <c r="A51301" s="1">
        <v>53047.473875</v>
      </c>
      <c r="B51301" s="1">
        <v>3.63046</v>
      </c>
      <c r="C51301" s="2">
        <f t="shared" si="1"/>
        <v>2.83046</v>
      </c>
      <c r="D51301" s="1">
        <v>2.800342</v>
      </c>
    </row>
    <row r="51302">
      <c r="A51302" s="1">
        <v>53048.505125</v>
      </c>
      <c r="B51302" s="1">
        <v>3.630414</v>
      </c>
      <c r="C51302" s="2">
        <f t="shared" si="1"/>
        <v>2.830414</v>
      </c>
      <c r="D51302" s="1">
        <v>2.800429</v>
      </c>
    </row>
    <row r="51303">
      <c r="A51303" s="1">
        <v>53049.552</v>
      </c>
      <c r="B51303" s="1">
        <v>3.630284</v>
      </c>
      <c r="C51303" s="2">
        <f t="shared" si="1"/>
        <v>2.830284</v>
      </c>
      <c r="D51303" s="1">
        <v>2.800574</v>
      </c>
    </row>
    <row r="51304">
      <c r="A51304" s="1">
        <v>53050.58325</v>
      </c>
      <c r="B51304" s="1">
        <v>3.630203</v>
      </c>
      <c r="C51304" s="2">
        <f t="shared" si="1"/>
        <v>2.830203</v>
      </c>
      <c r="D51304" s="1">
        <v>2.800373</v>
      </c>
    </row>
    <row r="51305">
      <c r="A51305" s="1">
        <v>53051.6145</v>
      </c>
      <c r="B51305" s="1">
        <v>3.629988</v>
      </c>
      <c r="C51305" s="2">
        <f t="shared" si="1"/>
        <v>2.829988</v>
      </c>
      <c r="D51305" s="1">
        <v>2.800311</v>
      </c>
    </row>
    <row r="51306">
      <c r="A51306" s="1">
        <v>53052.64575</v>
      </c>
      <c r="B51306" s="1">
        <v>3.630172</v>
      </c>
      <c r="C51306" s="2">
        <f t="shared" si="1"/>
        <v>2.830172</v>
      </c>
      <c r="D51306" s="1">
        <v>2.800416</v>
      </c>
    </row>
    <row r="51307">
      <c r="A51307" s="1">
        <v>53053.677</v>
      </c>
      <c r="B51307" s="1">
        <v>3.630083</v>
      </c>
      <c r="C51307" s="2">
        <f t="shared" si="1"/>
        <v>2.830083</v>
      </c>
      <c r="D51307" s="1">
        <v>2.800413</v>
      </c>
    </row>
    <row r="51308">
      <c r="A51308" s="1">
        <v>53054.723875</v>
      </c>
      <c r="B51308" s="1">
        <v>3.629991</v>
      </c>
      <c r="C51308" s="2">
        <f t="shared" si="1"/>
        <v>2.829991</v>
      </c>
      <c r="D51308" s="1">
        <v>2.800289</v>
      </c>
    </row>
    <row r="51309">
      <c r="A51309" s="1">
        <v>53055.755125</v>
      </c>
      <c r="B51309" s="1">
        <v>3.629978</v>
      </c>
      <c r="C51309" s="2">
        <f t="shared" si="1"/>
        <v>2.829978</v>
      </c>
      <c r="D51309" s="1">
        <v>2.800571</v>
      </c>
    </row>
    <row r="51310">
      <c r="A51310" s="1">
        <v>53056.786375</v>
      </c>
      <c r="B51310" s="1">
        <v>3.629784</v>
      </c>
      <c r="C51310" s="2">
        <f t="shared" si="1"/>
        <v>2.829784</v>
      </c>
      <c r="D51310" s="1">
        <v>2.800227</v>
      </c>
    </row>
    <row r="51311">
      <c r="A51311" s="1">
        <v>53057.817625</v>
      </c>
      <c r="B51311" s="1">
        <v>3.629744</v>
      </c>
      <c r="C51311" s="2">
        <f t="shared" si="1"/>
        <v>2.829744</v>
      </c>
      <c r="D51311" s="1">
        <v>2.800329</v>
      </c>
    </row>
    <row r="51312">
      <c r="A51312" s="1">
        <v>53058.8645</v>
      </c>
      <c r="B51312" s="1">
        <v>3.629805</v>
      </c>
      <c r="C51312" s="2">
        <f t="shared" si="1"/>
        <v>2.829805</v>
      </c>
      <c r="D51312" s="1">
        <v>2.80039</v>
      </c>
    </row>
    <row r="51313">
      <c r="A51313" s="1">
        <v>53059.89575</v>
      </c>
      <c r="B51313" s="1">
        <v>3.62983</v>
      </c>
      <c r="C51313" s="2">
        <f t="shared" si="1"/>
        <v>2.82983</v>
      </c>
      <c r="D51313" s="1">
        <v>2.800283</v>
      </c>
    </row>
    <row r="51314">
      <c r="A51314" s="1">
        <v>53060.942625</v>
      </c>
      <c r="B51314" s="1">
        <v>3.629731</v>
      </c>
      <c r="C51314" s="2">
        <f t="shared" si="1"/>
        <v>2.829731</v>
      </c>
      <c r="D51314" s="1">
        <v>2.800426</v>
      </c>
    </row>
    <row r="51315">
      <c r="A51315" s="1">
        <v>53061.973875</v>
      </c>
      <c r="B51315" s="1">
        <v>3.629682</v>
      </c>
      <c r="C51315" s="2">
        <f t="shared" si="1"/>
        <v>2.829682</v>
      </c>
      <c r="D51315" s="1">
        <v>2.800393</v>
      </c>
    </row>
    <row r="51316">
      <c r="A51316" s="1">
        <v>53063.005125</v>
      </c>
      <c r="B51316" s="1">
        <v>3.629387</v>
      </c>
      <c r="C51316" s="2">
        <f t="shared" si="1"/>
        <v>2.829387</v>
      </c>
      <c r="D51316" s="1">
        <v>2.800322</v>
      </c>
    </row>
    <row r="51317">
      <c r="A51317" s="1">
        <v>53064.036375</v>
      </c>
      <c r="B51317" s="1">
        <v>3.629542</v>
      </c>
      <c r="C51317" s="2">
        <f t="shared" si="1"/>
        <v>2.829542</v>
      </c>
      <c r="D51317" s="1">
        <v>2.800164</v>
      </c>
    </row>
    <row r="51318">
      <c r="A51318" s="1">
        <v>53065.067625</v>
      </c>
      <c r="B51318" s="1">
        <v>3.629621</v>
      </c>
      <c r="C51318" s="2">
        <f t="shared" si="1"/>
        <v>2.829621</v>
      </c>
      <c r="D51318" s="1">
        <v>2.800176</v>
      </c>
    </row>
    <row r="51319">
      <c r="A51319" s="1">
        <v>53066.1145</v>
      </c>
      <c r="B51319" s="1">
        <v>3.629389</v>
      </c>
      <c r="C51319" s="2">
        <f t="shared" si="1"/>
        <v>2.829389</v>
      </c>
      <c r="D51319" s="1">
        <v>2.80038</v>
      </c>
    </row>
    <row r="51320">
      <c r="A51320" s="1">
        <v>53067.14575</v>
      </c>
      <c r="B51320" s="1">
        <v>3.629178</v>
      </c>
      <c r="C51320" s="2">
        <f t="shared" si="1"/>
        <v>2.829178</v>
      </c>
      <c r="D51320" s="1">
        <v>2.800052</v>
      </c>
    </row>
    <row r="51321">
      <c r="A51321" s="1">
        <v>53068.177</v>
      </c>
      <c r="B51321" s="1">
        <v>3.62943</v>
      </c>
      <c r="C51321" s="2">
        <f t="shared" si="1"/>
        <v>2.82943</v>
      </c>
      <c r="D51321" s="1">
        <v>2.800238</v>
      </c>
    </row>
    <row r="51322">
      <c r="A51322" s="1">
        <v>53069.223875</v>
      </c>
      <c r="B51322" s="1">
        <v>3.629078</v>
      </c>
      <c r="C51322" s="2">
        <f t="shared" si="1"/>
        <v>2.829078</v>
      </c>
      <c r="D51322" s="1">
        <v>2.800128</v>
      </c>
    </row>
    <row r="51323">
      <c r="A51323" s="1">
        <v>53070.255125</v>
      </c>
      <c r="B51323" s="1">
        <v>3.62916</v>
      </c>
      <c r="C51323" s="2">
        <f t="shared" si="1"/>
        <v>2.82916</v>
      </c>
      <c r="D51323" s="1">
        <v>2.800016</v>
      </c>
    </row>
    <row r="51324">
      <c r="A51324" s="1">
        <v>53071.286375</v>
      </c>
      <c r="B51324" s="1">
        <v>3.628867</v>
      </c>
      <c r="C51324" s="2">
        <f t="shared" si="1"/>
        <v>2.828867</v>
      </c>
      <c r="D51324" s="1">
        <v>2.800128</v>
      </c>
    </row>
    <row r="51325">
      <c r="A51325" s="1">
        <v>53072.33325</v>
      </c>
      <c r="B51325" s="1">
        <v>3.628844</v>
      </c>
      <c r="C51325" s="2">
        <f t="shared" si="1"/>
        <v>2.828844</v>
      </c>
      <c r="D51325" s="1">
        <v>2.800095</v>
      </c>
    </row>
    <row r="51326">
      <c r="A51326" s="1">
        <v>53073.3645</v>
      </c>
      <c r="B51326" s="1">
        <v>3.628721</v>
      </c>
      <c r="C51326" s="2">
        <f t="shared" si="1"/>
        <v>2.828721</v>
      </c>
      <c r="D51326" s="1">
        <v>2.799978</v>
      </c>
    </row>
    <row r="51327">
      <c r="A51327" s="1">
        <v>53074.39575</v>
      </c>
      <c r="B51327" s="1">
        <v>3.628869</v>
      </c>
      <c r="C51327" s="2">
        <f t="shared" si="1"/>
        <v>2.828869</v>
      </c>
      <c r="D51327" s="1">
        <v>2.800263</v>
      </c>
    </row>
    <row r="51328">
      <c r="A51328" s="1">
        <v>53075.427</v>
      </c>
      <c r="B51328" s="1">
        <v>3.628813</v>
      </c>
      <c r="C51328" s="2">
        <f t="shared" si="1"/>
        <v>2.828813</v>
      </c>
      <c r="D51328" s="1">
        <v>2.800215</v>
      </c>
    </row>
    <row r="51329">
      <c r="A51329" s="1">
        <v>53076.45825</v>
      </c>
      <c r="B51329" s="1">
        <v>3.628474</v>
      </c>
      <c r="C51329" s="2">
        <f t="shared" si="1"/>
        <v>2.828474</v>
      </c>
      <c r="D51329" s="1">
        <v>2.800131</v>
      </c>
    </row>
    <row r="51330">
      <c r="A51330" s="1">
        <v>53077.4895</v>
      </c>
      <c r="B51330" s="1">
        <v>3.628359</v>
      </c>
      <c r="C51330" s="2">
        <f t="shared" si="1"/>
        <v>2.828359</v>
      </c>
      <c r="D51330" s="1">
        <v>2.800059</v>
      </c>
    </row>
    <row r="51331">
      <c r="A51331" s="1">
        <v>53078.536375</v>
      </c>
      <c r="B51331" s="1">
        <v>3.628423</v>
      </c>
      <c r="C51331" s="2">
        <f t="shared" si="1"/>
        <v>2.828423</v>
      </c>
      <c r="D51331" s="1">
        <v>2.799922</v>
      </c>
    </row>
    <row r="51332">
      <c r="A51332" s="1">
        <v>53079.567625</v>
      </c>
      <c r="B51332" s="1">
        <v>3.62826</v>
      </c>
      <c r="C51332" s="2">
        <f t="shared" si="1"/>
        <v>2.82826</v>
      </c>
      <c r="D51332" s="1">
        <v>2.800041</v>
      </c>
    </row>
    <row r="51333">
      <c r="A51333" s="1">
        <v>53080.598875</v>
      </c>
      <c r="B51333" s="1">
        <v>3.628303</v>
      </c>
      <c r="C51333" s="2">
        <f t="shared" si="1"/>
        <v>2.828303</v>
      </c>
      <c r="D51333" s="1">
        <v>2.800049</v>
      </c>
    </row>
    <row r="51334">
      <c r="A51334" s="1">
        <v>53081.630125</v>
      </c>
      <c r="B51334" s="1">
        <v>3.628165</v>
      </c>
      <c r="C51334" s="2">
        <f t="shared" si="1"/>
        <v>2.828165</v>
      </c>
      <c r="D51334" s="1">
        <v>2.799868</v>
      </c>
    </row>
    <row r="51335">
      <c r="A51335" s="1">
        <v>53082.661375</v>
      </c>
      <c r="B51335" s="1">
        <v>3.628262</v>
      </c>
      <c r="C51335" s="2">
        <f t="shared" si="1"/>
        <v>2.828262</v>
      </c>
      <c r="D51335" s="1">
        <v>2.799764</v>
      </c>
    </row>
    <row r="51336">
      <c r="A51336" s="1">
        <v>53083.692625</v>
      </c>
      <c r="B51336" s="1">
        <v>3.627951</v>
      </c>
      <c r="C51336" s="2">
        <f t="shared" si="1"/>
        <v>2.827951</v>
      </c>
      <c r="D51336" s="1">
        <v>2.799906</v>
      </c>
    </row>
    <row r="51337">
      <c r="A51337" s="1">
        <v>53084.7395</v>
      </c>
      <c r="B51337" s="1">
        <v>3.628086</v>
      </c>
      <c r="C51337" s="2">
        <f t="shared" si="1"/>
        <v>2.828086</v>
      </c>
      <c r="D51337" s="1">
        <v>2.799833</v>
      </c>
    </row>
    <row r="51338">
      <c r="A51338" s="1">
        <v>53085.77075</v>
      </c>
      <c r="B51338" s="1">
        <v>3.627954</v>
      </c>
      <c r="C51338" s="2">
        <f t="shared" si="1"/>
        <v>2.827954</v>
      </c>
      <c r="D51338" s="1">
        <v>2.799861</v>
      </c>
    </row>
    <row r="51339">
      <c r="A51339" s="1">
        <v>53086.802</v>
      </c>
      <c r="B51339" s="1">
        <v>3.627885</v>
      </c>
      <c r="C51339" s="2">
        <f t="shared" si="1"/>
        <v>2.827885</v>
      </c>
      <c r="D51339" s="1">
        <v>2.799843</v>
      </c>
    </row>
    <row r="51340">
      <c r="A51340" s="1">
        <v>53087.83325</v>
      </c>
      <c r="B51340" s="1">
        <v>3.627714</v>
      </c>
      <c r="C51340" s="2">
        <f t="shared" si="1"/>
        <v>2.827714</v>
      </c>
      <c r="D51340" s="1">
        <v>2.7998</v>
      </c>
    </row>
    <row r="51341">
      <c r="A51341" s="1">
        <v>53088.8645</v>
      </c>
      <c r="B51341" s="1">
        <v>3.627681</v>
      </c>
      <c r="C51341" s="2">
        <f t="shared" si="1"/>
        <v>2.827681</v>
      </c>
      <c r="D51341" s="1">
        <v>2.799805</v>
      </c>
    </row>
    <row r="51342">
      <c r="A51342" s="1">
        <v>53089.89575</v>
      </c>
      <c r="B51342" s="1">
        <v>3.627895</v>
      </c>
      <c r="C51342" s="2">
        <f t="shared" si="1"/>
        <v>2.827895</v>
      </c>
      <c r="D51342" s="1">
        <v>2.799914</v>
      </c>
    </row>
    <row r="51343">
      <c r="A51343" s="1">
        <v>53090.942625</v>
      </c>
      <c r="B51343" s="1">
        <v>3.627701</v>
      </c>
      <c r="C51343" s="2">
        <f t="shared" si="1"/>
        <v>2.827701</v>
      </c>
      <c r="D51343" s="1">
        <v>2.799822</v>
      </c>
    </row>
    <row r="51344">
      <c r="A51344" s="1">
        <v>53091.973875</v>
      </c>
      <c r="B51344" s="1">
        <v>3.627531</v>
      </c>
      <c r="C51344" s="2">
        <f t="shared" si="1"/>
        <v>2.827531</v>
      </c>
      <c r="D51344" s="1">
        <v>2.799906</v>
      </c>
    </row>
    <row r="51345">
      <c r="A51345" s="1">
        <v>53093.005125</v>
      </c>
      <c r="B51345" s="1">
        <v>3.627676</v>
      </c>
      <c r="C51345" s="2">
        <f t="shared" si="1"/>
        <v>2.827676</v>
      </c>
      <c r="D51345" s="1">
        <v>2.799815</v>
      </c>
    </row>
    <row r="51346">
      <c r="A51346" s="1">
        <v>53094.036375</v>
      </c>
      <c r="B51346" s="1">
        <v>3.627375</v>
      </c>
      <c r="C51346" s="2">
        <f t="shared" si="1"/>
        <v>2.827375</v>
      </c>
      <c r="D51346" s="1">
        <v>2.799797</v>
      </c>
    </row>
    <row r="51347">
      <c r="A51347" s="1">
        <v>53095.08325</v>
      </c>
      <c r="B51347" s="1">
        <v>3.627413</v>
      </c>
      <c r="C51347" s="2">
        <f t="shared" si="1"/>
        <v>2.827413</v>
      </c>
      <c r="D51347" s="1">
        <v>2.799868</v>
      </c>
    </row>
    <row r="51348">
      <c r="A51348" s="1">
        <v>53096.1145</v>
      </c>
      <c r="B51348" s="1">
        <v>3.627375</v>
      </c>
      <c r="C51348" s="2">
        <f t="shared" si="1"/>
        <v>2.827375</v>
      </c>
      <c r="D51348" s="1">
        <v>2.799805</v>
      </c>
    </row>
    <row r="51349">
      <c r="A51349" s="1">
        <v>53097.14575</v>
      </c>
      <c r="B51349" s="1">
        <v>3.627258</v>
      </c>
      <c r="C51349" s="2">
        <f t="shared" si="1"/>
        <v>2.827258</v>
      </c>
      <c r="D51349" s="1">
        <v>2.799621</v>
      </c>
    </row>
    <row r="51350">
      <c r="A51350" s="1">
        <v>53098.177</v>
      </c>
      <c r="B51350" s="1">
        <v>3.627265</v>
      </c>
      <c r="C51350" s="2">
        <f t="shared" si="1"/>
        <v>2.827265</v>
      </c>
      <c r="D51350" s="1">
        <v>2.799805</v>
      </c>
    </row>
    <row r="51351">
      <c r="A51351" s="1">
        <v>53099.20825</v>
      </c>
      <c r="B51351" s="1">
        <v>3.627005</v>
      </c>
      <c r="C51351" s="2">
        <f t="shared" si="1"/>
        <v>2.827005</v>
      </c>
      <c r="D51351" s="1">
        <v>2.799772</v>
      </c>
    </row>
    <row r="51352">
      <c r="A51352" s="1">
        <v>53100.255125</v>
      </c>
      <c r="B51352" s="1">
        <v>3.627051</v>
      </c>
      <c r="C51352" s="2">
        <f t="shared" si="1"/>
        <v>2.827051</v>
      </c>
      <c r="D51352" s="1">
        <v>2.799858</v>
      </c>
    </row>
    <row r="51353">
      <c r="A51353" s="1">
        <v>53101.286375</v>
      </c>
      <c r="B51353" s="1">
        <v>3.626957</v>
      </c>
      <c r="C51353" s="2">
        <f t="shared" si="1"/>
        <v>2.826957</v>
      </c>
      <c r="D51353" s="1">
        <v>2.799825</v>
      </c>
    </row>
    <row r="51354">
      <c r="A51354" s="1">
        <v>53102.317625</v>
      </c>
      <c r="B51354" s="1">
        <v>3.626962</v>
      </c>
      <c r="C51354" s="2">
        <f t="shared" si="1"/>
        <v>2.826962</v>
      </c>
      <c r="D51354" s="1">
        <v>2.799815</v>
      </c>
    </row>
    <row r="51355">
      <c r="A51355" s="1">
        <v>53103.348875</v>
      </c>
      <c r="B51355" s="1">
        <v>3.626776</v>
      </c>
      <c r="C51355" s="2">
        <f t="shared" si="1"/>
        <v>2.826776</v>
      </c>
      <c r="D51355" s="1">
        <v>2.799619</v>
      </c>
    </row>
    <row r="51356">
      <c r="A51356" s="1">
        <v>53104.380125</v>
      </c>
      <c r="B51356" s="1">
        <v>3.626801</v>
      </c>
      <c r="C51356" s="2">
        <f t="shared" si="1"/>
        <v>2.826801</v>
      </c>
      <c r="D51356" s="1">
        <v>2.799726</v>
      </c>
    </row>
    <row r="51357">
      <c r="A51357" s="1">
        <v>53105.411375</v>
      </c>
      <c r="B51357" s="1">
        <v>3.626597</v>
      </c>
      <c r="C51357" s="2">
        <f t="shared" si="1"/>
        <v>2.826597</v>
      </c>
      <c r="D51357" s="1">
        <v>2.799507</v>
      </c>
    </row>
    <row r="51358">
      <c r="A51358" s="1">
        <v>53106.45825</v>
      </c>
      <c r="B51358" s="1">
        <v>3.626733</v>
      </c>
      <c r="C51358" s="2">
        <f t="shared" si="1"/>
        <v>2.826733</v>
      </c>
      <c r="D51358" s="1">
        <v>2.79984</v>
      </c>
    </row>
    <row r="51359">
      <c r="A51359" s="1">
        <v>53107.4895</v>
      </c>
      <c r="B51359" s="1">
        <v>3.626626</v>
      </c>
      <c r="C51359" s="2">
        <f t="shared" si="1"/>
        <v>2.826626</v>
      </c>
      <c r="D51359" s="1">
        <v>2.799466</v>
      </c>
    </row>
    <row r="51360">
      <c r="A51360" s="1">
        <v>53108.52075</v>
      </c>
      <c r="B51360" s="1">
        <v>3.626937</v>
      </c>
      <c r="C51360" s="2">
        <f t="shared" si="1"/>
        <v>2.826937</v>
      </c>
      <c r="D51360" s="1">
        <v>2.799866</v>
      </c>
    </row>
    <row r="51361">
      <c r="A51361" s="1">
        <v>53109.552</v>
      </c>
      <c r="B51361" s="1">
        <v>3.626712</v>
      </c>
      <c r="C51361" s="2">
        <f t="shared" si="1"/>
        <v>2.826712</v>
      </c>
      <c r="D51361" s="1">
        <v>2.79967</v>
      </c>
    </row>
    <row r="51362">
      <c r="A51362" s="1">
        <v>53110.58325</v>
      </c>
      <c r="B51362" s="1">
        <v>3.626447</v>
      </c>
      <c r="C51362" s="2">
        <f t="shared" si="1"/>
        <v>2.826447</v>
      </c>
      <c r="D51362" s="1">
        <v>2.799644</v>
      </c>
    </row>
    <row r="51363">
      <c r="A51363" s="1">
        <v>53111.630125</v>
      </c>
      <c r="B51363" s="1">
        <v>3.626432</v>
      </c>
      <c r="C51363" s="2">
        <f t="shared" si="1"/>
        <v>2.826432</v>
      </c>
      <c r="D51363" s="1">
        <v>2.79969</v>
      </c>
    </row>
    <row r="51364">
      <c r="A51364" s="1">
        <v>53112.661375</v>
      </c>
      <c r="B51364" s="1">
        <v>3.626263</v>
      </c>
      <c r="C51364" s="2">
        <f t="shared" si="1"/>
        <v>2.826263</v>
      </c>
      <c r="D51364" s="1">
        <v>2.799693</v>
      </c>
    </row>
    <row r="51365">
      <c r="A51365" s="1">
        <v>53113.692625</v>
      </c>
      <c r="B51365" s="1">
        <v>3.626623</v>
      </c>
      <c r="C51365" s="2">
        <f t="shared" si="1"/>
        <v>2.826623</v>
      </c>
      <c r="D51365" s="1">
        <v>2.799848</v>
      </c>
    </row>
    <row r="51366">
      <c r="A51366" s="1">
        <v>53114.723875</v>
      </c>
      <c r="B51366" s="1">
        <v>3.626353</v>
      </c>
      <c r="C51366" s="2">
        <f t="shared" si="1"/>
        <v>2.826353</v>
      </c>
      <c r="D51366" s="1">
        <v>2.799504</v>
      </c>
    </row>
    <row r="51367">
      <c r="A51367" s="1">
        <v>53115.755125</v>
      </c>
      <c r="B51367" s="1">
        <v>3.626088</v>
      </c>
      <c r="C51367" s="2">
        <f t="shared" si="1"/>
        <v>2.826088</v>
      </c>
      <c r="D51367" s="1">
        <v>2.799466</v>
      </c>
    </row>
    <row r="51368">
      <c r="A51368" s="1">
        <v>53116.802</v>
      </c>
      <c r="B51368" s="1">
        <v>3.626187</v>
      </c>
      <c r="C51368" s="2">
        <f t="shared" si="1"/>
        <v>2.826187</v>
      </c>
      <c r="D51368" s="1">
        <v>2.799575</v>
      </c>
    </row>
    <row r="51369">
      <c r="A51369" s="1">
        <v>53117.83325</v>
      </c>
      <c r="B51369" s="1">
        <v>3.625993</v>
      </c>
      <c r="C51369" s="2">
        <f t="shared" si="1"/>
        <v>2.825993</v>
      </c>
      <c r="D51369" s="1">
        <v>2.799471</v>
      </c>
    </row>
    <row r="51370">
      <c r="A51370" s="1">
        <v>53118.8645</v>
      </c>
      <c r="B51370" s="1">
        <v>3.626197</v>
      </c>
      <c r="C51370" s="2">
        <f t="shared" si="1"/>
        <v>2.826197</v>
      </c>
      <c r="D51370" s="1">
        <v>2.799591</v>
      </c>
    </row>
    <row r="51371">
      <c r="A51371" s="1">
        <v>53119.89575</v>
      </c>
      <c r="B51371" s="1">
        <v>3.626075</v>
      </c>
      <c r="C51371" s="2">
        <f t="shared" si="1"/>
        <v>2.826075</v>
      </c>
      <c r="D51371" s="1">
        <v>2.799542</v>
      </c>
    </row>
    <row r="51372">
      <c r="A51372" s="1">
        <v>53120.927</v>
      </c>
      <c r="B51372" s="1">
        <v>3.626049</v>
      </c>
      <c r="C51372" s="2">
        <f t="shared" si="1"/>
        <v>2.826049</v>
      </c>
      <c r="D51372" s="1">
        <v>2.79955</v>
      </c>
    </row>
    <row r="51373">
      <c r="A51373" s="1">
        <v>53121.95825</v>
      </c>
      <c r="B51373" s="1">
        <v>3.625812</v>
      </c>
      <c r="C51373" s="2">
        <f t="shared" si="1"/>
        <v>2.825812</v>
      </c>
      <c r="D51373" s="1">
        <v>2.799558</v>
      </c>
    </row>
    <row r="51374">
      <c r="A51374" s="1">
        <v>53122.9895</v>
      </c>
      <c r="B51374" s="1">
        <v>3.625973</v>
      </c>
      <c r="C51374" s="2">
        <f t="shared" si="1"/>
        <v>2.825973</v>
      </c>
      <c r="D51374" s="1">
        <v>2.799629</v>
      </c>
    </row>
    <row r="51375">
      <c r="A51375" s="1">
        <v>53124.036375</v>
      </c>
      <c r="B51375" s="1">
        <v>3.625815</v>
      </c>
      <c r="C51375" s="2">
        <f t="shared" si="1"/>
        <v>2.825815</v>
      </c>
      <c r="D51375" s="1">
        <v>2.799583</v>
      </c>
    </row>
    <row r="51376">
      <c r="A51376" s="1">
        <v>53125.067625</v>
      </c>
      <c r="B51376" s="1">
        <v>3.625779</v>
      </c>
      <c r="C51376" s="2">
        <f t="shared" si="1"/>
        <v>2.825779</v>
      </c>
      <c r="D51376" s="1">
        <v>2.799667</v>
      </c>
    </row>
    <row r="51377">
      <c r="A51377" s="1">
        <v>53126.098875</v>
      </c>
      <c r="B51377" s="1">
        <v>3.625652</v>
      </c>
      <c r="C51377" s="2">
        <f t="shared" si="1"/>
        <v>2.825652</v>
      </c>
      <c r="D51377" s="1">
        <v>2.799631</v>
      </c>
    </row>
    <row r="51378">
      <c r="A51378" s="1">
        <v>53127.14575</v>
      </c>
      <c r="B51378" s="1">
        <v>3.625639</v>
      </c>
      <c r="C51378" s="2">
        <f t="shared" si="1"/>
        <v>2.825639</v>
      </c>
      <c r="D51378" s="1">
        <v>2.799794</v>
      </c>
    </row>
    <row r="51379">
      <c r="A51379" s="1">
        <v>53128.177</v>
      </c>
      <c r="B51379" s="1">
        <v>3.625606</v>
      </c>
      <c r="C51379" s="2">
        <f t="shared" si="1"/>
        <v>2.825606</v>
      </c>
      <c r="D51379" s="1">
        <v>2.799471</v>
      </c>
    </row>
    <row r="51380">
      <c r="A51380" s="1">
        <v>53129.20825</v>
      </c>
      <c r="B51380" s="1">
        <v>3.625529</v>
      </c>
      <c r="C51380" s="2">
        <f t="shared" si="1"/>
        <v>2.825529</v>
      </c>
      <c r="D51380" s="1">
        <v>2.799637</v>
      </c>
    </row>
    <row r="51381">
      <c r="A51381" s="1">
        <v>53130.2395</v>
      </c>
      <c r="B51381" s="1">
        <v>3.625348</v>
      </c>
      <c r="C51381" s="2">
        <f t="shared" si="1"/>
        <v>2.825348</v>
      </c>
      <c r="D51381" s="1">
        <v>2.7994</v>
      </c>
    </row>
    <row r="51382">
      <c r="A51382" s="1">
        <v>53131.286375</v>
      </c>
      <c r="B51382" s="1">
        <v>3.625338</v>
      </c>
      <c r="C51382" s="2">
        <f t="shared" si="1"/>
        <v>2.825338</v>
      </c>
      <c r="D51382" s="1">
        <v>2.799616</v>
      </c>
    </row>
    <row r="51383">
      <c r="A51383" s="1">
        <v>53132.317625</v>
      </c>
      <c r="B51383" s="1">
        <v>3.625182</v>
      </c>
      <c r="C51383" s="2">
        <f t="shared" si="1"/>
        <v>2.825182</v>
      </c>
      <c r="D51383" s="1">
        <v>2.79955</v>
      </c>
    </row>
    <row r="51384">
      <c r="A51384" s="1">
        <v>53133.348875</v>
      </c>
      <c r="B51384" s="1">
        <v>3.625182</v>
      </c>
      <c r="C51384" s="2">
        <f t="shared" si="1"/>
        <v>2.825182</v>
      </c>
      <c r="D51384" s="1">
        <v>2.799558</v>
      </c>
    </row>
    <row r="51385">
      <c r="A51385" s="1">
        <v>53134.380125</v>
      </c>
      <c r="B51385" s="1">
        <v>3.62529</v>
      </c>
      <c r="C51385" s="2">
        <f t="shared" si="1"/>
        <v>2.82529</v>
      </c>
      <c r="D51385" s="1">
        <v>2.799367</v>
      </c>
    </row>
    <row r="51386">
      <c r="A51386" s="1">
        <v>53135.411375</v>
      </c>
      <c r="B51386" s="1">
        <v>3.625131</v>
      </c>
      <c r="C51386" s="2">
        <f t="shared" si="1"/>
        <v>2.825131</v>
      </c>
      <c r="D51386" s="1">
        <v>2.799654</v>
      </c>
    </row>
    <row r="51387">
      <c r="A51387" s="1">
        <v>53136.442625</v>
      </c>
      <c r="B51387" s="1">
        <v>3.624716</v>
      </c>
      <c r="C51387" s="2">
        <f t="shared" si="1"/>
        <v>2.824716</v>
      </c>
      <c r="D51387" s="1">
        <v>2.799461</v>
      </c>
    </row>
    <row r="51388">
      <c r="A51388" s="1">
        <v>53137.4895</v>
      </c>
      <c r="B51388" s="1">
        <v>3.624856</v>
      </c>
      <c r="C51388" s="2">
        <f t="shared" si="1"/>
        <v>2.824856</v>
      </c>
      <c r="D51388" s="1">
        <v>2.799583</v>
      </c>
    </row>
    <row r="51389">
      <c r="A51389" s="1">
        <v>53138.52075</v>
      </c>
      <c r="B51389" s="1">
        <v>3.624958</v>
      </c>
      <c r="C51389" s="2">
        <f t="shared" si="1"/>
        <v>2.824958</v>
      </c>
      <c r="D51389" s="1">
        <v>2.799522</v>
      </c>
    </row>
    <row r="51390">
      <c r="A51390" s="1">
        <v>53139.552</v>
      </c>
      <c r="B51390" s="1">
        <v>3.624961</v>
      </c>
      <c r="C51390" s="2">
        <f t="shared" si="1"/>
        <v>2.824961</v>
      </c>
      <c r="D51390" s="1">
        <v>2.79943</v>
      </c>
    </row>
    <row r="51391">
      <c r="A51391" s="1">
        <v>53140.58325</v>
      </c>
      <c r="B51391" s="1">
        <v>3.624882</v>
      </c>
      <c r="C51391" s="2">
        <f t="shared" si="1"/>
        <v>2.824882</v>
      </c>
      <c r="D51391" s="1">
        <v>2.799723</v>
      </c>
    </row>
    <row r="51392">
      <c r="A51392" s="1">
        <v>53141.6145</v>
      </c>
      <c r="B51392" s="1">
        <v>3.624611</v>
      </c>
      <c r="C51392" s="2">
        <f t="shared" si="1"/>
        <v>2.824611</v>
      </c>
      <c r="D51392" s="1">
        <v>2.799443</v>
      </c>
    </row>
    <row r="51393">
      <c r="A51393" s="1">
        <v>53142.64575</v>
      </c>
      <c r="B51393" s="1">
        <v>3.624685</v>
      </c>
      <c r="C51393" s="2">
        <f t="shared" si="1"/>
        <v>2.824685</v>
      </c>
      <c r="D51393" s="1">
        <v>2.79953</v>
      </c>
    </row>
    <row r="51394">
      <c r="A51394" s="1">
        <v>53143.692625</v>
      </c>
      <c r="B51394" s="1">
        <v>3.624438</v>
      </c>
      <c r="C51394" s="2">
        <f t="shared" si="1"/>
        <v>2.824438</v>
      </c>
      <c r="D51394" s="1">
        <v>2.799428</v>
      </c>
    </row>
    <row r="51395">
      <c r="A51395" s="1">
        <v>53144.723875</v>
      </c>
      <c r="B51395" s="1">
        <v>3.624571</v>
      </c>
      <c r="C51395" s="2">
        <f t="shared" si="1"/>
        <v>2.824571</v>
      </c>
      <c r="D51395" s="1">
        <v>2.799517</v>
      </c>
    </row>
    <row r="51396">
      <c r="A51396" s="1">
        <v>53145.755125</v>
      </c>
      <c r="B51396" s="1">
        <v>3.624512</v>
      </c>
      <c r="C51396" s="2">
        <f t="shared" si="1"/>
        <v>2.824512</v>
      </c>
      <c r="D51396" s="1">
        <v>2.799639</v>
      </c>
    </row>
    <row r="51397">
      <c r="A51397" s="1">
        <v>53146.786375</v>
      </c>
      <c r="B51397" s="1">
        <v>3.624265</v>
      </c>
      <c r="C51397" s="2">
        <f t="shared" si="1"/>
        <v>2.824265</v>
      </c>
      <c r="D51397" s="1">
        <v>2.799407</v>
      </c>
    </row>
    <row r="51398">
      <c r="A51398" s="1">
        <v>53147.817625</v>
      </c>
      <c r="B51398" s="1">
        <v>3.624298</v>
      </c>
      <c r="C51398" s="2">
        <f t="shared" si="1"/>
        <v>2.824298</v>
      </c>
      <c r="D51398" s="1">
        <v>2.799512</v>
      </c>
    </row>
    <row r="51399">
      <c r="A51399" s="1">
        <v>53148.8645</v>
      </c>
      <c r="B51399" s="1">
        <v>3.624262</v>
      </c>
      <c r="C51399" s="2">
        <f t="shared" si="1"/>
        <v>2.824262</v>
      </c>
      <c r="D51399" s="1">
        <v>2.799163</v>
      </c>
    </row>
    <row r="51400">
      <c r="A51400" s="1">
        <v>53149.89575</v>
      </c>
      <c r="B51400" s="1">
        <v>3.624012</v>
      </c>
      <c r="C51400" s="2">
        <f t="shared" si="1"/>
        <v>2.824012</v>
      </c>
      <c r="D51400" s="1">
        <v>2.799369</v>
      </c>
    </row>
    <row r="51401">
      <c r="A51401" s="1">
        <v>53150.927</v>
      </c>
      <c r="B51401" s="1">
        <v>3.624056</v>
      </c>
      <c r="C51401" s="2">
        <f t="shared" si="1"/>
        <v>2.824056</v>
      </c>
      <c r="D51401" s="1">
        <v>2.799458</v>
      </c>
    </row>
    <row r="51402">
      <c r="A51402" s="1">
        <v>53151.95825</v>
      </c>
      <c r="B51402" s="1">
        <v>3.623742</v>
      </c>
      <c r="C51402" s="2">
        <f t="shared" si="1"/>
        <v>2.823742</v>
      </c>
      <c r="D51402" s="1">
        <v>2.799502</v>
      </c>
    </row>
    <row r="51403">
      <c r="A51403" s="1">
        <v>53153.005125</v>
      </c>
      <c r="B51403" s="1">
        <v>3.623854</v>
      </c>
      <c r="C51403" s="2">
        <f t="shared" si="1"/>
        <v>2.823854</v>
      </c>
      <c r="D51403" s="1">
        <v>2.799484</v>
      </c>
    </row>
    <row r="51404">
      <c r="A51404" s="1">
        <v>53154.036375</v>
      </c>
      <c r="B51404" s="1">
        <v>3.623846</v>
      </c>
      <c r="C51404" s="2">
        <f t="shared" si="1"/>
        <v>2.823846</v>
      </c>
      <c r="D51404" s="1">
        <v>2.799494</v>
      </c>
    </row>
    <row r="51405">
      <c r="A51405" s="1">
        <v>53155.067625</v>
      </c>
      <c r="B51405" s="1">
        <v>3.623744</v>
      </c>
      <c r="C51405" s="2">
        <f t="shared" si="1"/>
        <v>2.823744</v>
      </c>
      <c r="D51405" s="1">
        <v>2.7993</v>
      </c>
    </row>
    <row r="51406">
      <c r="A51406" s="1">
        <v>53156.098875</v>
      </c>
      <c r="B51406" s="1">
        <v>3.623824</v>
      </c>
      <c r="C51406" s="2">
        <f t="shared" si="1"/>
        <v>2.823824</v>
      </c>
      <c r="D51406" s="1">
        <v>2.799384</v>
      </c>
    </row>
    <row r="51407">
      <c r="A51407" s="1">
        <v>53157.130125</v>
      </c>
      <c r="B51407" s="1">
        <v>3.623589</v>
      </c>
      <c r="C51407" s="2">
        <f t="shared" si="1"/>
        <v>2.823589</v>
      </c>
      <c r="D51407" s="1">
        <v>2.799303</v>
      </c>
    </row>
    <row r="51408">
      <c r="A51408" s="1">
        <v>53158.177</v>
      </c>
      <c r="B51408" s="1">
        <v>3.623416</v>
      </c>
      <c r="C51408" s="2">
        <f t="shared" si="1"/>
        <v>2.823416</v>
      </c>
      <c r="D51408" s="1">
        <v>2.799453</v>
      </c>
    </row>
    <row r="51409">
      <c r="A51409" s="1">
        <v>53159.20825</v>
      </c>
      <c r="B51409" s="1">
        <v>3.62341</v>
      </c>
      <c r="C51409" s="2">
        <f t="shared" si="1"/>
        <v>2.82341</v>
      </c>
      <c r="D51409" s="1">
        <v>2.799389</v>
      </c>
    </row>
    <row r="51410">
      <c r="A51410" s="1">
        <v>53160.2395</v>
      </c>
      <c r="B51410" s="1">
        <v>3.623181</v>
      </c>
      <c r="C51410" s="2">
        <f t="shared" si="1"/>
        <v>2.823181</v>
      </c>
      <c r="D51410" s="1">
        <v>2.799061</v>
      </c>
    </row>
    <row r="51411">
      <c r="A51411" s="1">
        <v>53161.27075</v>
      </c>
      <c r="B51411" s="1">
        <v>3.623</v>
      </c>
      <c r="C51411" s="2">
        <f t="shared" si="1"/>
        <v>2.823</v>
      </c>
      <c r="D51411" s="1">
        <v>2.799211</v>
      </c>
    </row>
    <row r="51412">
      <c r="A51412" s="1">
        <v>53162.302</v>
      </c>
      <c r="B51412" s="1">
        <v>3.623161</v>
      </c>
      <c r="C51412" s="2">
        <f t="shared" si="1"/>
        <v>2.823161</v>
      </c>
      <c r="D51412" s="1">
        <v>2.799484</v>
      </c>
    </row>
    <row r="51413">
      <c r="A51413" s="1">
        <v>53163.348875</v>
      </c>
      <c r="B51413" s="1">
        <v>3.623041</v>
      </c>
      <c r="C51413" s="2">
        <f t="shared" si="1"/>
        <v>2.823041</v>
      </c>
      <c r="D51413" s="1">
        <v>2.799476</v>
      </c>
    </row>
    <row r="51414">
      <c r="A51414" s="1">
        <v>53164.380125</v>
      </c>
      <c r="B51414" s="1">
        <v>3.623186</v>
      </c>
      <c r="C51414" s="2">
        <f t="shared" si="1"/>
        <v>2.823186</v>
      </c>
      <c r="D51414" s="1">
        <v>2.799453</v>
      </c>
    </row>
    <row r="51415">
      <c r="A51415" s="1">
        <v>53165.411375</v>
      </c>
      <c r="B51415" s="1">
        <v>3.623046</v>
      </c>
      <c r="C51415" s="2">
        <f t="shared" si="1"/>
        <v>2.823046</v>
      </c>
      <c r="D51415" s="1">
        <v>2.799484</v>
      </c>
    </row>
    <row r="51416">
      <c r="A51416" s="1">
        <v>53166.45825</v>
      </c>
      <c r="B51416" s="1">
        <v>3.623005</v>
      </c>
      <c r="C51416" s="2">
        <f t="shared" si="1"/>
        <v>2.823005</v>
      </c>
      <c r="D51416" s="1">
        <v>2.799356</v>
      </c>
    </row>
    <row r="51417">
      <c r="A51417" s="1">
        <v>53167.4895</v>
      </c>
      <c r="B51417" s="1">
        <v>3.622819</v>
      </c>
      <c r="C51417" s="2">
        <f t="shared" si="1"/>
        <v>2.822819</v>
      </c>
      <c r="D51417" s="1">
        <v>2.79942</v>
      </c>
    </row>
    <row r="51418">
      <c r="A51418" s="1">
        <v>53168.52075</v>
      </c>
      <c r="B51418" s="1">
        <v>3.62276</v>
      </c>
      <c r="C51418" s="2">
        <f t="shared" si="1"/>
        <v>2.82276</v>
      </c>
      <c r="D51418" s="1">
        <v>2.799252</v>
      </c>
    </row>
    <row r="51419">
      <c r="A51419" s="1">
        <v>53169.552</v>
      </c>
      <c r="B51419" s="1">
        <v>3.622528</v>
      </c>
      <c r="C51419" s="2">
        <f t="shared" si="1"/>
        <v>2.822528</v>
      </c>
      <c r="D51419" s="1">
        <v>2.799265</v>
      </c>
    </row>
    <row r="51420">
      <c r="A51420" s="1">
        <v>53170.598875</v>
      </c>
      <c r="B51420" s="1">
        <v>3.622592</v>
      </c>
      <c r="C51420" s="2">
        <f t="shared" si="1"/>
        <v>2.822592</v>
      </c>
      <c r="D51420" s="1">
        <v>2.799114</v>
      </c>
    </row>
    <row r="51421">
      <c r="A51421" s="1">
        <v>53171.630125</v>
      </c>
      <c r="B51421" s="1">
        <v>3.622612</v>
      </c>
      <c r="C51421" s="2">
        <f t="shared" si="1"/>
        <v>2.822612</v>
      </c>
      <c r="D51421" s="1">
        <v>2.799239</v>
      </c>
    </row>
    <row r="51422">
      <c r="A51422" s="1">
        <v>53172.661375</v>
      </c>
      <c r="B51422" s="1">
        <v>3.622431</v>
      </c>
      <c r="C51422" s="2">
        <f t="shared" si="1"/>
        <v>2.822431</v>
      </c>
      <c r="D51422" s="1">
        <v>2.799176</v>
      </c>
    </row>
    <row r="51423">
      <c r="A51423" s="1">
        <v>53173.692625</v>
      </c>
      <c r="B51423" s="1">
        <v>3.622373</v>
      </c>
      <c r="C51423" s="2">
        <f t="shared" si="1"/>
        <v>2.822373</v>
      </c>
      <c r="D51423" s="1">
        <v>2.799099</v>
      </c>
    </row>
    <row r="51424">
      <c r="A51424" s="1">
        <v>53174.723875</v>
      </c>
      <c r="B51424" s="1">
        <v>3.622401</v>
      </c>
      <c r="C51424" s="2">
        <f t="shared" si="1"/>
        <v>2.822401</v>
      </c>
      <c r="D51424" s="1">
        <v>2.799107</v>
      </c>
    </row>
    <row r="51425">
      <c r="A51425" s="1">
        <v>53175.77075</v>
      </c>
      <c r="B51425" s="1">
        <v>3.622187</v>
      </c>
      <c r="C51425" s="2">
        <f t="shared" si="1"/>
        <v>2.822187</v>
      </c>
      <c r="D51425" s="1">
        <v>2.799056</v>
      </c>
    </row>
    <row r="51426">
      <c r="A51426" s="1">
        <v>53176.802</v>
      </c>
      <c r="B51426" s="1">
        <v>3.62223</v>
      </c>
      <c r="C51426" s="2">
        <f t="shared" si="1"/>
        <v>2.82223</v>
      </c>
      <c r="D51426" s="1">
        <v>2.798977</v>
      </c>
    </row>
    <row r="51427">
      <c r="A51427" s="1">
        <v>53177.83325</v>
      </c>
      <c r="B51427" s="1">
        <v>3.622131</v>
      </c>
      <c r="C51427" s="2">
        <f t="shared" si="1"/>
        <v>2.822131</v>
      </c>
      <c r="D51427" s="1">
        <v>2.799074</v>
      </c>
    </row>
    <row r="51428">
      <c r="A51428" s="1">
        <v>53178.8645</v>
      </c>
      <c r="B51428" s="1">
        <v>3.621929</v>
      </c>
      <c r="C51428" s="2">
        <f t="shared" si="1"/>
        <v>2.821929</v>
      </c>
      <c r="D51428" s="1">
        <v>2.799145</v>
      </c>
    </row>
    <row r="51429">
      <c r="A51429" s="1">
        <v>53179.89575</v>
      </c>
      <c r="B51429" s="1">
        <v>3.622052</v>
      </c>
      <c r="C51429" s="2">
        <f t="shared" si="1"/>
        <v>2.822052</v>
      </c>
      <c r="D51429" s="1">
        <v>2.799086</v>
      </c>
    </row>
    <row r="51430">
      <c r="A51430" s="1">
        <v>53180.927</v>
      </c>
      <c r="B51430" s="1">
        <v>3.622026</v>
      </c>
      <c r="C51430" s="2">
        <f t="shared" si="1"/>
        <v>2.822026</v>
      </c>
      <c r="D51430" s="1">
        <v>2.799002</v>
      </c>
    </row>
    <row r="51431">
      <c r="A51431" s="1">
        <v>53181.973875</v>
      </c>
      <c r="B51431" s="1">
        <v>3.621792</v>
      </c>
      <c r="C51431" s="2">
        <f t="shared" si="1"/>
        <v>2.821792</v>
      </c>
      <c r="D51431" s="1">
        <v>2.799252</v>
      </c>
    </row>
    <row r="51432">
      <c r="A51432" s="1">
        <v>53183.005125</v>
      </c>
      <c r="B51432" s="1">
        <v>3.621664</v>
      </c>
      <c r="C51432" s="2">
        <f t="shared" si="1"/>
        <v>2.821664</v>
      </c>
      <c r="D51432" s="1">
        <v>2.798837</v>
      </c>
    </row>
    <row r="51433">
      <c r="A51433" s="1">
        <v>53184.036375</v>
      </c>
      <c r="B51433" s="1">
        <v>3.62184</v>
      </c>
      <c r="C51433" s="2">
        <f t="shared" si="1"/>
        <v>2.82184</v>
      </c>
      <c r="D51433" s="1">
        <v>2.799114</v>
      </c>
    </row>
    <row r="51434">
      <c r="A51434" s="1">
        <v>53185.067625</v>
      </c>
      <c r="B51434" s="1">
        <v>3.621661</v>
      </c>
      <c r="C51434" s="2">
        <f t="shared" si="1"/>
        <v>2.821661</v>
      </c>
      <c r="D51434" s="1">
        <v>2.799025</v>
      </c>
    </row>
    <row r="51435">
      <c r="A51435" s="1">
        <v>53186.098875</v>
      </c>
      <c r="B51435" s="1">
        <v>3.62148</v>
      </c>
      <c r="C51435" s="2">
        <f t="shared" si="1"/>
        <v>2.82148</v>
      </c>
      <c r="D51435" s="1">
        <v>2.798824</v>
      </c>
    </row>
    <row r="51436">
      <c r="A51436" s="1">
        <v>53187.14575</v>
      </c>
      <c r="B51436" s="1">
        <v>3.621496</v>
      </c>
      <c r="C51436" s="2">
        <f t="shared" si="1"/>
        <v>2.821496</v>
      </c>
      <c r="D51436" s="1">
        <v>2.798875</v>
      </c>
    </row>
    <row r="51437">
      <c r="A51437" s="1">
        <v>53188.177</v>
      </c>
      <c r="B51437" s="1">
        <v>3.621496</v>
      </c>
      <c r="C51437" s="2">
        <f t="shared" si="1"/>
        <v>2.821496</v>
      </c>
      <c r="D51437" s="1">
        <v>2.798911</v>
      </c>
    </row>
    <row r="51438">
      <c r="A51438" s="1">
        <v>53189.20825</v>
      </c>
      <c r="B51438" s="1">
        <v>3.621294</v>
      </c>
      <c r="C51438" s="2">
        <f t="shared" si="1"/>
        <v>2.821294</v>
      </c>
      <c r="D51438" s="1">
        <v>2.798926</v>
      </c>
    </row>
    <row r="51439">
      <c r="A51439" s="1">
        <v>53190.2395</v>
      </c>
      <c r="B51439" s="1">
        <v>3.621338</v>
      </c>
      <c r="C51439" s="2">
        <f t="shared" si="1"/>
        <v>2.821338</v>
      </c>
      <c r="D51439" s="1">
        <v>2.799196</v>
      </c>
    </row>
    <row r="51440">
      <c r="A51440" s="1">
        <v>53191.27075</v>
      </c>
      <c r="B51440" s="1">
        <v>3.621164</v>
      </c>
      <c r="C51440" s="2">
        <f t="shared" si="1"/>
        <v>2.821164</v>
      </c>
      <c r="D51440" s="1">
        <v>2.799018</v>
      </c>
    </row>
    <row r="51441">
      <c r="A51441" s="1">
        <v>53192.317625</v>
      </c>
      <c r="B51441" s="1">
        <v>3.62121</v>
      </c>
      <c r="C51441" s="2">
        <f t="shared" si="1"/>
        <v>2.82121</v>
      </c>
      <c r="D51441" s="1">
        <v>2.798844</v>
      </c>
    </row>
    <row r="51442">
      <c r="A51442" s="1">
        <v>53193.348875</v>
      </c>
      <c r="B51442" s="1">
        <v>3.621269</v>
      </c>
      <c r="C51442" s="2">
        <f t="shared" si="1"/>
        <v>2.821269</v>
      </c>
      <c r="D51442" s="1">
        <v>2.799035</v>
      </c>
    </row>
    <row r="51443">
      <c r="A51443" s="1">
        <v>53194.380125</v>
      </c>
      <c r="B51443" s="1">
        <v>3.621317</v>
      </c>
      <c r="C51443" s="2">
        <f t="shared" si="1"/>
        <v>2.821317</v>
      </c>
      <c r="D51443" s="1">
        <v>2.798875</v>
      </c>
    </row>
    <row r="51444">
      <c r="A51444" s="1">
        <v>53195.411375</v>
      </c>
      <c r="B51444" s="1">
        <v>3.621322</v>
      </c>
      <c r="C51444" s="2">
        <f t="shared" si="1"/>
        <v>2.821322</v>
      </c>
      <c r="D51444" s="1">
        <v>2.799</v>
      </c>
    </row>
    <row r="51445">
      <c r="A51445" s="1">
        <v>53196.442625</v>
      </c>
      <c r="B51445" s="1">
        <v>3.621233</v>
      </c>
      <c r="C51445" s="2">
        <f t="shared" si="1"/>
        <v>2.821233</v>
      </c>
      <c r="D51445" s="1">
        <v>2.798934</v>
      </c>
    </row>
    <row r="51446">
      <c r="A51446" s="1">
        <v>53197.4895</v>
      </c>
      <c r="B51446" s="1">
        <v>3.620927</v>
      </c>
      <c r="C51446" s="2">
        <f t="shared" si="1"/>
        <v>2.820927</v>
      </c>
      <c r="D51446" s="1">
        <v>2.798791</v>
      </c>
    </row>
    <row r="51447">
      <c r="A51447" s="1">
        <v>53198.52075</v>
      </c>
      <c r="B51447" s="1">
        <v>3.621085</v>
      </c>
      <c r="C51447" s="2">
        <f t="shared" si="1"/>
        <v>2.821085</v>
      </c>
      <c r="D51447" s="1">
        <v>2.798911</v>
      </c>
    </row>
    <row r="51448">
      <c r="A51448" s="1">
        <v>53199.552</v>
      </c>
      <c r="B51448" s="1">
        <v>3.621215</v>
      </c>
      <c r="C51448" s="2">
        <f t="shared" si="1"/>
        <v>2.821215</v>
      </c>
      <c r="D51448" s="1">
        <v>2.798875</v>
      </c>
    </row>
    <row r="51449">
      <c r="A51449" s="1">
        <v>53200.58325</v>
      </c>
      <c r="B51449" s="1">
        <v>3.621124</v>
      </c>
      <c r="C51449" s="2">
        <f t="shared" si="1"/>
        <v>2.821124</v>
      </c>
      <c r="D51449" s="1">
        <v>2.79887</v>
      </c>
    </row>
    <row r="51450">
      <c r="A51450" s="1">
        <v>53201.6145</v>
      </c>
      <c r="B51450" s="1">
        <v>3.620851</v>
      </c>
      <c r="C51450" s="2">
        <f t="shared" si="1"/>
        <v>2.820851</v>
      </c>
      <c r="D51450" s="1">
        <v>2.798941</v>
      </c>
    </row>
    <row r="51451">
      <c r="A51451" s="1">
        <v>53202.661375</v>
      </c>
      <c r="B51451" s="1">
        <v>3.620904</v>
      </c>
      <c r="C51451" s="2">
        <f t="shared" si="1"/>
        <v>2.820904</v>
      </c>
      <c r="D51451" s="1">
        <v>2.798923</v>
      </c>
    </row>
    <row r="51452">
      <c r="A51452" s="1">
        <v>53203.692625</v>
      </c>
      <c r="B51452" s="1">
        <v>3.620973</v>
      </c>
      <c r="C51452" s="2">
        <f t="shared" si="1"/>
        <v>2.820973</v>
      </c>
      <c r="D51452" s="1">
        <v>2.798867</v>
      </c>
    </row>
    <row r="51453">
      <c r="A51453" s="1">
        <v>53204.723875</v>
      </c>
      <c r="B51453" s="1">
        <v>3.620861</v>
      </c>
      <c r="C51453" s="2">
        <f t="shared" si="1"/>
        <v>2.820861</v>
      </c>
      <c r="D51453" s="1">
        <v>2.798819</v>
      </c>
    </row>
    <row r="51454">
      <c r="A51454" s="1">
        <v>53205.755125</v>
      </c>
      <c r="B51454" s="1">
        <v>3.620637</v>
      </c>
      <c r="C51454" s="2">
        <f t="shared" si="1"/>
        <v>2.820637</v>
      </c>
      <c r="D51454" s="1">
        <v>2.799056</v>
      </c>
    </row>
    <row r="51455">
      <c r="A51455" s="1">
        <v>53206.786375</v>
      </c>
      <c r="B51455" s="1">
        <v>3.62055</v>
      </c>
      <c r="C51455" s="2">
        <f t="shared" si="1"/>
        <v>2.82055</v>
      </c>
      <c r="D51455" s="1">
        <v>2.798814</v>
      </c>
    </row>
    <row r="51456">
      <c r="A51456" s="1">
        <v>53207.817625</v>
      </c>
      <c r="B51456" s="1">
        <v>3.620713</v>
      </c>
      <c r="C51456" s="2">
        <f t="shared" si="1"/>
        <v>2.820713</v>
      </c>
      <c r="D51456" s="1">
        <v>2.798799</v>
      </c>
    </row>
    <row r="51457">
      <c r="A51457" s="1">
        <v>53208.848875</v>
      </c>
      <c r="B51457" s="1">
        <v>3.620578</v>
      </c>
      <c r="C51457" s="2">
        <f t="shared" si="1"/>
        <v>2.820578</v>
      </c>
      <c r="D51457" s="1">
        <v>2.798837</v>
      </c>
    </row>
    <row r="51458">
      <c r="A51458" s="1">
        <v>53209.89575</v>
      </c>
      <c r="B51458" s="1">
        <v>3.620619</v>
      </c>
      <c r="C51458" s="2">
        <f t="shared" si="1"/>
        <v>2.820619</v>
      </c>
      <c r="D51458" s="1">
        <v>2.798768</v>
      </c>
    </row>
    <row r="51459">
      <c r="A51459" s="1">
        <v>53210.927</v>
      </c>
      <c r="B51459" s="1">
        <v>3.620443</v>
      </c>
      <c r="C51459" s="2">
        <f t="shared" si="1"/>
        <v>2.820443</v>
      </c>
      <c r="D51459" s="1">
        <v>2.798911</v>
      </c>
    </row>
    <row r="51460">
      <c r="A51460" s="1">
        <v>53211.95825</v>
      </c>
      <c r="B51460" s="1">
        <v>3.620246</v>
      </c>
      <c r="C51460" s="2">
        <f t="shared" si="1"/>
        <v>2.820246</v>
      </c>
      <c r="D51460" s="1">
        <v>2.798768</v>
      </c>
    </row>
    <row r="51461">
      <c r="A51461" s="1">
        <v>53212.9895</v>
      </c>
      <c r="B51461" s="1">
        <v>3.620287</v>
      </c>
      <c r="C51461" s="2">
        <f t="shared" si="1"/>
        <v>2.820287</v>
      </c>
      <c r="D51461" s="1">
        <v>2.798646</v>
      </c>
    </row>
    <row r="51462">
      <c r="A51462" s="1">
        <v>53214.02075</v>
      </c>
      <c r="B51462" s="1">
        <v>3.62031</v>
      </c>
      <c r="C51462" s="2">
        <f t="shared" si="1"/>
        <v>2.82031</v>
      </c>
      <c r="D51462" s="1">
        <v>2.798712</v>
      </c>
    </row>
    <row r="51463">
      <c r="A51463" s="1">
        <v>53215.067625</v>
      </c>
      <c r="B51463" s="1">
        <v>3.620402</v>
      </c>
      <c r="C51463" s="2">
        <f t="shared" si="1"/>
        <v>2.820402</v>
      </c>
      <c r="D51463" s="1">
        <v>2.798755</v>
      </c>
    </row>
    <row r="51464">
      <c r="A51464" s="1">
        <v>53216.098875</v>
      </c>
      <c r="B51464" s="1">
        <v>3.620231</v>
      </c>
      <c r="C51464" s="2">
        <f t="shared" si="1"/>
        <v>2.820231</v>
      </c>
      <c r="D51464" s="1">
        <v>2.798646</v>
      </c>
    </row>
    <row r="51465">
      <c r="A51465" s="1">
        <v>53217.130125</v>
      </c>
      <c r="B51465" s="1">
        <v>3.620211</v>
      </c>
      <c r="C51465" s="2">
        <f t="shared" si="1"/>
        <v>2.820211</v>
      </c>
      <c r="D51465" s="1">
        <v>2.798888</v>
      </c>
    </row>
    <row r="51466">
      <c r="A51466" s="1">
        <v>53218.161375</v>
      </c>
      <c r="B51466" s="1">
        <v>3.620058</v>
      </c>
      <c r="C51466" s="2">
        <f t="shared" si="1"/>
        <v>2.820058</v>
      </c>
      <c r="D51466" s="1">
        <v>2.798671</v>
      </c>
    </row>
    <row r="51467">
      <c r="A51467" s="1">
        <v>53219.192625</v>
      </c>
      <c r="B51467" s="1">
        <v>3.619928</v>
      </c>
      <c r="C51467" s="2">
        <f t="shared" si="1"/>
        <v>2.819928</v>
      </c>
      <c r="D51467" s="1">
        <v>2.798791</v>
      </c>
    </row>
    <row r="51468">
      <c r="A51468" s="1">
        <v>53220.223875</v>
      </c>
      <c r="B51468" s="1">
        <v>3.620236</v>
      </c>
      <c r="C51468" s="2">
        <f t="shared" si="1"/>
        <v>2.820236</v>
      </c>
      <c r="D51468" s="1">
        <v>2.798559</v>
      </c>
    </row>
    <row r="51469">
      <c r="A51469" s="1">
        <v>53221.27075</v>
      </c>
      <c r="B51469" s="1">
        <v>3.619976</v>
      </c>
      <c r="C51469" s="2">
        <f t="shared" si="1"/>
        <v>2.819976</v>
      </c>
      <c r="D51469" s="1">
        <v>2.798686</v>
      </c>
    </row>
    <row r="51470">
      <c r="A51470" s="1">
        <v>53222.302</v>
      </c>
      <c r="B51470" s="1">
        <v>3.620132</v>
      </c>
      <c r="C51470" s="2">
        <f t="shared" si="1"/>
        <v>2.820132</v>
      </c>
      <c r="D51470" s="1">
        <v>2.798748</v>
      </c>
    </row>
    <row r="51471">
      <c r="A51471" s="1">
        <v>53223.348875</v>
      </c>
      <c r="B51471" s="1">
        <v>3.619805</v>
      </c>
      <c r="C51471" s="2">
        <f t="shared" si="1"/>
        <v>2.819805</v>
      </c>
      <c r="D51471" s="1">
        <v>2.79875</v>
      </c>
    </row>
    <row r="51472">
      <c r="A51472" s="1">
        <v>53224.380125</v>
      </c>
      <c r="B51472" s="1">
        <v>3.619958</v>
      </c>
      <c r="C51472" s="2">
        <f t="shared" si="1"/>
        <v>2.819958</v>
      </c>
      <c r="D51472" s="1">
        <v>2.798661</v>
      </c>
    </row>
    <row r="51473">
      <c r="A51473" s="1">
        <v>53225.411375</v>
      </c>
      <c r="B51473" s="1">
        <v>3.619782</v>
      </c>
      <c r="C51473" s="2">
        <f t="shared" si="1"/>
        <v>2.819782</v>
      </c>
      <c r="D51473" s="1">
        <v>2.798628</v>
      </c>
    </row>
    <row r="51474">
      <c r="A51474" s="1">
        <v>53226.442625</v>
      </c>
      <c r="B51474" s="1">
        <v>3.619816</v>
      </c>
      <c r="C51474" s="2">
        <f t="shared" si="1"/>
        <v>2.819816</v>
      </c>
      <c r="D51474" s="1">
        <v>2.798608</v>
      </c>
    </row>
    <row r="51475">
      <c r="A51475" s="1">
        <v>53227.473875</v>
      </c>
      <c r="B51475" s="1">
        <v>3.619571</v>
      </c>
      <c r="C51475" s="2">
        <f t="shared" si="1"/>
        <v>2.819571</v>
      </c>
      <c r="D51475" s="1">
        <v>2.798544</v>
      </c>
    </row>
    <row r="51476">
      <c r="A51476" s="1">
        <v>53228.505125</v>
      </c>
      <c r="B51476" s="1">
        <v>3.619326</v>
      </c>
      <c r="C51476" s="2">
        <f t="shared" si="1"/>
        <v>2.819326</v>
      </c>
      <c r="D51476" s="1">
        <v>2.798414</v>
      </c>
    </row>
    <row r="51477">
      <c r="A51477" s="1">
        <v>53229.552</v>
      </c>
      <c r="B51477" s="1">
        <v>3.619512</v>
      </c>
      <c r="C51477" s="2">
        <f t="shared" si="1"/>
        <v>2.819512</v>
      </c>
      <c r="D51477" s="1">
        <v>2.798679</v>
      </c>
    </row>
    <row r="51478">
      <c r="A51478" s="1">
        <v>53230.58325</v>
      </c>
      <c r="B51478" s="1">
        <v>3.619352</v>
      </c>
      <c r="C51478" s="2">
        <f t="shared" si="1"/>
        <v>2.819352</v>
      </c>
      <c r="D51478" s="1">
        <v>2.798623</v>
      </c>
    </row>
    <row r="51479">
      <c r="A51479" s="1">
        <v>53231.64575</v>
      </c>
      <c r="B51479" s="1">
        <v>3.61941</v>
      </c>
      <c r="C51479" s="2">
        <f t="shared" si="1"/>
        <v>2.81941</v>
      </c>
      <c r="D51479" s="1">
        <v>2.798679</v>
      </c>
    </row>
    <row r="51480">
      <c r="A51480" s="1">
        <v>53232.677</v>
      </c>
      <c r="B51480" s="1">
        <v>3.619278</v>
      </c>
      <c r="C51480" s="2">
        <f t="shared" si="1"/>
        <v>2.819278</v>
      </c>
      <c r="D51480" s="1">
        <v>2.798697</v>
      </c>
    </row>
    <row r="51481">
      <c r="A51481" s="1">
        <v>53233.70825</v>
      </c>
      <c r="B51481" s="1">
        <v>3.619058</v>
      </c>
      <c r="C51481" s="2">
        <f t="shared" si="1"/>
        <v>2.819058</v>
      </c>
      <c r="D51481" s="1">
        <v>2.798623</v>
      </c>
    </row>
    <row r="51482">
      <c r="A51482" s="1">
        <v>53234.7395</v>
      </c>
      <c r="B51482" s="1">
        <v>3.618959</v>
      </c>
      <c r="C51482" s="2">
        <f t="shared" si="1"/>
        <v>2.818959</v>
      </c>
      <c r="D51482" s="1">
        <v>2.798564</v>
      </c>
    </row>
    <row r="51483">
      <c r="A51483" s="1">
        <v>53235.77075</v>
      </c>
      <c r="B51483" s="1">
        <v>3.618923</v>
      </c>
      <c r="C51483" s="2">
        <f t="shared" si="1"/>
        <v>2.818923</v>
      </c>
      <c r="D51483" s="1">
        <v>2.798529</v>
      </c>
    </row>
    <row r="51484">
      <c r="A51484" s="1">
        <v>53236.817625</v>
      </c>
      <c r="B51484" s="1">
        <v>3.618903</v>
      </c>
      <c r="C51484" s="2">
        <f t="shared" si="1"/>
        <v>2.818903</v>
      </c>
      <c r="D51484" s="1">
        <v>2.798447</v>
      </c>
    </row>
    <row r="51485">
      <c r="A51485" s="1">
        <v>53237.549375</v>
      </c>
      <c r="B51485" s="1">
        <v>3.618786</v>
      </c>
      <c r="C51485" s="2">
        <f t="shared" si="1"/>
        <v>2.818786</v>
      </c>
      <c r="D51485" s="1">
        <v>2.798534</v>
      </c>
    </row>
    <row r="51486">
      <c r="A51486" s="1">
        <v>53238.580625</v>
      </c>
      <c r="B51486" s="1">
        <v>3.61861</v>
      </c>
      <c r="C51486" s="2">
        <f t="shared" si="1"/>
        <v>2.81861</v>
      </c>
      <c r="D51486" s="1">
        <v>2.798455</v>
      </c>
    </row>
    <row r="51487">
      <c r="A51487" s="1">
        <v>53239.611875</v>
      </c>
      <c r="B51487" s="1">
        <v>3.618599</v>
      </c>
      <c r="C51487" s="2">
        <f t="shared" si="1"/>
        <v>2.818599</v>
      </c>
      <c r="D51487" s="1">
        <v>2.798503</v>
      </c>
    </row>
    <row r="51488">
      <c r="A51488" s="1">
        <v>53240.643125</v>
      </c>
      <c r="B51488" s="1">
        <v>3.618653</v>
      </c>
      <c r="C51488" s="2">
        <f t="shared" si="1"/>
        <v>2.818653</v>
      </c>
      <c r="D51488" s="1">
        <v>2.798452</v>
      </c>
    </row>
    <row r="51489">
      <c r="A51489" s="1">
        <v>53241.674375</v>
      </c>
      <c r="B51489" s="1">
        <v>3.618691</v>
      </c>
      <c r="C51489" s="2">
        <f t="shared" si="1"/>
        <v>2.818691</v>
      </c>
      <c r="D51489" s="1">
        <v>2.79859</v>
      </c>
    </row>
    <row r="51490">
      <c r="A51490" s="1">
        <v>53242.705625</v>
      </c>
      <c r="B51490" s="1">
        <v>3.61835</v>
      </c>
      <c r="C51490" s="2">
        <f t="shared" si="1"/>
        <v>2.81835</v>
      </c>
      <c r="D51490" s="1">
        <v>2.798516</v>
      </c>
    </row>
    <row r="51491">
      <c r="A51491" s="1">
        <v>53243.7525</v>
      </c>
      <c r="B51491" s="1">
        <v>3.61826</v>
      </c>
      <c r="C51491" s="2">
        <f t="shared" si="1"/>
        <v>2.81826</v>
      </c>
      <c r="D51491" s="1">
        <v>2.798315</v>
      </c>
    </row>
    <row r="51492">
      <c r="A51492" s="1">
        <v>53244.78375</v>
      </c>
      <c r="B51492" s="1">
        <v>3.61824</v>
      </c>
      <c r="C51492" s="2">
        <f t="shared" si="1"/>
        <v>2.81824</v>
      </c>
      <c r="D51492" s="1">
        <v>2.798531</v>
      </c>
    </row>
    <row r="51493">
      <c r="A51493" s="1">
        <v>53245.815</v>
      </c>
      <c r="B51493" s="1">
        <v>3.618538</v>
      </c>
      <c r="C51493" s="2">
        <f t="shared" si="1"/>
        <v>2.818538</v>
      </c>
      <c r="D51493" s="1">
        <v>2.798475</v>
      </c>
    </row>
    <row r="51494">
      <c r="A51494" s="1">
        <v>53246.84625</v>
      </c>
      <c r="B51494" s="1">
        <v>3.61838</v>
      </c>
      <c r="C51494" s="2">
        <f t="shared" si="1"/>
        <v>2.81838</v>
      </c>
      <c r="D51494" s="1">
        <v>2.798432</v>
      </c>
    </row>
    <row r="51495">
      <c r="A51495" s="1">
        <v>53247.8775</v>
      </c>
      <c r="B51495" s="1">
        <v>3.618342</v>
      </c>
      <c r="C51495" s="2">
        <f t="shared" si="1"/>
        <v>2.818342</v>
      </c>
      <c r="D51495" s="1">
        <v>2.798389</v>
      </c>
    </row>
    <row r="51496">
      <c r="A51496" s="1">
        <v>53248.90875</v>
      </c>
      <c r="B51496" s="1">
        <v>3.618217</v>
      </c>
      <c r="C51496" s="2">
        <f t="shared" si="1"/>
        <v>2.818217</v>
      </c>
      <c r="D51496" s="1">
        <v>2.798373</v>
      </c>
    </row>
    <row r="51497">
      <c r="A51497" s="1">
        <v>53249.955625</v>
      </c>
      <c r="B51497" s="1">
        <v>3.618301</v>
      </c>
      <c r="C51497" s="2">
        <f t="shared" si="1"/>
        <v>2.818301</v>
      </c>
      <c r="D51497" s="1">
        <v>2.798488</v>
      </c>
    </row>
    <row r="51498">
      <c r="A51498" s="1">
        <v>53250.986875</v>
      </c>
      <c r="B51498" s="1">
        <v>3.61798</v>
      </c>
      <c r="C51498" s="2">
        <f t="shared" si="1"/>
        <v>2.81798</v>
      </c>
      <c r="D51498" s="1">
        <v>2.798539</v>
      </c>
    </row>
    <row r="51499">
      <c r="A51499" s="1">
        <v>53252.018125</v>
      </c>
      <c r="B51499" s="1">
        <v>3.617977</v>
      </c>
      <c r="C51499" s="2">
        <f t="shared" si="1"/>
        <v>2.817977</v>
      </c>
      <c r="D51499" s="1">
        <v>2.798297</v>
      </c>
    </row>
    <row r="51500">
      <c r="A51500" s="1">
        <v>53253.049375</v>
      </c>
      <c r="B51500" s="1">
        <v>3.618049</v>
      </c>
      <c r="C51500" s="2">
        <f t="shared" si="1"/>
        <v>2.818049</v>
      </c>
      <c r="D51500" s="1">
        <v>2.798394</v>
      </c>
    </row>
    <row r="51501">
      <c r="A51501" s="1">
        <v>53254.080625</v>
      </c>
      <c r="B51501" s="1">
        <v>3.617909</v>
      </c>
      <c r="C51501" s="2">
        <f t="shared" si="1"/>
        <v>2.817909</v>
      </c>
      <c r="D51501" s="1">
        <v>2.798276</v>
      </c>
    </row>
    <row r="51502">
      <c r="A51502" s="1">
        <v>53255.1275</v>
      </c>
      <c r="B51502" s="1">
        <v>3.617733</v>
      </c>
      <c r="C51502" s="2">
        <f t="shared" si="1"/>
        <v>2.817733</v>
      </c>
      <c r="D51502" s="1">
        <v>2.798536</v>
      </c>
    </row>
    <row r="51503">
      <c r="A51503" s="1">
        <v>53256.15875</v>
      </c>
      <c r="B51503" s="1">
        <v>3.61773</v>
      </c>
      <c r="C51503" s="2">
        <f t="shared" si="1"/>
        <v>2.81773</v>
      </c>
      <c r="D51503" s="1">
        <v>2.798424</v>
      </c>
    </row>
    <row r="51504">
      <c r="A51504" s="1">
        <v>53257.19</v>
      </c>
      <c r="B51504" s="1">
        <v>3.617712</v>
      </c>
      <c r="C51504" s="2">
        <f t="shared" si="1"/>
        <v>2.817712</v>
      </c>
      <c r="D51504" s="1">
        <v>2.798322</v>
      </c>
    </row>
    <row r="51505">
      <c r="A51505" s="1">
        <v>53258.22125</v>
      </c>
      <c r="B51505" s="1">
        <v>3.617511</v>
      </c>
      <c r="C51505" s="2">
        <f t="shared" si="1"/>
        <v>2.817511</v>
      </c>
      <c r="D51505" s="1">
        <v>2.798297</v>
      </c>
    </row>
    <row r="51506">
      <c r="A51506" s="1">
        <v>53259.2525</v>
      </c>
      <c r="B51506" s="1">
        <v>3.617582</v>
      </c>
      <c r="C51506" s="2">
        <f t="shared" si="1"/>
        <v>2.817582</v>
      </c>
      <c r="D51506" s="1">
        <v>2.79834</v>
      </c>
    </row>
    <row r="51507">
      <c r="A51507" s="1">
        <v>53260.299375</v>
      </c>
      <c r="B51507" s="1">
        <v>3.617654</v>
      </c>
      <c r="C51507" s="2">
        <f t="shared" si="1"/>
        <v>2.817654</v>
      </c>
      <c r="D51507" s="1">
        <v>2.798287</v>
      </c>
    </row>
    <row r="51508">
      <c r="A51508" s="1">
        <v>53261.330625</v>
      </c>
      <c r="B51508" s="1">
        <v>3.617559</v>
      </c>
      <c r="C51508" s="2">
        <f t="shared" si="1"/>
        <v>2.817559</v>
      </c>
      <c r="D51508" s="1">
        <v>2.798264</v>
      </c>
    </row>
    <row r="51509">
      <c r="A51509" s="1">
        <v>53262.361875</v>
      </c>
      <c r="B51509" s="1">
        <v>3.617386</v>
      </c>
      <c r="C51509" s="2">
        <f t="shared" si="1"/>
        <v>2.817386</v>
      </c>
      <c r="D51509" s="1">
        <v>2.79818</v>
      </c>
    </row>
    <row r="51510">
      <c r="A51510" s="1">
        <v>53263.393125</v>
      </c>
      <c r="B51510" s="1">
        <v>3.617261</v>
      </c>
      <c r="C51510" s="2">
        <f t="shared" si="1"/>
        <v>2.817261</v>
      </c>
      <c r="D51510" s="1">
        <v>2.798338</v>
      </c>
    </row>
    <row r="51511">
      <c r="A51511" s="1">
        <v>53264.44</v>
      </c>
      <c r="B51511" s="1">
        <v>3.61706</v>
      </c>
      <c r="C51511" s="2">
        <f t="shared" si="1"/>
        <v>2.81706</v>
      </c>
      <c r="D51511" s="1">
        <v>2.798465</v>
      </c>
    </row>
    <row r="51512">
      <c r="A51512" s="1">
        <v>53265.47125</v>
      </c>
      <c r="B51512" s="1">
        <v>3.617202</v>
      </c>
      <c r="C51512" s="2">
        <f t="shared" si="1"/>
        <v>2.817202</v>
      </c>
      <c r="D51512" s="1">
        <v>2.798442</v>
      </c>
    </row>
    <row r="51513">
      <c r="A51513" s="1">
        <v>53266.5025</v>
      </c>
      <c r="B51513" s="1">
        <v>3.617001</v>
      </c>
      <c r="C51513" s="2">
        <f t="shared" si="1"/>
        <v>2.817001</v>
      </c>
      <c r="D51513" s="1">
        <v>2.798312</v>
      </c>
    </row>
    <row r="51514">
      <c r="A51514" s="1">
        <v>53267.53375</v>
      </c>
      <c r="B51514" s="1">
        <v>3.616947</v>
      </c>
      <c r="C51514" s="2">
        <f t="shared" si="1"/>
        <v>2.816947</v>
      </c>
      <c r="D51514" s="1">
        <v>2.798284</v>
      </c>
    </row>
    <row r="51515">
      <c r="A51515" s="1">
        <v>53268.565</v>
      </c>
      <c r="B51515" s="1">
        <v>3.617003</v>
      </c>
      <c r="C51515" s="2">
        <f t="shared" si="1"/>
        <v>2.817003</v>
      </c>
      <c r="D51515" s="1">
        <v>2.798231</v>
      </c>
    </row>
    <row r="51516">
      <c r="A51516" s="1">
        <v>53269.59625</v>
      </c>
      <c r="B51516" s="1">
        <v>3.616769</v>
      </c>
      <c r="C51516" s="2">
        <f t="shared" si="1"/>
        <v>2.816769</v>
      </c>
      <c r="D51516" s="1">
        <v>2.798238</v>
      </c>
    </row>
    <row r="51517">
      <c r="A51517" s="1">
        <v>53270.643125</v>
      </c>
      <c r="B51517" s="1">
        <v>3.61695</v>
      </c>
      <c r="C51517" s="2">
        <f t="shared" si="1"/>
        <v>2.81695</v>
      </c>
      <c r="D51517" s="1">
        <v>2.798205</v>
      </c>
    </row>
    <row r="51518">
      <c r="A51518" s="1">
        <v>53271.674375</v>
      </c>
      <c r="B51518" s="1">
        <v>3.616771</v>
      </c>
      <c r="C51518" s="2">
        <f t="shared" si="1"/>
        <v>2.816771</v>
      </c>
      <c r="D51518" s="1">
        <v>2.798419</v>
      </c>
    </row>
    <row r="51519">
      <c r="A51519" s="1">
        <v>53272.705625</v>
      </c>
      <c r="B51519" s="1">
        <v>3.616636</v>
      </c>
      <c r="C51519" s="2">
        <f t="shared" si="1"/>
        <v>2.816636</v>
      </c>
      <c r="D51519" s="1">
        <v>2.798406</v>
      </c>
    </row>
    <row r="51520">
      <c r="A51520" s="1">
        <v>53273.736875</v>
      </c>
      <c r="B51520" s="1">
        <v>3.616369</v>
      </c>
      <c r="C51520" s="2">
        <f t="shared" si="1"/>
        <v>2.816369</v>
      </c>
      <c r="D51520" s="1">
        <v>2.798302</v>
      </c>
    </row>
    <row r="51521">
      <c r="A51521" s="1">
        <v>53274.78375</v>
      </c>
      <c r="B51521" s="1">
        <v>3.616496</v>
      </c>
      <c r="C51521" s="2">
        <f t="shared" si="1"/>
        <v>2.816496</v>
      </c>
      <c r="D51521" s="1">
        <v>2.798208</v>
      </c>
    </row>
    <row r="51522">
      <c r="A51522" s="1">
        <v>53275.815</v>
      </c>
      <c r="B51522" s="1">
        <v>3.616185</v>
      </c>
      <c r="C51522" s="2">
        <f t="shared" si="1"/>
        <v>2.816185</v>
      </c>
      <c r="D51522" s="1">
        <v>2.798075</v>
      </c>
    </row>
    <row r="51523">
      <c r="A51523" s="1">
        <v>53276.84625</v>
      </c>
      <c r="B51523" s="1">
        <v>3.616381</v>
      </c>
      <c r="C51523" s="2">
        <f t="shared" si="1"/>
        <v>2.816381</v>
      </c>
      <c r="D51523" s="1">
        <v>2.798213</v>
      </c>
    </row>
    <row r="51524">
      <c r="A51524" s="1">
        <v>53277.8775</v>
      </c>
      <c r="B51524" s="1">
        <v>3.616262</v>
      </c>
      <c r="C51524" s="2">
        <f t="shared" si="1"/>
        <v>2.816262</v>
      </c>
      <c r="D51524" s="1">
        <v>2.798119</v>
      </c>
    </row>
    <row r="51525">
      <c r="A51525" s="1">
        <v>53278.90875</v>
      </c>
      <c r="B51525" s="1">
        <v>3.615986</v>
      </c>
      <c r="C51525" s="2">
        <f t="shared" si="1"/>
        <v>2.815986</v>
      </c>
      <c r="D51525" s="1">
        <v>2.798124</v>
      </c>
    </row>
    <row r="51526">
      <c r="A51526" s="1">
        <v>53279.94</v>
      </c>
      <c r="B51526" s="1">
        <v>3.615854</v>
      </c>
      <c r="C51526" s="2">
        <f t="shared" si="1"/>
        <v>2.815854</v>
      </c>
      <c r="D51526" s="1">
        <v>2.798068</v>
      </c>
    </row>
    <row r="51527">
      <c r="A51527" s="1">
        <v>53280.986875</v>
      </c>
      <c r="B51527" s="1">
        <v>3.615624</v>
      </c>
      <c r="C51527" s="2">
        <f t="shared" si="1"/>
        <v>2.815624</v>
      </c>
      <c r="D51527" s="1">
        <v>2.798055</v>
      </c>
    </row>
    <row r="51528">
      <c r="A51528" s="1">
        <v>53282.018125</v>
      </c>
      <c r="B51528" s="1">
        <v>3.615823</v>
      </c>
      <c r="C51528" s="2">
        <f t="shared" si="1"/>
        <v>2.815823</v>
      </c>
      <c r="D51528" s="1">
        <v>2.798126</v>
      </c>
    </row>
    <row r="51529">
      <c r="A51529" s="1">
        <v>53283.049375</v>
      </c>
      <c r="B51529" s="1">
        <v>3.615805</v>
      </c>
      <c r="C51529" s="2">
        <f t="shared" si="1"/>
        <v>2.815805</v>
      </c>
      <c r="D51529" s="1">
        <v>2.798121</v>
      </c>
    </row>
    <row r="51530">
      <c r="A51530" s="1">
        <v>53284.080625</v>
      </c>
      <c r="B51530" s="1">
        <v>3.61555</v>
      </c>
      <c r="C51530" s="2">
        <f t="shared" si="1"/>
        <v>2.81555</v>
      </c>
      <c r="D51530" s="1">
        <v>2.79806</v>
      </c>
    </row>
    <row r="51531">
      <c r="A51531" s="1">
        <v>53285.111875</v>
      </c>
      <c r="B51531" s="1">
        <v>3.615573</v>
      </c>
      <c r="C51531" s="2">
        <f t="shared" si="1"/>
        <v>2.815573</v>
      </c>
      <c r="D51531" s="1">
        <v>2.798203</v>
      </c>
    </row>
    <row r="51532">
      <c r="A51532" s="1">
        <v>53286.15875</v>
      </c>
      <c r="B51532" s="1">
        <v>3.615448</v>
      </c>
      <c r="C51532" s="2">
        <f t="shared" si="1"/>
        <v>2.815448</v>
      </c>
      <c r="D51532" s="1">
        <v>2.798017</v>
      </c>
    </row>
    <row r="51533">
      <c r="A51533" s="1">
        <v>53287.19</v>
      </c>
      <c r="B51533" s="1">
        <v>3.615601</v>
      </c>
      <c r="C51533" s="2">
        <f t="shared" si="1"/>
        <v>2.815601</v>
      </c>
      <c r="D51533" s="1">
        <v>2.798246</v>
      </c>
    </row>
    <row r="51534">
      <c r="A51534" s="1">
        <v>53288.22125</v>
      </c>
      <c r="B51534" s="1">
        <v>3.61553</v>
      </c>
      <c r="C51534" s="2">
        <f t="shared" si="1"/>
        <v>2.81553</v>
      </c>
      <c r="D51534" s="1">
        <v>2.798047</v>
      </c>
    </row>
    <row r="51535">
      <c r="A51535" s="1">
        <v>53289.2525</v>
      </c>
      <c r="B51535" s="1">
        <v>3.615499</v>
      </c>
      <c r="C51535" s="2">
        <f t="shared" si="1"/>
        <v>2.815499</v>
      </c>
      <c r="D51535" s="1">
        <v>2.79819</v>
      </c>
    </row>
    <row r="51536">
      <c r="A51536" s="1">
        <v>53290.28375</v>
      </c>
      <c r="B51536" s="1">
        <v>3.615209</v>
      </c>
      <c r="C51536" s="2">
        <f t="shared" si="1"/>
        <v>2.815209</v>
      </c>
      <c r="D51536" s="1">
        <v>2.797976</v>
      </c>
    </row>
    <row r="51537">
      <c r="A51537" s="1">
        <v>53291.315</v>
      </c>
      <c r="B51537" s="1">
        <v>3.615367</v>
      </c>
      <c r="C51537" s="2">
        <f t="shared" si="1"/>
        <v>2.815367</v>
      </c>
      <c r="D51537" s="1">
        <v>2.797938</v>
      </c>
    </row>
    <row r="51538">
      <c r="A51538" s="1">
        <v>53292.34625</v>
      </c>
      <c r="B51538" s="1">
        <v>3.615178</v>
      </c>
      <c r="C51538" s="2">
        <f t="shared" si="1"/>
        <v>2.815178</v>
      </c>
      <c r="D51538" s="1">
        <v>2.797933</v>
      </c>
    </row>
    <row r="51539">
      <c r="A51539" s="1">
        <v>53293.393125</v>
      </c>
      <c r="B51539" s="1">
        <v>3.615096</v>
      </c>
      <c r="C51539" s="2">
        <f t="shared" si="1"/>
        <v>2.815096</v>
      </c>
      <c r="D51539" s="1">
        <v>2.797953</v>
      </c>
    </row>
    <row r="51540">
      <c r="A51540" s="1">
        <v>53294.424375</v>
      </c>
      <c r="B51540" s="1">
        <v>3.614821</v>
      </c>
      <c r="C51540" s="2">
        <f t="shared" si="1"/>
        <v>2.814821</v>
      </c>
      <c r="D51540" s="1">
        <v>2.797874</v>
      </c>
    </row>
    <row r="51541">
      <c r="A51541" s="1">
        <v>53295.455625</v>
      </c>
      <c r="B51541" s="1">
        <v>3.61503</v>
      </c>
      <c r="C51541" s="2">
        <f t="shared" si="1"/>
        <v>2.81503</v>
      </c>
      <c r="D51541" s="1">
        <v>2.797996</v>
      </c>
    </row>
    <row r="51542">
      <c r="A51542" s="1">
        <v>53296.486875</v>
      </c>
      <c r="B51542" s="1">
        <v>3.614803</v>
      </c>
      <c r="C51542" s="2">
        <f t="shared" si="1"/>
        <v>2.814803</v>
      </c>
      <c r="D51542" s="1">
        <v>2.797958</v>
      </c>
    </row>
    <row r="51543">
      <c r="A51543" s="1">
        <v>53297.53375</v>
      </c>
      <c r="B51543" s="1">
        <v>3.614816</v>
      </c>
      <c r="C51543" s="2">
        <f t="shared" si="1"/>
        <v>2.814816</v>
      </c>
      <c r="D51543" s="1">
        <v>2.798047</v>
      </c>
    </row>
    <row r="51544">
      <c r="A51544" s="1">
        <v>53298.565</v>
      </c>
      <c r="B51544" s="1">
        <v>3.614829</v>
      </c>
      <c r="C51544" s="2">
        <f t="shared" si="1"/>
        <v>2.814829</v>
      </c>
      <c r="D51544" s="1">
        <v>2.798012</v>
      </c>
    </row>
    <row r="51545">
      <c r="A51545" s="1">
        <v>53299.59625</v>
      </c>
      <c r="B51545" s="1">
        <v>3.614706</v>
      </c>
      <c r="C51545" s="2">
        <f t="shared" si="1"/>
        <v>2.814706</v>
      </c>
      <c r="D51545" s="1">
        <v>2.798068</v>
      </c>
    </row>
    <row r="51546">
      <c r="A51546" s="1">
        <v>53300.6275</v>
      </c>
      <c r="B51546" s="1">
        <v>3.614747</v>
      </c>
      <c r="C51546" s="2">
        <f t="shared" si="1"/>
        <v>2.814747</v>
      </c>
      <c r="D51546" s="1">
        <v>2.798208</v>
      </c>
    </row>
    <row r="51547">
      <c r="A51547" s="1">
        <v>53301.65875</v>
      </c>
      <c r="B51547" s="1">
        <v>3.614403</v>
      </c>
      <c r="C51547" s="2">
        <f t="shared" si="1"/>
        <v>2.814403</v>
      </c>
      <c r="D51547" s="1">
        <v>2.798062</v>
      </c>
    </row>
    <row r="51548">
      <c r="A51548" s="1">
        <v>53302.705625</v>
      </c>
      <c r="B51548" s="1">
        <v>3.614513</v>
      </c>
      <c r="C51548" s="2">
        <f t="shared" si="1"/>
        <v>2.814513</v>
      </c>
      <c r="D51548" s="1">
        <v>2.797897</v>
      </c>
    </row>
    <row r="51549">
      <c r="A51549" s="1">
        <v>53303.736875</v>
      </c>
      <c r="B51549" s="1">
        <v>3.614495</v>
      </c>
      <c r="C51549" s="2">
        <f t="shared" si="1"/>
        <v>2.814495</v>
      </c>
      <c r="D51549" s="1">
        <v>2.798141</v>
      </c>
    </row>
    <row r="51550">
      <c r="A51550" s="1">
        <v>53304.768125</v>
      </c>
      <c r="B51550" s="1">
        <v>3.61428</v>
      </c>
      <c r="C51550" s="2">
        <f t="shared" si="1"/>
        <v>2.81428</v>
      </c>
      <c r="D51550" s="1">
        <v>2.798159</v>
      </c>
    </row>
    <row r="51551">
      <c r="A51551" s="1">
        <v>53305.799375</v>
      </c>
      <c r="B51551" s="1">
        <v>3.613967</v>
      </c>
      <c r="C51551" s="2">
        <f t="shared" si="1"/>
        <v>2.813967</v>
      </c>
      <c r="D51551" s="1">
        <v>2.797823</v>
      </c>
    </row>
    <row r="51552">
      <c r="A51552" s="1">
        <v>53306.830625</v>
      </c>
      <c r="B51552" s="1">
        <v>3.614071</v>
      </c>
      <c r="C51552" s="2">
        <f t="shared" si="1"/>
        <v>2.814071</v>
      </c>
      <c r="D51552" s="1">
        <v>2.797884</v>
      </c>
    </row>
    <row r="51553">
      <c r="A51553" s="1">
        <v>53307.861875</v>
      </c>
      <c r="B51553" s="1">
        <v>3.613758</v>
      </c>
      <c r="C51553" s="2">
        <f t="shared" si="1"/>
        <v>2.813758</v>
      </c>
      <c r="D51553" s="1">
        <v>2.797708</v>
      </c>
    </row>
    <row r="51554">
      <c r="A51554" s="1">
        <v>53308.90875</v>
      </c>
      <c r="B51554" s="1">
        <v>3.613794</v>
      </c>
      <c r="C51554" s="2">
        <f t="shared" si="1"/>
        <v>2.813794</v>
      </c>
      <c r="D51554" s="1">
        <v>2.797869</v>
      </c>
    </row>
    <row r="51555">
      <c r="A51555" s="1">
        <v>53309.94</v>
      </c>
      <c r="B51555" s="1">
        <v>3.613855</v>
      </c>
      <c r="C51555" s="2">
        <f t="shared" si="1"/>
        <v>2.813855</v>
      </c>
      <c r="D51555" s="1">
        <v>2.797767</v>
      </c>
    </row>
    <row r="51556">
      <c r="A51556" s="1">
        <v>53310.97125</v>
      </c>
      <c r="B51556" s="1">
        <v>3.61373</v>
      </c>
      <c r="C51556" s="2">
        <f t="shared" si="1"/>
        <v>2.81373</v>
      </c>
      <c r="D51556" s="1">
        <v>2.797912</v>
      </c>
    </row>
    <row r="51557">
      <c r="A51557" s="1">
        <v>53312.0025</v>
      </c>
      <c r="B51557" s="1">
        <v>3.613796</v>
      </c>
      <c r="C51557" s="2">
        <f t="shared" si="1"/>
        <v>2.813796</v>
      </c>
      <c r="D51557" s="1">
        <v>2.797795</v>
      </c>
    </row>
    <row r="51558">
      <c r="A51558" s="1">
        <v>53313.049375</v>
      </c>
      <c r="B51558" s="1">
        <v>3.61373</v>
      </c>
      <c r="C51558" s="2">
        <f t="shared" si="1"/>
        <v>2.81373</v>
      </c>
      <c r="D51558" s="1">
        <v>2.79779</v>
      </c>
    </row>
    <row r="51559">
      <c r="A51559" s="1">
        <v>53314.080625</v>
      </c>
      <c r="B51559" s="1">
        <v>3.613521</v>
      </c>
      <c r="C51559" s="2">
        <f t="shared" si="1"/>
        <v>2.813521</v>
      </c>
      <c r="D51559" s="1">
        <v>2.797714</v>
      </c>
    </row>
    <row r="51560">
      <c r="A51560" s="1">
        <v>53315.111875</v>
      </c>
      <c r="B51560" s="1">
        <v>3.613546</v>
      </c>
      <c r="C51560" s="2">
        <f t="shared" si="1"/>
        <v>2.813546</v>
      </c>
      <c r="D51560" s="1">
        <v>2.797836</v>
      </c>
    </row>
    <row r="51561">
      <c r="A51561" s="1">
        <v>53316.143125</v>
      </c>
      <c r="B51561" s="1">
        <v>3.613332</v>
      </c>
      <c r="C51561" s="2">
        <f t="shared" si="1"/>
        <v>2.813332</v>
      </c>
      <c r="D51561" s="1">
        <v>2.797584</v>
      </c>
    </row>
    <row r="51562">
      <c r="A51562" s="1">
        <v>53317.174375</v>
      </c>
      <c r="B51562" s="1">
        <v>3.613253</v>
      </c>
      <c r="C51562" s="2">
        <f t="shared" si="1"/>
        <v>2.813253</v>
      </c>
      <c r="D51562" s="1">
        <v>2.797729</v>
      </c>
    </row>
    <row r="51563">
      <c r="A51563" s="1">
        <v>53318.205625</v>
      </c>
      <c r="B51563" s="1">
        <v>3.613375</v>
      </c>
      <c r="C51563" s="2">
        <f t="shared" si="1"/>
        <v>2.813375</v>
      </c>
      <c r="D51563" s="1">
        <v>2.797849</v>
      </c>
    </row>
    <row r="51564">
      <c r="A51564" s="1">
        <v>53319.236875</v>
      </c>
      <c r="B51564" s="1">
        <v>3.613126</v>
      </c>
      <c r="C51564" s="2">
        <f t="shared" si="1"/>
        <v>2.813126</v>
      </c>
      <c r="D51564" s="1">
        <v>2.797917</v>
      </c>
    </row>
    <row r="51565">
      <c r="A51565" s="1">
        <v>53320.28375</v>
      </c>
      <c r="B51565" s="1">
        <v>3.613304</v>
      </c>
      <c r="C51565" s="2">
        <f t="shared" si="1"/>
        <v>2.813304</v>
      </c>
      <c r="D51565" s="1">
        <v>2.797854</v>
      </c>
    </row>
    <row r="51566">
      <c r="A51566" s="1">
        <v>53321.315</v>
      </c>
      <c r="B51566" s="1">
        <v>3.613062</v>
      </c>
      <c r="C51566" s="2">
        <f t="shared" si="1"/>
        <v>2.813062</v>
      </c>
      <c r="D51566" s="1">
        <v>2.797591</v>
      </c>
    </row>
    <row r="51567">
      <c r="A51567" s="1">
        <v>53322.34625</v>
      </c>
      <c r="B51567" s="1">
        <v>3.61286</v>
      </c>
      <c r="C51567" s="2">
        <f t="shared" si="1"/>
        <v>2.81286</v>
      </c>
      <c r="D51567" s="1">
        <v>2.797507</v>
      </c>
    </row>
    <row r="51568">
      <c r="A51568" s="1">
        <v>53323.3775</v>
      </c>
      <c r="B51568" s="1">
        <v>3.613016</v>
      </c>
      <c r="C51568" s="2">
        <f t="shared" si="1"/>
        <v>2.813016</v>
      </c>
      <c r="D51568" s="1">
        <v>2.797787</v>
      </c>
    </row>
    <row r="51569">
      <c r="A51569" s="1">
        <v>53324.40875</v>
      </c>
      <c r="B51569" s="1">
        <v>3.612937</v>
      </c>
      <c r="C51569" s="2">
        <f t="shared" si="1"/>
        <v>2.812937</v>
      </c>
      <c r="D51569" s="1">
        <v>2.797614</v>
      </c>
    </row>
    <row r="51570">
      <c r="A51570" s="1">
        <v>53325.44</v>
      </c>
      <c r="B51570" s="1">
        <v>3.612973</v>
      </c>
      <c r="C51570" s="2">
        <f t="shared" si="1"/>
        <v>2.812973</v>
      </c>
      <c r="D51570" s="1">
        <v>2.797566</v>
      </c>
    </row>
    <row r="51571">
      <c r="A51571" s="1">
        <v>53326.486875</v>
      </c>
      <c r="B51571" s="1">
        <v>3.612684</v>
      </c>
      <c r="C51571" s="2">
        <f t="shared" si="1"/>
        <v>2.812684</v>
      </c>
      <c r="D51571" s="1">
        <v>2.797553</v>
      </c>
    </row>
    <row r="51572">
      <c r="A51572" s="1">
        <v>53327.518125</v>
      </c>
      <c r="B51572" s="1">
        <v>3.612633</v>
      </c>
      <c r="C51572" s="2">
        <f t="shared" si="1"/>
        <v>2.812633</v>
      </c>
      <c r="D51572" s="1">
        <v>2.797403</v>
      </c>
    </row>
    <row r="51573">
      <c r="A51573" s="1">
        <v>53328.549375</v>
      </c>
      <c r="B51573" s="1">
        <v>3.612651</v>
      </c>
      <c r="C51573" s="2">
        <f t="shared" si="1"/>
        <v>2.812651</v>
      </c>
      <c r="D51573" s="1">
        <v>2.797579</v>
      </c>
    </row>
    <row r="51574">
      <c r="A51574" s="1">
        <v>53329.580625</v>
      </c>
      <c r="B51574" s="1">
        <v>3.61256</v>
      </c>
      <c r="C51574" s="2">
        <f t="shared" si="1"/>
        <v>2.81256</v>
      </c>
      <c r="D51574" s="1">
        <v>2.797581</v>
      </c>
    </row>
    <row r="51575">
      <c r="A51575" s="1">
        <v>53330.611875</v>
      </c>
      <c r="B51575" s="1">
        <v>3.612458</v>
      </c>
      <c r="C51575" s="2">
        <f t="shared" si="1"/>
        <v>2.812458</v>
      </c>
      <c r="D51575" s="1">
        <v>2.797683</v>
      </c>
    </row>
    <row r="51576">
      <c r="A51576" s="1">
        <v>53331.65875</v>
      </c>
      <c r="B51576" s="1">
        <v>3.61245</v>
      </c>
      <c r="C51576" s="2">
        <f t="shared" si="1"/>
        <v>2.81245</v>
      </c>
      <c r="D51576" s="1">
        <v>2.797502</v>
      </c>
    </row>
    <row r="51577">
      <c r="A51577" s="1">
        <v>53332.69</v>
      </c>
      <c r="B51577" s="1">
        <v>3.612514</v>
      </c>
      <c r="C51577" s="2">
        <f t="shared" si="1"/>
        <v>2.812514</v>
      </c>
      <c r="D51577" s="1">
        <v>2.797433</v>
      </c>
    </row>
    <row r="51578">
      <c r="A51578" s="1">
        <v>53333.736875</v>
      </c>
      <c r="B51578" s="1">
        <v>3.61233</v>
      </c>
      <c r="C51578" s="2">
        <f t="shared" si="1"/>
        <v>2.81233</v>
      </c>
      <c r="D51578" s="1">
        <v>2.797609</v>
      </c>
    </row>
    <row r="51579">
      <c r="A51579" s="1">
        <v>53334.768125</v>
      </c>
      <c r="B51579" s="1">
        <v>3.61231</v>
      </c>
      <c r="C51579" s="2">
        <f t="shared" si="1"/>
        <v>2.81231</v>
      </c>
      <c r="D51579" s="1">
        <v>2.797548</v>
      </c>
    </row>
    <row r="51580">
      <c r="A51580" s="1">
        <v>53335.799375</v>
      </c>
      <c r="B51580" s="1">
        <v>3.612414</v>
      </c>
      <c r="C51580" s="2">
        <f t="shared" si="1"/>
        <v>2.812414</v>
      </c>
      <c r="D51580" s="1">
        <v>2.797431</v>
      </c>
    </row>
    <row r="51581">
      <c r="A51581" s="1">
        <v>53336.830625</v>
      </c>
      <c r="B51581" s="1">
        <v>3.612057</v>
      </c>
      <c r="C51581" s="2">
        <f t="shared" si="1"/>
        <v>2.812057</v>
      </c>
      <c r="D51581" s="1">
        <v>2.797413</v>
      </c>
    </row>
    <row r="51582">
      <c r="A51582" s="1">
        <v>53337.861875</v>
      </c>
      <c r="B51582" s="1">
        <v>3.612149</v>
      </c>
      <c r="C51582" s="2">
        <f t="shared" si="1"/>
        <v>2.812149</v>
      </c>
      <c r="D51582" s="1">
        <v>2.797512</v>
      </c>
    </row>
    <row r="51583">
      <c r="A51583" s="1">
        <v>53338.893125</v>
      </c>
      <c r="B51583" s="1">
        <v>3.611881</v>
      </c>
      <c r="C51583" s="2">
        <f t="shared" si="1"/>
        <v>2.811881</v>
      </c>
      <c r="D51583" s="1">
        <v>2.797492</v>
      </c>
    </row>
    <row r="51584">
      <c r="A51584" s="1">
        <v>53339.924375</v>
      </c>
      <c r="B51584" s="1">
        <v>3.611853</v>
      </c>
      <c r="C51584" s="2">
        <f t="shared" si="1"/>
        <v>2.811853</v>
      </c>
      <c r="D51584" s="1">
        <v>2.797242</v>
      </c>
    </row>
    <row r="51585">
      <c r="A51585" s="1">
        <v>53340.97125</v>
      </c>
      <c r="B51585" s="1">
        <v>3.611909</v>
      </c>
      <c r="C51585" s="2">
        <f t="shared" si="1"/>
        <v>2.811909</v>
      </c>
      <c r="D51585" s="1">
        <v>2.79738</v>
      </c>
    </row>
    <row r="51586">
      <c r="A51586" s="1">
        <v>53342.0025</v>
      </c>
      <c r="B51586" s="1">
        <v>3.611835</v>
      </c>
      <c r="C51586" s="2">
        <f t="shared" si="1"/>
        <v>2.811835</v>
      </c>
      <c r="D51586" s="1">
        <v>2.797372</v>
      </c>
    </row>
    <row r="51587">
      <c r="A51587" s="1">
        <v>53343.03375</v>
      </c>
      <c r="B51587" s="1">
        <v>3.611741</v>
      </c>
      <c r="C51587" s="2">
        <f t="shared" si="1"/>
        <v>2.811741</v>
      </c>
      <c r="D51587" s="1">
        <v>2.797283</v>
      </c>
    </row>
    <row r="51588">
      <c r="A51588" s="1">
        <v>53344.065</v>
      </c>
      <c r="B51588" s="1">
        <v>3.611565</v>
      </c>
      <c r="C51588" s="2">
        <f t="shared" si="1"/>
        <v>2.811565</v>
      </c>
      <c r="D51588" s="1">
        <v>2.797461</v>
      </c>
    </row>
    <row r="51589">
      <c r="A51589" s="1">
        <v>53345.09625</v>
      </c>
      <c r="B51589" s="1">
        <v>3.611616</v>
      </c>
      <c r="C51589" s="2">
        <f t="shared" si="1"/>
        <v>2.811616</v>
      </c>
      <c r="D51589" s="1">
        <v>2.797436</v>
      </c>
    </row>
    <row r="51590">
      <c r="A51590" s="1">
        <v>53346.143125</v>
      </c>
      <c r="B51590" s="1">
        <v>3.611517</v>
      </c>
      <c r="C51590" s="2">
        <f t="shared" si="1"/>
        <v>2.811517</v>
      </c>
      <c r="D51590" s="1">
        <v>2.797314</v>
      </c>
    </row>
    <row r="51591">
      <c r="A51591" s="1">
        <v>53347.174375</v>
      </c>
      <c r="B51591" s="1">
        <v>3.611448</v>
      </c>
      <c r="C51591" s="2">
        <f t="shared" si="1"/>
        <v>2.811448</v>
      </c>
      <c r="D51591" s="1">
        <v>2.797347</v>
      </c>
    </row>
    <row r="51592">
      <c r="A51592" s="1">
        <v>53348.205625</v>
      </c>
      <c r="B51592" s="1">
        <v>3.611491</v>
      </c>
      <c r="C51592" s="2">
        <f t="shared" si="1"/>
        <v>2.811491</v>
      </c>
      <c r="D51592" s="1">
        <v>2.79726</v>
      </c>
    </row>
    <row r="51593">
      <c r="A51593" s="1">
        <v>53349.236875</v>
      </c>
      <c r="B51593" s="1">
        <v>3.611259</v>
      </c>
      <c r="C51593" s="2">
        <f t="shared" si="1"/>
        <v>2.811259</v>
      </c>
      <c r="D51593" s="1">
        <v>2.797479</v>
      </c>
    </row>
    <row r="51594">
      <c r="A51594" s="1">
        <v>53350.28375</v>
      </c>
      <c r="B51594" s="1">
        <v>3.611303</v>
      </c>
      <c r="C51594" s="2">
        <f t="shared" si="1"/>
        <v>2.811303</v>
      </c>
      <c r="D51594" s="1">
        <v>2.797334</v>
      </c>
    </row>
    <row r="51595">
      <c r="A51595" s="1">
        <v>53351.315</v>
      </c>
      <c r="B51595" s="1">
        <v>3.611359</v>
      </c>
      <c r="C51595" s="2">
        <f t="shared" si="1"/>
        <v>2.811359</v>
      </c>
      <c r="D51595" s="1">
        <v>2.79727</v>
      </c>
    </row>
    <row r="51596">
      <c r="A51596" s="1">
        <v>53352.34625</v>
      </c>
      <c r="B51596" s="1">
        <v>3.611517</v>
      </c>
      <c r="C51596" s="2">
        <f t="shared" si="1"/>
        <v>2.811517</v>
      </c>
      <c r="D51596" s="1">
        <v>2.797319</v>
      </c>
    </row>
    <row r="51597">
      <c r="A51597" s="1">
        <v>53353.3775</v>
      </c>
      <c r="B51597" s="1">
        <v>3.611323</v>
      </c>
      <c r="C51597" s="2">
        <f t="shared" si="1"/>
        <v>2.811323</v>
      </c>
      <c r="D51597" s="1">
        <v>2.797324</v>
      </c>
    </row>
    <row r="51598">
      <c r="A51598" s="1">
        <v>53354.40875</v>
      </c>
      <c r="B51598" s="1">
        <v>3.611218</v>
      </c>
      <c r="C51598" s="2">
        <f t="shared" si="1"/>
        <v>2.811218</v>
      </c>
      <c r="D51598" s="1">
        <v>2.797398</v>
      </c>
    </row>
    <row r="51599">
      <c r="A51599" s="1">
        <v>53355.455625</v>
      </c>
      <c r="B51599" s="1">
        <v>3.611208</v>
      </c>
      <c r="C51599" s="2">
        <f t="shared" si="1"/>
        <v>2.811208</v>
      </c>
      <c r="D51599" s="1">
        <v>2.797405</v>
      </c>
    </row>
    <row r="51600">
      <c r="A51600" s="1">
        <v>53356.486875</v>
      </c>
      <c r="B51600" s="1">
        <v>3.610946</v>
      </c>
      <c r="C51600" s="2">
        <f t="shared" si="1"/>
        <v>2.810946</v>
      </c>
      <c r="D51600" s="1">
        <v>2.797156</v>
      </c>
    </row>
    <row r="51601">
      <c r="A51601" s="1">
        <v>53357.357875</v>
      </c>
      <c r="B51601" s="1">
        <v>3.611099</v>
      </c>
      <c r="C51601" s="2">
        <f t="shared" si="1"/>
        <v>2.811099</v>
      </c>
      <c r="D51601" s="1">
        <v>2.797385</v>
      </c>
    </row>
    <row r="51602">
      <c r="A51602" s="1">
        <v>53358.389125</v>
      </c>
      <c r="B51602" s="1">
        <v>3.611109</v>
      </c>
      <c r="C51602" s="2">
        <f t="shared" si="1"/>
        <v>2.811109</v>
      </c>
      <c r="D51602" s="1">
        <v>2.797194</v>
      </c>
    </row>
    <row r="51603">
      <c r="A51603" s="1">
        <v>53359.420375</v>
      </c>
      <c r="B51603" s="1">
        <v>3.611037</v>
      </c>
      <c r="C51603" s="2">
        <f t="shared" si="1"/>
        <v>2.811037</v>
      </c>
      <c r="D51603" s="1">
        <v>2.797214</v>
      </c>
    </row>
    <row r="51604">
      <c r="A51604" s="1">
        <v>53360.46725</v>
      </c>
      <c r="B51604" s="1">
        <v>3.610879</v>
      </c>
      <c r="C51604" s="2">
        <f t="shared" si="1"/>
        <v>2.810879</v>
      </c>
      <c r="D51604" s="1">
        <v>2.797332</v>
      </c>
    </row>
    <row r="51605">
      <c r="A51605" s="1">
        <v>53361.4985</v>
      </c>
      <c r="B51605" s="1">
        <v>3.610958</v>
      </c>
      <c r="C51605" s="2">
        <f t="shared" si="1"/>
        <v>2.810958</v>
      </c>
      <c r="D51605" s="1">
        <v>2.797309</v>
      </c>
    </row>
    <row r="51606">
      <c r="A51606" s="1">
        <v>53362.52975</v>
      </c>
      <c r="B51606" s="1">
        <v>3.610923</v>
      </c>
      <c r="C51606" s="2">
        <f t="shared" si="1"/>
        <v>2.810923</v>
      </c>
      <c r="D51606" s="1">
        <v>2.797214</v>
      </c>
    </row>
    <row r="51607">
      <c r="A51607" s="1">
        <v>53363.561</v>
      </c>
      <c r="B51607" s="1">
        <v>3.610828</v>
      </c>
      <c r="C51607" s="2">
        <f t="shared" si="1"/>
        <v>2.810828</v>
      </c>
      <c r="D51607" s="1">
        <v>2.797286</v>
      </c>
    </row>
    <row r="51608">
      <c r="A51608" s="1">
        <v>53364.59225</v>
      </c>
      <c r="B51608" s="1">
        <v>3.610579</v>
      </c>
      <c r="C51608" s="2">
        <f t="shared" si="1"/>
        <v>2.810579</v>
      </c>
      <c r="D51608" s="1">
        <v>2.797194</v>
      </c>
    </row>
    <row r="51609">
      <c r="A51609" s="1">
        <v>53365.639125</v>
      </c>
      <c r="B51609" s="1">
        <v>3.61055</v>
      </c>
      <c r="C51609" s="2">
        <f t="shared" si="1"/>
        <v>2.81055</v>
      </c>
      <c r="D51609" s="1">
        <v>2.79738</v>
      </c>
    </row>
    <row r="51610">
      <c r="A51610" s="1">
        <v>53366.670375</v>
      </c>
      <c r="B51610" s="1">
        <v>3.610528</v>
      </c>
      <c r="C51610" s="2">
        <f t="shared" si="1"/>
        <v>2.810528</v>
      </c>
      <c r="D51610" s="1">
        <v>2.797281</v>
      </c>
    </row>
    <row r="51611">
      <c r="A51611" s="1">
        <v>53367.701625</v>
      </c>
      <c r="B51611" s="1">
        <v>3.610352</v>
      </c>
      <c r="C51611" s="2">
        <f t="shared" si="1"/>
        <v>2.810352</v>
      </c>
      <c r="D51611" s="1">
        <v>2.797347</v>
      </c>
    </row>
    <row r="51612">
      <c r="A51612" s="1">
        <v>53368.732875</v>
      </c>
      <c r="B51612" s="1">
        <v>3.610482</v>
      </c>
      <c r="C51612" s="2">
        <f t="shared" si="1"/>
        <v>2.810482</v>
      </c>
      <c r="D51612" s="1">
        <v>2.797128</v>
      </c>
    </row>
    <row r="51613">
      <c r="A51613" s="1">
        <v>53369.764125</v>
      </c>
      <c r="B51613" s="1">
        <v>3.610461</v>
      </c>
      <c r="C51613" s="2">
        <f t="shared" si="1"/>
        <v>2.810461</v>
      </c>
      <c r="D51613" s="1">
        <v>2.797242</v>
      </c>
    </row>
    <row r="51614">
      <c r="A51614" s="1">
        <v>53370.795375</v>
      </c>
      <c r="B51614" s="1">
        <v>3.610459</v>
      </c>
      <c r="C51614" s="2">
        <f t="shared" si="1"/>
        <v>2.810459</v>
      </c>
      <c r="D51614" s="1">
        <v>2.797191</v>
      </c>
    </row>
    <row r="51615">
      <c r="A51615" s="1">
        <v>53371.84225</v>
      </c>
      <c r="B51615" s="1">
        <v>3.610403</v>
      </c>
      <c r="C51615" s="2">
        <f t="shared" si="1"/>
        <v>2.810403</v>
      </c>
      <c r="D51615" s="1">
        <v>2.797217</v>
      </c>
    </row>
    <row r="51616">
      <c r="A51616" s="1">
        <v>53372.889125</v>
      </c>
      <c r="B51616" s="1">
        <v>3.610211</v>
      </c>
      <c r="C51616" s="2">
        <f t="shared" si="1"/>
        <v>2.810211</v>
      </c>
      <c r="D51616" s="1">
        <v>2.797393</v>
      </c>
    </row>
    <row r="51617">
      <c r="A51617" s="1">
        <v>53373.920375</v>
      </c>
      <c r="B51617" s="1">
        <v>3.610194</v>
      </c>
      <c r="C51617" s="2">
        <f t="shared" si="1"/>
        <v>2.810194</v>
      </c>
      <c r="D51617" s="1">
        <v>2.797273</v>
      </c>
    </row>
    <row r="51618">
      <c r="A51618" s="1">
        <v>53374.951625</v>
      </c>
      <c r="B51618" s="1">
        <v>3.610025</v>
      </c>
      <c r="C51618" s="2">
        <f t="shared" si="1"/>
        <v>2.810025</v>
      </c>
      <c r="D51618" s="1">
        <v>2.797148</v>
      </c>
    </row>
    <row r="51619">
      <c r="A51619" s="1">
        <v>53375.982875</v>
      </c>
      <c r="B51619" s="1">
        <v>3.609972</v>
      </c>
      <c r="C51619" s="2">
        <f t="shared" si="1"/>
        <v>2.809972</v>
      </c>
      <c r="D51619" s="1">
        <v>2.797275</v>
      </c>
    </row>
    <row r="51620">
      <c r="A51620" s="1">
        <v>53377.014125</v>
      </c>
      <c r="B51620" s="1">
        <v>3.609954</v>
      </c>
      <c r="C51620" s="2">
        <f t="shared" si="1"/>
        <v>2.809954</v>
      </c>
      <c r="D51620" s="1">
        <v>2.797138</v>
      </c>
    </row>
    <row r="51621">
      <c r="A51621" s="1">
        <v>53378.045375</v>
      </c>
      <c r="B51621" s="1">
        <v>3.610041</v>
      </c>
      <c r="C51621" s="2">
        <f t="shared" si="1"/>
        <v>2.810041</v>
      </c>
      <c r="D51621" s="1">
        <v>2.797245</v>
      </c>
    </row>
    <row r="51622">
      <c r="A51622" s="1">
        <v>53379.09225</v>
      </c>
      <c r="B51622" s="1">
        <v>3.609605</v>
      </c>
      <c r="C51622" s="2">
        <f t="shared" si="1"/>
        <v>2.809605</v>
      </c>
      <c r="D51622" s="1">
        <v>2.797227</v>
      </c>
    </row>
    <row r="51623">
      <c r="A51623" s="1">
        <v>53380.1235</v>
      </c>
      <c r="B51623" s="1">
        <v>3.609482</v>
      </c>
      <c r="C51623" s="2">
        <f t="shared" si="1"/>
        <v>2.809482</v>
      </c>
      <c r="D51623" s="1">
        <v>2.79727</v>
      </c>
    </row>
    <row r="51624">
      <c r="A51624" s="1">
        <v>53381.15475</v>
      </c>
      <c r="B51624" s="1">
        <v>3.609643</v>
      </c>
      <c r="C51624" s="2">
        <f t="shared" si="1"/>
        <v>2.809643</v>
      </c>
      <c r="D51624" s="1">
        <v>2.797337</v>
      </c>
    </row>
    <row r="51625">
      <c r="A51625" s="1">
        <v>53382.186</v>
      </c>
      <c r="B51625" s="1">
        <v>3.609605</v>
      </c>
      <c r="C51625" s="2">
        <f t="shared" si="1"/>
        <v>2.809605</v>
      </c>
      <c r="D51625" s="1">
        <v>2.797039</v>
      </c>
    </row>
    <row r="51626">
      <c r="A51626" s="1">
        <v>53383.21725</v>
      </c>
      <c r="B51626" s="1">
        <v>3.609383</v>
      </c>
      <c r="C51626" s="2">
        <f t="shared" si="1"/>
        <v>2.809383</v>
      </c>
      <c r="D51626" s="1">
        <v>2.797074</v>
      </c>
    </row>
    <row r="51627">
      <c r="A51627" s="1">
        <v>53384.264125</v>
      </c>
      <c r="B51627" s="1">
        <v>3.609464</v>
      </c>
      <c r="C51627" s="2">
        <f t="shared" si="1"/>
        <v>2.809464</v>
      </c>
      <c r="D51627" s="1">
        <v>2.797263</v>
      </c>
    </row>
    <row r="51628">
      <c r="A51628" s="1">
        <v>53385.295375</v>
      </c>
      <c r="B51628" s="1">
        <v>3.60935</v>
      </c>
      <c r="C51628" s="2">
        <f t="shared" si="1"/>
        <v>2.80935</v>
      </c>
      <c r="D51628" s="1">
        <v>2.797112</v>
      </c>
    </row>
    <row r="51629">
      <c r="A51629" s="1">
        <v>53386.34225</v>
      </c>
      <c r="B51629" s="1">
        <v>3.609237</v>
      </c>
      <c r="C51629" s="2">
        <f t="shared" si="1"/>
        <v>2.809237</v>
      </c>
      <c r="D51629" s="1">
        <v>2.797181</v>
      </c>
    </row>
    <row r="51630">
      <c r="A51630" s="1">
        <v>53387.3735</v>
      </c>
      <c r="B51630" s="1">
        <v>3.609199</v>
      </c>
      <c r="C51630" s="2">
        <f t="shared" si="1"/>
        <v>2.809199</v>
      </c>
      <c r="D51630" s="1">
        <v>2.797092</v>
      </c>
    </row>
    <row r="51631">
      <c r="A51631" s="1">
        <v>53388.40475</v>
      </c>
      <c r="B51631" s="1">
        <v>3.609316</v>
      </c>
      <c r="C51631" s="2">
        <f t="shared" si="1"/>
        <v>2.809316</v>
      </c>
      <c r="D51631" s="1">
        <v>2.797016</v>
      </c>
    </row>
    <row r="51632">
      <c r="A51632" s="1">
        <v>53389.436</v>
      </c>
      <c r="B51632" s="1">
        <v>3.609056</v>
      </c>
      <c r="C51632" s="2">
        <f t="shared" si="1"/>
        <v>2.809056</v>
      </c>
      <c r="D51632" s="1">
        <v>2.79699</v>
      </c>
    </row>
    <row r="51633">
      <c r="A51633" s="1">
        <v>53390.46725</v>
      </c>
      <c r="B51633" s="1">
        <v>3.609021</v>
      </c>
      <c r="C51633" s="2">
        <f t="shared" si="1"/>
        <v>2.809021</v>
      </c>
      <c r="D51633" s="1">
        <v>2.79712</v>
      </c>
    </row>
    <row r="51634">
      <c r="A51634" s="1">
        <v>53391.514125</v>
      </c>
      <c r="B51634" s="1">
        <v>3.608875</v>
      </c>
      <c r="C51634" s="2">
        <f t="shared" si="1"/>
        <v>2.808875</v>
      </c>
      <c r="D51634" s="1">
        <v>2.797123</v>
      </c>
    </row>
    <row r="51635">
      <c r="A51635" s="1">
        <v>53392.545375</v>
      </c>
      <c r="B51635" s="1">
        <v>3.608916</v>
      </c>
      <c r="C51635" s="2">
        <f t="shared" si="1"/>
        <v>2.808916</v>
      </c>
      <c r="D51635" s="1">
        <v>2.7971</v>
      </c>
    </row>
    <row r="51636">
      <c r="A51636" s="1">
        <v>53393.576625</v>
      </c>
      <c r="B51636" s="1">
        <v>3.608847</v>
      </c>
      <c r="C51636" s="2">
        <f t="shared" si="1"/>
        <v>2.808847</v>
      </c>
      <c r="D51636" s="1">
        <v>2.797036</v>
      </c>
    </row>
    <row r="51637">
      <c r="A51637" s="1">
        <v>53394.607875</v>
      </c>
      <c r="B51637" s="1">
        <v>3.608674</v>
      </c>
      <c r="C51637" s="2">
        <f t="shared" si="1"/>
        <v>2.808674</v>
      </c>
      <c r="D51637" s="1">
        <v>2.797074</v>
      </c>
    </row>
    <row r="51638">
      <c r="A51638" s="1">
        <v>53395.639125</v>
      </c>
      <c r="B51638" s="1">
        <v>3.60859</v>
      </c>
      <c r="C51638" s="2">
        <f t="shared" si="1"/>
        <v>2.80859</v>
      </c>
      <c r="D51638" s="1">
        <v>2.797018</v>
      </c>
    </row>
    <row r="51639">
      <c r="A51639" s="1">
        <v>53396.670375</v>
      </c>
      <c r="B51639" s="1">
        <v>3.608684</v>
      </c>
      <c r="C51639" s="2">
        <f t="shared" si="1"/>
        <v>2.808684</v>
      </c>
      <c r="D51639" s="1">
        <v>2.797049</v>
      </c>
    </row>
    <row r="51640">
      <c r="A51640" s="1">
        <v>53397.71725</v>
      </c>
      <c r="B51640" s="1">
        <v>3.608501</v>
      </c>
      <c r="C51640" s="2">
        <f t="shared" si="1"/>
        <v>2.808501</v>
      </c>
      <c r="D51640" s="1">
        <v>2.797023</v>
      </c>
    </row>
    <row r="51641">
      <c r="A51641" s="1">
        <v>53398.7485</v>
      </c>
      <c r="B51641" s="1">
        <v>3.608429</v>
      </c>
      <c r="C51641" s="2">
        <f t="shared" si="1"/>
        <v>2.808429</v>
      </c>
      <c r="D51641" s="1">
        <v>2.797021</v>
      </c>
    </row>
    <row r="51642">
      <c r="A51642" s="1">
        <v>53399.77975</v>
      </c>
      <c r="B51642" s="1">
        <v>3.608253</v>
      </c>
      <c r="C51642" s="2">
        <f t="shared" si="1"/>
        <v>2.808253</v>
      </c>
      <c r="D51642" s="1">
        <v>2.797028</v>
      </c>
    </row>
    <row r="51643">
      <c r="A51643" s="1">
        <v>53400.811</v>
      </c>
      <c r="B51643" s="1">
        <v>3.608077</v>
      </c>
      <c r="C51643" s="2">
        <f t="shared" si="1"/>
        <v>2.808077</v>
      </c>
      <c r="D51643" s="1">
        <v>2.797092</v>
      </c>
    </row>
    <row r="51644">
      <c r="A51644" s="1">
        <v>53401.857875</v>
      </c>
      <c r="B51644" s="1">
        <v>3.60809</v>
      </c>
      <c r="C51644" s="2">
        <f t="shared" si="1"/>
        <v>2.80809</v>
      </c>
      <c r="D51644" s="1">
        <v>2.796975</v>
      </c>
    </row>
    <row r="51645">
      <c r="A51645" s="1">
        <v>53402.889125</v>
      </c>
      <c r="B51645" s="1">
        <v>3.608047</v>
      </c>
      <c r="C51645" s="2">
        <f t="shared" si="1"/>
        <v>2.808047</v>
      </c>
      <c r="D51645" s="1">
        <v>2.796914</v>
      </c>
    </row>
    <row r="51646">
      <c r="A51646" s="1">
        <v>53403.920375</v>
      </c>
      <c r="B51646" s="1">
        <v>3.607917</v>
      </c>
      <c r="C51646" s="2">
        <f t="shared" si="1"/>
        <v>2.807917</v>
      </c>
      <c r="D51646" s="1">
        <v>2.797049</v>
      </c>
    </row>
    <row r="51647">
      <c r="A51647" s="1">
        <v>53404.951625</v>
      </c>
      <c r="B51647" s="1">
        <v>3.608039</v>
      </c>
      <c r="C51647" s="2">
        <f t="shared" si="1"/>
        <v>2.808039</v>
      </c>
      <c r="D51647" s="1">
        <v>2.797023</v>
      </c>
    </row>
    <row r="51648">
      <c r="A51648" s="1">
        <v>53405.982875</v>
      </c>
      <c r="B51648" s="1">
        <v>3.607968</v>
      </c>
      <c r="C51648" s="2">
        <f t="shared" si="1"/>
        <v>2.807968</v>
      </c>
      <c r="D51648" s="1">
        <v>2.797148</v>
      </c>
    </row>
    <row r="51649">
      <c r="A51649" s="1">
        <v>53407.02975</v>
      </c>
      <c r="B51649" s="1">
        <v>3.607723</v>
      </c>
      <c r="C51649" s="2">
        <f t="shared" si="1"/>
        <v>2.807723</v>
      </c>
      <c r="D51649" s="1">
        <v>2.797023</v>
      </c>
    </row>
    <row r="51650">
      <c r="A51650" s="1">
        <v>53408.061</v>
      </c>
      <c r="B51650" s="1">
        <v>3.607718</v>
      </c>
      <c r="C51650" s="2">
        <f t="shared" si="1"/>
        <v>2.807718</v>
      </c>
      <c r="D51650" s="1">
        <v>2.797</v>
      </c>
    </row>
    <row r="51651">
      <c r="A51651" s="1">
        <v>53409.09225</v>
      </c>
      <c r="B51651" s="1">
        <v>3.607685</v>
      </c>
      <c r="C51651" s="2">
        <f t="shared" si="1"/>
        <v>2.807685</v>
      </c>
      <c r="D51651" s="1">
        <v>2.797059</v>
      </c>
    </row>
    <row r="51652">
      <c r="A51652" s="1">
        <v>53410.1235</v>
      </c>
      <c r="B51652" s="1">
        <v>3.607641</v>
      </c>
      <c r="C51652" s="2">
        <f t="shared" si="1"/>
        <v>2.807641</v>
      </c>
      <c r="D51652" s="1">
        <v>2.797156</v>
      </c>
    </row>
    <row r="51653">
      <c r="A51653" s="1">
        <v>53411.15475</v>
      </c>
      <c r="B51653" s="1">
        <v>3.607692</v>
      </c>
      <c r="C51653" s="2">
        <f t="shared" si="1"/>
        <v>2.807692</v>
      </c>
      <c r="D51653" s="1">
        <v>2.796939</v>
      </c>
    </row>
    <row r="51654">
      <c r="A51654" s="1">
        <v>53412.186</v>
      </c>
      <c r="B51654" s="1">
        <v>3.607631</v>
      </c>
      <c r="C51654" s="2">
        <f t="shared" si="1"/>
        <v>2.807631</v>
      </c>
      <c r="D51654" s="1">
        <v>2.796853</v>
      </c>
    </row>
    <row r="51655">
      <c r="A51655" s="1">
        <v>53413.232875</v>
      </c>
      <c r="B51655" s="1">
        <v>3.607557</v>
      </c>
      <c r="C51655" s="2">
        <f t="shared" si="1"/>
        <v>2.807557</v>
      </c>
      <c r="D51655" s="1">
        <v>2.796967</v>
      </c>
    </row>
    <row r="51656">
      <c r="A51656" s="1">
        <v>53414.264125</v>
      </c>
      <c r="B51656" s="1">
        <v>3.607351</v>
      </c>
      <c r="C51656" s="2">
        <f t="shared" si="1"/>
        <v>2.807351</v>
      </c>
      <c r="D51656" s="1">
        <v>2.797056</v>
      </c>
    </row>
    <row r="51657">
      <c r="A51657" s="1">
        <v>53415.295375</v>
      </c>
      <c r="B51657" s="1">
        <v>3.607567</v>
      </c>
      <c r="C51657" s="2">
        <f t="shared" si="1"/>
        <v>2.807567</v>
      </c>
      <c r="D51657" s="1">
        <v>2.797247</v>
      </c>
    </row>
    <row r="51658">
      <c r="A51658" s="1">
        <v>53416.326625</v>
      </c>
      <c r="B51658" s="1">
        <v>3.607366</v>
      </c>
      <c r="C51658" s="2">
        <f t="shared" si="1"/>
        <v>2.807366</v>
      </c>
      <c r="D51658" s="1">
        <v>2.797008</v>
      </c>
    </row>
    <row r="51659">
      <c r="A51659" s="1">
        <v>53417.357875</v>
      </c>
      <c r="B51659" s="1">
        <v>3.607369</v>
      </c>
      <c r="C51659" s="2">
        <f t="shared" si="1"/>
        <v>2.807369</v>
      </c>
      <c r="D51659" s="1">
        <v>2.797151</v>
      </c>
    </row>
    <row r="51660">
      <c r="A51660" s="1">
        <v>53418.40475</v>
      </c>
      <c r="B51660" s="1">
        <v>3.607348</v>
      </c>
      <c r="C51660" s="2">
        <f t="shared" si="1"/>
        <v>2.807348</v>
      </c>
      <c r="D51660" s="1">
        <v>2.797059</v>
      </c>
    </row>
    <row r="51661">
      <c r="A51661" s="1">
        <v>53419.436</v>
      </c>
      <c r="B51661" s="1">
        <v>3.607338</v>
      </c>
      <c r="C51661" s="2">
        <f t="shared" si="1"/>
        <v>2.807338</v>
      </c>
      <c r="D51661" s="1">
        <v>2.797163</v>
      </c>
    </row>
    <row r="51662">
      <c r="A51662" s="1">
        <v>53420.46725</v>
      </c>
      <c r="B51662" s="1">
        <v>3.607098</v>
      </c>
      <c r="C51662" s="2">
        <f t="shared" si="1"/>
        <v>2.807098</v>
      </c>
      <c r="D51662" s="1">
        <v>2.797169</v>
      </c>
    </row>
    <row r="51663">
      <c r="A51663" s="1">
        <v>53421.4985</v>
      </c>
      <c r="B51663" s="1">
        <v>3.607037</v>
      </c>
      <c r="C51663" s="2">
        <f t="shared" si="1"/>
        <v>2.807037</v>
      </c>
      <c r="D51663" s="1">
        <v>2.797016</v>
      </c>
    </row>
    <row r="51664">
      <c r="A51664" s="1">
        <v>53422.52975</v>
      </c>
      <c r="B51664" s="1">
        <v>3.607116</v>
      </c>
      <c r="C51664" s="2">
        <f t="shared" si="1"/>
        <v>2.807116</v>
      </c>
      <c r="D51664" s="1">
        <v>2.797016</v>
      </c>
    </row>
    <row r="51665">
      <c r="A51665" s="1">
        <v>53423.576625</v>
      </c>
      <c r="B51665" s="1">
        <v>3.607149</v>
      </c>
      <c r="C51665" s="2">
        <f t="shared" si="1"/>
        <v>2.807149</v>
      </c>
      <c r="D51665" s="1">
        <v>2.796944</v>
      </c>
    </row>
    <row r="51666">
      <c r="A51666" s="1">
        <v>53424.607875</v>
      </c>
      <c r="B51666" s="1">
        <v>3.606889</v>
      </c>
      <c r="C51666" s="2">
        <f t="shared" si="1"/>
        <v>2.806889</v>
      </c>
      <c r="D51666" s="1">
        <v>2.797087</v>
      </c>
    </row>
    <row r="51667">
      <c r="A51667" s="1">
        <v>53425.639125</v>
      </c>
      <c r="B51667" s="1">
        <v>3.606509</v>
      </c>
      <c r="C51667" s="2">
        <f t="shared" si="1"/>
        <v>2.806509</v>
      </c>
      <c r="D51667" s="1">
        <v>2.797123</v>
      </c>
    </row>
    <row r="51668">
      <c r="A51668" s="1">
        <v>53426.670375</v>
      </c>
      <c r="B51668" s="1">
        <v>3.606741</v>
      </c>
      <c r="C51668" s="2">
        <f t="shared" si="1"/>
        <v>2.806741</v>
      </c>
      <c r="D51668" s="1">
        <v>2.797107</v>
      </c>
    </row>
    <row r="51669">
      <c r="A51669" s="1">
        <v>53427.701625</v>
      </c>
      <c r="B51669" s="1">
        <v>3.606678</v>
      </c>
      <c r="C51669" s="2">
        <f t="shared" si="1"/>
        <v>2.806678</v>
      </c>
      <c r="D51669" s="1">
        <v>2.796965</v>
      </c>
    </row>
    <row r="51670">
      <c r="A51670" s="1">
        <v>53428.732875</v>
      </c>
      <c r="B51670" s="1">
        <v>3.606576</v>
      </c>
      <c r="C51670" s="2">
        <f t="shared" si="1"/>
        <v>2.806576</v>
      </c>
      <c r="D51670" s="1">
        <v>2.796871</v>
      </c>
    </row>
    <row r="51671">
      <c r="A51671" s="1">
        <v>53429.77975</v>
      </c>
      <c r="B51671" s="1">
        <v>3.606395</v>
      </c>
      <c r="C51671" s="2">
        <f t="shared" si="1"/>
        <v>2.806395</v>
      </c>
      <c r="D51671" s="1">
        <v>2.796998</v>
      </c>
    </row>
    <row r="51672">
      <c r="A51672" s="1">
        <v>53430.811</v>
      </c>
      <c r="B51672" s="1">
        <v>3.606354</v>
      </c>
      <c r="C51672" s="2">
        <f t="shared" si="1"/>
        <v>2.806354</v>
      </c>
      <c r="D51672" s="1">
        <v>2.796904</v>
      </c>
    </row>
    <row r="51673">
      <c r="A51673" s="1">
        <v>53431.857875</v>
      </c>
      <c r="B51673" s="1">
        <v>3.606441</v>
      </c>
      <c r="C51673" s="2">
        <f t="shared" si="1"/>
        <v>2.806441</v>
      </c>
      <c r="D51673" s="1">
        <v>2.797102</v>
      </c>
    </row>
    <row r="51674">
      <c r="A51674" s="1">
        <v>53432.889125</v>
      </c>
      <c r="B51674" s="1">
        <v>3.606277</v>
      </c>
      <c r="C51674" s="2">
        <f t="shared" si="1"/>
        <v>2.806277</v>
      </c>
      <c r="D51674" s="1">
        <v>2.796708</v>
      </c>
    </row>
    <row r="51675">
      <c r="A51675" s="1">
        <v>53433.920375</v>
      </c>
      <c r="B51675" s="1">
        <v>3.606285</v>
      </c>
      <c r="C51675" s="2">
        <f t="shared" si="1"/>
        <v>2.806285</v>
      </c>
      <c r="D51675" s="1">
        <v>2.796921</v>
      </c>
    </row>
    <row r="51676">
      <c r="A51676" s="1">
        <v>53434.951625</v>
      </c>
      <c r="B51676" s="1">
        <v>3.606096</v>
      </c>
      <c r="C51676" s="2">
        <f t="shared" si="1"/>
        <v>2.806096</v>
      </c>
      <c r="D51676" s="1">
        <v>2.796804</v>
      </c>
    </row>
    <row r="51677">
      <c r="A51677" s="1">
        <v>53435.9985</v>
      </c>
      <c r="B51677" s="1">
        <v>3.606063</v>
      </c>
      <c r="C51677" s="2">
        <f t="shared" si="1"/>
        <v>2.806063</v>
      </c>
      <c r="D51677" s="1">
        <v>2.796921</v>
      </c>
    </row>
    <row r="51678">
      <c r="A51678" s="1">
        <v>53437.02975</v>
      </c>
      <c r="B51678" s="1">
        <v>3.60592</v>
      </c>
      <c r="C51678" s="2">
        <f t="shared" si="1"/>
        <v>2.80592</v>
      </c>
      <c r="D51678" s="1">
        <v>2.796983</v>
      </c>
    </row>
    <row r="51679">
      <c r="A51679" s="1">
        <v>53438.061</v>
      </c>
      <c r="B51679" s="1">
        <v>3.605936</v>
      </c>
      <c r="C51679" s="2">
        <f t="shared" si="1"/>
        <v>2.805936</v>
      </c>
      <c r="D51679" s="1">
        <v>2.796904</v>
      </c>
    </row>
    <row r="51680">
      <c r="A51680" s="1">
        <v>53439.09225</v>
      </c>
      <c r="B51680" s="1">
        <v>3.606045</v>
      </c>
      <c r="C51680" s="2">
        <f t="shared" si="1"/>
        <v>2.806045</v>
      </c>
      <c r="D51680" s="1">
        <v>2.796886</v>
      </c>
    </row>
    <row r="51681">
      <c r="A51681" s="1">
        <v>53440.1235</v>
      </c>
      <c r="B51681" s="1">
        <v>3.605943</v>
      </c>
      <c r="C51681" s="2">
        <f t="shared" si="1"/>
        <v>2.805943</v>
      </c>
      <c r="D51681" s="1">
        <v>2.796697</v>
      </c>
    </row>
    <row r="51682">
      <c r="A51682" s="1">
        <v>53441.15475</v>
      </c>
      <c r="B51682" s="1">
        <v>3.60588</v>
      </c>
      <c r="C51682" s="2">
        <f t="shared" si="1"/>
        <v>2.80588</v>
      </c>
      <c r="D51682" s="1">
        <v>2.796947</v>
      </c>
    </row>
    <row r="51683">
      <c r="A51683" s="1">
        <v>53442.201625</v>
      </c>
      <c r="B51683" s="1">
        <v>3.605696</v>
      </c>
      <c r="C51683" s="2">
        <f t="shared" si="1"/>
        <v>2.805696</v>
      </c>
      <c r="D51683" s="1">
        <v>2.7971</v>
      </c>
    </row>
    <row r="51684">
      <c r="A51684" s="1">
        <v>53443.232875</v>
      </c>
      <c r="B51684" s="1">
        <v>3.605408</v>
      </c>
      <c r="C51684" s="2">
        <f t="shared" si="1"/>
        <v>2.805408</v>
      </c>
      <c r="D51684" s="1">
        <v>2.797018</v>
      </c>
    </row>
    <row r="51685">
      <c r="A51685" s="1">
        <v>53444.264125</v>
      </c>
      <c r="B51685" s="1">
        <v>3.605714</v>
      </c>
      <c r="C51685" s="2">
        <f t="shared" si="1"/>
        <v>2.805714</v>
      </c>
      <c r="D51685" s="1">
        <v>2.796929</v>
      </c>
    </row>
    <row r="51686">
      <c r="A51686" s="1">
        <v>53445.311</v>
      </c>
      <c r="B51686" s="1">
        <v>3.60549</v>
      </c>
      <c r="C51686" s="2">
        <f t="shared" si="1"/>
        <v>2.80549</v>
      </c>
      <c r="D51686" s="1">
        <v>2.796825</v>
      </c>
    </row>
    <row r="51687">
      <c r="A51687" s="1">
        <v>53446.34225</v>
      </c>
      <c r="B51687" s="1">
        <v>3.605423</v>
      </c>
      <c r="C51687" s="2">
        <f t="shared" si="1"/>
        <v>2.805423</v>
      </c>
      <c r="D51687" s="1">
        <v>2.796949</v>
      </c>
    </row>
    <row r="51688">
      <c r="A51688" s="1">
        <v>53447.3735</v>
      </c>
      <c r="B51688" s="1">
        <v>3.605706</v>
      </c>
      <c r="C51688" s="2">
        <f t="shared" si="1"/>
        <v>2.805706</v>
      </c>
      <c r="D51688" s="1">
        <v>2.797084</v>
      </c>
    </row>
    <row r="51689">
      <c r="A51689" s="1">
        <v>53448.40475</v>
      </c>
      <c r="B51689" s="1">
        <v>3.605247</v>
      </c>
      <c r="C51689" s="2">
        <f t="shared" si="1"/>
        <v>2.805247</v>
      </c>
      <c r="D51689" s="1">
        <v>2.797028</v>
      </c>
    </row>
    <row r="51690">
      <c r="A51690" s="1">
        <v>53449.436</v>
      </c>
      <c r="B51690" s="1">
        <v>3.605324</v>
      </c>
      <c r="C51690" s="2">
        <f t="shared" si="1"/>
        <v>2.805324</v>
      </c>
      <c r="D51690" s="1">
        <v>2.796876</v>
      </c>
    </row>
    <row r="51691">
      <c r="A51691" s="1">
        <v>53450.482875</v>
      </c>
      <c r="B51691" s="1">
        <v>3.605224</v>
      </c>
      <c r="C51691" s="2">
        <f t="shared" si="1"/>
        <v>2.805224</v>
      </c>
      <c r="D51691" s="1">
        <v>2.79699</v>
      </c>
    </row>
    <row r="51692">
      <c r="A51692" s="1">
        <v>53451.514125</v>
      </c>
      <c r="B51692" s="1">
        <v>3.605265</v>
      </c>
      <c r="C51692" s="2">
        <f t="shared" si="1"/>
        <v>2.805265</v>
      </c>
      <c r="D51692" s="1">
        <v>2.79684</v>
      </c>
    </row>
    <row r="51693">
      <c r="A51693" s="1">
        <v>53452.545375</v>
      </c>
      <c r="B51693" s="1">
        <v>3.60526</v>
      </c>
      <c r="C51693" s="2">
        <f t="shared" si="1"/>
        <v>2.80526</v>
      </c>
      <c r="D51693" s="1">
        <v>2.796827</v>
      </c>
    </row>
    <row r="51694">
      <c r="A51694" s="1">
        <v>53453.576625</v>
      </c>
      <c r="B51694" s="1">
        <v>3.605431</v>
      </c>
      <c r="C51694" s="2">
        <f t="shared" si="1"/>
        <v>2.805431</v>
      </c>
      <c r="D51694" s="1">
        <v>2.796868</v>
      </c>
    </row>
    <row r="51695">
      <c r="A51695" s="1">
        <v>53454.607875</v>
      </c>
      <c r="B51695" s="1">
        <v>3.605227</v>
      </c>
      <c r="C51695" s="2">
        <f t="shared" si="1"/>
        <v>2.805227</v>
      </c>
      <c r="D51695" s="1">
        <v>2.796812</v>
      </c>
    </row>
    <row r="51696">
      <c r="A51696" s="1">
        <v>53455.65475</v>
      </c>
      <c r="B51696" s="1">
        <v>3.60511</v>
      </c>
      <c r="C51696" s="2">
        <f t="shared" si="1"/>
        <v>2.80511</v>
      </c>
      <c r="D51696" s="1">
        <v>2.796814</v>
      </c>
    </row>
    <row r="51697">
      <c r="A51697" s="1">
        <v>53456.686</v>
      </c>
      <c r="B51697" s="1">
        <v>3.604847</v>
      </c>
      <c r="C51697" s="2">
        <f t="shared" si="1"/>
        <v>2.804847</v>
      </c>
      <c r="D51697" s="1">
        <v>2.796659</v>
      </c>
    </row>
    <row r="51698">
      <c r="A51698" s="1">
        <v>53457.71725</v>
      </c>
      <c r="B51698" s="1">
        <v>3.604516</v>
      </c>
      <c r="C51698" s="2">
        <f t="shared" si="1"/>
        <v>2.804516</v>
      </c>
      <c r="D51698" s="1">
        <v>2.796682</v>
      </c>
    </row>
    <row r="51699">
      <c r="A51699" s="1">
        <v>53458.7485</v>
      </c>
      <c r="B51699" s="1">
        <v>3.604832</v>
      </c>
      <c r="C51699" s="2">
        <f t="shared" si="1"/>
        <v>2.804832</v>
      </c>
      <c r="D51699" s="1">
        <v>2.796756</v>
      </c>
    </row>
    <row r="51700">
      <c r="A51700" s="1">
        <v>53459.77975</v>
      </c>
      <c r="B51700" s="1">
        <v>3.604648</v>
      </c>
      <c r="C51700" s="2">
        <f t="shared" si="1"/>
        <v>2.804648</v>
      </c>
      <c r="D51700" s="1">
        <v>2.796516</v>
      </c>
    </row>
    <row r="51701">
      <c r="A51701" s="1">
        <v>53460.811</v>
      </c>
      <c r="B51701" s="1">
        <v>3.604472</v>
      </c>
      <c r="C51701" s="2">
        <f t="shared" si="1"/>
        <v>2.804472</v>
      </c>
      <c r="D51701" s="1">
        <v>2.79659</v>
      </c>
    </row>
    <row r="51702">
      <c r="A51702" s="1">
        <v>53461.84225</v>
      </c>
      <c r="B51702" s="1">
        <v>3.604403</v>
      </c>
      <c r="C51702" s="2">
        <f t="shared" si="1"/>
        <v>2.804403</v>
      </c>
      <c r="D51702" s="1">
        <v>2.796909</v>
      </c>
    </row>
    <row r="51703">
      <c r="A51703" s="1">
        <v>53462.90475</v>
      </c>
      <c r="B51703" s="1">
        <v>3.604194</v>
      </c>
      <c r="C51703" s="2">
        <f t="shared" si="1"/>
        <v>2.804194</v>
      </c>
      <c r="D51703" s="1">
        <v>2.79655</v>
      </c>
    </row>
    <row r="51704">
      <c r="A51704" s="1">
        <v>53463.936</v>
      </c>
      <c r="B51704" s="1">
        <v>3.604052</v>
      </c>
      <c r="C51704" s="2">
        <f t="shared" si="1"/>
        <v>2.804052</v>
      </c>
      <c r="D51704" s="1">
        <v>2.796789</v>
      </c>
    </row>
    <row r="51705">
      <c r="A51705" s="1">
        <v>53464.982875</v>
      </c>
      <c r="B51705" s="1">
        <v>3.604077</v>
      </c>
      <c r="C51705" s="2">
        <f t="shared" si="1"/>
        <v>2.804077</v>
      </c>
      <c r="D51705" s="1">
        <v>2.796743</v>
      </c>
    </row>
    <row r="51706">
      <c r="A51706" s="1">
        <v>53466.014125</v>
      </c>
      <c r="B51706" s="1">
        <v>3.604064</v>
      </c>
      <c r="C51706" s="2">
        <f t="shared" si="1"/>
        <v>2.804064</v>
      </c>
      <c r="D51706" s="1">
        <v>2.796552</v>
      </c>
    </row>
    <row r="51707">
      <c r="A51707" s="1">
        <v>53467.045375</v>
      </c>
      <c r="B51707" s="1">
        <v>3.604215</v>
      </c>
      <c r="C51707" s="2">
        <f t="shared" si="1"/>
        <v>2.804215</v>
      </c>
      <c r="D51707" s="1">
        <v>2.796651</v>
      </c>
    </row>
    <row r="51708">
      <c r="A51708" s="1">
        <v>53468.076625</v>
      </c>
      <c r="B51708" s="1">
        <v>3.603878</v>
      </c>
      <c r="C51708" s="2">
        <f t="shared" si="1"/>
        <v>2.803878</v>
      </c>
      <c r="D51708" s="1">
        <v>2.796657</v>
      </c>
    </row>
    <row r="51709">
      <c r="A51709" s="1">
        <v>53469.107875</v>
      </c>
      <c r="B51709" s="1">
        <v>3.603797</v>
      </c>
      <c r="C51709" s="2">
        <f t="shared" si="1"/>
        <v>2.803797</v>
      </c>
      <c r="D51709" s="1">
        <v>2.79642</v>
      </c>
    </row>
    <row r="51710">
      <c r="A51710" s="1">
        <v>53470.139125</v>
      </c>
      <c r="B51710" s="1">
        <v>3.603702</v>
      </c>
      <c r="C51710" s="2">
        <f t="shared" si="1"/>
        <v>2.803702</v>
      </c>
      <c r="D51710" s="1">
        <v>2.796445</v>
      </c>
    </row>
    <row r="51711">
      <c r="A51711" s="1">
        <v>53471.170375</v>
      </c>
      <c r="B51711" s="1">
        <v>3.603802</v>
      </c>
      <c r="C51711" s="2">
        <f t="shared" si="1"/>
        <v>2.803802</v>
      </c>
      <c r="D51711" s="1">
        <v>2.796555</v>
      </c>
    </row>
    <row r="51712">
      <c r="A51712" s="1">
        <v>53472.201625</v>
      </c>
      <c r="B51712" s="1">
        <v>3.603577</v>
      </c>
      <c r="C51712" s="2">
        <f t="shared" si="1"/>
        <v>2.803577</v>
      </c>
      <c r="D51712" s="1">
        <v>2.79659</v>
      </c>
    </row>
    <row r="51713">
      <c r="A51713" s="1">
        <v>53473.2485</v>
      </c>
      <c r="B51713" s="1">
        <v>3.603458</v>
      </c>
      <c r="C51713" s="2">
        <f t="shared" si="1"/>
        <v>2.803458</v>
      </c>
      <c r="D51713" s="1">
        <v>2.796325</v>
      </c>
    </row>
    <row r="51714">
      <c r="A51714" s="1">
        <v>53474.27975</v>
      </c>
      <c r="B51714" s="1">
        <v>3.603376</v>
      </c>
      <c r="C51714" s="2">
        <f t="shared" si="1"/>
        <v>2.803376</v>
      </c>
      <c r="D51714" s="1">
        <v>2.796509</v>
      </c>
    </row>
    <row r="51715">
      <c r="A51715" s="1">
        <v>53475.311</v>
      </c>
      <c r="B51715" s="1">
        <v>3.60322</v>
      </c>
      <c r="C51715" s="2">
        <f t="shared" si="1"/>
        <v>2.80322</v>
      </c>
      <c r="D51715" s="1">
        <v>2.796516</v>
      </c>
    </row>
    <row r="51716">
      <c r="A51716" s="1">
        <v>53476.34225</v>
      </c>
      <c r="B51716" s="1">
        <v>3.603169</v>
      </c>
      <c r="C51716" s="2">
        <f t="shared" si="1"/>
        <v>2.803169</v>
      </c>
      <c r="D51716" s="1">
        <v>2.796384</v>
      </c>
    </row>
    <row r="51717">
      <c r="A51717" s="1">
        <v>53477.20425</v>
      </c>
      <c r="B51717" s="1">
        <v>3.603106</v>
      </c>
      <c r="C51717" s="2">
        <f t="shared" si="1"/>
        <v>2.803106</v>
      </c>
      <c r="D51717" s="1">
        <v>2.796415</v>
      </c>
    </row>
    <row r="51718">
      <c r="A51718" s="1">
        <v>53478.251125</v>
      </c>
      <c r="B51718" s="1">
        <v>3.602838</v>
      </c>
      <c r="C51718" s="2">
        <f t="shared" si="1"/>
        <v>2.802838</v>
      </c>
      <c r="D51718" s="1">
        <v>2.796338</v>
      </c>
    </row>
    <row r="51719">
      <c r="A51719" s="1">
        <v>53479.282375</v>
      </c>
      <c r="B51719" s="1">
        <v>3.602716</v>
      </c>
      <c r="C51719" s="2">
        <f t="shared" si="1"/>
        <v>2.802716</v>
      </c>
      <c r="D51719" s="1">
        <v>2.796397</v>
      </c>
    </row>
    <row r="51720">
      <c r="A51720" s="1">
        <v>53480.32925</v>
      </c>
      <c r="B51720" s="1">
        <v>3.602575</v>
      </c>
      <c r="C51720" s="2">
        <f t="shared" si="1"/>
        <v>2.802575</v>
      </c>
      <c r="D51720" s="1">
        <v>2.796165</v>
      </c>
    </row>
    <row r="51721">
      <c r="A51721" s="1">
        <v>53481.3605</v>
      </c>
      <c r="B51721" s="1">
        <v>3.60257</v>
      </c>
      <c r="C51721" s="2">
        <f t="shared" si="1"/>
        <v>2.80257</v>
      </c>
      <c r="D51721" s="1">
        <v>2.796132</v>
      </c>
    </row>
    <row r="51722">
      <c r="A51722" s="1">
        <v>53482.39175</v>
      </c>
      <c r="B51722" s="1">
        <v>3.602555</v>
      </c>
      <c r="C51722" s="2">
        <f t="shared" si="1"/>
        <v>2.802555</v>
      </c>
      <c r="D51722" s="1">
        <v>2.796165</v>
      </c>
    </row>
    <row r="51723">
      <c r="A51723" s="1">
        <v>53483.438625</v>
      </c>
      <c r="B51723" s="1">
        <v>3.602303</v>
      </c>
      <c r="C51723" s="2">
        <f t="shared" si="1"/>
        <v>2.802303</v>
      </c>
      <c r="D51723" s="1">
        <v>2.796216</v>
      </c>
    </row>
    <row r="51724">
      <c r="A51724" s="1">
        <v>53484.469875</v>
      </c>
      <c r="B51724" s="1">
        <v>3.602343</v>
      </c>
      <c r="C51724" s="2">
        <f t="shared" si="1"/>
        <v>2.802343</v>
      </c>
      <c r="D51724" s="1">
        <v>2.796188</v>
      </c>
    </row>
    <row r="51725">
      <c r="A51725" s="1">
        <v>53485.501125</v>
      </c>
      <c r="B51725" s="1">
        <v>3.602216</v>
      </c>
      <c r="C51725" s="2">
        <f t="shared" si="1"/>
        <v>2.802216</v>
      </c>
      <c r="D51725" s="1">
        <v>2.796343</v>
      </c>
    </row>
    <row r="51726">
      <c r="A51726" s="1">
        <v>53486.548</v>
      </c>
      <c r="B51726" s="1">
        <v>3.602132</v>
      </c>
      <c r="C51726" s="2">
        <f t="shared" si="1"/>
        <v>2.802132</v>
      </c>
      <c r="D51726" s="1">
        <v>2.796221</v>
      </c>
    </row>
    <row r="51727">
      <c r="A51727" s="1">
        <v>53487.57925</v>
      </c>
      <c r="B51727" s="1">
        <v>3.601961</v>
      </c>
      <c r="C51727" s="2">
        <f t="shared" si="1"/>
        <v>2.801961</v>
      </c>
      <c r="D51727" s="1">
        <v>2.79618</v>
      </c>
    </row>
    <row r="51728">
      <c r="A51728" s="1">
        <v>53488.6105</v>
      </c>
      <c r="B51728" s="1">
        <v>3.601946</v>
      </c>
      <c r="C51728" s="2">
        <f t="shared" si="1"/>
        <v>2.801946</v>
      </c>
      <c r="D51728" s="1">
        <v>2.79632</v>
      </c>
    </row>
    <row r="51729">
      <c r="A51729" s="1">
        <v>53489.64175</v>
      </c>
      <c r="B51729" s="1">
        <v>3.601849</v>
      </c>
      <c r="C51729" s="2">
        <f t="shared" si="1"/>
        <v>2.801849</v>
      </c>
      <c r="D51729" s="1">
        <v>2.796236</v>
      </c>
    </row>
    <row r="51730">
      <c r="A51730" s="1">
        <v>53490.673</v>
      </c>
      <c r="B51730" s="1">
        <v>3.601726</v>
      </c>
      <c r="C51730" s="2">
        <f t="shared" si="1"/>
        <v>2.801726</v>
      </c>
      <c r="D51730" s="1">
        <v>2.79618</v>
      </c>
    </row>
    <row r="51731">
      <c r="A51731" s="1">
        <v>53491.719875</v>
      </c>
      <c r="B51731" s="1">
        <v>3.601693</v>
      </c>
      <c r="C51731" s="2">
        <f t="shared" si="1"/>
        <v>2.801693</v>
      </c>
      <c r="D51731" s="1">
        <v>2.796147</v>
      </c>
    </row>
    <row r="51732">
      <c r="A51732" s="1">
        <v>53492.751125</v>
      </c>
      <c r="B51732" s="1">
        <v>3.601767</v>
      </c>
      <c r="C51732" s="2">
        <f t="shared" si="1"/>
        <v>2.801767</v>
      </c>
      <c r="D51732" s="1">
        <v>2.796099</v>
      </c>
    </row>
    <row r="51733">
      <c r="A51733" s="1">
        <v>53493.782375</v>
      </c>
      <c r="B51733" s="1">
        <v>3.601484</v>
      </c>
      <c r="C51733" s="2">
        <f t="shared" si="1"/>
        <v>2.801484</v>
      </c>
      <c r="D51733" s="1">
        <v>2.796122</v>
      </c>
    </row>
    <row r="51734">
      <c r="A51734" s="1">
        <v>53494.82925</v>
      </c>
      <c r="B51734" s="1">
        <v>3.60125</v>
      </c>
      <c r="C51734" s="2">
        <f t="shared" si="1"/>
        <v>2.80125</v>
      </c>
      <c r="D51734" s="1">
        <v>2.796061</v>
      </c>
    </row>
    <row r="51735">
      <c r="A51735" s="1">
        <v>53495.8605</v>
      </c>
      <c r="B51735" s="1">
        <v>3.601224</v>
      </c>
      <c r="C51735" s="2">
        <f t="shared" si="1"/>
        <v>2.801224</v>
      </c>
      <c r="D51735" s="1">
        <v>2.796081</v>
      </c>
    </row>
    <row r="51736">
      <c r="A51736" s="1">
        <v>53496.89175</v>
      </c>
      <c r="B51736" s="1">
        <v>3.601255</v>
      </c>
      <c r="C51736" s="2">
        <f t="shared" si="1"/>
        <v>2.801255</v>
      </c>
      <c r="D51736" s="1">
        <v>2.796043</v>
      </c>
    </row>
    <row r="51737">
      <c r="A51737" s="1">
        <v>53497.923</v>
      </c>
      <c r="B51737" s="1">
        <v>3.601224</v>
      </c>
      <c r="C51737" s="2">
        <f t="shared" si="1"/>
        <v>2.801224</v>
      </c>
      <c r="D51737" s="1">
        <v>2.796119</v>
      </c>
    </row>
    <row r="51738">
      <c r="A51738" s="1">
        <v>53498.95425</v>
      </c>
      <c r="B51738" s="1">
        <v>3.601196</v>
      </c>
      <c r="C51738" s="2">
        <f t="shared" si="1"/>
        <v>2.801196</v>
      </c>
      <c r="D51738" s="1">
        <v>2.796122</v>
      </c>
    </row>
    <row r="51739">
      <c r="A51739" s="1">
        <v>53499.9855</v>
      </c>
      <c r="B51739" s="1">
        <v>3.601038</v>
      </c>
      <c r="C51739" s="2">
        <f t="shared" si="1"/>
        <v>2.801038</v>
      </c>
      <c r="D51739" s="1">
        <v>2.796015</v>
      </c>
    </row>
    <row r="51740">
      <c r="A51740" s="1">
        <v>53501.032375</v>
      </c>
      <c r="B51740" s="1">
        <v>3.60089</v>
      </c>
      <c r="C51740" s="2">
        <f t="shared" si="1"/>
        <v>2.80089</v>
      </c>
      <c r="D51740" s="1">
        <v>2.79615</v>
      </c>
    </row>
    <row r="51741">
      <c r="A51741" s="1">
        <v>53502.063625</v>
      </c>
      <c r="B51741" s="1">
        <v>3.600661</v>
      </c>
      <c r="C51741" s="2">
        <f t="shared" si="1"/>
        <v>2.800661</v>
      </c>
      <c r="D51741" s="1">
        <v>2.79605</v>
      </c>
    </row>
    <row r="51742">
      <c r="A51742" s="1">
        <v>53503.094875</v>
      </c>
      <c r="B51742" s="1">
        <v>3.60075</v>
      </c>
      <c r="C51742" s="2">
        <f t="shared" si="1"/>
        <v>2.80075</v>
      </c>
      <c r="D51742" s="1">
        <v>2.796252</v>
      </c>
    </row>
    <row r="51743">
      <c r="A51743" s="1">
        <v>53504.126125</v>
      </c>
      <c r="B51743" s="1">
        <v>3.60062</v>
      </c>
      <c r="C51743" s="2">
        <f t="shared" si="1"/>
        <v>2.80062</v>
      </c>
      <c r="D51743" s="1">
        <v>2.796099</v>
      </c>
    </row>
    <row r="51744">
      <c r="A51744" s="1">
        <v>53505.173</v>
      </c>
      <c r="B51744" s="1">
        <v>3.60065</v>
      </c>
      <c r="C51744" s="2">
        <f t="shared" si="1"/>
        <v>2.80065</v>
      </c>
      <c r="D51744" s="1">
        <v>2.796061</v>
      </c>
    </row>
    <row r="51745">
      <c r="A51745" s="1">
        <v>53506.20425</v>
      </c>
      <c r="B51745" s="1">
        <v>3.6005</v>
      </c>
      <c r="C51745" s="2">
        <f t="shared" si="1"/>
        <v>2.8005</v>
      </c>
      <c r="D51745" s="1">
        <v>2.796017</v>
      </c>
    </row>
    <row r="51746">
      <c r="A51746" s="1">
        <v>53507.2355</v>
      </c>
      <c r="B51746" s="1">
        <v>3.600459</v>
      </c>
      <c r="C51746" s="2">
        <f t="shared" si="1"/>
        <v>2.800459</v>
      </c>
      <c r="D51746" s="1">
        <v>2.795949</v>
      </c>
    </row>
    <row r="51747">
      <c r="A51747" s="1">
        <v>53508.26675</v>
      </c>
      <c r="B51747" s="1">
        <v>3.60052</v>
      </c>
      <c r="C51747" s="2">
        <f t="shared" si="1"/>
        <v>2.80052</v>
      </c>
      <c r="D51747" s="1">
        <v>2.79604</v>
      </c>
    </row>
    <row r="51748">
      <c r="A51748" s="1">
        <v>53509.298</v>
      </c>
      <c r="B51748" s="1">
        <v>3.600472</v>
      </c>
      <c r="C51748" s="2">
        <f t="shared" si="1"/>
        <v>2.800472</v>
      </c>
      <c r="D51748" s="1">
        <v>2.795961</v>
      </c>
    </row>
    <row r="51749">
      <c r="A51749" s="1">
        <v>53510.344875</v>
      </c>
      <c r="B51749" s="1">
        <v>3.600291</v>
      </c>
      <c r="C51749" s="2">
        <f t="shared" si="1"/>
        <v>2.800291</v>
      </c>
      <c r="D51749" s="1">
        <v>2.795984</v>
      </c>
    </row>
    <row r="51750">
      <c r="A51750" s="1">
        <v>53511.376125</v>
      </c>
      <c r="B51750" s="1">
        <v>3.600189</v>
      </c>
      <c r="C51750" s="2">
        <f t="shared" si="1"/>
        <v>2.800189</v>
      </c>
      <c r="D51750" s="1">
        <v>2.795954</v>
      </c>
    </row>
    <row r="51751">
      <c r="A51751" s="1">
        <v>53512.407375</v>
      </c>
      <c r="B51751" s="1">
        <v>3.600064</v>
      </c>
      <c r="C51751" s="2">
        <f t="shared" si="1"/>
        <v>2.800064</v>
      </c>
      <c r="D51751" s="1">
        <v>2.796124</v>
      </c>
    </row>
    <row r="51752">
      <c r="A51752" s="1">
        <v>53513.438625</v>
      </c>
      <c r="B51752" s="1">
        <v>3.599651</v>
      </c>
      <c r="C51752" s="2">
        <f t="shared" si="1"/>
        <v>2.799651</v>
      </c>
      <c r="D51752" s="1">
        <v>2.795826</v>
      </c>
    </row>
    <row r="51753">
      <c r="A51753" s="1">
        <v>53514.469875</v>
      </c>
      <c r="B51753" s="1">
        <v>3.599845</v>
      </c>
      <c r="C51753" s="2">
        <f t="shared" si="1"/>
        <v>2.799845</v>
      </c>
      <c r="D51753" s="1">
        <v>2.795824</v>
      </c>
    </row>
    <row r="51754">
      <c r="A51754" s="1">
        <v>53515.51675</v>
      </c>
      <c r="B51754" s="1">
        <v>3.599615</v>
      </c>
      <c r="C51754" s="2">
        <f t="shared" si="1"/>
        <v>2.799615</v>
      </c>
      <c r="D51754" s="1">
        <v>2.795849</v>
      </c>
    </row>
    <row r="51755">
      <c r="A51755" s="1">
        <v>53516.548</v>
      </c>
      <c r="B51755" s="1">
        <v>3.599575</v>
      </c>
      <c r="C51755" s="2">
        <f t="shared" si="1"/>
        <v>2.799575</v>
      </c>
      <c r="D51755" s="1">
        <v>2.795915</v>
      </c>
    </row>
    <row r="51756">
      <c r="A51756" s="1">
        <v>53517.57925</v>
      </c>
      <c r="B51756" s="1">
        <v>3.599794</v>
      </c>
      <c r="C51756" s="2">
        <f t="shared" si="1"/>
        <v>2.799794</v>
      </c>
      <c r="D51756" s="1">
        <v>2.795941</v>
      </c>
    </row>
    <row r="51757">
      <c r="A51757" s="1">
        <v>53518.6105</v>
      </c>
      <c r="B51757" s="1">
        <v>3.599547</v>
      </c>
      <c r="C51757" s="2">
        <f t="shared" si="1"/>
        <v>2.799547</v>
      </c>
      <c r="D51757" s="1">
        <v>2.795923</v>
      </c>
    </row>
    <row r="51758">
      <c r="A51758" s="1">
        <v>53519.657375</v>
      </c>
      <c r="B51758" s="1">
        <v>3.599478</v>
      </c>
      <c r="C51758" s="2">
        <f t="shared" si="1"/>
        <v>2.799478</v>
      </c>
      <c r="D51758" s="1">
        <v>2.796022</v>
      </c>
    </row>
    <row r="51759">
      <c r="A51759" s="1">
        <v>53520.688625</v>
      </c>
      <c r="B51759" s="1">
        <v>3.599442</v>
      </c>
      <c r="C51759" s="2">
        <f t="shared" si="1"/>
        <v>2.799442</v>
      </c>
      <c r="D51759" s="1">
        <v>2.795885</v>
      </c>
    </row>
    <row r="51760">
      <c r="A51760" s="1">
        <v>53521.719875</v>
      </c>
      <c r="B51760" s="1">
        <v>3.599506</v>
      </c>
      <c r="C51760" s="2">
        <f t="shared" si="1"/>
        <v>2.799506</v>
      </c>
      <c r="D51760" s="1">
        <v>2.795826</v>
      </c>
    </row>
    <row r="51761">
      <c r="A51761" s="1">
        <v>53522.751125</v>
      </c>
      <c r="B51761" s="1">
        <v>3.599302</v>
      </c>
      <c r="C51761" s="2">
        <f t="shared" si="1"/>
        <v>2.799302</v>
      </c>
      <c r="D51761" s="1">
        <v>2.795785</v>
      </c>
    </row>
    <row r="51762">
      <c r="A51762" s="1">
        <v>53523.782375</v>
      </c>
      <c r="B51762" s="1">
        <v>3.599131</v>
      </c>
      <c r="C51762" s="2">
        <f t="shared" si="1"/>
        <v>2.799131</v>
      </c>
      <c r="D51762" s="1">
        <v>2.795836</v>
      </c>
    </row>
    <row r="51763">
      <c r="A51763" s="1">
        <v>53524.82925</v>
      </c>
      <c r="B51763" s="1">
        <v>3.599213</v>
      </c>
      <c r="C51763" s="2">
        <f t="shared" si="1"/>
        <v>2.799213</v>
      </c>
      <c r="D51763" s="1">
        <v>2.79592</v>
      </c>
    </row>
    <row r="51764">
      <c r="A51764" s="1">
        <v>53525.8605</v>
      </c>
      <c r="B51764" s="1">
        <v>3.599337</v>
      </c>
      <c r="C51764" s="2">
        <f t="shared" si="1"/>
        <v>2.799337</v>
      </c>
      <c r="D51764" s="1">
        <v>2.795847</v>
      </c>
    </row>
    <row r="51765">
      <c r="A51765" s="1">
        <v>53526.89175</v>
      </c>
      <c r="B51765" s="1">
        <v>3.598998</v>
      </c>
      <c r="C51765" s="2">
        <f t="shared" si="1"/>
        <v>2.798998</v>
      </c>
      <c r="D51765" s="1">
        <v>2.795691</v>
      </c>
    </row>
    <row r="51766">
      <c r="A51766" s="1">
        <v>53527.923</v>
      </c>
      <c r="B51766" s="1">
        <v>3.599172</v>
      </c>
      <c r="C51766" s="2">
        <f t="shared" si="1"/>
        <v>2.799172</v>
      </c>
      <c r="D51766" s="1">
        <v>2.795877</v>
      </c>
    </row>
    <row r="51767">
      <c r="A51767" s="1">
        <v>53528.95425</v>
      </c>
      <c r="B51767" s="1">
        <v>3.599207</v>
      </c>
      <c r="C51767" s="2">
        <f t="shared" si="1"/>
        <v>2.799207</v>
      </c>
      <c r="D51767" s="1">
        <v>2.795964</v>
      </c>
    </row>
    <row r="51768">
      <c r="A51768" s="1">
        <v>53529.9855</v>
      </c>
      <c r="B51768" s="1">
        <v>3.598779</v>
      </c>
      <c r="C51768" s="2">
        <f t="shared" si="1"/>
        <v>2.798779</v>
      </c>
      <c r="D51768" s="1">
        <v>2.795806</v>
      </c>
    </row>
    <row r="51769">
      <c r="A51769" s="1">
        <v>53531.01675</v>
      </c>
      <c r="B51769" s="1">
        <v>3.598843</v>
      </c>
      <c r="C51769" s="2">
        <f t="shared" si="1"/>
        <v>2.798843</v>
      </c>
      <c r="D51769" s="1">
        <v>2.795859</v>
      </c>
    </row>
    <row r="51770">
      <c r="A51770" s="1">
        <v>53532.063625</v>
      </c>
      <c r="B51770" s="1">
        <v>3.598708</v>
      </c>
      <c r="C51770" s="2">
        <f t="shared" si="1"/>
        <v>2.798708</v>
      </c>
      <c r="D51770" s="1">
        <v>2.795572</v>
      </c>
    </row>
    <row r="51771">
      <c r="A51771" s="1">
        <v>53533.094875</v>
      </c>
      <c r="B51771" s="1">
        <v>3.59882</v>
      </c>
      <c r="C51771" s="2">
        <f t="shared" si="1"/>
        <v>2.79882</v>
      </c>
      <c r="D51771" s="1">
        <v>2.795757</v>
      </c>
    </row>
    <row r="51772">
      <c r="A51772" s="1">
        <v>53534.126125</v>
      </c>
      <c r="B51772" s="1">
        <v>3.598774</v>
      </c>
      <c r="C51772" s="2">
        <f t="shared" si="1"/>
        <v>2.798774</v>
      </c>
      <c r="D51772" s="1">
        <v>2.795824</v>
      </c>
    </row>
    <row r="51773">
      <c r="A51773" s="1">
        <v>53535.157375</v>
      </c>
      <c r="B51773" s="1">
        <v>3.598771</v>
      </c>
      <c r="C51773" s="2">
        <f t="shared" si="1"/>
        <v>2.798771</v>
      </c>
      <c r="D51773" s="1">
        <v>2.795839</v>
      </c>
    </row>
    <row r="51774">
      <c r="A51774" s="1">
        <v>53536.20425</v>
      </c>
      <c r="B51774" s="1">
        <v>3.598782</v>
      </c>
      <c r="C51774" s="2">
        <f t="shared" si="1"/>
        <v>2.798782</v>
      </c>
      <c r="D51774" s="1">
        <v>2.795819</v>
      </c>
    </row>
    <row r="51775">
      <c r="A51775" s="1">
        <v>53537.2355</v>
      </c>
      <c r="B51775" s="1">
        <v>3.598751</v>
      </c>
      <c r="C51775" s="2">
        <f t="shared" si="1"/>
        <v>2.798751</v>
      </c>
      <c r="D51775" s="1">
        <v>2.795791</v>
      </c>
    </row>
    <row r="51776">
      <c r="A51776" s="1">
        <v>53538.26675</v>
      </c>
      <c r="B51776" s="1">
        <v>3.598488</v>
      </c>
      <c r="C51776" s="2">
        <f t="shared" si="1"/>
        <v>2.798488</v>
      </c>
      <c r="D51776" s="1">
        <v>2.79576</v>
      </c>
    </row>
    <row r="51777">
      <c r="A51777" s="1">
        <v>53539.298</v>
      </c>
      <c r="B51777" s="1">
        <v>3.59856</v>
      </c>
      <c r="C51777" s="2">
        <f t="shared" si="1"/>
        <v>2.79856</v>
      </c>
      <c r="D51777" s="1">
        <v>2.795622</v>
      </c>
    </row>
    <row r="51778">
      <c r="A51778" s="1">
        <v>53540.32925</v>
      </c>
      <c r="B51778" s="1">
        <v>3.59855</v>
      </c>
      <c r="C51778" s="2">
        <f t="shared" si="1"/>
        <v>2.79855</v>
      </c>
      <c r="D51778" s="1">
        <v>2.795778</v>
      </c>
    </row>
    <row r="51779">
      <c r="A51779" s="1">
        <v>53541.376125</v>
      </c>
      <c r="B51779" s="1">
        <v>3.598504</v>
      </c>
      <c r="C51779" s="2">
        <f t="shared" si="1"/>
        <v>2.798504</v>
      </c>
      <c r="D51779" s="1">
        <v>2.795699</v>
      </c>
    </row>
    <row r="51780">
      <c r="A51780" s="1">
        <v>53542.407375</v>
      </c>
      <c r="B51780" s="1">
        <v>3.598601</v>
      </c>
      <c r="C51780" s="2">
        <f t="shared" si="1"/>
        <v>2.798601</v>
      </c>
      <c r="D51780" s="1">
        <v>2.795801</v>
      </c>
    </row>
    <row r="51781">
      <c r="A51781" s="1">
        <v>53543.438625</v>
      </c>
      <c r="B51781" s="1">
        <v>3.59843</v>
      </c>
      <c r="C51781" s="2">
        <f t="shared" si="1"/>
        <v>2.79843</v>
      </c>
      <c r="D51781" s="1">
        <v>2.795587</v>
      </c>
    </row>
    <row r="51782">
      <c r="A51782" s="1">
        <v>53544.469875</v>
      </c>
      <c r="B51782" s="1">
        <v>3.598448</v>
      </c>
      <c r="C51782" s="2">
        <f t="shared" si="1"/>
        <v>2.798448</v>
      </c>
      <c r="D51782" s="1">
        <v>2.795679</v>
      </c>
    </row>
    <row r="51783">
      <c r="A51783" s="1">
        <v>53545.501125</v>
      </c>
      <c r="B51783" s="1">
        <v>3.598246</v>
      </c>
      <c r="C51783" s="2">
        <f t="shared" si="1"/>
        <v>2.798246</v>
      </c>
      <c r="D51783" s="1">
        <v>2.795719</v>
      </c>
    </row>
    <row r="51784">
      <c r="A51784" s="1">
        <v>53546.532375</v>
      </c>
      <c r="B51784" s="1">
        <v>3.598379</v>
      </c>
      <c r="C51784" s="2">
        <f t="shared" si="1"/>
        <v>2.798379</v>
      </c>
      <c r="D51784" s="1">
        <v>2.795836</v>
      </c>
    </row>
    <row r="51785">
      <c r="A51785" s="1">
        <v>53547.57925</v>
      </c>
      <c r="B51785" s="1">
        <v>3.598522</v>
      </c>
      <c r="C51785" s="2">
        <f t="shared" si="1"/>
        <v>2.798522</v>
      </c>
      <c r="D51785" s="1">
        <v>2.795701</v>
      </c>
    </row>
    <row r="51786">
      <c r="A51786" s="1">
        <v>53548.6105</v>
      </c>
      <c r="B51786" s="1">
        <v>3.598221</v>
      </c>
      <c r="C51786" s="2">
        <f t="shared" si="1"/>
        <v>2.798221</v>
      </c>
      <c r="D51786" s="1">
        <v>2.795707</v>
      </c>
    </row>
    <row r="51787">
      <c r="A51787" s="1">
        <v>53549.64175</v>
      </c>
      <c r="B51787" s="1">
        <v>3.598272</v>
      </c>
      <c r="C51787" s="2">
        <f t="shared" si="1"/>
        <v>2.798272</v>
      </c>
      <c r="D51787" s="1">
        <v>2.795908</v>
      </c>
    </row>
    <row r="51788">
      <c r="A51788" s="1">
        <v>53550.673</v>
      </c>
      <c r="B51788" s="1">
        <v>3.598402</v>
      </c>
      <c r="C51788" s="2">
        <f t="shared" si="1"/>
        <v>2.798402</v>
      </c>
      <c r="D51788" s="1">
        <v>2.795844</v>
      </c>
    </row>
    <row r="51789">
      <c r="A51789" s="1">
        <v>53551.719875</v>
      </c>
      <c r="B51789" s="1">
        <v>3.597986</v>
      </c>
      <c r="C51789" s="2">
        <f t="shared" si="1"/>
        <v>2.797986</v>
      </c>
      <c r="D51789" s="1">
        <v>2.795783</v>
      </c>
    </row>
    <row r="51790">
      <c r="A51790" s="1">
        <v>53552.751125</v>
      </c>
      <c r="B51790" s="1">
        <v>3.5983</v>
      </c>
      <c r="C51790" s="2">
        <f t="shared" si="1"/>
        <v>2.7983</v>
      </c>
      <c r="D51790" s="1">
        <v>2.79562</v>
      </c>
    </row>
    <row r="51791">
      <c r="A51791" s="1">
        <v>53553.782375</v>
      </c>
      <c r="B51791" s="1">
        <v>3.598022</v>
      </c>
      <c r="C51791" s="2">
        <f t="shared" si="1"/>
        <v>2.798022</v>
      </c>
      <c r="D51791" s="1">
        <v>2.795727</v>
      </c>
    </row>
    <row r="51792">
      <c r="A51792" s="1">
        <v>53554.813625</v>
      </c>
      <c r="B51792" s="1">
        <v>3.597935</v>
      </c>
      <c r="C51792" s="2">
        <f t="shared" si="1"/>
        <v>2.797935</v>
      </c>
      <c r="D51792" s="1">
        <v>2.795689</v>
      </c>
    </row>
    <row r="51793">
      <c r="A51793" s="1">
        <v>53555.844875</v>
      </c>
      <c r="B51793" s="1">
        <v>3.597961</v>
      </c>
      <c r="C51793" s="2">
        <f t="shared" si="1"/>
        <v>2.797961</v>
      </c>
      <c r="D51793" s="1">
        <v>2.795717</v>
      </c>
    </row>
    <row r="51794">
      <c r="A51794" s="1">
        <v>53556.876125</v>
      </c>
      <c r="B51794" s="1">
        <v>3.597897</v>
      </c>
      <c r="C51794" s="2">
        <f t="shared" si="1"/>
        <v>2.797897</v>
      </c>
      <c r="D51794" s="1">
        <v>2.795526</v>
      </c>
    </row>
    <row r="51795">
      <c r="A51795" s="1">
        <v>53557.923</v>
      </c>
      <c r="B51795" s="1">
        <v>3.597762</v>
      </c>
      <c r="C51795" s="2">
        <f t="shared" si="1"/>
        <v>2.797762</v>
      </c>
      <c r="D51795" s="1">
        <v>2.795605</v>
      </c>
    </row>
    <row r="51796">
      <c r="A51796" s="1">
        <v>53558.95425</v>
      </c>
      <c r="B51796" s="1">
        <v>3.597999</v>
      </c>
      <c r="C51796" s="2">
        <f t="shared" si="1"/>
        <v>2.797999</v>
      </c>
      <c r="D51796" s="1">
        <v>2.795729</v>
      </c>
    </row>
    <row r="51797">
      <c r="A51797" s="1">
        <v>53559.9855</v>
      </c>
      <c r="B51797" s="1">
        <v>3.597652</v>
      </c>
      <c r="C51797" s="2">
        <f t="shared" si="1"/>
        <v>2.797652</v>
      </c>
      <c r="D51797" s="1">
        <v>2.795521</v>
      </c>
    </row>
    <row r="51798">
      <c r="A51798" s="1">
        <v>53561.01675</v>
      </c>
      <c r="B51798" s="1">
        <v>3.597798</v>
      </c>
      <c r="C51798" s="2">
        <f t="shared" si="1"/>
        <v>2.797798</v>
      </c>
      <c r="D51798" s="1">
        <v>2.795437</v>
      </c>
    </row>
    <row r="51799">
      <c r="A51799" s="1">
        <v>53562.048</v>
      </c>
      <c r="B51799" s="1">
        <v>3.597522</v>
      </c>
      <c r="C51799" s="2">
        <f t="shared" si="1"/>
        <v>2.797522</v>
      </c>
      <c r="D51799" s="1">
        <v>2.795401</v>
      </c>
    </row>
    <row r="51800">
      <c r="A51800" s="1">
        <v>53563.094875</v>
      </c>
      <c r="B51800" s="1">
        <v>3.597624</v>
      </c>
      <c r="C51800" s="2">
        <f t="shared" si="1"/>
        <v>2.797624</v>
      </c>
      <c r="D51800" s="1">
        <v>2.795386</v>
      </c>
    </row>
    <row r="51801">
      <c r="A51801" s="1">
        <v>53564.126125</v>
      </c>
      <c r="B51801" s="1">
        <v>3.597617</v>
      </c>
      <c r="C51801" s="2">
        <f t="shared" si="1"/>
        <v>2.797617</v>
      </c>
      <c r="D51801" s="1">
        <v>2.795465</v>
      </c>
    </row>
    <row r="51802">
      <c r="A51802" s="1">
        <v>53565.157375</v>
      </c>
      <c r="B51802" s="1">
        <v>3.59742</v>
      </c>
      <c r="C51802" s="2">
        <f t="shared" si="1"/>
        <v>2.79742</v>
      </c>
      <c r="D51802" s="1">
        <v>2.795516</v>
      </c>
    </row>
    <row r="51803">
      <c r="A51803" s="1">
        <v>53566.188625</v>
      </c>
      <c r="B51803" s="1">
        <v>3.597543</v>
      </c>
      <c r="C51803" s="2">
        <f t="shared" si="1"/>
        <v>2.797543</v>
      </c>
      <c r="D51803" s="1">
        <v>2.795253</v>
      </c>
    </row>
    <row r="51804">
      <c r="A51804" s="1">
        <v>53567.219875</v>
      </c>
      <c r="B51804" s="1">
        <v>3.597188</v>
      </c>
      <c r="C51804" s="2">
        <f t="shared" si="1"/>
        <v>2.797188</v>
      </c>
      <c r="D51804" s="1">
        <v>2.795516</v>
      </c>
    </row>
    <row r="51805">
      <c r="A51805" s="1">
        <v>53568.251125</v>
      </c>
      <c r="B51805" s="1">
        <v>3.597262</v>
      </c>
      <c r="C51805" s="2">
        <f t="shared" si="1"/>
        <v>2.797262</v>
      </c>
      <c r="D51805" s="1">
        <v>2.795444</v>
      </c>
    </row>
    <row r="51806">
      <c r="A51806" s="1">
        <v>53569.298</v>
      </c>
      <c r="B51806" s="1">
        <v>3.597344</v>
      </c>
      <c r="C51806" s="2">
        <f t="shared" si="1"/>
        <v>2.797344</v>
      </c>
      <c r="D51806" s="1">
        <v>2.795355</v>
      </c>
    </row>
    <row r="51807">
      <c r="A51807" s="1">
        <v>53570.32925</v>
      </c>
      <c r="B51807" s="1">
        <v>3.597219</v>
      </c>
      <c r="C51807" s="2">
        <f t="shared" si="1"/>
        <v>2.797219</v>
      </c>
      <c r="D51807" s="1">
        <v>2.795391</v>
      </c>
    </row>
    <row r="51808">
      <c r="A51808" s="1">
        <v>53571.3605</v>
      </c>
      <c r="B51808" s="1">
        <v>3.597369</v>
      </c>
      <c r="C51808" s="2">
        <f t="shared" si="1"/>
        <v>2.797369</v>
      </c>
      <c r="D51808" s="1">
        <v>2.795482</v>
      </c>
    </row>
    <row r="51809">
      <c r="A51809" s="1">
        <v>53572.39175</v>
      </c>
      <c r="B51809" s="1">
        <v>3.597209</v>
      </c>
      <c r="C51809" s="2">
        <f t="shared" si="1"/>
        <v>2.797209</v>
      </c>
      <c r="D51809" s="1">
        <v>2.795421</v>
      </c>
    </row>
    <row r="51810">
      <c r="A51810" s="1">
        <v>53573.438625</v>
      </c>
      <c r="B51810" s="1">
        <v>3.597318</v>
      </c>
      <c r="C51810" s="2">
        <f t="shared" si="1"/>
        <v>2.797318</v>
      </c>
      <c r="D51810" s="1">
        <v>2.795355</v>
      </c>
    </row>
    <row r="51811">
      <c r="A51811" s="1">
        <v>53574.469875</v>
      </c>
      <c r="B51811" s="1">
        <v>3.597091</v>
      </c>
      <c r="C51811" s="2">
        <f t="shared" si="1"/>
        <v>2.797091</v>
      </c>
      <c r="D51811" s="1">
        <v>2.795335</v>
      </c>
    </row>
    <row r="51812">
      <c r="A51812" s="1">
        <v>53575.501125</v>
      </c>
      <c r="B51812" s="1">
        <v>3.597135</v>
      </c>
      <c r="C51812" s="2">
        <f t="shared" si="1"/>
        <v>2.797135</v>
      </c>
      <c r="D51812" s="1">
        <v>2.795386</v>
      </c>
    </row>
    <row r="51813">
      <c r="A51813" s="1">
        <v>53576.532375</v>
      </c>
      <c r="B51813" s="1">
        <v>3.596974</v>
      </c>
      <c r="C51813" s="2">
        <f t="shared" si="1"/>
        <v>2.796974</v>
      </c>
      <c r="D51813" s="1">
        <v>2.795472</v>
      </c>
    </row>
    <row r="51814">
      <c r="A51814" s="1">
        <v>53577.57925</v>
      </c>
      <c r="B51814" s="1">
        <v>3.597051</v>
      </c>
      <c r="C51814" s="2">
        <f t="shared" si="1"/>
        <v>2.797051</v>
      </c>
      <c r="D51814" s="1">
        <v>2.79564</v>
      </c>
    </row>
    <row r="51815">
      <c r="A51815" s="1">
        <v>53578.6105</v>
      </c>
      <c r="B51815" s="1">
        <v>3.59703</v>
      </c>
      <c r="C51815" s="2">
        <f t="shared" si="1"/>
        <v>2.79703</v>
      </c>
      <c r="D51815" s="1">
        <v>2.795454</v>
      </c>
    </row>
    <row r="51816">
      <c r="A51816" s="1">
        <v>53579.64175</v>
      </c>
      <c r="B51816" s="1">
        <v>3.596783</v>
      </c>
      <c r="C51816" s="2">
        <f t="shared" si="1"/>
        <v>2.796783</v>
      </c>
      <c r="D51816" s="1">
        <v>2.795426</v>
      </c>
    </row>
    <row r="51817">
      <c r="A51817" s="1">
        <v>53580.673</v>
      </c>
      <c r="B51817" s="1">
        <v>3.596813</v>
      </c>
      <c r="C51817" s="2">
        <f t="shared" si="1"/>
        <v>2.796813</v>
      </c>
      <c r="D51817" s="1">
        <v>2.795454</v>
      </c>
    </row>
    <row r="51818">
      <c r="A51818" s="1">
        <v>53581.719875</v>
      </c>
      <c r="B51818" s="1">
        <v>3.596666</v>
      </c>
      <c r="C51818" s="2">
        <f t="shared" si="1"/>
        <v>2.796666</v>
      </c>
      <c r="D51818" s="1">
        <v>2.795149</v>
      </c>
    </row>
    <row r="51819">
      <c r="A51819" s="1">
        <v>53582.751125</v>
      </c>
      <c r="B51819" s="1">
        <v>3.596688</v>
      </c>
      <c r="C51819" s="2">
        <f t="shared" si="1"/>
        <v>2.796688</v>
      </c>
      <c r="D51819" s="1">
        <v>2.79535</v>
      </c>
    </row>
    <row r="51820">
      <c r="A51820" s="1">
        <v>53583.798</v>
      </c>
      <c r="B51820" s="1">
        <v>3.59675</v>
      </c>
      <c r="C51820" s="2">
        <f t="shared" si="1"/>
        <v>2.79675</v>
      </c>
      <c r="D51820" s="1">
        <v>2.795276</v>
      </c>
    </row>
    <row r="51821">
      <c r="A51821" s="1">
        <v>53584.82925</v>
      </c>
      <c r="B51821" s="1">
        <v>3.59678</v>
      </c>
      <c r="C51821" s="2">
        <f t="shared" si="1"/>
        <v>2.79678</v>
      </c>
      <c r="D51821" s="1">
        <v>2.795248</v>
      </c>
    </row>
    <row r="51822">
      <c r="A51822" s="1">
        <v>53585.8605</v>
      </c>
      <c r="B51822" s="1">
        <v>3.596546</v>
      </c>
      <c r="C51822" s="2">
        <f t="shared" si="1"/>
        <v>2.796546</v>
      </c>
      <c r="D51822" s="1">
        <v>2.795391</v>
      </c>
    </row>
    <row r="51823">
      <c r="A51823" s="1">
        <v>53586.923</v>
      </c>
      <c r="B51823" s="1">
        <v>3.5965</v>
      </c>
      <c r="C51823" s="2">
        <f t="shared" si="1"/>
        <v>2.7965</v>
      </c>
      <c r="D51823" s="1">
        <v>2.795266</v>
      </c>
    </row>
    <row r="51824">
      <c r="A51824" s="1">
        <v>53587.95425</v>
      </c>
      <c r="B51824" s="1">
        <v>3.596428</v>
      </c>
      <c r="C51824" s="2">
        <f t="shared" si="1"/>
        <v>2.796428</v>
      </c>
      <c r="D51824" s="1">
        <v>2.795498</v>
      </c>
    </row>
    <row r="51825">
      <c r="A51825" s="1">
        <v>53588.9855</v>
      </c>
      <c r="B51825" s="1">
        <v>3.5964</v>
      </c>
      <c r="C51825" s="2">
        <f t="shared" si="1"/>
        <v>2.7964</v>
      </c>
      <c r="D51825" s="1">
        <v>2.795284</v>
      </c>
    </row>
    <row r="51826">
      <c r="A51826" s="1">
        <v>53590.01675</v>
      </c>
      <c r="B51826" s="1">
        <v>3.596456</v>
      </c>
      <c r="C51826" s="2">
        <f t="shared" si="1"/>
        <v>2.796456</v>
      </c>
      <c r="D51826" s="1">
        <v>2.795365</v>
      </c>
    </row>
    <row r="51827">
      <c r="A51827" s="1">
        <v>53591.048</v>
      </c>
      <c r="B51827" s="1">
        <v>3.596332</v>
      </c>
      <c r="C51827" s="2">
        <f t="shared" si="1"/>
        <v>2.796332</v>
      </c>
      <c r="D51827" s="1">
        <v>2.795304</v>
      </c>
    </row>
    <row r="51828">
      <c r="A51828" s="1">
        <v>53592.07925</v>
      </c>
      <c r="B51828" s="1">
        <v>3.596273</v>
      </c>
      <c r="C51828" s="2">
        <f t="shared" si="1"/>
        <v>2.796273</v>
      </c>
      <c r="D51828" s="1">
        <v>2.795358</v>
      </c>
    </row>
    <row r="51829">
      <c r="A51829" s="1">
        <v>53593.126125</v>
      </c>
      <c r="B51829" s="1">
        <v>3.596222</v>
      </c>
      <c r="C51829" s="2">
        <f t="shared" si="1"/>
        <v>2.796222</v>
      </c>
      <c r="D51829" s="1">
        <v>2.795251</v>
      </c>
    </row>
    <row r="51830">
      <c r="A51830" s="1">
        <v>53594.157375</v>
      </c>
      <c r="B51830" s="1">
        <v>3.595924</v>
      </c>
      <c r="C51830" s="2">
        <f t="shared" si="1"/>
        <v>2.795924</v>
      </c>
      <c r="D51830" s="1">
        <v>2.795161</v>
      </c>
    </row>
    <row r="51831">
      <c r="A51831" s="1">
        <v>53595.188625</v>
      </c>
      <c r="B51831" s="1">
        <v>3.595954</v>
      </c>
      <c r="C51831" s="2">
        <f t="shared" si="1"/>
        <v>2.795954</v>
      </c>
      <c r="D51831" s="1">
        <v>2.795207</v>
      </c>
    </row>
    <row r="51832">
      <c r="A51832" s="1">
        <v>53596.2355</v>
      </c>
      <c r="B51832" s="1">
        <v>3.596018</v>
      </c>
      <c r="C51832" s="2">
        <f t="shared" si="1"/>
        <v>2.796018</v>
      </c>
      <c r="D51832" s="1">
        <v>2.795243</v>
      </c>
    </row>
    <row r="51833">
      <c r="A51833" s="1">
        <v>53597.26675</v>
      </c>
      <c r="B51833" s="1">
        <v>3.595962</v>
      </c>
      <c r="C51833" s="2">
        <f t="shared" si="1"/>
        <v>2.795962</v>
      </c>
      <c r="D51833" s="1">
        <v>2.795202</v>
      </c>
    </row>
    <row r="51834">
      <c r="A51834" s="1">
        <v>53598.298</v>
      </c>
      <c r="B51834" s="1">
        <v>3.595987</v>
      </c>
      <c r="C51834" s="2">
        <f t="shared" si="1"/>
        <v>2.795987</v>
      </c>
      <c r="D51834" s="1">
        <v>2.795322</v>
      </c>
    </row>
    <row r="51835">
      <c r="A51835" s="1">
        <v>53599.32925</v>
      </c>
      <c r="B51835" s="1">
        <v>3.595748</v>
      </c>
      <c r="C51835" s="2">
        <f t="shared" si="1"/>
        <v>2.795748</v>
      </c>
      <c r="D51835" s="1">
        <v>2.795309</v>
      </c>
    </row>
    <row r="51836">
      <c r="A51836" s="1">
        <v>53600.3605</v>
      </c>
      <c r="B51836" s="1">
        <v>3.595661</v>
      </c>
      <c r="C51836" s="2">
        <f t="shared" si="1"/>
        <v>2.795661</v>
      </c>
      <c r="D51836" s="1">
        <v>2.795291</v>
      </c>
    </row>
    <row r="51837">
      <c r="A51837" s="1">
        <v>53601.39175</v>
      </c>
      <c r="B51837" s="1">
        <v>3.595796</v>
      </c>
      <c r="C51837" s="2">
        <f t="shared" si="1"/>
        <v>2.795796</v>
      </c>
      <c r="D51837" s="1">
        <v>2.795218</v>
      </c>
    </row>
    <row r="51838">
      <c r="A51838" s="1">
        <v>53602.423</v>
      </c>
      <c r="B51838" s="1">
        <v>3.595618</v>
      </c>
      <c r="C51838" s="2">
        <f t="shared" si="1"/>
        <v>2.795618</v>
      </c>
      <c r="D51838" s="1">
        <v>2.79519</v>
      </c>
    </row>
    <row r="51839">
      <c r="A51839" s="1">
        <v>53603.469875</v>
      </c>
      <c r="B51839" s="1">
        <v>3.595585</v>
      </c>
      <c r="C51839" s="2">
        <f t="shared" si="1"/>
        <v>2.795585</v>
      </c>
      <c r="D51839" s="1">
        <v>2.795133</v>
      </c>
    </row>
    <row r="51840">
      <c r="A51840" s="1">
        <v>53604.501125</v>
      </c>
      <c r="B51840" s="1">
        <v>3.595635</v>
      </c>
      <c r="C51840" s="2">
        <f t="shared" si="1"/>
        <v>2.795635</v>
      </c>
      <c r="D51840" s="1">
        <v>2.795439</v>
      </c>
    </row>
    <row r="51841">
      <c r="A51841" s="1">
        <v>53605.548</v>
      </c>
      <c r="B51841" s="1">
        <v>3.595582</v>
      </c>
      <c r="C51841" s="2">
        <f t="shared" si="1"/>
        <v>2.795582</v>
      </c>
      <c r="D51841" s="1">
        <v>2.795256</v>
      </c>
    </row>
    <row r="51842">
      <c r="A51842" s="1">
        <v>53606.57925</v>
      </c>
      <c r="B51842" s="1">
        <v>3.595531</v>
      </c>
      <c r="C51842" s="2">
        <f t="shared" si="1"/>
        <v>2.795531</v>
      </c>
      <c r="D51842" s="1">
        <v>2.795136</v>
      </c>
    </row>
    <row r="51843">
      <c r="A51843" s="1">
        <v>53607.6105</v>
      </c>
      <c r="B51843" s="1">
        <v>3.595646</v>
      </c>
      <c r="C51843" s="2">
        <f t="shared" si="1"/>
        <v>2.795646</v>
      </c>
      <c r="D51843" s="1">
        <v>2.795235</v>
      </c>
    </row>
    <row r="51844">
      <c r="A51844" s="1">
        <v>53608.64175</v>
      </c>
      <c r="B51844" s="1">
        <v>3.595541</v>
      </c>
      <c r="C51844" s="2">
        <f t="shared" si="1"/>
        <v>2.795541</v>
      </c>
      <c r="D51844" s="1">
        <v>2.795251</v>
      </c>
    </row>
    <row r="51845">
      <c r="A51845" s="1">
        <v>53609.673</v>
      </c>
      <c r="B51845" s="1">
        <v>3.595393</v>
      </c>
      <c r="C51845" s="2">
        <f t="shared" si="1"/>
        <v>2.795393</v>
      </c>
      <c r="D51845" s="1">
        <v>2.795233</v>
      </c>
    </row>
    <row r="51846">
      <c r="A51846" s="1">
        <v>53610.719875</v>
      </c>
      <c r="B51846" s="1">
        <v>3.595416</v>
      </c>
      <c r="C51846" s="2">
        <f t="shared" si="1"/>
        <v>2.795416</v>
      </c>
      <c r="D51846" s="1">
        <v>2.795156</v>
      </c>
    </row>
    <row r="51847">
      <c r="A51847" s="1">
        <v>53611.751125</v>
      </c>
      <c r="B51847" s="1">
        <v>3.595322</v>
      </c>
      <c r="C51847" s="2">
        <f t="shared" si="1"/>
        <v>2.795322</v>
      </c>
      <c r="D51847" s="1">
        <v>2.795243</v>
      </c>
    </row>
    <row r="51848">
      <c r="A51848" s="1">
        <v>53612.782375</v>
      </c>
      <c r="B51848" s="1">
        <v>3.595337</v>
      </c>
      <c r="C51848" s="2">
        <f t="shared" si="1"/>
        <v>2.795337</v>
      </c>
      <c r="D51848" s="1">
        <v>2.795177</v>
      </c>
    </row>
    <row r="51849">
      <c r="A51849" s="1">
        <v>53613.813625</v>
      </c>
      <c r="B51849" s="1">
        <v>3.595444</v>
      </c>
      <c r="C51849" s="2">
        <f t="shared" si="1"/>
        <v>2.795444</v>
      </c>
      <c r="D51849" s="1">
        <v>2.795128</v>
      </c>
    </row>
    <row r="51850">
      <c r="A51850" s="1">
        <v>53614.844875</v>
      </c>
      <c r="B51850" s="1">
        <v>3.595317</v>
      </c>
      <c r="C51850" s="2">
        <f t="shared" si="1"/>
        <v>2.795317</v>
      </c>
      <c r="D51850" s="1">
        <v>2.795123</v>
      </c>
    </row>
    <row r="51851">
      <c r="A51851" s="1">
        <v>53615.876125</v>
      </c>
      <c r="B51851" s="1">
        <v>3.595378</v>
      </c>
      <c r="C51851" s="2">
        <f t="shared" si="1"/>
        <v>2.795378</v>
      </c>
      <c r="D51851" s="1">
        <v>2.795268</v>
      </c>
    </row>
    <row r="51852">
      <c r="A51852" s="1">
        <v>53616.907375</v>
      </c>
      <c r="B51852" s="1">
        <v>3.595279</v>
      </c>
      <c r="C51852" s="2">
        <f t="shared" si="1"/>
        <v>2.795279</v>
      </c>
      <c r="D51852" s="1">
        <v>2.795016</v>
      </c>
    </row>
    <row r="51853">
      <c r="A51853" s="1">
        <v>53617.95425</v>
      </c>
      <c r="B51853" s="1">
        <v>3.59523</v>
      </c>
      <c r="C51853" s="2">
        <f t="shared" si="1"/>
        <v>2.79523</v>
      </c>
      <c r="D51853" s="1">
        <v>2.795062</v>
      </c>
    </row>
    <row r="51854">
      <c r="A51854" s="1">
        <v>53618.9855</v>
      </c>
      <c r="B51854" s="1">
        <v>3.595301</v>
      </c>
      <c r="C51854" s="2">
        <f t="shared" si="1"/>
        <v>2.795301</v>
      </c>
      <c r="D51854" s="1">
        <v>2.795182</v>
      </c>
    </row>
    <row r="51855">
      <c r="A51855" s="1">
        <v>53620.01675</v>
      </c>
      <c r="B51855" s="1">
        <v>3.595034</v>
      </c>
      <c r="C51855" s="2">
        <f t="shared" si="1"/>
        <v>2.795034</v>
      </c>
      <c r="D51855" s="1">
        <v>2.795027</v>
      </c>
    </row>
    <row r="51856">
      <c r="A51856" s="1">
        <v>53621.048</v>
      </c>
      <c r="B51856" s="1">
        <v>3.595128</v>
      </c>
      <c r="C51856" s="2">
        <f t="shared" si="1"/>
        <v>2.795128</v>
      </c>
      <c r="D51856" s="1">
        <v>2.794978</v>
      </c>
    </row>
    <row r="51857">
      <c r="A51857" s="1">
        <v>53622.07925</v>
      </c>
      <c r="B51857" s="1">
        <v>3.594985</v>
      </c>
      <c r="C51857" s="2">
        <f t="shared" si="1"/>
        <v>2.794985</v>
      </c>
      <c r="D51857" s="1">
        <v>2.795116</v>
      </c>
    </row>
    <row r="51858">
      <c r="A51858" s="1">
        <v>53623.126125</v>
      </c>
      <c r="B51858" s="1">
        <v>3.594965</v>
      </c>
      <c r="C51858" s="2">
        <f t="shared" si="1"/>
        <v>2.794965</v>
      </c>
      <c r="D51858" s="1">
        <v>2.795057</v>
      </c>
    </row>
    <row r="51859">
      <c r="A51859" s="1">
        <v>53624.157375</v>
      </c>
      <c r="B51859" s="1">
        <v>3.594922</v>
      </c>
      <c r="C51859" s="2">
        <f t="shared" si="1"/>
        <v>2.794922</v>
      </c>
      <c r="D51859" s="1">
        <v>2.795011</v>
      </c>
    </row>
    <row r="51860">
      <c r="A51860" s="1">
        <v>53625.188625</v>
      </c>
      <c r="B51860" s="1">
        <v>3.59484</v>
      </c>
      <c r="C51860" s="2">
        <f t="shared" si="1"/>
        <v>2.79484</v>
      </c>
      <c r="D51860" s="1">
        <v>2.795014</v>
      </c>
    </row>
    <row r="51861">
      <c r="A51861" s="1">
        <v>53626.219875</v>
      </c>
      <c r="B51861" s="1">
        <v>3.594728</v>
      </c>
      <c r="C51861" s="2">
        <f t="shared" si="1"/>
        <v>2.794728</v>
      </c>
      <c r="D51861" s="1">
        <v>2.794955</v>
      </c>
    </row>
    <row r="51862">
      <c r="A51862" s="1">
        <v>53627.251125</v>
      </c>
      <c r="B51862" s="1">
        <v>3.594702</v>
      </c>
      <c r="C51862" s="2">
        <f t="shared" si="1"/>
        <v>2.794702</v>
      </c>
      <c r="D51862" s="1">
        <v>2.794914</v>
      </c>
    </row>
    <row r="51863">
      <c r="A51863" s="1">
        <v>53628.298</v>
      </c>
      <c r="B51863" s="1">
        <v>3.594585</v>
      </c>
      <c r="C51863" s="2">
        <f t="shared" si="1"/>
        <v>2.794585</v>
      </c>
      <c r="D51863" s="1">
        <v>2.795093</v>
      </c>
    </row>
    <row r="51864">
      <c r="A51864" s="1">
        <v>53629.32925</v>
      </c>
      <c r="B51864" s="1">
        <v>3.594585</v>
      </c>
      <c r="C51864" s="2">
        <f t="shared" si="1"/>
        <v>2.794585</v>
      </c>
      <c r="D51864" s="1">
        <v>2.794953</v>
      </c>
    </row>
    <row r="51865">
      <c r="A51865" s="1">
        <v>53630.3605</v>
      </c>
      <c r="B51865" s="1">
        <v>3.594419</v>
      </c>
      <c r="C51865" s="2">
        <f t="shared" si="1"/>
        <v>2.794419</v>
      </c>
      <c r="D51865" s="1">
        <v>2.794825</v>
      </c>
    </row>
    <row r="51866">
      <c r="A51866" s="1">
        <v>53631.39175</v>
      </c>
      <c r="B51866" s="1">
        <v>3.594287</v>
      </c>
      <c r="C51866" s="2">
        <f t="shared" si="1"/>
        <v>2.794287</v>
      </c>
      <c r="D51866" s="1">
        <v>2.794973</v>
      </c>
    </row>
    <row r="51867">
      <c r="A51867" s="1">
        <v>53632.423</v>
      </c>
      <c r="B51867" s="1">
        <v>3.594062</v>
      </c>
      <c r="C51867" s="2">
        <f t="shared" si="1"/>
        <v>2.794062</v>
      </c>
      <c r="D51867" s="1">
        <v>2.794976</v>
      </c>
    </row>
    <row r="51868">
      <c r="A51868" s="1">
        <v>53633.45425</v>
      </c>
      <c r="B51868" s="1">
        <v>3.594055</v>
      </c>
      <c r="C51868" s="2">
        <f t="shared" si="1"/>
        <v>2.794055</v>
      </c>
      <c r="D51868" s="1">
        <v>2.794713</v>
      </c>
    </row>
    <row r="51869">
      <c r="A51869" s="1">
        <v>53634.4855</v>
      </c>
      <c r="B51869" s="1">
        <v>3.593917</v>
      </c>
      <c r="C51869" s="2">
        <f t="shared" si="1"/>
        <v>2.793917</v>
      </c>
      <c r="D51869" s="1">
        <v>2.794706</v>
      </c>
    </row>
    <row r="51870">
      <c r="A51870" s="1">
        <v>53635.532375</v>
      </c>
      <c r="B51870" s="1">
        <v>3.594042</v>
      </c>
      <c r="C51870" s="2">
        <f t="shared" si="1"/>
        <v>2.794042</v>
      </c>
      <c r="D51870" s="1">
        <v>2.794884</v>
      </c>
    </row>
    <row r="51871">
      <c r="A51871" s="1">
        <v>53636.563625</v>
      </c>
      <c r="B51871" s="1">
        <v>3.593953</v>
      </c>
      <c r="C51871" s="2">
        <f t="shared" si="1"/>
        <v>2.793953</v>
      </c>
      <c r="D51871" s="1">
        <v>2.794866</v>
      </c>
    </row>
    <row r="51872">
      <c r="A51872" s="1">
        <v>53637.594875</v>
      </c>
      <c r="B51872" s="1">
        <v>3.59381</v>
      </c>
      <c r="C51872" s="2">
        <f t="shared" si="1"/>
        <v>2.79381</v>
      </c>
      <c r="D51872" s="1">
        <v>2.794843</v>
      </c>
    </row>
    <row r="51873">
      <c r="A51873" s="1">
        <v>53638.626125</v>
      </c>
      <c r="B51873" s="1">
        <v>3.593708</v>
      </c>
      <c r="C51873" s="2">
        <f t="shared" si="1"/>
        <v>2.793708</v>
      </c>
      <c r="D51873" s="1">
        <v>2.794871</v>
      </c>
    </row>
    <row r="51874">
      <c r="A51874" s="1">
        <v>53639.673</v>
      </c>
      <c r="B51874" s="1">
        <v>3.593705</v>
      </c>
      <c r="C51874" s="2">
        <f t="shared" si="1"/>
        <v>2.793705</v>
      </c>
      <c r="D51874" s="1">
        <v>2.794767</v>
      </c>
    </row>
    <row r="51875">
      <c r="A51875" s="1">
        <v>53640.70425</v>
      </c>
      <c r="B51875" s="1">
        <v>3.593558</v>
      </c>
      <c r="C51875" s="2">
        <f t="shared" si="1"/>
        <v>2.793558</v>
      </c>
      <c r="D51875" s="1">
        <v>2.79468</v>
      </c>
    </row>
    <row r="51876">
      <c r="A51876" s="1">
        <v>53641.7355</v>
      </c>
      <c r="B51876" s="1">
        <v>3.593433</v>
      </c>
      <c r="C51876" s="2">
        <f t="shared" si="1"/>
        <v>2.793433</v>
      </c>
      <c r="D51876" s="1">
        <v>2.794848</v>
      </c>
    </row>
    <row r="51877">
      <c r="A51877" s="1">
        <v>53642.76675</v>
      </c>
      <c r="B51877" s="1">
        <v>3.593392</v>
      </c>
      <c r="C51877" s="2">
        <f t="shared" si="1"/>
        <v>2.793392</v>
      </c>
      <c r="D51877" s="1">
        <v>2.794762</v>
      </c>
    </row>
    <row r="51878">
      <c r="A51878" s="1">
        <v>53643.798</v>
      </c>
      <c r="B51878" s="1">
        <v>3.593359</v>
      </c>
      <c r="C51878" s="2">
        <f t="shared" si="1"/>
        <v>2.793359</v>
      </c>
      <c r="D51878" s="1">
        <v>2.794667</v>
      </c>
    </row>
    <row r="51879">
      <c r="A51879" s="1">
        <v>53644.844875</v>
      </c>
      <c r="B51879" s="1">
        <v>3.593267</v>
      </c>
      <c r="C51879" s="2">
        <f t="shared" si="1"/>
        <v>2.793267</v>
      </c>
      <c r="D51879" s="1">
        <v>2.794634</v>
      </c>
    </row>
    <row r="51880">
      <c r="A51880" s="1">
        <v>53645.876125</v>
      </c>
      <c r="B51880" s="1">
        <v>3.593055</v>
      </c>
      <c r="C51880" s="2">
        <f t="shared" si="1"/>
        <v>2.793055</v>
      </c>
      <c r="D51880" s="1">
        <v>2.794611</v>
      </c>
    </row>
    <row r="51881">
      <c r="A51881" s="1">
        <v>53646.907375</v>
      </c>
      <c r="B51881" s="1">
        <v>3.59302</v>
      </c>
      <c r="C51881" s="2">
        <f t="shared" si="1"/>
        <v>2.79302</v>
      </c>
      <c r="D51881" s="1">
        <v>2.794736</v>
      </c>
    </row>
    <row r="51882">
      <c r="A51882" s="1">
        <v>53647.938625</v>
      </c>
      <c r="B51882" s="1">
        <v>3.592951</v>
      </c>
      <c r="C51882" s="2">
        <f t="shared" si="1"/>
        <v>2.792951</v>
      </c>
      <c r="D51882" s="1">
        <v>2.794479</v>
      </c>
    </row>
    <row r="51883">
      <c r="A51883" s="1">
        <v>53648.969875</v>
      </c>
      <c r="B51883" s="1">
        <v>3.592737</v>
      </c>
      <c r="C51883" s="2">
        <f t="shared" si="1"/>
        <v>2.792737</v>
      </c>
      <c r="D51883" s="1">
        <v>2.79453</v>
      </c>
    </row>
    <row r="51884">
      <c r="A51884" s="1">
        <v>53650.001125</v>
      </c>
      <c r="B51884" s="1">
        <v>3.592831</v>
      </c>
      <c r="C51884" s="2">
        <f t="shared" si="1"/>
        <v>2.792831</v>
      </c>
      <c r="D51884" s="1">
        <v>2.794568</v>
      </c>
    </row>
    <row r="51885">
      <c r="A51885" s="1">
        <v>53651.032375</v>
      </c>
      <c r="B51885" s="1">
        <v>3.592757</v>
      </c>
      <c r="C51885" s="2">
        <f t="shared" si="1"/>
        <v>2.792757</v>
      </c>
      <c r="D51885" s="1">
        <v>2.794606</v>
      </c>
    </row>
    <row r="51886">
      <c r="A51886" s="1">
        <v>53652.063625</v>
      </c>
      <c r="B51886" s="1">
        <v>3.592584</v>
      </c>
      <c r="C51886" s="2">
        <f t="shared" si="1"/>
        <v>2.792584</v>
      </c>
      <c r="D51886" s="1">
        <v>2.794767</v>
      </c>
    </row>
    <row r="51887">
      <c r="A51887" s="1">
        <v>53653.1105</v>
      </c>
      <c r="B51887" s="1">
        <v>3.59242</v>
      </c>
      <c r="C51887" s="2">
        <f t="shared" si="1"/>
        <v>2.79242</v>
      </c>
      <c r="D51887" s="1">
        <v>2.79456</v>
      </c>
    </row>
    <row r="51888">
      <c r="A51888" s="1">
        <v>53654.14175</v>
      </c>
      <c r="B51888" s="1">
        <v>3.592456</v>
      </c>
      <c r="C51888" s="2">
        <f t="shared" si="1"/>
        <v>2.792456</v>
      </c>
      <c r="D51888" s="1">
        <v>2.794616</v>
      </c>
    </row>
    <row r="51889">
      <c r="A51889" s="1">
        <v>53655.173</v>
      </c>
      <c r="B51889" s="1">
        <v>3.592471</v>
      </c>
      <c r="C51889" s="2">
        <f t="shared" si="1"/>
        <v>2.792471</v>
      </c>
      <c r="D51889" s="1">
        <v>2.794672</v>
      </c>
    </row>
    <row r="51890">
      <c r="A51890" s="1">
        <v>53656.20425</v>
      </c>
      <c r="B51890" s="1">
        <v>3.592268</v>
      </c>
      <c r="C51890" s="2">
        <f t="shared" si="1"/>
        <v>2.792268</v>
      </c>
      <c r="D51890" s="1">
        <v>2.794652</v>
      </c>
    </row>
    <row r="51891">
      <c r="A51891" s="1">
        <v>53657.2355</v>
      </c>
      <c r="B51891" s="1">
        <v>3.592326</v>
      </c>
      <c r="C51891" s="2">
        <f t="shared" si="1"/>
        <v>2.792326</v>
      </c>
      <c r="D51891" s="1">
        <v>2.794828</v>
      </c>
    </row>
    <row r="51892">
      <c r="A51892" s="1">
        <v>53658.26675</v>
      </c>
      <c r="B51892" s="1">
        <v>3.592153</v>
      </c>
      <c r="C51892" s="2">
        <f t="shared" si="1"/>
        <v>2.792153</v>
      </c>
      <c r="D51892" s="1">
        <v>2.794746</v>
      </c>
    </row>
    <row r="51893">
      <c r="A51893" s="1">
        <v>53659.298</v>
      </c>
      <c r="B51893" s="1">
        <v>3.592242</v>
      </c>
      <c r="C51893" s="2">
        <f t="shared" si="1"/>
        <v>2.792242</v>
      </c>
      <c r="D51893" s="1">
        <v>2.794762</v>
      </c>
    </row>
    <row r="51894">
      <c r="A51894" s="1">
        <v>53660.344875</v>
      </c>
      <c r="B51894" s="1">
        <v>3.592227</v>
      </c>
      <c r="C51894" s="2">
        <f t="shared" si="1"/>
        <v>2.792227</v>
      </c>
      <c r="D51894" s="1">
        <v>2.794627</v>
      </c>
    </row>
    <row r="51895">
      <c r="A51895" s="1">
        <v>53661.376125</v>
      </c>
      <c r="B51895" s="1">
        <v>3.592089</v>
      </c>
      <c r="C51895" s="2">
        <f t="shared" si="1"/>
        <v>2.792089</v>
      </c>
      <c r="D51895" s="1">
        <v>2.794573</v>
      </c>
    </row>
    <row r="51896">
      <c r="A51896" s="1">
        <v>53662.407375</v>
      </c>
      <c r="B51896" s="1">
        <v>3.592137</v>
      </c>
      <c r="C51896" s="2">
        <f t="shared" si="1"/>
        <v>2.792137</v>
      </c>
      <c r="D51896" s="1">
        <v>2.794644</v>
      </c>
    </row>
    <row r="51897">
      <c r="A51897" s="1">
        <v>53663.438625</v>
      </c>
      <c r="B51897" s="1">
        <v>3.591939</v>
      </c>
      <c r="C51897" s="2">
        <f t="shared" si="1"/>
        <v>2.791939</v>
      </c>
      <c r="D51897" s="1">
        <v>2.794604</v>
      </c>
    </row>
    <row r="51898">
      <c r="A51898" s="1">
        <v>53664.469875</v>
      </c>
      <c r="B51898" s="1">
        <v>3.591811</v>
      </c>
      <c r="C51898" s="2">
        <f t="shared" si="1"/>
        <v>2.791811</v>
      </c>
      <c r="D51898" s="1">
        <v>2.794397</v>
      </c>
    </row>
    <row r="51899">
      <c r="A51899" s="1">
        <v>53665.501125</v>
      </c>
      <c r="B51899" s="1">
        <v>3.591788</v>
      </c>
      <c r="C51899" s="2">
        <f t="shared" si="1"/>
        <v>2.791788</v>
      </c>
      <c r="D51899" s="1">
        <v>2.794558</v>
      </c>
    </row>
    <row r="51900">
      <c r="A51900" s="1">
        <v>53666.548</v>
      </c>
      <c r="B51900" s="1">
        <v>3.591676</v>
      </c>
      <c r="C51900" s="2">
        <f t="shared" si="1"/>
        <v>2.791676</v>
      </c>
      <c r="D51900" s="1">
        <v>2.794573</v>
      </c>
    </row>
    <row r="51901">
      <c r="A51901" s="1">
        <v>53667.57925</v>
      </c>
      <c r="B51901" s="1">
        <v>3.591643</v>
      </c>
      <c r="C51901" s="2">
        <f t="shared" si="1"/>
        <v>2.791643</v>
      </c>
      <c r="D51901" s="1">
        <v>2.794568</v>
      </c>
    </row>
    <row r="51902">
      <c r="A51902" s="1">
        <v>53668.6105</v>
      </c>
      <c r="B51902" s="1">
        <v>3.591584</v>
      </c>
      <c r="C51902" s="2">
        <f t="shared" si="1"/>
        <v>2.791584</v>
      </c>
      <c r="D51902" s="1">
        <v>2.794591</v>
      </c>
    </row>
    <row r="51903">
      <c r="A51903" s="1">
        <v>53669.688625</v>
      </c>
      <c r="B51903" s="1">
        <v>3.591408</v>
      </c>
      <c r="C51903" s="2">
        <f t="shared" si="1"/>
        <v>2.791408</v>
      </c>
      <c r="D51903" s="1">
        <v>2.794397</v>
      </c>
    </row>
    <row r="51904">
      <c r="A51904" s="1">
        <v>53670.719875</v>
      </c>
      <c r="B51904" s="1">
        <v>3.591378</v>
      </c>
      <c r="C51904" s="2">
        <f t="shared" si="1"/>
        <v>2.791378</v>
      </c>
      <c r="D51904" s="1">
        <v>2.794316</v>
      </c>
    </row>
    <row r="51905">
      <c r="A51905" s="1">
        <v>53671.751125</v>
      </c>
      <c r="B51905" s="1">
        <v>3.591158</v>
      </c>
      <c r="C51905" s="2">
        <f t="shared" si="1"/>
        <v>2.791158</v>
      </c>
      <c r="D51905" s="1">
        <v>2.794392</v>
      </c>
    </row>
    <row r="51906">
      <c r="A51906" s="1">
        <v>53672.798</v>
      </c>
      <c r="B51906" s="1">
        <v>3.591332</v>
      </c>
      <c r="C51906" s="2">
        <f t="shared" si="1"/>
        <v>2.791332</v>
      </c>
      <c r="D51906" s="1">
        <v>2.794565</v>
      </c>
    </row>
    <row r="51907">
      <c r="A51907" s="1">
        <v>53673.82925</v>
      </c>
      <c r="B51907" s="1">
        <v>3.591225</v>
      </c>
      <c r="C51907" s="2">
        <f t="shared" si="1"/>
        <v>2.791225</v>
      </c>
      <c r="D51907" s="1">
        <v>2.794509</v>
      </c>
    </row>
    <row r="51908">
      <c r="A51908" s="1">
        <v>53674.8605</v>
      </c>
      <c r="B51908" s="1">
        <v>3.591217</v>
      </c>
      <c r="C51908" s="2">
        <f t="shared" si="1"/>
        <v>2.791217</v>
      </c>
      <c r="D51908" s="1">
        <v>2.794408</v>
      </c>
    </row>
    <row r="51909">
      <c r="A51909" s="1">
        <v>53675.907375</v>
      </c>
      <c r="B51909" s="1">
        <v>3.591082</v>
      </c>
      <c r="C51909" s="2">
        <f t="shared" si="1"/>
        <v>2.791082</v>
      </c>
      <c r="D51909" s="1">
        <v>2.794509</v>
      </c>
    </row>
    <row r="51910">
      <c r="A51910" s="1">
        <v>53676.938625</v>
      </c>
      <c r="B51910" s="1">
        <v>3.591005</v>
      </c>
      <c r="C51910" s="2">
        <f t="shared" si="1"/>
        <v>2.791005</v>
      </c>
      <c r="D51910" s="1">
        <v>2.794497</v>
      </c>
    </row>
    <row r="51911">
      <c r="A51911" s="1">
        <v>53677.969875</v>
      </c>
      <c r="B51911" s="1">
        <v>3.590896</v>
      </c>
      <c r="C51911" s="2">
        <f t="shared" si="1"/>
        <v>2.790896</v>
      </c>
      <c r="D51911" s="1">
        <v>2.79454</v>
      </c>
    </row>
    <row r="51912">
      <c r="A51912" s="1">
        <v>53679.001125</v>
      </c>
      <c r="B51912" s="1">
        <v>3.590819</v>
      </c>
      <c r="C51912" s="2">
        <f t="shared" si="1"/>
        <v>2.790819</v>
      </c>
      <c r="D51912" s="1">
        <v>2.794548</v>
      </c>
    </row>
    <row r="51913">
      <c r="A51913" s="1">
        <v>53680.032375</v>
      </c>
      <c r="B51913" s="1">
        <v>3.590837</v>
      </c>
      <c r="C51913" s="2">
        <f t="shared" si="1"/>
        <v>2.790837</v>
      </c>
      <c r="D51913" s="1">
        <v>2.794359</v>
      </c>
    </row>
    <row r="51914">
      <c r="A51914" s="1">
        <v>53681.063625</v>
      </c>
      <c r="B51914" s="1">
        <v>3.590608</v>
      </c>
      <c r="C51914" s="2">
        <f t="shared" si="1"/>
        <v>2.790608</v>
      </c>
      <c r="D51914" s="1">
        <v>2.794301</v>
      </c>
    </row>
    <row r="51915">
      <c r="A51915" s="1">
        <v>53682.1105</v>
      </c>
      <c r="B51915" s="1">
        <v>3.590689</v>
      </c>
      <c r="C51915" s="2">
        <f t="shared" si="1"/>
        <v>2.790689</v>
      </c>
      <c r="D51915" s="1">
        <v>2.794329</v>
      </c>
    </row>
    <row r="51916">
      <c r="A51916" s="1">
        <v>53683.14175</v>
      </c>
      <c r="B51916" s="1">
        <v>3.590559</v>
      </c>
      <c r="C51916" s="2">
        <f t="shared" si="1"/>
        <v>2.790559</v>
      </c>
      <c r="D51916" s="1">
        <v>2.794346</v>
      </c>
    </row>
    <row r="51917">
      <c r="A51917" s="1">
        <v>53684.173</v>
      </c>
      <c r="B51917" s="1">
        <v>3.590539</v>
      </c>
      <c r="C51917" s="2">
        <f t="shared" si="1"/>
        <v>2.790539</v>
      </c>
      <c r="D51917" s="1">
        <v>2.794273</v>
      </c>
    </row>
    <row r="51918">
      <c r="A51918" s="1">
        <v>53685.20425</v>
      </c>
      <c r="B51918" s="1">
        <v>3.590473</v>
      </c>
      <c r="C51918" s="2">
        <f t="shared" si="1"/>
        <v>2.790473</v>
      </c>
      <c r="D51918" s="1">
        <v>2.794425</v>
      </c>
    </row>
    <row r="51919">
      <c r="A51919" s="1">
        <v>53686.26675</v>
      </c>
      <c r="B51919" s="1">
        <v>3.590366</v>
      </c>
      <c r="C51919" s="2">
        <f t="shared" si="1"/>
        <v>2.790366</v>
      </c>
      <c r="D51919" s="1">
        <v>2.794507</v>
      </c>
    </row>
    <row r="51920">
      <c r="A51920" s="1">
        <v>53687.298</v>
      </c>
      <c r="B51920" s="1">
        <v>3.590116</v>
      </c>
      <c r="C51920" s="2">
        <f t="shared" si="1"/>
        <v>2.790116</v>
      </c>
      <c r="D51920" s="1">
        <v>2.794364</v>
      </c>
    </row>
    <row r="51921">
      <c r="A51921" s="1">
        <v>53688.32925</v>
      </c>
      <c r="B51921" s="1">
        <v>3.590009</v>
      </c>
      <c r="C51921" s="2">
        <f t="shared" si="1"/>
        <v>2.790009</v>
      </c>
      <c r="D51921" s="1">
        <v>2.794402</v>
      </c>
    </row>
    <row r="51922">
      <c r="A51922" s="1">
        <v>53689.376125</v>
      </c>
      <c r="B51922" s="1">
        <v>3.590011</v>
      </c>
      <c r="C51922" s="2">
        <f t="shared" si="1"/>
        <v>2.790011</v>
      </c>
      <c r="D51922" s="1">
        <v>2.794273</v>
      </c>
    </row>
    <row r="51923">
      <c r="A51923" s="1">
        <v>53690.407375</v>
      </c>
      <c r="B51923" s="1">
        <v>3.590019</v>
      </c>
      <c r="C51923" s="2">
        <f t="shared" si="1"/>
        <v>2.790019</v>
      </c>
      <c r="D51923" s="1">
        <v>2.794395</v>
      </c>
    </row>
    <row r="51924">
      <c r="A51924" s="1">
        <v>53691.45425</v>
      </c>
      <c r="B51924" s="1">
        <v>3.590093</v>
      </c>
      <c r="C51924" s="2">
        <f t="shared" si="1"/>
        <v>2.790093</v>
      </c>
      <c r="D51924" s="1">
        <v>2.79425</v>
      </c>
    </row>
    <row r="51925">
      <c r="A51925" s="1">
        <v>53692.4855</v>
      </c>
      <c r="B51925" s="1">
        <v>3.589955</v>
      </c>
      <c r="C51925" s="2">
        <f t="shared" si="1"/>
        <v>2.789955</v>
      </c>
      <c r="D51925" s="1">
        <v>2.794262</v>
      </c>
    </row>
    <row r="51926">
      <c r="A51926" s="1">
        <v>53693.51675</v>
      </c>
      <c r="B51926" s="1">
        <v>3.589787</v>
      </c>
      <c r="C51926" s="2">
        <f t="shared" si="1"/>
        <v>2.789787</v>
      </c>
      <c r="D51926" s="1">
        <v>2.794265</v>
      </c>
    </row>
    <row r="51927">
      <c r="A51927" s="1">
        <v>53694.548</v>
      </c>
      <c r="B51927" s="1">
        <v>3.589771</v>
      </c>
      <c r="C51927" s="2">
        <f t="shared" si="1"/>
        <v>2.789771</v>
      </c>
      <c r="D51927" s="1">
        <v>2.79442</v>
      </c>
    </row>
    <row r="51928">
      <c r="A51928" s="1">
        <v>53695.57925</v>
      </c>
      <c r="B51928" s="1">
        <v>3.589491</v>
      </c>
      <c r="C51928" s="2">
        <f t="shared" si="1"/>
        <v>2.789491</v>
      </c>
      <c r="D51928" s="1">
        <v>2.794418</v>
      </c>
    </row>
    <row r="51929">
      <c r="A51929" s="1">
        <v>53696.6105</v>
      </c>
      <c r="B51929" s="1">
        <v>3.589588</v>
      </c>
      <c r="C51929" s="2">
        <f t="shared" si="1"/>
        <v>2.789588</v>
      </c>
      <c r="D51929" s="1">
        <v>2.794237</v>
      </c>
    </row>
    <row r="51930">
      <c r="A51930" s="1">
        <v>53697.64175</v>
      </c>
      <c r="B51930" s="1">
        <v>3.589445</v>
      </c>
      <c r="C51930" s="2">
        <f t="shared" si="1"/>
        <v>2.789445</v>
      </c>
      <c r="D51930" s="1">
        <v>2.794204</v>
      </c>
    </row>
    <row r="51931">
      <c r="A51931" s="1">
        <v>53698.673</v>
      </c>
      <c r="B51931" s="1">
        <v>3.589504</v>
      </c>
      <c r="C51931" s="2">
        <f t="shared" si="1"/>
        <v>2.789504</v>
      </c>
      <c r="D51931" s="1">
        <v>2.794293</v>
      </c>
    </row>
    <row r="51932">
      <c r="A51932" s="1">
        <v>53699.7355</v>
      </c>
      <c r="B51932" s="1">
        <v>3.589285</v>
      </c>
      <c r="C51932" s="2">
        <f t="shared" si="1"/>
        <v>2.789285</v>
      </c>
      <c r="D51932" s="1">
        <v>2.794186</v>
      </c>
    </row>
    <row r="51933">
      <c r="A51933" s="1">
        <v>53700.76675</v>
      </c>
      <c r="B51933" s="1">
        <v>3.589491</v>
      </c>
      <c r="C51933" s="2">
        <f t="shared" si="1"/>
        <v>2.789491</v>
      </c>
      <c r="D51933" s="1">
        <v>2.794245</v>
      </c>
    </row>
    <row r="51934">
      <c r="A51934" s="1">
        <v>53701.798</v>
      </c>
      <c r="B51934" s="1">
        <v>3.589055</v>
      </c>
      <c r="C51934" s="2">
        <f t="shared" si="1"/>
        <v>2.789055</v>
      </c>
      <c r="D51934" s="1">
        <v>2.794354</v>
      </c>
    </row>
    <row r="51935">
      <c r="A51935" s="1">
        <v>53702.82925</v>
      </c>
      <c r="B51935" s="1">
        <v>3.589055</v>
      </c>
      <c r="C51935" s="2">
        <f t="shared" si="1"/>
        <v>2.789055</v>
      </c>
      <c r="D51935" s="1">
        <v>2.794408</v>
      </c>
    </row>
    <row r="51936">
      <c r="A51936" s="1">
        <v>53703.89175</v>
      </c>
      <c r="B51936" s="1">
        <v>3.589068</v>
      </c>
      <c r="C51936" s="2">
        <f t="shared" si="1"/>
        <v>2.789068</v>
      </c>
      <c r="D51936" s="1">
        <v>2.794471</v>
      </c>
    </row>
    <row r="51937">
      <c r="A51937" s="1">
        <v>53704.923</v>
      </c>
      <c r="B51937" s="1">
        <v>3.589101</v>
      </c>
      <c r="C51937" s="2">
        <f t="shared" si="1"/>
        <v>2.789101</v>
      </c>
      <c r="D51937" s="1">
        <v>2.79439</v>
      </c>
    </row>
    <row r="51938">
      <c r="A51938" s="1">
        <v>53705.95425</v>
      </c>
      <c r="B51938" s="1">
        <v>3.589065</v>
      </c>
      <c r="C51938" s="2">
        <f t="shared" si="1"/>
        <v>2.789065</v>
      </c>
      <c r="D51938" s="1">
        <v>2.794229</v>
      </c>
    </row>
    <row r="51939">
      <c r="A51939" s="1">
        <v>53706.9855</v>
      </c>
      <c r="B51939" s="1">
        <v>3.589004</v>
      </c>
      <c r="C51939" s="2">
        <f t="shared" si="1"/>
        <v>2.789004</v>
      </c>
      <c r="D51939" s="1">
        <v>2.794237</v>
      </c>
    </row>
    <row r="51940">
      <c r="A51940" s="1">
        <v>53708.01675</v>
      </c>
      <c r="B51940" s="1">
        <v>3.588833</v>
      </c>
      <c r="C51940" s="2">
        <f t="shared" si="1"/>
        <v>2.788833</v>
      </c>
      <c r="D51940" s="1">
        <v>2.794206</v>
      </c>
    </row>
    <row r="51941">
      <c r="A51941" s="1">
        <v>53709.048</v>
      </c>
      <c r="B51941" s="1">
        <v>3.588685</v>
      </c>
      <c r="C51941" s="2">
        <f t="shared" si="1"/>
        <v>2.788685</v>
      </c>
      <c r="D51941" s="1">
        <v>2.79414</v>
      </c>
    </row>
    <row r="51942">
      <c r="A51942" s="1">
        <v>53710.07925</v>
      </c>
      <c r="B51942" s="1">
        <v>3.588583</v>
      </c>
      <c r="C51942" s="2">
        <f t="shared" si="1"/>
        <v>2.788583</v>
      </c>
      <c r="D51942" s="1">
        <v>2.794237</v>
      </c>
    </row>
    <row r="51943">
      <c r="A51943" s="1">
        <v>53711.1105</v>
      </c>
      <c r="B51943" s="1">
        <v>3.588507</v>
      </c>
      <c r="C51943" s="2">
        <f t="shared" si="1"/>
        <v>2.788507</v>
      </c>
      <c r="D51943" s="1">
        <v>2.79411</v>
      </c>
    </row>
    <row r="51944">
      <c r="A51944" s="1">
        <v>53712.157375</v>
      </c>
      <c r="B51944" s="1">
        <v>3.588614</v>
      </c>
      <c r="C51944" s="2">
        <f t="shared" si="1"/>
        <v>2.788614</v>
      </c>
      <c r="D51944" s="1">
        <v>2.794239</v>
      </c>
    </row>
    <row r="51945">
      <c r="A51945" s="1">
        <v>53713.188625</v>
      </c>
      <c r="B51945" s="1">
        <v>3.588364</v>
      </c>
      <c r="C51945" s="2">
        <f t="shared" si="1"/>
        <v>2.788364</v>
      </c>
      <c r="D51945" s="1">
        <v>2.794178</v>
      </c>
    </row>
    <row r="51946">
      <c r="A51946" s="1">
        <v>53714.219875</v>
      </c>
      <c r="B51946" s="1">
        <v>3.588285</v>
      </c>
      <c r="C51946" s="2">
        <f t="shared" si="1"/>
        <v>2.788285</v>
      </c>
      <c r="D51946" s="1">
        <v>2.794206</v>
      </c>
    </row>
    <row r="51947">
      <c r="A51947" s="1">
        <v>53715.251125</v>
      </c>
      <c r="B51947" s="1">
        <v>3.588466</v>
      </c>
      <c r="C51947" s="2">
        <f t="shared" si="1"/>
        <v>2.788466</v>
      </c>
      <c r="D51947" s="1">
        <v>2.794092</v>
      </c>
    </row>
    <row r="51948">
      <c r="A51948" s="1">
        <v>53716.282375</v>
      </c>
      <c r="B51948" s="1">
        <v>3.588374</v>
      </c>
      <c r="C51948" s="2">
        <f t="shared" si="1"/>
        <v>2.788374</v>
      </c>
      <c r="D51948" s="1">
        <v>2.794176</v>
      </c>
    </row>
    <row r="51949">
      <c r="A51949" s="1">
        <v>53717.344875</v>
      </c>
      <c r="B51949" s="1">
        <v>3.588326</v>
      </c>
      <c r="C51949" s="2">
        <f t="shared" si="1"/>
        <v>2.788326</v>
      </c>
      <c r="D51949" s="1">
        <v>2.794153</v>
      </c>
    </row>
    <row r="51950">
      <c r="A51950" s="1">
        <v>53718.376125</v>
      </c>
      <c r="B51950" s="1">
        <v>3.588135</v>
      </c>
      <c r="C51950" s="2">
        <f t="shared" si="1"/>
        <v>2.788135</v>
      </c>
      <c r="D51950" s="1">
        <v>2.794209</v>
      </c>
    </row>
    <row r="51951">
      <c r="A51951" s="1">
        <v>53719.407375</v>
      </c>
      <c r="B51951" s="1">
        <v>3.588007</v>
      </c>
      <c r="C51951" s="2">
        <f t="shared" si="1"/>
        <v>2.788007</v>
      </c>
      <c r="D51951" s="1">
        <v>2.794206</v>
      </c>
    </row>
    <row r="51952">
      <c r="A51952" s="1">
        <v>53720.45425</v>
      </c>
      <c r="B51952" s="1">
        <v>3.588012</v>
      </c>
      <c r="C51952" s="2">
        <f t="shared" si="1"/>
        <v>2.788012</v>
      </c>
      <c r="D51952" s="1">
        <v>2.794094</v>
      </c>
    </row>
    <row r="51953">
      <c r="A51953" s="1">
        <v>53721.4855</v>
      </c>
      <c r="B51953" s="1">
        <v>3.588058</v>
      </c>
      <c r="C51953" s="2">
        <f t="shared" si="1"/>
        <v>2.788058</v>
      </c>
      <c r="D51953" s="1">
        <v>2.793987</v>
      </c>
    </row>
    <row r="51954">
      <c r="A51954" s="1">
        <v>53722.51675</v>
      </c>
      <c r="B51954" s="1">
        <v>3.587854</v>
      </c>
      <c r="C51954" s="2">
        <f t="shared" si="1"/>
        <v>2.787854</v>
      </c>
      <c r="D51954" s="1">
        <v>2.794059</v>
      </c>
    </row>
    <row r="51955">
      <c r="A51955" s="1">
        <v>53723.548</v>
      </c>
      <c r="B51955" s="1">
        <v>3.587673</v>
      </c>
      <c r="C51955" s="2">
        <f t="shared" si="1"/>
        <v>2.787673</v>
      </c>
      <c r="D51955" s="1">
        <v>2.794066</v>
      </c>
    </row>
    <row r="51956">
      <c r="A51956" s="1">
        <v>53724.57925</v>
      </c>
      <c r="B51956" s="1">
        <v>3.587829</v>
      </c>
      <c r="C51956" s="2">
        <f t="shared" si="1"/>
        <v>2.787829</v>
      </c>
      <c r="D51956" s="1">
        <v>2.794013</v>
      </c>
    </row>
    <row r="51957">
      <c r="A51957" s="1">
        <v>53725.6105</v>
      </c>
      <c r="B51957" s="1">
        <v>3.587926</v>
      </c>
      <c r="C51957" s="2">
        <f t="shared" si="1"/>
        <v>2.787926</v>
      </c>
      <c r="D51957" s="1">
        <v>2.794079</v>
      </c>
    </row>
    <row r="51958">
      <c r="A51958" s="1">
        <v>53726.657375</v>
      </c>
      <c r="B51958" s="1">
        <v>3.587816</v>
      </c>
      <c r="C51958" s="2">
        <f t="shared" si="1"/>
        <v>2.787816</v>
      </c>
      <c r="D51958" s="1">
        <v>2.794217</v>
      </c>
    </row>
    <row r="51959">
      <c r="A51959" s="1">
        <v>53727.688625</v>
      </c>
      <c r="B51959" s="1">
        <v>3.587319</v>
      </c>
      <c r="C51959" s="2">
        <f t="shared" si="1"/>
        <v>2.787319</v>
      </c>
      <c r="D51959" s="1">
        <v>2.793911</v>
      </c>
    </row>
    <row r="51960">
      <c r="A51960" s="1">
        <v>53728.719875</v>
      </c>
      <c r="B51960" s="1">
        <v>3.587546</v>
      </c>
      <c r="C51960" s="2">
        <f t="shared" si="1"/>
        <v>2.787546</v>
      </c>
      <c r="D51960" s="1">
        <v>2.794023</v>
      </c>
    </row>
    <row r="51961">
      <c r="A51961" s="1">
        <v>53729.751125</v>
      </c>
      <c r="B51961" s="1">
        <v>3.587576</v>
      </c>
      <c r="C51961" s="2">
        <f t="shared" si="1"/>
        <v>2.787576</v>
      </c>
      <c r="D51961" s="1">
        <v>2.793977</v>
      </c>
    </row>
    <row r="51962">
      <c r="A51962" s="1">
        <v>53730.782375</v>
      </c>
      <c r="B51962" s="1">
        <v>3.587592</v>
      </c>
      <c r="C51962" s="2">
        <f t="shared" si="1"/>
        <v>2.787592</v>
      </c>
      <c r="D51962" s="1">
        <v>2.793916</v>
      </c>
    </row>
    <row r="51963">
      <c r="A51963" s="1">
        <v>53731.813625</v>
      </c>
      <c r="B51963" s="1">
        <v>3.58736</v>
      </c>
      <c r="C51963" s="2">
        <f t="shared" si="1"/>
        <v>2.78736</v>
      </c>
      <c r="D51963" s="1">
        <v>2.793875</v>
      </c>
    </row>
    <row r="51964">
      <c r="A51964" s="1">
        <v>53732.844875</v>
      </c>
      <c r="B51964" s="1">
        <v>3.587354</v>
      </c>
      <c r="C51964" s="2">
        <f t="shared" si="1"/>
        <v>2.787354</v>
      </c>
      <c r="D51964" s="1">
        <v>2.793985</v>
      </c>
    </row>
    <row r="51965">
      <c r="A51965" s="1">
        <v>53733.876125</v>
      </c>
      <c r="B51965" s="1">
        <v>3.587082</v>
      </c>
      <c r="C51965" s="2">
        <f t="shared" si="1"/>
        <v>2.787082</v>
      </c>
      <c r="D51965" s="1">
        <v>2.793934</v>
      </c>
    </row>
    <row r="51966">
      <c r="A51966" s="1">
        <v>53734.923</v>
      </c>
      <c r="B51966" s="1">
        <v>3.587173</v>
      </c>
      <c r="C51966" s="2">
        <f t="shared" si="1"/>
        <v>2.787173</v>
      </c>
      <c r="D51966" s="1">
        <v>2.793977</v>
      </c>
    </row>
    <row r="51967">
      <c r="A51967" s="1">
        <v>53735.95425</v>
      </c>
      <c r="B51967" s="1">
        <v>3.586972</v>
      </c>
      <c r="C51967" s="2">
        <f t="shared" si="1"/>
        <v>2.786972</v>
      </c>
      <c r="D51967" s="1">
        <v>2.79397</v>
      </c>
    </row>
    <row r="51968">
      <c r="A51968" s="1">
        <v>53736.9855</v>
      </c>
      <c r="B51968" s="1">
        <v>3.58714</v>
      </c>
      <c r="C51968" s="2">
        <f t="shared" si="1"/>
        <v>2.78714</v>
      </c>
      <c r="D51968" s="1">
        <v>2.794071</v>
      </c>
    </row>
    <row r="51969">
      <c r="A51969" s="1">
        <v>53738.01675</v>
      </c>
      <c r="B51969" s="1">
        <v>3.587056</v>
      </c>
      <c r="C51969" s="2">
        <f t="shared" si="1"/>
        <v>2.787056</v>
      </c>
      <c r="D51969" s="1">
        <v>2.793987</v>
      </c>
    </row>
    <row r="51970">
      <c r="A51970" s="1">
        <v>53739.048</v>
      </c>
      <c r="B51970" s="1">
        <v>3.58674</v>
      </c>
      <c r="C51970" s="2">
        <f t="shared" si="1"/>
        <v>2.78674</v>
      </c>
      <c r="D51970" s="1">
        <v>2.793766</v>
      </c>
    </row>
    <row r="51971">
      <c r="A51971" s="1">
        <v>53740.094875</v>
      </c>
      <c r="B51971" s="1">
        <v>3.587033</v>
      </c>
      <c r="C51971" s="2">
        <f t="shared" si="1"/>
        <v>2.787033</v>
      </c>
      <c r="D51971" s="1">
        <v>2.793898</v>
      </c>
    </row>
    <row r="51972">
      <c r="A51972" s="1">
        <v>53741.14175</v>
      </c>
      <c r="B51972" s="1">
        <v>3.586658</v>
      </c>
      <c r="C51972" s="2">
        <f t="shared" si="1"/>
        <v>2.786658</v>
      </c>
      <c r="D51972" s="1">
        <v>2.793824</v>
      </c>
    </row>
    <row r="51973">
      <c r="A51973" s="1">
        <v>53742.173</v>
      </c>
      <c r="B51973" s="1">
        <v>3.58637</v>
      </c>
      <c r="C51973" s="2">
        <f t="shared" si="1"/>
        <v>2.78637</v>
      </c>
      <c r="D51973" s="1">
        <v>2.793916</v>
      </c>
    </row>
    <row r="51974">
      <c r="A51974" s="1">
        <v>53743.20425</v>
      </c>
      <c r="B51974" s="1">
        <v>3.586681</v>
      </c>
      <c r="C51974" s="2">
        <f t="shared" si="1"/>
        <v>2.786681</v>
      </c>
      <c r="D51974" s="1">
        <v>2.793929</v>
      </c>
    </row>
    <row r="51975">
      <c r="A51975" s="1">
        <v>53744.251125</v>
      </c>
      <c r="B51975" s="1">
        <v>3.586452</v>
      </c>
      <c r="C51975" s="2">
        <f t="shared" si="1"/>
        <v>2.786452</v>
      </c>
      <c r="D51975" s="1">
        <v>2.793733</v>
      </c>
    </row>
    <row r="51976">
      <c r="A51976" s="1">
        <v>53745.282375</v>
      </c>
      <c r="B51976" s="1">
        <v>3.586419</v>
      </c>
      <c r="C51976" s="2">
        <f t="shared" si="1"/>
        <v>2.786419</v>
      </c>
      <c r="D51976" s="1">
        <v>2.793799</v>
      </c>
    </row>
    <row r="51977">
      <c r="A51977" s="1">
        <v>53746.32925</v>
      </c>
      <c r="B51977" s="1">
        <v>3.586335</v>
      </c>
      <c r="C51977" s="2">
        <f t="shared" si="1"/>
        <v>2.786335</v>
      </c>
      <c r="D51977" s="1">
        <v>2.793924</v>
      </c>
    </row>
    <row r="51978">
      <c r="A51978" s="1">
        <v>53747.3605</v>
      </c>
      <c r="B51978" s="1">
        <v>3.58633</v>
      </c>
      <c r="C51978" s="2">
        <f t="shared" si="1"/>
        <v>2.78633</v>
      </c>
      <c r="D51978" s="1">
        <v>2.793911</v>
      </c>
    </row>
    <row r="51979">
      <c r="A51979" s="1">
        <v>53748.39175</v>
      </c>
      <c r="B51979" s="1">
        <v>3.586011</v>
      </c>
      <c r="C51979" s="2">
        <f t="shared" si="1"/>
        <v>2.786011</v>
      </c>
      <c r="D51979" s="1">
        <v>2.793638</v>
      </c>
    </row>
    <row r="51980">
      <c r="A51980" s="1">
        <v>53749.423</v>
      </c>
      <c r="B51980" s="1">
        <v>3.586138</v>
      </c>
      <c r="C51980" s="2">
        <f t="shared" si="1"/>
        <v>2.786138</v>
      </c>
      <c r="D51980" s="1">
        <v>2.793814</v>
      </c>
    </row>
    <row r="51981">
      <c r="A51981" s="1">
        <v>53750.469875</v>
      </c>
      <c r="B51981" s="1">
        <v>3.585983</v>
      </c>
      <c r="C51981" s="2">
        <f t="shared" si="1"/>
        <v>2.785983</v>
      </c>
      <c r="D51981" s="1">
        <v>2.793924</v>
      </c>
    </row>
    <row r="51982">
      <c r="A51982" s="1">
        <v>53751.501125</v>
      </c>
      <c r="B51982" s="1">
        <v>3.585799</v>
      </c>
      <c r="C51982" s="2">
        <f t="shared" si="1"/>
        <v>2.785799</v>
      </c>
      <c r="D51982" s="1">
        <v>2.793682</v>
      </c>
    </row>
    <row r="51983">
      <c r="A51983" s="1">
        <v>53752.532375</v>
      </c>
      <c r="B51983" s="1">
        <v>3.585825</v>
      </c>
      <c r="C51983" s="2">
        <f t="shared" si="1"/>
        <v>2.785825</v>
      </c>
      <c r="D51983" s="1">
        <v>2.793697</v>
      </c>
    </row>
    <row r="51984">
      <c r="A51984" s="1">
        <v>53753.563625</v>
      </c>
      <c r="B51984" s="1">
        <v>3.5856</v>
      </c>
      <c r="C51984" s="2">
        <f t="shared" si="1"/>
        <v>2.7856</v>
      </c>
      <c r="D51984" s="1">
        <v>2.793812</v>
      </c>
    </row>
    <row r="51985">
      <c r="A51985" s="1">
        <v>53754.594875</v>
      </c>
      <c r="B51985" s="1">
        <v>3.585641</v>
      </c>
      <c r="C51985" s="2">
        <f t="shared" si="1"/>
        <v>2.785641</v>
      </c>
      <c r="D51985" s="1">
        <v>2.79361</v>
      </c>
    </row>
    <row r="51986">
      <c r="A51986" s="1">
        <v>53755.626125</v>
      </c>
      <c r="B51986" s="1">
        <v>3.585764</v>
      </c>
      <c r="C51986" s="2">
        <f t="shared" si="1"/>
        <v>2.785764</v>
      </c>
      <c r="D51986" s="1">
        <v>2.793809</v>
      </c>
    </row>
    <row r="51987">
      <c r="A51987" s="1">
        <v>53756.688625</v>
      </c>
      <c r="B51987" s="1">
        <v>3.585427</v>
      </c>
      <c r="C51987" s="2">
        <f t="shared" si="1"/>
        <v>2.785427</v>
      </c>
      <c r="D51987" s="1">
        <v>2.793674</v>
      </c>
    </row>
    <row r="51988">
      <c r="A51988" s="1">
        <v>53757.719875</v>
      </c>
      <c r="B51988" s="1">
        <v>3.585486</v>
      </c>
      <c r="C51988" s="2">
        <f t="shared" si="1"/>
        <v>2.785486</v>
      </c>
      <c r="D51988" s="1">
        <v>2.793677</v>
      </c>
    </row>
    <row r="51989">
      <c r="A51989" s="1">
        <v>53758.76675</v>
      </c>
      <c r="B51989" s="1">
        <v>3.585384</v>
      </c>
      <c r="C51989" s="2">
        <f t="shared" si="1"/>
        <v>2.785384</v>
      </c>
      <c r="D51989" s="1">
        <v>2.793771</v>
      </c>
    </row>
    <row r="51990">
      <c r="A51990" s="1">
        <v>53759.798</v>
      </c>
      <c r="B51990" s="1">
        <v>3.585256</v>
      </c>
      <c r="C51990" s="2">
        <f t="shared" si="1"/>
        <v>2.785256</v>
      </c>
      <c r="D51990" s="1">
        <v>2.793697</v>
      </c>
    </row>
    <row r="51991">
      <c r="A51991" s="1">
        <v>53760.82925</v>
      </c>
      <c r="B51991" s="1">
        <v>3.585353</v>
      </c>
      <c r="C51991" s="2">
        <f t="shared" si="1"/>
        <v>2.785353</v>
      </c>
      <c r="D51991" s="1">
        <v>2.793672</v>
      </c>
    </row>
    <row r="51992">
      <c r="A51992" s="1">
        <v>53761.8605</v>
      </c>
      <c r="B51992" s="1">
        <v>3.585078</v>
      </c>
      <c r="C51992" s="2">
        <f t="shared" si="1"/>
        <v>2.785078</v>
      </c>
      <c r="D51992" s="1">
        <v>2.793633</v>
      </c>
    </row>
    <row r="51993">
      <c r="A51993" s="1">
        <v>53762.89175</v>
      </c>
      <c r="B51993" s="1">
        <v>3.585119</v>
      </c>
      <c r="C51993" s="2">
        <f t="shared" si="1"/>
        <v>2.785119</v>
      </c>
      <c r="D51993" s="1">
        <v>2.793613</v>
      </c>
    </row>
    <row r="51994">
      <c r="A51994" s="1">
        <v>53763.923</v>
      </c>
      <c r="B51994" s="1">
        <v>3.585078</v>
      </c>
      <c r="C51994" s="2">
        <f t="shared" si="1"/>
        <v>2.785078</v>
      </c>
      <c r="D51994" s="1">
        <v>2.7937</v>
      </c>
    </row>
    <row r="51995">
      <c r="A51995" s="1">
        <v>53764.969875</v>
      </c>
      <c r="B51995" s="1">
        <v>3.584838</v>
      </c>
      <c r="C51995" s="2">
        <f t="shared" si="1"/>
        <v>2.784838</v>
      </c>
      <c r="D51995" s="1">
        <v>2.793694</v>
      </c>
    </row>
    <row r="51996">
      <c r="A51996" s="1">
        <v>53766.001125</v>
      </c>
      <c r="B51996" s="1">
        <v>3.584897</v>
      </c>
      <c r="C51996" s="2">
        <f t="shared" si="1"/>
        <v>2.784897</v>
      </c>
      <c r="D51996" s="1">
        <v>2.793649</v>
      </c>
    </row>
    <row r="51997">
      <c r="A51997" s="1">
        <v>53767.032375</v>
      </c>
      <c r="B51997" s="1">
        <v>3.584723</v>
      </c>
      <c r="C51997" s="2">
        <f t="shared" si="1"/>
        <v>2.784723</v>
      </c>
      <c r="D51997" s="1">
        <v>2.793475</v>
      </c>
    </row>
    <row r="51998">
      <c r="A51998" s="1">
        <v>53768.07925</v>
      </c>
      <c r="B51998" s="1">
        <v>3.584746</v>
      </c>
      <c r="C51998" s="2">
        <f t="shared" si="1"/>
        <v>2.784746</v>
      </c>
      <c r="D51998" s="1">
        <v>2.793621</v>
      </c>
    </row>
    <row r="51999">
      <c r="A51999" s="1">
        <v>53769.1105</v>
      </c>
      <c r="B51999" s="1">
        <v>3.584983</v>
      </c>
      <c r="C51999" s="2">
        <f t="shared" si="1"/>
        <v>2.784983</v>
      </c>
      <c r="D51999" s="1">
        <v>2.793603</v>
      </c>
    </row>
    <row r="52000">
      <c r="A52000" s="1">
        <v>53770.157375</v>
      </c>
      <c r="B52000" s="1">
        <v>3.584751</v>
      </c>
      <c r="C52000" s="2">
        <f t="shared" si="1"/>
        <v>2.784751</v>
      </c>
      <c r="D52000" s="1">
        <v>2.79361</v>
      </c>
    </row>
    <row r="52001">
      <c r="A52001" s="1">
        <v>53771.188625</v>
      </c>
      <c r="B52001" s="1">
        <v>3.584619</v>
      </c>
      <c r="C52001" s="2">
        <f t="shared" si="1"/>
        <v>2.784619</v>
      </c>
      <c r="D52001" s="1">
        <v>2.793575</v>
      </c>
    </row>
    <row r="52002">
      <c r="A52002" s="1">
        <v>53772.219875</v>
      </c>
      <c r="B52002" s="1">
        <v>3.584815</v>
      </c>
      <c r="C52002" s="2">
        <f t="shared" si="1"/>
        <v>2.784815</v>
      </c>
      <c r="D52002" s="1">
        <v>2.79358</v>
      </c>
    </row>
    <row r="52003">
      <c r="A52003" s="1">
        <v>53773.251125</v>
      </c>
      <c r="B52003" s="1">
        <v>3.584593</v>
      </c>
      <c r="C52003" s="2">
        <f t="shared" si="1"/>
        <v>2.784593</v>
      </c>
      <c r="D52003" s="1">
        <v>2.793595</v>
      </c>
    </row>
    <row r="52004">
      <c r="A52004" s="1">
        <v>53774.282375</v>
      </c>
      <c r="B52004" s="1">
        <v>3.58481</v>
      </c>
      <c r="C52004" s="2">
        <f t="shared" si="1"/>
        <v>2.78481</v>
      </c>
      <c r="D52004" s="1">
        <v>2.793595</v>
      </c>
    </row>
    <row r="52005">
      <c r="A52005" s="1">
        <v>53775.32925</v>
      </c>
      <c r="B52005" s="1">
        <v>3.584767</v>
      </c>
      <c r="C52005" s="2">
        <f t="shared" si="1"/>
        <v>2.784767</v>
      </c>
      <c r="D52005" s="1">
        <v>2.793585</v>
      </c>
    </row>
    <row r="52006">
      <c r="A52006" s="1">
        <v>53776.3605</v>
      </c>
      <c r="B52006" s="1">
        <v>3.584716</v>
      </c>
      <c r="C52006" s="2">
        <f t="shared" si="1"/>
        <v>2.784716</v>
      </c>
      <c r="D52006" s="1">
        <v>2.793689</v>
      </c>
    </row>
    <row r="52007">
      <c r="A52007" s="1">
        <v>53777.39175</v>
      </c>
      <c r="B52007" s="1">
        <v>3.584759</v>
      </c>
      <c r="C52007" s="2">
        <f t="shared" si="1"/>
        <v>2.784759</v>
      </c>
      <c r="D52007" s="1">
        <v>2.793539</v>
      </c>
    </row>
    <row r="52008">
      <c r="A52008" s="1">
        <v>53778.423</v>
      </c>
      <c r="B52008" s="1">
        <v>3.584453</v>
      </c>
      <c r="C52008" s="2">
        <f t="shared" si="1"/>
        <v>2.784453</v>
      </c>
      <c r="D52008" s="1">
        <v>2.793684</v>
      </c>
    </row>
    <row r="52009">
      <c r="A52009" s="1">
        <v>53779.469875</v>
      </c>
      <c r="B52009" s="1">
        <v>3.58454</v>
      </c>
      <c r="C52009" s="2">
        <f t="shared" si="1"/>
        <v>2.78454</v>
      </c>
      <c r="D52009" s="1">
        <v>2.793646</v>
      </c>
    </row>
    <row r="52010">
      <c r="A52010" s="1">
        <v>53780.501125</v>
      </c>
      <c r="B52010" s="1">
        <v>3.584563</v>
      </c>
      <c r="C52010" s="2">
        <f t="shared" si="1"/>
        <v>2.784563</v>
      </c>
      <c r="D52010" s="1">
        <v>2.793542</v>
      </c>
    </row>
    <row r="52011">
      <c r="A52011" s="1">
        <v>53781.532375</v>
      </c>
      <c r="B52011" s="1">
        <v>3.58415</v>
      </c>
      <c r="C52011" s="2">
        <f t="shared" si="1"/>
        <v>2.78415</v>
      </c>
      <c r="D52011" s="1">
        <v>2.79346</v>
      </c>
    </row>
    <row r="52012">
      <c r="A52012" s="1">
        <v>53782.563625</v>
      </c>
      <c r="B52012" s="1">
        <v>3.584456</v>
      </c>
      <c r="C52012" s="2">
        <f t="shared" si="1"/>
        <v>2.784456</v>
      </c>
      <c r="D52012" s="1">
        <v>2.793475</v>
      </c>
    </row>
    <row r="52013">
      <c r="A52013" s="1">
        <v>53783.594875</v>
      </c>
      <c r="B52013" s="1">
        <v>3.584323</v>
      </c>
      <c r="C52013" s="2">
        <f t="shared" si="1"/>
        <v>2.784323</v>
      </c>
      <c r="D52013" s="1">
        <v>2.793368</v>
      </c>
    </row>
    <row r="52014">
      <c r="A52014" s="1">
        <v>53784.626125</v>
      </c>
      <c r="B52014" s="1">
        <v>3.584308</v>
      </c>
      <c r="C52014" s="2">
        <f t="shared" si="1"/>
        <v>2.784308</v>
      </c>
      <c r="D52014" s="1">
        <v>2.793582</v>
      </c>
    </row>
    <row r="52015">
      <c r="A52015" s="1">
        <v>53785.673</v>
      </c>
      <c r="B52015" s="1">
        <v>3.584139</v>
      </c>
      <c r="C52015" s="2">
        <f t="shared" si="1"/>
        <v>2.784139</v>
      </c>
      <c r="D52015" s="1">
        <v>2.793697</v>
      </c>
    </row>
    <row r="52016">
      <c r="A52016" s="1">
        <v>53786.70425</v>
      </c>
      <c r="B52016" s="1">
        <v>3.584096</v>
      </c>
      <c r="C52016" s="2">
        <f t="shared" si="1"/>
        <v>2.784096</v>
      </c>
      <c r="D52016" s="1">
        <v>2.793565</v>
      </c>
    </row>
    <row r="52017">
      <c r="A52017" s="1">
        <v>53787.7355</v>
      </c>
      <c r="B52017" s="1">
        <v>3.584083</v>
      </c>
      <c r="C52017" s="2">
        <f t="shared" si="1"/>
        <v>2.784083</v>
      </c>
      <c r="D52017" s="1">
        <v>2.793399</v>
      </c>
    </row>
    <row r="52018">
      <c r="A52018" s="1">
        <v>53788.76675</v>
      </c>
      <c r="B52018" s="1">
        <v>3.584229</v>
      </c>
      <c r="C52018" s="2">
        <f t="shared" si="1"/>
        <v>2.784229</v>
      </c>
      <c r="D52018" s="1">
        <v>2.793559</v>
      </c>
    </row>
    <row r="52019">
      <c r="A52019" s="1">
        <v>53789.798</v>
      </c>
      <c r="B52019" s="1">
        <v>3.583946</v>
      </c>
      <c r="C52019" s="2">
        <f t="shared" si="1"/>
        <v>2.783946</v>
      </c>
      <c r="D52019" s="1">
        <v>2.793488</v>
      </c>
    </row>
    <row r="52020">
      <c r="A52020" s="1">
        <v>53790.844875</v>
      </c>
      <c r="B52020" s="1">
        <v>3.583805</v>
      </c>
      <c r="C52020" s="2">
        <f t="shared" si="1"/>
        <v>2.783805</v>
      </c>
      <c r="D52020" s="1">
        <v>2.793565</v>
      </c>
    </row>
    <row r="52021">
      <c r="A52021" s="1">
        <v>53791.876125</v>
      </c>
      <c r="B52021" s="1">
        <v>3.583818</v>
      </c>
      <c r="C52021" s="2">
        <f t="shared" si="1"/>
        <v>2.783818</v>
      </c>
      <c r="D52021" s="1">
        <v>2.793435</v>
      </c>
    </row>
    <row r="52022">
      <c r="A52022" s="1">
        <v>53792.907375</v>
      </c>
      <c r="B52022" s="1">
        <v>3.583777</v>
      </c>
      <c r="C52022" s="2">
        <f t="shared" si="1"/>
        <v>2.783777</v>
      </c>
      <c r="D52022" s="1">
        <v>2.793534</v>
      </c>
    </row>
    <row r="52023">
      <c r="A52023" s="1">
        <v>53793.938625</v>
      </c>
      <c r="B52023" s="1">
        <v>3.583668</v>
      </c>
      <c r="C52023" s="2">
        <f t="shared" si="1"/>
        <v>2.783668</v>
      </c>
      <c r="D52023" s="1">
        <v>2.793351</v>
      </c>
    </row>
    <row r="52024">
      <c r="A52024" s="1">
        <v>53794.9855</v>
      </c>
      <c r="B52024" s="1">
        <v>3.583612</v>
      </c>
      <c r="C52024" s="2">
        <f t="shared" si="1"/>
        <v>2.783612</v>
      </c>
      <c r="D52024" s="1">
        <v>2.793414</v>
      </c>
    </row>
    <row r="52025">
      <c r="A52025" s="1">
        <v>53796.01675</v>
      </c>
      <c r="B52025" s="1">
        <v>3.583522</v>
      </c>
      <c r="C52025" s="2">
        <f t="shared" si="1"/>
        <v>2.783522</v>
      </c>
      <c r="D52025" s="1">
        <v>2.79347</v>
      </c>
    </row>
    <row r="52026">
      <c r="A52026" s="1">
        <v>53797.048</v>
      </c>
      <c r="B52026" s="1">
        <v>3.583459</v>
      </c>
      <c r="C52026" s="2">
        <f t="shared" si="1"/>
        <v>2.783459</v>
      </c>
      <c r="D52026" s="1">
        <v>2.793338</v>
      </c>
    </row>
    <row r="52027">
      <c r="A52027" s="1">
        <v>53798.07925</v>
      </c>
      <c r="B52027" s="1">
        <v>3.583405</v>
      </c>
      <c r="C52027" s="2">
        <f t="shared" si="1"/>
        <v>2.783405</v>
      </c>
      <c r="D52027" s="1">
        <v>2.793295</v>
      </c>
    </row>
    <row r="52028">
      <c r="A52028" s="1">
        <v>53799.1105</v>
      </c>
      <c r="B52028" s="1">
        <v>3.583421</v>
      </c>
      <c r="C52028" s="2">
        <f t="shared" si="1"/>
        <v>2.783421</v>
      </c>
      <c r="D52028" s="1">
        <v>2.793391</v>
      </c>
    </row>
    <row r="52029">
      <c r="A52029" s="1">
        <v>53800.157375</v>
      </c>
      <c r="B52029" s="1">
        <v>3.583512</v>
      </c>
      <c r="C52029" s="2">
        <f t="shared" si="1"/>
        <v>2.783512</v>
      </c>
      <c r="D52029" s="1">
        <v>2.793216</v>
      </c>
    </row>
    <row r="52030">
      <c r="A52030" s="1">
        <v>53801.188625</v>
      </c>
      <c r="B52030" s="1">
        <v>3.58325</v>
      </c>
      <c r="C52030" s="2">
        <f t="shared" si="1"/>
        <v>2.78325</v>
      </c>
      <c r="D52030" s="1">
        <v>2.793384</v>
      </c>
    </row>
    <row r="52031">
      <c r="A52031" s="1">
        <v>53802.219875</v>
      </c>
      <c r="B52031" s="1">
        <v>3.583135</v>
      </c>
      <c r="C52031" s="2">
        <f t="shared" si="1"/>
        <v>2.783135</v>
      </c>
      <c r="D52031" s="1">
        <v>2.793333</v>
      </c>
    </row>
    <row r="52032">
      <c r="A52032" s="1">
        <v>53803.251125</v>
      </c>
      <c r="B52032" s="1">
        <v>3.583056</v>
      </c>
      <c r="C52032" s="2">
        <f t="shared" si="1"/>
        <v>2.783056</v>
      </c>
      <c r="D52032" s="1">
        <v>2.793399</v>
      </c>
    </row>
    <row r="52033">
      <c r="A52033" s="1">
        <v>53804.298</v>
      </c>
      <c r="B52033" s="1">
        <v>3.583043</v>
      </c>
      <c r="C52033" s="2">
        <f t="shared" si="1"/>
        <v>2.783043</v>
      </c>
      <c r="D52033" s="1">
        <v>2.79346</v>
      </c>
    </row>
    <row r="52034">
      <c r="A52034" s="1">
        <v>53805.32925</v>
      </c>
      <c r="B52034" s="1">
        <v>3.58288</v>
      </c>
      <c r="C52034" s="2">
        <f t="shared" si="1"/>
        <v>2.78288</v>
      </c>
      <c r="D52034" s="1">
        <v>2.793315</v>
      </c>
    </row>
    <row r="52035">
      <c r="A52035" s="1">
        <v>53806.3605</v>
      </c>
      <c r="B52035" s="1">
        <v>3.583051</v>
      </c>
      <c r="C52035" s="2">
        <f t="shared" si="1"/>
        <v>2.783051</v>
      </c>
      <c r="D52035" s="1">
        <v>2.793353</v>
      </c>
    </row>
    <row r="52036">
      <c r="A52036" s="1">
        <v>53807.39175</v>
      </c>
      <c r="B52036" s="1">
        <v>3.583109</v>
      </c>
      <c r="C52036" s="2">
        <f t="shared" si="1"/>
        <v>2.783109</v>
      </c>
      <c r="D52036" s="1">
        <v>2.793394</v>
      </c>
    </row>
    <row r="52037">
      <c r="A52037" s="1">
        <v>53808.438625</v>
      </c>
      <c r="B52037" s="1">
        <v>3.582972</v>
      </c>
      <c r="C52037" s="2">
        <f t="shared" si="1"/>
        <v>2.782972</v>
      </c>
      <c r="D52037" s="1">
        <v>2.793279</v>
      </c>
    </row>
    <row r="52038">
      <c r="A52038" s="1">
        <v>53809.469875</v>
      </c>
      <c r="B52038" s="1">
        <v>3.582477</v>
      </c>
      <c r="C52038" s="2">
        <f t="shared" si="1"/>
        <v>2.782477</v>
      </c>
      <c r="D52038" s="1">
        <v>2.7932</v>
      </c>
    </row>
    <row r="52039">
      <c r="A52039" s="1">
        <v>53810.501125</v>
      </c>
      <c r="B52039" s="1">
        <v>3.582138</v>
      </c>
      <c r="C52039" s="2">
        <f t="shared" si="1"/>
        <v>2.782138</v>
      </c>
      <c r="D52039" s="1">
        <v>2.793058</v>
      </c>
    </row>
    <row r="52040">
      <c r="A52040" s="1">
        <v>53811.532375</v>
      </c>
      <c r="B52040" s="1">
        <v>3.58199</v>
      </c>
      <c r="C52040" s="2">
        <f t="shared" si="1"/>
        <v>2.78199</v>
      </c>
      <c r="D52040" s="1">
        <v>2.793093</v>
      </c>
    </row>
    <row r="52041">
      <c r="A52041" s="1">
        <v>53812.57925</v>
      </c>
      <c r="B52041" s="1">
        <v>3.581942</v>
      </c>
      <c r="C52041" s="2">
        <f t="shared" si="1"/>
        <v>2.781942</v>
      </c>
      <c r="D52041" s="1">
        <v>2.793116</v>
      </c>
    </row>
    <row r="52042">
      <c r="A52042" s="1">
        <v>53813.626125</v>
      </c>
      <c r="B52042" s="1">
        <v>3.581743</v>
      </c>
      <c r="C52042" s="2">
        <f t="shared" si="1"/>
        <v>2.781743</v>
      </c>
      <c r="D52042" s="1">
        <v>2.792997</v>
      </c>
    </row>
    <row r="52043">
      <c r="A52043" s="1">
        <v>53814.657375</v>
      </c>
      <c r="B52043" s="1">
        <v>3.581847</v>
      </c>
      <c r="C52043" s="2">
        <f t="shared" si="1"/>
        <v>2.781847</v>
      </c>
      <c r="D52043" s="1">
        <v>2.793144</v>
      </c>
    </row>
    <row r="52044">
      <c r="A52044" s="1">
        <v>53815.688625</v>
      </c>
      <c r="B52044" s="1">
        <v>3.581939</v>
      </c>
      <c r="C52044" s="2">
        <f t="shared" si="1"/>
        <v>2.781939</v>
      </c>
      <c r="D52044" s="1">
        <v>2.793101</v>
      </c>
    </row>
    <row r="52045">
      <c r="A52045" s="1">
        <v>53816.719875</v>
      </c>
      <c r="B52045" s="1">
        <v>3.581835</v>
      </c>
      <c r="C52045" s="2">
        <f t="shared" si="1"/>
        <v>2.781835</v>
      </c>
      <c r="D52045" s="1">
        <v>2.793073</v>
      </c>
    </row>
    <row r="52046">
      <c r="A52046" s="1">
        <v>53817.751125</v>
      </c>
      <c r="B52046" s="1">
        <v>3.58174</v>
      </c>
      <c r="C52046" s="2">
        <f t="shared" si="1"/>
        <v>2.78174</v>
      </c>
      <c r="D52046" s="1">
        <v>2.793093</v>
      </c>
    </row>
    <row r="52047">
      <c r="A52047" s="1">
        <v>53818.782375</v>
      </c>
      <c r="B52047" s="1">
        <v>3.581506</v>
      </c>
      <c r="C52047" s="2">
        <f t="shared" si="1"/>
        <v>2.781506</v>
      </c>
      <c r="D52047" s="1">
        <v>2.793037</v>
      </c>
    </row>
    <row r="52048">
      <c r="A52048" s="1">
        <v>53819.813625</v>
      </c>
      <c r="B52048" s="1">
        <v>3.581615</v>
      </c>
      <c r="C52048" s="2">
        <f t="shared" si="1"/>
        <v>2.781615</v>
      </c>
      <c r="D52048" s="1">
        <v>2.79303</v>
      </c>
    </row>
    <row r="52049">
      <c r="A52049" s="1">
        <v>53820.8605</v>
      </c>
      <c r="B52049" s="1">
        <v>3.581437</v>
      </c>
      <c r="C52049" s="2">
        <f t="shared" si="1"/>
        <v>2.781437</v>
      </c>
      <c r="D52049" s="1">
        <v>2.793004</v>
      </c>
    </row>
    <row r="52050">
      <c r="A52050" s="1">
        <v>53821.89175</v>
      </c>
      <c r="B52050" s="1">
        <v>3.581447</v>
      </c>
      <c r="C52050" s="2">
        <f t="shared" si="1"/>
        <v>2.781447</v>
      </c>
      <c r="D52050" s="1">
        <v>2.792923</v>
      </c>
    </row>
    <row r="52051">
      <c r="A52051" s="1">
        <v>53822.923</v>
      </c>
      <c r="B52051" s="1">
        <v>3.581508</v>
      </c>
      <c r="C52051" s="2">
        <f t="shared" si="1"/>
        <v>2.781508</v>
      </c>
      <c r="D52051" s="1">
        <v>2.792811</v>
      </c>
    </row>
    <row r="52052">
      <c r="A52052" s="1">
        <v>53823.95425</v>
      </c>
      <c r="B52052" s="1">
        <v>3.581401</v>
      </c>
      <c r="C52052" s="2">
        <f t="shared" si="1"/>
        <v>2.781401</v>
      </c>
      <c r="D52052" s="1">
        <v>2.793035</v>
      </c>
    </row>
    <row r="52053">
      <c r="A52053" s="1">
        <v>53825.01675</v>
      </c>
      <c r="B52053" s="1">
        <v>3.581325</v>
      </c>
      <c r="C52053" s="2">
        <f t="shared" si="1"/>
        <v>2.781325</v>
      </c>
      <c r="D52053" s="1">
        <v>2.792879</v>
      </c>
    </row>
    <row r="52054">
      <c r="A52054" s="1">
        <v>53826.048</v>
      </c>
      <c r="B52054" s="1">
        <v>3.581404</v>
      </c>
      <c r="C52054" s="2">
        <f t="shared" si="1"/>
        <v>2.781404</v>
      </c>
      <c r="D52054" s="1">
        <v>2.793055</v>
      </c>
    </row>
    <row r="52055">
      <c r="A52055" s="1">
        <v>53827.07925</v>
      </c>
      <c r="B52055" s="1">
        <v>3.581047</v>
      </c>
      <c r="C52055" s="2">
        <f t="shared" si="1"/>
        <v>2.781047</v>
      </c>
      <c r="D52055" s="1">
        <v>2.793002</v>
      </c>
    </row>
    <row r="52056">
      <c r="A52056" s="1">
        <v>53828.1105</v>
      </c>
      <c r="B52056" s="1">
        <v>3.580879</v>
      </c>
      <c r="C52056" s="2">
        <f t="shared" si="1"/>
        <v>2.780879</v>
      </c>
      <c r="D52056" s="1">
        <v>2.793111</v>
      </c>
    </row>
    <row r="52057">
      <c r="A52057" s="1">
        <v>53829.157375</v>
      </c>
      <c r="B52057" s="1">
        <v>3.580922</v>
      </c>
      <c r="C52057" s="2">
        <f t="shared" si="1"/>
        <v>2.780922</v>
      </c>
      <c r="D52057" s="1">
        <v>2.792905</v>
      </c>
    </row>
    <row r="52058">
      <c r="A52058" s="1">
        <v>53830.188625</v>
      </c>
      <c r="B52058" s="1">
        <v>3.581098</v>
      </c>
      <c r="C52058" s="2">
        <f t="shared" si="1"/>
        <v>2.781098</v>
      </c>
      <c r="D52058" s="1">
        <v>2.792923</v>
      </c>
    </row>
    <row r="52059">
      <c r="A52059" s="1">
        <v>53831.219875</v>
      </c>
      <c r="B52059" s="1">
        <v>3.581077</v>
      </c>
      <c r="C52059" s="2">
        <f t="shared" si="1"/>
        <v>2.781077</v>
      </c>
      <c r="D52059" s="1">
        <v>2.792989</v>
      </c>
    </row>
    <row r="52060">
      <c r="A52060" s="1">
        <v>53832.251125</v>
      </c>
      <c r="B52060" s="1">
        <v>3.580988</v>
      </c>
      <c r="C52060" s="2">
        <f t="shared" si="1"/>
        <v>2.780988</v>
      </c>
      <c r="D52060" s="1">
        <v>2.792999</v>
      </c>
    </row>
    <row r="52061">
      <c r="A52061" s="1">
        <v>53833.282375</v>
      </c>
      <c r="B52061" s="1">
        <v>3.580772</v>
      </c>
      <c r="C52061" s="2">
        <f t="shared" si="1"/>
        <v>2.780772</v>
      </c>
      <c r="D52061" s="1">
        <v>2.793098</v>
      </c>
    </row>
    <row r="52062">
      <c r="A52062" s="1">
        <v>53834.313625</v>
      </c>
      <c r="B52062" s="1">
        <v>3.580907</v>
      </c>
      <c r="C52062" s="2">
        <f t="shared" si="1"/>
        <v>2.780907</v>
      </c>
      <c r="D52062" s="1">
        <v>2.793086</v>
      </c>
    </row>
    <row r="52063">
      <c r="A52063" s="1">
        <v>53835.3605</v>
      </c>
      <c r="B52063" s="1">
        <v>3.580772</v>
      </c>
      <c r="C52063" s="2">
        <f t="shared" si="1"/>
        <v>2.780772</v>
      </c>
      <c r="D52063" s="1">
        <v>2.792989</v>
      </c>
    </row>
    <row r="52064">
      <c r="A52064" s="1">
        <v>53836.39175</v>
      </c>
      <c r="B52064" s="1">
        <v>3.580733</v>
      </c>
      <c r="C52064" s="2">
        <f t="shared" si="1"/>
        <v>2.780733</v>
      </c>
      <c r="D52064" s="1">
        <v>2.792856</v>
      </c>
    </row>
    <row r="52065">
      <c r="A52065" s="1">
        <v>53837.423</v>
      </c>
      <c r="B52065" s="1">
        <v>3.580629</v>
      </c>
      <c r="C52065" s="2">
        <f t="shared" si="1"/>
        <v>2.780629</v>
      </c>
      <c r="D52065" s="1">
        <v>2.792958</v>
      </c>
    </row>
    <row r="52066">
      <c r="A52066" s="1">
        <v>53838.45425</v>
      </c>
      <c r="B52066" s="1">
        <v>3.580675</v>
      </c>
      <c r="C52066" s="2">
        <f t="shared" si="1"/>
        <v>2.780675</v>
      </c>
      <c r="D52066" s="1">
        <v>2.793081</v>
      </c>
    </row>
    <row r="52067">
      <c r="A52067" s="1">
        <v>53839.4855</v>
      </c>
      <c r="B52067" s="1">
        <v>3.580641</v>
      </c>
      <c r="C52067" s="2">
        <f t="shared" si="1"/>
        <v>2.780641</v>
      </c>
      <c r="D52067" s="1">
        <v>2.793004</v>
      </c>
    </row>
    <row r="52068">
      <c r="A52068" s="1">
        <v>53840.532375</v>
      </c>
      <c r="B52068" s="1">
        <v>3.580664</v>
      </c>
      <c r="C52068" s="2">
        <f t="shared" si="1"/>
        <v>2.780664</v>
      </c>
      <c r="D52068" s="1">
        <v>2.792905</v>
      </c>
    </row>
    <row r="52069">
      <c r="A52069" s="1">
        <v>53841.563625</v>
      </c>
      <c r="B52069" s="1">
        <v>3.580384</v>
      </c>
      <c r="C52069" s="2">
        <f t="shared" si="1"/>
        <v>2.780384</v>
      </c>
      <c r="D52069" s="1">
        <v>2.792826</v>
      </c>
    </row>
    <row r="52070">
      <c r="A52070" s="1">
        <v>53842.594875</v>
      </c>
      <c r="B52070" s="1">
        <v>3.580397</v>
      </c>
      <c r="C52070" s="2">
        <f t="shared" si="1"/>
        <v>2.780397</v>
      </c>
      <c r="D52070" s="1">
        <v>2.7929</v>
      </c>
    </row>
    <row r="52071">
      <c r="A52071" s="1">
        <v>53843.626125</v>
      </c>
      <c r="B52071" s="1">
        <v>3.580379</v>
      </c>
      <c r="C52071" s="2">
        <f t="shared" si="1"/>
        <v>2.780379</v>
      </c>
      <c r="D52071" s="1">
        <v>2.79278</v>
      </c>
    </row>
    <row r="52072">
      <c r="A52072" s="1">
        <v>53844.657375</v>
      </c>
      <c r="B52072" s="1">
        <v>3.580318</v>
      </c>
      <c r="C52072" s="2">
        <f t="shared" si="1"/>
        <v>2.780318</v>
      </c>
      <c r="D52072" s="1">
        <v>2.792872</v>
      </c>
    </row>
    <row r="52073">
      <c r="A52073" s="1">
        <v>53845.688625</v>
      </c>
      <c r="B52073" s="1">
        <v>3.580358</v>
      </c>
      <c r="C52073" s="2">
        <f t="shared" si="1"/>
        <v>2.780358</v>
      </c>
      <c r="D52073" s="1">
        <v>2.7928</v>
      </c>
    </row>
    <row r="52074">
      <c r="A52074" s="1">
        <v>53846.7355</v>
      </c>
      <c r="B52074" s="1">
        <v>3.580295</v>
      </c>
      <c r="C52074" s="2">
        <f t="shared" si="1"/>
        <v>2.780295</v>
      </c>
      <c r="D52074" s="1">
        <v>2.792895</v>
      </c>
    </row>
    <row r="52075">
      <c r="A52075" s="1">
        <v>53847.76675</v>
      </c>
      <c r="B52075" s="1">
        <v>3.580139</v>
      </c>
      <c r="C52075" s="2">
        <f t="shared" si="1"/>
        <v>2.780139</v>
      </c>
      <c r="D52075" s="1">
        <v>2.792826</v>
      </c>
    </row>
    <row r="52076">
      <c r="A52076" s="1">
        <v>53848.798</v>
      </c>
      <c r="B52076" s="1">
        <v>3.579991</v>
      </c>
      <c r="C52076" s="2">
        <f t="shared" si="1"/>
        <v>2.779991</v>
      </c>
      <c r="D52076" s="1">
        <v>2.792841</v>
      </c>
    </row>
    <row r="52077">
      <c r="A52077" s="1">
        <v>53849.82925</v>
      </c>
      <c r="B52077" s="1">
        <v>3.58007</v>
      </c>
      <c r="C52077" s="2">
        <f t="shared" si="1"/>
        <v>2.78007</v>
      </c>
      <c r="D52077" s="1">
        <v>2.792874</v>
      </c>
    </row>
    <row r="52078">
      <c r="A52078" s="1">
        <v>53850.8605</v>
      </c>
      <c r="B52078" s="1">
        <v>3.579994</v>
      </c>
      <c r="C52078" s="2">
        <f t="shared" si="1"/>
        <v>2.779994</v>
      </c>
      <c r="D52078" s="1">
        <v>2.792831</v>
      </c>
    </row>
    <row r="52079">
      <c r="A52079" s="1">
        <v>53851.89175</v>
      </c>
      <c r="B52079" s="1">
        <v>3.579994</v>
      </c>
      <c r="C52079" s="2">
        <f t="shared" si="1"/>
        <v>2.779994</v>
      </c>
      <c r="D52079" s="1">
        <v>2.792691</v>
      </c>
    </row>
    <row r="52080">
      <c r="A52080" s="1">
        <v>53852.938625</v>
      </c>
      <c r="B52080" s="1">
        <v>3.579833</v>
      </c>
      <c r="C52080" s="2">
        <f t="shared" si="1"/>
        <v>2.779833</v>
      </c>
      <c r="D52080" s="1">
        <v>2.792648</v>
      </c>
    </row>
    <row r="52081">
      <c r="A52081" s="1">
        <v>53853.969875</v>
      </c>
      <c r="B52081" s="1">
        <v>3.580002</v>
      </c>
      <c r="C52081" s="2">
        <f t="shared" si="1"/>
        <v>2.780002</v>
      </c>
      <c r="D52081" s="1">
        <v>2.79279</v>
      </c>
    </row>
    <row r="52082">
      <c r="A52082" s="1">
        <v>53855.001125</v>
      </c>
      <c r="B52082" s="1">
        <v>3.5798</v>
      </c>
      <c r="C52082" s="2">
        <f t="shared" si="1"/>
        <v>2.7798</v>
      </c>
      <c r="D52082" s="1">
        <v>2.792795</v>
      </c>
    </row>
    <row r="52083">
      <c r="A52083" s="1">
        <v>53856.032375</v>
      </c>
      <c r="B52083" s="1">
        <v>3.579701</v>
      </c>
      <c r="C52083" s="2">
        <f t="shared" si="1"/>
        <v>2.779701</v>
      </c>
      <c r="D52083" s="1">
        <v>2.792744</v>
      </c>
    </row>
    <row r="52084">
      <c r="A52084" s="1">
        <v>53857.063625</v>
      </c>
      <c r="B52084" s="1">
        <v>3.579629</v>
      </c>
      <c r="C52084" s="2">
        <f t="shared" si="1"/>
        <v>2.779629</v>
      </c>
      <c r="D52084" s="1">
        <v>2.792752</v>
      </c>
    </row>
    <row r="52085">
      <c r="A52085" s="1">
        <v>53858.094875</v>
      </c>
      <c r="B52085" s="1">
        <v>3.57966</v>
      </c>
      <c r="C52085" s="2">
        <f t="shared" si="1"/>
        <v>2.77966</v>
      </c>
      <c r="D52085" s="1">
        <v>2.792696</v>
      </c>
    </row>
    <row r="52086">
      <c r="A52086" s="1">
        <v>53859.14175</v>
      </c>
      <c r="B52086" s="1">
        <v>3.579438</v>
      </c>
      <c r="C52086" s="2">
        <f t="shared" si="1"/>
        <v>2.779438</v>
      </c>
      <c r="D52086" s="1">
        <v>2.792671</v>
      </c>
    </row>
    <row r="52087">
      <c r="A52087" s="1">
        <v>53860.173</v>
      </c>
      <c r="B52087" s="1">
        <v>3.579668</v>
      </c>
      <c r="C52087" s="2">
        <f t="shared" si="1"/>
        <v>2.779668</v>
      </c>
      <c r="D52087" s="1">
        <v>2.792597</v>
      </c>
    </row>
    <row r="52088">
      <c r="A52088" s="1">
        <v>53861.20425</v>
      </c>
      <c r="B52088" s="1">
        <v>3.579624</v>
      </c>
      <c r="C52088" s="2">
        <f t="shared" si="1"/>
        <v>2.779624</v>
      </c>
      <c r="D52088" s="1">
        <v>2.792795</v>
      </c>
    </row>
    <row r="52089">
      <c r="A52089" s="1">
        <v>53862.2355</v>
      </c>
      <c r="B52089" s="1">
        <v>3.579599</v>
      </c>
      <c r="C52089" s="2">
        <f t="shared" si="1"/>
        <v>2.779599</v>
      </c>
      <c r="D52089" s="1">
        <v>2.792528</v>
      </c>
    </row>
    <row r="52090">
      <c r="A52090" s="1">
        <v>53863.282375</v>
      </c>
      <c r="B52090" s="1">
        <v>3.579583</v>
      </c>
      <c r="C52090" s="2">
        <f t="shared" si="1"/>
        <v>2.779583</v>
      </c>
      <c r="D52090" s="1">
        <v>2.79275</v>
      </c>
    </row>
    <row r="52091">
      <c r="A52091" s="1">
        <v>53864.313625</v>
      </c>
      <c r="B52091" s="1">
        <v>3.579614</v>
      </c>
      <c r="C52091" s="2">
        <f t="shared" si="1"/>
        <v>2.779614</v>
      </c>
      <c r="D52091" s="1">
        <v>2.792739</v>
      </c>
    </row>
    <row r="52092">
      <c r="A52092" s="1">
        <v>53865.344875</v>
      </c>
      <c r="B52092" s="1">
        <v>3.579538</v>
      </c>
      <c r="C52092" s="2">
        <f t="shared" si="1"/>
        <v>2.779538</v>
      </c>
      <c r="D52092" s="1">
        <v>2.792683</v>
      </c>
    </row>
    <row r="52093">
      <c r="A52093" s="1">
        <v>53866.376125</v>
      </c>
      <c r="B52093" s="1">
        <v>3.579479</v>
      </c>
      <c r="C52093" s="2">
        <f t="shared" si="1"/>
        <v>2.779479</v>
      </c>
      <c r="D52093" s="1">
        <v>2.792788</v>
      </c>
    </row>
    <row r="52094">
      <c r="A52094" s="1">
        <v>53867.423</v>
      </c>
      <c r="B52094" s="1">
        <v>3.579374</v>
      </c>
      <c r="C52094" s="2">
        <f t="shared" si="1"/>
        <v>2.779374</v>
      </c>
      <c r="D52094" s="1">
        <v>2.792711</v>
      </c>
    </row>
    <row r="52095">
      <c r="A52095" s="1">
        <v>53868.45425</v>
      </c>
      <c r="B52095" s="1">
        <v>3.579451</v>
      </c>
      <c r="C52095" s="2">
        <f t="shared" si="1"/>
        <v>2.779451</v>
      </c>
      <c r="D52095" s="1">
        <v>2.792844</v>
      </c>
    </row>
    <row r="52096">
      <c r="A52096" s="1">
        <v>53869.4855</v>
      </c>
      <c r="B52096" s="1">
        <v>3.579306</v>
      </c>
      <c r="C52096" s="2">
        <f t="shared" si="1"/>
        <v>2.779306</v>
      </c>
      <c r="D52096" s="1">
        <v>2.792663</v>
      </c>
    </row>
    <row r="52097">
      <c r="A52097" s="1">
        <v>53870.51675</v>
      </c>
      <c r="B52097" s="1">
        <v>3.579277</v>
      </c>
      <c r="C52097" s="2">
        <f t="shared" si="1"/>
        <v>2.779277</v>
      </c>
      <c r="D52097" s="1">
        <v>2.792869</v>
      </c>
    </row>
    <row r="52098">
      <c r="A52098" s="1">
        <v>53871.548</v>
      </c>
      <c r="B52098" s="1">
        <v>3.579423</v>
      </c>
      <c r="C52098" s="2">
        <f t="shared" si="1"/>
        <v>2.779423</v>
      </c>
      <c r="D52098" s="1">
        <v>2.792938</v>
      </c>
    </row>
    <row r="52099">
      <c r="A52099" s="1">
        <v>53872.57925</v>
      </c>
      <c r="B52099" s="1">
        <v>3.579252</v>
      </c>
      <c r="C52099" s="2">
        <f t="shared" si="1"/>
        <v>2.779252</v>
      </c>
      <c r="D52099" s="1">
        <v>2.792755</v>
      </c>
    </row>
    <row r="52100">
      <c r="A52100" s="1">
        <v>53873.64175</v>
      </c>
      <c r="B52100" s="1">
        <v>3.579135</v>
      </c>
      <c r="C52100" s="2">
        <f t="shared" si="1"/>
        <v>2.779135</v>
      </c>
      <c r="D52100" s="1">
        <v>2.792744</v>
      </c>
    </row>
    <row r="52101">
      <c r="A52101" s="1">
        <v>53874.688625</v>
      </c>
      <c r="B52101" s="1">
        <v>3.579275</v>
      </c>
      <c r="C52101" s="2">
        <f t="shared" si="1"/>
        <v>2.779275</v>
      </c>
      <c r="D52101" s="1">
        <v>2.792734</v>
      </c>
    </row>
    <row r="52102">
      <c r="A52102" s="1">
        <v>53875.7355</v>
      </c>
      <c r="B52102" s="1">
        <v>3.579257</v>
      </c>
      <c r="C52102" s="2">
        <f t="shared" si="1"/>
        <v>2.779257</v>
      </c>
      <c r="D52102" s="1">
        <v>2.792839</v>
      </c>
    </row>
    <row r="52103">
      <c r="A52103" s="1">
        <v>53876.76675</v>
      </c>
      <c r="B52103" s="1">
        <v>3.579165</v>
      </c>
      <c r="C52103" s="2">
        <f t="shared" si="1"/>
        <v>2.779165</v>
      </c>
      <c r="D52103" s="1">
        <v>2.792727</v>
      </c>
    </row>
    <row r="52104">
      <c r="A52104" s="1">
        <v>53877.798</v>
      </c>
      <c r="B52104" s="1">
        <v>3.579045</v>
      </c>
      <c r="C52104" s="2">
        <f t="shared" si="1"/>
        <v>2.779045</v>
      </c>
      <c r="D52104" s="1">
        <v>2.792632</v>
      </c>
    </row>
    <row r="52105">
      <c r="A52105" s="1">
        <v>53878.82925</v>
      </c>
      <c r="B52105" s="1">
        <v>3.579035</v>
      </c>
      <c r="C52105" s="2">
        <f t="shared" si="1"/>
        <v>2.779035</v>
      </c>
      <c r="D52105" s="1">
        <v>2.792676</v>
      </c>
    </row>
    <row r="52106">
      <c r="A52106" s="1">
        <v>53879.8605</v>
      </c>
      <c r="B52106" s="1">
        <v>3.579</v>
      </c>
      <c r="C52106" s="2">
        <f t="shared" si="1"/>
        <v>2.779</v>
      </c>
      <c r="D52106" s="1">
        <v>2.792683</v>
      </c>
    </row>
    <row r="52107">
      <c r="A52107" s="1">
        <v>53880.907375</v>
      </c>
      <c r="B52107" s="1">
        <v>3.579051</v>
      </c>
      <c r="C52107" s="2">
        <f t="shared" si="1"/>
        <v>2.779051</v>
      </c>
      <c r="D52107" s="1">
        <v>2.792502</v>
      </c>
    </row>
    <row r="52108">
      <c r="A52108" s="1">
        <v>53881.938625</v>
      </c>
      <c r="B52108" s="1">
        <v>3.578811</v>
      </c>
      <c r="C52108" s="2">
        <f t="shared" si="1"/>
        <v>2.778811</v>
      </c>
      <c r="D52108" s="1">
        <v>2.792569</v>
      </c>
    </row>
    <row r="52109">
      <c r="A52109" s="1">
        <v>53882.969875</v>
      </c>
      <c r="B52109" s="1">
        <v>3.578806</v>
      </c>
      <c r="C52109" s="2">
        <f t="shared" si="1"/>
        <v>2.778806</v>
      </c>
      <c r="D52109" s="1">
        <v>2.792436</v>
      </c>
    </row>
    <row r="52110">
      <c r="A52110" s="1">
        <v>53884.001125</v>
      </c>
      <c r="B52110" s="1">
        <v>3.578808</v>
      </c>
      <c r="C52110" s="2">
        <f t="shared" si="1"/>
        <v>2.778808</v>
      </c>
      <c r="D52110" s="1">
        <v>2.792418</v>
      </c>
    </row>
    <row r="52111">
      <c r="A52111" s="1">
        <v>53885.048</v>
      </c>
      <c r="B52111" s="1">
        <v>3.57864</v>
      </c>
      <c r="C52111" s="2">
        <f t="shared" si="1"/>
        <v>2.77864</v>
      </c>
      <c r="D52111" s="1">
        <v>2.79253</v>
      </c>
    </row>
    <row r="52112">
      <c r="A52112" s="1">
        <v>53886.07925</v>
      </c>
      <c r="B52112" s="1">
        <v>3.578689</v>
      </c>
      <c r="C52112" s="2">
        <f t="shared" si="1"/>
        <v>2.778689</v>
      </c>
      <c r="D52112" s="1">
        <v>2.792551</v>
      </c>
    </row>
    <row r="52113">
      <c r="A52113" s="1">
        <v>53887.1105</v>
      </c>
      <c r="B52113" s="1">
        <v>3.578413</v>
      </c>
      <c r="C52113" s="2">
        <f t="shared" si="1"/>
        <v>2.778413</v>
      </c>
      <c r="D52113" s="1">
        <v>2.792452</v>
      </c>
    </row>
    <row r="52114">
      <c r="A52114" s="1">
        <v>53888.157375</v>
      </c>
      <c r="B52114" s="1">
        <v>3.578446</v>
      </c>
      <c r="C52114" s="2">
        <f t="shared" si="1"/>
        <v>2.778446</v>
      </c>
      <c r="D52114" s="1">
        <v>2.792589</v>
      </c>
    </row>
    <row r="52115">
      <c r="A52115" s="1">
        <v>53889.188625</v>
      </c>
      <c r="B52115" s="1">
        <v>3.578569</v>
      </c>
      <c r="C52115" s="2">
        <f t="shared" si="1"/>
        <v>2.778569</v>
      </c>
      <c r="D52115" s="1">
        <v>2.792431</v>
      </c>
    </row>
    <row r="52116">
      <c r="A52116" s="1">
        <v>53890.219875</v>
      </c>
      <c r="B52116" s="1">
        <v>3.578268</v>
      </c>
      <c r="C52116" s="2">
        <f t="shared" si="1"/>
        <v>2.778268</v>
      </c>
      <c r="D52116" s="1">
        <v>2.792393</v>
      </c>
    </row>
    <row r="52117">
      <c r="A52117" s="1">
        <v>53891.251125</v>
      </c>
      <c r="B52117" s="1">
        <v>3.578298</v>
      </c>
      <c r="C52117" s="2">
        <f t="shared" si="1"/>
        <v>2.778298</v>
      </c>
      <c r="D52117" s="1">
        <v>2.792446</v>
      </c>
    </row>
    <row r="52118">
      <c r="A52118" s="1">
        <v>53892.282375</v>
      </c>
      <c r="B52118" s="1">
        <v>3.5784</v>
      </c>
      <c r="C52118" s="2">
        <f t="shared" si="1"/>
        <v>2.7784</v>
      </c>
      <c r="D52118" s="1">
        <v>2.792587</v>
      </c>
    </row>
    <row r="52119">
      <c r="A52119" s="1">
        <v>53893.313625</v>
      </c>
      <c r="B52119" s="1">
        <v>3.578334</v>
      </c>
      <c r="C52119" s="2">
        <f t="shared" si="1"/>
        <v>2.778334</v>
      </c>
      <c r="D52119" s="1">
        <v>2.792472</v>
      </c>
    </row>
    <row r="52120">
      <c r="A52120" s="1">
        <v>53894.3605</v>
      </c>
      <c r="B52120" s="1">
        <v>3.57813</v>
      </c>
      <c r="C52120" s="2">
        <f t="shared" si="1"/>
        <v>2.77813</v>
      </c>
      <c r="D52120" s="1">
        <v>2.792431</v>
      </c>
    </row>
    <row r="52121">
      <c r="A52121" s="1">
        <v>53895.39175</v>
      </c>
      <c r="B52121" s="1">
        <v>3.578355</v>
      </c>
      <c r="C52121" s="2">
        <f t="shared" si="1"/>
        <v>2.778355</v>
      </c>
      <c r="D52121" s="1">
        <v>2.792467</v>
      </c>
    </row>
    <row r="52122">
      <c r="A52122" s="1">
        <v>53896.423</v>
      </c>
      <c r="B52122" s="1">
        <v>3.578306</v>
      </c>
      <c r="C52122" s="2">
        <f t="shared" si="1"/>
        <v>2.778306</v>
      </c>
      <c r="D52122" s="1">
        <v>2.792421</v>
      </c>
    </row>
    <row r="52123">
      <c r="A52123" s="1">
        <v>53897.45425</v>
      </c>
      <c r="B52123" s="1">
        <v>3.578319</v>
      </c>
      <c r="C52123" s="2">
        <f t="shared" si="1"/>
        <v>2.778319</v>
      </c>
      <c r="D52123" s="1">
        <v>2.792477</v>
      </c>
    </row>
    <row r="52124">
      <c r="A52124" s="1">
        <v>53898.4855</v>
      </c>
      <c r="B52124" s="1">
        <v>3.57814</v>
      </c>
      <c r="C52124" s="2">
        <f t="shared" si="1"/>
        <v>2.77814</v>
      </c>
      <c r="D52124" s="1">
        <v>2.792434</v>
      </c>
    </row>
    <row r="52125">
      <c r="A52125" s="1">
        <v>53899.51675</v>
      </c>
      <c r="B52125" s="1">
        <v>3.578161</v>
      </c>
      <c r="C52125" s="2">
        <f t="shared" si="1"/>
        <v>2.778161</v>
      </c>
      <c r="D52125" s="1">
        <v>2.792436</v>
      </c>
    </row>
    <row r="52126">
      <c r="A52126" s="1">
        <v>53900.563625</v>
      </c>
      <c r="B52126" s="1">
        <v>3.578038</v>
      </c>
      <c r="C52126" s="2">
        <f t="shared" si="1"/>
        <v>2.778038</v>
      </c>
      <c r="D52126" s="1">
        <v>2.792406</v>
      </c>
    </row>
    <row r="52127">
      <c r="A52127" s="1">
        <v>53901.594875</v>
      </c>
      <c r="B52127" s="1">
        <v>3.577995</v>
      </c>
      <c r="C52127" s="2">
        <f t="shared" si="1"/>
        <v>2.777995</v>
      </c>
      <c r="D52127" s="1">
        <v>2.79239</v>
      </c>
    </row>
    <row r="52128">
      <c r="A52128" s="1">
        <v>53902.626125</v>
      </c>
      <c r="B52128" s="1">
        <v>3.578232</v>
      </c>
      <c r="C52128" s="2">
        <f t="shared" si="1"/>
        <v>2.778232</v>
      </c>
      <c r="D52128" s="1">
        <v>2.792401</v>
      </c>
    </row>
    <row r="52129">
      <c r="A52129" s="1">
        <v>53903.657375</v>
      </c>
      <c r="B52129" s="1">
        <v>3.577964</v>
      </c>
      <c r="C52129" s="2">
        <f t="shared" si="1"/>
        <v>2.777964</v>
      </c>
      <c r="D52129" s="1">
        <v>2.792513</v>
      </c>
    </row>
    <row r="52130">
      <c r="A52130" s="1">
        <v>53904.688625</v>
      </c>
      <c r="B52130" s="1">
        <v>3.577845</v>
      </c>
      <c r="C52130" s="2">
        <f t="shared" si="1"/>
        <v>2.777845</v>
      </c>
      <c r="D52130" s="1">
        <v>2.79236</v>
      </c>
    </row>
    <row r="52131">
      <c r="A52131" s="1">
        <v>53905.719875</v>
      </c>
      <c r="B52131" s="1">
        <v>3.577977</v>
      </c>
      <c r="C52131" s="2">
        <f t="shared" si="1"/>
        <v>2.777977</v>
      </c>
      <c r="D52131" s="1">
        <v>2.792362</v>
      </c>
    </row>
    <row r="52132">
      <c r="A52132" s="1">
        <v>53906.751125</v>
      </c>
      <c r="B52132" s="1">
        <v>3.577906</v>
      </c>
      <c r="C52132" s="2">
        <f t="shared" si="1"/>
        <v>2.777906</v>
      </c>
      <c r="D52132" s="1">
        <v>2.792347</v>
      </c>
    </row>
    <row r="52133">
      <c r="A52133" s="1">
        <v>53907.782375</v>
      </c>
      <c r="B52133" s="1">
        <v>3.577852</v>
      </c>
      <c r="C52133" s="2">
        <f t="shared" si="1"/>
        <v>2.777852</v>
      </c>
      <c r="D52133" s="1">
        <v>2.792533</v>
      </c>
    </row>
    <row r="52134">
      <c r="A52134" s="1">
        <v>53908.82925</v>
      </c>
      <c r="B52134" s="1">
        <v>3.577768</v>
      </c>
      <c r="C52134" s="2">
        <f t="shared" si="1"/>
        <v>2.777768</v>
      </c>
      <c r="D52134" s="1">
        <v>2.792304</v>
      </c>
    </row>
    <row r="52135">
      <c r="A52135" s="1">
        <v>53909.8605</v>
      </c>
      <c r="B52135" s="1">
        <v>3.577893</v>
      </c>
      <c r="C52135" s="2">
        <f t="shared" si="1"/>
        <v>2.777893</v>
      </c>
      <c r="D52135" s="1">
        <v>2.79235</v>
      </c>
    </row>
    <row r="52136">
      <c r="A52136" s="1">
        <v>53910.89175</v>
      </c>
      <c r="B52136" s="1">
        <v>3.577717</v>
      </c>
      <c r="C52136" s="2">
        <f t="shared" si="1"/>
        <v>2.777717</v>
      </c>
      <c r="D52136" s="1">
        <v>2.79211</v>
      </c>
    </row>
    <row r="52137">
      <c r="A52137" s="1">
        <v>53911.923</v>
      </c>
      <c r="B52137" s="1">
        <v>3.57772</v>
      </c>
      <c r="C52137" s="2">
        <f t="shared" si="1"/>
        <v>2.77772</v>
      </c>
      <c r="D52137" s="1">
        <v>2.792436</v>
      </c>
    </row>
    <row r="52138">
      <c r="A52138" s="1">
        <v>53912.95425</v>
      </c>
      <c r="B52138" s="1">
        <v>3.577595</v>
      </c>
      <c r="C52138" s="2">
        <f t="shared" si="1"/>
        <v>2.777595</v>
      </c>
      <c r="D52138" s="1">
        <v>2.79225</v>
      </c>
    </row>
    <row r="52139">
      <c r="A52139" s="1">
        <v>53913.9855</v>
      </c>
      <c r="B52139" s="1">
        <v>3.577806</v>
      </c>
      <c r="C52139" s="2">
        <f t="shared" si="1"/>
        <v>2.777806</v>
      </c>
      <c r="D52139" s="1">
        <v>2.792179</v>
      </c>
    </row>
    <row r="52140">
      <c r="A52140" s="1">
        <v>53915.032375</v>
      </c>
      <c r="B52140" s="1">
        <v>3.577488</v>
      </c>
      <c r="C52140" s="2">
        <f t="shared" si="1"/>
        <v>2.777488</v>
      </c>
      <c r="D52140" s="1">
        <v>2.792131</v>
      </c>
    </row>
    <row r="52141">
      <c r="A52141" s="1">
        <v>53916.063625</v>
      </c>
      <c r="B52141" s="1">
        <v>3.577391</v>
      </c>
      <c r="C52141" s="2">
        <f t="shared" si="1"/>
        <v>2.777391</v>
      </c>
      <c r="D52141" s="1">
        <v>2.792235</v>
      </c>
    </row>
    <row r="52142">
      <c r="A52142" s="1">
        <v>53917.094875</v>
      </c>
      <c r="B52142" s="1">
        <v>3.577386</v>
      </c>
      <c r="C52142" s="2">
        <f t="shared" si="1"/>
        <v>2.777386</v>
      </c>
      <c r="D52142" s="1">
        <v>2.792271</v>
      </c>
    </row>
    <row r="52143">
      <c r="A52143" s="1">
        <v>53918.126125</v>
      </c>
      <c r="B52143" s="1">
        <v>3.577253</v>
      </c>
      <c r="C52143" s="2">
        <f t="shared" si="1"/>
        <v>2.777253</v>
      </c>
      <c r="D52143" s="1">
        <v>2.792388</v>
      </c>
    </row>
    <row r="52144">
      <c r="A52144" s="1">
        <v>53919.157375</v>
      </c>
      <c r="B52144" s="1">
        <v>3.577358</v>
      </c>
      <c r="C52144" s="2">
        <f t="shared" si="1"/>
        <v>2.777358</v>
      </c>
      <c r="D52144" s="1">
        <v>2.792355</v>
      </c>
    </row>
    <row r="52145">
      <c r="A52145" s="1">
        <v>53920.188625</v>
      </c>
      <c r="B52145" s="1">
        <v>3.577228</v>
      </c>
      <c r="C52145" s="2">
        <f t="shared" si="1"/>
        <v>2.777228</v>
      </c>
      <c r="D52145" s="1">
        <v>2.792283</v>
      </c>
    </row>
    <row r="52146">
      <c r="A52146" s="1">
        <v>53921.2355</v>
      </c>
      <c r="B52146" s="1">
        <v>3.577064</v>
      </c>
      <c r="C52146" s="2">
        <f t="shared" si="1"/>
        <v>2.777064</v>
      </c>
      <c r="D52146" s="1">
        <v>2.792187</v>
      </c>
    </row>
    <row r="52147">
      <c r="A52147" s="1">
        <v>53922.26675</v>
      </c>
      <c r="B52147" s="1">
        <v>3.577177</v>
      </c>
      <c r="C52147" s="2">
        <f t="shared" si="1"/>
        <v>2.777177</v>
      </c>
      <c r="D52147" s="1">
        <v>2.792194</v>
      </c>
    </row>
    <row r="52148">
      <c r="A52148" s="1">
        <v>53923.298</v>
      </c>
      <c r="B52148" s="1">
        <v>3.576983</v>
      </c>
      <c r="C52148" s="2">
        <f t="shared" si="1"/>
        <v>2.776983</v>
      </c>
      <c r="D52148" s="1">
        <v>2.792238</v>
      </c>
    </row>
    <row r="52149">
      <c r="A52149" s="1">
        <v>53924.32925</v>
      </c>
      <c r="B52149" s="1">
        <v>3.576975</v>
      </c>
      <c r="C52149" s="2">
        <f t="shared" si="1"/>
        <v>2.776975</v>
      </c>
      <c r="D52149" s="1">
        <v>2.792013</v>
      </c>
    </row>
    <row r="52150">
      <c r="A52150" s="1">
        <v>53925.3605</v>
      </c>
      <c r="B52150" s="1">
        <v>3.576947</v>
      </c>
      <c r="C52150" s="2">
        <f t="shared" si="1"/>
        <v>2.776947</v>
      </c>
      <c r="D52150" s="1">
        <v>2.792108</v>
      </c>
    </row>
    <row r="52151">
      <c r="A52151" s="1">
        <v>53926.407375</v>
      </c>
      <c r="B52151" s="1">
        <v>3.576736</v>
      </c>
      <c r="C52151" s="2">
        <f t="shared" si="1"/>
        <v>2.776736</v>
      </c>
      <c r="D52151" s="1">
        <v>2.792189</v>
      </c>
    </row>
    <row r="52152">
      <c r="A52152" s="1">
        <v>53927.438625</v>
      </c>
      <c r="B52152" s="1">
        <v>3.576845</v>
      </c>
      <c r="C52152" s="2">
        <f t="shared" si="1"/>
        <v>2.776845</v>
      </c>
      <c r="D52152" s="1">
        <v>2.792138</v>
      </c>
    </row>
    <row r="52153">
      <c r="A52153" s="1">
        <v>53928.469875</v>
      </c>
      <c r="B52153" s="1">
        <v>3.576812</v>
      </c>
      <c r="C52153" s="2">
        <f t="shared" si="1"/>
        <v>2.776812</v>
      </c>
      <c r="D52153" s="1">
        <v>2.792026</v>
      </c>
    </row>
    <row r="52154">
      <c r="A52154" s="1">
        <v>53929.501125</v>
      </c>
      <c r="B52154" s="1">
        <v>3.576687</v>
      </c>
      <c r="C52154" s="2">
        <f t="shared" si="1"/>
        <v>2.776687</v>
      </c>
      <c r="D52154" s="1">
        <v>2.792095</v>
      </c>
    </row>
    <row r="52155">
      <c r="A52155" s="1">
        <v>53930.532375</v>
      </c>
      <c r="B52155" s="1">
        <v>3.576789</v>
      </c>
      <c r="C52155" s="2">
        <f t="shared" si="1"/>
        <v>2.776789</v>
      </c>
      <c r="D52155" s="1">
        <v>2.792047</v>
      </c>
    </row>
    <row r="52156">
      <c r="A52156" s="1">
        <v>53931.563625</v>
      </c>
      <c r="B52156" s="1">
        <v>3.576718</v>
      </c>
      <c r="C52156" s="2">
        <f t="shared" si="1"/>
        <v>2.776718</v>
      </c>
      <c r="D52156" s="1">
        <v>2.792166</v>
      </c>
    </row>
    <row r="52157">
      <c r="A52157" s="1">
        <v>53932.6105</v>
      </c>
      <c r="B52157" s="1">
        <v>3.576618</v>
      </c>
      <c r="C52157" s="2">
        <f t="shared" si="1"/>
        <v>2.776618</v>
      </c>
      <c r="D52157" s="1">
        <v>2.791955</v>
      </c>
    </row>
    <row r="52158">
      <c r="A52158" s="1">
        <v>53933.64175</v>
      </c>
      <c r="B52158" s="1">
        <v>3.576679</v>
      </c>
      <c r="C52158" s="2">
        <f t="shared" si="1"/>
        <v>2.776679</v>
      </c>
      <c r="D52158" s="1">
        <v>2.792097</v>
      </c>
    </row>
    <row r="52159">
      <c r="A52159" s="1">
        <v>53934.673</v>
      </c>
      <c r="B52159" s="1">
        <v>3.576702</v>
      </c>
      <c r="C52159" s="2">
        <f t="shared" si="1"/>
        <v>2.776702</v>
      </c>
      <c r="D52159" s="1">
        <v>2.792217</v>
      </c>
    </row>
    <row r="52160">
      <c r="A52160" s="1">
        <v>53935.70425</v>
      </c>
      <c r="B52160" s="1">
        <v>3.576743</v>
      </c>
      <c r="C52160" s="2">
        <f t="shared" si="1"/>
        <v>2.776743</v>
      </c>
      <c r="D52160" s="1">
        <v>2.792036</v>
      </c>
    </row>
    <row r="52161">
      <c r="A52161" s="1">
        <v>53936.7355</v>
      </c>
      <c r="B52161" s="1">
        <v>3.576516</v>
      </c>
      <c r="C52161" s="2">
        <f t="shared" si="1"/>
        <v>2.776516</v>
      </c>
      <c r="D52161" s="1">
        <v>2.792126</v>
      </c>
    </row>
    <row r="52162">
      <c r="A52162" s="1">
        <v>53937.782375</v>
      </c>
      <c r="B52162" s="1">
        <v>3.576396</v>
      </c>
      <c r="C52162" s="2">
        <f t="shared" si="1"/>
        <v>2.776396</v>
      </c>
      <c r="D52162" s="1">
        <v>2.792097</v>
      </c>
    </row>
    <row r="52163">
      <c r="A52163" s="1">
        <v>53938.813625</v>
      </c>
      <c r="B52163" s="1">
        <v>3.576435</v>
      </c>
      <c r="C52163" s="2">
        <f t="shared" si="1"/>
        <v>2.776435</v>
      </c>
      <c r="D52163" s="1">
        <v>2.791962</v>
      </c>
    </row>
    <row r="52164">
      <c r="A52164" s="1">
        <v>53939.844875</v>
      </c>
      <c r="B52164" s="1">
        <v>3.576483</v>
      </c>
      <c r="C52164" s="2">
        <f t="shared" si="1"/>
        <v>2.776483</v>
      </c>
      <c r="D52164" s="1">
        <v>2.791962</v>
      </c>
    </row>
    <row r="52165">
      <c r="A52165" s="1">
        <v>53940.876125</v>
      </c>
      <c r="B52165" s="1">
        <v>3.57644</v>
      </c>
      <c r="C52165" s="2">
        <f t="shared" si="1"/>
        <v>2.77644</v>
      </c>
      <c r="D52165" s="1">
        <v>2.792212</v>
      </c>
    </row>
    <row r="52166">
      <c r="A52166" s="1">
        <v>53941.907375</v>
      </c>
      <c r="B52166" s="1">
        <v>3.5762</v>
      </c>
      <c r="C52166" s="2">
        <f t="shared" si="1"/>
        <v>2.7762</v>
      </c>
      <c r="D52166" s="1">
        <v>2.792003</v>
      </c>
    </row>
    <row r="52167">
      <c r="A52167" s="1">
        <v>53942.938625</v>
      </c>
      <c r="B52167" s="1">
        <v>3.576361</v>
      </c>
      <c r="C52167" s="2">
        <f t="shared" si="1"/>
        <v>2.776361</v>
      </c>
      <c r="D52167" s="1">
        <v>2.792136</v>
      </c>
    </row>
    <row r="52168">
      <c r="A52168" s="1">
        <v>53943.9855</v>
      </c>
      <c r="B52168" s="1">
        <v>3.576488</v>
      </c>
      <c r="C52168" s="2">
        <f t="shared" si="1"/>
        <v>2.776488</v>
      </c>
      <c r="D52168" s="1">
        <v>2.792286</v>
      </c>
    </row>
    <row r="52169">
      <c r="A52169" s="1">
        <v>53945.01675</v>
      </c>
      <c r="B52169" s="1">
        <v>3.576274</v>
      </c>
      <c r="C52169" s="2">
        <f t="shared" si="1"/>
        <v>2.776274</v>
      </c>
      <c r="D52169" s="1">
        <v>2.792054</v>
      </c>
    </row>
    <row r="52170">
      <c r="A52170" s="1">
        <v>53946.048</v>
      </c>
      <c r="B52170" s="1">
        <v>3.576004</v>
      </c>
      <c r="C52170" s="2">
        <f t="shared" si="1"/>
        <v>2.776004</v>
      </c>
      <c r="D52170" s="1">
        <v>2.792013</v>
      </c>
    </row>
    <row r="52171">
      <c r="A52171" s="1">
        <v>53947.07925</v>
      </c>
      <c r="B52171" s="1">
        <v>3.576062</v>
      </c>
      <c r="C52171" s="2">
        <f t="shared" si="1"/>
        <v>2.776062</v>
      </c>
      <c r="D52171" s="1">
        <v>2.791955</v>
      </c>
    </row>
    <row r="52172">
      <c r="A52172" s="1">
        <v>53948.1105</v>
      </c>
      <c r="B52172" s="1">
        <v>3.576055</v>
      </c>
      <c r="C52172" s="2">
        <f t="shared" si="1"/>
        <v>2.776055</v>
      </c>
      <c r="D52172" s="1">
        <v>2.792039</v>
      </c>
    </row>
    <row r="52173">
      <c r="A52173" s="1">
        <v>53949.14175</v>
      </c>
      <c r="B52173" s="1">
        <v>3.576139</v>
      </c>
      <c r="C52173" s="2">
        <f t="shared" si="1"/>
        <v>2.776139</v>
      </c>
      <c r="D52173" s="1">
        <v>2.791815</v>
      </c>
    </row>
    <row r="52174">
      <c r="A52174" s="1">
        <v>53950.188625</v>
      </c>
      <c r="B52174" s="1">
        <v>3.576228</v>
      </c>
      <c r="C52174" s="2">
        <f t="shared" si="1"/>
        <v>2.776228</v>
      </c>
      <c r="D52174" s="1">
        <v>2.792103</v>
      </c>
    </row>
    <row r="52175">
      <c r="A52175" s="1">
        <v>53951.219875</v>
      </c>
      <c r="B52175" s="1">
        <v>3.576108</v>
      </c>
      <c r="C52175" s="2">
        <f t="shared" si="1"/>
        <v>2.776108</v>
      </c>
      <c r="D52175" s="1">
        <v>2.792026</v>
      </c>
    </row>
    <row r="52176">
      <c r="A52176" s="1">
        <v>53952.251125</v>
      </c>
      <c r="B52176" s="1">
        <v>3.575945</v>
      </c>
      <c r="C52176" s="2">
        <f t="shared" si="1"/>
        <v>2.775945</v>
      </c>
      <c r="D52176" s="1">
        <v>2.791917</v>
      </c>
    </row>
    <row r="52177">
      <c r="A52177" s="1">
        <v>53953.282375</v>
      </c>
      <c r="B52177" s="1">
        <v>3.57557</v>
      </c>
      <c r="C52177" s="2">
        <f t="shared" si="1"/>
        <v>2.77557</v>
      </c>
      <c r="D52177" s="1">
        <v>2.79195</v>
      </c>
    </row>
    <row r="52178">
      <c r="A52178" s="1">
        <v>53954.313625</v>
      </c>
      <c r="B52178" s="1">
        <v>3.57567</v>
      </c>
      <c r="C52178" s="2">
        <f t="shared" si="1"/>
        <v>2.77567</v>
      </c>
      <c r="D52178" s="1">
        <v>2.792049</v>
      </c>
    </row>
    <row r="52179">
      <c r="A52179" s="1">
        <v>53955.3605</v>
      </c>
      <c r="B52179" s="1">
        <v>3.575764</v>
      </c>
      <c r="C52179" s="2">
        <f t="shared" si="1"/>
        <v>2.775764</v>
      </c>
      <c r="D52179" s="1">
        <v>2.791906</v>
      </c>
    </row>
    <row r="52180">
      <c r="A52180" s="1">
        <v>53956.39175</v>
      </c>
      <c r="B52180" s="1">
        <v>3.575881</v>
      </c>
      <c r="C52180" s="2">
        <f t="shared" si="1"/>
        <v>2.775881</v>
      </c>
      <c r="D52180" s="1">
        <v>2.792029</v>
      </c>
    </row>
    <row r="52181">
      <c r="A52181" s="1">
        <v>53957.423</v>
      </c>
      <c r="B52181" s="1">
        <v>3.575874</v>
      </c>
      <c r="C52181" s="2">
        <f t="shared" si="1"/>
        <v>2.775874</v>
      </c>
      <c r="D52181" s="1">
        <v>2.791983</v>
      </c>
    </row>
    <row r="52182">
      <c r="A52182" s="1">
        <v>53957.83125</v>
      </c>
      <c r="B52182" s="1">
        <v>3.575611</v>
      </c>
      <c r="C52182" s="2">
        <f t="shared" si="1"/>
        <v>2.775611</v>
      </c>
      <c r="D52182" s="1">
        <v>2.791957</v>
      </c>
    </row>
    <row r="52183">
      <c r="A52183" s="1">
        <v>53958.8625</v>
      </c>
      <c r="B52183" s="1">
        <v>3.575716</v>
      </c>
      <c r="C52183" s="2">
        <f t="shared" si="1"/>
        <v>2.775716</v>
      </c>
      <c r="D52183" s="1">
        <v>2.792021</v>
      </c>
    </row>
    <row r="52184">
      <c r="A52184" s="1">
        <v>53959.909375</v>
      </c>
      <c r="B52184" s="1">
        <v>3.575604</v>
      </c>
      <c r="C52184" s="2">
        <f t="shared" si="1"/>
        <v>2.775604</v>
      </c>
      <c r="D52184" s="1">
        <v>2.792016</v>
      </c>
    </row>
    <row r="52185">
      <c r="A52185" s="1">
        <v>53960.95625</v>
      </c>
      <c r="B52185" s="1">
        <v>3.57556</v>
      </c>
      <c r="C52185" s="2">
        <f t="shared" si="1"/>
        <v>2.77556</v>
      </c>
      <c r="D52185" s="1">
        <v>2.79194</v>
      </c>
    </row>
    <row r="52186">
      <c r="A52186" s="1">
        <v>53961.9875</v>
      </c>
      <c r="B52186" s="1">
        <v>3.575468</v>
      </c>
      <c r="C52186" s="2">
        <f t="shared" si="1"/>
        <v>2.775468</v>
      </c>
      <c r="D52186" s="1">
        <v>2.792016</v>
      </c>
    </row>
    <row r="52187">
      <c r="A52187" s="1">
        <v>53963.01875</v>
      </c>
      <c r="B52187" s="1">
        <v>3.575578</v>
      </c>
      <c r="C52187" s="2">
        <f t="shared" si="1"/>
        <v>2.775578</v>
      </c>
      <c r="D52187" s="1">
        <v>2.792062</v>
      </c>
    </row>
    <row r="52188">
      <c r="A52188" s="1">
        <v>53964.065625</v>
      </c>
      <c r="B52188" s="1">
        <v>3.575349</v>
      </c>
      <c r="C52188" s="2">
        <f t="shared" si="1"/>
        <v>2.775349</v>
      </c>
      <c r="D52188" s="1">
        <v>2.792016</v>
      </c>
    </row>
    <row r="52189">
      <c r="A52189" s="1">
        <v>53965.096875</v>
      </c>
      <c r="B52189" s="1">
        <v>3.575321</v>
      </c>
      <c r="C52189" s="2">
        <f t="shared" si="1"/>
        <v>2.775321</v>
      </c>
      <c r="D52189" s="1">
        <v>2.791945</v>
      </c>
    </row>
    <row r="52190">
      <c r="A52190" s="1">
        <v>53966.128125</v>
      </c>
      <c r="B52190" s="1">
        <v>3.575277</v>
      </c>
      <c r="C52190" s="2">
        <f t="shared" si="1"/>
        <v>2.775277</v>
      </c>
      <c r="D52190" s="1">
        <v>2.791792</v>
      </c>
    </row>
    <row r="52191">
      <c r="A52191" s="1">
        <v>53967.175</v>
      </c>
      <c r="B52191" s="1">
        <v>3.57531</v>
      </c>
      <c r="C52191" s="2">
        <f t="shared" si="1"/>
        <v>2.77531</v>
      </c>
      <c r="D52191" s="1">
        <v>2.791733</v>
      </c>
    </row>
    <row r="52192">
      <c r="A52192" s="1">
        <v>53968.20625</v>
      </c>
      <c r="B52192" s="1">
        <v>3.575076</v>
      </c>
      <c r="C52192" s="2">
        <f t="shared" si="1"/>
        <v>2.775076</v>
      </c>
      <c r="D52192" s="1">
        <v>2.791789</v>
      </c>
    </row>
    <row r="52193">
      <c r="A52193" s="1">
        <v>53969.2375</v>
      </c>
      <c r="B52193" s="1">
        <v>3.574882</v>
      </c>
      <c r="C52193" s="2">
        <f t="shared" si="1"/>
        <v>2.774882</v>
      </c>
      <c r="D52193" s="1">
        <v>2.791659</v>
      </c>
    </row>
    <row r="52194">
      <c r="A52194" s="1">
        <v>53970.26875</v>
      </c>
      <c r="B52194" s="1">
        <v>3.574964</v>
      </c>
      <c r="C52194" s="2">
        <f t="shared" si="1"/>
        <v>2.774964</v>
      </c>
      <c r="D52194" s="1">
        <v>2.79183</v>
      </c>
    </row>
    <row r="52195">
      <c r="A52195" s="1">
        <v>53971.3</v>
      </c>
      <c r="B52195" s="1">
        <v>3.574923</v>
      </c>
      <c r="C52195" s="2">
        <f t="shared" si="1"/>
        <v>2.774923</v>
      </c>
      <c r="D52195" s="1">
        <v>2.791794</v>
      </c>
    </row>
    <row r="52196">
      <c r="A52196" s="1">
        <v>53972.33125</v>
      </c>
      <c r="B52196" s="1">
        <v>3.574798</v>
      </c>
      <c r="C52196" s="2">
        <f t="shared" si="1"/>
        <v>2.774798</v>
      </c>
      <c r="D52196" s="1">
        <v>2.791774</v>
      </c>
    </row>
    <row r="52197">
      <c r="A52197" s="1">
        <v>53973.378125</v>
      </c>
      <c r="B52197" s="1">
        <v>3.574961</v>
      </c>
      <c r="C52197" s="2">
        <f t="shared" si="1"/>
        <v>2.774961</v>
      </c>
      <c r="D52197" s="1">
        <v>2.791909</v>
      </c>
    </row>
    <row r="52198">
      <c r="A52198" s="1">
        <v>53974.409375</v>
      </c>
      <c r="B52198" s="1">
        <v>3.574788</v>
      </c>
      <c r="C52198" s="2">
        <f t="shared" si="1"/>
        <v>2.774788</v>
      </c>
      <c r="D52198" s="1">
        <v>2.7917</v>
      </c>
    </row>
    <row r="52199">
      <c r="A52199" s="1">
        <v>53975.440625</v>
      </c>
      <c r="B52199" s="1">
        <v>3.574732</v>
      </c>
      <c r="C52199" s="2">
        <f t="shared" si="1"/>
        <v>2.774732</v>
      </c>
      <c r="D52199" s="1">
        <v>2.79185</v>
      </c>
    </row>
    <row r="52200">
      <c r="A52200" s="1">
        <v>53976.471875</v>
      </c>
      <c r="B52200" s="1">
        <v>3.574642</v>
      </c>
      <c r="C52200" s="2">
        <f t="shared" si="1"/>
        <v>2.774642</v>
      </c>
      <c r="D52200" s="1">
        <v>2.791924</v>
      </c>
    </row>
    <row r="52201">
      <c r="A52201" s="1">
        <v>53977.503125</v>
      </c>
      <c r="B52201" s="1">
        <v>3.574472</v>
      </c>
      <c r="C52201" s="2">
        <f t="shared" si="1"/>
        <v>2.774472</v>
      </c>
      <c r="D52201" s="1">
        <v>2.791784</v>
      </c>
    </row>
    <row r="52202">
      <c r="A52202" s="1">
        <v>53978.55</v>
      </c>
      <c r="B52202" s="1">
        <v>3.574612</v>
      </c>
      <c r="C52202" s="2">
        <f t="shared" si="1"/>
        <v>2.774612</v>
      </c>
      <c r="D52202" s="1">
        <v>2.791662</v>
      </c>
    </row>
    <row r="52203">
      <c r="A52203" s="1">
        <v>53979.58125</v>
      </c>
      <c r="B52203" s="1">
        <v>3.574454</v>
      </c>
      <c r="C52203" s="2">
        <f t="shared" si="1"/>
        <v>2.774454</v>
      </c>
      <c r="D52203" s="1">
        <v>2.791784</v>
      </c>
    </row>
    <row r="52204">
      <c r="A52204" s="1">
        <v>53980.6125</v>
      </c>
      <c r="B52204" s="1">
        <v>3.574426</v>
      </c>
      <c r="C52204" s="2">
        <f t="shared" si="1"/>
        <v>2.774426</v>
      </c>
      <c r="D52204" s="1">
        <v>2.791774</v>
      </c>
    </row>
    <row r="52205">
      <c r="A52205" s="1">
        <v>53981.64375</v>
      </c>
      <c r="B52205" s="1">
        <v>3.574168</v>
      </c>
      <c r="C52205" s="2">
        <f t="shared" si="1"/>
        <v>2.774168</v>
      </c>
      <c r="D52205" s="1">
        <v>2.79169</v>
      </c>
    </row>
    <row r="52206">
      <c r="A52206" s="1">
        <v>53982.675</v>
      </c>
      <c r="B52206" s="1">
        <v>3.573714</v>
      </c>
      <c r="C52206" s="2">
        <f t="shared" si="1"/>
        <v>2.773714</v>
      </c>
      <c r="D52206" s="1">
        <v>2.791522</v>
      </c>
    </row>
    <row r="52207">
      <c r="A52207" s="1">
        <v>53983.721875</v>
      </c>
      <c r="B52207" s="1">
        <v>3.573579</v>
      </c>
      <c r="C52207" s="2">
        <f t="shared" si="1"/>
        <v>2.773579</v>
      </c>
      <c r="D52207" s="1">
        <v>2.791417</v>
      </c>
    </row>
    <row r="52208">
      <c r="A52208" s="1">
        <v>53984.753125</v>
      </c>
      <c r="B52208" s="1">
        <v>3.573541</v>
      </c>
      <c r="C52208" s="2">
        <f t="shared" si="1"/>
        <v>2.773541</v>
      </c>
      <c r="D52208" s="1">
        <v>2.791328</v>
      </c>
    </row>
    <row r="52209">
      <c r="A52209" s="1">
        <v>53985.784375</v>
      </c>
      <c r="B52209" s="1">
        <v>3.573413</v>
      </c>
      <c r="C52209" s="2">
        <f t="shared" si="1"/>
        <v>2.773413</v>
      </c>
      <c r="D52209" s="1">
        <v>2.791636</v>
      </c>
    </row>
    <row r="52210">
      <c r="A52210" s="1">
        <v>53986.815625</v>
      </c>
      <c r="B52210" s="1">
        <v>3.573217</v>
      </c>
      <c r="C52210" s="2">
        <f t="shared" si="1"/>
        <v>2.773217</v>
      </c>
      <c r="D52210" s="1">
        <v>2.791698</v>
      </c>
    </row>
    <row r="52211">
      <c r="A52211" s="1">
        <v>53987.846875</v>
      </c>
      <c r="B52211" s="1">
        <v>3.573225</v>
      </c>
      <c r="C52211" s="2">
        <f t="shared" si="1"/>
        <v>2.773225</v>
      </c>
      <c r="D52211" s="1">
        <v>2.791626</v>
      </c>
    </row>
    <row r="52212">
      <c r="A52212" s="1">
        <v>53988.89375</v>
      </c>
      <c r="B52212" s="1">
        <v>3.573253</v>
      </c>
      <c r="C52212" s="2">
        <f t="shared" si="1"/>
        <v>2.773253</v>
      </c>
      <c r="D52212" s="1">
        <v>2.791547</v>
      </c>
    </row>
    <row r="52213">
      <c r="A52213" s="1">
        <v>53989.925</v>
      </c>
      <c r="B52213" s="1">
        <v>3.572919</v>
      </c>
      <c r="C52213" s="2">
        <f t="shared" si="1"/>
        <v>2.772919</v>
      </c>
      <c r="D52213" s="1">
        <v>2.791535</v>
      </c>
    </row>
    <row r="52214">
      <c r="A52214" s="1">
        <v>53990.95625</v>
      </c>
      <c r="B52214" s="1">
        <v>3.573072</v>
      </c>
      <c r="C52214" s="2">
        <f t="shared" si="1"/>
        <v>2.773072</v>
      </c>
      <c r="D52214" s="1">
        <v>2.791433</v>
      </c>
    </row>
    <row r="52215">
      <c r="A52215" s="1">
        <v>53991.9875</v>
      </c>
      <c r="B52215" s="1">
        <v>3.573021</v>
      </c>
      <c r="C52215" s="2">
        <f t="shared" si="1"/>
        <v>2.773021</v>
      </c>
      <c r="D52215" s="1">
        <v>2.791303</v>
      </c>
    </row>
    <row r="52216">
      <c r="A52216" s="1">
        <v>53993.01875</v>
      </c>
      <c r="B52216" s="1">
        <v>3.573174</v>
      </c>
      <c r="C52216" s="2">
        <f t="shared" si="1"/>
        <v>2.773174</v>
      </c>
      <c r="D52216" s="1">
        <v>2.791389</v>
      </c>
    </row>
    <row r="52217">
      <c r="A52217" s="1">
        <v>53994.065625</v>
      </c>
      <c r="B52217" s="1">
        <v>3.57287</v>
      </c>
      <c r="C52217" s="2">
        <f t="shared" si="1"/>
        <v>2.77287</v>
      </c>
      <c r="D52217" s="1">
        <v>2.791415</v>
      </c>
    </row>
    <row r="52218">
      <c r="A52218" s="1">
        <v>53995.096875</v>
      </c>
      <c r="B52218" s="1">
        <v>3.572689</v>
      </c>
      <c r="C52218" s="2">
        <f t="shared" si="1"/>
        <v>2.772689</v>
      </c>
      <c r="D52218" s="1">
        <v>2.791453</v>
      </c>
    </row>
    <row r="52219">
      <c r="A52219" s="1">
        <v>53996.128125</v>
      </c>
      <c r="B52219" s="1">
        <v>3.572725</v>
      </c>
      <c r="C52219" s="2">
        <f t="shared" si="1"/>
        <v>2.772725</v>
      </c>
      <c r="D52219" s="1">
        <v>2.791318</v>
      </c>
    </row>
    <row r="52220">
      <c r="A52220" s="1">
        <v>53997.159375</v>
      </c>
      <c r="B52220" s="1">
        <v>3.572572</v>
      </c>
      <c r="C52220" s="2">
        <f t="shared" si="1"/>
        <v>2.772572</v>
      </c>
      <c r="D52220" s="1">
        <v>2.791476</v>
      </c>
    </row>
    <row r="52221">
      <c r="A52221" s="1">
        <v>53998.190625</v>
      </c>
      <c r="B52221" s="1">
        <v>3.572531</v>
      </c>
      <c r="C52221" s="2">
        <f t="shared" si="1"/>
        <v>2.772531</v>
      </c>
      <c r="D52221" s="1">
        <v>2.791451</v>
      </c>
    </row>
    <row r="52222">
      <c r="A52222" s="1">
        <v>53999.2375</v>
      </c>
      <c r="B52222" s="1">
        <v>3.572287</v>
      </c>
      <c r="C52222" s="2">
        <f t="shared" si="1"/>
        <v>2.772287</v>
      </c>
      <c r="D52222" s="1">
        <v>2.791282</v>
      </c>
    </row>
    <row r="52223">
      <c r="A52223" s="1">
        <v>54000.26875</v>
      </c>
      <c r="B52223" s="1">
        <v>3.572355</v>
      </c>
      <c r="C52223" s="2">
        <f t="shared" si="1"/>
        <v>2.772355</v>
      </c>
      <c r="D52223" s="1">
        <v>2.791374</v>
      </c>
    </row>
    <row r="52224">
      <c r="A52224" s="1">
        <v>54001.3</v>
      </c>
      <c r="B52224" s="1">
        <v>3.572396</v>
      </c>
      <c r="C52224" s="2">
        <f t="shared" si="1"/>
        <v>2.772396</v>
      </c>
      <c r="D52224" s="1">
        <v>2.791257</v>
      </c>
    </row>
    <row r="52225">
      <c r="A52225" s="1">
        <v>54002.33125</v>
      </c>
      <c r="B52225" s="1">
        <v>3.572261</v>
      </c>
      <c r="C52225" s="2">
        <f t="shared" si="1"/>
        <v>2.772261</v>
      </c>
      <c r="D52225" s="1">
        <v>2.791104</v>
      </c>
    </row>
    <row r="52226">
      <c r="A52226" s="1">
        <v>54003.3625</v>
      </c>
      <c r="B52226" s="1">
        <v>3.5721</v>
      </c>
      <c r="C52226" s="2">
        <f t="shared" si="1"/>
        <v>2.7721</v>
      </c>
      <c r="D52226" s="1">
        <v>2.79127</v>
      </c>
    </row>
    <row r="52227">
      <c r="A52227" s="1">
        <v>54004.409375</v>
      </c>
      <c r="B52227" s="1">
        <v>3.572162</v>
      </c>
      <c r="C52227" s="2">
        <f t="shared" si="1"/>
        <v>2.772162</v>
      </c>
      <c r="D52227" s="1">
        <v>2.791132</v>
      </c>
    </row>
    <row r="52228">
      <c r="A52228" s="1">
        <v>54005.440625</v>
      </c>
      <c r="B52228" s="1">
        <v>3.57208</v>
      </c>
      <c r="C52228" s="2">
        <f t="shared" si="1"/>
        <v>2.77208</v>
      </c>
      <c r="D52228" s="1">
        <v>2.791318</v>
      </c>
    </row>
    <row r="52229">
      <c r="A52229" s="1">
        <v>54006.471875</v>
      </c>
      <c r="B52229" s="1">
        <v>3.571904</v>
      </c>
      <c r="C52229" s="2">
        <f t="shared" si="1"/>
        <v>2.771904</v>
      </c>
      <c r="D52229" s="1">
        <v>2.791209</v>
      </c>
    </row>
    <row r="52230">
      <c r="A52230" s="1">
        <v>54007.503125</v>
      </c>
      <c r="B52230" s="1">
        <v>3.571848</v>
      </c>
      <c r="C52230" s="2">
        <f t="shared" si="1"/>
        <v>2.771848</v>
      </c>
      <c r="D52230" s="1">
        <v>2.79115</v>
      </c>
    </row>
    <row r="52231">
      <c r="A52231" s="1">
        <v>54008.55</v>
      </c>
      <c r="B52231" s="1">
        <v>3.571835</v>
      </c>
      <c r="C52231" s="2">
        <f t="shared" si="1"/>
        <v>2.771835</v>
      </c>
      <c r="D52231" s="1">
        <v>2.791211</v>
      </c>
    </row>
    <row r="52232">
      <c r="A52232" s="1">
        <v>54009.596875</v>
      </c>
      <c r="B52232" s="1">
        <v>3.571756</v>
      </c>
      <c r="C52232" s="2">
        <f t="shared" si="1"/>
        <v>2.771756</v>
      </c>
      <c r="D52232" s="1">
        <v>2.791163</v>
      </c>
    </row>
    <row r="52233">
      <c r="A52233" s="1">
        <v>54010.628125</v>
      </c>
      <c r="B52233" s="1">
        <v>3.571634</v>
      </c>
      <c r="C52233" s="2">
        <f t="shared" si="1"/>
        <v>2.771634</v>
      </c>
      <c r="D52233" s="1">
        <v>2.791142</v>
      </c>
    </row>
    <row r="52234">
      <c r="A52234" s="1">
        <v>54011.659375</v>
      </c>
      <c r="B52234" s="1">
        <v>3.571641</v>
      </c>
      <c r="C52234" s="2">
        <f t="shared" si="1"/>
        <v>2.771641</v>
      </c>
      <c r="D52234" s="1">
        <v>2.791061</v>
      </c>
    </row>
    <row r="52235">
      <c r="A52235" s="1">
        <v>54012.690625</v>
      </c>
      <c r="B52235" s="1">
        <v>3.571593</v>
      </c>
      <c r="C52235" s="2">
        <f t="shared" si="1"/>
        <v>2.771593</v>
      </c>
      <c r="D52235" s="1">
        <v>2.791046</v>
      </c>
    </row>
    <row r="52236">
      <c r="A52236" s="1">
        <v>54013.7375</v>
      </c>
      <c r="B52236" s="1">
        <v>3.571534</v>
      </c>
      <c r="C52236" s="2">
        <f t="shared" si="1"/>
        <v>2.771534</v>
      </c>
      <c r="D52236" s="1">
        <v>2.791183</v>
      </c>
    </row>
    <row r="52237">
      <c r="A52237" s="1">
        <v>54014.76875</v>
      </c>
      <c r="B52237" s="1">
        <v>3.571443</v>
      </c>
      <c r="C52237" s="2">
        <f t="shared" si="1"/>
        <v>2.771443</v>
      </c>
      <c r="D52237" s="1">
        <v>2.791173</v>
      </c>
    </row>
    <row r="52238">
      <c r="A52238" s="1">
        <v>54015.8</v>
      </c>
      <c r="B52238" s="1">
        <v>3.571534</v>
      </c>
      <c r="C52238" s="2">
        <f t="shared" si="1"/>
        <v>2.771534</v>
      </c>
      <c r="D52238" s="1">
        <v>2.791122</v>
      </c>
    </row>
    <row r="52239">
      <c r="A52239" s="1">
        <v>54016.83125</v>
      </c>
      <c r="B52239" s="1">
        <v>3.571448</v>
      </c>
      <c r="C52239" s="2">
        <f t="shared" si="1"/>
        <v>2.771448</v>
      </c>
      <c r="D52239" s="1">
        <v>2.791051</v>
      </c>
    </row>
    <row r="52240">
      <c r="A52240" s="1">
        <v>54017.8625</v>
      </c>
      <c r="B52240" s="1">
        <v>3.571257</v>
      </c>
      <c r="C52240" s="2">
        <f t="shared" si="1"/>
        <v>2.771257</v>
      </c>
      <c r="D52240" s="1">
        <v>2.791112</v>
      </c>
    </row>
    <row r="52241">
      <c r="A52241" s="1">
        <v>54018.909375</v>
      </c>
      <c r="B52241" s="1">
        <v>3.571425</v>
      </c>
      <c r="C52241" s="2">
        <f t="shared" si="1"/>
        <v>2.771425</v>
      </c>
      <c r="D52241" s="1">
        <v>2.791076</v>
      </c>
    </row>
    <row r="52242">
      <c r="A52242" s="1">
        <v>54019.940625</v>
      </c>
      <c r="B52242" s="1">
        <v>3.571246</v>
      </c>
      <c r="C52242" s="2">
        <f t="shared" si="1"/>
        <v>2.771246</v>
      </c>
      <c r="D52242" s="1">
        <v>2.791056</v>
      </c>
    </row>
    <row r="52243">
      <c r="A52243" s="1">
        <v>54020.971875</v>
      </c>
      <c r="B52243" s="1">
        <v>3.571366</v>
      </c>
      <c r="C52243" s="2">
        <f t="shared" si="1"/>
        <v>2.771366</v>
      </c>
      <c r="D52243" s="1">
        <v>2.791033</v>
      </c>
    </row>
    <row r="52244">
      <c r="A52244" s="1">
        <v>54022.003125</v>
      </c>
      <c r="B52244" s="1">
        <v>3.571165</v>
      </c>
      <c r="C52244" s="2">
        <f t="shared" si="1"/>
        <v>2.771165</v>
      </c>
      <c r="D52244" s="1">
        <v>2.791214</v>
      </c>
    </row>
    <row r="52245">
      <c r="A52245" s="1">
        <v>54023.034375</v>
      </c>
      <c r="B52245" s="1">
        <v>3.571014</v>
      </c>
      <c r="C52245" s="2">
        <f t="shared" si="1"/>
        <v>2.771014</v>
      </c>
      <c r="D52245" s="1">
        <v>2.790984</v>
      </c>
    </row>
    <row r="52246">
      <c r="A52246" s="1">
        <v>54024.08125</v>
      </c>
      <c r="B52246" s="1">
        <v>3.571226</v>
      </c>
      <c r="C52246" s="2">
        <f t="shared" si="1"/>
        <v>2.771226</v>
      </c>
      <c r="D52246" s="1">
        <v>2.791211</v>
      </c>
    </row>
    <row r="52247">
      <c r="A52247" s="1">
        <v>54025.1125</v>
      </c>
      <c r="B52247" s="1">
        <v>3.570854</v>
      </c>
      <c r="C52247" s="2">
        <f t="shared" si="1"/>
        <v>2.770854</v>
      </c>
      <c r="D52247" s="1">
        <v>2.790964</v>
      </c>
    </row>
    <row r="52248">
      <c r="A52248" s="1">
        <v>54026.14375</v>
      </c>
      <c r="B52248" s="1">
        <v>3.57093</v>
      </c>
      <c r="C52248" s="2">
        <f t="shared" si="1"/>
        <v>2.77093</v>
      </c>
      <c r="D52248" s="1">
        <v>2.791086</v>
      </c>
    </row>
    <row r="52249">
      <c r="A52249" s="1">
        <v>54027.175</v>
      </c>
      <c r="B52249" s="1">
        <v>3.570821</v>
      </c>
      <c r="C52249" s="2">
        <f t="shared" si="1"/>
        <v>2.770821</v>
      </c>
      <c r="D52249" s="1">
        <v>2.790931</v>
      </c>
    </row>
    <row r="52250">
      <c r="A52250" s="1">
        <v>54028.20625</v>
      </c>
      <c r="B52250" s="1">
        <v>3.570877</v>
      </c>
      <c r="C52250" s="2">
        <f t="shared" si="1"/>
        <v>2.770877</v>
      </c>
      <c r="D52250" s="1">
        <v>2.790974</v>
      </c>
    </row>
    <row r="52251">
      <c r="A52251" s="1">
        <v>54029.2375</v>
      </c>
      <c r="B52251" s="1">
        <v>3.570813</v>
      </c>
      <c r="C52251" s="2">
        <f t="shared" si="1"/>
        <v>2.770813</v>
      </c>
      <c r="D52251" s="1">
        <v>2.7909</v>
      </c>
    </row>
    <row r="52252">
      <c r="A52252" s="1">
        <v>54030.284375</v>
      </c>
      <c r="B52252" s="1">
        <v>3.570808</v>
      </c>
      <c r="C52252" s="2">
        <f t="shared" si="1"/>
        <v>2.770808</v>
      </c>
      <c r="D52252" s="1">
        <v>2.790974</v>
      </c>
    </row>
    <row r="52253">
      <c r="A52253" s="1">
        <v>54031.315625</v>
      </c>
      <c r="B52253" s="1">
        <v>3.570854</v>
      </c>
      <c r="C52253" s="2">
        <f t="shared" si="1"/>
        <v>2.770854</v>
      </c>
      <c r="D52253" s="1">
        <v>2.790982</v>
      </c>
    </row>
    <row r="52254">
      <c r="A52254" s="1">
        <v>54032.346875</v>
      </c>
      <c r="B52254" s="1">
        <v>3.570647</v>
      </c>
      <c r="C52254" s="2">
        <f t="shared" si="1"/>
        <v>2.770647</v>
      </c>
      <c r="D52254" s="1">
        <v>2.790982</v>
      </c>
    </row>
    <row r="52255">
      <c r="A52255" s="1">
        <v>54033.378125</v>
      </c>
      <c r="B52255" s="1">
        <v>3.570782</v>
      </c>
      <c r="C52255" s="2">
        <f t="shared" si="1"/>
        <v>2.770782</v>
      </c>
      <c r="D52255" s="1">
        <v>2.791015</v>
      </c>
    </row>
    <row r="52256">
      <c r="A52256" s="1">
        <v>54034.409375</v>
      </c>
      <c r="B52256" s="1">
        <v>3.570739</v>
      </c>
      <c r="C52256" s="2">
        <f t="shared" si="1"/>
        <v>2.770739</v>
      </c>
      <c r="D52256" s="1">
        <v>2.791066</v>
      </c>
    </row>
    <row r="52257">
      <c r="A52257" s="1">
        <v>54035.45625</v>
      </c>
      <c r="B52257" s="1">
        <v>3.570379</v>
      </c>
      <c r="C52257" s="2">
        <f t="shared" si="1"/>
        <v>2.770379</v>
      </c>
      <c r="D52257" s="1">
        <v>2.790934</v>
      </c>
    </row>
    <row r="52258">
      <c r="A52258" s="1">
        <v>54036.4875</v>
      </c>
      <c r="B52258" s="1">
        <v>3.570568</v>
      </c>
      <c r="C52258" s="2">
        <f t="shared" si="1"/>
        <v>2.770568</v>
      </c>
      <c r="D52258" s="1">
        <v>2.790962</v>
      </c>
    </row>
    <row r="52259">
      <c r="A52259" s="1">
        <v>54037.51875</v>
      </c>
      <c r="B52259" s="1">
        <v>3.570344</v>
      </c>
      <c r="C52259" s="2">
        <f t="shared" si="1"/>
        <v>2.770344</v>
      </c>
      <c r="D52259" s="1">
        <v>2.790946</v>
      </c>
    </row>
    <row r="52260">
      <c r="A52260" s="1">
        <v>54038.55</v>
      </c>
      <c r="B52260" s="1">
        <v>3.570255</v>
      </c>
      <c r="C52260" s="2">
        <f t="shared" si="1"/>
        <v>2.770255</v>
      </c>
      <c r="D52260" s="1">
        <v>2.790906</v>
      </c>
    </row>
    <row r="52261">
      <c r="A52261" s="1">
        <v>54039.58125</v>
      </c>
      <c r="B52261" s="1">
        <v>3.570318</v>
      </c>
      <c r="C52261" s="2">
        <f t="shared" si="1"/>
        <v>2.770318</v>
      </c>
      <c r="D52261" s="1">
        <v>2.790862</v>
      </c>
    </row>
    <row r="52262">
      <c r="A52262" s="1">
        <v>54040.628125</v>
      </c>
      <c r="B52262" s="1">
        <v>3.570249</v>
      </c>
      <c r="C52262" s="2">
        <f t="shared" si="1"/>
        <v>2.770249</v>
      </c>
      <c r="D52262" s="1">
        <v>2.790916</v>
      </c>
    </row>
    <row r="52263">
      <c r="A52263" s="1">
        <v>54041.659375</v>
      </c>
      <c r="B52263" s="1">
        <v>3.570081</v>
      </c>
      <c r="C52263" s="2">
        <f t="shared" si="1"/>
        <v>2.770081</v>
      </c>
      <c r="D52263" s="1">
        <v>2.791058</v>
      </c>
    </row>
    <row r="52264">
      <c r="A52264" s="1">
        <v>54042.690625</v>
      </c>
      <c r="B52264" s="1">
        <v>3.570216</v>
      </c>
      <c r="C52264" s="2">
        <f t="shared" si="1"/>
        <v>2.770216</v>
      </c>
      <c r="D52264" s="1">
        <v>2.791145</v>
      </c>
    </row>
    <row r="52265">
      <c r="A52265" s="1">
        <v>54043.721875</v>
      </c>
      <c r="B52265" s="1">
        <v>3.569775</v>
      </c>
      <c r="C52265" s="2">
        <f t="shared" si="1"/>
        <v>2.769775</v>
      </c>
      <c r="D52265" s="1">
        <v>2.791097</v>
      </c>
    </row>
    <row r="52266">
      <c r="A52266" s="1">
        <v>54044.753125</v>
      </c>
      <c r="B52266" s="1">
        <v>3.570043</v>
      </c>
      <c r="C52266" s="2">
        <f t="shared" si="1"/>
        <v>2.770043</v>
      </c>
      <c r="D52266" s="1">
        <v>2.790834</v>
      </c>
    </row>
    <row r="52267">
      <c r="A52267" s="1">
        <v>54045.784375</v>
      </c>
      <c r="B52267" s="1">
        <v>3.570089</v>
      </c>
      <c r="C52267" s="2">
        <f t="shared" si="1"/>
        <v>2.770089</v>
      </c>
      <c r="D52267" s="1">
        <v>2.790862</v>
      </c>
    </row>
    <row r="52268">
      <c r="A52268" s="1">
        <v>54046.815625</v>
      </c>
      <c r="B52268" s="1">
        <v>3.569885</v>
      </c>
      <c r="C52268" s="2">
        <f t="shared" si="1"/>
        <v>2.769885</v>
      </c>
      <c r="D52268" s="1">
        <v>2.790979</v>
      </c>
    </row>
    <row r="52269">
      <c r="A52269" s="1">
        <v>54047.8625</v>
      </c>
      <c r="B52269" s="1">
        <v>3.569908</v>
      </c>
      <c r="C52269" s="2">
        <f t="shared" si="1"/>
        <v>2.769908</v>
      </c>
      <c r="D52269" s="1">
        <v>2.791035</v>
      </c>
    </row>
    <row r="52270">
      <c r="A52270" s="1">
        <v>54048.89375</v>
      </c>
      <c r="B52270" s="1">
        <v>3.56978</v>
      </c>
      <c r="C52270" s="2">
        <f t="shared" si="1"/>
        <v>2.76978</v>
      </c>
      <c r="D52270" s="1">
        <v>2.791061</v>
      </c>
    </row>
    <row r="52271">
      <c r="A52271" s="1">
        <v>54049.925</v>
      </c>
      <c r="B52271" s="1">
        <v>3.569709</v>
      </c>
      <c r="C52271" s="2">
        <f t="shared" si="1"/>
        <v>2.769709</v>
      </c>
      <c r="D52271" s="1">
        <v>2.790931</v>
      </c>
    </row>
    <row r="52272">
      <c r="A52272" s="1">
        <v>54050.95625</v>
      </c>
      <c r="B52272" s="1">
        <v>3.569829</v>
      </c>
      <c r="C52272" s="2">
        <f t="shared" si="1"/>
        <v>2.769829</v>
      </c>
      <c r="D52272" s="1">
        <v>2.790837</v>
      </c>
    </row>
    <row r="52273">
      <c r="A52273" s="1">
        <v>54052.003125</v>
      </c>
      <c r="B52273" s="1">
        <v>3.569553</v>
      </c>
      <c r="C52273" s="2">
        <f t="shared" si="1"/>
        <v>2.769553</v>
      </c>
      <c r="D52273" s="1">
        <v>2.791117</v>
      </c>
    </row>
    <row r="52274">
      <c r="A52274" s="1">
        <v>54053.034375</v>
      </c>
      <c r="B52274" s="1">
        <v>3.569576</v>
      </c>
      <c r="C52274" s="2">
        <f t="shared" si="1"/>
        <v>2.769576</v>
      </c>
      <c r="D52274" s="1">
        <v>2.790883</v>
      </c>
    </row>
    <row r="52275">
      <c r="A52275" s="1">
        <v>54054.065625</v>
      </c>
      <c r="B52275" s="1">
        <v>3.569571</v>
      </c>
      <c r="C52275" s="2">
        <f t="shared" si="1"/>
        <v>2.769571</v>
      </c>
      <c r="D52275" s="1">
        <v>2.790832</v>
      </c>
    </row>
    <row r="52276">
      <c r="A52276" s="1">
        <v>54055.096875</v>
      </c>
      <c r="B52276" s="1">
        <v>3.56936</v>
      </c>
      <c r="C52276" s="2">
        <f t="shared" si="1"/>
        <v>2.76936</v>
      </c>
      <c r="D52276" s="1">
        <v>2.790936</v>
      </c>
    </row>
    <row r="52277">
      <c r="A52277" s="1">
        <v>54056.128125</v>
      </c>
      <c r="B52277" s="1">
        <v>3.569314</v>
      </c>
      <c r="C52277" s="2">
        <f t="shared" si="1"/>
        <v>2.769314</v>
      </c>
      <c r="D52277" s="1">
        <v>2.790962</v>
      </c>
    </row>
    <row r="52278">
      <c r="A52278" s="1">
        <v>54057.159375</v>
      </c>
      <c r="B52278" s="1">
        <v>3.569286</v>
      </c>
      <c r="C52278" s="2">
        <f t="shared" si="1"/>
        <v>2.769286</v>
      </c>
      <c r="D52278" s="1">
        <v>2.791099</v>
      </c>
    </row>
    <row r="52279">
      <c r="A52279" s="1">
        <v>54058.20625</v>
      </c>
      <c r="B52279" s="1">
        <v>3.569288</v>
      </c>
      <c r="C52279" s="2">
        <f t="shared" si="1"/>
        <v>2.769288</v>
      </c>
      <c r="D52279" s="1">
        <v>2.791035</v>
      </c>
    </row>
    <row r="52280">
      <c r="A52280" s="1">
        <v>54059.2375</v>
      </c>
      <c r="B52280" s="1">
        <v>3.569125</v>
      </c>
      <c r="C52280" s="2">
        <f t="shared" si="1"/>
        <v>2.769125</v>
      </c>
      <c r="D52280" s="1">
        <v>2.790885</v>
      </c>
    </row>
    <row r="52281">
      <c r="A52281" s="1">
        <v>54060.26875</v>
      </c>
      <c r="B52281" s="1">
        <v>3.56914</v>
      </c>
      <c r="C52281" s="2">
        <f t="shared" si="1"/>
        <v>2.76914</v>
      </c>
      <c r="D52281" s="1">
        <v>2.790844</v>
      </c>
    </row>
    <row r="52282">
      <c r="A52282" s="1">
        <v>54061.3</v>
      </c>
      <c r="B52282" s="1">
        <v>3.569046</v>
      </c>
      <c r="C52282" s="2">
        <f t="shared" si="1"/>
        <v>2.769046</v>
      </c>
      <c r="D52282" s="1">
        <v>2.790702</v>
      </c>
    </row>
    <row r="52283">
      <c r="A52283" s="1">
        <v>54062.33125</v>
      </c>
      <c r="B52283" s="1">
        <v>3.569033</v>
      </c>
      <c r="C52283" s="2">
        <f t="shared" si="1"/>
        <v>2.769033</v>
      </c>
      <c r="D52283" s="1">
        <v>2.791012</v>
      </c>
    </row>
    <row r="52284">
      <c r="A52284" s="1">
        <v>54063.3625</v>
      </c>
      <c r="B52284" s="1">
        <v>3.569061</v>
      </c>
      <c r="C52284" s="2">
        <f t="shared" si="1"/>
        <v>2.769061</v>
      </c>
      <c r="D52284" s="1">
        <v>2.790799</v>
      </c>
    </row>
    <row r="52285">
      <c r="A52285" s="1">
        <v>54064.409375</v>
      </c>
      <c r="B52285" s="1">
        <v>3.568942</v>
      </c>
      <c r="C52285" s="2">
        <f t="shared" si="1"/>
        <v>2.768942</v>
      </c>
      <c r="D52285" s="1">
        <v>2.790893</v>
      </c>
    </row>
    <row r="52286">
      <c r="A52286" s="1">
        <v>54065.45625</v>
      </c>
      <c r="B52286" s="1">
        <v>3.568809</v>
      </c>
      <c r="C52286" s="2">
        <f t="shared" si="1"/>
        <v>2.768809</v>
      </c>
      <c r="D52286" s="1">
        <v>2.790923</v>
      </c>
    </row>
    <row r="52287">
      <c r="A52287" s="1">
        <v>54066.503125</v>
      </c>
      <c r="B52287" s="1">
        <v>3.568995</v>
      </c>
      <c r="C52287" s="2">
        <f t="shared" si="1"/>
        <v>2.768995</v>
      </c>
      <c r="D52287" s="1">
        <v>2.790934</v>
      </c>
    </row>
    <row r="52288">
      <c r="A52288" s="1">
        <v>54067.534375</v>
      </c>
      <c r="B52288" s="1">
        <v>3.568745</v>
      </c>
      <c r="C52288" s="2">
        <f t="shared" si="1"/>
        <v>2.768745</v>
      </c>
      <c r="D52288" s="1">
        <v>2.790745</v>
      </c>
    </row>
    <row r="52289">
      <c r="A52289" s="1">
        <v>54068.565625</v>
      </c>
      <c r="B52289" s="1">
        <v>3.568638</v>
      </c>
      <c r="C52289" s="2">
        <f t="shared" si="1"/>
        <v>2.768638</v>
      </c>
      <c r="D52289" s="1">
        <v>2.790768</v>
      </c>
    </row>
    <row r="52290">
      <c r="A52290" s="1">
        <v>54069.6125</v>
      </c>
      <c r="B52290" s="1">
        <v>3.568666</v>
      </c>
      <c r="C52290" s="2">
        <f t="shared" si="1"/>
        <v>2.768666</v>
      </c>
      <c r="D52290" s="1">
        <v>2.790788</v>
      </c>
    </row>
    <row r="52291">
      <c r="A52291" s="1">
        <v>54070.64375</v>
      </c>
      <c r="B52291" s="1">
        <v>3.568738</v>
      </c>
      <c r="C52291" s="2">
        <f t="shared" si="1"/>
        <v>2.768738</v>
      </c>
      <c r="D52291" s="1">
        <v>2.791035</v>
      </c>
    </row>
    <row r="52292">
      <c r="A52292" s="1">
        <v>54071.690625</v>
      </c>
      <c r="B52292" s="1">
        <v>3.5686</v>
      </c>
      <c r="C52292" s="2">
        <f t="shared" si="1"/>
        <v>2.7686</v>
      </c>
      <c r="D52292" s="1">
        <v>2.790911</v>
      </c>
    </row>
    <row r="52293">
      <c r="A52293" s="1">
        <v>54072.721875</v>
      </c>
      <c r="B52293" s="1">
        <v>3.568613</v>
      </c>
      <c r="C52293" s="2">
        <f t="shared" si="1"/>
        <v>2.768613</v>
      </c>
      <c r="D52293" s="1">
        <v>2.790725</v>
      </c>
    </row>
    <row r="52294">
      <c r="A52294" s="1">
        <v>54073.753125</v>
      </c>
      <c r="B52294" s="1">
        <v>3.568738</v>
      </c>
      <c r="C52294" s="2">
        <f t="shared" si="1"/>
        <v>2.768738</v>
      </c>
      <c r="D52294" s="1">
        <v>2.790727</v>
      </c>
    </row>
    <row r="52295">
      <c r="A52295" s="1">
        <v>54074.8</v>
      </c>
      <c r="B52295" s="1">
        <v>3.568462</v>
      </c>
      <c r="C52295" s="2">
        <f t="shared" si="1"/>
        <v>2.768462</v>
      </c>
      <c r="D52295" s="1">
        <v>2.79088</v>
      </c>
    </row>
    <row r="52296">
      <c r="A52296" s="1">
        <v>54075.83125</v>
      </c>
      <c r="B52296" s="1">
        <v>3.568483</v>
      </c>
      <c r="C52296" s="2">
        <f t="shared" si="1"/>
        <v>2.768483</v>
      </c>
      <c r="D52296" s="1">
        <v>2.790776</v>
      </c>
    </row>
    <row r="52297">
      <c r="A52297" s="1">
        <v>54076.8625</v>
      </c>
      <c r="B52297" s="1">
        <v>3.568613</v>
      </c>
      <c r="C52297" s="2">
        <f t="shared" si="1"/>
        <v>2.768613</v>
      </c>
      <c r="D52297" s="1">
        <v>2.790771</v>
      </c>
    </row>
    <row r="52298">
      <c r="A52298" s="1">
        <v>54077.7535</v>
      </c>
      <c r="B52298" s="1">
        <v>3.568248</v>
      </c>
      <c r="C52298" s="2">
        <f t="shared" si="1"/>
        <v>2.768248</v>
      </c>
      <c r="D52298" s="1">
        <v>2.790702</v>
      </c>
    </row>
    <row r="52299">
      <c r="A52299" s="1">
        <v>54078.800375</v>
      </c>
      <c r="B52299" s="1">
        <v>3.568449</v>
      </c>
      <c r="C52299" s="2">
        <f t="shared" si="1"/>
        <v>2.768449</v>
      </c>
      <c r="D52299" s="1">
        <v>2.790727</v>
      </c>
    </row>
    <row r="52300">
      <c r="A52300" s="1">
        <v>54079.831625</v>
      </c>
      <c r="B52300" s="1">
        <v>3.56834</v>
      </c>
      <c r="C52300" s="2">
        <f t="shared" si="1"/>
        <v>2.76834</v>
      </c>
      <c r="D52300" s="1">
        <v>2.790755</v>
      </c>
    </row>
    <row r="52301">
      <c r="A52301" s="1">
        <v>54080.862875</v>
      </c>
      <c r="B52301" s="1">
        <v>3.568194</v>
      </c>
      <c r="C52301" s="2">
        <f t="shared" si="1"/>
        <v>2.768194</v>
      </c>
      <c r="D52301" s="1">
        <v>2.790526</v>
      </c>
    </row>
    <row r="52302">
      <c r="A52302" s="1">
        <v>54081.90975</v>
      </c>
      <c r="B52302" s="1">
        <v>3.568253</v>
      </c>
      <c r="C52302" s="2">
        <f t="shared" si="1"/>
        <v>2.768253</v>
      </c>
      <c r="D52302" s="1">
        <v>2.79046</v>
      </c>
    </row>
    <row r="52303">
      <c r="A52303" s="1">
        <v>54082.941</v>
      </c>
      <c r="B52303" s="1">
        <v>3.568087</v>
      </c>
      <c r="C52303" s="2">
        <f t="shared" si="1"/>
        <v>2.768087</v>
      </c>
      <c r="D52303" s="1">
        <v>2.790526</v>
      </c>
    </row>
    <row r="52304">
      <c r="A52304" s="1">
        <v>54083.97225</v>
      </c>
      <c r="B52304" s="1">
        <v>3.568034</v>
      </c>
      <c r="C52304" s="2">
        <f t="shared" si="1"/>
        <v>2.768034</v>
      </c>
      <c r="D52304" s="1">
        <v>2.790485</v>
      </c>
    </row>
    <row r="52305">
      <c r="A52305" s="1">
        <v>54085.019125</v>
      </c>
      <c r="B52305" s="1">
        <v>3.568184</v>
      </c>
      <c r="C52305" s="2">
        <f t="shared" si="1"/>
        <v>2.768184</v>
      </c>
      <c r="D52305" s="1">
        <v>2.790595</v>
      </c>
    </row>
    <row r="52306">
      <c r="A52306" s="1">
        <v>54086.050375</v>
      </c>
      <c r="B52306" s="1">
        <v>3.567973</v>
      </c>
      <c r="C52306" s="2">
        <f t="shared" si="1"/>
        <v>2.767973</v>
      </c>
      <c r="D52306" s="1">
        <v>2.790745</v>
      </c>
    </row>
    <row r="52307">
      <c r="A52307" s="1">
        <v>54087.081625</v>
      </c>
      <c r="B52307" s="1">
        <v>3.567789</v>
      </c>
      <c r="C52307" s="2">
        <f t="shared" si="1"/>
        <v>2.767789</v>
      </c>
      <c r="D52307" s="1">
        <v>2.790686</v>
      </c>
    </row>
    <row r="52308">
      <c r="A52308" s="1">
        <v>54088.112875</v>
      </c>
      <c r="B52308" s="1">
        <v>3.568029</v>
      </c>
      <c r="C52308" s="2">
        <f t="shared" si="1"/>
        <v>2.768029</v>
      </c>
      <c r="D52308" s="1">
        <v>2.790768</v>
      </c>
    </row>
    <row r="52309">
      <c r="A52309" s="1">
        <v>54089.144125</v>
      </c>
      <c r="B52309" s="1">
        <v>3.56746</v>
      </c>
      <c r="C52309" s="2">
        <f t="shared" si="1"/>
        <v>2.76746</v>
      </c>
      <c r="D52309" s="1">
        <v>2.790681</v>
      </c>
    </row>
    <row r="52310">
      <c r="A52310" s="1">
        <v>54090.175375</v>
      </c>
      <c r="B52310" s="1">
        <v>3.567743</v>
      </c>
      <c r="C52310" s="2">
        <f t="shared" si="1"/>
        <v>2.767743</v>
      </c>
      <c r="D52310" s="1">
        <v>2.790445</v>
      </c>
    </row>
    <row r="52311">
      <c r="A52311" s="1">
        <v>54091.22225</v>
      </c>
      <c r="B52311" s="1">
        <v>3.567639</v>
      </c>
      <c r="C52311" s="2">
        <f t="shared" si="1"/>
        <v>2.767639</v>
      </c>
      <c r="D52311" s="1">
        <v>2.790679</v>
      </c>
    </row>
    <row r="52312">
      <c r="A52312" s="1">
        <v>54092.2535</v>
      </c>
      <c r="B52312" s="1">
        <v>3.567761</v>
      </c>
      <c r="C52312" s="2">
        <f t="shared" si="1"/>
        <v>2.767761</v>
      </c>
      <c r="D52312" s="1">
        <v>2.790697</v>
      </c>
    </row>
    <row r="52313">
      <c r="A52313" s="1">
        <v>54093.28475</v>
      </c>
      <c r="B52313" s="1">
        <v>3.567425</v>
      </c>
      <c r="C52313" s="2">
        <f t="shared" si="1"/>
        <v>2.767425</v>
      </c>
      <c r="D52313" s="1">
        <v>2.790595</v>
      </c>
    </row>
    <row r="52314">
      <c r="A52314" s="1">
        <v>54094.316</v>
      </c>
      <c r="B52314" s="1">
        <v>3.567463</v>
      </c>
      <c r="C52314" s="2">
        <f t="shared" si="1"/>
        <v>2.767463</v>
      </c>
      <c r="D52314" s="1">
        <v>2.790391</v>
      </c>
    </row>
    <row r="52315">
      <c r="A52315" s="1">
        <v>54095.362875</v>
      </c>
      <c r="B52315" s="1">
        <v>3.567381</v>
      </c>
      <c r="C52315" s="2">
        <f t="shared" si="1"/>
        <v>2.767381</v>
      </c>
      <c r="D52315" s="1">
        <v>2.790763</v>
      </c>
    </row>
    <row r="52316">
      <c r="A52316" s="1">
        <v>54096.394125</v>
      </c>
      <c r="B52316" s="1">
        <v>3.567284</v>
      </c>
      <c r="C52316" s="2">
        <f t="shared" si="1"/>
        <v>2.767284</v>
      </c>
      <c r="D52316" s="1">
        <v>2.790516</v>
      </c>
    </row>
    <row r="52317">
      <c r="A52317" s="1">
        <v>54097.441</v>
      </c>
      <c r="B52317" s="1">
        <v>3.56718</v>
      </c>
      <c r="C52317" s="2">
        <f t="shared" si="1"/>
        <v>2.76718</v>
      </c>
      <c r="D52317" s="1">
        <v>2.790559</v>
      </c>
    </row>
    <row r="52318">
      <c r="A52318" s="1">
        <v>54098.47225</v>
      </c>
      <c r="B52318" s="1">
        <v>3.567164</v>
      </c>
      <c r="C52318" s="2">
        <f t="shared" si="1"/>
        <v>2.767164</v>
      </c>
      <c r="D52318" s="1">
        <v>2.790837</v>
      </c>
    </row>
    <row r="52319">
      <c r="A52319" s="1">
        <v>54099.5035</v>
      </c>
      <c r="B52319" s="1">
        <v>3.567106</v>
      </c>
      <c r="C52319" s="2">
        <f t="shared" si="1"/>
        <v>2.767106</v>
      </c>
      <c r="D52319" s="1">
        <v>2.790765</v>
      </c>
    </row>
    <row r="52320">
      <c r="A52320" s="1">
        <v>54100.53475</v>
      </c>
      <c r="B52320" s="1">
        <v>3.567034</v>
      </c>
      <c r="C52320" s="2">
        <f t="shared" si="1"/>
        <v>2.767034</v>
      </c>
      <c r="D52320" s="1">
        <v>2.790664</v>
      </c>
    </row>
    <row r="52321">
      <c r="A52321" s="1">
        <v>54101.581625</v>
      </c>
      <c r="B52321" s="1">
        <v>3.566897</v>
      </c>
      <c r="C52321" s="2">
        <f t="shared" si="1"/>
        <v>2.766897</v>
      </c>
      <c r="D52321" s="1">
        <v>2.790692</v>
      </c>
    </row>
    <row r="52322">
      <c r="A52322" s="1">
        <v>54102.612875</v>
      </c>
      <c r="B52322" s="1">
        <v>3.566955</v>
      </c>
      <c r="C52322" s="2">
        <f t="shared" si="1"/>
        <v>2.766955</v>
      </c>
      <c r="D52322" s="1">
        <v>2.790725</v>
      </c>
    </row>
    <row r="52323">
      <c r="A52323" s="1">
        <v>54103.644125</v>
      </c>
      <c r="B52323" s="1">
        <v>3.566894</v>
      </c>
      <c r="C52323" s="2">
        <f t="shared" si="1"/>
        <v>2.766894</v>
      </c>
      <c r="D52323" s="1">
        <v>2.790686</v>
      </c>
    </row>
    <row r="52324">
      <c r="A52324" s="1">
        <v>54104.691</v>
      </c>
      <c r="B52324" s="1">
        <v>3.5668</v>
      </c>
      <c r="C52324" s="2">
        <f t="shared" si="1"/>
        <v>2.7668</v>
      </c>
      <c r="D52324" s="1">
        <v>2.790539</v>
      </c>
    </row>
    <row r="52325">
      <c r="A52325" s="1">
        <v>54105.72225</v>
      </c>
      <c r="B52325" s="1">
        <v>3.566665</v>
      </c>
      <c r="C52325" s="2">
        <f t="shared" si="1"/>
        <v>2.766665</v>
      </c>
      <c r="D52325" s="1">
        <v>2.790562</v>
      </c>
    </row>
    <row r="52326">
      <c r="A52326" s="1">
        <v>54106.7535</v>
      </c>
      <c r="B52326" s="1">
        <v>3.566581</v>
      </c>
      <c r="C52326" s="2">
        <f t="shared" si="1"/>
        <v>2.766581</v>
      </c>
      <c r="D52326" s="1">
        <v>2.790697</v>
      </c>
    </row>
    <row r="52327">
      <c r="A52327" s="1">
        <v>54107.78475</v>
      </c>
      <c r="B52327" s="1">
        <v>3.566382</v>
      </c>
      <c r="C52327" s="2">
        <f t="shared" si="1"/>
        <v>2.766382</v>
      </c>
      <c r="D52327" s="1">
        <v>2.790811</v>
      </c>
    </row>
    <row r="52328">
      <c r="A52328" s="1">
        <v>54108.816</v>
      </c>
      <c r="B52328" s="1">
        <v>3.566298</v>
      </c>
      <c r="C52328" s="2">
        <f t="shared" si="1"/>
        <v>2.766298</v>
      </c>
      <c r="D52328" s="1">
        <v>2.790516</v>
      </c>
    </row>
    <row r="52329">
      <c r="A52329" s="1">
        <v>54109.862875</v>
      </c>
      <c r="B52329" s="1">
        <v>3.566361</v>
      </c>
      <c r="C52329" s="2">
        <f t="shared" si="1"/>
        <v>2.766361</v>
      </c>
      <c r="D52329" s="1">
        <v>2.790618</v>
      </c>
    </row>
    <row r="52330">
      <c r="A52330" s="1">
        <v>54110.894125</v>
      </c>
      <c r="B52330" s="1">
        <v>3.566341</v>
      </c>
      <c r="C52330" s="2">
        <f t="shared" si="1"/>
        <v>2.766341</v>
      </c>
      <c r="D52330" s="1">
        <v>2.790694</v>
      </c>
    </row>
    <row r="52331">
      <c r="A52331" s="1">
        <v>54111.925375</v>
      </c>
      <c r="B52331" s="1">
        <v>3.566323</v>
      </c>
      <c r="C52331" s="2">
        <f t="shared" si="1"/>
        <v>2.766323</v>
      </c>
      <c r="D52331" s="1">
        <v>2.790748</v>
      </c>
    </row>
    <row r="52332">
      <c r="A52332" s="1">
        <v>54112.956625</v>
      </c>
      <c r="B52332" s="1">
        <v>3.566099</v>
      </c>
      <c r="C52332" s="2">
        <f t="shared" si="1"/>
        <v>2.766099</v>
      </c>
      <c r="D52332" s="1">
        <v>2.790765</v>
      </c>
    </row>
    <row r="52333">
      <c r="A52333" s="1">
        <v>54113.987875</v>
      </c>
      <c r="B52333" s="1">
        <v>3.566336</v>
      </c>
      <c r="C52333" s="2">
        <f t="shared" si="1"/>
        <v>2.766336</v>
      </c>
      <c r="D52333" s="1">
        <v>2.790709</v>
      </c>
    </row>
    <row r="52334">
      <c r="A52334" s="1">
        <v>54115.03475</v>
      </c>
      <c r="B52334" s="1">
        <v>3.566134</v>
      </c>
      <c r="C52334" s="2">
        <f t="shared" si="1"/>
        <v>2.766134</v>
      </c>
      <c r="D52334" s="1">
        <v>2.790811</v>
      </c>
    </row>
    <row r="52335">
      <c r="A52335" s="1">
        <v>54116.066</v>
      </c>
      <c r="B52335" s="1">
        <v>3.565846</v>
      </c>
      <c r="C52335" s="2">
        <f t="shared" si="1"/>
        <v>2.765846</v>
      </c>
      <c r="D52335" s="1">
        <v>2.790801</v>
      </c>
    </row>
    <row r="52336">
      <c r="A52336" s="1">
        <v>54117.112875</v>
      </c>
      <c r="B52336" s="1">
        <v>3.565808</v>
      </c>
      <c r="C52336" s="2">
        <f t="shared" si="1"/>
        <v>2.765808</v>
      </c>
      <c r="D52336" s="1">
        <v>2.790704</v>
      </c>
    </row>
    <row r="52337">
      <c r="A52337" s="1">
        <v>54118.144125</v>
      </c>
      <c r="B52337" s="1">
        <v>3.565765</v>
      </c>
      <c r="C52337" s="2">
        <f t="shared" si="1"/>
        <v>2.765765</v>
      </c>
      <c r="D52337" s="1">
        <v>2.790699</v>
      </c>
    </row>
    <row r="52338">
      <c r="A52338" s="1">
        <v>54119.191</v>
      </c>
      <c r="B52338" s="1">
        <v>3.565632</v>
      </c>
      <c r="C52338" s="2">
        <f t="shared" si="1"/>
        <v>2.765632</v>
      </c>
      <c r="D52338" s="1">
        <v>2.79073</v>
      </c>
    </row>
    <row r="52339">
      <c r="A52339" s="1">
        <v>54120.22225</v>
      </c>
      <c r="B52339" s="1">
        <v>3.565619</v>
      </c>
      <c r="C52339" s="2">
        <f t="shared" si="1"/>
        <v>2.765619</v>
      </c>
      <c r="D52339" s="1">
        <v>2.790727</v>
      </c>
    </row>
    <row r="52340">
      <c r="A52340" s="1">
        <v>54121.2535</v>
      </c>
      <c r="B52340" s="1">
        <v>3.565716</v>
      </c>
      <c r="C52340" s="2">
        <f t="shared" si="1"/>
        <v>2.765716</v>
      </c>
      <c r="D52340" s="1">
        <v>2.790842</v>
      </c>
    </row>
    <row r="52341">
      <c r="A52341" s="1">
        <v>54122.28475</v>
      </c>
      <c r="B52341" s="1">
        <v>3.565525</v>
      </c>
      <c r="C52341" s="2">
        <f t="shared" si="1"/>
        <v>2.765525</v>
      </c>
      <c r="D52341" s="1">
        <v>2.790697</v>
      </c>
    </row>
    <row r="52342">
      <c r="A52342" s="1">
        <v>54123.316</v>
      </c>
      <c r="B52342" s="1">
        <v>3.56539</v>
      </c>
      <c r="C52342" s="2">
        <f t="shared" si="1"/>
        <v>2.76539</v>
      </c>
      <c r="D52342" s="1">
        <v>2.790689</v>
      </c>
    </row>
    <row r="52343">
      <c r="A52343" s="1">
        <v>54124.34725</v>
      </c>
      <c r="B52343" s="1">
        <v>3.565247</v>
      </c>
      <c r="C52343" s="2">
        <f t="shared" si="1"/>
        <v>2.765247</v>
      </c>
      <c r="D52343" s="1">
        <v>2.790674</v>
      </c>
    </row>
    <row r="52344">
      <c r="A52344" s="1">
        <v>54125.394125</v>
      </c>
      <c r="B52344" s="1">
        <v>3.56538</v>
      </c>
      <c r="C52344" s="2">
        <f t="shared" si="1"/>
        <v>2.76538</v>
      </c>
      <c r="D52344" s="1">
        <v>2.790692</v>
      </c>
    </row>
    <row r="52345">
      <c r="A52345" s="1">
        <v>54126.425375</v>
      </c>
      <c r="B52345" s="1">
        <v>3.56526</v>
      </c>
      <c r="C52345" s="2">
        <f t="shared" si="1"/>
        <v>2.76526</v>
      </c>
      <c r="D52345" s="1">
        <v>2.790725</v>
      </c>
    </row>
    <row r="52346">
      <c r="A52346" s="1">
        <v>54127.456625</v>
      </c>
      <c r="B52346" s="1">
        <v>3.565061</v>
      </c>
      <c r="C52346" s="2">
        <f t="shared" si="1"/>
        <v>2.765061</v>
      </c>
      <c r="D52346" s="1">
        <v>2.790699</v>
      </c>
    </row>
    <row r="52347">
      <c r="A52347" s="1">
        <v>54128.487875</v>
      </c>
      <c r="B52347" s="1">
        <v>3.565234</v>
      </c>
      <c r="C52347" s="2">
        <f t="shared" si="1"/>
        <v>2.765234</v>
      </c>
      <c r="D52347" s="1">
        <v>2.790636</v>
      </c>
    </row>
    <row r="52348">
      <c r="A52348" s="1">
        <v>54129.519125</v>
      </c>
      <c r="B52348" s="1">
        <v>3.565005</v>
      </c>
      <c r="C52348" s="2">
        <f t="shared" si="1"/>
        <v>2.765005</v>
      </c>
      <c r="D52348" s="1">
        <v>2.790419</v>
      </c>
    </row>
    <row r="52349">
      <c r="A52349" s="1">
        <v>54130.566</v>
      </c>
      <c r="B52349" s="1">
        <v>3.56503</v>
      </c>
      <c r="C52349" s="2">
        <f t="shared" si="1"/>
        <v>2.76503</v>
      </c>
      <c r="D52349" s="1">
        <v>2.790742</v>
      </c>
    </row>
    <row r="52350">
      <c r="A52350" s="1">
        <v>54131.59725</v>
      </c>
      <c r="B52350" s="1">
        <v>3.564747</v>
      </c>
      <c r="C52350" s="2">
        <f t="shared" si="1"/>
        <v>2.764747</v>
      </c>
      <c r="D52350" s="1">
        <v>2.790595</v>
      </c>
    </row>
    <row r="52351">
      <c r="A52351" s="1">
        <v>54132.6285</v>
      </c>
      <c r="B52351" s="1">
        <v>3.564893</v>
      </c>
      <c r="C52351" s="2">
        <f t="shared" si="1"/>
        <v>2.764893</v>
      </c>
      <c r="D52351" s="1">
        <v>2.790806</v>
      </c>
    </row>
    <row r="52352">
      <c r="A52352" s="1">
        <v>54133.65975</v>
      </c>
      <c r="B52352" s="1">
        <v>3.564645</v>
      </c>
      <c r="C52352" s="2">
        <f t="shared" si="1"/>
        <v>2.764645</v>
      </c>
      <c r="D52352" s="1">
        <v>2.790674</v>
      </c>
    </row>
    <row r="52353">
      <c r="A52353" s="1">
        <v>54134.691</v>
      </c>
      <c r="B52353" s="1">
        <v>3.56462</v>
      </c>
      <c r="C52353" s="2">
        <f t="shared" si="1"/>
        <v>2.76462</v>
      </c>
      <c r="D52353" s="1">
        <v>2.790804</v>
      </c>
    </row>
    <row r="52354">
      <c r="A52354" s="1">
        <v>54135.737875</v>
      </c>
      <c r="B52354" s="1">
        <v>3.564533</v>
      </c>
      <c r="C52354" s="2">
        <f t="shared" si="1"/>
        <v>2.764533</v>
      </c>
      <c r="D52354" s="1">
        <v>2.790567</v>
      </c>
    </row>
    <row r="52355">
      <c r="A52355" s="1">
        <v>54136.769125</v>
      </c>
      <c r="B52355" s="1">
        <v>3.564493</v>
      </c>
      <c r="C52355" s="2">
        <f t="shared" si="1"/>
        <v>2.764493</v>
      </c>
      <c r="D52355" s="1">
        <v>2.790643</v>
      </c>
    </row>
    <row r="52356">
      <c r="A52356" s="1">
        <v>54137.71425</v>
      </c>
      <c r="B52356" s="1">
        <v>3.564442</v>
      </c>
      <c r="C52356" s="2">
        <f t="shared" si="1"/>
        <v>2.764442</v>
      </c>
      <c r="D52356" s="1">
        <v>2.790834</v>
      </c>
    </row>
    <row r="52357">
      <c r="A52357" s="1">
        <v>54138.7455</v>
      </c>
      <c r="B52357" s="1">
        <v>3.564286</v>
      </c>
      <c r="C52357" s="2">
        <f t="shared" si="1"/>
        <v>2.764286</v>
      </c>
      <c r="D52357" s="1">
        <v>2.790857</v>
      </c>
    </row>
    <row r="52358">
      <c r="A52358" s="1">
        <v>54139.77675</v>
      </c>
      <c r="B52358" s="1">
        <v>3.564403</v>
      </c>
      <c r="C52358" s="2">
        <f t="shared" si="1"/>
        <v>2.764403</v>
      </c>
      <c r="D52358" s="1">
        <v>2.790753</v>
      </c>
    </row>
    <row r="52359">
      <c r="A52359" s="1">
        <v>54140.823625</v>
      </c>
      <c r="B52359" s="1">
        <v>3.564192</v>
      </c>
      <c r="C52359" s="2">
        <f t="shared" si="1"/>
        <v>2.764192</v>
      </c>
      <c r="D52359" s="1">
        <v>2.790824</v>
      </c>
    </row>
    <row r="52360">
      <c r="A52360" s="1">
        <v>54141.854875</v>
      </c>
      <c r="B52360" s="1">
        <v>3.56413</v>
      </c>
      <c r="C52360" s="2">
        <f t="shared" si="1"/>
        <v>2.76413</v>
      </c>
      <c r="D52360" s="1">
        <v>2.790651</v>
      </c>
    </row>
    <row r="52361">
      <c r="A52361" s="1">
        <v>54142.886125</v>
      </c>
      <c r="B52361" s="1">
        <v>3.5641</v>
      </c>
      <c r="C52361" s="2">
        <f t="shared" si="1"/>
        <v>2.7641</v>
      </c>
      <c r="D52361" s="1">
        <v>2.790867</v>
      </c>
    </row>
    <row r="52362">
      <c r="A52362" s="1">
        <v>54143.917375</v>
      </c>
      <c r="B52362" s="1">
        <v>3.564011</v>
      </c>
      <c r="C52362" s="2">
        <f t="shared" si="1"/>
        <v>2.764011</v>
      </c>
      <c r="D52362" s="1">
        <v>2.79075</v>
      </c>
    </row>
    <row r="52363">
      <c r="A52363" s="1">
        <v>54144.96425</v>
      </c>
      <c r="B52363" s="1">
        <v>3.564031</v>
      </c>
      <c r="C52363" s="2">
        <f t="shared" si="1"/>
        <v>2.764031</v>
      </c>
      <c r="D52363" s="1">
        <v>2.790664</v>
      </c>
    </row>
    <row r="52364">
      <c r="A52364" s="1">
        <v>54145.9955</v>
      </c>
      <c r="B52364" s="1">
        <v>3.563796</v>
      </c>
      <c r="C52364" s="2">
        <f t="shared" si="1"/>
        <v>2.763796</v>
      </c>
      <c r="D52364" s="1">
        <v>2.790518</v>
      </c>
    </row>
    <row r="52365">
      <c r="A52365" s="1">
        <v>54147.02675</v>
      </c>
      <c r="B52365" s="1">
        <v>3.563847</v>
      </c>
      <c r="C52365" s="2">
        <f t="shared" si="1"/>
        <v>2.763847</v>
      </c>
      <c r="D52365" s="1">
        <v>2.790819</v>
      </c>
    </row>
    <row r="52366">
      <c r="A52366" s="1">
        <v>54148.058</v>
      </c>
      <c r="B52366" s="1">
        <v>3.563786</v>
      </c>
      <c r="C52366" s="2">
        <f t="shared" si="1"/>
        <v>2.763786</v>
      </c>
      <c r="D52366" s="1">
        <v>2.790648</v>
      </c>
    </row>
    <row r="52367">
      <c r="A52367" s="1">
        <v>54149.08925</v>
      </c>
      <c r="B52367" s="1">
        <v>3.563934</v>
      </c>
      <c r="C52367" s="2">
        <f t="shared" si="1"/>
        <v>2.763934</v>
      </c>
      <c r="D52367" s="1">
        <v>2.790844</v>
      </c>
    </row>
    <row r="52368">
      <c r="A52368" s="1">
        <v>54150.1205</v>
      </c>
      <c r="B52368" s="1">
        <v>3.563654</v>
      </c>
      <c r="C52368" s="2">
        <f t="shared" si="1"/>
        <v>2.763654</v>
      </c>
      <c r="D52368" s="1">
        <v>2.790661</v>
      </c>
    </row>
    <row r="52369">
      <c r="A52369" s="1">
        <v>54151.15175</v>
      </c>
      <c r="B52369" s="1">
        <v>3.563585</v>
      </c>
      <c r="C52369" s="2">
        <f t="shared" si="1"/>
        <v>2.763585</v>
      </c>
      <c r="D52369" s="1">
        <v>2.790692</v>
      </c>
    </row>
    <row r="52370">
      <c r="A52370" s="1">
        <v>54152.198625</v>
      </c>
      <c r="B52370" s="1">
        <v>3.563768</v>
      </c>
      <c r="C52370" s="2">
        <f t="shared" si="1"/>
        <v>2.763768</v>
      </c>
      <c r="D52370" s="1">
        <v>2.790648</v>
      </c>
    </row>
    <row r="52371">
      <c r="A52371" s="1">
        <v>54153.229875</v>
      </c>
      <c r="B52371" s="1">
        <v>3.563419</v>
      </c>
      <c r="C52371" s="2">
        <f t="shared" si="1"/>
        <v>2.763419</v>
      </c>
      <c r="D52371" s="1">
        <v>2.790643</v>
      </c>
    </row>
    <row r="52372">
      <c r="A52372" s="1">
        <v>54154.261125</v>
      </c>
      <c r="B52372" s="1">
        <v>3.563424</v>
      </c>
      <c r="C52372" s="2">
        <f t="shared" si="1"/>
        <v>2.763424</v>
      </c>
      <c r="D52372" s="1">
        <v>2.790633</v>
      </c>
    </row>
    <row r="52373">
      <c r="A52373" s="1">
        <v>54155.292375</v>
      </c>
      <c r="B52373" s="1">
        <v>3.563399</v>
      </c>
      <c r="C52373" s="2">
        <f t="shared" si="1"/>
        <v>2.763399</v>
      </c>
      <c r="D52373" s="1">
        <v>2.790686</v>
      </c>
    </row>
    <row r="52374">
      <c r="A52374" s="1">
        <v>54156.323625</v>
      </c>
      <c r="B52374" s="1">
        <v>3.563376</v>
      </c>
      <c r="C52374" s="2">
        <f t="shared" si="1"/>
        <v>2.763376</v>
      </c>
      <c r="D52374" s="1">
        <v>2.790669</v>
      </c>
    </row>
    <row r="52375">
      <c r="A52375" s="1">
        <v>54157.3705</v>
      </c>
      <c r="B52375" s="1">
        <v>3.563116</v>
      </c>
      <c r="C52375" s="2">
        <f t="shared" si="1"/>
        <v>2.763116</v>
      </c>
      <c r="D52375" s="1">
        <v>2.790605</v>
      </c>
    </row>
    <row r="52376">
      <c r="A52376" s="1">
        <v>54158.40175</v>
      </c>
      <c r="B52376" s="1">
        <v>3.56295</v>
      </c>
      <c r="C52376" s="2">
        <f t="shared" si="1"/>
        <v>2.76295</v>
      </c>
      <c r="D52376" s="1">
        <v>2.790567</v>
      </c>
    </row>
    <row r="52377">
      <c r="A52377" s="1">
        <v>54159.448625</v>
      </c>
      <c r="B52377" s="1">
        <v>3.563088</v>
      </c>
      <c r="C52377" s="2">
        <f t="shared" si="1"/>
        <v>2.763088</v>
      </c>
      <c r="D52377" s="1">
        <v>2.790643</v>
      </c>
    </row>
    <row r="52378">
      <c r="A52378" s="1">
        <v>54160.479875</v>
      </c>
      <c r="B52378" s="1">
        <v>3.562886</v>
      </c>
      <c r="C52378" s="2">
        <f t="shared" si="1"/>
        <v>2.762886</v>
      </c>
      <c r="D52378" s="1">
        <v>2.790595</v>
      </c>
    </row>
    <row r="52379">
      <c r="A52379" s="1">
        <v>54161.52675</v>
      </c>
      <c r="B52379" s="1">
        <v>3.563049</v>
      </c>
      <c r="C52379" s="2">
        <f t="shared" si="1"/>
        <v>2.763049</v>
      </c>
      <c r="D52379" s="1">
        <v>2.790577</v>
      </c>
    </row>
    <row r="52380">
      <c r="A52380" s="1">
        <v>54162.573625</v>
      </c>
      <c r="B52380" s="1">
        <v>3.562825</v>
      </c>
      <c r="C52380" s="2">
        <f t="shared" si="1"/>
        <v>2.762825</v>
      </c>
      <c r="D52380" s="1">
        <v>2.790467</v>
      </c>
    </row>
    <row r="52381">
      <c r="A52381" s="1">
        <v>54163.604875</v>
      </c>
      <c r="B52381" s="1">
        <v>3.562519</v>
      </c>
      <c r="C52381" s="2">
        <f t="shared" si="1"/>
        <v>2.762519</v>
      </c>
      <c r="D52381" s="1">
        <v>2.790434</v>
      </c>
    </row>
    <row r="52382">
      <c r="A52382" s="1">
        <v>54164.636125</v>
      </c>
      <c r="B52382" s="1">
        <v>3.562621</v>
      </c>
      <c r="C52382" s="2">
        <f t="shared" si="1"/>
        <v>2.762621</v>
      </c>
      <c r="D52382" s="1">
        <v>2.790414</v>
      </c>
    </row>
    <row r="52383">
      <c r="A52383" s="1">
        <v>54165.698625</v>
      </c>
      <c r="B52383" s="1">
        <v>3.5627</v>
      </c>
      <c r="C52383" s="2">
        <f t="shared" si="1"/>
        <v>2.7627</v>
      </c>
      <c r="D52383" s="1">
        <v>2.790646</v>
      </c>
    </row>
    <row r="52384">
      <c r="A52384" s="1">
        <v>54166.729875</v>
      </c>
      <c r="B52384" s="1">
        <v>3.562603</v>
      </c>
      <c r="C52384" s="2">
        <f t="shared" si="1"/>
        <v>2.762603</v>
      </c>
      <c r="D52384" s="1">
        <v>2.790485</v>
      </c>
    </row>
    <row r="52385">
      <c r="A52385" s="1">
        <v>54167.761125</v>
      </c>
      <c r="B52385" s="1">
        <v>3.562682</v>
      </c>
      <c r="C52385" s="2">
        <f t="shared" si="1"/>
        <v>2.762682</v>
      </c>
      <c r="D52385" s="1">
        <v>2.790501</v>
      </c>
    </row>
    <row r="52386">
      <c r="A52386" s="1">
        <v>54168.792375</v>
      </c>
      <c r="B52386" s="1">
        <v>3.562481</v>
      </c>
      <c r="C52386" s="2">
        <f t="shared" si="1"/>
        <v>2.762481</v>
      </c>
      <c r="D52386" s="1">
        <v>2.790467</v>
      </c>
    </row>
    <row r="52387">
      <c r="A52387" s="1">
        <v>54169.83925</v>
      </c>
      <c r="B52387" s="1">
        <v>3.562353</v>
      </c>
      <c r="C52387" s="2">
        <f t="shared" si="1"/>
        <v>2.762353</v>
      </c>
      <c r="D52387" s="1">
        <v>2.790455</v>
      </c>
    </row>
    <row r="52388">
      <c r="A52388" s="1">
        <v>54170.8705</v>
      </c>
      <c r="B52388" s="1">
        <v>3.562277</v>
      </c>
      <c r="C52388" s="2">
        <f t="shared" si="1"/>
        <v>2.762277</v>
      </c>
      <c r="D52388" s="1">
        <v>2.790641</v>
      </c>
    </row>
    <row r="52389">
      <c r="A52389" s="1">
        <v>54171.90175</v>
      </c>
      <c r="B52389" s="1">
        <v>3.562389</v>
      </c>
      <c r="C52389" s="2">
        <f t="shared" si="1"/>
        <v>2.762389</v>
      </c>
      <c r="D52389" s="1">
        <v>2.790467</v>
      </c>
    </row>
    <row r="52390">
      <c r="A52390" s="1">
        <v>54172.933</v>
      </c>
      <c r="B52390" s="1">
        <v>3.562262</v>
      </c>
      <c r="C52390" s="2">
        <f t="shared" si="1"/>
        <v>2.762262</v>
      </c>
      <c r="D52390" s="1">
        <v>2.790411</v>
      </c>
    </row>
    <row r="52391">
      <c r="A52391" s="1">
        <v>54173.96425</v>
      </c>
      <c r="B52391" s="1">
        <v>3.562264</v>
      </c>
      <c r="C52391" s="2">
        <f t="shared" si="1"/>
        <v>2.762264</v>
      </c>
      <c r="D52391" s="1">
        <v>2.790567</v>
      </c>
    </row>
    <row r="52392">
      <c r="A52392" s="1">
        <v>54175.011125</v>
      </c>
      <c r="B52392" s="1">
        <v>3.562009</v>
      </c>
      <c r="C52392" s="2">
        <f t="shared" si="1"/>
        <v>2.762009</v>
      </c>
      <c r="D52392" s="1">
        <v>2.79048</v>
      </c>
    </row>
    <row r="52393">
      <c r="A52393" s="1">
        <v>54176.042375</v>
      </c>
      <c r="B52393" s="1">
        <v>3.562058</v>
      </c>
      <c r="C52393" s="2">
        <f t="shared" si="1"/>
        <v>2.762058</v>
      </c>
      <c r="D52393" s="1">
        <v>2.790348</v>
      </c>
    </row>
    <row r="52394">
      <c r="A52394" s="1">
        <v>54177.073625</v>
      </c>
      <c r="B52394" s="1">
        <v>3.561994</v>
      </c>
      <c r="C52394" s="2">
        <f t="shared" si="1"/>
        <v>2.761994</v>
      </c>
      <c r="D52394" s="1">
        <v>2.790445</v>
      </c>
    </row>
    <row r="52395">
      <c r="A52395" s="1">
        <v>54178.104875</v>
      </c>
      <c r="B52395" s="1">
        <v>3.561928</v>
      </c>
      <c r="C52395" s="2">
        <f t="shared" si="1"/>
        <v>2.761928</v>
      </c>
      <c r="D52395" s="1">
        <v>2.790475</v>
      </c>
    </row>
    <row r="52396">
      <c r="A52396" s="1">
        <v>54179.136125</v>
      </c>
      <c r="B52396" s="1">
        <v>3.561742</v>
      </c>
      <c r="C52396" s="2">
        <f t="shared" si="1"/>
        <v>2.761742</v>
      </c>
      <c r="D52396" s="1">
        <v>2.790406</v>
      </c>
    </row>
    <row r="52397">
      <c r="A52397" s="1">
        <v>54180.183</v>
      </c>
      <c r="B52397" s="1">
        <v>3.561752</v>
      </c>
      <c r="C52397" s="2">
        <f t="shared" si="1"/>
        <v>2.761752</v>
      </c>
      <c r="D52397" s="1">
        <v>2.79046</v>
      </c>
    </row>
    <row r="52398">
      <c r="A52398" s="1">
        <v>54181.21425</v>
      </c>
      <c r="B52398" s="1">
        <v>3.561762</v>
      </c>
      <c r="C52398" s="2">
        <f t="shared" si="1"/>
        <v>2.761762</v>
      </c>
      <c r="D52398" s="1">
        <v>2.790516</v>
      </c>
    </row>
    <row r="52399">
      <c r="A52399" s="1">
        <v>54182.2455</v>
      </c>
      <c r="B52399" s="1">
        <v>3.56177</v>
      </c>
      <c r="C52399" s="2">
        <f t="shared" si="1"/>
        <v>2.76177</v>
      </c>
      <c r="D52399" s="1">
        <v>2.790432</v>
      </c>
    </row>
    <row r="52400">
      <c r="A52400" s="1">
        <v>54183.292375</v>
      </c>
      <c r="B52400" s="1">
        <v>3.561662</v>
      </c>
      <c r="C52400" s="2">
        <f t="shared" si="1"/>
        <v>2.761662</v>
      </c>
      <c r="D52400" s="1">
        <v>2.790513</v>
      </c>
    </row>
    <row r="52401">
      <c r="A52401" s="1">
        <v>54184.323625</v>
      </c>
      <c r="B52401" s="1">
        <v>3.56152</v>
      </c>
      <c r="C52401" s="2">
        <f t="shared" si="1"/>
        <v>2.76152</v>
      </c>
      <c r="D52401" s="1">
        <v>2.790338</v>
      </c>
    </row>
    <row r="52402">
      <c r="A52402" s="1">
        <v>54185.354875</v>
      </c>
      <c r="B52402" s="1">
        <v>3.561525</v>
      </c>
      <c r="C52402" s="2">
        <f t="shared" si="1"/>
        <v>2.761525</v>
      </c>
      <c r="D52402" s="1">
        <v>2.790429</v>
      </c>
    </row>
    <row r="52403">
      <c r="A52403" s="1">
        <v>54186.386125</v>
      </c>
      <c r="B52403" s="1">
        <v>3.561364</v>
      </c>
      <c r="C52403" s="2">
        <f t="shared" si="1"/>
        <v>2.761364</v>
      </c>
      <c r="D52403" s="1">
        <v>2.79048</v>
      </c>
    </row>
    <row r="52404">
      <c r="A52404" s="1">
        <v>54187.433</v>
      </c>
      <c r="B52404" s="1">
        <v>3.561451</v>
      </c>
      <c r="C52404" s="2">
        <f t="shared" si="1"/>
        <v>2.761451</v>
      </c>
      <c r="D52404" s="1">
        <v>2.790495</v>
      </c>
    </row>
    <row r="52405">
      <c r="A52405" s="1">
        <v>54188.46425</v>
      </c>
      <c r="B52405" s="1">
        <v>3.561313</v>
      </c>
      <c r="C52405" s="2">
        <f t="shared" si="1"/>
        <v>2.761313</v>
      </c>
      <c r="D52405" s="1">
        <v>2.790274</v>
      </c>
    </row>
    <row r="52406">
      <c r="A52406" s="1">
        <v>54189.4955</v>
      </c>
      <c r="B52406" s="1">
        <v>3.561091</v>
      </c>
      <c r="C52406" s="2">
        <f t="shared" si="1"/>
        <v>2.761091</v>
      </c>
      <c r="D52406" s="1">
        <v>2.790312</v>
      </c>
    </row>
    <row r="52407">
      <c r="A52407" s="1">
        <v>54190.52675</v>
      </c>
      <c r="B52407" s="1">
        <v>3.560972</v>
      </c>
      <c r="C52407" s="2">
        <f t="shared" si="1"/>
        <v>2.760972</v>
      </c>
      <c r="D52407" s="1">
        <v>2.790404</v>
      </c>
    </row>
    <row r="52408">
      <c r="A52408" s="1">
        <v>54191.558</v>
      </c>
      <c r="B52408" s="1">
        <v>3.561051</v>
      </c>
      <c r="C52408" s="2">
        <f t="shared" si="1"/>
        <v>2.761051</v>
      </c>
      <c r="D52408" s="1">
        <v>2.790315</v>
      </c>
    </row>
    <row r="52409">
      <c r="A52409" s="1">
        <v>54192.604875</v>
      </c>
      <c r="B52409" s="1">
        <v>3.560747</v>
      </c>
      <c r="C52409" s="2">
        <f t="shared" si="1"/>
        <v>2.760747</v>
      </c>
      <c r="D52409" s="1">
        <v>2.790281</v>
      </c>
    </row>
    <row r="52410">
      <c r="A52410" s="1">
        <v>54193.636125</v>
      </c>
      <c r="B52410" s="1">
        <v>3.561015</v>
      </c>
      <c r="C52410" s="2">
        <f t="shared" si="1"/>
        <v>2.761015</v>
      </c>
      <c r="D52410" s="1">
        <v>2.790246</v>
      </c>
    </row>
    <row r="52411">
      <c r="A52411" s="1">
        <v>54194.667375</v>
      </c>
      <c r="B52411" s="1">
        <v>3.560765</v>
      </c>
      <c r="C52411" s="2">
        <f t="shared" si="1"/>
        <v>2.760765</v>
      </c>
      <c r="D52411" s="1">
        <v>2.790213</v>
      </c>
    </row>
    <row r="52412">
      <c r="A52412" s="1">
        <v>54195.698625</v>
      </c>
      <c r="B52412" s="1">
        <v>3.560584</v>
      </c>
      <c r="C52412" s="2">
        <f t="shared" si="1"/>
        <v>2.760584</v>
      </c>
      <c r="D52412" s="1">
        <v>2.790284</v>
      </c>
    </row>
    <row r="52413">
      <c r="A52413" s="1">
        <v>54196.729875</v>
      </c>
      <c r="B52413" s="1">
        <v>3.560515</v>
      </c>
      <c r="C52413" s="2">
        <f t="shared" si="1"/>
        <v>2.760515</v>
      </c>
      <c r="D52413" s="1">
        <v>2.790355</v>
      </c>
    </row>
    <row r="52414">
      <c r="A52414" s="1">
        <v>54197.77675</v>
      </c>
      <c r="B52414" s="1">
        <v>3.56051</v>
      </c>
      <c r="C52414" s="2">
        <f t="shared" si="1"/>
        <v>2.76051</v>
      </c>
      <c r="D52414" s="1">
        <v>2.790325</v>
      </c>
    </row>
    <row r="52415">
      <c r="A52415" s="1">
        <v>54198.808</v>
      </c>
      <c r="B52415" s="1">
        <v>3.560439</v>
      </c>
      <c r="C52415" s="2">
        <f t="shared" si="1"/>
        <v>2.760439</v>
      </c>
      <c r="D52415" s="1">
        <v>2.79035</v>
      </c>
    </row>
    <row r="52416">
      <c r="A52416" s="1">
        <v>54199.83925</v>
      </c>
      <c r="B52416" s="1">
        <v>3.560372</v>
      </c>
      <c r="C52416" s="2">
        <f t="shared" si="1"/>
        <v>2.760372</v>
      </c>
      <c r="D52416" s="1">
        <v>2.790236</v>
      </c>
    </row>
    <row r="52417">
      <c r="A52417" s="1">
        <v>54200.8705</v>
      </c>
      <c r="B52417" s="1">
        <v>3.560293</v>
      </c>
      <c r="C52417" s="2">
        <f t="shared" si="1"/>
        <v>2.760293</v>
      </c>
      <c r="D52417" s="1">
        <v>2.790101</v>
      </c>
    </row>
    <row r="52418">
      <c r="A52418" s="1">
        <v>54201.917375</v>
      </c>
      <c r="B52418" s="1">
        <v>3.560148</v>
      </c>
      <c r="C52418" s="2">
        <f t="shared" si="1"/>
        <v>2.760148</v>
      </c>
      <c r="D52418" s="1">
        <v>2.789818</v>
      </c>
    </row>
    <row r="52419">
      <c r="A52419" s="1">
        <v>54202.948625</v>
      </c>
      <c r="B52419" s="1">
        <v>3.560179</v>
      </c>
      <c r="C52419" s="2">
        <f t="shared" si="1"/>
        <v>2.760179</v>
      </c>
      <c r="D52419" s="1">
        <v>2.790175</v>
      </c>
    </row>
    <row r="52420">
      <c r="A52420" s="1">
        <v>54203.979875</v>
      </c>
      <c r="B52420" s="1">
        <v>3.559896</v>
      </c>
      <c r="C52420" s="2">
        <f t="shared" si="1"/>
        <v>2.759896</v>
      </c>
      <c r="D52420" s="1">
        <v>2.789966</v>
      </c>
    </row>
    <row r="52421">
      <c r="A52421" s="1">
        <v>54205.011125</v>
      </c>
      <c r="B52421" s="1">
        <v>3.560054</v>
      </c>
      <c r="C52421" s="2">
        <f t="shared" si="1"/>
        <v>2.760054</v>
      </c>
      <c r="D52421" s="1">
        <v>2.790269</v>
      </c>
    </row>
    <row r="52422">
      <c r="A52422" s="1">
        <v>54206.042375</v>
      </c>
      <c r="B52422" s="1">
        <v>3.560046</v>
      </c>
      <c r="C52422" s="2">
        <f t="shared" si="1"/>
        <v>2.760046</v>
      </c>
      <c r="D52422" s="1">
        <v>2.79009</v>
      </c>
    </row>
    <row r="52423">
      <c r="A52423" s="1">
        <v>54207.073625</v>
      </c>
      <c r="B52423" s="1">
        <v>3.55988</v>
      </c>
      <c r="C52423" s="2">
        <f t="shared" si="1"/>
        <v>2.75988</v>
      </c>
      <c r="D52423" s="1">
        <v>2.79008</v>
      </c>
    </row>
    <row r="52424">
      <c r="A52424" s="1">
        <v>54208.1205</v>
      </c>
      <c r="B52424" s="1">
        <v>3.559832</v>
      </c>
      <c r="C52424" s="2">
        <f t="shared" si="1"/>
        <v>2.759832</v>
      </c>
      <c r="D52424" s="1">
        <v>2.790233</v>
      </c>
    </row>
    <row r="52425">
      <c r="A52425" s="1">
        <v>54209.15175</v>
      </c>
      <c r="B52425" s="1">
        <v>3.559916</v>
      </c>
      <c r="C52425" s="2">
        <f t="shared" si="1"/>
        <v>2.759916</v>
      </c>
      <c r="D52425" s="1">
        <v>2.790203</v>
      </c>
    </row>
    <row r="52426">
      <c r="A52426" s="1">
        <v>54210.198625</v>
      </c>
      <c r="B52426" s="1">
        <v>3.55961</v>
      </c>
      <c r="C52426" s="2">
        <f t="shared" si="1"/>
        <v>2.75961</v>
      </c>
      <c r="D52426" s="1">
        <v>2.79008</v>
      </c>
    </row>
    <row r="52427">
      <c r="A52427" s="1">
        <v>54211.229875</v>
      </c>
      <c r="B52427" s="1">
        <v>3.559636</v>
      </c>
      <c r="C52427" s="2">
        <f t="shared" si="1"/>
        <v>2.759636</v>
      </c>
      <c r="D52427" s="1">
        <v>2.790213</v>
      </c>
    </row>
    <row r="52428">
      <c r="A52428" s="1">
        <v>54212.261125</v>
      </c>
      <c r="B52428" s="1">
        <v>3.559638</v>
      </c>
      <c r="C52428" s="2">
        <f t="shared" si="1"/>
        <v>2.759638</v>
      </c>
      <c r="D52428" s="1">
        <v>2.789943</v>
      </c>
    </row>
    <row r="52429">
      <c r="A52429" s="1">
        <v>54213.292375</v>
      </c>
      <c r="B52429" s="1">
        <v>3.559615</v>
      </c>
      <c r="C52429" s="2">
        <f t="shared" si="1"/>
        <v>2.759615</v>
      </c>
      <c r="D52429" s="1">
        <v>2.790075</v>
      </c>
    </row>
    <row r="52430">
      <c r="A52430" s="1">
        <v>54214.323625</v>
      </c>
      <c r="B52430" s="1">
        <v>3.559513</v>
      </c>
      <c r="C52430" s="2">
        <f t="shared" si="1"/>
        <v>2.759513</v>
      </c>
      <c r="D52430" s="1">
        <v>2.790116</v>
      </c>
    </row>
    <row r="52431">
      <c r="A52431" s="1">
        <v>54215.354875</v>
      </c>
      <c r="B52431" s="1">
        <v>3.559325</v>
      </c>
      <c r="C52431" s="2">
        <f t="shared" si="1"/>
        <v>2.759325</v>
      </c>
      <c r="D52431" s="1">
        <v>2.790248</v>
      </c>
    </row>
    <row r="52432">
      <c r="A52432" s="1">
        <v>54216.40175</v>
      </c>
      <c r="B52432" s="1">
        <v>3.559261</v>
      </c>
      <c r="C52432" s="2">
        <f t="shared" si="1"/>
        <v>2.759261</v>
      </c>
      <c r="D52432" s="1">
        <v>2.790065</v>
      </c>
    </row>
    <row r="52433">
      <c r="A52433" s="1">
        <v>54217.433</v>
      </c>
      <c r="B52433" s="1">
        <v>3.559235</v>
      </c>
      <c r="C52433" s="2">
        <f t="shared" si="1"/>
        <v>2.759235</v>
      </c>
      <c r="D52433" s="1">
        <v>2.790034</v>
      </c>
    </row>
    <row r="52434">
      <c r="A52434" s="1">
        <v>54218.46425</v>
      </c>
      <c r="B52434" s="1">
        <v>3.559169</v>
      </c>
      <c r="C52434" s="2">
        <f t="shared" si="1"/>
        <v>2.759169</v>
      </c>
      <c r="D52434" s="1">
        <v>2.790047</v>
      </c>
    </row>
    <row r="52435">
      <c r="A52435" s="1">
        <v>54219.4955</v>
      </c>
      <c r="B52435" s="1">
        <v>3.559159</v>
      </c>
      <c r="C52435" s="2">
        <f t="shared" si="1"/>
        <v>2.759159</v>
      </c>
      <c r="D52435" s="1">
        <v>2.790256</v>
      </c>
    </row>
    <row r="52436">
      <c r="A52436" s="1">
        <v>54220.52675</v>
      </c>
      <c r="B52436" s="1">
        <v>3.559123</v>
      </c>
      <c r="C52436" s="2">
        <f t="shared" si="1"/>
        <v>2.759123</v>
      </c>
      <c r="D52436" s="1">
        <v>2.790192</v>
      </c>
    </row>
    <row r="52437">
      <c r="A52437" s="1">
        <v>54221.558</v>
      </c>
      <c r="B52437" s="1">
        <v>3.558942</v>
      </c>
      <c r="C52437" s="2">
        <f t="shared" si="1"/>
        <v>2.758942</v>
      </c>
      <c r="D52437" s="1">
        <v>2.790281</v>
      </c>
    </row>
    <row r="52438">
      <c r="A52438" s="1">
        <v>54222.604875</v>
      </c>
      <c r="B52438" s="1">
        <v>3.558861</v>
      </c>
      <c r="C52438" s="2">
        <f t="shared" si="1"/>
        <v>2.758861</v>
      </c>
      <c r="D52438" s="1">
        <v>2.79018</v>
      </c>
    </row>
    <row r="52439">
      <c r="A52439" s="1">
        <v>54223.636125</v>
      </c>
      <c r="B52439" s="1">
        <v>3.558973</v>
      </c>
      <c r="C52439" s="2">
        <f t="shared" si="1"/>
        <v>2.758973</v>
      </c>
      <c r="D52439" s="1">
        <v>2.790103</v>
      </c>
    </row>
    <row r="52440">
      <c r="A52440" s="1">
        <v>54224.667375</v>
      </c>
      <c r="B52440" s="1">
        <v>3.558646</v>
      </c>
      <c r="C52440" s="2">
        <f t="shared" si="1"/>
        <v>2.758646</v>
      </c>
      <c r="D52440" s="1">
        <v>2.790264</v>
      </c>
    </row>
    <row r="52441">
      <c r="A52441" s="1">
        <v>54225.698625</v>
      </c>
      <c r="B52441" s="1">
        <v>3.558756</v>
      </c>
      <c r="C52441" s="2">
        <f t="shared" si="1"/>
        <v>2.758756</v>
      </c>
      <c r="D52441" s="1">
        <v>2.789905</v>
      </c>
    </row>
    <row r="52442">
      <c r="A52442" s="1">
        <v>54226.729875</v>
      </c>
      <c r="B52442" s="1">
        <v>3.558667</v>
      </c>
      <c r="C52442" s="2">
        <f t="shared" si="1"/>
        <v>2.758667</v>
      </c>
      <c r="D52442" s="1">
        <v>2.790088</v>
      </c>
    </row>
    <row r="52443">
      <c r="A52443" s="1">
        <v>54227.761125</v>
      </c>
      <c r="B52443" s="1">
        <v>3.558567</v>
      </c>
      <c r="C52443" s="2">
        <f t="shared" si="1"/>
        <v>2.758567</v>
      </c>
      <c r="D52443" s="1">
        <v>2.790124</v>
      </c>
    </row>
    <row r="52444">
      <c r="A52444" s="1">
        <v>54228.792375</v>
      </c>
      <c r="B52444" s="1">
        <v>3.558465</v>
      </c>
      <c r="C52444" s="2">
        <f t="shared" si="1"/>
        <v>2.758465</v>
      </c>
      <c r="D52444" s="1">
        <v>2.790236</v>
      </c>
    </row>
    <row r="52445">
      <c r="A52445" s="1">
        <v>54229.83925</v>
      </c>
      <c r="B52445" s="1">
        <v>3.55847</v>
      </c>
      <c r="C52445" s="2">
        <f t="shared" si="1"/>
        <v>2.75847</v>
      </c>
      <c r="D52445" s="1">
        <v>2.790029</v>
      </c>
    </row>
    <row r="52446">
      <c r="A52446" s="1">
        <v>54230.8705</v>
      </c>
      <c r="B52446" s="1">
        <v>3.558236</v>
      </c>
      <c r="C52446" s="2">
        <f t="shared" si="1"/>
        <v>2.758236</v>
      </c>
      <c r="D52446" s="1">
        <v>2.790096</v>
      </c>
    </row>
    <row r="52447">
      <c r="A52447" s="1">
        <v>54231.90175</v>
      </c>
      <c r="B52447" s="1">
        <v>3.558182</v>
      </c>
      <c r="C52447" s="2">
        <f t="shared" si="1"/>
        <v>2.758182</v>
      </c>
      <c r="D52447" s="1">
        <v>2.790223</v>
      </c>
    </row>
    <row r="52448">
      <c r="A52448" s="1">
        <v>54232.933</v>
      </c>
      <c r="B52448" s="1">
        <v>3.558269</v>
      </c>
      <c r="C52448" s="2">
        <f t="shared" si="1"/>
        <v>2.758269</v>
      </c>
      <c r="D52448" s="1">
        <v>2.790248</v>
      </c>
    </row>
    <row r="52449">
      <c r="A52449" s="1">
        <v>54233.96425</v>
      </c>
      <c r="B52449" s="1">
        <v>3.558101</v>
      </c>
      <c r="C52449" s="2">
        <f t="shared" si="1"/>
        <v>2.758101</v>
      </c>
      <c r="D52449" s="1">
        <v>2.79008</v>
      </c>
    </row>
    <row r="52450">
      <c r="A52450" s="1">
        <v>54235.011125</v>
      </c>
      <c r="B52450" s="1">
        <v>3.558142</v>
      </c>
      <c r="C52450" s="2">
        <f t="shared" si="1"/>
        <v>2.758142</v>
      </c>
      <c r="D52450" s="1">
        <v>2.790149</v>
      </c>
    </row>
    <row r="52451">
      <c r="A52451" s="1">
        <v>54236.042375</v>
      </c>
      <c r="B52451" s="1">
        <v>3.558185</v>
      </c>
      <c r="C52451" s="2">
        <f t="shared" si="1"/>
        <v>2.758185</v>
      </c>
      <c r="D52451" s="1">
        <v>2.789948</v>
      </c>
    </row>
    <row r="52452">
      <c r="A52452" s="1">
        <v>54237.073625</v>
      </c>
      <c r="B52452" s="1">
        <v>3.558103</v>
      </c>
      <c r="C52452" s="2">
        <f t="shared" si="1"/>
        <v>2.758103</v>
      </c>
      <c r="D52452" s="1">
        <v>2.789831</v>
      </c>
    </row>
    <row r="52453">
      <c r="A52453" s="1">
        <v>54238.104875</v>
      </c>
      <c r="B52453" s="1">
        <v>3.55794</v>
      </c>
      <c r="C52453" s="2">
        <f t="shared" si="1"/>
        <v>2.75794</v>
      </c>
      <c r="D52453" s="1">
        <v>2.790055</v>
      </c>
    </row>
    <row r="52454">
      <c r="A52454" s="1">
        <v>54239.136125</v>
      </c>
      <c r="B52454" s="1">
        <v>3.557955</v>
      </c>
      <c r="C52454" s="2">
        <f t="shared" si="1"/>
        <v>2.757955</v>
      </c>
      <c r="D52454" s="1">
        <v>2.789968</v>
      </c>
    </row>
    <row r="52455">
      <c r="A52455" s="1">
        <v>54240.183</v>
      </c>
      <c r="B52455" s="1">
        <v>3.557754</v>
      </c>
      <c r="C52455" s="2">
        <f t="shared" si="1"/>
        <v>2.757754</v>
      </c>
      <c r="D52455" s="1">
        <v>2.789994</v>
      </c>
    </row>
    <row r="52456">
      <c r="A52456" s="1">
        <v>54241.21425</v>
      </c>
      <c r="B52456" s="1">
        <v>3.557774</v>
      </c>
      <c r="C52456" s="2">
        <f t="shared" si="1"/>
        <v>2.757774</v>
      </c>
      <c r="D52456" s="1">
        <v>2.790057</v>
      </c>
    </row>
    <row r="52457">
      <c r="A52457" s="1">
        <v>54242.2455</v>
      </c>
      <c r="B52457" s="1">
        <v>3.557683</v>
      </c>
      <c r="C52457" s="2">
        <f t="shared" si="1"/>
        <v>2.757683</v>
      </c>
      <c r="D52457" s="1">
        <v>2.789912</v>
      </c>
    </row>
    <row r="52458">
      <c r="A52458" s="1">
        <v>54243.27675</v>
      </c>
      <c r="B52458" s="1">
        <v>3.5577</v>
      </c>
      <c r="C52458" s="2">
        <f t="shared" si="1"/>
        <v>2.7577</v>
      </c>
      <c r="D52458" s="1">
        <v>2.790006</v>
      </c>
    </row>
    <row r="52459">
      <c r="A52459" s="1">
        <v>54244.308</v>
      </c>
      <c r="B52459" s="1">
        <v>3.557751</v>
      </c>
      <c r="C52459" s="2">
        <f t="shared" si="1"/>
        <v>2.757751</v>
      </c>
      <c r="D52459" s="1">
        <v>2.790004</v>
      </c>
    </row>
    <row r="52460">
      <c r="A52460" s="1">
        <v>54245.33925</v>
      </c>
      <c r="B52460" s="1">
        <v>3.557486</v>
      </c>
      <c r="C52460" s="2">
        <f t="shared" si="1"/>
        <v>2.757486</v>
      </c>
      <c r="D52460" s="1">
        <v>2.790014</v>
      </c>
    </row>
    <row r="52461">
      <c r="A52461" s="1">
        <v>54246.386125</v>
      </c>
      <c r="B52461" s="1">
        <v>3.55753</v>
      </c>
      <c r="C52461" s="2">
        <f t="shared" si="1"/>
        <v>2.75753</v>
      </c>
      <c r="D52461" s="1">
        <v>2.790083</v>
      </c>
    </row>
    <row r="52462">
      <c r="A52462" s="1">
        <v>54247.417375</v>
      </c>
      <c r="B52462" s="1">
        <v>3.557463</v>
      </c>
      <c r="C52462" s="2">
        <f t="shared" si="1"/>
        <v>2.757463</v>
      </c>
      <c r="D52462" s="1">
        <v>2.78992</v>
      </c>
    </row>
    <row r="52463">
      <c r="A52463" s="1">
        <v>54248.448625</v>
      </c>
      <c r="B52463" s="1">
        <v>3.557392</v>
      </c>
      <c r="C52463" s="2">
        <f t="shared" si="1"/>
        <v>2.757392</v>
      </c>
      <c r="D52463" s="1">
        <v>2.789887</v>
      </c>
    </row>
    <row r="52464">
      <c r="A52464" s="1">
        <v>54249.479875</v>
      </c>
      <c r="B52464" s="1">
        <v>3.557326</v>
      </c>
      <c r="C52464" s="2">
        <f t="shared" si="1"/>
        <v>2.757326</v>
      </c>
      <c r="D52464" s="1">
        <v>2.790118</v>
      </c>
    </row>
    <row r="52465">
      <c r="A52465" s="1">
        <v>54250.511125</v>
      </c>
      <c r="B52465" s="1">
        <v>3.557295</v>
      </c>
      <c r="C52465" s="2">
        <f t="shared" si="1"/>
        <v>2.757295</v>
      </c>
      <c r="D52465" s="1">
        <v>2.790029</v>
      </c>
    </row>
    <row r="52466">
      <c r="A52466" s="1">
        <v>54251.542375</v>
      </c>
      <c r="B52466" s="1">
        <v>3.557183</v>
      </c>
      <c r="C52466" s="2">
        <f t="shared" si="1"/>
        <v>2.757183</v>
      </c>
      <c r="D52466" s="1">
        <v>2.790055</v>
      </c>
    </row>
    <row r="52467">
      <c r="A52467" s="1">
        <v>54252.58925</v>
      </c>
      <c r="B52467" s="1">
        <v>3.557043</v>
      </c>
      <c r="C52467" s="2">
        <f t="shared" si="1"/>
        <v>2.757043</v>
      </c>
      <c r="D52467" s="1">
        <v>2.789968</v>
      </c>
    </row>
    <row r="52468">
      <c r="A52468" s="1">
        <v>54253.6205</v>
      </c>
      <c r="B52468" s="1">
        <v>3.557094</v>
      </c>
      <c r="C52468" s="2">
        <f t="shared" si="1"/>
        <v>2.757094</v>
      </c>
      <c r="D52468" s="1">
        <v>2.790019</v>
      </c>
    </row>
    <row r="52469">
      <c r="A52469" s="1">
        <v>54254.65175</v>
      </c>
      <c r="B52469" s="1">
        <v>3.556987</v>
      </c>
      <c r="C52469" s="2">
        <f t="shared" si="1"/>
        <v>2.756987</v>
      </c>
      <c r="D52469" s="1">
        <v>2.790045</v>
      </c>
    </row>
    <row r="52470">
      <c r="A52470" s="1">
        <v>54255.698625</v>
      </c>
      <c r="B52470" s="1">
        <v>3.557053</v>
      </c>
      <c r="C52470" s="2">
        <f t="shared" si="1"/>
        <v>2.757053</v>
      </c>
      <c r="D52470" s="1">
        <v>2.789871</v>
      </c>
    </row>
    <row r="52471">
      <c r="A52471" s="1">
        <v>54256.729875</v>
      </c>
      <c r="B52471" s="1">
        <v>3.556989</v>
      </c>
      <c r="C52471" s="2">
        <f t="shared" si="1"/>
        <v>2.756989</v>
      </c>
      <c r="D52471" s="1">
        <v>2.789907</v>
      </c>
    </row>
    <row r="52472">
      <c r="A52472" s="1">
        <v>54257.6255</v>
      </c>
      <c r="B52472" s="1">
        <v>3.556691</v>
      </c>
      <c r="C52472" s="2">
        <f t="shared" si="1"/>
        <v>2.756691</v>
      </c>
      <c r="D52472" s="1">
        <v>2.78995</v>
      </c>
    </row>
    <row r="52473">
      <c r="A52473" s="1">
        <v>54258.65675</v>
      </c>
      <c r="B52473" s="1">
        <v>3.556808</v>
      </c>
      <c r="C52473" s="2">
        <f t="shared" si="1"/>
        <v>2.756808</v>
      </c>
      <c r="D52473" s="1">
        <v>2.789826</v>
      </c>
    </row>
    <row r="52474">
      <c r="A52474" s="1">
        <v>54259.688</v>
      </c>
      <c r="B52474" s="1">
        <v>3.556788</v>
      </c>
      <c r="C52474" s="2">
        <f t="shared" si="1"/>
        <v>2.756788</v>
      </c>
      <c r="D52474" s="1">
        <v>2.789716</v>
      </c>
    </row>
    <row r="52475">
      <c r="A52475" s="1">
        <v>54260.71925</v>
      </c>
      <c r="B52475" s="1">
        <v>3.556762</v>
      </c>
      <c r="C52475" s="2">
        <f t="shared" si="1"/>
        <v>2.756762</v>
      </c>
      <c r="D52475" s="1">
        <v>2.789978</v>
      </c>
    </row>
    <row r="52476">
      <c r="A52476" s="1">
        <v>54261.7505</v>
      </c>
      <c r="B52476" s="1">
        <v>3.556663</v>
      </c>
      <c r="C52476" s="2">
        <f t="shared" si="1"/>
        <v>2.756663</v>
      </c>
      <c r="D52476" s="1">
        <v>2.789604</v>
      </c>
    </row>
    <row r="52477">
      <c r="A52477" s="1">
        <v>54262.797375</v>
      </c>
      <c r="B52477" s="1">
        <v>3.556574</v>
      </c>
      <c r="C52477" s="2">
        <f t="shared" si="1"/>
        <v>2.756574</v>
      </c>
      <c r="D52477" s="1">
        <v>2.789764</v>
      </c>
    </row>
    <row r="52478">
      <c r="A52478" s="1">
        <v>54263.828625</v>
      </c>
      <c r="B52478" s="1">
        <v>3.556336</v>
      </c>
      <c r="C52478" s="2">
        <f t="shared" si="1"/>
        <v>2.756336</v>
      </c>
      <c r="D52478" s="1">
        <v>2.789772</v>
      </c>
    </row>
    <row r="52479">
      <c r="A52479" s="1">
        <v>54264.859875</v>
      </c>
      <c r="B52479" s="1">
        <v>3.556387</v>
      </c>
      <c r="C52479" s="2">
        <f t="shared" si="1"/>
        <v>2.756387</v>
      </c>
      <c r="D52479" s="1">
        <v>2.789889</v>
      </c>
    </row>
    <row r="52480">
      <c r="A52480" s="1">
        <v>54265.891125</v>
      </c>
      <c r="B52480" s="1">
        <v>3.556324</v>
      </c>
      <c r="C52480" s="2">
        <f t="shared" si="1"/>
        <v>2.756324</v>
      </c>
      <c r="D52480" s="1">
        <v>2.789999</v>
      </c>
    </row>
    <row r="52481">
      <c r="A52481" s="1">
        <v>54266.922375</v>
      </c>
      <c r="B52481" s="1">
        <v>3.556319</v>
      </c>
      <c r="C52481" s="2">
        <f t="shared" si="1"/>
        <v>2.756319</v>
      </c>
      <c r="D52481" s="1">
        <v>2.789892</v>
      </c>
    </row>
    <row r="52482">
      <c r="A52482" s="1">
        <v>54267.953625</v>
      </c>
      <c r="B52482" s="1">
        <v>3.556125</v>
      </c>
      <c r="C52482" s="2">
        <f t="shared" si="1"/>
        <v>2.756125</v>
      </c>
      <c r="D52482" s="1">
        <v>2.790019</v>
      </c>
    </row>
    <row r="52483">
      <c r="A52483" s="1">
        <v>54269.0005</v>
      </c>
      <c r="B52483" s="1">
        <v>3.556079</v>
      </c>
      <c r="C52483" s="2">
        <f t="shared" si="1"/>
        <v>2.756079</v>
      </c>
      <c r="D52483" s="1">
        <v>2.789922</v>
      </c>
    </row>
    <row r="52484">
      <c r="A52484" s="1">
        <v>54270.03175</v>
      </c>
      <c r="B52484" s="1">
        <v>3.556237</v>
      </c>
      <c r="C52484" s="2">
        <f t="shared" si="1"/>
        <v>2.756237</v>
      </c>
      <c r="D52484" s="1">
        <v>2.789678</v>
      </c>
    </row>
    <row r="52485">
      <c r="A52485" s="1">
        <v>54271.063</v>
      </c>
      <c r="B52485" s="1">
        <v>3.556201</v>
      </c>
      <c r="C52485" s="2">
        <f t="shared" si="1"/>
        <v>2.756201</v>
      </c>
      <c r="D52485" s="1">
        <v>2.789894</v>
      </c>
    </row>
    <row r="52486">
      <c r="A52486" s="1">
        <v>54272.09425</v>
      </c>
      <c r="B52486" s="1">
        <v>3.556064</v>
      </c>
      <c r="C52486" s="2">
        <f t="shared" si="1"/>
        <v>2.756064</v>
      </c>
      <c r="D52486" s="1">
        <v>2.78981</v>
      </c>
    </row>
    <row r="52487">
      <c r="A52487" s="1">
        <v>54273.1255</v>
      </c>
      <c r="B52487" s="1">
        <v>3.555979</v>
      </c>
      <c r="C52487" s="2">
        <f t="shared" si="1"/>
        <v>2.755979</v>
      </c>
      <c r="D52487" s="1">
        <v>2.789716</v>
      </c>
    </row>
    <row r="52488">
      <c r="A52488" s="1">
        <v>54274.15675</v>
      </c>
      <c r="B52488" s="1">
        <v>3.555972</v>
      </c>
      <c r="C52488" s="2">
        <f t="shared" si="1"/>
        <v>2.755972</v>
      </c>
      <c r="D52488" s="1">
        <v>2.789866</v>
      </c>
    </row>
    <row r="52489">
      <c r="A52489" s="1">
        <v>54275.203625</v>
      </c>
      <c r="B52489" s="1">
        <v>3.556015</v>
      </c>
      <c r="C52489" s="2">
        <f t="shared" si="1"/>
        <v>2.756015</v>
      </c>
      <c r="D52489" s="1">
        <v>2.789945</v>
      </c>
    </row>
    <row r="52490">
      <c r="A52490" s="1">
        <v>54276.234875</v>
      </c>
      <c r="B52490" s="1">
        <v>3.555722</v>
      </c>
      <c r="C52490" s="2">
        <f t="shared" si="1"/>
        <v>2.755722</v>
      </c>
      <c r="D52490" s="1">
        <v>2.789698</v>
      </c>
    </row>
    <row r="52491">
      <c r="A52491" s="1">
        <v>54277.266125</v>
      </c>
      <c r="B52491" s="1">
        <v>3.555842</v>
      </c>
      <c r="C52491" s="2">
        <f t="shared" si="1"/>
        <v>2.755842</v>
      </c>
      <c r="D52491" s="1">
        <v>2.78994</v>
      </c>
    </row>
    <row r="52492">
      <c r="A52492" s="1">
        <v>54278.297375</v>
      </c>
      <c r="B52492" s="1">
        <v>3.555696</v>
      </c>
      <c r="C52492" s="2">
        <f t="shared" si="1"/>
        <v>2.755696</v>
      </c>
      <c r="D52492" s="1">
        <v>2.78993</v>
      </c>
    </row>
    <row r="52493">
      <c r="A52493" s="1">
        <v>54279.34425</v>
      </c>
      <c r="B52493" s="1">
        <v>3.555709</v>
      </c>
      <c r="C52493" s="2">
        <f t="shared" si="1"/>
        <v>2.755709</v>
      </c>
      <c r="D52493" s="1">
        <v>2.789698</v>
      </c>
    </row>
    <row r="52494">
      <c r="A52494" s="1">
        <v>54280.3755</v>
      </c>
      <c r="B52494" s="1">
        <v>3.55573</v>
      </c>
      <c r="C52494" s="2">
        <f t="shared" si="1"/>
        <v>2.75573</v>
      </c>
      <c r="D52494" s="1">
        <v>2.789849</v>
      </c>
    </row>
    <row r="52495">
      <c r="A52495" s="1">
        <v>54281.40675</v>
      </c>
      <c r="B52495" s="1">
        <v>3.555579</v>
      </c>
      <c r="C52495" s="2">
        <f t="shared" si="1"/>
        <v>2.755579</v>
      </c>
      <c r="D52495" s="1">
        <v>2.789703</v>
      </c>
    </row>
    <row r="52496">
      <c r="A52496" s="1">
        <v>54282.438</v>
      </c>
      <c r="B52496" s="1">
        <v>3.555449</v>
      </c>
      <c r="C52496" s="2">
        <f t="shared" si="1"/>
        <v>2.755449</v>
      </c>
      <c r="D52496" s="1">
        <v>2.789657</v>
      </c>
    </row>
    <row r="52497">
      <c r="A52497" s="1">
        <v>54283.46925</v>
      </c>
      <c r="B52497" s="1">
        <v>3.555536</v>
      </c>
      <c r="C52497" s="2">
        <f t="shared" si="1"/>
        <v>2.755536</v>
      </c>
      <c r="D52497" s="1">
        <v>2.78979</v>
      </c>
    </row>
    <row r="52498">
      <c r="A52498" s="1">
        <v>54284.516125</v>
      </c>
      <c r="B52498" s="1">
        <v>3.555391</v>
      </c>
      <c r="C52498" s="2">
        <f t="shared" si="1"/>
        <v>2.755391</v>
      </c>
      <c r="D52498" s="1">
        <v>2.789573</v>
      </c>
    </row>
    <row r="52499">
      <c r="A52499" s="1">
        <v>54285.547375</v>
      </c>
      <c r="B52499" s="1">
        <v>3.555199</v>
      </c>
      <c r="C52499" s="2">
        <f t="shared" si="1"/>
        <v>2.755199</v>
      </c>
      <c r="D52499" s="1">
        <v>2.789683</v>
      </c>
    </row>
    <row r="52500">
      <c r="A52500" s="1">
        <v>54286.578625</v>
      </c>
      <c r="B52500" s="1">
        <v>3.555289</v>
      </c>
      <c r="C52500" s="2">
        <f t="shared" si="1"/>
        <v>2.755289</v>
      </c>
      <c r="D52500" s="1">
        <v>2.789808</v>
      </c>
    </row>
    <row r="52501">
      <c r="A52501" s="1">
        <v>54287.609875</v>
      </c>
      <c r="B52501" s="1">
        <v>3.555227</v>
      </c>
      <c r="C52501" s="2">
        <f t="shared" si="1"/>
        <v>2.755227</v>
      </c>
      <c r="D52501" s="1">
        <v>2.789691</v>
      </c>
    </row>
    <row r="52502">
      <c r="A52502" s="1">
        <v>54288.65675</v>
      </c>
      <c r="B52502" s="1">
        <v>3.555146</v>
      </c>
      <c r="C52502" s="2">
        <f t="shared" si="1"/>
        <v>2.755146</v>
      </c>
      <c r="D52502" s="1">
        <v>2.789777</v>
      </c>
    </row>
    <row r="52503">
      <c r="A52503" s="1">
        <v>54289.688</v>
      </c>
      <c r="B52503" s="1">
        <v>3.555276</v>
      </c>
      <c r="C52503" s="2">
        <f t="shared" si="1"/>
        <v>2.755276</v>
      </c>
      <c r="D52503" s="1">
        <v>2.789624</v>
      </c>
    </row>
    <row r="52504">
      <c r="A52504" s="1">
        <v>54290.71925</v>
      </c>
      <c r="B52504" s="1">
        <v>3.55511</v>
      </c>
      <c r="C52504" s="2">
        <f t="shared" si="1"/>
        <v>2.75511</v>
      </c>
      <c r="D52504" s="1">
        <v>2.789609</v>
      </c>
    </row>
    <row r="52505">
      <c r="A52505" s="1">
        <v>54291.7505</v>
      </c>
      <c r="B52505" s="1">
        <v>3.555034</v>
      </c>
      <c r="C52505" s="2">
        <f t="shared" si="1"/>
        <v>2.755034</v>
      </c>
      <c r="D52505" s="1">
        <v>2.789556</v>
      </c>
    </row>
    <row r="52506">
      <c r="A52506" s="1">
        <v>54292.78175</v>
      </c>
      <c r="B52506" s="1">
        <v>3.555034</v>
      </c>
      <c r="C52506" s="2">
        <f t="shared" si="1"/>
        <v>2.755034</v>
      </c>
      <c r="D52506" s="1">
        <v>2.7898</v>
      </c>
    </row>
    <row r="52507">
      <c r="A52507" s="1">
        <v>54293.813</v>
      </c>
      <c r="B52507" s="1">
        <v>3.555166</v>
      </c>
      <c r="C52507" s="2">
        <f t="shared" si="1"/>
        <v>2.755166</v>
      </c>
      <c r="D52507" s="1">
        <v>2.789566</v>
      </c>
    </row>
    <row r="52508">
      <c r="A52508" s="1">
        <v>54294.859875</v>
      </c>
      <c r="B52508" s="1">
        <v>3.555064</v>
      </c>
      <c r="C52508" s="2">
        <f t="shared" si="1"/>
        <v>2.755064</v>
      </c>
      <c r="D52508" s="1">
        <v>2.789619</v>
      </c>
    </row>
    <row r="52509">
      <c r="A52509" s="1">
        <v>54295.891125</v>
      </c>
      <c r="B52509" s="1">
        <v>3.55485</v>
      </c>
      <c r="C52509" s="2">
        <f t="shared" si="1"/>
        <v>2.75485</v>
      </c>
      <c r="D52509" s="1">
        <v>2.789673</v>
      </c>
    </row>
    <row r="52510">
      <c r="A52510" s="1">
        <v>54296.922375</v>
      </c>
      <c r="B52510" s="1">
        <v>3.554651</v>
      </c>
      <c r="C52510" s="2">
        <f t="shared" si="1"/>
        <v>2.754651</v>
      </c>
      <c r="D52510" s="1">
        <v>2.789719</v>
      </c>
    </row>
    <row r="52511">
      <c r="A52511" s="1">
        <v>54297.96925</v>
      </c>
      <c r="B52511" s="1">
        <v>3.554837</v>
      </c>
      <c r="C52511" s="2">
        <f t="shared" si="1"/>
        <v>2.754837</v>
      </c>
      <c r="D52511" s="1">
        <v>2.789734</v>
      </c>
    </row>
    <row r="52512">
      <c r="A52512" s="1">
        <v>54299.0005</v>
      </c>
      <c r="B52512" s="1">
        <v>3.554702</v>
      </c>
      <c r="C52512" s="2">
        <f t="shared" si="1"/>
        <v>2.754702</v>
      </c>
      <c r="D52512" s="1">
        <v>2.789729</v>
      </c>
    </row>
    <row r="52513">
      <c r="A52513" s="1">
        <v>54300.03175</v>
      </c>
      <c r="B52513" s="1">
        <v>3.55458</v>
      </c>
      <c r="C52513" s="2">
        <f t="shared" si="1"/>
        <v>2.75458</v>
      </c>
      <c r="D52513" s="1">
        <v>2.789706</v>
      </c>
    </row>
    <row r="52514">
      <c r="A52514" s="1">
        <v>54301.063</v>
      </c>
      <c r="B52514" s="1">
        <v>3.554391</v>
      </c>
      <c r="C52514" s="2">
        <f t="shared" si="1"/>
        <v>2.754391</v>
      </c>
      <c r="D52514" s="1">
        <v>2.789673</v>
      </c>
    </row>
    <row r="52515">
      <c r="A52515" s="1">
        <v>54302.109875</v>
      </c>
      <c r="B52515" s="1">
        <v>3.554292</v>
      </c>
      <c r="C52515" s="2">
        <f t="shared" si="1"/>
        <v>2.754292</v>
      </c>
      <c r="D52515" s="1">
        <v>2.789693</v>
      </c>
    </row>
    <row r="52516">
      <c r="A52516" s="1">
        <v>54303.141125</v>
      </c>
      <c r="B52516" s="1">
        <v>3.554417</v>
      </c>
      <c r="C52516" s="2">
        <f t="shared" si="1"/>
        <v>2.754417</v>
      </c>
      <c r="D52516" s="1">
        <v>2.789535</v>
      </c>
    </row>
    <row r="52517">
      <c r="A52517" s="1">
        <v>54304.172375</v>
      </c>
      <c r="B52517" s="1">
        <v>3.554373</v>
      </c>
      <c r="C52517" s="2">
        <f t="shared" si="1"/>
        <v>2.754373</v>
      </c>
      <c r="D52517" s="1">
        <v>2.789757</v>
      </c>
    </row>
    <row r="52518">
      <c r="A52518" s="1">
        <v>54305.203625</v>
      </c>
      <c r="B52518" s="1">
        <v>3.554399</v>
      </c>
      <c r="C52518" s="2">
        <f t="shared" si="1"/>
        <v>2.754399</v>
      </c>
      <c r="D52518" s="1">
        <v>2.789538</v>
      </c>
    </row>
    <row r="52519">
      <c r="A52519" s="1">
        <v>54306.234875</v>
      </c>
      <c r="B52519" s="1">
        <v>3.554276</v>
      </c>
      <c r="C52519" s="2">
        <f t="shared" si="1"/>
        <v>2.754276</v>
      </c>
      <c r="D52519" s="1">
        <v>2.789416</v>
      </c>
    </row>
    <row r="52520">
      <c r="A52520" s="1">
        <v>54307.266125</v>
      </c>
      <c r="B52520" s="1">
        <v>3.55435</v>
      </c>
      <c r="C52520" s="2">
        <f t="shared" si="1"/>
        <v>2.75435</v>
      </c>
      <c r="D52520" s="1">
        <v>2.789622</v>
      </c>
    </row>
    <row r="52521">
      <c r="A52521" s="1">
        <v>54308.313</v>
      </c>
      <c r="B52521" s="1">
        <v>3.5542</v>
      </c>
      <c r="C52521" s="2">
        <f t="shared" si="1"/>
        <v>2.7542</v>
      </c>
      <c r="D52521" s="1">
        <v>2.789612</v>
      </c>
    </row>
    <row r="52522">
      <c r="A52522" s="1">
        <v>54309.34425</v>
      </c>
      <c r="B52522" s="1">
        <v>3.554098</v>
      </c>
      <c r="C52522" s="2">
        <f t="shared" si="1"/>
        <v>2.754098</v>
      </c>
      <c r="D52522" s="1">
        <v>2.78941</v>
      </c>
    </row>
    <row r="52523">
      <c r="A52523" s="1">
        <v>54310.3755</v>
      </c>
      <c r="B52523" s="1">
        <v>3.554121</v>
      </c>
      <c r="C52523" s="2">
        <f t="shared" si="1"/>
        <v>2.754121</v>
      </c>
      <c r="D52523" s="1">
        <v>2.789505</v>
      </c>
    </row>
    <row r="52524">
      <c r="A52524" s="1">
        <v>54311.40675</v>
      </c>
      <c r="B52524" s="1">
        <v>3.553968</v>
      </c>
      <c r="C52524" s="2">
        <f t="shared" si="1"/>
        <v>2.753968</v>
      </c>
      <c r="D52524" s="1">
        <v>2.789596</v>
      </c>
    </row>
    <row r="52525">
      <c r="A52525" s="1">
        <v>54312.438</v>
      </c>
      <c r="B52525" s="1">
        <v>3.553945</v>
      </c>
      <c r="C52525" s="2">
        <f t="shared" si="1"/>
        <v>2.753945</v>
      </c>
      <c r="D52525" s="1">
        <v>2.789571</v>
      </c>
    </row>
    <row r="52526">
      <c r="A52526" s="1">
        <v>54313.484875</v>
      </c>
      <c r="B52526" s="1">
        <v>3.553846</v>
      </c>
      <c r="C52526" s="2">
        <f t="shared" si="1"/>
        <v>2.753846</v>
      </c>
      <c r="D52526" s="1">
        <v>2.789505</v>
      </c>
    </row>
    <row r="52527">
      <c r="A52527" s="1">
        <v>54314.516125</v>
      </c>
      <c r="B52527" s="1">
        <v>3.553746</v>
      </c>
      <c r="C52527" s="2">
        <f t="shared" si="1"/>
        <v>2.753746</v>
      </c>
      <c r="D52527" s="1">
        <v>2.789466</v>
      </c>
    </row>
    <row r="52528">
      <c r="A52528" s="1">
        <v>54315.547375</v>
      </c>
      <c r="B52528" s="1">
        <v>3.553677</v>
      </c>
      <c r="C52528" s="2">
        <f t="shared" si="1"/>
        <v>2.753677</v>
      </c>
      <c r="D52528" s="1">
        <v>2.78923</v>
      </c>
    </row>
    <row r="52529">
      <c r="A52529" s="1">
        <v>54316.578625</v>
      </c>
      <c r="B52529" s="1">
        <v>3.553522</v>
      </c>
      <c r="C52529" s="2">
        <f t="shared" si="1"/>
        <v>2.753522</v>
      </c>
      <c r="D52529" s="1">
        <v>2.78939</v>
      </c>
    </row>
    <row r="52530">
      <c r="A52530" s="1">
        <v>54317.609875</v>
      </c>
      <c r="B52530" s="1">
        <v>3.553468</v>
      </c>
      <c r="C52530" s="2">
        <f t="shared" si="1"/>
        <v>2.753468</v>
      </c>
      <c r="D52530" s="1">
        <v>2.789469</v>
      </c>
    </row>
    <row r="52531">
      <c r="A52531" s="1">
        <v>54318.65675</v>
      </c>
      <c r="B52531" s="1">
        <v>3.553364</v>
      </c>
      <c r="C52531" s="2">
        <f t="shared" si="1"/>
        <v>2.753364</v>
      </c>
      <c r="D52531" s="1">
        <v>2.789479</v>
      </c>
    </row>
    <row r="52532">
      <c r="A52532" s="1">
        <v>54319.688</v>
      </c>
      <c r="B52532" s="1">
        <v>3.553269</v>
      </c>
      <c r="C52532" s="2">
        <f t="shared" si="1"/>
        <v>2.753269</v>
      </c>
      <c r="D52532" s="1">
        <v>2.789599</v>
      </c>
    </row>
    <row r="52533">
      <c r="A52533" s="1">
        <v>54320.71925</v>
      </c>
      <c r="B52533" s="1">
        <v>3.553445</v>
      </c>
      <c r="C52533" s="2">
        <f t="shared" si="1"/>
        <v>2.753445</v>
      </c>
      <c r="D52533" s="1">
        <v>2.789604</v>
      </c>
    </row>
    <row r="52534">
      <c r="A52534" s="1">
        <v>54321.7505</v>
      </c>
      <c r="B52534" s="1">
        <v>3.553022</v>
      </c>
      <c r="C52534" s="2">
        <f t="shared" si="1"/>
        <v>2.753022</v>
      </c>
      <c r="D52534" s="1">
        <v>2.789357</v>
      </c>
    </row>
    <row r="52535">
      <c r="A52535" s="1">
        <v>54322.78175</v>
      </c>
      <c r="B52535" s="1">
        <v>3.553144</v>
      </c>
      <c r="C52535" s="2">
        <f t="shared" si="1"/>
        <v>2.753144</v>
      </c>
      <c r="D52535" s="1">
        <v>2.789367</v>
      </c>
    </row>
    <row r="52536">
      <c r="A52536" s="1">
        <v>54323.813</v>
      </c>
      <c r="B52536" s="1">
        <v>3.553114</v>
      </c>
      <c r="C52536" s="2">
        <f t="shared" si="1"/>
        <v>2.753114</v>
      </c>
      <c r="D52536" s="1">
        <v>2.789533</v>
      </c>
    </row>
    <row r="52537">
      <c r="A52537" s="1">
        <v>54324.859875</v>
      </c>
      <c r="B52537" s="1">
        <v>3.552831</v>
      </c>
      <c r="C52537" s="2">
        <f t="shared" si="1"/>
        <v>2.752831</v>
      </c>
      <c r="D52537" s="1">
        <v>2.789357</v>
      </c>
    </row>
    <row r="52538">
      <c r="A52538" s="1">
        <v>54325.891125</v>
      </c>
      <c r="B52538" s="1">
        <v>3.552874</v>
      </c>
      <c r="C52538" s="2">
        <f t="shared" si="1"/>
        <v>2.752874</v>
      </c>
      <c r="D52538" s="1">
        <v>2.78941</v>
      </c>
    </row>
    <row r="52539">
      <c r="A52539" s="1">
        <v>54326.922375</v>
      </c>
      <c r="B52539" s="1">
        <v>3.552838</v>
      </c>
      <c r="C52539" s="2">
        <f t="shared" si="1"/>
        <v>2.752838</v>
      </c>
      <c r="D52539" s="1">
        <v>2.789202</v>
      </c>
    </row>
    <row r="52540">
      <c r="A52540" s="1">
        <v>54327.953625</v>
      </c>
      <c r="B52540" s="1">
        <v>3.552726</v>
      </c>
      <c r="C52540" s="2">
        <f t="shared" si="1"/>
        <v>2.752726</v>
      </c>
      <c r="D52540" s="1">
        <v>2.789377</v>
      </c>
    </row>
    <row r="52541">
      <c r="A52541" s="1">
        <v>54328.984875</v>
      </c>
      <c r="B52541" s="1">
        <v>3.552851</v>
      </c>
      <c r="C52541" s="2">
        <f t="shared" si="1"/>
        <v>2.752851</v>
      </c>
      <c r="D52541" s="1">
        <v>2.789286</v>
      </c>
    </row>
    <row r="52542">
      <c r="A52542" s="1">
        <v>54330.016125</v>
      </c>
      <c r="B52542" s="1">
        <v>3.552673</v>
      </c>
      <c r="C52542" s="2">
        <f t="shared" si="1"/>
        <v>2.752673</v>
      </c>
      <c r="D52542" s="1">
        <v>2.789331</v>
      </c>
    </row>
    <row r="52543">
      <c r="A52543" s="1">
        <v>54331.063</v>
      </c>
      <c r="B52543" s="1">
        <v>3.55277</v>
      </c>
      <c r="C52543" s="2">
        <f t="shared" si="1"/>
        <v>2.75277</v>
      </c>
      <c r="D52543" s="1">
        <v>2.789207</v>
      </c>
    </row>
    <row r="52544">
      <c r="A52544" s="1">
        <v>54332.09425</v>
      </c>
      <c r="B52544" s="1">
        <v>3.552762</v>
      </c>
      <c r="C52544" s="2">
        <f t="shared" si="1"/>
        <v>2.752762</v>
      </c>
      <c r="D52544" s="1">
        <v>2.789168</v>
      </c>
    </row>
    <row r="52545">
      <c r="A52545" s="1">
        <v>54333.1255</v>
      </c>
      <c r="B52545" s="1">
        <v>3.552729</v>
      </c>
      <c r="C52545" s="2">
        <f t="shared" si="1"/>
        <v>2.752729</v>
      </c>
      <c r="D52545" s="1">
        <v>2.7895</v>
      </c>
    </row>
    <row r="52546">
      <c r="A52546" s="1">
        <v>54334.172375</v>
      </c>
      <c r="B52546" s="1">
        <v>3.552729</v>
      </c>
      <c r="C52546" s="2">
        <f t="shared" si="1"/>
        <v>2.752729</v>
      </c>
      <c r="D52546" s="1">
        <v>2.78953</v>
      </c>
    </row>
    <row r="52547">
      <c r="A52547" s="1">
        <v>54335.203625</v>
      </c>
      <c r="B52547" s="1">
        <v>3.552757</v>
      </c>
      <c r="C52547" s="2">
        <f t="shared" si="1"/>
        <v>2.752757</v>
      </c>
      <c r="D52547" s="1">
        <v>2.789579</v>
      </c>
    </row>
    <row r="52548">
      <c r="A52548" s="1">
        <v>54336.2505</v>
      </c>
      <c r="B52548" s="1">
        <v>3.552675</v>
      </c>
      <c r="C52548" s="2">
        <f t="shared" si="1"/>
        <v>2.752675</v>
      </c>
      <c r="D52548" s="1">
        <v>2.78966</v>
      </c>
    </row>
    <row r="52549">
      <c r="A52549" s="1">
        <v>54337.28175</v>
      </c>
      <c r="B52549" s="1">
        <v>3.552433</v>
      </c>
      <c r="C52549" s="2">
        <f t="shared" si="1"/>
        <v>2.752433</v>
      </c>
      <c r="D52549" s="1">
        <v>2.789293</v>
      </c>
    </row>
    <row r="52550">
      <c r="A52550" s="1">
        <v>54338.313</v>
      </c>
      <c r="B52550" s="1">
        <v>3.552719</v>
      </c>
      <c r="C52550" s="2">
        <f t="shared" si="1"/>
        <v>2.752719</v>
      </c>
      <c r="D52550" s="1">
        <v>2.789367</v>
      </c>
    </row>
    <row r="52551">
      <c r="A52551" s="1">
        <v>54339.34425</v>
      </c>
      <c r="B52551" s="1">
        <v>3.552395</v>
      </c>
      <c r="C52551" s="2">
        <f t="shared" si="1"/>
        <v>2.752395</v>
      </c>
      <c r="D52551" s="1">
        <v>2.789497</v>
      </c>
    </row>
    <row r="52552">
      <c r="A52552" s="1">
        <v>54340.3755</v>
      </c>
      <c r="B52552" s="1">
        <v>3.552568</v>
      </c>
      <c r="C52552" s="2">
        <f t="shared" si="1"/>
        <v>2.752568</v>
      </c>
      <c r="D52552" s="1">
        <v>2.78952</v>
      </c>
    </row>
    <row r="52553">
      <c r="A52553" s="1">
        <v>54341.40675</v>
      </c>
      <c r="B52553" s="1">
        <v>3.552349</v>
      </c>
      <c r="C52553" s="2">
        <f t="shared" si="1"/>
        <v>2.752349</v>
      </c>
      <c r="D52553" s="1">
        <v>2.789464</v>
      </c>
    </row>
    <row r="52554">
      <c r="A52554" s="1">
        <v>54342.453625</v>
      </c>
      <c r="B52554" s="1">
        <v>3.552288</v>
      </c>
      <c r="C52554" s="2">
        <f t="shared" si="1"/>
        <v>2.752288</v>
      </c>
      <c r="D52554" s="1">
        <v>2.789303</v>
      </c>
    </row>
    <row r="52555">
      <c r="A52555" s="1">
        <v>54343.484875</v>
      </c>
      <c r="B52555" s="1">
        <v>3.552112</v>
      </c>
      <c r="C52555" s="2">
        <f t="shared" si="1"/>
        <v>2.752112</v>
      </c>
      <c r="D52555" s="1">
        <v>2.789293</v>
      </c>
    </row>
    <row r="52556">
      <c r="A52556" s="1">
        <v>54344.516125</v>
      </c>
      <c r="B52556" s="1">
        <v>3.552137</v>
      </c>
      <c r="C52556" s="2">
        <f t="shared" si="1"/>
        <v>2.752137</v>
      </c>
      <c r="D52556" s="1">
        <v>2.789306</v>
      </c>
    </row>
    <row r="52557">
      <c r="A52557" s="1">
        <v>54345.547375</v>
      </c>
      <c r="B52557" s="1">
        <v>3.552107</v>
      </c>
      <c r="C52557" s="2">
        <f t="shared" si="1"/>
        <v>2.752107</v>
      </c>
      <c r="D52557" s="1">
        <v>2.789309</v>
      </c>
    </row>
    <row r="52558">
      <c r="A52558" s="1">
        <v>54346.578625</v>
      </c>
      <c r="B52558" s="1">
        <v>3.552084</v>
      </c>
      <c r="C52558" s="2">
        <f t="shared" si="1"/>
        <v>2.752084</v>
      </c>
      <c r="D52558" s="1">
        <v>2.789306</v>
      </c>
    </row>
    <row r="52559">
      <c r="A52559" s="1">
        <v>54347.6255</v>
      </c>
      <c r="B52559" s="1">
        <v>3.552066</v>
      </c>
      <c r="C52559" s="2">
        <f t="shared" si="1"/>
        <v>2.752066</v>
      </c>
      <c r="D52559" s="1">
        <v>2.7894</v>
      </c>
    </row>
    <row r="52560">
      <c r="A52560" s="1">
        <v>54348.65675</v>
      </c>
      <c r="B52560" s="1">
        <v>3.551887</v>
      </c>
      <c r="C52560" s="2">
        <f t="shared" si="1"/>
        <v>2.751887</v>
      </c>
      <c r="D52560" s="1">
        <v>2.789365</v>
      </c>
    </row>
    <row r="52561">
      <c r="A52561" s="1">
        <v>54349.688</v>
      </c>
      <c r="B52561" s="1">
        <v>3.551926</v>
      </c>
      <c r="C52561" s="2">
        <f t="shared" si="1"/>
        <v>2.751926</v>
      </c>
      <c r="D52561" s="1">
        <v>2.789357</v>
      </c>
    </row>
    <row r="52562">
      <c r="A52562" s="1">
        <v>54350.71925</v>
      </c>
      <c r="B52562" s="1">
        <v>3.551755</v>
      </c>
      <c r="C52562" s="2">
        <f t="shared" si="1"/>
        <v>2.751755</v>
      </c>
      <c r="D52562" s="1">
        <v>2.789171</v>
      </c>
    </row>
    <row r="52563">
      <c r="A52563" s="1">
        <v>54351.7505</v>
      </c>
      <c r="B52563" s="1">
        <v>3.551602</v>
      </c>
      <c r="C52563" s="2">
        <f t="shared" si="1"/>
        <v>2.751602</v>
      </c>
      <c r="D52563" s="1">
        <v>2.789084</v>
      </c>
    </row>
    <row r="52564">
      <c r="A52564" s="1">
        <v>54352.797375</v>
      </c>
      <c r="B52564" s="1">
        <v>3.551625</v>
      </c>
      <c r="C52564" s="2">
        <f t="shared" si="1"/>
        <v>2.751625</v>
      </c>
      <c r="D52564" s="1">
        <v>2.789123</v>
      </c>
    </row>
    <row r="52565">
      <c r="A52565" s="1">
        <v>54353.828625</v>
      </c>
      <c r="B52565" s="1">
        <v>3.551166</v>
      </c>
      <c r="C52565" s="2">
        <f t="shared" si="1"/>
        <v>2.751166</v>
      </c>
      <c r="D52565" s="1">
        <v>2.789092</v>
      </c>
    </row>
    <row r="52566">
      <c r="A52566" s="1">
        <v>54354.859875</v>
      </c>
      <c r="B52566" s="1">
        <v>3.551576</v>
      </c>
      <c r="C52566" s="2">
        <f t="shared" si="1"/>
        <v>2.751576</v>
      </c>
      <c r="D52566" s="1">
        <v>2.789247</v>
      </c>
    </row>
    <row r="52567">
      <c r="A52567" s="1">
        <v>54355.891125</v>
      </c>
      <c r="B52567" s="1">
        <v>3.551431</v>
      </c>
      <c r="C52567" s="2">
        <f t="shared" si="1"/>
        <v>2.751431</v>
      </c>
      <c r="D52567" s="1">
        <v>2.789237</v>
      </c>
    </row>
    <row r="52568">
      <c r="A52568" s="1">
        <v>54356.922375</v>
      </c>
      <c r="B52568" s="1">
        <v>3.55112</v>
      </c>
      <c r="C52568" s="2">
        <f t="shared" si="1"/>
        <v>2.75112</v>
      </c>
      <c r="D52568" s="1">
        <v>2.789059</v>
      </c>
    </row>
    <row r="52569">
      <c r="A52569" s="1">
        <v>54357.953625</v>
      </c>
      <c r="B52569" s="1">
        <v>3.551171</v>
      </c>
      <c r="C52569" s="2">
        <f t="shared" si="1"/>
        <v>2.751171</v>
      </c>
      <c r="D52569" s="1">
        <v>2.789237</v>
      </c>
    </row>
    <row r="52570">
      <c r="A52570" s="1">
        <v>54359.0005</v>
      </c>
      <c r="B52570" s="1">
        <v>3.551107</v>
      </c>
      <c r="C52570" s="2">
        <f t="shared" si="1"/>
        <v>2.751107</v>
      </c>
      <c r="D52570" s="1">
        <v>2.789222</v>
      </c>
    </row>
    <row r="52571">
      <c r="A52571" s="1">
        <v>54360.03175</v>
      </c>
      <c r="B52571" s="1">
        <v>3.550878</v>
      </c>
      <c r="C52571" s="2">
        <f t="shared" si="1"/>
        <v>2.750878</v>
      </c>
      <c r="D52571" s="1">
        <v>2.789044</v>
      </c>
    </row>
    <row r="52572">
      <c r="A52572" s="1">
        <v>54361.063</v>
      </c>
      <c r="B52572" s="1">
        <v>3.550717</v>
      </c>
      <c r="C52572" s="2">
        <f t="shared" si="1"/>
        <v>2.750717</v>
      </c>
      <c r="D52572" s="1">
        <v>2.789039</v>
      </c>
    </row>
    <row r="52573">
      <c r="A52573" s="1">
        <v>54362.09425</v>
      </c>
      <c r="B52573" s="1">
        <v>3.550615</v>
      </c>
      <c r="C52573" s="2">
        <f t="shared" si="1"/>
        <v>2.750615</v>
      </c>
      <c r="D52573" s="1">
        <v>2.789054</v>
      </c>
    </row>
    <row r="52574">
      <c r="A52574" s="1">
        <v>54363.1255</v>
      </c>
      <c r="B52574" s="1">
        <v>3.550699</v>
      </c>
      <c r="C52574" s="2">
        <f t="shared" si="1"/>
        <v>2.750699</v>
      </c>
      <c r="D52574" s="1">
        <v>2.789054</v>
      </c>
    </row>
    <row r="52575">
      <c r="A52575" s="1">
        <v>54364.172375</v>
      </c>
      <c r="B52575" s="1">
        <v>3.550569</v>
      </c>
      <c r="C52575" s="2">
        <f t="shared" si="1"/>
        <v>2.750569</v>
      </c>
      <c r="D52575" s="1">
        <v>2.789061</v>
      </c>
    </row>
    <row r="52576">
      <c r="A52576" s="1">
        <v>54365.203625</v>
      </c>
      <c r="B52576" s="1">
        <v>3.55047</v>
      </c>
      <c r="C52576" s="2">
        <f t="shared" si="1"/>
        <v>2.75047</v>
      </c>
      <c r="D52576" s="1">
        <v>2.788998</v>
      </c>
    </row>
    <row r="52577">
      <c r="A52577" s="1">
        <v>54366.2505</v>
      </c>
      <c r="B52577" s="1">
        <v>3.550274</v>
      </c>
      <c r="C52577" s="2">
        <f t="shared" si="1"/>
        <v>2.750274</v>
      </c>
      <c r="D52577" s="1">
        <v>2.789049</v>
      </c>
    </row>
    <row r="52578">
      <c r="A52578" s="1">
        <v>54367.28175</v>
      </c>
      <c r="B52578" s="1">
        <v>3.550121</v>
      </c>
      <c r="C52578" s="2">
        <f t="shared" si="1"/>
        <v>2.750121</v>
      </c>
      <c r="D52578" s="1">
        <v>2.789079</v>
      </c>
    </row>
    <row r="52579">
      <c r="A52579" s="1">
        <v>54368.313</v>
      </c>
      <c r="B52579" s="1">
        <v>3.550228</v>
      </c>
      <c r="C52579" s="2">
        <f t="shared" si="1"/>
        <v>2.750228</v>
      </c>
      <c r="D52579" s="1">
        <v>2.788998</v>
      </c>
    </row>
    <row r="52580">
      <c r="A52580" s="1">
        <v>54369.34425</v>
      </c>
      <c r="B52580" s="1">
        <v>3.55008</v>
      </c>
      <c r="C52580" s="2">
        <f t="shared" si="1"/>
        <v>2.75008</v>
      </c>
      <c r="D52580" s="1">
        <v>2.789056</v>
      </c>
    </row>
    <row r="52581">
      <c r="A52581" s="1">
        <v>54370.391125</v>
      </c>
      <c r="B52581" s="1">
        <v>3.550003</v>
      </c>
      <c r="C52581" s="2">
        <f t="shared" si="1"/>
        <v>2.750003</v>
      </c>
      <c r="D52581" s="1">
        <v>2.78913</v>
      </c>
    </row>
    <row r="52582">
      <c r="A52582" s="1">
        <v>54371.422375</v>
      </c>
      <c r="B52582" s="1">
        <v>3.54971</v>
      </c>
      <c r="C52582" s="2">
        <f t="shared" si="1"/>
        <v>2.74971</v>
      </c>
      <c r="D52582" s="1">
        <v>2.789061</v>
      </c>
    </row>
    <row r="52583">
      <c r="A52583" s="1">
        <v>54372.46925</v>
      </c>
      <c r="B52583" s="1">
        <v>3.549815</v>
      </c>
      <c r="C52583" s="2">
        <f t="shared" si="1"/>
        <v>2.749815</v>
      </c>
      <c r="D52583" s="1">
        <v>2.788965</v>
      </c>
    </row>
    <row r="52584">
      <c r="A52584" s="1">
        <v>54373.5005</v>
      </c>
      <c r="B52584" s="1">
        <v>3.54972</v>
      </c>
      <c r="C52584" s="2">
        <f t="shared" si="1"/>
        <v>2.74972</v>
      </c>
      <c r="D52584" s="1">
        <v>2.788972</v>
      </c>
    </row>
    <row r="52585">
      <c r="A52585" s="1">
        <v>54374.53175</v>
      </c>
      <c r="B52585" s="1">
        <v>3.549435</v>
      </c>
      <c r="C52585" s="2">
        <f t="shared" si="1"/>
        <v>2.749435</v>
      </c>
      <c r="D52585" s="1">
        <v>2.788896</v>
      </c>
    </row>
    <row r="52586">
      <c r="A52586" s="1">
        <v>54375.563</v>
      </c>
      <c r="B52586" s="1">
        <v>3.549629</v>
      </c>
      <c r="C52586" s="2">
        <f t="shared" si="1"/>
        <v>2.749629</v>
      </c>
      <c r="D52586" s="1">
        <v>2.789082</v>
      </c>
    </row>
    <row r="52587">
      <c r="A52587" s="1">
        <v>54376.59425</v>
      </c>
      <c r="B52587" s="1">
        <v>3.549417</v>
      </c>
      <c r="C52587" s="2">
        <f t="shared" si="1"/>
        <v>2.749417</v>
      </c>
      <c r="D52587" s="1">
        <v>2.789082</v>
      </c>
    </row>
    <row r="52588">
      <c r="A52588" s="1">
        <v>54377.6255</v>
      </c>
      <c r="B52588" s="1">
        <v>3.54932</v>
      </c>
      <c r="C52588" s="2">
        <f t="shared" si="1"/>
        <v>2.74932</v>
      </c>
      <c r="D52588" s="1">
        <v>2.788825</v>
      </c>
    </row>
    <row r="52589">
      <c r="A52589" s="1">
        <v>54378.688</v>
      </c>
      <c r="B52589" s="1">
        <v>3.549233</v>
      </c>
      <c r="C52589" s="2">
        <f t="shared" si="1"/>
        <v>2.749233</v>
      </c>
      <c r="D52589" s="1">
        <v>2.788927</v>
      </c>
    </row>
    <row r="52590">
      <c r="A52590" s="1">
        <v>54379.71925</v>
      </c>
      <c r="B52590" s="1">
        <v>3.549088</v>
      </c>
      <c r="C52590" s="2">
        <f t="shared" si="1"/>
        <v>2.749088</v>
      </c>
      <c r="D52590" s="1">
        <v>2.788893</v>
      </c>
    </row>
    <row r="52591">
      <c r="A52591" s="1">
        <v>54380.7505</v>
      </c>
      <c r="B52591" s="1">
        <v>3.549134</v>
      </c>
      <c r="C52591" s="2">
        <f t="shared" si="1"/>
        <v>2.749134</v>
      </c>
      <c r="D52591" s="1">
        <v>2.789003</v>
      </c>
    </row>
    <row r="52592">
      <c r="A52592" s="1">
        <v>54381.78175</v>
      </c>
      <c r="B52592" s="1">
        <v>3.549004</v>
      </c>
      <c r="C52592" s="2">
        <f t="shared" si="1"/>
        <v>2.749004</v>
      </c>
      <c r="D52592" s="1">
        <v>2.789077</v>
      </c>
    </row>
    <row r="52593">
      <c r="A52593" s="1">
        <v>54382.813</v>
      </c>
      <c r="B52593" s="1">
        <v>3.5488</v>
      </c>
      <c r="C52593" s="2">
        <f t="shared" si="1"/>
        <v>2.7488</v>
      </c>
      <c r="D52593" s="1">
        <v>2.789</v>
      </c>
    </row>
    <row r="52594">
      <c r="A52594" s="1">
        <v>54383.859875</v>
      </c>
      <c r="B52594" s="1">
        <v>3.548938</v>
      </c>
      <c r="C52594" s="2">
        <f t="shared" si="1"/>
        <v>2.748938</v>
      </c>
      <c r="D52594" s="1">
        <v>2.7887</v>
      </c>
    </row>
    <row r="52595">
      <c r="A52595" s="1">
        <v>54384.891125</v>
      </c>
      <c r="B52595" s="1">
        <v>3.548649</v>
      </c>
      <c r="C52595" s="2">
        <f t="shared" si="1"/>
        <v>2.748649</v>
      </c>
      <c r="D52595" s="1">
        <v>2.788939</v>
      </c>
    </row>
    <row r="52596">
      <c r="A52596" s="1">
        <v>54385.922375</v>
      </c>
      <c r="B52596" s="1">
        <v>3.548504</v>
      </c>
      <c r="C52596" s="2">
        <f t="shared" si="1"/>
        <v>2.748504</v>
      </c>
      <c r="D52596" s="1">
        <v>2.788944</v>
      </c>
    </row>
    <row r="52597">
      <c r="A52597" s="1">
        <v>54386.953625</v>
      </c>
      <c r="B52597" s="1">
        <v>3.548379</v>
      </c>
      <c r="C52597" s="2">
        <f t="shared" si="1"/>
        <v>2.748379</v>
      </c>
      <c r="D52597" s="1">
        <v>2.788888</v>
      </c>
    </row>
    <row r="52598">
      <c r="A52598" s="1">
        <v>54387.984875</v>
      </c>
      <c r="B52598" s="1">
        <v>3.548389</v>
      </c>
      <c r="C52598" s="2">
        <f t="shared" si="1"/>
        <v>2.748389</v>
      </c>
      <c r="D52598" s="1">
        <v>2.789051</v>
      </c>
    </row>
    <row r="52599">
      <c r="A52599" s="1">
        <v>54389.016125</v>
      </c>
      <c r="B52599" s="1">
        <v>3.548234</v>
      </c>
      <c r="C52599" s="2">
        <f t="shared" si="1"/>
        <v>2.748234</v>
      </c>
      <c r="D52599" s="1">
        <v>2.788988</v>
      </c>
    </row>
    <row r="52600">
      <c r="A52600" s="1">
        <v>54390.063</v>
      </c>
      <c r="B52600" s="1">
        <v>3.548188</v>
      </c>
      <c r="C52600" s="2">
        <f t="shared" si="1"/>
        <v>2.748188</v>
      </c>
      <c r="D52600" s="1">
        <v>2.788901</v>
      </c>
    </row>
    <row r="52601">
      <c r="A52601" s="1">
        <v>54391.09425</v>
      </c>
      <c r="B52601" s="1">
        <v>3.548163</v>
      </c>
      <c r="C52601" s="2">
        <f t="shared" si="1"/>
        <v>2.748163</v>
      </c>
      <c r="D52601" s="1">
        <v>2.788906</v>
      </c>
    </row>
    <row r="52602">
      <c r="A52602" s="1">
        <v>54392.1255</v>
      </c>
      <c r="B52602" s="1">
        <v>3.548117</v>
      </c>
      <c r="C52602" s="2">
        <f t="shared" si="1"/>
        <v>2.748117</v>
      </c>
      <c r="D52602" s="1">
        <v>2.788845</v>
      </c>
    </row>
    <row r="52603">
      <c r="A52603" s="1">
        <v>54393.15675</v>
      </c>
      <c r="B52603" s="1">
        <v>3.547877</v>
      </c>
      <c r="C52603" s="2">
        <f t="shared" si="1"/>
        <v>2.747877</v>
      </c>
      <c r="D52603" s="1">
        <v>2.788906</v>
      </c>
    </row>
    <row r="52604">
      <c r="A52604" s="1">
        <v>54394.188</v>
      </c>
      <c r="B52604" s="1">
        <v>3.547676</v>
      </c>
      <c r="C52604" s="2">
        <f t="shared" si="1"/>
        <v>2.747676</v>
      </c>
      <c r="D52604" s="1">
        <v>2.788893</v>
      </c>
    </row>
    <row r="52605">
      <c r="A52605" s="1">
        <v>54395.21925</v>
      </c>
      <c r="B52605" s="1">
        <v>3.547056</v>
      </c>
      <c r="C52605" s="2">
        <f t="shared" si="1"/>
        <v>2.747056</v>
      </c>
      <c r="D52605" s="1">
        <v>2.78884</v>
      </c>
    </row>
    <row r="52606">
      <c r="A52606" s="1">
        <v>54396.297375</v>
      </c>
      <c r="B52606" s="1">
        <v>3.547066</v>
      </c>
      <c r="C52606" s="2">
        <f t="shared" si="1"/>
        <v>2.747066</v>
      </c>
      <c r="D52606" s="1">
        <v>2.788845</v>
      </c>
    </row>
    <row r="52607">
      <c r="A52607" s="1">
        <v>54397.328625</v>
      </c>
      <c r="B52607" s="1">
        <v>3.546918</v>
      </c>
      <c r="C52607" s="2">
        <f t="shared" si="1"/>
        <v>2.746918</v>
      </c>
      <c r="D52607" s="1">
        <v>2.78873</v>
      </c>
    </row>
    <row r="52608">
      <c r="A52608" s="1">
        <v>54398.359875</v>
      </c>
      <c r="B52608" s="1">
        <v>3.546939</v>
      </c>
      <c r="C52608" s="2">
        <f t="shared" si="1"/>
        <v>2.746939</v>
      </c>
      <c r="D52608" s="1">
        <v>2.788687</v>
      </c>
    </row>
    <row r="52609">
      <c r="A52609" s="1">
        <v>54399.40675</v>
      </c>
      <c r="B52609" s="1">
        <v>3.546844</v>
      </c>
      <c r="C52609" s="2">
        <f t="shared" si="1"/>
        <v>2.746844</v>
      </c>
      <c r="D52609" s="1">
        <v>2.788646</v>
      </c>
    </row>
    <row r="52610">
      <c r="A52610" s="1">
        <v>54400.438</v>
      </c>
      <c r="B52610" s="1">
        <v>3.546689</v>
      </c>
      <c r="C52610" s="2">
        <f t="shared" si="1"/>
        <v>2.746689</v>
      </c>
      <c r="D52610" s="1">
        <v>2.788618</v>
      </c>
    </row>
    <row r="52611">
      <c r="A52611" s="1">
        <v>54401.484875</v>
      </c>
      <c r="B52611" s="1">
        <v>3.546439</v>
      </c>
      <c r="C52611" s="2">
        <f t="shared" si="1"/>
        <v>2.746439</v>
      </c>
      <c r="D52611" s="1">
        <v>2.788463</v>
      </c>
    </row>
    <row r="52612">
      <c r="A52612" s="1">
        <v>54402.516125</v>
      </c>
      <c r="B52612" s="1">
        <v>3.546444</v>
      </c>
      <c r="C52612" s="2">
        <f t="shared" si="1"/>
        <v>2.746444</v>
      </c>
      <c r="D52612" s="1">
        <v>2.788519</v>
      </c>
    </row>
    <row r="52613">
      <c r="A52613" s="1">
        <v>54403.547375</v>
      </c>
      <c r="B52613" s="1">
        <v>3.546166</v>
      </c>
      <c r="C52613" s="2">
        <f t="shared" si="1"/>
        <v>2.746166</v>
      </c>
      <c r="D52613" s="1">
        <v>2.788514</v>
      </c>
    </row>
    <row r="52614">
      <c r="A52614" s="1">
        <v>54404.578625</v>
      </c>
      <c r="B52614" s="1">
        <v>3.546202</v>
      </c>
      <c r="C52614" s="2">
        <f t="shared" si="1"/>
        <v>2.746202</v>
      </c>
      <c r="D52614" s="1">
        <v>2.788486</v>
      </c>
    </row>
    <row r="52615">
      <c r="A52615" s="1">
        <v>54405.609875</v>
      </c>
      <c r="B52615" s="1">
        <v>3.545911</v>
      </c>
      <c r="C52615" s="2">
        <f t="shared" si="1"/>
        <v>2.745911</v>
      </c>
      <c r="D52615" s="1">
        <v>2.788552</v>
      </c>
    </row>
    <row r="52616">
      <c r="A52616" s="1">
        <v>54406.65675</v>
      </c>
      <c r="B52616" s="1">
        <v>3.545789</v>
      </c>
      <c r="C52616" s="2">
        <f t="shared" si="1"/>
        <v>2.745789</v>
      </c>
      <c r="D52616" s="1">
        <v>2.788509</v>
      </c>
    </row>
    <row r="52617">
      <c r="A52617" s="1">
        <v>54407.688</v>
      </c>
      <c r="B52617" s="1">
        <v>3.545919</v>
      </c>
      <c r="C52617" s="2">
        <f t="shared" si="1"/>
        <v>2.745919</v>
      </c>
      <c r="D52617" s="1">
        <v>2.788478</v>
      </c>
    </row>
    <row r="52618">
      <c r="A52618" s="1">
        <v>54408.71925</v>
      </c>
      <c r="B52618" s="1">
        <v>3.545774</v>
      </c>
      <c r="C52618" s="2">
        <f t="shared" si="1"/>
        <v>2.745774</v>
      </c>
      <c r="D52618" s="1">
        <v>2.788471</v>
      </c>
    </row>
    <row r="52619">
      <c r="A52619" s="1">
        <v>54409.7505</v>
      </c>
      <c r="B52619" s="1">
        <v>3.545659</v>
      </c>
      <c r="C52619" s="2">
        <f t="shared" si="1"/>
        <v>2.745659</v>
      </c>
      <c r="D52619" s="1">
        <v>2.788491</v>
      </c>
    </row>
    <row r="52620">
      <c r="A52620" s="1">
        <v>54410.78175</v>
      </c>
      <c r="B52620" s="1">
        <v>3.545373</v>
      </c>
      <c r="C52620" s="2">
        <f t="shared" si="1"/>
        <v>2.745373</v>
      </c>
      <c r="D52620" s="1">
        <v>2.788379</v>
      </c>
    </row>
    <row r="52621">
      <c r="A52621" s="1">
        <v>54411.813</v>
      </c>
      <c r="B52621" s="1">
        <v>3.545534</v>
      </c>
      <c r="C52621" s="2">
        <f t="shared" si="1"/>
        <v>2.745534</v>
      </c>
      <c r="D52621" s="1">
        <v>2.788509</v>
      </c>
    </row>
    <row r="52622">
      <c r="A52622" s="1">
        <v>54412.84425</v>
      </c>
      <c r="B52622" s="1">
        <v>3.545358</v>
      </c>
      <c r="C52622" s="2">
        <f t="shared" si="1"/>
        <v>2.745358</v>
      </c>
      <c r="D52622" s="1">
        <v>2.788448</v>
      </c>
    </row>
    <row r="52623">
      <c r="A52623" s="1">
        <v>54413.891125</v>
      </c>
      <c r="B52623" s="1">
        <v>3.545358</v>
      </c>
      <c r="C52623" s="2">
        <f t="shared" si="1"/>
        <v>2.745358</v>
      </c>
      <c r="D52623" s="1">
        <v>2.78832</v>
      </c>
    </row>
    <row r="52624">
      <c r="A52624" s="1">
        <v>54414.922375</v>
      </c>
      <c r="B52624" s="1">
        <v>3.545106</v>
      </c>
      <c r="C52624" s="2">
        <f t="shared" si="1"/>
        <v>2.745106</v>
      </c>
      <c r="D52624" s="1">
        <v>2.78843</v>
      </c>
    </row>
    <row r="52625">
      <c r="A52625" s="1">
        <v>54415.953625</v>
      </c>
      <c r="B52625" s="1">
        <v>3.544838</v>
      </c>
      <c r="C52625" s="2">
        <f t="shared" si="1"/>
        <v>2.744838</v>
      </c>
      <c r="D52625" s="1">
        <v>2.788376</v>
      </c>
    </row>
    <row r="52626">
      <c r="A52626" s="1">
        <v>54416.984875</v>
      </c>
      <c r="B52626" s="1">
        <v>3.544848</v>
      </c>
      <c r="C52626" s="2">
        <f t="shared" si="1"/>
        <v>2.744848</v>
      </c>
      <c r="D52626" s="1">
        <v>2.788524</v>
      </c>
    </row>
    <row r="52627">
      <c r="A52627" s="1">
        <v>54418.016125</v>
      </c>
      <c r="B52627" s="1">
        <v>3.544616</v>
      </c>
      <c r="C52627" s="2">
        <f t="shared" si="1"/>
        <v>2.744616</v>
      </c>
      <c r="D52627" s="1">
        <v>2.788246</v>
      </c>
    </row>
    <row r="52628">
      <c r="A52628" s="1">
        <v>54419.047375</v>
      </c>
      <c r="B52628" s="1">
        <v>3.544749</v>
      </c>
      <c r="C52628" s="2">
        <f t="shared" si="1"/>
        <v>2.744749</v>
      </c>
      <c r="D52628" s="1">
        <v>2.78859</v>
      </c>
    </row>
    <row r="52629">
      <c r="A52629" s="1">
        <v>54420.09425</v>
      </c>
      <c r="B52629" s="1">
        <v>3.54457</v>
      </c>
      <c r="C52629" s="2">
        <f t="shared" si="1"/>
        <v>2.74457</v>
      </c>
      <c r="D52629" s="1">
        <v>2.788364</v>
      </c>
    </row>
    <row r="52630">
      <c r="A52630" s="1">
        <v>54421.1255</v>
      </c>
      <c r="B52630" s="1">
        <v>3.544364</v>
      </c>
      <c r="C52630" s="2">
        <f t="shared" si="1"/>
        <v>2.744364</v>
      </c>
      <c r="D52630" s="1">
        <v>2.788463</v>
      </c>
    </row>
    <row r="52631">
      <c r="A52631" s="1">
        <v>54422.15675</v>
      </c>
      <c r="B52631" s="1">
        <v>3.544412</v>
      </c>
      <c r="C52631" s="2">
        <f t="shared" si="1"/>
        <v>2.744412</v>
      </c>
      <c r="D52631" s="1">
        <v>2.788267</v>
      </c>
    </row>
    <row r="52632">
      <c r="A52632" s="1">
        <v>54423.188</v>
      </c>
      <c r="B52632" s="1">
        <v>3.544165</v>
      </c>
      <c r="C52632" s="2">
        <f t="shared" si="1"/>
        <v>2.744165</v>
      </c>
      <c r="D52632" s="1">
        <v>2.788389</v>
      </c>
    </row>
    <row r="52633">
      <c r="A52633" s="1">
        <v>54424.21925</v>
      </c>
      <c r="B52633" s="1">
        <v>3.5442</v>
      </c>
      <c r="C52633" s="2">
        <f t="shared" si="1"/>
        <v>2.7442</v>
      </c>
      <c r="D52633" s="1">
        <v>2.788246</v>
      </c>
    </row>
    <row r="52634">
      <c r="A52634" s="1">
        <v>54425.2505</v>
      </c>
      <c r="B52634" s="1">
        <v>3.544109</v>
      </c>
      <c r="C52634" s="2">
        <f t="shared" si="1"/>
        <v>2.744109</v>
      </c>
      <c r="D52634" s="1">
        <v>2.788445</v>
      </c>
    </row>
    <row r="52635">
      <c r="A52635" s="1">
        <v>54426.297375</v>
      </c>
      <c r="B52635" s="1">
        <v>3.54406</v>
      </c>
      <c r="C52635" s="2">
        <f t="shared" si="1"/>
        <v>2.74406</v>
      </c>
      <c r="D52635" s="1">
        <v>2.78829</v>
      </c>
    </row>
    <row r="52636">
      <c r="A52636" s="1">
        <v>54427.328625</v>
      </c>
      <c r="B52636" s="1">
        <v>3.543803</v>
      </c>
      <c r="C52636" s="2">
        <f t="shared" si="1"/>
        <v>2.743803</v>
      </c>
      <c r="D52636" s="1">
        <v>2.788173</v>
      </c>
    </row>
    <row r="52637">
      <c r="A52637" s="1">
        <v>54428.359875</v>
      </c>
      <c r="B52637" s="1">
        <v>3.543793</v>
      </c>
      <c r="C52637" s="2">
        <f t="shared" si="1"/>
        <v>2.743793</v>
      </c>
      <c r="D52637" s="1">
        <v>2.788274</v>
      </c>
    </row>
    <row r="52638">
      <c r="A52638" s="1">
        <v>54429.391125</v>
      </c>
      <c r="B52638" s="1">
        <v>3.543652</v>
      </c>
      <c r="C52638" s="2">
        <f t="shared" si="1"/>
        <v>2.743652</v>
      </c>
      <c r="D52638" s="1">
        <v>2.788213</v>
      </c>
    </row>
    <row r="52639">
      <c r="A52639" s="1">
        <v>54430.422375</v>
      </c>
      <c r="B52639" s="1">
        <v>3.543512</v>
      </c>
      <c r="C52639" s="2">
        <f t="shared" si="1"/>
        <v>2.743512</v>
      </c>
      <c r="D52639" s="1">
        <v>2.788076</v>
      </c>
    </row>
    <row r="52640">
      <c r="A52640" s="1">
        <v>54431.46925</v>
      </c>
      <c r="B52640" s="1">
        <v>3.543387</v>
      </c>
      <c r="C52640" s="2">
        <f t="shared" si="1"/>
        <v>2.743387</v>
      </c>
      <c r="D52640" s="1">
        <v>2.788221</v>
      </c>
    </row>
    <row r="52641">
      <c r="A52641" s="1">
        <v>54432.5005</v>
      </c>
      <c r="B52641" s="1">
        <v>3.543397</v>
      </c>
      <c r="C52641" s="2">
        <f t="shared" si="1"/>
        <v>2.743397</v>
      </c>
      <c r="D52641" s="1">
        <v>2.788343</v>
      </c>
    </row>
    <row r="52642">
      <c r="A52642" s="1">
        <v>54433.53175</v>
      </c>
      <c r="B52642" s="1">
        <v>3.5433</v>
      </c>
      <c r="C52642" s="2">
        <f t="shared" si="1"/>
        <v>2.7433</v>
      </c>
      <c r="D52642" s="1">
        <v>2.788343</v>
      </c>
    </row>
    <row r="52643">
      <c r="A52643" s="1">
        <v>54434.563</v>
      </c>
      <c r="B52643" s="1">
        <v>3.543063</v>
      </c>
      <c r="C52643" s="2">
        <f t="shared" si="1"/>
        <v>2.743063</v>
      </c>
      <c r="D52643" s="1">
        <v>2.788254</v>
      </c>
    </row>
    <row r="52644">
      <c r="A52644" s="1">
        <v>54435.59425</v>
      </c>
      <c r="B52644" s="1">
        <v>3.542949</v>
      </c>
      <c r="C52644" s="2">
        <f t="shared" si="1"/>
        <v>2.742949</v>
      </c>
      <c r="D52644" s="1">
        <v>2.788277</v>
      </c>
    </row>
    <row r="52645">
      <c r="A52645" s="1">
        <v>54436.641125</v>
      </c>
      <c r="B52645" s="1">
        <v>3.542898</v>
      </c>
      <c r="C52645" s="2">
        <f t="shared" si="1"/>
        <v>2.742898</v>
      </c>
      <c r="D52645" s="1">
        <v>2.788254</v>
      </c>
    </row>
    <row r="52646">
      <c r="A52646" s="1">
        <v>54437.450625</v>
      </c>
      <c r="B52646" s="1">
        <v>3.542722</v>
      </c>
      <c r="C52646" s="2">
        <f t="shared" si="1"/>
        <v>2.742722</v>
      </c>
      <c r="D52646" s="1">
        <v>2.788129</v>
      </c>
    </row>
    <row r="52647">
      <c r="A52647" s="1">
        <v>54438.481875</v>
      </c>
      <c r="B52647" s="1">
        <v>3.542439</v>
      </c>
      <c r="C52647" s="2">
        <f t="shared" si="1"/>
        <v>2.742439</v>
      </c>
      <c r="D52647" s="1">
        <v>2.788015</v>
      </c>
    </row>
    <row r="52648">
      <c r="A52648" s="1">
        <v>54439.513125</v>
      </c>
      <c r="B52648" s="1">
        <v>3.542406</v>
      </c>
      <c r="C52648" s="2">
        <f t="shared" si="1"/>
        <v>2.742406</v>
      </c>
      <c r="D52648" s="1">
        <v>2.788083</v>
      </c>
    </row>
    <row r="52649">
      <c r="A52649" s="1">
        <v>54440.544375</v>
      </c>
      <c r="B52649" s="1">
        <v>3.542411</v>
      </c>
      <c r="C52649" s="2">
        <f t="shared" si="1"/>
        <v>2.742411</v>
      </c>
      <c r="D52649" s="1">
        <v>2.788152</v>
      </c>
    </row>
    <row r="52650">
      <c r="A52650" s="1">
        <v>54441.59125</v>
      </c>
      <c r="B52650" s="1">
        <v>3.542281</v>
      </c>
      <c r="C52650" s="2">
        <f t="shared" si="1"/>
        <v>2.742281</v>
      </c>
      <c r="D52650" s="1">
        <v>2.788175</v>
      </c>
    </row>
    <row r="52651">
      <c r="A52651" s="1">
        <v>54442.6225</v>
      </c>
      <c r="B52651" s="1">
        <v>3.542036</v>
      </c>
      <c r="C52651" s="2">
        <f t="shared" si="1"/>
        <v>2.742036</v>
      </c>
      <c r="D52651" s="1">
        <v>2.787959</v>
      </c>
    </row>
    <row r="52652">
      <c r="A52652" s="1">
        <v>54443.65375</v>
      </c>
      <c r="B52652" s="1">
        <v>3.542143</v>
      </c>
      <c r="C52652" s="2">
        <f t="shared" si="1"/>
        <v>2.742143</v>
      </c>
      <c r="D52652" s="1">
        <v>2.787999</v>
      </c>
    </row>
    <row r="52653">
      <c r="A52653" s="1">
        <v>54444.685</v>
      </c>
      <c r="B52653" s="1">
        <v>3.541883</v>
      </c>
      <c r="C52653" s="2">
        <f t="shared" si="1"/>
        <v>2.741883</v>
      </c>
      <c r="D52653" s="1">
        <v>2.788119</v>
      </c>
    </row>
    <row r="52654">
      <c r="A52654" s="1">
        <v>54445.71625</v>
      </c>
      <c r="B52654" s="1">
        <v>3.541743</v>
      </c>
      <c r="C52654" s="2">
        <f t="shared" si="1"/>
        <v>2.741743</v>
      </c>
      <c r="D52654" s="1">
        <v>2.788005</v>
      </c>
    </row>
    <row r="52655">
      <c r="A52655" s="1">
        <v>54446.763125</v>
      </c>
      <c r="B52655" s="1">
        <v>3.541574</v>
      </c>
      <c r="C52655" s="2">
        <f t="shared" si="1"/>
        <v>2.741574</v>
      </c>
      <c r="D52655" s="1">
        <v>2.788111</v>
      </c>
    </row>
    <row r="52656">
      <c r="A52656" s="1">
        <v>54447.794375</v>
      </c>
      <c r="B52656" s="1">
        <v>3.541437</v>
      </c>
      <c r="C52656" s="2">
        <f t="shared" si="1"/>
        <v>2.741437</v>
      </c>
      <c r="D52656" s="1">
        <v>2.787791</v>
      </c>
    </row>
    <row r="52657">
      <c r="A52657" s="1">
        <v>54448.825625</v>
      </c>
      <c r="B52657" s="1">
        <v>3.541432</v>
      </c>
      <c r="C52657" s="2">
        <f t="shared" si="1"/>
        <v>2.741432</v>
      </c>
      <c r="D52657" s="1">
        <v>2.78792</v>
      </c>
    </row>
    <row r="52658">
      <c r="A52658" s="1">
        <v>54449.856875</v>
      </c>
      <c r="B52658" s="1">
        <v>3.54137</v>
      </c>
      <c r="C52658" s="2">
        <f t="shared" si="1"/>
        <v>2.74137</v>
      </c>
      <c r="D52658" s="1">
        <v>2.788117</v>
      </c>
    </row>
    <row r="52659">
      <c r="A52659" s="1">
        <v>54450.90375</v>
      </c>
      <c r="B52659" s="1">
        <v>3.541195</v>
      </c>
      <c r="C52659" s="2">
        <f t="shared" si="1"/>
        <v>2.741195</v>
      </c>
      <c r="D52659" s="1">
        <v>2.7879</v>
      </c>
    </row>
    <row r="52660">
      <c r="A52660" s="1">
        <v>54451.935</v>
      </c>
      <c r="B52660" s="1">
        <v>3.541138</v>
      </c>
      <c r="C52660" s="2">
        <f t="shared" si="1"/>
        <v>2.741138</v>
      </c>
      <c r="D52660" s="1">
        <v>2.788168</v>
      </c>
    </row>
    <row r="52661">
      <c r="A52661" s="1">
        <v>54452.96625</v>
      </c>
      <c r="B52661" s="1">
        <v>3.541016</v>
      </c>
      <c r="C52661" s="2">
        <f t="shared" si="1"/>
        <v>2.741016</v>
      </c>
      <c r="D52661" s="1">
        <v>2.787905</v>
      </c>
    </row>
    <row r="52662">
      <c r="A52662" s="1">
        <v>54453.9975</v>
      </c>
      <c r="B52662" s="1">
        <v>3.540934</v>
      </c>
      <c r="C52662" s="2">
        <f t="shared" si="1"/>
        <v>2.740934</v>
      </c>
      <c r="D52662" s="1">
        <v>2.787872</v>
      </c>
    </row>
    <row r="52663">
      <c r="A52663" s="1">
        <v>54455.044375</v>
      </c>
      <c r="B52663" s="1">
        <v>3.541039</v>
      </c>
      <c r="C52663" s="2">
        <f t="shared" si="1"/>
        <v>2.741039</v>
      </c>
      <c r="D52663" s="1">
        <v>2.787905</v>
      </c>
    </row>
    <row r="52664">
      <c r="A52664" s="1">
        <v>54456.075625</v>
      </c>
      <c r="B52664" s="1">
        <v>3.540827</v>
      </c>
      <c r="C52664" s="2">
        <f t="shared" si="1"/>
        <v>2.740827</v>
      </c>
      <c r="D52664" s="1">
        <v>2.787956</v>
      </c>
    </row>
    <row r="52665">
      <c r="A52665" s="1">
        <v>54457.106875</v>
      </c>
      <c r="B52665" s="1">
        <v>3.540532</v>
      </c>
      <c r="C52665" s="2">
        <f t="shared" si="1"/>
        <v>2.740532</v>
      </c>
      <c r="D52665" s="1">
        <v>2.787931</v>
      </c>
    </row>
    <row r="52666">
      <c r="A52666" s="1">
        <v>54458.138125</v>
      </c>
      <c r="B52666" s="1">
        <v>3.540595</v>
      </c>
      <c r="C52666" s="2">
        <f t="shared" si="1"/>
        <v>2.740595</v>
      </c>
      <c r="D52666" s="1">
        <v>2.787791</v>
      </c>
    </row>
    <row r="52667">
      <c r="A52667" s="1">
        <v>54459.169375</v>
      </c>
      <c r="B52667" s="1">
        <v>3.540544</v>
      </c>
      <c r="C52667" s="2">
        <f t="shared" si="1"/>
        <v>2.740544</v>
      </c>
      <c r="D52667" s="1">
        <v>2.78787</v>
      </c>
    </row>
    <row r="52668">
      <c r="A52668" s="1">
        <v>54460.200625</v>
      </c>
      <c r="B52668" s="1">
        <v>3.540361</v>
      </c>
      <c r="C52668" s="2">
        <f t="shared" si="1"/>
        <v>2.740361</v>
      </c>
      <c r="D52668" s="1">
        <v>2.787806</v>
      </c>
    </row>
    <row r="52669">
      <c r="A52669" s="1">
        <v>54461.2475</v>
      </c>
      <c r="B52669" s="1">
        <v>3.540238</v>
      </c>
      <c r="C52669" s="2">
        <f t="shared" si="1"/>
        <v>2.740238</v>
      </c>
      <c r="D52669" s="1">
        <v>2.787763</v>
      </c>
    </row>
    <row r="52670">
      <c r="A52670" s="1">
        <v>54462.27875</v>
      </c>
      <c r="B52670" s="1">
        <v>3.540068</v>
      </c>
      <c r="C52670" s="2">
        <f t="shared" si="1"/>
        <v>2.740068</v>
      </c>
      <c r="D52670" s="1">
        <v>2.787671</v>
      </c>
    </row>
    <row r="52671">
      <c r="A52671" s="1">
        <v>54463.31</v>
      </c>
      <c r="B52671" s="1">
        <v>3.539892</v>
      </c>
      <c r="C52671" s="2">
        <f t="shared" si="1"/>
        <v>2.739892</v>
      </c>
      <c r="D52671" s="1">
        <v>2.787831</v>
      </c>
    </row>
    <row r="52672">
      <c r="A52672" s="1">
        <v>54464.34125</v>
      </c>
      <c r="B52672" s="1">
        <v>3.539757</v>
      </c>
      <c r="C52672" s="2">
        <f t="shared" si="1"/>
        <v>2.739757</v>
      </c>
      <c r="D52672" s="1">
        <v>2.787635</v>
      </c>
    </row>
    <row r="52673">
      <c r="A52673" s="1">
        <v>54465.3725</v>
      </c>
      <c r="B52673" s="1">
        <v>3.539576</v>
      </c>
      <c r="C52673" s="2">
        <f t="shared" si="1"/>
        <v>2.739576</v>
      </c>
      <c r="D52673" s="1">
        <v>2.787704</v>
      </c>
    </row>
    <row r="52674">
      <c r="A52674" s="1">
        <v>54466.40375</v>
      </c>
      <c r="B52674" s="1">
        <v>3.53966</v>
      </c>
      <c r="C52674" s="2">
        <f t="shared" si="1"/>
        <v>2.73966</v>
      </c>
      <c r="D52674" s="1">
        <v>2.787826</v>
      </c>
    </row>
    <row r="52675">
      <c r="A52675" s="1">
        <v>54467.450625</v>
      </c>
      <c r="B52675" s="1">
        <v>3.539504</v>
      </c>
      <c r="C52675" s="2">
        <f t="shared" si="1"/>
        <v>2.739504</v>
      </c>
      <c r="D52675" s="1">
        <v>2.787829</v>
      </c>
    </row>
    <row r="52676">
      <c r="A52676" s="1">
        <v>54468.481875</v>
      </c>
      <c r="B52676" s="1">
        <v>3.539305</v>
      </c>
      <c r="C52676" s="2">
        <f t="shared" si="1"/>
        <v>2.739305</v>
      </c>
      <c r="D52676" s="1">
        <v>2.787752</v>
      </c>
    </row>
    <row r="52677">
      <c r="A52677" s="1">
        <v>54469.513125</v>
      </c>
      <c r="B52677" s="1">
        <v>3.539231</v>
      </c>
      <c r="C52677" s="2">
        <f t="shared" si="1"/>
        <v>2.739231</v>
      </c>
      <c r="D52677" s="1">
        <v>2.787852</v>
      </c>
    </row>
    <row r="52678">
      <c r="A52678" s="1">
        <v>54470.544375</v>
      </c>
      <c r="B52678" s="1">
        <v>3.539163</v>
      </c>
      <c r="C52678" s="2">
        <f t="shared" si="1"/>
        <v>2.739163</v>
      </c>
      <c r="D52678" s="1">
        <v>2.787816</v>
      </c>
    </row>
    <row r="52679">
      <c r="A52679" s="1">
        <v>54471.575625</v>
      </c>
      <c r="B52679" s="1">
        <v>3.539114</v>
      </c>
      <c r="C52679" s="2">
        <f t="shared" si="1"/>
        <v>2.739114</v>
      </c>
      <c r="D52679" s="1">
        <v>2.787684</v>
      </c>
    </row>
    <row r="52680">
      <c r="A52680" s="1">
        <v>54472.606875</v>
      </c>
      <c r="B52680" s="1">
        <v>3.538902</v>
      </c>
      <c r="C52680" s="2">
        <f t="shared" si="1"/>
        <v>2.738902</v>
      </c>
      <c r="D52680" s="1">
        <v>2.787684</v>
      </c>
    </row>
    <row r="52681">
      <c r="A52681" s="1">
        <v>54473.65375</v>
      </c>
      <c r="B52681" s="1">
        <v>3.538885</v>
      </c>
      <c r="C52681" s="2">
        <f t="shared" si="1"/>
        <v>2.738885</v>
      </c>
      <c r="D52681" s="1">
        <v>2.78761</v>
      </c>
    </row>
    <row r="52682">
      <c r="A52682" s="1">
        <v>54474.685</v>
      </c>
      <c r="B52682" s="1">
        <v>3.538841</v>
      </c>
      <c r="C52682" s="2">
        <f t="shared" si="1"/>
        <v>2.738841</v>
      </c>
      <c r="D52682" s="1">
        <v>2.787628</v>
      </c>
    </row>
    <row r="52683">
      <c r="A52683" s="1">
        <v>54475.71625</v>
      </c>
      <c r="B52683" s="1">
        <v>3.53853</v>
      </c>
      <c r="C52683" s="2">
        <f t="shared" si="1"/>
        <v>2.73853</v>
      </c>
      <c r="D52683" s="1">
        <v>2.787694</v>
      </c>
    </row>
    <row r="52684">
      <c r="A52684" s="1">
        <v>54476.7475</v>
      </c>
      <c r="B52684" s="1">
        <v>3.538502</v>
      </c>
      <c r="C52684" s="2">
        <f t="shared" si="1"/>
        <v>2.738502</v>
      </c>
      <c r="D52684" s="1">
        <v>2.787668</v>
      </c>
    </row>
    <row r="52685">
      <c r="A52685" s="1">
        <v>54477.794375</v>
      </c>
      <c r="B52685" s="1">
        <v>3.538558</v>
      </c>
      <c r="C52685" s="2">
        <f t="shared" si="1"/>
        <v>2.738558</v>
      </c>
      <c r="D52685" s="1">
        <v>2.787673</v>
      </c>
    </row>
    <row r="52686">
      <c r="A52686" s="1">
        <v>54478.825625</v>
      </c>
      <c r="B52686" s="1">
        <v>3.538492</v>
      </c>
      <c r="C52686" s="2">
        <f t="shared" si="1"/>
        <v>2.738492</v>
      </c>
      <c r="D52686" s="1">
        <v>2.787701</v>
      </c>
    </row>
    <row r="52687">
      <c r="A52687" s="1">
        <v>54479.856875</v>
      </c>
      <c r="B52687" s="1">
        <v>3.538252</v>
      </c>
      <c r="C52687" s="2">
        <f t="shared" si="1"/>
        <v>2.738252</v>
      </c>
      <c r="D52687" s="1">
        <v>2.787635</v>
      </c>
    </row>
    <row r="52688">
      <c r="A52688" s="1">
        <v>54480.888125</v>
      </c>
      <c r="B52688" s="1">
        <v>3.538357</v>
      </c>
      <c r="C52688" s="2">
        <f t="shared" si="1"/>
        <v>2.738357</v>
      </c>
      <c r="D52688" s="1">
        <v>2.787515</v>
      </c>
    </row>
    <row r="52689">
      <c r="A52689" s="1">
        <v>54481.919375</v>
      </c>
      <c r="B52689" s="1">
        <v>3.538122</v>
      </c>
      <c r="C52689" s="2">
        <f t="shared" si="1"/>
        <v>2.738122</v>
      </c>
      <c r="D52689" s="1">
        <v>2.787612</v>
      </c>
    </row>
    <row r="52690">
      <c r="A52690" s="1">
        <v>54482.96625</v>
      </c>
      <c r="B52690" s="1">
        <v>3.538166</v>
      </c>
      <c r="C52690" s="2">
        <f t="shared" si="1"/>
        <v>2.738166</v>
      </c>
      <c r="D52690" s="1">
        <v>2.787556</v>
      </c>
    </row>
    <row r="52691">
      <c r="A52691" s="1">
        <v>54483.9975</v>
      </c>
      <c r="B52691" s="1">
        <v>3.538064</v>
      </c>
      <c r="C52691" s="2">
        <f t="shared" si="1"/>
        <v>2.738064</v>
      </c>
      <c r="D52691" s="1">
        <v>2.787566</v>
      </c>
    </row>
    <row r="52692">
      <c r="A52692" s="1">
        <v>54485.02875</v>
      </c>
      <c r="B52692" s="1">
        <v>3.537827</v>
      </c>
      <c r="C52692" s="2">
        <f t="shared" si="1"/>
        <v>2.737827</v>
      </c>
      <c r="D52692" s="1">
        <v>2.787719</v>
      </c>
    </row>
    <row r="52693">
      <c r="A52693" s="1">
        <v>54486.06</v>
      </c>
      <c r="B52693" s="1">
        <v>3.537832</v>
      </c>
      <c r="C52693" s="2">
        <f t="shared" si="1"/>
        <v>2.737832</v>
      </c>
      <c r="D52693" s="1">
        <v>2.787528</v>
      </c>
    </row>
    <row r="52694">
      <c r="A52694" s="1">
        <v>54487.09125</v>
      </c>
      <c r="B52694" s="1">
        <v>3.537694</v>
      </c>
      <c r="C52694" s="2">
        <f t="shared" si="1"/>
        <v>2.737694</v>
      </c>
      <c r="D52694" s="1">
        <v>2.787513</v>
      </c>
    </row>
    <row r="52695">
      <c r="A52695" s="1">
        <v>54488.138125</v>
      </c>
      <c r="B52695" s="1">
        <v>3.53763</v>
      </c>
      <c r="C52695" s="2">
        <f t="shared" si="1"/>
        <v>2.73763</v>
      </c>
      <c r="D52695" s="1">
        <v>2.787612</v>
      </c>
    </row>
    <row r="52696">
      <c r="A52696" s="1">
        <v>54489.169375</v>
      </c>
      <c r="B52696" s="1">
        <v>3.537651</v>
      </c>
      <c r="C52696" s="2">
        <f t="shared" si="1"/>
        <v>2.737651</v>
      </c>
      <c r="D52696" s="1">
        <v>2.787582</v>
      </c>
    </row>
    <row r="52697">
      <c r="A52697" s="1">
        <v>54490.200625</v>
      </c>
      <c r="B52697" s="1">
        <v>3.537521</v>
      </c>
      <c r="C52697" s="2">
        <f t="shared" si="1"/>
        <v>2.737521</v>
      </c>
      <c r="D52697" s="1">
        <v>2.787498</v>
      </c>
    </row>
    <row r="52698">
      <c r="A52698" s="1">
        <v>54491.231875</v>
      </c>
      <c r="B52698" s="1">
        <v>3.53747</v>
      </c>
      <c r="C52698" s="2">
        <f t="shared" si="1"/>
        <v>2.73747</v>
      </c>
      <c r="D52698" s="1">
        <v>2.787396</v>
      </c>
    </row>
    <row r="52699">
      <c r="A52699" s="1">
        <v>54492.263125</v>
      </c>
      <c r="B52699" s="1">
        <v>3.537217</v>
      </c>
      <c r="C52699" s="2">
        <f t="shared" si="1"/>
        <v>2.737217</v>
      </c>
      <c r="D52699" s="1">
        <v>2.78748</v>
      </c>
    </row>
    <row r="52700">
      <c r="A52700" s="1">
        <v>54493.294375</v>
      </c>
      <c r="B52700" s="1">
        <v>3.537268</v>
      </c>
      <c r="C52700" s="2">
        <f t="shared" si="1"/>
        <v>2.737268</v>
      </c>
      <c r="D52700" s="1">
        <v>2.787561</v>
      </c>
    </row>
    <row r="52701">
      <c r="A52701" s="1">
        <v>54494.34125</v>
      </c>
      <c r="B52701" s="1">
        <v>3.537146</v>
      </c>
      <c r="C52701" s="2">
        <f t="shared" si="1"/>
        <v>2.737146</v>
      </c>
      <c r="D52701" s="1">
        <v>2.787475</v>
      </c>
    </row>
    <row r="52702">
      <c r="A52702" s="1">
        <v>54495.3725</v>
      </c>
      <c r="B52702" s="1">
        <v>3.536988</v>
      </c>
      <c r="C52702" s="2">
        <f t="shared" si="1"/>
        <v>2.736988</v>
      </c>
      <c r="D52702" s="1">
        <v>2.78748</v>
      </c>
    </row>
    <row r="52703">
      <c r="A52703" s="1">
        <v>54496.40375</v>
      </c>
      <c r="B52703" s="1">
        <v>3.536919</v>
      </c>
      <c r="C52703" s="2">
        <f t="shared" si="1"/>
        <v>2.736919</v>
      </c>
      <c r="D52703" s="1">
        <v>2.78761</v>
      </c>
    </row>
    <row r="52704">
      <c r="A52704" s="1">
        <v>54497.435</v>
      </c>
      <c r="B52704" s="1">
        <v>3.53684</v>
      </c>
      <c r="C52704" s="2">
        <f t="shared" si="1"/>
        <v>2.73684</v>
      </c>
      <c r="D52704" s="1">
        <v>2.787546</v>
      </c>
    </row>
    <row r="52705">
      <c r="A52705" s="1">
        <v>54498.481875</v>
      </c>
      <c r="B52705" s="1">
        <v>3.536899</v>
      </c>
      <c r="C52705" s="2">
        <f t="shared" si="1"/>
        <v>2.736899</v>
      </c>
      <c r="D52705" s="1">
        <v>2.787459</v>
      </c>
    </row>
    <row r="52706">
      <c r="A52706" s="1">
        <v>54499.513125</v>
      </c>
      <c r="B52706" s="1">
        <v>3.536626</v>
      </c>
      <c r="C52706" s="2">
        <f t="shared" si="1"/>
        <v>2.736626</v>
      </c>
      <c r="D52706" s="1">
        <v>2.787546</v>
      </c>
    </row>
    <row r="52707">
      <c r="A52707" s="1">
        <v>54500.544375</v>
      </c>
      <c r="B52707" s="1">
        <v>3.53659</v>
      </c>
      <c r="C52707" s="2">
        <f t="shared" si="1"/>
        <v>2.73659</v>
      </c>
      <c r="D52707" s="1">
        <v>2.787556</v>
      </c>
    </row>
    <row r="52708">
      <c r="A52708" s="1">
        <v>54501.575625</v>
      </c>
      <c r="B52708" s="1">
        <v>3.536192</v>
      </c>
      <c r="C52708" s="2">
        <f t="shared" si="1"/>
        <v>2.736192</v>
      </c>
      <c r="D52708" s="1">
        <v>2.787363</v>
      </c>
    </row>
    <row r="52709">
      <c r="A52709" s="1">
        <v>54502.606875</v>
      </c>
      <c r="B52709" s="1">
        <v>3.536269</v>
      </c>
      <c r="C52709" s="2">
        <f t="shared" si="1"/>
        <v>2.736269</v>
      </c>
      <c r="D52709" s="1">
        <v>2.787314</v>
      </c>
    </row>
    <row r="52710">
      <c r="A52710" s="1">
        <v>54503.638125</v>
      </c>
      <c r="B52710" s="1">
        <v>3.53621</v>
      </c>
      <c r="C52710" s="2">
        <f t="shared" si="1"/>
        <v>2.73621</v>
      </c>
      <c r="D52710" s="1">
        <v>2.787324</v>
      </c>
    </row>
    <row r="52711">
      <c r="A52711" s="1">
        <v>54504.685</v>
      </c>
      <c r="B52711" s="1">
        <v>3.536039</v>
      </c>
      <c r="C52711" s="2">
        <f t="shared" si="1"/>
        <v>2.736039</v>
      </c>
      <c r="D52711" s="1">
        <v>2.787447</v>
      </c>
    </row>
    <row r="52712">
      <c r="A52712" s="1">
        <v>54505.71625</v>
      </c>
      <c r="B52712" s="1">
        <v>3.535925</v>
      </c>
      <c r="C52712" s="2">
        <f t="shared" si="1"/>
        <v>2.735925</v>
      </c>
      <c r="D52712" s="1">
        <v>2.78749</v>
      </c>
    </row>
    <row r="52713">
      <c r="A52713" s="1">
        <v>54506.7475</v>
      </c>
      <c r="B52713" s="1">
        <v>3.535621</v>
      </c>
      <c r="C52713" s="2">
        <f t="shared" si="1"/>
        <v>2.735621</v>
      </c>
      <c r="D52713" s="1">
        <v>2.787656</v>
      </c>
    </row>
    <row r="52714">
      <c r="A52714" s="1">
        <v>54507.794375</v>
      </c>
      <c r="B52714" s="1">
        <v>3.535677</v>
      </c>
      <c r="C52714" s="2">
        <f t="shared" si="1"/>
        <v>2.735677</v>
      </c>
      <c r="D52714" s="1">
        <v>2.78738</v>
      </c>
    </row>
    <row r="52715">
      <c r="A52715" s="1">
        <v>54508.825625</v>
      </c>
      <c r="B52715" s="1">
        <v>3.535481</v>
      </c>
      <c r="C52715" s="2">
        <f t="shared" si="1"/>
        <v>2.735481</v>
      </c>
      <c r="D52715" s="1">
        <v>2.787495</v>
      </c>
    </row>
    <row r="52716">
      <c r="A52716" s="1">
        <v>54509.856875</v>
      </c>
      <c r="B52716" s="1">
        <v>3.535356</v>
      </c>
      <c r="C52716" s="2">
        <f t="shared" si="1"/>
        <v>2.735356</v>
      </c>
      <c r="D52716" s="1">
        <v>2.787449</v>
      </c>
    </row>
    <row r="52717">
      <c r="A52717" s="1">
        <v>54510.90375</v>
      </c>
      <c r="B52717" s="1">
        <v>3.535234</v>
      </c>
      <c r="C52717" s="2">
        <f t="shared" si="1"/>
        <v>2.735234</v>
      </c>
      <c r="D52717" s="1">
        <v>2.787358</v>
      </c>
    </row>
    <row r="52718">
      <c r="A52718" s="1">
        <v>54511.935</v>
      </c>
      <c r="B52718" s="1">
        <v>3.535208</v>
      </c>
      <c r="C52718" s="2">
        <f t="shared" si="1"/>
        <v>2.735208</v>
      </c>
      <c r="D52718" s="1">
        <v>2.787195</v>
      </c>
    </row>
    <row r="52719">
      <c r="A52719" s="1">
        <v>54512.96625</v>
      </c>
      <c r="B52719" s="1">
        <v>3.535114</v>
      </c>
      <c r="C52719" s="2">
        <f t="shared" si="1"/>
        <v>2.735114</v>
      </c>
      <c r="D52719" s="1">
        <v>2.787347</v>
      </c>
    </row>
    <row r="52720">
      <c r="A52720" s="1">
        <v>54513.9975</v>
      </c>
      <c r="B52720" s="1">
        <v>3.534968</v>
      </c>
      <c r="C52720" s="2">
        <f t="shared" si="1"/>
        <v>2.734968</v>
      </c>
      <c r="D52720" s="1">
        <v>2.787401</v>
      </c>
    </row>
    <row r="52721">
      <c r="A52721" s="1">
        <v>54515.02875</v>
      </c>
      <c r="B52721" s="1">
        <v>3.534974</v>
      </c>
      <c r="C52721" s="2">
        <f t="shared" si="1"/>
        <v>2.734974</v>
      </c>
      <c r="D52721" s="1">
        <v>2.78748</v>
      </c>
    </row>
    <row r="52722">
      <c r="A52722" s="1">
        <v>54516.06</v>
      </c>
      <c r="B52722" s="1">
        <v>3.534869</v>
      </c>
      <c r="C52722" s="2">
        <f t="shared" si="1"/>
        <v>2.734869</v>
      </c>
      <c r="D52722" s="1">
        <v>2.787597</v>
      </c>
    </row>
    <row r="52723">
      <c r="A52723" s="1">
        <v>54517.106875</v>
      </c>
      <c r="B52723" s="1">
        <v>3.534678</v>
      </c>
      <c r="C52723" s="2">
        <f t="shared" si="1"/>
        <v>2.734678</v>
      </c>
      <c r="D52723" s="1">
        <v>2.787263</v>
      </c>
    </row>
    <row r="52724">
      <c r="A52724" s="1">
        <v>54518.138125</v>
      </c>
      <c r="B52724" s="1">
        <v>3.534808</v>
      </c>
      <c r="C52724" s="2">
        <f t="shared" si="1"/>
        <v>2.734808</v>
      </c>
      <c r="D52724" s="1">
        <v>2.787286</v>
      </c>
    </row>
    <row r="52725">
      <c r="A52725" s="1">
        <v>54519.169375</v>
      </c>
      <c r="B52725" s="1">
        <v>3.534614</v>
      </c>
      <c r="C52725" s="2">
        <f t="shared" si="1"/>
        <v>2.734614</v>
      </c>
      <c r="D52725" s="1">
        <v>2.787317</v>
      </c>
    </row>
    <row r="52726">
      <c r="A52726" s="1">
        <v>54520.200625</v>
      </c>
      <c r="B52726" s="1">
        <v>3.534341</v>
      </c>
      <c r="C52726" s="2">
        <f t="shared" si="1"/>
        <v>2.734341</v>
      </c>
      <c r="D52726" s="1">
        <v>2.787358</v>
      </c>
    </row>
    <row r="52727">
      <c r="A52727" s="1">
        <v>54521.231875</v>
      </c>
      <c r="B52727" s="1">
        <v>3.534443</v>
      </c>
      <c r="C52727" s="2">
        <f t="shared" si="1"/>
        <v>2.734443</v>
      </c>
      <c r="D52727" s="1">
        <v>2.787472</v>
      </c>
    </row>
    <row r="52728">
      <c r="A52728" s="1">
        <v>54522.27875</v>
      </c>
      <c r="B52728" s="1">
        <v>3.534229</v>
      </c>
      <c r="C52728" s="2">
        <f t="shared" si="1"/>
        <v>2.734229</v>
      </c>
      <c r="D52728" s="1">
        <v>2.78733</v>
      </c>
    </row>
    <row r="52729">
      <c r="A52729" s="1">
        <v>54523.31</v>
      </c>
      <c r="B52729" s="1">
        <v>3.534122</v>
      </c>
      <c r="C52729" s="2">
        <f t="shared" si="1"/>
        <v>2.734122</v>
      </c>
      <c r="D52729" s="1">
        <v>2.787309</v>
      </c>
    </row>
    <row r="52730">
      <c r="A52730" s="1">
        <v>54524.34125</v>
      </c>
      <c r="B52730" s="1">
        <v>3.534148</v>
      </c>
      <c r="C52730" s="2">
        <f t="shared" si="1"/>
        <v>2.734148</v>
      </c>
      <c r="D52730" s="1">
        <v>2.787251</v>
      </c>
    </row>
    <row r="52731">
      <c r="A52731" s="1">
        <v>54525.3725</v>
      </c>
      <c r="B52731" s="1">
        <v>3.533849</v>
      </c>
      <c r="C52731" s="2">
        <f t="shared" si="1"/>
        <v>2.733849</v>
      </c>
      <c r="D52731" s="1">
        <v>2.787365</v>
      </c>
    </row>
    <row r="52732">
      <c r="A52732" s="1">
        <v>54526.419375</v>
      </c>
      <c r="B52732" s="1">
        <v>3.533908</v>
      </c>
      <c r="C52732" s="2">
        <f t="shared" si="1"/>
        <v>2.733908</v>
      </c>
      <c r="D52732" s="1">
        <v>2.78724</v>
      </c>
    </row>
    <row r="52733">
      <c r="A52733" s="1">
        <v>54527.450625</v>
      </c>
      <c r="B52733" s="1">
        <v>3.533913</v>
      </c>
      <c r="C52733" s="2">
        <f t="shared" si="1"/>
        <v>2.733913</v>
      </c>
      <c r="D52733" s="1">
        <v>2.787144</v>
      </c>
    </row>
    <row r="52734">
      <c r="A52734" s="1">
        <v>54528.481875</v>
      </c>
      <c r="B52734" s="1">
        <v>3.533635</v>
      </c>
      <c r="C52734" s="2">
        <f t="shared" si="1"/>
        <v>2.733635</v>
      </c>
      <c r="D52734" s="1">
        <v>2.787401</v>
      </c>
    </row>
    <row r="52735">
      <c r="A52735" s="1">
        <v>54529.513125</v>
      </c>
      <c r="B52735" s="1">
        <v>3.53361</v>
      </c>
      <c r="C52735" s="2">
        <f t="shared" si="1"/>
        <v>2.73361</v>
      </c>
      <c r="D52735" s="1">
        <v>2.787426</v>
      </c>
    </row>
    <row r="52736">
      <c r="A52736" s="1">
        <v>54530.544375</v>
      </c>
      <c r="B52736" s="1">
        <v>3.533574</v>
      </c>
      <c r="C52736" s="2">
        <f t="shared" si="1"/>
        <v>2.733574</v>
      </c>
      <c r="D52736" s="1">
        <v>2.787327</v>
      </c>
    </row>
    <row r="52737">
      <c r="A52737" s="1">
        <v>54531.575625</v>
      </c>
      <c r="B52737" s="1">
        <v>3.533543</v>
      </c>
      <c r="C52737" s="2">
        <f t="shared" si="1"/>
        <v>2.733543</v>
      </c>
      <c r="D52737" s="1">
        <v>2.78736</v>
      </c>
    </row>
    <row r="52738">
      <c r="A52738" s="1">
        <v>54532.606875</v>
      </c>
      <c r="B52738" s="1">
        <v>3.533321</v>
      </c>
      <c r="C52738" s="2">
        <f t="shared" si="1"/>
        <v>2.733321</v>
      </c>
      <c r="D52738" s="1">
        <v>2.787159</v>
      </c>
    </row>
    <row r="52739">
      <c r="A52739" s="1">
        <v>54533.65375</v>
      </c>
      <c r="B52739" s="1">
        <v>3.533263</v>
      </c>
      <c r="C52739" s="2">
        <f t="shared" si="1"/>
        <v>2.733263</v>
      </c>
      <c r="D52739" s="1">
        <v>2.787396</v>
      </c>
    </row>
    <row r="52740">
      <c r="A52740" s="1">
        <v>54534.685</v>
      </c>
      <c r="B52740" s="1">
        <v>3.53337</v>
      </c>
      <c r="C52740" s="2">
        <f t="shared" si="1"/>
        <v>2.73337</v>
      </c>
      <c r="D52740" s="1">
        <v>2.787253</v>
      </c>
    </row>
    <row r="52741">
      <c r="A52741" s="1">
        <v>54535.71625</v>
      </c>
      <c r="B52741" s="1">
        <v>3.533278</v>
      </c>
      <c r="C52741" s="2">
        <f t="shared" si="1"/>
        <v>2.733278</v>
      </c>
      <c r="D52741" s="1">
        <v>2.787164</v>
      </c>
    </row>
    <row r="52742">
      <c r="A52742" s="1">
        <v>54536.763125</v>
      </c>
      <c r="B52742" s="1">
        <v>3.533008</v>
      </c>
      <c r="C52742" s="2">
        <f t="shared" si="1"/>
        <v>2.733008</v>
      </c>
      <c r="D52742" s="1">
        <v>2.787116</v>
      </c>
    </row>
    <row r="52743">
      <c r="A52743" s="1">
        <v>54537.794375</v>
      </c>
      <c r="B52743" s="1">
        <v>3.532796</v>
      </c>
      <c r="C52743" s="2">
        <f t="shared" si="1"/>
        <v>2.732796</v>
      </c>
      <c r="D52743" s="1">
        <v>2.787225</v>
      </c>
    </row>
    <row r="52744">
      <c r="A52744" s="1">
        <v>54538.825625</v>
      </c>
      <c r="B52744" s="1">
        <v>3.532758</v>
      </c>
      <c r="C52744" s="2">
        <f t="shared" si="1"/>
        <v>2.732758</v>
      </c>
      <c r="D52744" s="1">
        <v>2.787235</v>
      </c>
    </row>
    <row r="52745">
      <c r="A52745" s="1">
        <v>54539.856875</v>
      </c>
      <c r="B52745" s="1">
        <v>3.532506</v>
      </c>
      <c r="C52745" s="2">
        <f t="shared" si="1"/>
        <v>2.732506</v>
      </c>
      <c r="D52745" s="1">
        <v>2.787164</v>
      </c>
    </row>
    <row r="52746">
      <c r="A52746" s="1">
        <v>54540.888125</v>
      </c>
      <c r="B52746" s="1">
        <v>3.532427</v>
      </c>
      <c r="C52746" s="2">
        <f t="shared" si="1"/>
        <v>2.732427</v>
      </c>
      <c r="D52746" s="1">
        <v>2.787072</v>
      </c>
    </row>
    <row r="52747">
      <c r="A52747" s="1">
        <v>54541.935</v>
      </c>
      <c r="B52747" s="1">
        <v>3.532574</v>
      </c>
      <c r="C52747" s="2">
        <f t="shared" si="1"/>
        <v>2.732574</v>
      </c>
      <c r="D52747" s="1">
        <v>2.787009</v>
      </c>
    </row>
    <row r="52748">
      <c r="A52748" s="1">
        <v>54542.96625</v>
      </c>
      <c r="B52748" s="1">
        <v>3.532307</v>
      </c>
      <c r="C52748" s="2">
        <f t="shared" si="1"/>
        <v>2.732307</v>
      </c>
      <c r="D52748" s="1">
        <v>2.787118</v>
      </c>
    </row>
    <row r="52749">
      <c r="A52749" s="1">
        <v>54543.9975</v>
      </c>
      <c r="B52749" s="1">
        <v>3.532332</v>
      </c>
      <c r="C52749" s="2">
        <f t="shared" si="1"/>
        <v>2.732332</v>
      </c>
      <c r="D52749" s="1">
        <v>2.787164</v>
      </c>
    </row>
    <row r="52750">
      <c r="A52750" s="1">
        <v>54545.02875</v>
      </c>
      <c r="B52750" s="1">
        <v>3.532284</v>
      </c>
      <c r="C52750" s="2">
        <f t="shared" si="1"/>
        <v>2.732284</v>
      </c>
      <c r="D52750" s="1">
        <v>2.787116</v>
      </c>
    </row>
    <row r="52751">
      <c r="A52751" s="1">
        <v>54546.06</v>
      </c>
      <c r="B52751" s="1">
        <v>3.532207</v>
      </c>
      <c r="C52751" s="2">
        <f t="shared" si="1"/>
        <v>2.732207</v>
      </c>
      <c r="D52751" s="1">
        <v>2.786948</v>
      </c>
    </row>
    <row r="52752">
      <c r="A52752" s="1">
        <v>54547.09125</v>
      </c>
      <c r="B52752" s="1">
        <v>3.532057</v>
      </c>
      <c r="C52752" s="2">
        <f t="shared" si="1"/>
        <v>2.732057</v>
      </c>
      <c r="D52752" s="1">
        <v>2.787039</v>
      </c>
    </row>
    <row r="52753">
      <c r="A52753" s="1">
        <v>54548.1225</v>
      </c>
      <c r="B52753" s="1">
        <v>3.53198</v>
      </c>
      <c r="C52753" s="2">
        <f t="shared" si="1"/>
        <v>2.73198</v>
      </c>
      <c r="D52753" s="1">
        <v>2.786856</v>
      </c>
    </row>
    <row r="52754">
      <c r="A52754" s="1">
        <v>54549.169375</v>
      </c>
      <c r="B52754" s="1">
        <v>3.531782</v>
      </c>
      <c r="C52754" s="2">
        <f t="shared" si="1"/>
        <v>2.731782</v>
      </c>
      <c r="D52754" s="1">
        <v>2.787154</v>
      </c>
    </row>
    <row r="52755">
      <c r="A52755" s="1">
        <v>54550.200625</v>
      </c>
      <c r="B52755" s="1">
        <v>3.531652</v>
      </c>
      <c r="C52755" s="2">
        <f t="shared" si="1"/>
        <v>2.731652</v>
      </c>
      <c r="D52755" s="1">
        <v>2.787016</v>
      </c>
    </row>
    <row r="52756">
      <c r="A52756" s="1">
        <v>54551.231875</v>
      </c>
      <c r="B52756" s="1">
        <v>3.531695</v>
      </c>
      <c r="C52756" s="2">
        <f t="shared" si="1"/>
        <v>2.731695</v>
      </c>
      <c r="D52756" s="1">
        <v>2.786986</v>
      </c>
    </row>
    <row r="52757">
      <c r="A52757" s="1">
        <v>54552.263125</v>
      </c>
      <c r="B52757" s="1">
        <v>3.531544</v>
      </c>
      <c r="C52757" s="2">
        <f t="shared" si="1"/>
        <v>2.731544</v>
      </c>
      <c r="D52757" s="1">
        <v>2.786907</v>
      </c>
    </row>
    <row r="52758">
      <c r="A52758" s="1">
        <v>54553.294375</v>
      </c>
      <c r="B52758" s="1">
        <v>3.531473</v>
      </c>
      <c r="C52758" s="2">
        <f t="shared" si="1"/>
        <v>2.731473</v>
      </c>
      <c r="D52758" s="1">
        <v>2.786861</v>
      </c>
    </row>
    <row r="52759">
      <c r="A52759" s="1">
        <v>54554.325625</v>
      </c>
      <c r="B52759" s="1">
        <v>3.531537</v>
      </c>
      <c r="C52759" s="2">
        <f t="shared" si="1"/>
        <v>2.731537</v>
      </c>
      <c r="D52759" s="1">
        <v>2.7868</v>
      </c>
    </row>
    <row r="52760">
      <c r="A52760" s="1">
        <v>54555.356875</v>
      </c>
      <c r="B52760" s="1">
        <v>3.531399</v>
      </c>
      <c r="C52760" s="2">
        <f t="shared" si="1"/>
        <v>2.731399</v>
      </c>
      <c r="D52760" s="1">
        <v>2.786965</v>
      </c>
    </row>
    <row r="52761">
      <c r="A52761" s="1">
        <v>54556.40375</v>
      </c>
      <c r="B52761" s="1">
        <v>3.531325</v>
      </c>
      <c r="C52761" s="2">
        <f t="shared" si="1"/>
        <v>2.731325</v>
      </c>
      <c r="D52761" s="1">
        <v>2.787072</v>
      </c>
    </row>
    <row r="52762">
      <c r="A52762" s="1">
        <v>54557.435</v>
      </c>
      <c r="B52762" s="1">
        <v>3.531124</v>
      </c>
      <c r="C52762" s="2">
        <f t="shared" si="1"/>
        <v>2.731124</v>
      </c>
      <c r="D52762" s="1">
        <v>2.786777</v>
      </c>
    </row>
    <row r="52763">
      <c r="A52763" s="1">
        <v>54558.46625</v>
      </c>
      <c r="B52763" s="1">
        <v>3.531231</v>
      </c>
      <c r="C52763" s="2">
        <f t="shared" si="1"/>
        <v>2.731231</v>
      </c>
      <c r="D52763" s="1">
        <v>2.787021</v>
      </c>
    </row>
    <row r="52764">
      <c r="A52764" s="1">
        <v>54559.513125</v>
      </c>
      <c r="B52764" s="1">
        <v>3.530986</v>
      </c>
      <c r="C52764" s="2">
        <f t="shared" si="1"/>
        <v>2.730986</v>
      </c>
      <c r="D52764" s="1">
        <v>2.787032</v>
      </c>
    </row>
    <row r="52765">
      <c r="A52765" s="1">
        <v>54560.544375</v>
      </c>
      <c r="B52765" s="1">
        <v>3.531093</v>
      </c>
      <c r="C52765" s="2">
        <f t="shared" si="1"/>
        <v>2.731093</v>
      </c>
      <c r="D52765" s="1">
        <v>2.786945</v>
      </c>
    </row>
    <row r="52766">
      <c r="A52766" s="1">
        <v>54561.575625</v>
      </c>
      <c r="B52766" s="1">
        <v>3.530752</v>
      </c>
      <c r="C52766" s="2">
        <f t="shared" si="1"/>
        <v>2.730752</v>
      </c>
      <c r="D52766" s="1">
        <v>2.786716</v>
      </c>
    </row>
    <row r="52767">
      <c r="A52767" s="1">
        <v>54562.606875</v>
      </c>
      <c r="B52767" s="1">
        <v>3.530948</v>
      </c>
      <c r="C52767" s="2">
        <f t="shared" si="1"/>
        <v>2.730948</v>
      </c>
      <c r="D52767" s="1">
        <v>2.78695</v>
      </c>
    </row>
    <row r="52768">
      <c r="A52768" s="1">
        <v>54563.638125</v>
      </c>
      <c r="B52768" s="1">
        <v>3.530731</v>
      </c>
      <c r="C52768" s="2">
        <f t="shared" si="1"/>
        <v>2.730731</v>
      </c>
      <c r="D52768" s="1">
        <v>2.786856</v>
      </c>
    </row>
    <row r="52769">
      <c r="A52769" s="1">
        <v>54564.669375</v>
      </c>
      <c r="B52769" s="1">
        <v>3.530558</v>
      </c>
      <c r="C52769" s="2">
        <f t="shared" si="1"/>
        <v>2.730558</v>
      </c>
      <c r="D52769" s="1">
        <v>2.786736</v>
      </c>
    </row>
    <row r="52770">
      <c r="A52770" s="1">
        <v>54565.71625</v>
      </c>
      <c r="B52770" s="1">
        <v>3.530545</v>
      </c>
      <c r="C52770" s="2">
        <f t="shared" si="1"/>
        <v>2.730545</v>
      </c>
      <c r="D52770" s="1">
        <v>2.786991</v>
      </c>
    </row>
    <row r="52771">
      <c r="A52771" s="1">
        <v>54566.7475</v>
      </c>
      <c r="B52771" s="1">
        <v>3.530497</v>
      </c>
      <c r="C52771" s="2">
        <f t="shared" si="1"/>
        <v>2.730497</v>
      </c>
      <c r="D52771" s="1">
        <v>2.786695</v>
      </c>
    </row>
    <row r="52772">
      <c r="A52772" s="1">
        <v>54567.81</v>
      </c>
      <c r="B52772" s="1">
        <v>3.5304</v>
      </c>
      <c r="C52772" s="2">
        <f t="shared" si="1"/>
        <v>2.7304</v>
      </c>
      <c r="D52772" s="1">
        <v>2.786749</v>
      </c>
    </row>
    <row r="52773">
      <c r="A52773" s="1">
        <v>54568.84125</v>
      </c>
      <c r="B52773" s="1">
        <v>3.530456</v>
      </c>
      <c r="C52773" s="2">
        <f t="shared" si="1"/>
        <v>2.730456</v>
      </c>
      <c r="D52773" s="1">
        <v>2.78681</v>
      </c>
    </row>
    <row r="52774">
      <c r="A52774" s="1">
        <v>54569.888125</v>
      </c>
      <c r="B52774" s="1">
        <v>3.530303</v>
      </c>
      <c r="C52774" s="2">
        <f t="shared" si="1"/>
        <v>2.730303</v>
      </c>
      <c r="D52774" s="1">
        <v>2.786848</v>
      </c>
    </row>
    <row r="52775">
      <c r="A52775" s="1">
        <v>54570.919375</v>
      </c>
      <c r="B52775" s="1">
        <v>3.530231</v>
      </c>
      <c r="C52775" s="2">
        <f t="shared" si="1"/>
        <v>2.730231</v>
      </c>
      <c r="D52775" s="1">
        <v>2.786675</v>
      </c>
    </row>
    <row r="52776">
      <c r="A52776" s="1">
        <v>54571.950625</v>
      </c>
      <c r="B52776" s="1">
        <v>3.530081</v>
      </c>
      <c r="C52776" s="2">
        <f t="shared" si="1"/>
        <v>2.730081</v>
      </c>
      <c r="D52776" s="1">
        <v>2.7867</v>
      </c>
    </row>
    <row r="52777">
      <c r="A52777" s="1">
        <v>54572.981875</v>
      </c>
      <c r="B52777" s="1">
        <v>3.529953</v>
      </c>
      <c r="C52777" s="2">
        <f t="shared" si="1"/>
        <v>2.729953</v>
      </c>
      <c r="D52777" s="1">
        <v>2.786731</v>
      </c>
    </row>
    <row r="52778">
      <c r="A52778" s="1">
        <v>54574.013125</v>
      </c>
      <c r="B52778" s="1">
        <v>3.530084</v>
      </c>
      <c r="C52778" s="2">
        <f t="shared" si="1"/>
        <v>2.730084</v>
      </c>
      <c r="D52778" s="1">
        <v>2.786624</v>
      </c>
    </row>
    <row r="52779">
      <c r="A52779" s="1">
        <v>54575.06</v>
      </c>
      <c r="B52779" s="1">
        <v>3.529645</v>
      </c>
      <c r="C52779" s="2">
        <f t="shared" si="1"/>
        <v>2.729645</v>
      </c>
      <c r="D52779" s="1">
        <v>2.786746</v>
      </c>
    </row>
    <row r="52780">
      <c r="A52780" s="1">
        <v>54576.106875</v>
      </c>
      <c r="B52780" s="1">
        <v>3.52964</v>
      </c>
      <c r="C52780" s="2">
        <f t="shared" si="1"/>
        <v>2.72964</v>
      </c>
      <c r="D52780" s="1">
        <v>2.786728</v>
      </c>
    </row>
    <row r="52781">
      <c r="A52781" s="1">
        <v>54577.138125</v>
      </c>
      <c r="B52781" s="1">
        <v>3.529655</v>
      </c>
      <c r="C52781" s="2">
        <f t="shared" si="1"/>
        <v>2.729655</v>
      </c>
      <c r="D52781" s="1">
        <v>2.78668</v>
      </c>
    </row>
    <row r="52782">
      <c r="A52782" s="1">
        <v>54578.169375</v>
      </c>
      <c r="B52782" s="1">
        <v>3.529625</v>
      </c>
      <c r="C52782" s="2">
        <f t="shared" si="1"/>
        <v>2.729625</v>
      </c>
      <c r="D52782" s="1">
        <v>2.786851</v>
      </c>
    </row>
    <row r="52783">
      <c r="A52783" s="1">
        <v>54579.200625</v>
      </c>
      <c r="B52783" s="1">
        <v>3.529765</v>
      </c>
      <c r="C52783" s="2">
        <f t="shared" si="1"/>
        <v>2.729765</v>
      </c>
      <c r="D52783" s="1">
        <v>2.786644</v>
      </c>
    </row>
    <row r="52784">
      <c r="A52784" s="1">
        <v>54580.231875</v>
      </c>
      <c r="B52784" s="1">
        <v>3.529431</v>
      </c>
      <c r="C52784" s="2">
        <f t="shared" si="1"/>
        <v>2.729431</v>
      </c>
      <c r="D52784" s="1">
        <v>2.786774</v>
      </c>
    </row>
    <row r="52785">
      <c r="A52785" s="1">
        <v>54581.263125</v>
      </c>
      <c r="B52785" s="1">
        <v>3.529308</v>
      </c>
      <c r="C52785" s="2">
        <f t="shared" si="1"/>
        <v>2.729308</v>
      </c>
      <c r="D52785" s="1">
        <v>2.786846</v>
      </c>
    </row>
    <row r="52786">
      <c r="A52786" s="1">
        <v>54582.31</v>
      </c>
      <c r="B52786" s="1">
        <v>3.529122</v>
      </c>
      <c r="C52786" s="2">
        <f t="shared" si="1"/>
        <v>2.729122</v>
      </c>
      <c r="D52786" s="1">
        <v>2.786856</v>
      </c>
    </row>
    <row r="52787">
      <c r="A52787" s="1">
        <v>54583.34125</v>
      </c>
      <c r="B52787" s="1">
        <v>3.529158</v>
      </c>
      <c r="C52787" s="2">
        <f t="shared" si="1"/>
        <v>2.729158</v>
      </c>
      <c r="D52787" s="1">
        <v>2.786481</v>
      </c>
    </row>
    <row r="52788">
      <c r="A52788" s="1">
        <v>54584.3725</v>
      </c>
      <c r="B52788" s="1">
        <v>3.529015</v>
      </c>
      <c r="C52788" s="2">
        <f t="shared" si="1"/>
        <v>2.729015</v>
      </c>
      <c r="D52788" s="1">
        <v>2.786744</v>
      </c>
    </row>
    <row r="52789">
      <c r="A52789" s="1">
        <v>54585.40375</v>
      </c>
      <c r="B52789" s="1">
        <v>3.529196</v>
      </c>
      <c r="C52789" s="2">
        <f t="shared" si="1"/>
        <v>2.729196</v>
      </c>
      <c r="D52789" s="1">
        <v>2.786517</v>
      </c>
    </row>
    <row r="52790">
      <c r="A52790" s="1">
        <v>54586.450625</v>
      </c>
      <c r="B52790" s="1">
        <v>3.528663</v>
      </c>
      <c r="C52790" s="2">
        <f t="shared" si="1"/>
        <v>2.728663</v>
      </c>
      <c r="D52790" s="1">
        <v>2.786492</v>
      </c>
    </row>
    <row r="52791">
      <c r="A52791" s="1">
        <v>54587.481875</v>
      </c>
      <c r="B52791" s="1">
        <v>3.528618</v>
      </c>
      <c r="C52791" s="2">
        <f t="shared" si="1"/>
        <v>2.728618</v>
      </c>
      <c r="D52791" s="1">
        <v>2.786688</v>
      </c>
    </row>
    <row r="52792">
      <c r="A52792" s="1">
        <v>54588.513125</v>
      </c>
      <c r="B52792" s="1">
        <v>3.528595</v>
      </c>
      <c r="C52792" s="2">
        <f t="shared" si="1"/>
        <v>2.728595</v>
      </c>
      <c r="D52792" s="1">
        <v>2.786392</v>
      </c>
    </row>
    <row r="52793">
      <c r="A52793" s="1">
        <v>54589.544375</v>
      </c>
      <c r="B52793" s="1">
        <v>3.528248</v>
      </c>
      <c r="C52793" s="2">
        <f t="shared" si="1"/>
        <v>2.728248</v>
      </c>
      <c r="D52793" s="1">
        <v>2.78655</v>
      </c>
    </row>
    <row r="52794">
      <c r="A52794" s="1">
        <v>54590.575625</v>
      </c>
      <c r="B52794" s="1">
        <v>3.528345</v>
      </c>
      <c r="C52794" s="2">
        <f t="shared" si="1"/>
        <v>2.728345</v>
      </c>
      <c r="D52794" s="1">
        <v>2.786423</v>
      </c>
    </row>
    <row r="52795">
      <c r="A52795" s="1">
        <v>54591.606875</v>
      </c>
      <c r="B52795" s="1">
        <v>3.528151</v>
      </c>
      <c r="C52795" s="2">
        <f t="shared" si="1"/>
        <v>2.728151</v>
      </c>
      <c r="D52795" s="1">
        <v>2.786586</v>
      </c>
    </row>
    <row r="52796">
      <c r="A52796" s="1">
        <v>54592.638125</v>
      </c>
      <c r="B52796" s="1">
        <v>3.528184</v>
      </c>
      <c r="C52796" s="2">
        <f t="shared" si="1"/>
        <v>2.728184</v>
      </c>
      <c r="D52796" s="1">
        <v>2.78643</v>
      </c>
    </row>
    <row r="52797">
      <c r="A52797" s="1">
        <v>54593.685</v>
      </c>
      <c r="B52797" s="1">
        <v>3.527927</v>
      </c>
      <c r="C52797" s="2">
        <f t="shared" si="1"/>
        <v>2.727927</v>
      </c>
      <c r="D52797" s="1">
        <v>2.786492</v>
      </c>
    </row>
    <row r="52798">
      <c r="A52798" s="1">
        <v>54594.71625</v>
      </c>
      <c r="B52798" s="1">
        <v>3.527812</v>
      </c>
      <c r="C52798" s="2">
        <f t="shared" si="1"/>
        <v>2.727812</v>
      </c>
      <c r="D52798" s="1">
        <v>2.786453</v>
      </c>
    </row>
    <row r="52799">
      <c r="A52799" s="1">
        <v>54595.7475</v>
      </c>
      <c r="B52799" s="1">
        <v>3.527562</v>
      </c>
      <c r="C52799" s="2">
        <f t="shared" si="1"/>
        <v>2.727562</v>
      </c>
      <c r="D52799" s="1">
        <v>2.78656</v>
      </c>
    </row>
    <row r="52800">
      <c r="A52800" s="1">
        <v>54596.77875</v>
      </c>
      <c r="B52800" s="1">
        <v>3.527725</v>
      </c>
      <c r="C52800" s="2">
        <f t="shared" si="1"/>
        <v>2.727725</v>
      </c>
      <c r="D52800" s="1">
        <v>2.786502</v>
      </c>
    </row>
    <row r="52801">
      <c r="A52801" s="1">
        <v>54597.81</v>
      </c>
      <c r="B52801" s="1">
        <v>3.52747</v>
      </c>
      <c r="C52801" s="2">
        <f t="shared" si="1"/>
        <v>2.72747</v>
      </c>
      <c r="D52801" s="1">
        <v>2.786458</v>
      </c>
    </row>
    <row r="52802">
      <c r="A52802" s="1">
        <v>54598.84125</v>
      </c>
      <c r="B52802" s="1">
        <v>3.527292</v>
      </c>
      <c r="C52802" s="2">
        <f t="shared" si="1"/>
        <v>2.727292</v>
      </c>
      <c r="D52802" s="1">
        <v>2.786382</v>
      </c>
    </row>
    <row r="52803">
      <c r="A52803" s="1">
        <v>54599.888125</v>
      </c>
      <c r="B52803" s="1">
        <v>3.527264</v>
      </c>
      <c r="C52803" s="2">
        <f t="shared" si="1"/>
        <v>2.727264</v>
      </c>
      <c r="D52803" s="1">
        <v>2.786515</v>
      </c>
    </row>
    <row r="52804">
      <c r="A52804" s="1">
        <v>54600.919375</v>
      </c>
      <c r="B52804" s="1">
        <v>3.527121</v>
      </c>
      <c r="C52804" s="2">
        <f t="shared" si="1"/>
        <v>2.727121</v>
      </c>
      <c r="D52804" s="1">
        <v>2.786647</v>
      </c>
    </row>
    <row r="52805">
      <c r="A52805" s="1">
        <v>54601.950625</v>
      </c>
      <c r="B52805" s="1">
        <v>3.526914</v>
      </c>
      <c r="C52805" s="2">
        <f t="shared" si="1"/>
        <v>2.726914</v>
      </c>
      <c r="D52805" s="1">
        <v>2.786341</v>
      </c>
    </row>
    <row r="52806">
      <c r="A52806" s="1">
        <v>54602.981875</v>
      </c>
      <c r="B52806" s="1">
        <v>3.526983</v>
      </c>
      <c r="C52806" s="2">
        <f t="shared" si="1"/>
        <v>2.726983</v>
      </c>
      <c r="D52806" s="1">
        <v>2.786395</v>
      </c>
    </row>
    <row r="52807">
      <c r="A52807" s="1">
        <v>54604.013125</v>
      </c>
      <c r="B52807" s="1">
        <v>3.526787</v>
      </c>
      <c r="C52807" s="2">
        <f t="shared" si="1"/>
        <v>2.726787</v>
      </c>
      <c r="D52807" s="1">
        <v>2.786451</v>
      </c>
    </row>
    <row r="52808">
      <c r="A52808" s="1">
        <v>54605.06</v>
      </c>
      <c r="B52808" s="1">
        <v>3.526593</v>
      </c>
      <c r="C52808" s="2">
        <f t="shared" si="1"/>
        <v>2.726593</v>
      </c>
      <c r="D52808" s="1">
        <v>2.786446</v>
      </c>
    </row>
    <row r="52809">
      <c r="A52809" s="1">
        <v>54606.09125</v>
      </c>
      <c r="B52809" s="1">
        <v>3.526616</v>
      </c>
      <c r="C52809" s="2">
        <f t="shared" si="1"/>
        <v>2.726616</v>
      </c>
      <c r="D52809" s="1">
        <v>2.786443</v>
      </c>
    </row>
    <row r="52810">
      <c r="A52810" s="1">
        <v>54607.1225</v>
      </c>
      <c r="B52810" s="1">
        <v>3.526338</v>
      </c>
      <c r="C52810" s="2">
        <f t="shared" si="1"/>
        <v>2.726338</v>
      </c>
      <c r="D52810" s="1">
        <v>2.786352</v>
      </c>
    </row>
    <row r="52811">
      <c r="A52811" s="1">
        <v>54608.15375</v>
      </c>
      <c r="B52811" s="1">
        <v>3.526231</v>
      </c>
      <c r="C52811" s="2">
        <f t="shared" si="1"/>
        <v>2.726231</v>
      </c>
      <c r="D52811" s="1">
        <v>2.786527</v>
      </c>
    </row>
    <row r="52812">
      <c r="A52812" s="1">
        <v>54609.185</v>
      </c>
      <c r="B52812" s="1">
        <v>3.526203</v>
      </c>
      <c r="C52812" s="2">
        <f t="shared" si="1"/>
        <v>2.726203</v>
      </c>
      <c r="D52812" s="1">
        <v>2.786487</v>
      </c>
    </row>
    <row r="52813">
      <c r="A52813" s="1">
        <v>54610.21625</v>
      </c>
      <c r="B52813" s="1">
        <v>3.526042</v>
      </c>
      <c r="C52813" s="2">
        <f t="shared" si="1"/>
        <v>2.726042</v>
      </c>
      <c r="D52813" s="1">
        <v>2.786581</v>
      </c>
    </row>
    <row r="52814">
      <c r="A52814" s="1">
        <v>54611.263125</v>
      </c>
      <c r="B52814" s="1">
        <v>3.52602</v>
      </c>
      <c r="C52814" s="2">
        <f t="shared" si="1"/>
        <v>2.72602</v>
      </c>
      <c r="D52814" s="1">
        <v>2.786295</v>
      </c>
    </row>
    <row r="52815">
      <c r="A52815" s="1">
        <v>54612.294375</v>
      </c>
      <c r="B52815" s="1">
        <v>3.525935</v>
      </c>
      <c r="C52815" s="2">
        <f t="shared" si="1"/>
        <v>2.725935</v>
      </c>
      <c r="D52815" s="1">
        <v>2.786387</v>
      </c>
    </row>
    <row r="52816">
      <c r="A52816" s="1">
        <v>54613.325625</v>
      </c>
      <c r="B52816" s="1">
        <v>3.525844</v>
      </c>
      <c r="C52816" s="2">
        <f t="shared" si="1"/>
        <v>2.725844</v>
      </c>
      <c r="D52816" s="1">
        <v>2.786267</v>
      </c>
    </row>
    <row r="52817">
      <c r="A52817" s="1">
        <v>54614.356875</v>
      </c>
      <c r="B52817" s="1">
        <v>3.52577</v>
      </c>
      <c r="C52817" s="2">
        <f t="shared" si="1"/>
        <v>2.72577</v>
      </c>
      <c r="D52817" s="1">
        <v>2.786237</v>
      </c>
    </row>
    <row r="52818">
      <c r="A52818" s="1">
        <v>54615.388125</v>
      </c>
      <c r="B52818" s="1">
        <v>3.525517</v>
      </c>
      <c r="C52818" s="2">
        <f t="shared" si="1"/>
        <v>2.725517</v>
      </c>
      <c r="D52818" s="1">
        <v>2.786525</v>
      </c>
    </row>
    <row r="52819">
      <c r="A52819" s="1">
        <v>54616.435</v>
      </c>
      <c r="B52819" s="1">
        <v>3.52542</v>
      </c>
      <c r="C52819" s="2">
        <f t="shared" si="1"/>
        <v>2.72542</v>
      </c>
      <c r="D52819" s="1">
        <v>2.786331</v>
      </c>
    </row>
    <row r="52820">
      <c r="A52820" s="1">
        <v>54617.46625</v>
      </c>
      <c r="B52820" s="1">
        <v>3.525515</v>
      </c>
      <c r="C52820" s="2">
        <f t="shared" si="1"/>
        <v>2.725515</v>
      </c>
      <c r="D52820" s="1">
        <v>2.78639</v>
      </c>
    </row>
    <row r="52821">
      <c r="A52821" s="1">
        <v>54618.513125</v>
      </c>
      <c r="B52821" s="1">
        <v>3.525076</v>
      </c>
      <c r="C52821" s="2">
        <f t="shared" si="1"/>
        <v>2.725076</v>
      </c>
      <c r="D52821" s="1">
        <v>2.786311</v>
      </c>
    </row>
    <row r="52822">
      <c r="A52822" s="1">
        <v>54619.544375</v>
      </c>
      <c r="B52822" s="1">
        <v>3.524961</v>
      </c>
      <c r="C52822" s="2">
        <f t="shared" si="1"/>
        <v>2.724961</v>
      </c>
      <c r="D52822" s="1">
        <v>2.786206</v>
      </c>
    </row>
    <row r="52823">
      <c r="A52823" s="1">
        <v>54620.575625</v>
      </c>
      <c r="B52823" s="1">
        <v>3.525033</v>
      </c>
      <c r="C52823" s="2">
        <f t="shared" si="1"/>
        <v>2.725033</v>
      </c>
      <c r="D52823" s="1">
        <v>2.786308</v>
      </c>
    </row>
    <row r="52824">
      <c r="A52824" s="1">
        <v>54621.606875</v>
      </c>
      <c r="B52824" s="1">
        <v>3.524819</v>
      </c>
      <c r="C52824" s="2">
        <f t="shared" si="1"/>
        <v>2.724819</v>
      </c>
      <c r="D52824" s="1">
        <v>2.786087</v>
      </c>
    </row>
    <row r="52825">
      <c r="A52825" s="1">
        <v>54622.638125</v>
      </c>
      <c r="B52825" s="1">
        <v>3.52475</v>
      </c>
      <c r="C52825" s="2">
        <f t="shared" si="1"/>
        <v>2.72475</v>
      </c>
      <c r="D52825" s="1">
        <v>2.78629</v>
      </c>
    </row>
    <row r="52826">
      <c r="A52826" s="1">
        <v>54623.669375</v>
      </c>
      <c r="B52826" s="1">
        <v>3.524441</v>
      </c>
      <c r="C52826" s="2">
        <f t="shared" si="1"/>
        <v>2.724441</v>
      </c>
      <c r="D52826" s="1">
        <v>2.786132</v>
      </c>
    </row>
    <row r="52827">
      <c r="A52827" s="1">
        <v>54624.700625</v>
      </c>
      <c r="B52827" s="1">
        <v>3.524401</v>
      </c>
      <c r="C52827" s="2">
        <f t="shared" si="1"/>
        <v>2.724401</v>
      </c>
      <c r="D52827" s="1">
        <v>2.786265</v>
      </c>
    </row>
    <row r="52828">
      <c r="A52828" s="1">
        <v>54625.7475</v>
      </c>
      <c r="B52828" s="1">
        <v>3.524304</v>
      </c>
      <c r="C52828" s="2">
        <f t="shared" si="1"/>
        <v>2.724304</v>
      </c>
      <c r="D52828" s="1">
        <v>2.786201</v>
      </c>
    </row>
    <row r="52829">
      <c r="A52829" s="1">
        <v>54626.77875</v>
      </c>
      <c r="B52829" s="1">
        <v>3.524273</v>
      </c>
      <c r="C52829" s="2">
        <f t="shared" si="1"/>
        <v>2.724273</v>
      </c>
      <c r="D52829" s="1">
        <v>2.786097</v>
      </c>
    </row>
    <row r="52830">
      <c r="A52830" s="1">
        <v>54627.81</v>
      </c>
      <c r="B52830" s="1">
        <v>3.524082</v>
      </c>
      <c r="C52830" s="2">
        <f t="shared" si="1"/>
        <v>2.724082</v>
      </c>
      <c r="D52830" s="1">
        <v>2.786033</v>
      </c>
    </row>
    <row r="52831">
      <c r="A52831" s="1">
        <v>54628.84125</v>
      </c>
      <c r="B52831" s="1">
        <v>3.524038</v>
      </c>
      <c r="C52831" s="2">
        <f t="shared" si="1"/>
        <v>2.724038</v>
      </c>
      <c r="D52831" s="1">
        <v>2.78625</v>
      </c>
    </row>
    <row r="52832">
      <c r="A52832" s="1">
        <v>54629.8725</v>
      </c>
      <c r="B52832" s="1">
        <v>3.523784</v>
      </c>
      <c r="C52832" s="2">
        <f t="shared" si="1"/>
        <v>2.723784</v>
      </c>
      <c r="D52832" s="1">
        <v>2.785929</v>
      </c>
    </row>
    <row r="52833">
      <c r="A52833" s="1">
        <v>54630.90375</v>
      </c>
      <c r="B52833" s="1">
        <v>3.523822</v>
      </c>
      <c r="C52833" s="2">
        <f t="shared" si="1"/>
        <v>2.723822</v>
      </c>
      <c r="D52833" s="1">
        <v>2.786204</v>
      </c>
    </row>
    <row r="52834">
      <c r="A52834" s="1">
        <v>54631.950625</v>
      </c>
      <c r="B52834" s="1">
        <v>3.523773</v>
      </c>
      <c r="C52834" s="2">
        <f t="shared" si="1"/>
        <v>2.723773</v>
      </c>
      <c r="D52834" s="1">
        <v>2.786352</v>
      </c>
    </row>
    <row r="52835">
      <c r="A52835" s="1">
        <v>54632.981875</v>
      </c>
      <c r="B52835" s="1">
        <v>3.523554</v>
      </c>
      <c r="C52835" s="2">
        <f t="shared" si="1"/>
        <v>2.723554</v>
      </c>
      <c r="D52835" s="1">
        <v>2.786357</v>
      </c>
    </row>
    <row r="52836">
      <c r="A52836" s="1">
        <v>54634.013125</v>
      </c>
      <c r="B52836" s="1">
        <v>3.523342</v>
      </c>
      <c r="C52836" s="2">
        <f t="shared" si="1"/>
        <v>2.723342</v>
      </c>
      <c r="D52836" s="1">
        <v>2.78602</v>
      </c>
    </row>
    <row r="52837">
      <c r="A52837" s="1">
        <v>54635.044375</v>
      </c>
      <c r="B52837" s="1">
        <v>3.523177</v>
      </c>
      <c r="C52837" s="2">
        <f t="shared" si="1"/>
        <v>2.723177</v>
      </c>
      <c r="D52837" s="1">
        <v>2.786385</v>
      </c>
    </row>
    <row r="52838">
      <c r="A52838" s="1">
        <v>54636.075625</v>
      </c>
      <c r="B52838" s="1">
        <v>3.523144</v>
      </c>
      <c r="C52838" s="2">
        <f t="shared" si="1"/>
        <v>2.723144</v>
      </c>
      <c r="D52838" s="1">
        <v>2.786257</v>
      </c>
    </row>
    <row r="52839">
      <c r="A52839" s="1">
        <v>54637.106875</v>
      </c>
      <c r="B52839" s="1">
        <v>3.523223</v>
      </c>
      <c r="C52839" s="2">
        <f t="shared" si="1"/>
        <v>2.723223</v>
      </c>
      <c r="D52839" s="1">
        <v>2.786158</v>
      </c>
    </row>
    <row r="52840">
      <c r="A52840" s="1">
        <v>54638.15375</v>
      </c>
      <c r="B52840" s="1">
        <v>3.523116</v>
      </c>
      <c r="C52840" s="2">
        <f t="shared" si="1"/>
        <v>2.723116</v>
      </c>
      <c r="D52840" s="1">
        <v>2.786257</v>
      </c>
    </row>
    <row r="52841">
      <c r="A52841" s="1">
        <v>54639.185</v>
      </c>
      <c r="B52841" s="1">
        <v>3.522695</v>
      </c>
      <c r="C52841" s="2">
        <f t="shared" si="1"/>
        <v>2.722695</v>
      </c>
      <c r="D52841" s="1">
        <v>2.785957</v>
      </c>
    </row>
    <row r="52842">
      <c r="A52842" s="1">
        <v>54640.21625</v>
      </c>
      <c r="B52842" s="1">
        <v>3.522555</v>
      </c>
      <c r="C52842" s="2">
        <f t="shared" si="1"/>
        <v>2.722555</v>
      </c>
      <c r="D52842" s="1">
        <v>2.786071</v>
      </c>
    </row>
    <row r="52843">
      <c r="A52843" s="1">
        <v>54641.2475</v>
      </c>
      <c r="B52843" s="1">
        <v>3.522499</v>
      </c>
      <c r="C52843" s="2">
        <f t="shared" si="1"/>
        <v>2.722499</v>
      </c>
      <c r="D52843" s="1">
        <v>2.786155</v>
      </c>
    </row>
    <row r="52844">
      <c r="A52844" s="1">
        <v>54642.294375</v>
      </c>
      <c r="B52844" s="1">
        <v>3.522435</v>
      </c>
      <c r="C52844" s="2">
        <f t="shared" si="1"/>
        <v>2.722435</v>
      </c>
      <c r="D52844" s="1">
        <v>2.78611</v>
      </c>
    </row>
    <row r="52845">
      <c r="A52845" s="1">
        <v>54643.325625</v>
      </c>
      <c r="B52845" s="1">
        <v>3.522394</v>
      </c>
      <c r="C52845" s="2">
        <f t="shared" si="1"/>
        <v>2.722394</v>
      </c>
      <c r="D52845" s="1">
        <v>2.786087</v>
      </c>
    </row>
    <row r="52846">
      <c r="A52846" s="1">
        <v>54644.356875</v>
      </c>
      <c r="B52846" s="1">
        <v>3.522246</v>
      </c>
      <c r="C52846" s="2">
        <f t="shared" si="1"/>
        <v>2.722246</v>
      </c>
      <c r="D52846" s="1">
        <v>2.78612</v>
      </c>
    </row>
    <row r="52847">
      <c r="A52847" s="1">
        <v>54645.388125</v>
      </c>
      <c r="B52847" s="1">
        <v>3.522152</v>
      </c>
      <c r="C52847" s="2">
        <f t="shared" si="1"/>
        <v>2.722152</v>
      </c>
      <c r="D52847" s="1">
        <v>2.785824</v>
      </c>
    </row>
    <row r="52848">
      <c r="A52848" s="1">
        <v>54646.435</v>
      </c>
      <c r="B52848" s="1">
        <v>3.522055</v>
      </c>
      <c r="C52848" s="2">
        <f t="shared" si="1"/>
        <v>2.722055</v>
      </c>
      <c r="D52848" s="1">
        <v>2.786148</v>
      </c>
    </row>
    <row r="52849">
      <c r="A52849" s="1">
        <v>54647.46625</v>
      </c>
      <c r="B52849" s="1">
        <v>3.521713</v>
      </c>
      <c r="C52849" s="2">
        <f t="shared" si="1"/>
        <v>2.721713</v>
      </c>
      <c r="D52849" s="1">
        <v>2.786066</v>
      </c>
    </row>
    <row r="52850">
      <c r="A52850" s="1">
        <v>54648.513125</v>
      </c>
      <c r="B52850" s="1">
        <v>3.521792</v>
      </c>
      <c r="C52850" s="2">
        <f t="shared" si="1"/>
        <v>2.721792</v>
      </c>
      <c r="D52850" s="1">
        <v>2.786031</v>
      </c>
    </row>
    <row r="52851">
      <c r="A52851" s="1">
        <v>54649.544375</v>
      </c>
      <c r="B52851" s="1">
        <v>3.521616</v>
      </c>
      <c r="C52851" s="2">
        <f t="shared" si="1"/>
        <v>2.721616</v>
      </c>
      <c r="D52851" s="1">
        <v>2.786054</v>
      </c>
    </row>
    <row r="52852">
      <c r="A52852" s="1">
        <v>54650.575625</v>
      </c>
      <c r="B52852" s="1">
        <v>3.521558</v>
      </c>
      <c r="C52852" s="2">
        <f t="shared" si="1"/>
        <v>2.721558</v>
      </c>
      <c r="D52852" s="1">
        <v>2.786232</v>
      </c>
    </row>
    <row r="52853">
      <c r="A52853" s="1">
        <v>54651.606875</v>
      </c>
      <c r="B52853" s="1">
        <v>3.521354</v>
      </c>
      <c r="C52853" s="2">
        <f t="shared" si="1"/>
        <v>2.721354</v>
      </c>
      <c r="D52853" s="1">
        <v>2.785865</v>
      </c>
    </row>
    <row r="52854">
      <c r="A52854" s="1">
        <v>54652.638125</v>
      </c>
      <c r="B52854" s="1">
        <v>3.521257</v>
      </c>
      <c r="C52854" s="2">
        <f t="shared" si="1"/>
        <v>2.721257</v>
      </c>
      <c r="D52854" s="1">
        <v>2.78585</v>
      </c>
    </row>
    <row r="52855">
      <c r="A52855" s="1">
        <v>54653.669375</v>
      </c>
      <c r="B52855" s="1">
        <v>3.521035</v>
      </c>
      <c r="C52855" s="2">
        <f t="shared" si="1"/>
        <v>2.721035</v>
      </c>
      <c r="D52855" s="1">
        <v>2.785812</v>
      </c>
    </row>
    <row r="52856">
      <c r="A52856" s="1">
        <v>54654.71625</v>
      </c>
      <c r="B52856" s="1">
        <v>3.521081</v>
      </c>
      <c r="C52856" s="2">
        <f t="shared" si="1"/>
        <v>2.721081</v>
      </c>
      <c r="D52856" s="1">
        <v>2.785745</v>
      </c>
    </row>
    <row r="52857">
      <c r="A52857" s="1">
        <v>54655.7475</v>
      </c>
      <c r="B52857" s="1">
        <v>3.520604</v>
      </c>
      <c r="C52857" s="2">
        <f t="shared" si="1"/>
        <v>2.720604</v>
      </c>
      <c r="D52857" s="1">
        <v>2.785827</v>
      </c>
    </row>
    <row r="52858">
      <c r="A52858" s="1">
        <v>54656.77875</v>
      </c>
      <c r="B52858" s="1">
        <v>3.520727</v>
      </c>
      <c r="C52858" s="2">
        <f t="shared" si="1"/>
        <v>2.720727</v>
      </c>
      <c r="D52858" s="1">
        <v>2.785985</v>
      </c>
    </row>
    <row r="52859">
      <c r="A52859" s="1">
        <v>54657.81</v>
      </c>
      <c r="B52859" s="1">
        <v>3.520704</v>
      </c>
      <c r="C52859" s="2">
        <f t="shared" si="1"/>
        <v>2.720704</v>
      </c>
      <c r="D52859" s="1">
        <v>2.785817</v>
      </c>
    </row>
    <row r="52860">
      <c r="A52860" s="1">
        <v>54658.84125</v>
      </c>
      <c r="B52860" s="1">
        <v>3.520418</v>
      </c>
      <c r="C52860" s="2">
        <f t="shared" si="1"/>
        <v>2.720418</v>
      </c>
      <c r="D52860" s="1">
        <v>2.785771</v>
      </c>
    </row>
    <row r="52861">
      <c r="A52861" s="1">
        <v>54659.8725</v>
      </c>
      <c r="B52861" s="1">
        <v>3.520242</v>
      </c>
      <c r="C52861" s="2">
        <f t="shared" si="1"/>
        <v>2.720242</v>
      </c>
      <c r="D52861" s="1">
        <v>2.785829</v>
      </c>
    </row>
    <row r="52862">
      <c r="A52862" s="1">
        <v>54660.90375</v>
      </c>
      <c r="B52862" s="1">
        <v>3.520247</v>
      </c>
      <c r="C52862" s="2">
        <f t="shared" si="1"/>
        <v>2.720247</v>
      </c>
      <c r="D52862" s="1">
        <v>2.785743</v>
      </c>
    </row>
    <row r="52863">
      <c r="A52863" s="1">
        <v>54661.950625</v>
      </c>
      <c r="B52863" s="1">
        <v>3.519926</v>
      </c>
      <c r="C52863" s="2">
        <f t="shared" si="1"/>
        <v>2.719926</v>
      </c>
      <c r="D52863" s="1">
        <v>2.785557</v>
      </c>
    </row>
    <row r="52864">
      <c r="A52864" s="1">
        <v>54662.981875</v>
      </c>
      <c r="B52864" s="1">
        <v>3.51986</v>
      </c>
      <c r="C52864" s="2">
        <f t="shared" si="1"/>
        <v>2.71986</v>
      </c>
      <c r="D52864" s="1">
        <v>2.785878</v>
      </c>
    </row>
    <row r="52865">
      <c r="A52865" s="1">
        <v>54664.013125</v>
      </c>
      <c r="B52865" s="1">
        <v>3.519791</v>
      </c>
      <c r="C52865" s="2">
        <f t="shared" si="1"/>
        <v>2.719791</v>
      </c>
      <c r="D52865" s="1">
        <v>2.785626</v>
      </c>
    </row>
    <row r="52866">
      <c r="A52866" s="1">
        <v>54665.044375</v>
      </c>
      <c r="B52866" s="1">
        <v>3.519582</v>
      </c>
      <c r="C52866" s="2">
        <f t="shared" si="1"/>
        <v>2.719582</v>
      </c>
      <c r="D52866" s="1">
        <v>2.785626</v>
      </c>
    </row>
    <row r="52867">
      <c r="A52867" s="1">
        <v>54666.075625</v>
      </c>
      <c r="B52867" s="1">
        <v>3.519429</v>
      </c>
      <c r="C52867" s="2">
        <f t="shared" si="1"/>
        <v>2.719429</v>
      </c>
      <c r="D52867" s="1">
        <v>2.785613</v>
      </c>
    </row>
    <row r="52868">
      <c r="A52868" s="1">
        <v>54667.1225</v>
      </c>
      <c r="B52868" s="1">
        <v>3.519561</v>
      </c>
      <c r="C52868" s="2">
        <f t="shared" si="1"/>
        <v>2.719561</v>
      </c>
      <c r="D52868" s="1">
        <v>2.785534</v>
      </c>
    </row>
    <row r="52869">
      <c r="A52869" s="1">
        <v>54668.15375</v>
      </c>
      <c r="B52869" s="1">
        <v>3.51936</v>
      </c>
      <c r="C52869" s="2">
        <f t="shared" si="1"/>
        <v>2.71936</v>
      </c>
      <c r="D52869" s="1">
        <v>2.785738</v>
      </c>
    </row>
    <row r="52870">
      <c r="A52870" s="1">
        <v>54669.185</v>
      </c>
      <c r="B52870" s="1">
        <v>3.51924</v>
      </c>
      <c r="C52870" s="2">
        <f t="shared" si="1"/>
        <v>2.71924</v>
      </c>
      <c r="D52870" s="1">
        <v>2.785595</v>
      </c>
    </row>
    <row r="52871">
      <c r="A52871" s="1">
        <v>54670.231875</v>
      </c>
      <c r="B52871" s="1">
        <v>3.519171</v>
      </c>
      <c r="C52871" s="2">
        <f t="shared" si="1"/>
        <v>2.719171</v>
      </c>
      <c r="D52871" s="1">
        <v>2.78559</v>
      </c>
    </row>
    <row r="52872">
      <c r="A52872" s="1">
        <v>54671.263125</v>
      </c>
      <c r="B52872" s="1">
        <v>3.519069</v>
      </c>
      <c r="C52872" s="2">
        <f t="shared" si="1"/>
        <v>2.719069</v>
      </c>
      <c r="D52872" s="1">
        <v>2.785916</v>
      </c>
    </row>
    <row r="52873">
      <c r="A52873" s="1">
        <v>54672.294375</v>
      </c>
      <c r="B52873" s="1">
        <v>3.51897</v>
      </c>
      <c r="C52873" s="2">
        <f t="shared" si="1"/>
        <v>2.71897</v>
      </c>
      <c r="D52873" s="1">
        <v>2.785628</v>
      </c>
    </row>
    <row r="52874">
      <c r="A52874" s="1">
        <v>54673.325625</v>
      </c>
      <c r="B52874" s="1">
        <v>3.518804</v>
      </c>
      <c r="C52874" s="2">
        <f t="shared" si="1"/>
        <v>2.718804</v>
      </c>
      <c r="D52874" s="1">
        <v>2.785521</v>
      </c>
    </row>
    <row r="52875">
      <c r="A52875" s="1">
        <v>54674.356875</v>
      </c>
      <c r="B52875" s="1">
        <v>3.518817</v>
      </c>
      <c r="C52875" s="2">
        <f t="shared" si="1"/>
        <v>2.718817</v>
      </c>
      <c r="D52875" s="1">
        <v>2.785717</v>
      </c>
    </row>
    <row r="52876">
      <c r="A52876" s="1">
        <v>54675.40375</v>
      </c>
      <c r="B52876" s="1">
        <v>3.51861</v>
      </c>
      <c r="C52876" s="2">
        <f t="shared" si="1"/>
        <v>2.71861</v>
      </c>
      <c r="D52876" s="1">
        <v>2.78574</v>
      </c>
    </row>
    <row r="52877">
      <c r="A52877" s="1">
        <v>54676.435</v>
      </c>
      <c r="B52877" s="1">
        <v>3.518526</v>
      </c>
      <c r="C52877" s="2">
        <f t="shared" si="1"/>
        <v>2.718526</v>
      </c>
      <c r="D52877" s="1">
        <v>2.785521</v>
      </c>
    </row>
    <row r="52878">
      <c r="A52878" s="1">
        <v>54677.46625</v>
      </c>
      <c r="B52878" s="1">
        <v>3.518266</v>
      </c>
      <c r="C52878" s="2">
        <f t="shared" si="1"/>
        <v>2.718266</v>
      </c>
      <c r="D52878" s="1">
        <v>2.785562</v>
      </c>
    </row>
    <row r="52879">
      <c r="A52879" s="1">
        <v>54678.513125</v>
      </c>
      <c r="B52879" s="1">
        <v>3.518307</v>
      </c>
      <c r="C52879" s="2">
        <f t="shared" si="1"/>
        <v>2.718307</v>
      </c>
      <c r="D52879" s="1">
        <v>2.785641</v>
      </c>
    </row>
    <row r="52880">
      <c r="A52880" s="1">
        <v>54679.544375</v>
      </c>
      <c r="B52880" s="1">
        <v>3.518144</v>
      </c>
      <c r="C52880" s="2">
        <f t="shared" si="1"/>
        <v>2.718144</v>
      </c>
      <c r="D52880" s="1">
        <v>2.785542</v>
      </c>
    </row>
    <row r="52881">
      <c r="A52881" s="1">
        <v>54680.575625</v>
      </c>
      <c r="B52881" s="1">
        <v>3.517993</v>
      </c>
      <c r="C52881" s="2">
        <f t="shared" si="1"/>
        <v>2.717993</v>
      </c>
      <c r="D52881" s="1">
        <v>2.785549</v>
      </c>
    </row>
    <row r="52882">
      <c r="A52882" s="1">
        <v>54681.606875</v>
      </c>
      <c r="B52882" s="1">
        <v>3.517914</v>
      </c>
      <c r="C52882" s="2">
        <f t="shared" si="1"/>
        <v>2.717914</v>
      </c>
      <c r="D52882" s="1">
        <v>2.785666</v>
      </c>
    </row>
    <row r="52883">
      <c r="A52883" s="1">
        <v>54682.65375</v>
      </c>
      <c r="B52883" s="1">
        <v>3.517876</v>
      </c>
      <c r="C52883" s="2">
        <f t="shared" si="1"/>
        <v>2.717876</v>
      </c>
      <c r="D52883" s="1">
        <v>2.785554</v>
      </c>
    </row>
    <row r="52884">
      <c r="A52884" s="1">
        <v>54683.685</v>
      </c>
      <c r="B52884" s="1">
        <v>3.517708</v>
      </c>
      <c r="C52884" s="2">
        <f t="shared" si="1"/>
        <v>2.717708</v>
      </c>
      <c r="D52884" s="1">
        <v>2.78545</v>
      </c>
    </row>
    <row r="52885">
      <c r="A52885" s="1">
        <v>54684.71625</v>
      </c>
      <c r="B52885" s="1">
        <v>3.517616</v>
      </c>
      <c r="C52885" s="2">
        <f t="shared" si="1"/>
        <v>2.717616</v>
      </c>
      <c r="D52885" s="1">
        <v>2.785638</v>
      </c>
    </row>
    <row r="52886">
      <c r="A52886" s="1">
        <v>54685.7475</v>
      </c>
      <c r="B52886" s="1">
        <v>3.517733</v>
      </c>
      <c r="C52886" s="2">
        <f t="shared" si="1"/>
        <v>2.717733</v>
      </c>
      <c r="D52886" s="1">
        <v>2.785595</v>
      </c>
    </row>
    <row r="52887">
      <c r="A52887" s="1">
        <v>54686.77875</v>
      </c>
      <c r="B52887" s="1">
        <v>3.517417</v>
      </c>
      <c r="C52887" s="2">
        <f t="shared" si="1"/>
        <v>2.717417</v>
      </c>
      <c r="D52887" s="1">
        <v>2.785651</v>
      </c>
    </row>
    <row r="52888">
      <c r="A52888" s="1">
        <v>54687.825625</v>
      </c>
      <c r="B52888" s="1">
        <v>3.517435</v>
      </c>
      <c r="C52888" s="2">
        <f t="shared" si="1"/>
        <v>2.717435</v>
      </c>
      <c r="D52888" s="1">
        <v>2.785511</v>
      </c>
    </row>
    <row r="52889">
      <c r="A52889" s="1">
        <v>54688.856875</v>
      </c>
      <c r="B52889" s="1">
        <v>3.517303</v>
      </c>
      <c r="C52889" s="2">
        <f t="shared" si="1"/>
        <v>2.717303</v>
      </c>
      <c r="D52889" s="1">
        <v>2.785649</v>
      </c>
    </row>
    <row r="52890">
      <c r="A52890" s="1">
        <v>54689.888125</v>
      </c>
      <c r="B52890" s="1">
        <v>3.517287</v>
      </c>
      <c r="C52890" s="2">
        <f t="shared" si="1"/>
        <v>2.717287</v>
      </c>
      <c r="D52890" s="1">
        <v>2.785608</v>
      </c>
    </row>
    <row r="52891">
      <c r="A52891" s="1">
        <v>54690.919375</v>
      </c>
      <c r="B52891" s="1">
        <v>3.5169</v>
      </c>
      <c r="C52891" s="2">
        <f t="shared" si="1"/>
        <v>2.7169</v>
      </c>
      <c r="D52891" s="1">
        <v>2.785463</v>
      </c>
    </row>
    <row r="52892">
      <c r="A52892" s="1">
        <v>54691.950625</v>
      </c>
      <c r="B52892" s="1">
        <v>3.516854</v>
      </c>
      <c r="C52892" s="2">
        <f t="shared" si="1"/>
        <v>2.716854</v>
      </c>
      <c r="D52892" s="1">
        <v>2.785394</v>
      </c>
    </row>
    <row r="52893">
      <c r="A52893" s="1">
        <v>54692.981875</v>
      </c>
      <c r="B52893" s="1">
        <v>3.516599</v>
      </c>
      <c r="C52893" s="2">
        <f t="shared" si="1"/>
        <v>2.716599</v>
      </c>
      <c r="D52893" s="1">
        <v>2.785361</v>
      </c>
    </row>
    <row r="52894">
      <c r="A52894" s="1">
        <v>54694.013125</v>
      </c>
      <c r="B52894" s="1">
        <v>3.516576</v>
      </c>
      <c r="C52894" s="2">
        <f t="shared" si="1"/>
        <v>2.716576</v>
      </c>
      <c r="D52894" s="1">
        <v>2.785289</v>
      </c>
    </row>
    <row r="52895">
      <c r="A52895" s="1">
        <v>54695.06</v>
      </c>
      <c r="B52895" s="1">
        <v>3.516456</v>
      </c>
      <c r="C52895" s="2">
        <f t="shared" si="1"/>
        <v>2.716456</v>
      </c>
      <c r="D52895" s="1">
        <v>2.785432</v>
      </c>
    </row>
    <row r="52896">
      <c r="A52896" s="1">
        <v>54696.09125</v>
      </c>
      <c r="B52896" s="1">
        <v>3.516382</v>
      </c>
      <c r="C52896" s="2">
        <f t="shared" si="1"/>
        <v>2.716382</v>
      </c>
      <c r="D52896" s="1">
        <v>2.785659</v>
      </c>
    </row>
    <row r="52897">
      <c r="A52897" s="1">
        <v>54697.1225</v>
      </c>
      <c r="B52897" s="1">
        <v>3.516346</v>
      </c>
      <c r="C52897" s="2">
        <f t="shared" si="1"/>
        <v>2.716346</v>
      </c>
      <c r="D52897" s="1">
        <v>2.785282</v>
      </c>
    </row>
    <row r="52898">
      <c r="A52898" s="1">
        <v>54698.15375</v>
      </c>
      <c r="B52898" s="1">
        <v>3.515928</v>
      </c>
      <c r="C52898" s="2">
        <f t="shared" si="1"/>
        <v>2.715928</v>
      </c>
      <c r="D52898" s="1">
        <v>2.785343</v>
      </c>
    </row>
    <row r="52899">
      <c r="A52899" s="1">
        <v>54699.185</v>
      </c>
      <c r="B52899" s="1">
        <v>3.516028</v>
      </c>
      <c r="C52899" s="2">
        <f t="shared" si="1"/>
        <v>2.716028</v>
      </c>
      <c r="D52899" s="1">
        <v>2.785203</v>
      </c>
    </row>
    <row r="52900">
      <c r="A52900" s="1">
        <v>54700.231875</v>
      </c>
      <c r="B52900" s="1">
        <v>3.516015</v>
      </c>
      <c r="C52900" s="2">
        <f t="shared" si="1"/>
        <v>2.716015</v>
      </c>
      <c r="D52900" s="1">
        <v>2.785361</v>
      </c>
    </row>
    <row r="52901">
      <c r="A52901" s="1">
        <v>54701.263125</v>
      </c>
      <c r="B52901" s="1">
        <v>3.515905</v>
      </c>
      <c r="C52901" s="2">
        <f t="shared" si="1"/>
        <v>2.715905</v>
      </c>
      <c r="D52901" s="1">
        <v>2.785226</v>
      </c>
    </row>
    <row r="52902">
      <c r="A52902" s="1">
        <v>54702.294375</v>
      </c>
      <c r="B52902" s="1">
        <v>3.515819</v>
      </c>
      <c r="C52902" s="2">
        <f t="shared" si="1"/>
        <v>2.715819</v>
      </c>
      <c r="D52902" s="1">
        <v>2.785223</v>
      </c>
    </row>
    <row r="52903">
      <c r="A52903" s="1">
        <v>54703.325625</v>
      </c>
      <c r="B52903" s="1">
        <v>3.515673</v>
      </c>
      <c r="C52903" s="2">
        <f t="shared" si="1"/>
        <v>2.715673</v>
      </c>
      <c r="D52903" s="1">
        <v>2.785277</v>
      </c>
    </row>
    <row r="52904">
      <c r="A52904" s="1">
        <v>54704.3725</v>
      </c>
      <c r="B52904" s="1">
        <v>3.515449</v>
      </c>
      <c r="C52904" s="2">
        <f t="shared" si="1"/>
        <v>2.715449</v>
      </c>
      <c r="D52904" s="1">
        <v>2.785083</v>
      </c>
    </row>
    <row r="52905">
      <c r="A52905" s="1">
        <v>54705.40375</v>
      </c>
      <c r="B52905" s="1">
        <v>3.515495</v>
      </c>
      <c r="C52905" s="2">
        <f t="shared" si="1"/>
        <v>2.715495</v>
      </c>
      <c r="D52905" s="1">
        <v>2.785152</v>
      </c>
    </row>
    <row r="52906">
      <c r="A52906" s="1">
        <v>54706.435</v>
      </c>
      <c r="B52906" s="1">
        <v>3.515327</v>
      </c>
      <c r="C52906" s="2">
        <f t="shared" si="1"/>
        <v>2.715327</v>
      </c>
      <c r="D52906" s="1">
        <v>2.78518</v>
      </c>
    </row>
    <row r="52907">
      <c r="A52907" s="1">
        <v>54707.46625</v>
      </c>
      <c r="B52907" s="1">
        <v>3.515217</v>
      </c>
      <c r="C52907" s="2">
        <f t="shared" si="1"/>
        <v>2.715217</v>
      </c>
      <c r="D52907" s="1">
        <v>2.785027</v>
      </c>
    </row>
    <row r="52908">
      <c r="A52908" s="1">
        <v>54708.513125</v>
      </c>
      <c r="B52908" s="1">
        <v>3.514995</v>
      </c>
      <c r="C52908" s="2">
        <f t="shared" si="1"/>
        <v>2.714995</v>
      </c>
      <c r="D52908" s="1">
        <v>2.785216</v>
      </c>
    </row>
    <row r="52909">
      <c r="A52909" s="1">
        <v>54709.544375</v>
      </c>
      <c r="B52909" s="1">
        <v>3.514988</v>
      </c>
      <c r="C52909" s="2">
        <f t="shared" si="1"/>
        <v>2.714988</v>
      </c>
      <c r="D52909" s="1">
        <v>2.785233</v>
      </c>
    </row>
    <row r="52910">
      <c r="A52910" s="1">
        <v>54710.575625</v>
      </c>
      <c r="B52910" s="1">
        <v>3.514942</v>
      </c>
      <c r="C52910" s="2">
        <f t="shared" si="1"/>
        <v>2.714942</v>
      </c>
      <c r="D52910" s="1">
        <v>2.785188</v>
      </c>
    </row>
    <row r="52911">
      <c r="A52911" s="1">
        <v>54711.606875</v>
      </c>
      <c r="B52911" s="1">
        <v>3.51487</v>
      </c>
      <c r="C52911" s="2">
        <f t="shared" si="1"/>
        <v>2.71487</v>
      </c>
      <c r="D52911" s="1">
        <v>2.785147</v>
      </c>
    </row>
    <row r="52912">
      <c r="A52912" s="1">
        <v>54712.638125</v>
      </c>
      <c r="B52912" s="1">
        <v>3.514651</v>
      </c>
      <c r="C52912" s="2">
        <f t="shared" si="1"/>
        <v>2.714651</v>
      </c>
      <c r="D52912" s="1">
        <v>2.785106</v>
      </c>
    </row>
    <row r="52913">
      <c r="A52913" s="1">
        <v>54713.669375</v>
      </c>
      <c r="B52913" s="1">
        <v>3.514661</v>
      </c>
      <c r="C52913" s="2">
        <f t="shared" si="1"/>
        <v>2.714661</v>
      </c>
      <c r="D52913" s="1">
        <v>2.78519</v>
      </c>
    </row>
    <row r="52914">
      <c r="A52914" s="1">
        <v>54714.71625</v>
      </c>
      <c r="B52914" s="1">
        <v>3.514399</v>
      </c>
      <c r="C52914" s="2">
        <f t="shared" si="1"/>
        <v>2.714399</v>
      </c>
      <c r="D52914" s="1">
        <v>2.785119</v>
      </c>
    </row>
    <row r="52915">
      <c r="A52915" s="1">
        <v>54715.7475</v>
      </c>
      <c r="B52915" s="1">
        <v>3.514215</v>
      </c>
      <c r="C52915" s="2">
        <f t="shared" si="1"/>
        <v>2.714215</v>
      </c>
      <c r="D52915" s="1">
        <v>2.785106</v>
      </c>
    </row>
    <row r="52916">
      <c r="A52916" s="1">
        <v>54716.77875</v>
      </c>
      <c r="B52916" s="1">
        <v>3.513919</v>
      </c>
      <c r="C52916" s="2">
        <f t="shared" si="1"/>
        <v>2.713919</v>
      </c>
      <c r="D52916" s="1">
        <v>2.784948</v>
      </c>
    </row>
    <row r="52917">
      <c r="A52917" s="1">
        <v>54717.81</v>
      </c>
      <c r="B52917" s="1">
        <v>3.513532</v>
      </c>
      <c r="C52917" s="2">
        <f t="shared" si="1"/>
        <v>2.713532</v>
      </c>
      <c r="D52917" s="1">
        <v>2.785012</v>
      </c>
    </row>
    <row r="52918">
      <c r="A52918" s="1">
        <v>54718.84125</v>
      </c>
      <c r="B52918" s="1">
        <v>3.513506</v>
      </c>
      <c r="C52918" s="2">
        <f t="shared" si="1"/>
        <v>2.713506</v>
      </c>
      <c r="D52918" s="1">
        <v>2.784902</v>
      </c>
    </row>
    <row r="52919">
      <c r="A52919" s="1">
        <v>54719.888125</v>
      </c>
      <c r="B52919" s="1">
        <v>3.513488</v>
      </c>
      <c r="C52919" s="2">
        <f t="shared" si="1"/>
        <v>2.713488</v>
      </c>
      <c r="D52919" s="1">
        <v>2.784953</v>
      </c>
    </row>
    <row r="52920">
      <c r="A52920" s="1">
        <v>54720.919375</v>
      </c>
      <c r="B52920" s="1">
        <v>3.513231</v>
      </c>
      <c r="C52920" s="2">
        <f t="shared" si="1"/>
        <v>2.713231</v>
      </c>
      <c r="D52920" s="1">
        <v>2.784719</v>
      </c>
    </row>
    <row r="52921">
      <c r="A52921" s="1">
        <v>54721.950625</v>
      </c>
      <c r="B52921" s="1">
        <v>3.513134</v>
      </c>
      <c r="C52921" s="2">
        <f t="shared" si="1"/>
        <v>2.713134</v>
      </c>
      <c r="D52921" s="1">
        <v>2.784963</v>
      </c>
    </row>
    <row r="52922">
      <c r="A52922" s="1">
        <v>54722.981875</v>
      </c>
      <c r="B52922" s="1">
        <v>3.512876</v>
      </c>
      <c r="C52922" s="2">
        <f t="shared" si="1"/>
        <v>2.712876</v>
      </c>
      <c r="D52922" s="1">
        <v>2.784946</v>
      </c>
    </row>
    <row r="52923">
      <c r="A52923" s="1">
        <v>54724.013125</v>
      </c>
      <c r="B52923" s="1">
        <v>3.512876</v>
      </c>
      <c r="C52923" s="2">
        <f t="shared" si="1"/>
        <v>2.712876</v>
      </c>
      <c r="D52923" s="1">
        <v>2.784826</v>
      </c>
    </row>
    <row r="52924">
      <c r="A52924" s="1">
        <v>54725.06</v>
      </c>
      <c r="B52924" s="1">
        <v>3.512622</v>
      </c>
      <c r="C52924" s="2">
        <f t="shared" si="1"/>
        <v>2.712622</v>
      </c>
      <c r="D52924" s="1">
        <v>2.784979</v>
      </c>
    </row>
    <row r="52925">
      <c r="A52925" s="1">
        <v>54726.09125</v>
      </c>
      <c r="B52925" s="1">
        <v>3.512622</v>
      </c>
      <c r="C52925" s="2">
        <f t="shared" si="1"/>
        <v>2.712622</v>
      </c>
      <c r="D52925" s="1">
        <v>2.784925</v>
      </c>
    </row>
    <row r="52926">
      <c r="A52926" s="1">
        <v>54727.1225</v>
      </c>
      <c r="B52926" s="1">
        <v>3.512423</v>
      </c>
      <c r="C52926" s="2">
        <f t="shared" si="1"/>
        <v>2.712423</v>
      </c>
      <c r="D52926" s="1">
        <v>2.784744</v>
      </c>
    </row>
    <row r="52927">
      <c r="A52927" s="1">
        <v>54728.15375</v>
      </c>
      <c r="B52927" s="1">
        <v>3.512323</v>
      </c>
      <c r="C52927" s="2">
        <f t="shared" si="1"/>
        <v>2.712323</v>
      </c>
      <c r="D52927" s="1">
        <v>2.784862</v>
      </c>
    </row>
    <row r="52928">
      <c r="A52928" s="1">
        <v>54729.185</v>
      </c>
      <c r="B52928" s="1">
        <v>3.51214</v>
      </c>
      <c r="C52928" s="2">
        <f t="shared" si="1"/>
        <v>2.71214</v>
      </c>
      <c r="D52928" s="1">
        <v>2.784879</v>
      </c>
    </row>
    <row r="52929">
      <c r="A52929" s="1">
        <v>54730.21625</v>
      </c>
      <c r="B52929" s="1">
        <v>3.51214</v>
      </c>
      <c r="C52929" s="2">
        <f t="shared" si="1"/>
        <v>2.71214</v>
      </c>
      <c r="D52929" s="1">
        <v>2.784969</v>
      </c>
    </row>
    <row r="52930">
      <c r="A52930" s="1">
        <v>54731.263125</v>
      </c>
      <c r="B52930" s="1">
        <v>3.511966</v>
      </c>
      <c r="C52930" s="2">
        <f t="shared" si="1"/>
        <v>2.711966</v>
      </c>
      <c r="D52930" s="1">
        <v>2.784826</v>
      </c>
    </row>
    <row r="52931">
      <c r="A52931" s="1">
        <v>54732.294375</v>
      </c>
      <c r="B52931" s="1">
        <v>3.511778</v>
      </c>
      <c r="C52931" s="2">
        <f t="shared" si="1"/>
        <v>2.711778</v>
      </c>
      <c r="D52931" s="1">
        <v>2.78477</v>
      </c>
    </row>
    <row r="52932">
      <c r="A52932" s="1">
        <v>54733.325625</v>
      </c>
      <c r="B52932" s="1">
        <v>3.511808</v>
      </c>
      <c r="C52932" s="2">
        <f t="shared" si="1"/>
        <v>2.711808</v>
      </c>
      <c r="D52932" s="1">
        <v>2.784923</v>
      </c>
    </row>
    <row r="52933">
      <c r="A52933" s="1">
        <v>54734.356875</v>
      </c>
      <c r="B52933" s="1">
        <v>3.511635</v>
      </c>
      <c r="C52933" s="2">
        <f t="shared" si="1"/>
        <v>2.711635</v>
      </c>
      <c r="D52933" s="1">
        <v>2.784744</v>
      </c>
    </row>
    <row r="52934">
      <c r="A52934" s="1">
        <v>54735.388125</v>
      </c>
      <c r="B52934" s="1">
        <v>3.511561</v>
      </c>
      <c r="C52934" s="2">
        <f t="shared" si="1"/>
        <v>2.711561</v>
      </c>
      <c r="D52934" s="1">
        <v>2.784892</v>
      </c>
    </row>
    <row r="52935">
      <c r="A52935" s="1">
        <v>54736.435</v>
      </c>
      <c r="B52935" s="1">
        <v>3.511428</v>
      </c>
      <c r="C52935" s="2">
        <f t="shared" si="1"/>
        <v>2.711428</v>
      </c>
      <c r="D52935" s="1">
        <v>2.784767</v>
      </c>
    </row>
    <row r="52936">
      <c r="A52936" s="1">
        <v>54737.46625</v>
      </c>
      <c r="B52936" s="1">
        <v>3.511184</v>
      </c>
      <c r="C52936" s="2">
        <f t="shared" si="1"/>
        <v>2.711184</v>
      </c>
      <c r="D52936" s="1">
        <v>2.784752</v>
      </c>
    </row>
    <row r="52937">
      <c r="A52937" s="1">
        <v>54738.4975</v>
      </c>
      <c r="B52937" s="1">
        <v>3.511306</v>
      </c>
      <c r="C52937" s="2">
        <f t="shared" si="1"/>
        <v>2.711306</v>
      </c>
      <c r="D52937" s="1">
        <v>2.784836</v>
      </c>
    </row>
    <row r="52938">
      <c r="A52938" s="1">
        <v>54739.52875</v>
      </c>
      <c r="B52938" s="1">
        <v>3.511166</v>
      </c>
      <c r="C52938" s="2">
        <f t="shared" si="1"/>
        <v>2.711166</v>
      </c>
      <c r="D52938" s="1">
        <v>2.784686</v>
      </c>
    </row>
    <row r="52939">
      <c r="A52939" s="1">
        <v>54740.56</v>
      </c>
      <c r="B52939" s="1">
        <v>3.511201</v>
      </c>
      <c r="C52939" s="2">
        <f t="shared" si="1"/>
        <v>2.711201</v>
      </c>
      <c r="D52939" s="1">
        <v>2.784505</v>
      </c>
    </row>
    <row r="52940">
      <c r="A52940" s="1">
        <v>54741.606875</v>
      </c>
      <c r="B52940" s="1">
        <v>3.51099</v>
      </c>
      <c r="C52940" s="2">
        <f t="shared" si="1"/>
        <v>2.71099</v>
      </c>
      <c r="D52940" s="1">
        <v>2.784548</v>
      </c>
    </row>
    <row r="52941">
      <c r="A52941" s="1">
        <v>54742.638125</v>
      </c>
      <c r="B52941" s="1">
        <v>3.510888</v>
      </c>
      <c r="C52941" s="2">
        <f t="shared" si="1"/>
        <v>2.710888</v>
      </c>
      <c r="D52941" s="1">
        <v>2.784625</v>
      </c>
    </row>
    <row r="52942">
      <c r="A52942" s="1">
        <v>54743.669375</v>
      </c>
      <c r="B52942" s="1">
        <v>3.510964</v>
      </c>
      <c r="C52942" s="2">
        <f t="shared" si="1"/>
        <v>2.710964</v>
      </c>
      <c r="D52942" s="1">
        <v>2.784556</v>
      </c>
    </row>
    <row r="52943">
      <c r="A52943" s="1">
        <v>54744.71625</v>
      </c>
      <c r="B52943" s="1">
        <v>3.510577</v>
      </c>
      <c r="C52943" s="2">
        <f t="shared" si="1"/>
        <v>2.710577</v>
      </c>
      <c r="D52943" s="1">
        <v>2.784546</v>
      </c>
    </row>
    <row r="52944">
      <c r="A52944" s="1">
        <v>54745.7475</v>
      </c>
      <c r="B52944" s="1">
        <v>3.510485</v>
      </c>
      <c r="C52944" s="2">
        <f t="shared" si="1"/>
        <v>2.710485</v>
      </c>
      <c r="D52944" s="1">
        <v>2.784513</v>
      </c>
    </row>
    <row r="52945">
      <c r="A52945" s="1">
        <v>54746.77875</v>
      </c>
      <c r="B52945" s="1">
        <v>3.510569</v>
      </c>
      <c r="C52945" s="2">
        <f t="shared" si="1"/>
        <v>2.710569</v>
      </c>
      <c r="D52945" s="1">
        <v>2.784525</v>
      </c>
    </row>
    <row r="52946">
      <c r="A52946" s="1">
        <v>54747.81</v>
      </c>
      <c r="B52946" s="1">
        <v>3.51049</v>
      </c>
      <c r="C52946" s="2">
        <f t="shared" si="1"/>
        <v>2.71049</v>
      </c>
      <c r="D52946" s="1">
        <v>2.784556</v>
      </c>
    </row>
    <row r="52947">
      <c r="A52947" s="1">
        <v>54748.84125</v>
      </c>
      <c r="B52947" s="1">
        <v>3.510266</v>
      </c>
      <c r="C52947" s="2">
        <f t="shared" si="1"/>
        <v>2.710266</v>
      </c>
      <c r="D52947" s="1">
        <v>2.784599</v>
      </c>
    </row>
    <row r="52948">
      <c r="A52948" s="1">
        <v>54749.8725</v>
      </c>
      <c r="B52948" s="1">
        <v>3.510161</v>
      </c>
      <c r="C52948" s="2">
        <f t="shared" si="1"/>
        <v>2.710161</v>
      </c>
      <c r="D52948" s="1">
        <v>2.784581</v>
      </c>
    </row>
    <row r="52949">
      <c r="A52949" s="1">
        <v>54750.90375</v>
      </c>
      <c r="B52949" s="1">
        <v>3.509934</v>
      </c>
      <c r="C52949" s="2">
        <f t="shared" si="1"/>
        <v>2.709934</v>
      </c>
      <c r="D52949" s="1">
        <v>2.784665</v>
      </c>
    </row>
    <row r="52950">
      <c r="A52950" s="1">
        <v>54751.950625</v>
      </c>
      <c r="B52950" s="1">
        <v>3.509975</v>
      </c>
      <c r="C52950" s="2">
        <f t="shared" si="1"/>
        <v>2.709975</v>
      </c>
      <c r="D52950" s="1">
        <v>2.784515</v>
      </c>
    </row>
    <row r="52951">
      <c r="A52951" s="1">
        <v>54752.981875</v>
      </c>
      <c r="B52951" s="1">
        <v>3.509848</v>
      </c>
      <c r="C52951" s="2">
        <f t="shared" si="1"/>
        <v>2.709848</v>
      </c>
      <c r="D52951" s="1">
        <v>2.784383</v>
      </c>
    </row>
    <row r="52952">
      <c r="A52952" s="1">
        <v>54754.013125</v>
      </c>
      <c r="B52952" s="1">
        <v>3.509562</v>
      </c>
      <c r="C52952" s="2">
        <f t="shared" si="1"/>
        <v>2.709562</v>
      </c>
      <c r="D52952" s="1">
        <v>2.784258</v>
      </c>
    </row>
    <row r="52953">
      <c r="A52953" s="1">
        <v>54755.044375</v>
      </c>
      <c r="B52953" s="1">
        <v>3.509447</v>
      </c>
      <c r="C52953" s="2">
        <f t="shared" si="1"/>
        <v>2.709447</v>
      </c>
      <c r="D52953" s="1">
        <v>2.784352</v>
      </c>
    </row>
    <row r="52954">
      <c r="A52954" s="1">
        <v>54756.075625</v>
      </c>
      <c r="B52954" s="1">
        <v>3.509496</v>
      </c>
      <c r="C52954" s="2">
        <f t="shared" si="1"/>
        <v>2.709496</v>
      </c>
      <c r="D52954" s="1">
        <v>2.784502</v>
      </c>
    </row>
    <row r="52955">
      <c r="A52955" s="1">
        <v>54757.106875</v>
      </c>
      <c r="B52955" s="1">
        <v>3.509404</v>
      </c>
      <c r="C52955" s="2">
        <f t="shared" si="1"/>
        <v>2.709404</v>
      </c>
      <c r="D52955" s="1">
        <v>2.784329</v>
      </c>
    </row>
    <row r="52956">
      <c r="A52956" s="1">
        <v>54758.15375</v>
      </c>
      <c r="B52956" s="1">
        <v>3.50932</v>
      </c>
      <c r="C52956" s="2">
        <f t="shared" si="1"/>
        <v>2.70932</v>
      </c>
      <c r="D52956" s="1">
        <v>2.784441</v>
      </c>
    </row>
    <row r="52957">
      <c r="A52957" s="1">
        <v>54759.185</v>
      </c>
      <c r="B52957" s="1">
        <v>3.509197</v>
      </c>
      <c r="C52957" s="2">
        <f t="shared" si="1"/>
        <v>2.709197</v>
      </c>
      <c r="D52957" s="1">
        <v>2.784408</v>
      </c>
    </row>
    <row r="52958">
      <c r="A52958" s="1">
        <v>54760.21625</v>
      </c>
      <c r="B52958" s="1">
        <v>3.509088</v>
      </c>
      <c r="C52958" s="2">
        <f t="shared" si="1"/>
        <v>2.709088</v>
      </c>
      <c r="D52958" s="1">
        <v>2.784411</v>
      </c>
    </row>
    <row r="52959">
      <c r="A52959" s="1">
        <v>54761.2475</v>
      </c>
      <c r="B52959" s="1">
        <v>3.508823</v>
      </c>
      <c r="C52959" s="2">
        <f t="shared" si="1"/>
        <v>2.708823</v>
      </c>
      <c r="D52959" s="1">
        <v>2.784299</v>
      </c>
    </row>
    <row r="52960">
      <c r="A52960" s="1">
        <v>54762.27875</v>
      </c>
      <c r="B52960" s="1">
        <v>3.508902</v>
      </c>
      <c r="C52960" s="2">
        <f t="shared" si="1"/>
        <v>2.708902</v>
      </c>
      <c r="D52960" s="1">
        <v>2.784105</v>
      </c>
    </row>
    <row r="52961">
      <c r="A52961" s="1">
        <v>54763.31</v>
      </c>
      <c r="B52961" s="1">
        <v>3.508774</v>
      </c>
      <c r="C52961" s="2">
        <f t="shared" si="1"/>
        <v>2.708774</v>
      </c>
      <c r="D52961" s="1">
        <v>2.784128</v>
      </c>
    </row>
    <row r="52962">
      <c r="A52962" s="1">
        <v>54764.356875</v>
      </c>
      <c r="B52962" s="1">
        <v>3.50871</v>
      </c>
      <c r="C52962" s="2">
        <f t="shared" si="1"/>
        <v>2.70871</v>
      </c>
      <c r="D52962" s="1">
        <v>2.784204</v>
      </c>
    </row>
    <row r="52963">
      <c r="A52963" s="1">
        <v>54765.388125</v>
      </c>
      <c r="B52963" s="1">
        <v>3.508619</v>
      </c>
      <c r="C52963" s="2">
        <f t="shared" si="1"/>
        <v>2.708619</v>
      </c>
      <c r="D52963" s="1">
        <v>2.784258</v>
      </c>
    </row>
    <row r="52964">
      <c r="A52964" s="1">
        <v>54766.419375</v>
      </c>
      <c r="B52964" s="1">
        <v>3.508568</v>
      </c>
      <c r="C52964" s="2">
        <f t="shared" si="1"/>
        <v>2.708568</v>
      </c>
      <c r="D52964" s="1">
        <v>2.784131</v>
      </c>
    </row>
    <row r="52965">
      <c r="A52965" s="1">
        <v>54767.46625</v>
      </c>
      <c r="B52965" s="1">
        <v>3.508295</v>
      </c>
      <c r="C52965" s="2">
        <f t="shared" si="1"/>
        <v>2.708295</v>
      </c>
      <c r="D52965" s="1">
        <v>2.784204</v>
      </c>
    </row>
    <row r="52966">
      <c r="A52966" s="1">
        <v>54768.4975</v>
      </c>
      <c r="B52966" s="1">
        <v>3.508481</v>
      </c>
      <c r="C52966" s="2">
        <f t="shared" si="1"/>
        <v>2.708481</v>
      </c>
      <c r="D52966" s="1">
        <v>2.784166</v>
      </c>
    </row>
    <row r="52967">
      <c r="A52967" s="1">
        <v>54769.52875</v>
      </c>
      <c r="B52967" s="1">
        <v>3.508063</v>
      </c>
      <c r="C52967" s="2">
        <f t="shared" si="1"/>
        <v>2.708063</v>
      </c>
      <c r="D52967" s="1">
        <v>2.784176</v>
      </c>
    </row>
    <row r="52968">
      <c r="A52968" s="1">
        <v>54770.575625</v>
      </c>
      <c r="B52968" s="1">
        <v>3.507953</v>
      </c>
      <c r="C52968" s="2">
        <f t="shared" si="1"/>
        <v>2.707953</v>
      </c>
      <c r="D52968" s="1">
        <v>2.784049</v>
      </c>
    </row>
    <row r="52969">
      <c r="A52969" s="1">
        <v>54771.606875</v>
      </c>
      <c r="B52969" s="1">
        <v>3.507856</v>
      </c>
      <c r="C52969" s="2">
        <f t="shared" si="1"/>
        <v>2.707856</v>
      </c>
      <c r="D52969" s="1">
        <v>2.784235</v>
      </c>
    </row>
    <row r="52970">
      <c r="A52970" s="1">
        <v>54772.638125</v>
      </c>
      <c r="B52970" s="1">
        <v>3.50778</v>
      </c>
      <c r="C52970" s="2">
        <f t="shared" si="1"/>
        <v>2.70778</v>
      </c>
      <c r="D52970" s="1">
        <v>2.784197</v>
      </c>
    </row>
    <row r="52971">
      <c r="A52971" s="1">
        <v>54773.669375</v>
      </c>
      <c r="B52971" s="1">
        <v>3.507459</v>
      </c>
      <c r="C52971" s="2">
        <f t="shared" si="1"/>
        <v>2.707459</v>
      </c>
      <c r="D52971" s="1">
        <v>2.784044</v>
      </c>
    </row>
    <row r="52972">
      <c r="A52972" s="1">
        <v>54774.71625</v>
      </c>
      <c r="B52972" s="1">
        <v>3.507364</v>
      </c>
      <c r="C52972" s="2">
        <f t="shared" si="1"/>
        <v>2.707364</v>
      </c>
      <c r="D52972" s="1">
        <v>2.784207</v>
      </c>
    </row>
    <row r="52973">
      <c r="A52973" s="1">
        <v>54775.7475</v>
      </c>
      <c r="B52973" s="1">
        <v>3.507377</v>
      </c>
      <c r="C52973" s="2">
        <f t="shared" si="1"/>
        <v>2.707377</v>
      </c>
      <c r="D52973" s="1">
        <v>2.783973</v>
      </c>
    </row>
    <row r="52974">
      <c r="A52974" s="1">
        <v>54776.794375</v>
      </c>
      <c r="B52974" s="1">
        <v>3.507255</v>
      </c>
      <c r="C52974" s="2">
        <f t="shared" si="1"/>
        <v>2.707255</v>
      </c>
      <c r="D52974" s="1">
        <v>2.784097</v>
      </c>
    </row>
    <row r="52975">
      <c r="A52975" s="1">
        <v>54777.825625</v>
      </c>
      <c r="B52975" s="1">
        <v>3.507084</v>
      </c>
      <c r="C52975" s="2">
        <f t="shared" si="1"/>
        <v>2.707084</v>
      </c>
      <c r="D52975" s="1">
        <v>2.78408</v>
      </c>
    </row>
    <row r="52976">
      <c r="A52976" s="1">
        <v>54778.856875</v>
      </c>
      <c r="B52976" s="1">
        <v>3.507058</v>
      </c>
      <c r="C52976" s="2">
        <f t="shared" si="1"/>
        <v>2.707058</v>
      </c>
      <c r="D52976" s="1">
        <v>2.783988</v>
      </c>
    </row>
    <row r="52977">
      <c r="A52977" s="1">
        <v>54779.888125</v>
      </c>
      <c r="B52977" s="1">
        <v>3.506951</v>
      </c>
      <c r="C52977" s="2">
        <f t="shared" si="1"/>
        <v>2.706951</v>
      </c>
      <c r="D52977" s="1">
        <v>2.784087</v>
      </c>
    </row>
    <row r="52978">
      <c r="A52978" s="1">
        <v>54780.919375</v>
      </c>
      <c r="B52978" s="1">
        <v>3.506905</v>
      </c>
      <c r="C52978" s="2">
        <f t="shared" si="1"/>
        <v>2.706905</v>
      </c>
      <c r="D52978" s="1">
        <v>2.783996</v>
      </c>
    </row>
    <row r="52979">
      <c r="A52979" s="1">
        <v>54781.96625</v>
      </c>
      <c r="B52979" s="1">
        <v>3.506796</v>
      </c>
      <c r="C52979" s="2">
        <f t="shared" si="1"/>
        <v>2.706796</v>
      </c>
      <c r="D52979" s="1">
        <v>2.784047</v>
      </c>
    </row>
    <row r="52980">
      <c r="A52980" s="1">
        <v>54782.9975</v>
      </c>
      <c r="B52980" s="1">
        <v>3.50664</v>
      </c>
      <c r="C52980" s="2">
        <f t="shared" si="1"/>
        <v>2.70664</v>
      </c>
      <c r="D52980" s="1">
        <v>2.783848</v>
      </c>
    </row>
    <row r="52981">
      <c r="A52981" s="1">
        <v>54784.02875</v>
      </c>
      <c r="B52981" s="1">
        <v>3.506515</v>
      </c>
      <c r="C52981" s="2">
        <f t="shared" si="1"/>
        <v>2.706515</v>
      </c>
      <c r="D52981" s="1">
        <v>2.783838</v>
      </c>
    </row>
    <row r="52982">
      <c r="A52982" s="1">
        <v>54785.06</v>
      </c>
      <c r="B52982" s="1">
        <v>3.506452</v>
      </c>
      <c r="C52982" s="2">
        <f t="shared" si="1"/>
        <v>2.706452</v>
      </c>
      <c r="D52982" s="1">
        <v>2.784095</v>
      </c>
    </row>
    <row r="52983">
      <c r="A52983" s="1">
        <v>54786.09125</v>
      </c>
      <c r="B52983" s="1">
        <v>3.506204</v>
      </c>
      <c r="C52983" s="2">
        <f t="shared" si="1"/>
        <v>2.706204</v>
      </c>
      <c r="D52983" s="1">
        <v>2.783945</v>
      </c>
    </row>
    <row r="52984">
      <c r="A52984" s="1">
        <v>54787.138125</v>
      </c>
      <c r="B52984" s="1">
        <v>3.505967</v>
      </c>
      <c r="C52984" s="2">
        <f t="shared" si="1"/>
        <v>2.705967</v>
      </c>
      <c r="D52984" s="1">
        <v>2.783858</v>
      </c>
    </row>
    <row r="52985">
      <c r="A52985" s="1">
        <v>54788.169375</v>
      </c>
      <c r="B52985" s="1">
        <v>3.506072</v>
      </c>
      <c r="C52985" s="2">
        <f t="shared" si="1"/>
        <v>2.706072</v>
      </c>
      <c r="D52985" s="1">
        <v>2.783771</v>
      </c>
    </row>
    <row r="52986">
      <c r="A52986" s="1">
        <v>54789.200625</v>
      </c>
      <c r="B52986" s="1">
        <v>3.505944</v>
      </c>
      <c r="C52986" s="2">
        <f t="shared" si="1"/>
        <v>2.705944</v>
      </c>
      <c r="D52986" s="1">
        <v>2.783843</v>
      </c>
    </row>
    <row r="52987">
      <c r="A52987" s="1">
        <v>54790.231875</v>
      </c>
      <c r="B52987" s="1">
        <v>3.505789</v>
      </c>
      <c r="C52987" s="2">
        <f t="shared" si="1"/>
        <v>2.705789</v>
      </c>
      <c r="D52987" s="1">
        <v>2.784013</v>
      </c>
    </row>
    <row r="52988">
      <c r="A52988" s="1">
        <v>54791.263125</v>
      </c>
      <c r="B52988" s="1">
        <v>3.505794</v>
      </c>
      <c r="C52988" s="2">
        <f t="shared" si="1"/>
        <v>2.705794</v>
      </c>
      <c r="D52988" s="1">
        <v>2.783713</v>
      </c>
    </row>
    <row r="52989">
      <c r="A52989" s="1">
        <v>54792.31</v>
      </c>
      <c r="B52989" s="1">
        <v>3.505539</v>
      </c>
      <c r="C52989" s="2">
        <f t="shared" si="1"/>
        <v>2.705539</v>
      </c>
      <c r="D52989" s="1">
        <v>2.783779</v>
      </c>
    </row>
    <row r="52990">
      <c r="A52990" s="1">
        <v>54793.34125</v>
      </c>
      <c r="B52990" s="1">
        <v>3.505391</v>
      </c>
      <c r="C52990" s="2">
        <f t="shared" si="1"/>
        <v>2.705391</v>
      </c>
      <c r="D52990" s="1">
        <v>2.784092</v>
      </c>
    </row>
    <row r="52991">
      <c r="A52991" s="1">
        <v>54794.3725</v>
      </c>
      <c r="B52991" s="1">
        <v>3.505269</v>
      </c>
      <c r="C52991" s="2">
        <f t="shared" si="1"/>
        <v>2.705269</v>
      </c>
      <c r="D52991" s="1">
        <v>2.783912</v>
      </c>
    </row>
    <row r="52992">
      <c r="A52992" s="1">
        <v>54795.40375</v>
      </c>
      <c r="B52992" s="1">
        <v>3.50511</v>
      </c>
      <c r="C52992" s="2">
        <f t="shared" si="1"/>
        <v>2.70511</v>
      </c>
      <c r="D52992" s="1">
        <v>2.783843</v>
      </c>
    </row>
    <row r="52993">
      <c r="A52993" s="1">
        <v>54796.450625</v>
      </c>
      <c r="B52993" s="1">
        <v>3.505146</v>
      </c>
      <c r="C52993" s="2">
        <f t="shared" si="1"/>
        <v>2.705146</v>
      </c>
      <c r="D52993" s="1">
        <v>2.783746</v>
      </c>
    </row>
    <row r="52994">
      <c r="A52994" s="1">
        <v>54797.481875</v>
      </c>
      <c r="B52994" s="1">
        <v>3.504937</v>
      </c>
      <c r="C52994" s="2">
        <f t="shared" si="1"/>
        <v>2.704937</v>
      </c>
      <c r="D52994" s="1">
        <v>2.783815</v>
      </c>
    </row>
    <row r="52995">
      <c r="A52995" s="1">
        <v>54798.056375</v>
      </c>
      <c r="B52995" s="1">
        <v>3.504927</v>
      </c>
      <c r="C52995" s="2">
        <f t="shared" si="1"/>
        <v>2.704927</v>
      </c>
      <c r="D52995" s="1">
        <v>2.783499</v>
      </c>
    </row>
    <row r="52996">
      <c r="A52996" s="1">
        <v>54799.087625</v>
      </c>
      <c r="B52996" s="1">
        <v>3.504626</v>
      </c>
      <c r="C52996" s="2">
        <f t="shared" si="1"/>
        <v>2.704626</v>
      </c>
      <c r="D52996" s="1">
        <v>2.783611</v>
      </c>
    </row>
    <row r="52997">
      <c r="A52997" s="1">
        <v>54800.118875</v>
      </c>
      <c r="B52997" s="1">
        <v>3.504555</v>
      </c>
      <c r="C52997" s="2">
        <f t="shared" si="1"/>
        <v>2.704555</v>
      </c>
      <c r="D52997" s="1">
        <v>2.783601</v>
      </c>
    </row>
    <row r="52998">
      <c r="A52998" s="1">
        <v>54801.150125</v>
      </c>
      <c r="B52998" s="1">
        <v>3.504631</v>
      </c>
      <c r="C52998" s="2">
        <f t="shared" si="1"/>
        <v>2.704631</v>
      </c>
      <c r="D52998" s="1">
        <v>2.78344</v>
      </c>
    </row>
    <row r="52999">
      <c r="A52999" s="1">
        <v>54802.181375</v>
      </c>
      <c r="B52999" s="1">
        <v>3.504397</v>
      </c>
      <c r="C52999" s="2">
        <f t="shared" si="1"/>
        <v>2.704397</v>
      </c>
      <c r="D52999" s="1">
        <v>2.783708</v>
      </c>
    </row>
    <row r="53000">
      <c r="A53000" s="1">
        <v>54803.22825</v>
      </c>
      <c r="B53000" s="1">
        <v>3.504226</v>
      </c>
      <c r="C53000" s="2">
        <f t="shared" si="1"/>
        <v>2.704226</v>
      </c>
      <c r="D53000" s="1">
        <v>2.783532</v>
      </c>
    </row>
    <row r="53001">
      <c r="A53001" s="1">
        <v>54804.2595</v>
      </c>
      <c r="B53001" s="1">
        <v>3.504277</v>
      </c>
      <c r="C53001" s="2">
        <f t="shared" si="1"/>
        <v>2.704277</v>
      </c>
      <c r="D53001" s="1">
        <v>2.783621</v>
      </c>
    </row>
    <row r="53002">
      <c r="A53002" s="1">
        <v>54805.29075</v>
      </c>
      <c r="B53002" s="1">
        <v>3.504259</v>
      </c>
      <c r="C53002" s="2">
        <f t="shared" si="1"/>
        <v>2.704259</v>
      </c>
      <c r="D53002" s="1">
        <v>2.783591</v>
      </c>
    </row>
    <row r="53003">
      <c r="A53003" s="1">
        <v>54806.322</v>
      </c>
      <c r="B53003" s="1">
        <v>3.504091</v>
      </c>
      <c r="C53003" s="2">
        <f t="shared" si="1"/>
        <v>2.704091</v>
      </c>
      <c r="D53003" s="1">
        <v>2.783504</v>
      </c>
    </row>
    <row r="53004">
      <c r="A53004" s="1">
        <v>54807.35325</v>
      </c>
      <c r="B53004" s="1">
        <v>3.503871</v>
      </c>
      <c r="C53004" s="2">
        <f t="shared" si="1"/>
        <v>2.703871</v>
      </c>
      <c r="D53004" s="1">
        <v>2.783682</v>
      </c>
    </row>
    <row r="53005">
      <c r="A53005" s="1">
        <v>54808.400125</v>
      </c>
      <c r="B53005" s="1">
        <v>3.503797</v>
      </c>
      <c r="C53005" s="2">
        <f t="shared" si="1"/>
        <v>2.703797</v>
      </c>
      <c r="D53005" s="1">
        <v>2.783596</v>
      </c>
    </row>
    <row r="53006">
      <c r="A53006" s="1">
        <v>54809.431375</v>
      </c>
      <c r="B53006" s="1">
        <v>3.503736</v>
      </c>
      <c r="C53006" s="2">
        <f t="shared" si="1"/>
        <v>2.703736</v>
      </c>
      <c r="D53006" s="1">
        <v>2.783565</v>
      </c>
    </row>
    <row r="53007">
      <c r="A53007" s="1">
        <v>54810.462625</v>
      </c>
      <c r="B53007" s="1">
        <v>3.503637</v>
      </c>
      <c r="C53007" s="2">
        <f t="shared" si="1"/>
        <v>2.703637</v>
      </c>
      <c r="D53007" s="1">
        <v>2.783379</v>
      </c>
    </row>
    <row r="53008">
      <c r="A53008" s="1">
        <v>54811.493875</v>
      </c>
      <c r="B53008" s="1">
        <v>3.50365</v>
      </c>
      <c r="C53008" s="2">
        <f t="shared" si="1"/>
        <v>2.70365</v>
      </c>
      <c r="D53008" s="1">
        <v>2.783522</v>
      </c>
    </row>
    <row r="53009">
      <c r="A53009" s="1">
        <v>54812.525125</v>
      </c>
      <c r="B53009" s="1">
        <v>3.5034</v>
      </c>
      <c r="C53009" s="2">
        <f t="shared" si="1"/>
        <v>2.7034</v>
      </c>
      <c r="D53009" s="1">
        <v>2.78354</v>
      </c>
    </row>
    <row r="53010">
      <c r="A53010" s="1">
        <v>54813.556375</v>
      </c>
      <c r="B53010" s="1">
        <v>3.503168</v>
      </c>
      <c r="C53010" s="2">
        <f t="shared" si="1"/>
        <v>2.703168</v>
      </c>
      <c r="D53010" s="1">
        <v>2.783473</v>
      </c>
    </row>
    <row r="53011">
      <c r="A53011" s="1">
        <v>54814.60325</v>
      </c>
      <c r="B53011" s="1">
        <v>3.503476</v>
      </c>
      <c r="C53011" s="2">
        <f t="shared" si="1"/>
        <v>2.703476</v>
      </c>
      <c r="D53011" s="1">
        <v>2.783614</v>
      </c>
    </row>
    <row r="53012">
      <c r="A53012" s="1">
        <v>54815.6345</v>
      </c>
      <c r="B53012" s="1">
        <v>3.503451</v>
      </c>
      <c r="C53012" s="2">
        <f t="shared" si="1"/>
        <v>2.703451</v>
      </c>
      <c r="D53012" s="1">
        <v>2.783364</v>
      </c>
    </row>
    <row r="53013">
      <c r="A53013" s="1">
        <v>54816.66575</v>
      </c>
      <c r="B53013" s="1">
        <v>3.503257</v>
      </c>
      <c r="C53013" s="2">
        <f t="shared" si="1"/>
        <v>2.703257</v>
      </c>
      <c r="D53013" s="1">
        <v>2.783435</v>
      </c>
    </row>
    <row r="53014">
      <c r="A53014" s="1">
        <v>54817.697</v>
      </c>
      <c r="B53014" s="1">
        <v>3.502931</v>
      </c>
      <c r="C53014" s="2">
        <f t="shared" si="1"/>
        <v>2.702931</v>
      </c>
      <c r="D53014" s="1">
        <v>2.783361</v>
      </c>
    </row>
    <row r="53015">
      <c r="A53015" s="1">
        <v>54818.72825</v>
      </c>
      <c r="B53015" s="1">
        <v>3.502918</v>
      </c>
      <c r="C53015" s="2">
        <f t="shared" si="1"/>
        <v>2.702918</v>
      </c>
      <c r="D53015" s="1">
        <v>2.783537</v>
      </c>
    </row>
    <row r="53016">
      <c r="A53016" s="1">
        <v>54819.775125</v>
      </c>
      <c r="B53016" s="1">
        <v>3.502948</v>
      </c>
      <c r="C53016" s="2">
        <f t="shared" si="1"/>
        <v>2.702948</v>
      </c>
      <c r="D53016" s="1">
        <v>2.783537</v>
      </c>
    </row>
    <row r="53017">
      <c r="A53017" s="1">
        <v>54820.806375</v>
      </c>
      <c r="B53017" s="1">
        <v>3.502913</v>
      </c>
      <c r="C53017" s="2">
        <f t="shared" si="1"/>
        <v>2.702913</v>
      </c>
      <c r="D53017" s="1">
        <v>2.783293</v>
      </c>
    </row>
    <row r="53018">
      <c r="A53018" s="1">
        <v>54821.85325</v>
      </c>
      <c r="B53018" s="1">
        <v>3.502571</v>
      </c>
      <c r="C53018" s="2">
        <f t="shared" si="1"/>
        <v>2.702571</v>
      </c>
      <c r="D53018" s="1">
        <v>2.783504</v>
      </c>
    </row>
    <row r="53019">
      <c r="A53019" s="1">
        <v>54822.8845</v>
      </c>
      <c r="B53019" s="1">
        <v>3.502752</v>
      </c>
      <c r="C53019" s="2">
        <f t="shared" si="1"/>
        <v>2.702752</v>
      </c>
      <c r="D53019" s="1">
        <v>2.783591</v>
      </c>
    </row>
    <row r="53020">
      <c r="A53020" s="1">
        <v>54823.91575</v>
      </c>
      <c r="B53020" s="1">
        <v>3.502592</v>
      </c>
      <c r="C53020" s="2">
        <f t="shared" si="1"/>
        <v>2.702592</v>
      </c>
      <c r="D53020" s="1">
        <v>2.783519</v>
      </c>
    </row>
    <row r="53021">
      <c r="A53021" s="1">
        <v>54824.962625</v>
      </c>
      <c r="B53021" s="1">
        <v>3.502314</v>
      </c>
      <c r="C53021" s="2">
        <f t="shared" si="1"/>
        <v>2.702314</v>
      </c>
      <c r="D53021" s="1">
        <v>2.783364</v>
      </c>
    </row>
    <row r="53022">
      <c r="A53022" s="1">
        <v>54825.993875</v>
      </c>
      <c r="B53022" s="1">
        <v>3.502431</v>
      </c>
      <c r="C53022" s="2">
        <f t="shared" si="1"/>
        <v>2.702431</v>
      </c>
      <c r="D53022" s="1">
        <v>2.783259</v>
      </c>
    </row>
    <row r="53023">
      <c r="A53023" s="1">
        <v>54827.025125</v>
      </c>
      <c r="B53023" s="1">
        <v>3.502184</v>
      </c>
      <c r="C53023" s="2">
        <f t="shared" si="1"/>
        <v>2.702184</v>
      </c>
      <c r="D53023" s="1">
        <v>2.78367</v>
      </c>
    </row>
    <row r="53024">
      <c r="A53024" s="1">
        <v>54828.056375</v>
      </c>
      <c r="B53024" s="1">
        <v>3.50224</v>
      </c>
      <c r="C53024" s="2">
        <f t="shared" si="1"/>
        <v>2.70224</v>
      </c>
      <c r="D53024" s="1">
        <v>2.783451</v>
      </c>
    </row>
    <row r="53025">
      <c r="A53025" s="1">
        <v>54829.087625</v>
      </c>
      <c r="B53025" s="1">
        <v>3.50214</v>
      </c>
      <c r="C53025" s="2">
        <f t="shared" si="1"/>
        <v>2.70214</v>
      </c>
      <c r="D53025" s="1">
        <v>2.783636</v>
      </c>
    </row>
    <row r="53026">
      <c r="A53026" s="1">
        <v>54830.1345</v>
      </c>
      <c r="B53026" s="1">
        <v>3.502071</v>
      </c>
      <c r="C53026" s="2">
        <f t="shared" si="1"/>
        <v>2.702071</v>
      </c>
      <c r="D53026" s="1">
        <v>2.783448</v>
      </c>
    </row>
    <row r="53027">
      <c r="A53027" s="1">
        <v>54831.16575</v>
      </c>
      <c r="B53027" s="1">
        <v>3.502031</v>
      </c>
      <c r="C53027" s="2">
        <f t="shared" si="1"/>
        <v>2.702031</v>
      </c>
      <c r="D53027" s="1">
        <v>2.783321</v>
      </c>
    </row>
    <row r="53028">
      <c r="A53028" s="1">
        <v>54832.197</v>
      </c>
      <c r="B53028" s="1">
        <v>3.501768</v>
      </c>
      <c r="C53028" s="2">
        <f t="shared" si="1"/>
        <v>2.701768</v>
      </c>
      <c r="D53028" s="1">
        <v>2.783405</v>
      </c>
    </row>
    <row r="53029">
      <c r="A53029" s="1">
        <v>54833.22825</v>
      </c>
      <c r="B53029" s="1">
        <v>3.501661</v>
      </c>
      <c r="C53029" s="2">
        <f t="shared" si="1"/>
        <v>2.701661</v>
      </c>
      <c r="D53029" s="1">
        <v>2.783239</v>
      </c>
    </row>
    <row r="53030">
      <c r="A53030" s="1">
        <v>54834.275125</v>
      </c>
      <c r="B53030" s="1">
        <v>3.501641</v>
      </c>
      <c r="C53030" s="2">
        <f t="shared" si="1"/>
        <v>2.701641</v>
      </c>
      <c r="D53030" s="1">
        <v>2.783298</v>
      </c>
    </row>
    <row r="53031">
      <c r="A53031" s="1">
        <v>54835.306375</v>
      </c>
      <c r="B53031" s="1">
        <v>3.501365</v>
      </c>
      <c r="C53031" s="2">
        <f t="shared" si="1"/>
        <v>2.701365</v>
      </c>
      <c r="D53031" s="1">
        <v>2.78327</v>
      </c>
    </row>
    <row r="53032">
      <c r="A53032" s="1">
        <v>54836.35325</v>
      </c>
      <c r="B53032" s="1">
        <v>3.50147</v>
      </c>
      <c r="C53032" s="2">
        <f t="shared" si="1"/>
        <v>2.70147</v>
      </c>
      <c r="D53032" s="1">
        <v>2.783356</v>
      </c>
    </row>
    <row r="53033">
      <c r="A53033" s="1">
        <v>54837.3845</v>
      </c>
      <c r="B53033" s="1">
        <v>3.50122</v>
      </c>
      <c r="C53033" s="2">
        <f t="shared" si="1"/>
        <v>2.70122</v>
      </c>
      <c r="D53033" s="1">
        <v>2.783415</v>
      </c>
    </row>
    <row r="53034">
      <c r="A53034" s="1">
        <v>54838.41575</v>
      </c>
      <c r="B53034" s="1">
        <v>3.50098</v>
      </c>
      <c r="C53034" s="2">
        <f t="shared" si="1"/>
        <v>2.70098</v>
      </c>
      <c r="D53034" s="1">
        <v>2.783425</v>
      </c>
    </row>
    <row r="53035">
      <c r="A53035" s="1">
        <v>54839.447</v>
      </c>
      <c r="B53035" s="1">
        <v>3.500855</v>
      </c>
      <c r="C53035" s="2">
        <f t="shared" si="1"/>
        <v>2.700855</v>
      </c>
      <c r="D53035" s="1">
        <v>2.783504</v>
      </c>
    </row>
    <row r="53036">
      <c r="A53036" s="1">
        <v>54840.47825</v>
      </c>
      <c r="B53036" s="1">
        <v>3.500865</v>
      </c>
      <c r="C53036" s="2">
        <f t="shared" si="1"/>
        <v>2.700865</v>
      </c>
      <c r="D53036" s="1">
        <v>2.783402</v>
      </c>
    </row>
    <row r="53037">
      <c r="A53037" s="1">
        <v>54841.5095</v>
      </c>
      <c r="B53037" s="1">
        <v>3.500702</v>
      </c>
      <c r="C53037" s="2">
        <f t="shared" si="1"/>
        <v>2.700702</v>
      </c>
      <c r="D53037" s="1">
        <v>2.783265</v>
      </c>
    </row>
    <row r="53038">
      <c r="A53038" s="1">
        <v>54842.54075</v>
      </c>
      <c r="B53038" s="1">
        <v>3.500458</v>
      </c>
      <c r="C53038" s="2">
        <f t="shared" si="1"/>
        <v>2.700458</v>
      </c>
      <c r="D53038" s="1">
        <v>2.783277</v>
      </c>
    </row>
    <row r="53039">
      <c r="A53039" s="1">
        <v>54843.587625</v>
      </c>
      <c r="B53039" s="1">
        <v>3.500468</v>
      </c>
      <c r="C53039" s="2">
        <f t="shared" si="1"/>
        <v>2.700468</v>
      </c>
      <c r="D53039" s="1">
        <v>2.78314</v>
      </c>
    </row>
    <row r="53040">
      <c r="A53040" s="1">
        <v>54844.618875</v>
      </c>
      <c r="B53040" s="1">
        <v>3.500233</v>
      </c>
      <c r="C53040" s="2">
        <f t="shared" si="1"/>
        <v>2.700233</v>
      </c>
      <c r="D53040" s="1">
        <v>2.783257</v>
      </c>
    </row>
    <row r="53041">
      <c r="A53041" s="1">
        <v>54845.650125</v>
      </c>
      <c r="B53041" s="1">
        <v>3.500218</v>
      </c>
      <c r="C53041" s="2">
        <f t="shared" si="1"/>
        <v>2.700218</v>
      </c>
      <c r="D53041" s="1">
        <v>2.783091</v>
      </c>
    </row>
    <row r="53042">
      <c r="A53042" s="1">
        <v>54846.681375</v>
      </c>
      <c r="B53042" s="1">
        <v>3.499994</v>
      </c>
      <c r="C53042" s="2">
        <f t="shared" si="1"/>
        <v>2.699994</v>
      </c>
      <c r="D53042" s="1">
        <v>2.783219</v>
      </c>
    </row>
    <row r="53043">
      <c r="A53043" s="1">
        <v>54847.712625</v>
      </c>
      <c r="B53043" s="1">
        <v>3.500065</v>
      </c>
      <c r="C53043" s="2">
        <f t="shared" si="1"/>
        <v>2.700065</v>
      </c>
      <c r="D53043" s="1">
        <v>2.78313</v>
      </c>
    </row>
    <row r="53044">
      <c r="A53044" s="1">
        <v>54848.743875</v>
      </c>
      <c r="B53044" s="1">
        <v>3.499889</v>
      </c>
      <c r="C53044" s="2">
        <f t="shared" si="1"/>
        <v>2.699889</v>
      </c>
      <c r="D53044" s="1">
        <v>2.783076</v>
      </c>
    </row>
    <row r="53045">
      <c r="A53045" s="1">
        <v>54849.79075</v>
      </c>
      <c r="B53045" s="1">
        <v>3.499746</v>
      </c>
      <c r="C53045" s="2">
        <f t="shared" si="1"/>
        <v>2.699746</v>
      </c>
      <c r="D53045" s="1">
        <v>2.783259</v>
      </c>
    </row>
    <row r="53046">
      <c r="A53046" s="1">
        <v>54850.822</v>
      </c>
      <c r="B53046" s="1">
        <v>3.499642</v>
      </c>
      <c r="C53046" s="2">
        <f t="shared" si="1"/>
        <v>2.699642</v>
      </c>
      <c r="D53046" s="1">
        <v>2.782908</v>
      </c>
    </row>
    <row r="53047">
      <c r="A53047" s="1">
        <v>54851.85325</v>
      </c>
      <c r="B53047" s="1">
        <v>3.499348</v>
      </c>
      <c r="C53047" s="2">
        <f t="shared" si="1"/>
        <v>2.699348</v>
      </c>
      <c r="D53047" s="1">
        <v>2.78273</v>
      </c>
    </row>
    <row r="53048">
      <c r="A53048" s="1">
        <v>54852.8845</v>
      </c>
      <c r="B53048" s="1">
        <v>3.499461</v>
      </c>
      <c r="C53048" s="2">
        <f t="shared" si="1"/>
        <v>2.699461</v>
      </c>
      <c r="D53048" s="1">
        <v>2.782946</v>
      </c>
    </row>
    <row r="53049">
      <c r="A53049" s="1">
        <v>54853.91575</v>
      </c>
      <c r="B53049" s="1">
        <v>3.49917</v>
      </c>
      <c r="C53049" s="2">
        <f t="shared" si="1"/>
        <v>2.69917</v>
      </c>
      <c r="D53049" s="1">
        <v>2.782883</v>
      </c>
    </row>
    <row r="53050">
      <c r="A53050" s="1">
        <v>54854.947</v>
      </c>
      <c r="B53050" s="1">
        <v>3.499078</v>
      </c>
      <c r="C53050" s="2">
        <f t="shared" si="1"/>
        <v>2.699078</v>
      </c>
      <c r="D53050" s="1">
        <v>2.782867</v>
      </c>
    </row>
    <row r="53051">
      <c r="A53051" s="1">
        <v>54855.993875</v>
      </c>
      <c r="B53051" s="1">
        <v>3.498994</v>
      </c>
      <c r="C53051" s="2">
        <f t="shared" si="1"/>
        <v>2.698994</v>
      </c>
      <c r="D53051" s="1">
        <v>2.78286</v>
      </c>
    </row>
    <row r="53052">
      <c r="A53052" s="1">
        <v>54857.025125</v>
      </c>
      <c r="B53052" s="1">
        <v>3.498826</v>
      </c>
      <c r="C53052" s="2">
        <f t="shared" si="1"/>
        <v>2.698826</v>
      </c>
      <c r="D53052" s="1">
        <v>2.782816</v>
      </c>
    </row>
    <row r="53053">
      <c r="A53053" s="1">
        <v>54858.072</v>
      </c>
      <c r="B53053" s="1">
        <v>3.498703</v>
      </c>
      <c r="C53053" s="2">
        <f t="shared" si="1"/>
        <v>2.698703</v>
      </c>
      <c r="D53053" s="1">
        <v>2.782748</v>
      </c>
    </row>
    <row r="53054">
      <c r="A53054" s="1">
        <v>54859.10325</v>
      </c>
      <c r="B53054" s="1">
        <v>3.498635</v>
      </c>
      <c r="C53054" s="2">
        <f t="shared" si="1"/>
        <v>2.698635</v>
      </c>
      <c r="D53054" s="1">
        <v>2.782842</v>
      </c>
    </row>
    <row r="53055">
      <c r="A53055" s="1">
        <v>54860.1345</v>
      </c>
      <c r="B53055" s="1">
        <v>3.498448</v>
      </c>
      <c r="C53055" s="2">
        <f t="shared" si="1"/>
        <v>2.698448</v>
      </c>
      <c r="D53055" s="1">
        <v>2.782946</v>
      </c>
    </row>
    <row r="53056">
      <c r="A53056" s="1">
        <v>54861.181375</v>
      </c>
      <c r="B53056" s="1">
        <v>3.498311</v>
      </c>
      <c r="C53056" s="2">
        <f t="shared" si="1"/>
        <v>2.698311</v>
      </c>
      <c r="D53056" s="1">
        <v>2.782921</v>
      </c>
    </row>
    <row r="53057">
      <c r="A53057" s="1">
        <v>54862.212625</v>
      </c>
      <c r="B53057" s="1">
        <v>3.498316</v>
      </c>
      <c r="C53057" s="2">
        <f t="shared" si="1"/>
        <v>2.698316</v>
      </c>
      <c r="D53057" s="1">
        <v>2.782725</v>
      </c>
    </row>
    <row r="53058">
      <c r="A53058" s="1">
        <v>54863.243875</v>
      </c>
      <c r="B53058" s="1">
        <v>3.498092</v>
      </c>
      <c r="C53058" s="2">
        <f t="shared" si="1"/>
        <v>2.698092</v>
      </c>
      <c r="D53058" s="1">
        <v>2.78274</v>
      </c>
    </row>
    <row r="53059">
      <c r="A53059" s="1">
        <v>54864.275125</v>
      </c>
      <c r="B53059" s="1">
        <v>3.497911</v>
      </c>
      <c r="C53059" s="2">
        <f t="shared" si="1"/>
        <v>2.697911</v>
      </c>
      <c r="D53059" s="1">
        <v>2.782849</v>
      </c>
    </row>
    <row r="53060">
      <c r="A53060" s="1">
        <v>54865.322</v>
      </c>
      <c r="B53060" s="1">
        <v>3.497752</v>
      </c>
      <c r="C53060" s="2">
        <f t="shared" si="1"/>
        <v>2.697752</v>
      </c>
      <c r="D53060" s="1">
        <v>2.782613</v>
      </c>
    </row>
    <row r="53061">
      <c r="A53061" s="1">
        <v>54866.35325</v>
      </c>
      <c r="B53061" s="1">
        <v>3.497676</v>
      </c>
      <c r="C53061" s="2">
        <f t="shared" si="1"/>
        <v>2.697676</v>
      </c>
      <c r="D53061" s="1">
        <v>2.782564</v>
      </c>
    </row>
    <row r="53062">
      <c r="A53062" s="1">
        <v>54867.3845</v>
      </c>
      <c r="B53062" s="1">
        <v>3.497518</v>
      </c>
      <c r="C53062" s="2">
        <f t="shared" si="1"/>
        <v>2.697518</v>
      </c>
      <c r="D53062" s="1">
        <v>2.782661</v>
      </c>
    </row>
    <row r="53063">
      <c r="A53063" s="1">
        <v>54868.41575</v>
      </c>
      <c r="B53063" s="1">
        <v>3.497319</v>
      </c>
      <c r="C53063" s="2">
        <f t="shared" si="1"/>
        <v>2.697319</v>
      </c>
      <c r="D53063" s="1">
        <v>2.782529</v>
      </c>
    </row>
    <row r="53064">
      <c r="A53064" s="1">
        <v>54869.447</v>
      </c>
      <c r="B53064" s="1">
        <v>3.497342</v>
      </c>
      <c r="C53064" s="2">
        <f t="shared" si="1"/>
        <v>2.697342</v>
      </c>
      <c r="D53064" s="1">
        <v>2.782529</v>
      </c>
    </row>
    <row r="53065">
      <c r="A53065" s="1">
        <v>54870.47825</v>
      </c>
      <c r="B53065" s="1">
        <v>3.497273</v>
      </c>
      <c r="C53065" s="2">
        <f t="shared" si="1"/>
        <v>2.697273</v>
      </c>
      <c r="D53065" s="1">
        <v>2.782587</v>
      </c>
    </row>
    <row r="53066">
      <c r="A53066" s="1">
        <v>54871.525125</v>
      </c>
      <c r="B53066" s="1">
        <v>3.497059</v>
      </c>
      <c r="C53066" s="2">
        <f t="shared" si="1"/>
        <v>2.697059</v>
      </c>
      <c r="D53066" s="1">
        <v>2.782653</v>
      </c>
    </row>
    <row r="53067">
      <c r="A53067" s="1">
        <v>54872.556375</v>
      </c>
      <c r="B53067" s="1">
        <v>3.497023</v>
      </c>
      <c r="C53067" s="2">
        <f t="shared" si="1"/>
        <v>2.697023</v>
      </c>
      <c r="D53067" s="1">
        <v>2.782681</v>
      </c>
    </row>
    <row r="53068">
      <c r="A53068" s="1">
        <v>54873.587625</v>
      </c>
      <c r="B53068" s="1">
        <v>3.497067</v>
      </c>
      <c r="C53068" s="2">
        <f t="shared" si="1"/>
        <v>2.697067</v>
      </c>
      <c r="D53068" s="1">
        <v>2.782748</v>
      </c>
    </row>
    <row r="53069">
      <c r="A53069" s="1">
        <v>54874.618875</v>
      </c>
      <c r="B53069" s="1">
        <v>3.496666</v>
      </c>
      <c r="C53069" s="2">
        <f t="shared" si="1"/>
        <v>2.696666</v>
      </c>
      <c r="D53069" s="1">
        <v>2.782577</v>
      </c>
    </row>
    <row r="53070">
      <c r="A53070" s="1">
        <v>54875.66575</v>
      </c>
      <c r="B53070" s="1">
        <v>3.496498</v>
      </c>
      <c r="C53070" s="2">
        <f t="shared" si="1"/>
        <v>2.696498</v>
      </c>
      <c r="D53070" s="1">
        <v>2.782373</v>
      </c>
    </row>
    <row r="53071">
      <c r="A53071" s="1">
        <v>54876.697</v>
      </c>
      <c r="B53071" s="1">
        <v>3.496572</v>
      </c>
      <c r="C53071" s="2">
        <f t="shared" si="1"/>
        <v>2.696572</v>
      </c>
      <c r="D53071" s="1">
        <v>2.782467</v>
      </c>
    </row>
    <row r="53072">
      <c r="A53072" s="1">
        <v>54877.72825</v>
      </c>
      <c r="B53072" s="1">
        <v>3.496442</v>
      </c>
      <c r="C53072" s="2">
        <f t="shared" si="1"/>
        <v>2.696442</v>
      </c>
      <c r="D53072" s="1">
        <v>2.782437</v>
      </c>
    </row>
    <row r="53073">
      <c r="A53073" s="1">
        <v>54878.7595</v>
      </c>
      <c r="B53073" s="1">
        <v>3.496297</v>
      </c>
      <c r="C53073" s="2">
        <f t="shared" si="1"/>
        <v>2.696297</v>
      </c>
      <c r="D53073" s="1">
        <v>2.782452</v>
      </c>
    </row>
    <row r="53074">
      <c r="A53074" s="1">
        <v>54879.806375</v>
      </c>
      <c r="B53074" s="1">
        <v>3.496465</v>
      </c>
      <c r="C53074" s="2">
        <f t="shared" si="1"/>
        <v>2.696465</v>
      </c>
      <c r="D53074" s="1">
        <v>2.782607</v>
      </c>
    </row>
    <row r="53075">
      <c r="A53075" s="1">
        <v>54880.85325</v>
      </c>
      <c r="B53075" s="1">
        <v>3.496261</v>
      </c>
      <c r="C53075" s="2">
        <f t="shared" si="1"/>
        <v>2.696261</v>
      </c>
      <c r="D53075" s="1">
        <v>2.782437</v>
      </c>
    </row>
    <row r="53076">
      <c r="A53076" s="1">
        <v>54881.8845</v>
      </c>
      <c r="B53076" s="1">
        <v>3.496131</v>
      </c>
      <c r="C53076" s="2">
        <f t="shared" si="1"/>
        <v>2.696131</v>
      </c>
      <c r="D53076" s="1">
        <v>2.782299</v>
      </c>
    </row>
    <row r="53077">
      <c r="A53077" s="1">
        <v>54882.931375</v>
      </c>
      <c r="B53077" s="1">
        <v>3.496014</v>
      </c>
      <c r="C53077" s="2">
        <f t="shared" si="1"/>
        <v>2.696014</v>
      </c>
      <c r="D53077" s="1">
        <v>2.782544</v>
      </c>
    </row>
    <row r="53078">
      <c r="A53078" s="1">
        <v>54883.962625</v>
      </c>
      <c r="B53078" s="1">
        <v>3.495822</v>
      </c>
      <c r="C53078" s="2">
        <f t="shared" si="1"/>
        <v>2.695822</v>
      </c>
      <c r="D53078" s="1">
        <v>2.782577</v>
      </c>
    </row>
    <row r="53079">
      <c r="A53079" s="1">
        <v>54884.993875</v>
      </c>
      <c r="B53079" s="1">
        <v>3.495907</v>
      </c>
      <c r="C53079" s="2">
        <f t="shared" si="1"/>
        <v>2.695907</v>
      </c>
      <c r="D53079" s="1">
        <v>2.782332</v>
      </c>
    </row>
    <row r="53080">
      <c r="A53080" s="1">
        <v>54886.025125</v>
      </c>
      <c r="B53080" s="1">
        <v>3.495723</v>
      </c>
      <c r="C53080" s="2">
        <f t="shared" si="1"/>
        <v>2.695723</v>
      </c>
      <c r="D53080" s="1">
        <v>2.782373</v>
      </c>
    </row>
    <row r="53081">
      <c r="A53081" s="1">
        <v>54887.072</v>
      </c>
      <c r="B53081" s="1">
        <v>3.495409</v>
      </c>
      <c r="C53081" s="2">
        <f t="shared" si="1"/>
        <v>2.695409</v>
      </c>
      <c r="D53081" s="1">
        <v>2.782462</v>
      </c>
    </row>
    <row r="53082">
      <c r="A53082" s="1">
        <v>54888.10325</v>
      </c>
      <c r="B53082" s="1">
        <v>3.495616</v>
      </c>
      <c r="C53082" s="2">
        <f t="shared" si="1"/>
        <v>2.695616</v>
      </c>
      <c r="D53082" s="1">
        <v>2.782442</v>
      </c>
    </row>
    <row r="53083">
      <c r="A53083" s="1">
        <v>54889.1345</v>
      </c>
      <c r="B53083" s="1">
        <v>3.495323</v>
      </c>
      <c r="C53083" s="2">
        <f t="shared" si="1"/>
        <v>2.695323</v>
      </c>
      <c r="D53083" s="1">
        <v>2.782236</v>
      </c>
    </row>
    <row r="53084">
      <c r="A53084" s="1">
        <v>54890.16575</v>
      </c>
      <c r="B53084" s="1">
        <v>3.495468</v>
      </c>
      <c r="C53084" s="2">
        <f t="shared" si="1"/>
        <v>2.695468</v>
      </c>
      <c r="D53084" s="1">
        <v>2.782343</v>
      </c>
    </row>
    <row r="53085">
      <c r="A53085" s="1">
        <v>54891.212625</v>
      </c>
      <c r="B53085" s="1">
        <v>3.495264</v>
      </c>
      <c r="C53085" s="2">
        <f t="shared" si="1"/>
        <v>2.695264</v>
      </c>
      <c r="D53085" s="1">
        <v>2.782442</v>
      </c>
    </row>
    <row r="53086">
      <c r="A53086" s="1">
        <v>54892.243875</v>
      </c>
      <c r="B53086" s="1">
        <v>3.495078</v>
      </c>
      <c r="C53086" s="2">
        <f t="shared" si="1"/>
        <v>2.695078</v>
      </c>
      <c r="D53086" s="1">
        <v>2.782434</v>
      </c>
    </row>
    <row r="53087">
      <c r="A53087" s="1">
        <v>54893.275125</v>
      </c>
      <c r="B53087" s="1">
        <v>3.495027</v>
      </c>
      <c r="C53087" s="2">
        <f t="shared" si="1"/>
        <v>2.695027</v>
      </c>
      <c r="D53087" s="1">
        <v>2.782259</v>
      </c>
    </row>
    <row r="53088">
      <c r="A53088" s="1">
        <v>54894.306375</v>
      </c>
      <c r="B53088" s="1">
        <v>3.494958</v>
      </c>
      <c r="C53088" s="2">
        <f t="shared" si="1"/>
        <v>2.694958</v>
      </c>
      <c r="D53088" s="1">
        <v>2.782208</v>
      </c>
    </row>
    <row r="53089">
      <c r="A53089" s="1">
        <v>54895.337625</v>
      </c>
      <c r="B53089" s="1">
        <v>3.494935</v>
      </c>
      <c r="C53089" s="2">
        <f t="shared" si="1"/>
        <v>2.694935</v>
      </c>
      <c r="D53089" s="1">
        <v>2.782386</v>
      </c>
    </row>
    <row r="53090">
      <c r="A53090" s="1">
        <v>54896.3845</v>
      </c>
      <c r="B53090" s="1">
        <v>3.494739</v>
      </c>
      <c r="C53090" s="2">
        <f t="shared" si="1"/>
        <v>2.694739</v>
      </c>
      <c r="D53090" s="1">
        <v>2.782218</v>
      </c>
    </row>
    <row r="53091">
      <c r="A53091" s="1">
        <v>54897.41575</v>
      </c>
      <c r="B53091" s="1">
        <v>3.494805</v>
      </c>
      <c r="C53091" s="2">
        <f t="shared" si="1"/>
        <v>2.694805</v>
      </c>
      <c r="D53091" s="1">
        <v>2.782422</v>
      </c>
    </row>
    <row r="53092">
      <c r="A53092" s="1">
        <v>54898.447</v>
      </c>
      <c r="B53092" s="1">
        <v>3.49465</v>
      </c>
      <c r="C53092" s="2">
        <f t="shared" si="1"/>
        <v>2.69465</v>
      </c>
      <c r="D53092" s="1">
        <v>2.782223</v>
      </c>
    </row>
    <row r="53093">
      <c r="A53093" s="1">
        <v>54899.47825</v>
      </c>
      <c r="B53093" s="1">
        <v>3.494423</v>
      </c>
      <c r="C53093" s="2">
        <f t="shared" si="1"/>
        <v>2.694423</v>
      </c>
      <c r="D53093" s="1">
        <v>2.782203</v>
      </c>
    </row>
    <row r="53094">
      <c r="A53094" s="1">
        <v>54900.5095</v>
      </c>
      <c r="B53094" s="1">
        <v>3.49443</v>
      </c>
      <c r="C53094" s="2">
        <f t="shared" si="1"/>
        <v>2.69443</v>
      </c>
      <c r="D53094" s="1">
        <v>2.782238</v>
      </c>
    </row>
    <row r="53095">
      <c r="A53095" s="1">
        <v>54901.556375</v>
      </c>
      <c r="B53095" s="1">
        <v>3.494397</v>
      </c>
      <c r="C53095" s="2">
        <f t="shared" si="1"/>
        <v>2.694397</v>
      </c>
      <c r="D53095" s="1">
        <v>2.782309</v>
      </c>
    </row>
    <row r="53096">
      <c r="A53096" s="1">
        <v>54902.587625</v>
      </c>
      <c r="B53096" s="1">
        <v>3.494242</v>
      </c>
      <c r="C53096" s="2">
        <f t="shared" si="1"/>
        <v>2.694242</v>
      </c>
      <c r="D53096" s="1">
        <v>2.782223</v>
      </c>
    </row>
    <row r="53097">
      <c r="A53097" s="1">
        <v>54903.618875</v>
      </c>
      <c r="B53097" s="1">
        <v>3.494224</v>
      </c>
      <c r="C53097" s="2">
        <f t="shared" si="1"/>
        <v>2.694224</v>
      </c>
      <c r="D53097" s="1">
        <v>2.782271</v>
      </c>
    </row>
    <row r="53098">
      <c r="A53098" s="1">
        <v>54904.650125</v>
      </c>
      <c r="B53098" s="1">
        <v>3.493943</v>
      </c>
      <c r="C53098" s="2">
        <f t="shared" si="1"/>
        <v>2.693943</v>
      </c>
      <c r="D53098" s="1">
        <v>2.782187</v>
      </c>
    </row>
    <row r="53099">
      <c r="A53099" s="1">
        <v>54905.681375</v>
      </c>
      <c r="B53099" s="1">
        <v>3.493864</v>
      </c>
      <c r="C53099" s="2">
        <f t="shared" si="1"/>
        <v>2.693864</v>
      </c>
      <c r="D53099" s="1">
        <v>2.782006</v>
      </c>
    </row>
    <row r="53100">
      <c r="A53100" s="1">
        <v>54906.712625</v>
      </c>
      <c r="B53100" s="1">
        <v>3.493854</v>
      </c>
      <c r="C53100" s="2">
        <f t="shared" si="1"/>
        <v>2.693854</v>
      </c>
      <c r="D53100" s="1">
        <v>2.782029</v>
      </c>
    </row>
    <row r="53101">
      <c r="A53101" s="1">
        <v>54907.7595</v>
      </c>
      <c r="B53101" s="1">
        <v>3.493627</v>
      </c>
      <c r="C53101" s="2">
        <f t="shared" si="1"/>
        <v>2.693627</v>
      </c>
      <c r="D53101" s="1">
        <v>2.782223</v>
      </c>
    </row>
    <row r="53102">
      <c r="A53102" s="1">
        <v>54908.79075</v>
      </c>
      <c r="B53102" s="1">
        <v>3.493505</v>
      </c>
      <c r="C53102" s="2">
        <f t="shared" si="1"/>
        <v>2.693505</v>
      </c>
      <c r="D53102" s="1">
        <v>2.782057</v>
      </c>
    </row>
    <row r="53103">
      <c r="A53103" s="1">
        <v>54909.822</v>
      </c>
      <c r="B53103" s="1">
        <v>3.49338</v>
      </c>
      <c r="C53103" s="2">
        <f t="shared" si="1"/>
        <v>2.69338</v>
      </c>
      <c r="D53103" s="1">
        <v>2.782098</v>
      </c>
    </row>
    <row r="53104">
      <c r="A53104" s="1">
        <v>54910.85325</v>
      </c>
      <c r="B53104" s="1">
        <v>3.493482</v>
      </c>
      <c r="C53104" s="2">
        <f t="shared" si="1"/>
        <v>2.693482</v>
      </c>
      <c r="D53104" s="1">
        <v>2.781935</v>
      </c>
    </row>
    <row r="53105">
      <c r="A53105" s="1">
        <v>54911.8845</v>
      </c>
      <c r="B53105" s="1">
        <v>3.493171</v>
      </c>
      <c r="C53105" s="2">
        <f t="shared" si="1"/>
        <v>2.693171</v>
      </c>
      <c r="D53105" s="1">
        <v>2.782017</v>
      </c>
    </row>
    <row r="53106">
      <c r="A53106" s="1">
        <v>54912.931375</v>
      </c>
      <c r="B53106" s="1">
        <v>3.493054</v>
      </c>
      <c r="C53106" s="2">
        <f t="shared" si="1"/>
        <v>2.693054</v>
      </c>
      <c r="D53106" s="1">
        <v>2.781996</v>
      </c>
    </row>
    <row r="53107">
      <c r="A53107" s="1">
        <v>54913.962625</v>
      </c>
      <c r="B53107" s="1">
        <v>3.492829</v>
      </c>
      <c r="C53107" s="2">
        <f t="shared" si="1"/>
        <v>2.692829</v>
      </c>
      <c r="D53107" s="1">
        <v>2.781999</v>
      </c>
    </row>
    <row r="53108">
      <c r="A53108" s="1">
        <v>54914.993875</v>
      </c>
      <c r="B53108" s="1">
        <v>3.492684</v>
      </c>
      <c r="C53108" s="2">
        <f t="shared" si="1"/>
        <v>2.692684</v>
      </c>
      <c r="D53108" s="1">
        <v>2.781892</v>
      </c>
    </row>
    <row r="53109">
      <c r="A53109" s="1">
        <v>54916.025125</v>
      </c>
      <c r="B53109" s="1">
        <v>3.492546</v>
      </c>
      <c r="C53109" s="2">
        <f t="shared" si="1"/>
        <v>2.692546</v>
      </c>
      <c r="D53109" s="1">
        <v>2.781925</v>
      </c>
    </row>
    <row r="53110">
      <c r="A53110" s="1">
        <v>54917.072</v>
      </c>
      <c r="B53110" s="1">
        <v>3.492401</v>
      </c>
      <c r="C53110" s="2">
        <f t="shared" si="1"/>
        <v>2.692401</v>
      </c>
      <c r="D53110" s="1">
        <v>2.781945</v>
      </c>
    </row>
    <row r="53111">
      <c r="A53111" s="1">
        <v>54917.942</v>
      </c>
      <c r="B53111" s="1">
        <v>3.492276</v>
      </c>
      <c r="C53111" s="2">
        <f t="shared" si="1"/>
        <v>2.692276</v>
      </c>
      <c r="D53111" s="1">
        <v>2.781843</v>
      </c>
    </row>
    <row r="53112">
      <c r="A53112" s="1">
        <v>54918.97325</v>
      </c>
      <c r="B53112" s="1">
        <v>3.492228</v>
      </c>
      <c r="C53112" s="2">
        <f t="shared" si="1"/>
        <v>2.692228</v>
      </c>
      <c r="D53112" s="1">
        <v>2.781752</v>
      </c>
    </row>
    <row r="53113">
      <c r="A53113" s="1">
        <v>54920.0045</v>
      </c>
      <c r="B53113" s="1">
        <v>3.49198</v>
      </c>
      <c r="C53113" s="2">
        <f t="shared" si="1"/>
        <v>2.69198</v>
      </c>
      <c r="D53113" s="1">
        <v>2.781759</v>
      </c>
    </row>
    <row r="53114">
      <c r="A53114" s="1">
        <v>54921.03575</v>
      </c>
      <c r="B53114" s="1">
        <v>3.491814</v>
      </c>
      <c r="C53114" s="2">
        <f t="shared" si="1"/>
        <v>2.691814</v>
      </c>
      <c r="D53114" s="1">
        <v>2.781922</v>
      </c>
    </row>
    <row r="53115">
      <c r="A53115" s="1">
        <v>54922.082625</v>
      </c>
      <c r="B53115" s="1">
        <v>3.491814</v>
      </c>
      <c r="C53115" s="2">
        <f t="shared" si="1"/>
        <v>2.691814</v>
      </c>
      <c r="D53115" s="1">
        <v>2.781948</v>
      </c>
    </row>
    <row r="53116">
      <c r="A53116" s="1">
        <v>54923.113875</v>
      </c>
      <c r="B53116" s="1">
        <v>3.49159</v>
      </c>
      <c r="C53116" s="2">
        <f t="shared" si="1"/>
        <v>2.69159</v>
      </c>
      <c r="D53116" s="1">
        <v>2.781971</v>
      </c>
    </row>
    <row r="53117">
      <c r="A53117" s="1">
        <v>54924.145125</v>
      </c>
      <c r="B53117" s="1">
        <v>3.491715</v>
      </c>
      <c r="C53117" s="2">
        <f t="shared" si="1"/>
        <v>2.691715</v>
      </c>
      <c r="D53117" s="1">
        <v>2.781665</v>
      </c>
    </row>
    <row r="53118">
      <c r="A53118" s="1">
        <v>54925.176375</v>
      </c>
      <c r="B53118" s="1">
        <v>3.491524</v>
      </c>
      <c r="C53118" s="2">
        <f t="shared" si="1"/>
        <v>2.691524</v>
      </c>
      <c r="D53118" s="1">
        <v>2.781614</v>
      </c>
    </row>
    <row r="53119">
      <c r="A53119" s="1">
        <v>54926.207625</v>
      </c>
      <c r="B53119" s="1">
        <v>3.49144</v>
      </c>
      <c r="C53119" s="2">
        <f t="shared" si="1"/>
        <v>2.69144</v>
      </c>
      <c r="D53119" s="1">
        <v>2.781752</v>
      </c>
    </row>
    <row r="53120">
      <c r="A53120" s="1">
        <v>54927.238875</v>
      </c>
      <c r="B53120" s="1">
        <v>3.491333</v>
      </c>
      <c r="C53120" s="2">
        <f t="shared" si="1"/>
        <v>2.691333</v>
      </c>
      <c r="D53120" s="1">
        <v>2.781798</v>
      </c>
    </row>
    <row r="53121">
      <c r="A53121" s="1">
        <v>54928.28575</v>
      </c>
      <c r="B53121" s="1">
        <v>3.491136</v>
      </c>
      <c r="C53121" s="2">
        <f t="shared" si="1"/>
        <v>2.691136</v>
      </c>
      <c r="D53121" s="1">
        <v>2.781711</v>
      </c>
    </row>
    <row r="53122">
      <c r="A53122" s="1">
        <v>54929.317</v>
      </c>
      <c r="B53122" s="1">
        <v>3.491088</v>
      </c>
      <c r="C53122" s="2">
        <f t="shared" si="1"/>
        <v>2.691088</v>
      </c>
      <c r="D53122" s="1">
        <v>2.781785</v>
      </c>
    </row>
    <row r="53123">
      <c r="A53123" s="1">
        <v>54930.34825</v>
      </c>
      <c r="B53123" s="1">
        <v>3.49118</v>
      </c>
      <c r="C53123" s="2">
        <f t="shared" si="1"/>
        <v>2.69118</v>
      </c>
      <c r="D53123" s="1">
        <v>2.781706</v>
      </c>
    </row>
    <row r="53124">
      <c r="A53124" s="1">
        <v>54931.3795</v>
      </c>
      <c r="B53124" s="1">
        <v>3.491024</v>
      </c>
      <c r="C53124" s="2">
        <f t="shared" si="1"/>
        <v>2.691024</v>
      </c>
      <c r="D53124" s="1">
        <v>2.78167</v>
      </c>
    </row>
    <row r="53125">
      <c r="A53125" s="1">
        <v>54932.41075</v>
      </c>
      <c r="B53125" s="1">
        <v>3.490807</v>
      </c>
      <c r="C53125" s="2">
        <f t="shared" si="1"/>
        <v>2.690807</v>
      </c>
      <c r="D53125" s="1">
        <v>2.781803</v>
      </c>
    </row>
    <row r="53126">
      <c r="A53126" s="1">
        <v>54933.442</v>
      </c>
      <c r="B53126" s="1">
        <v>3.490688</v>
      </c>
      <c r="C53126" s="2">
        <f t="shared" si="1"/>
        <v>2.690688</v>
      </c>
      <c r="D53126" s="1">
        <v>2.781642</v>
      </c>
    </row>
    <row r="53127">
      <c r="A53127" s="1">
        <v>54934.488875</v>
      </c>
      <c r="B53127" s="1">
        <v>3.490575</v>
      </c>
      <c r="C53127" s="2">
        <f t="shared" si="1"/>
        <v>2.690575</v>
      </c>
      <c r="D53127" s="1">
        <v>2.781691</v>
      </c>
    </row>
    <row r="53128">
      <c r="A53128" s="1">
        <v>54935.520125</v>
      </c>
      <c r="B53128" s="1">
        <v>3.490468</v>
      </c>
      <c r="C53128" s="2">
        <f t="shared" si="1"/>
        <v>2.690468</v>
      </c>
      <c r="D53128" s="1">
        <v>2.781548</v>
      </c>
    </row>
    <row r="53129">
      <c r="A53129" s="1">
        <v>54936.551375</v>
      </c>
      <c r="B53129" s="1">
        <v>3.490407</v>
      </c>
      <c r="C53129" s="2">
        <f t="shared" si="1"/>
        <v>2.690407</v>
      </c>
      <c r="D53129" s="1">
        <v>2.781657</v>
      </c>
    </row>
    <row r="53130">
      <c r="A53130" s="1">
        <v>54937.59825</v>
      </c>
      <c r="B53130" s="1">
        <v>3.490027</v>
      </c>
      <c r="C53130" s="2">
        <f t="shared" si="1"/>
        <v>2.690027</v>
      </c>
      <c r="D53130" s="1">
        <v>2.781591</v>
      </c>
    </row>
    <row r="53131">
      <c r="A53131" s="1">
        <v>54938.6295</v>
      </c>
      <c r="B53131" s="1">
        <v>3.490058</v>
      </c>
      <c r="C53131" s="2">
        <f t="shared" si="1"/>
        <v>2.690058</v>
      </c>
      <c r="D53131" s="1">
        <v>2.78165</v>
      </c>
    </row>
    <row r="53132">
      <c r="A53132" s="1">
        <v>54939.66075</v>
      </c>
      <c r="B53132" s="1">
        <v>3.490104</v>
      </c>
      <c r="C53132" s="2">
        <f t="shared" si="1"/>
        <v>2.690104</v>
      </c>
      <c r="D53132" s="1">
        <v>2.781571</v>
      </c>
    </row>
    <row r="53133">
      <c r="A53133" s="1">
        <v>54940.692</v>
      </c>
      <c r="B53133" s="1">
        <v>3.489826</v>
      </c>
      <c r="C53133" s="2">
        <f t="shared" si="1"/>
        <v>2.689826</v>
      </c>
      <c r="D53133" s="1">
        <v>2.781464</v>
      </c>
    </row>
    <row r="53134">
      <c r="A53134" s="1">
        <v>54941.72325</v>
      </c>
      <c r="B53134" s="1">
        <v>3.489821</v>
      </c>
      <c r="C53134" s="2">
        <f t="shared" si="1"/>
        <v>2.689821</v>
      </c>
      <c r="D53134" s="1">
        <v>2.781563</v>
      </c>
    </row>
    <row r="53135">
      <c r="A53135" s="1">
        <v>54942.770125</v>
      </c>
      <c r="B53135" s="1">
        <v>3.489798</v>
      </c>
      <c r="C53135" s="2">
        <f t="shared" si="1"/>
        <v>2.689798</v>
      </c>
      <c r="D53135" s="1">
        <v>2.781451</v>
      </c>
    </row>
    <row r="53136">
      <c r="A53136" s="1">
        <v>54943.801375</v>
      </c>
      <c r="B53136" s="1">
        <v>3.489581</v>
      </c>
      <c r="C53136" s="2">
        <f t="shared" si="1"/>
        <v>2.689581</v>
      </c>
      <c r="D53136" s="1">
        <v>2.781487</v>
      </c>
    </row>
    <row r="53137">
      <c r="A53137" s="1">
        <v>54944.832625</v>
      </c>
      <c r="B53137" s="1">
        <v>3.489431</v>
      </c>
      <c r="C53137" s="2">
        <f t="shared" si="1"/>
        <v>2.689431</v>
      </c>
      <c r="D53137" s="1">
        <v>2.781354</v>
      </c>
    </row>
    <row r="53138">
      <c r="A53138" s="1">
        <v>54945.863875</v>
      </c>
      <c r="B53138" s="1">
        <v>3.489298</v>
      </c>
      <c r="C53138" s="2">
        <f t="shared" si="1"/>
        <v>2.689298</v>
      </c>
      <c r="D53138" s="1">
        <v>2.781456</v>
      </c>
    </row>
    <row r="53139">
      <c r="A53139" s="1">
        <v>54946.895125</v>
      </c>
      <c r="B53139" s="1">
        <v>3.489252</v>
      </c>
      <c r="C53139" s="2">
        <f t="shared" si="1"/>
        <v>2.689252</v>
      </c>
      <c r="D53139" s="1">
        <v>2.781357</v>
      </c>
    </row>
    <row r="53140">
      <c r="A53140" s="1">
        <v>54947.942</v>
      </c>
      <c r="B53140" s="1">
        <v>3.489</v>
      </c>
      <c r="C53140" s="2">
        <f t="shared" si="1"/>
        <v>2.689</v>
      </c>
      <c r="D53140" s="1">
        <v>2.781306</v>
      </c>
    </row>
    <row r="53141">
      <c r="A53141" s="1">
        <v>54948.97325</v>
      </c>
      <c r="B53141" s="1">
        <v>3.488801</v>
      </c>
      <c r="C53141" s="2">
        <f t="shared" si="1"/>
        <v>2.688801</v>
      </c>
      <c r="D53141" s="1">
        <v>2.781232</v>
      </c>
    </row>
    <row r="53142">
      <c r="A53142" s="1">
        <v>54950.0045</v>
      </c>
      <c r="B53142" s="1">
        <v>3.488691</v>
      </c>
      <c r="C53142" s="2">
        <f t="shared" si="1"/>
        <v>2.688691</v>
      </c>
      <c r="D53142" s="1">
        <v>2.781222</v>
      </c>
    </row>
    <row r="53143">
      <c r="A53143" s="1">
        <v>54951.03575</v>
      </c>
      <c r="B53143" s="1">
        <v>3.488775</v>
      </c>
      <c r="C53143" s="2">
        <f t="shared" si="1"/>
        <v>2.688775</v>
      </c>
      <c r="D53143" s="1">
        <v>2.781303</v>
      </c>
    </row>
    <row r="53144">
      <c r="A53144" s="1">
        <v>54952.067</v>
      </c>
      <c r="B53144" s="1">
        <v>3.488452</v>
      </c>
      <c r="C53144" s="2">
        <f t="shared" si="1"/>
        <v>2.688452</v>
      </c>
      <c r="D53144" s="1">
        <v>2.78125</v>
      </c>
    </row>
    <row r="53145">
      <c r="A53145" s="1">
        <v>54953.113875</v>
      </c>
      <c r="B53145" s="1">
        <v>3.488457</v>
      </c>
      <c r="C53145" s="2">
        <f t="shared" si="1"/>
        <v>2.688457</v>
      </c>
      <c r="D53145" s="1">
        <v>2.781263</v>
      </c>
    </row>
    <row r="53146">
      <c r="A53146" s="1">
        <v>54954.145125</v>
      </c>
      <c r="B53146" s="1">
        <v>3.488495</v>
      </c>
      <c r="C53146" s="2">
        <f t="shared" si="1"/>
        <v>2.688495</v>
      </c>
      <c r="D53146" s="1">
        <v>2.781337</v>
      </c>
    </row>
    <row r="53147">
      <c r="A53147" s="1">
        <v>54955.176375</v>
      </c>
      <c r="B53147" s="1">
        <v>3.488128</v>
      </c>
      <c r="C53147" s="2">
        <f t="shared" si="1"/>
        <v>2.688128</v>
      </c>
      <c r="D53147" s="1">
        <v>2.781403</v>
      </c>
    </row>
    <row r="53148">
      <c r="A53148" s="1">
        <v>54956.207625</v>
      </c>
      <c r="B53148" s="1">
        <v>3.487965</v>
      </c>
      <c r="C53148" s="2">
        <f t="shared" si="1"/>
        <v>2.687965</v>
      </c>
      <c r="D53148" s="1">
        <v>2.781077</v>
      </c>
    </row>
    <row r="53149">
      <c r="A53149" s="1">
        <v>54957.238875</v>
      </c>
      <c r="B53149" s="1">
        <v>3.487852</v>
      </c>
      <c r="C53149" s="2">
        <f t="shared" si="1"/>
        <v>2.687852</v>
      </c>
      <c r="D53149" s="1">
        <v>2.781474</v>
      </c>
    </row>
    <row r="53150">
      <c r="A53150" s="1">
        <v>54958.28575</v>
      </c>
      <c r="B53150" s="1">
        <v>3.487835</v>
      </c>
      <c r="C53150" s="2">
        <f t="shared" si="1"/>
        <v>2.687835</v>
      </c>
      <c r="D53150" s="1">
        <v>2.781288</v>
      </c>
    </row>
    <row r="53151">
      <c r="A53151" s="1">
        <v>54959.317</v>
      </c>
      <c r="B53151" s="1">
        <v>3.487603</v>
      </c>
      <c r="C53151" s="2">
        <f t="shared" si="1"/>
        <v>2.687603</v>
      </c>
      <c r="D53151" s="1">
        <v>2.781334</v>
      </c>
    </row>
    <row r="53152">
      <c r="A53152" s="1">
        <v>54960.34825</v>
      </c>
      <c r="B53152" s="1">
        <v>3.487582</v>
      </c>
      <c r="C53152" s="2">
        <f t="shared" si="1"/>
        <v>2.687582</v>
      </c>
      <c r="D53152" s="1">
        <v>2.781123</v>
      </c>
    </row>
    <row r="53153">
      <c r="A53153" s="1">
        <v>54961.3795</v>
      </c>
      <c r="B53153" s="1">
        <v>3.487429</v>
      </c>
      <c r="C53153" s="2">
        <f t="shared" si="1"/>
        <v>2.687429</v>
      </c>
      <c r="D53153" s="1">
        <v>2.78137</v>
      </c>
    </row>
    <row r="53154">
      <c r="A53154" s="1">
        <v>54962.41075</v>
      </c>
      <c r="B53154" s="1">
        <v>3.487248</v>
      </c>
      <c r="C53154" s="2">
        <f t="shared" si="1"/>
        <v>2.687248</v>
      </c>
      <c r="D53154" s="1">
        <v>2.781168</v>
      </c>
    </row>
    <row r="53155">
      <c r="A53155" s="1">
        <v>54963.442</v>
      </c>
      <c r="B53155" s="1">
        <v>3.487276</v>
      </c>
      <c r="C53155" s="2">
        <f t="shared" si="1"/>
        <v>2.687276</v>
      </c>
      <c r="D53155" s="1">
        <v>2.781128</v>
      </c>
    </row>
    <row r="53156">
      <c r="A53156" s="1">
        <v>54964.47325</v>
      </c>
      <c r="B53156" s="1">
        <v>3.486907</v>
      </c>
      <c r="C53156" s="2">
        <f t="shared" si="1"/>
        <v>2.686907</v>
      </c>
      <c r="D53156" s="1">
        <v>2.781028</v>
      </c>
    </row>
    <row r="53157">
      <c r="A53157" s="1">
        <v>54965.520125</v>
      </c>
      <c r="B53157" s="1">
        <v>3.486761</v>
      </c>
      <c r="C53157" s="2">
        <f t="shared" si="1"/>
        <v>2.686761</v>
      </c>
      <c r="D53157" s="1">
        <v>2.78098</v>
      </c>
    </row>
    <row r="53158">
      <c r="A53158" s="1">
        <v>54966.551375</v>
      </c>
      <c r="B53158" s="1">
        <v>3.486636</v>
      </c>
      <c r="C53158" s="2">
        <f t="shared" si="1"/>
        <v>2.686636</v>
      </c>
      <c r="D53158" s="1">
        <v>2.78112</v>
      </c>
    </row>
    <row r="53159">
      <c r="A53159" s="1">
        <v>54967.582625</v>
      </c>
      <c r="B53159" s="1">
        <v>3.486545</v>
      </c>
      <c r="C53159" s="2">
        <f t="shared" si="1"/>
        <v>2.686545</v>
      </c>
      <c r="D53159" s="1">
        <v>2.781084</v>
      </c>
    </row>
    <row r="53160">
      <c r="A53160" s="1">
        <v>54968.613875</v>
      </c>
      <c r="B53160" s="1">
        <v>3.486524</v>
      </c>
      <c r="C53160" s="2">
        <f t="shared" si="1"/>
        <v>2.686524</v>
      </c>
      <c r="D53160" s="1">
        <v>2.781133</v>
      </c>
    </row>
    <row r="53161">
      <c r="A53161" s="1">
        <v>54969.645125</v>
      </c>
      <c r="B53161" s="1">
        <v>3.486402</v>
      </c>
      <c r="C53161" s="2">
        <f t="shared" si="1"/>
        <v>2.686402</v>
      </c>
      <c r="D53161" s="1">
        <v>2.780947</v>
      </c>
    </row>
    <row r="53162">
      <c r="A53162" s="1">
        <v>54970.692</v>
      </c>
      <c r="B53162" s="1">
        <v>3.486305</v>
      </c>
      <c r="C53162" s="2">
        <f t="shared" si="1"/>
        <v>2.686305</v>
      </c>
      <c r="D53162" s="1">
        <v>2.780983</v>
      </c>
    </row>
    <row r="53163">
      <c r="A53163" s="1">
        <v>54971.72325</v>
      </c>
      <c r="B53163" s="1">
        <v>3.486193</v>
      </c>
      <c r="C53163" s="2">
        <f t="shared" si="1"/>
        <v>2.686193</v>
      </c>
      <c r="D53163" s="1">
        <v>2.781199</v>
      </c>
    </row>
    <row r="53164">
      <c r="A53164" s="1">
        <v>54972.7545</v>
      </c>
      <c r="B53164" s="1">
        <v>3.486121</v>
      </c>
      <c r="C53164" s="2">
        <f t="shared" si="1"/>
        <v>2.686121</v>
      </c>
      <c r="D53164" s="1">
        <v>2.781008</v>
      </c>
    </row>
    <row r="53165">
      <c r="A53165" s="1">
        <v>54973.78575</v>
      </c>
      <c r="B53165" s="1">
        <v>3.486042</v>
      </c>
      <c r="C53165" s="2">
        <f t="shared" si="1"/>
        <v>2.686042</v>
      </c>
      <c r="D53165" s="1">
        <v>2.781003</v>
      </c>
    </row>
    <row r="53166">
      <c r="A53166" s="1">
        <v>54974.832625</v>
      </c>
      <c r="B53166" s="1">
        <v>3.485741</v>
      </c>
      <c r="C53166" s="2">
        <f t="shared" si="1"/>
        <v>2.685741</v>
      </c>
      <c r="D53166" s="1">
        <v>2.780972</v>
      </c>
    </row>
    <row r="53167">
      <c r="A53167" s="1">
        <v>54975.863875</v>
      </c>
      <c r="B53167" s="1">
        <v>3.485734</v>
      </c>
      <c r="C53167" s="2">
        <f t="shared" si="1"/>
        <v>2.685734</v>
      </c>
      <c r="D53167" s="1">
        <v>2.781117</v>
      </c>
    </row>
    <row r="53168">
      <c r="A53168" s="1">
        <v>54976.895125</v>
      </c>
      <c r="B53168" s="1">
        <v>3.485486</v>
      </c>
      <c r="C53168" s="2">
        <f t="shared" si="1"/>
        <v>2.685486</v>
      </c>
      <c r="D53168" s="1">
        <v>2.78097</v>
      </c>
    </row>
    <row r="53169">
      <c r="A53169" s="1">
        <v>54977.942</v>
      </c>
      <c r="B53169" s="1">
        <v>3.485402</v>
      </c>
      <c r="C53169" s="2">
        <f t="shared" si="1"/>
        <v>2.685402</v>
      </c>
      <c r="D53169" s="1">
        <v>2.780883</v>
      </c>
    </row>
    <row r="53170">
      <c r="A53170" s="1">
        <v>54978.97325</v>
      </c>
      <c r="B53170" s="1">
        <v>3.485458</v>
      </c>
      <c r="C53170" s="2">
        <f t="shared" si="1"/>
        <v>2.685458</v>
      </c>
      <c r="D53170" s="1">
        <v>2.780983</v>
      </c>
    </row>
    <row r="53171">
      <c r="A53171" s="1">
        <v>54980.0045</v>
      </c>
      <c r="B53171" s="1">
        <v>3.485231</v>
      </c>
      <c r="C53171" s="2">
        <f t="shared" si="1"/>
        <v>2.685231</v>
      </c>
      <c r="D53171" s="1">
        <v>2.780904</v>
      </c>
    </row>
    <row r="53172">
      <c r="A53172" s="1">
        <v>54981.03575</v>
      </c>
      <c r="B53172" s="1">
        <v>3.485053</v>
      </c>
      <c r="C53172" s="2">
        <f t="shared" si="1"/>
        <v>2.685053</v>
      </c>
      <c r="D53172" s="1">
        <v>2.78098</v>
      </c>
    </row>
    <row r="53173">
      <c r="A53173" s="1">
        <v>54982.082625</v>
      </c>
      <c r="B53173" s="1">
        <v>3.48503</v>
      </c>
      <c r="C53173" s="2">
        <f t="shared" si="1"/>
        <v>2.68503</v>
      </c>
      <c r="D53173" s="1">
        <v>2.780753</v>
      </c>
    </row>
    <row r="53174">
      <c r="A53174" s="1">
        <v>54983.113875</v>
      </c>
      <c r="B53174" s="1">
        <v>3.48478</v>
      </c>
      <c r="C53174" s="2">
        <f t="shared" si="1"/>
        <v>2.68478</v>
      </c>
      <c r="D53174" s="1">
        <v>2.781135</v>
      </c>
    </row>
    <row r="53175">
      <c r="A53175" s="1">
        <v>54984.145125</v>
      </c>
      <c r="B53175" s="1">
        <v>3.484655</v>
      </c>
      <c r="C53175" s="2">
        <f t="shared" si="1"/>
        <v>2.684655</v>
      </c>
      <c r="D53175" s="1">
        <v>2.78097</v>
      </c>
    </row>
    <row r="53176">
      <c r="A53176" s="1">
        <v>54985.176375</v>
      </c>
      <c r="B53176" s="1">
        <v>3.484497</v>
      </c>
      <c r="C53176" s="2">
        <f t="shared" si="1"/>
        <v>2.684497</v>
      </c>
      <c r="D53176" s="1">
        <v>2.780746</v>
      </c>
    </row>
    <row r="53177">
      <c r="A53177" s="1">
        <v>54986.207625</v>
      </c>
      <c r="B53177" s="1">
        <v>3.484377</v>
      </c>
      <c r="C53177" s="2">
        <f t="shared" si="1"/>
        <v>2.684377</v>
      </c>
      <c r="D53177" s="1">
        <v>2.78097</v>
      </c>
    </row>
    <row r="53178">
      <c r="A53178" s="1">
        <v>54987.238875</v>
      </c>
      <c r="B53178" s="1">
        <v>3.484008</v>
      </c>
      <c r="C53178" s="2">
        <f t="shared" si="1"/>
        <v>2.684008</v>
      </c>
      <c r="D53178" s="1">
        <v>2.780962</v>
      </c>
    </row>
    <row r="53179">
      <c r="A53179" s="1">
        <v>54988.28575</v>
      </c>
      <c r="B53179" s="1">
        <v>3.484357</v>
      </c>
      <c r="C53179" s="2">
        <f t="shared" si="1"/>
        <v>2.684357</v>
      </c>
      <c r="D53179" s="1">
        <v>2.780954</v>
      </c>
    </row>
    <row r="53180">
      <c r="A53180" s="1">
        <v>54989.317</v>
      </c>
      <c r="B53180" s="1">
        <v>3.484087</v>
      </c>
      <c r="C53180" s="2">
        <f t="shared" si="1"/>
        <v>2.684087</v>
      </c>
      <c r="D53180" s="1">
        <v>2.780881</v>
      </c>
    </row>
    <row r="53181">
      <c r="A53181" s="1">
        <v>54990.34825</v>
      </c>
      <c r="B53181" s="1">
        <v>3.483969</v>
      </c>
      <c r="C53181" s="2">
        <f t="shared" si="1"/>
        <v>2.683969</v>
      </c>
      <c r="D53181" s="1">
        <v>2.780771</v>
      </c>
    </row>
    <row r="53182">
      <c r="A53182" s="1">
        <v>54991.3795</v>
      </c>
      <c r="B53182" s="1">
        <v>3.483768</v>
      </c>
      <c r="C53182" s="2">
        <f t="shared" si="1"/>
        <v>2.683768</v>
      </c>
      <c r="D53182" s="1">
        <v>2.780921</v>
      </c>
    </row>
    <row r="53183">
      <c r="A53183" s="1">
        <v>54992.41075</v>
      </c>
      <c r="B53183" s="1">
        <v>3.483903</v>
      </c>
      <c r="C53183" s="2">
        <f t="shared" si="1"/>
        <v>2.683903</v>
      </c>
      <c r="D53183" s="1">
        <v>2.780845</v>
      </c>
    </row>
    <row r="53184">
      <c r="A53184" s="1">
        <v>54993.457625</v>
      </c>
      <c r="B53184" s="1">
        <v>3.483707</v>
      </c>
      <c r="C53184" s="2">
        <f t="shared" si="1"/>
        <v>2.683707</v>
      </c>
      <c r="D53184" s="1">
        <v>2.781365</v>
      </c>
    </row>
    <row r="53185">
      <c r="A53185" s="1">
        <v>54994.488875</v>
      </c>
      <c r="B53185" s="1">
        <v>3.483788</v>
      </c>
      <c r="C53185" s="2">
        <f t="shared" si="1"/>
        <v>2.683788</v>
      </c>
      <c r="D53185" s="1">
        <v>2.781245</v>
      </c>
    </row>
    <row r="53186">
      <c r="A53186" s="1">
        <v>54995.520125</v>
      </c>
      <c r="B53186" s="1">
        <v>3.483666</v>
      </c>
      <c r="C53186" s="2">
        <f t="shared" si="1"/>
        <v>2.683666</v>
      </c>
      <c r="D53186" s="1">
        <v>2.781227</v>
      </c>
    </row>
    <row r="53187">
      <c r="A53187" s="1">
        <v>54996.551375</v>
      </c>
      <c r="B53187" s="1">
        <v>3.483452</v>
      </c>
      <c r="C53187" s="2">
        <f t="shared" si="1"/>
        <v>2.683452</v>
      </c>
      <c r="D53187" s="1">
        <v>2.781077</v>
      </c>
    </row>
    <row r="53188">
      <c r="A53188" s="1">
        <v>54997.59825</v>
      </c>
      <c r="B53188" s="1">
        <v>3.483202</v>
      </c>
      <c r="C53188" s="2">
        <f t="shared" si="1"/>
        <v>2.683202</v>
      </c>
      <c r="D53188" s="1">
        <v>2.781044</v>
      </c>
    </row>
    <row r="53189">
      <c r="A53189" s="1">
        <v>54998.6295</v>
      </c>
      <c r="B53189" s="1">
        <v>3.483169</v>
      </c>
      <c r="C53189" s="2">
        <f t="shared" si="1"/>
        <v>2.683169</v>
      </c>
      <c r="D53189" s="1">
        <v>2.781163</v>
      </c>
    </row>
    <row r="53190">
      <c r="A53190" s="1">
        <v>54999.66075</v>
      </c>
      <c r="B53190" s="1">
        <v>3.483006</v>
      </c>
      <c r="C53190" s="2">
        <f t="shared" si="1"/>
        <v>2.683006</v>
      </c>
      <c r="D53190" s="1">
        <v>2.781123</v>
      </c>
    </row>
    <row r="53191">
      <c r="A53191" s="1">
        <v>55000.692</v>
      </c>
      <c r="B53191" s="1">
        <v>3.483044</v>
      </c>
      <c r="C53191" s="2">
        <f t="shared" si="1"/>
        <v>2.683044</v>
      </c>
      <c r="D53191" s="1">
        <v>2.781049</v>
      </c>
    </row>
    <row r="53192">
      <c r="A53192" s="1">
        <v>55001.72325</v>
      </c>
      <c r="B53192" s="1">
        <v>3.482843</v>
      </c>
      <c r="C53192" s="2">
        <f t="shared" si="1"/>
        <v>2.682843</v>
      </c>
      <c r="D53192" s="1">
        <v>2.78096</v>
      </c>
    </row>
    <row r="53193">
      <c r="A53193" s="1">
        <v>55002.7545</v>
      </c>
      <c r="B53193" s="1">
        <v>3.482863</v>
      </c>
      <c r="C53193" s="2">
        <f t="shared" si="1"/>
        <v>2.682863</v>
      </c>
      <c r="D53193" s="1">
        <v>2.781123</v>
      </c>
    </row>
    <row r="53194">
      <c r="A53194" s="1">
        <v>55003.801375</v>
      </c>
      <c r="B53194" s="1">
        <v>3.48273</v>
      </c>
      <c r="C53194" s="2">
        <f t="shared" si="1"/>
        <v>2.68273</v>
      </c>
      <c r="D53194" s="1">
        <v>2.781087</v>
      </c>
    </row>
    <row r="53195">
      <c r="A53195" s="1">
        <v>55004.832625</v>
      </c>
      <c r="B53195" s="1">
        <v>3.482715</v>
      </c>
      <c r="C53195" s="2">
        <f t="shared" si="1"/>
        <v>2.682715</v>
      </c>
      <c r="D53195" s="1">
        <v>2.781204</v>
      </c>
    </row>
    <row r="53196">
      <c r="A53196" s="1">
        <v>55005.863875</v>
      </c>
      <c r="B53196" s="1">
        <v>3.482707</v>
      </c>
      <c r="C53196" s="2">
        <f t="shared" si="1"/>
        <v>2.682707</v>
      </c>
      <c r="D53196" s="1">
        <v>2.781163</v>
      </c>
    </row>
    <row r="53197">
      <c r="A53197" s="1">
        <v>55006.895125</v>
      </c>
      <c r="B53197" s="1">
        <v>3.482424</v>
      </c>
      <c r="C53197" s="2">
        <f t="shared" si="1"/>
        <v>2.682424</v>
      </c>
      <c r="D53197" s="1">
        <v>2.78112</v>
      </c>
    </row>
    <row r="53198">
      <c r="A53198" s="1">
        <v>55007.942</v>
      </c>
      <c r="B53198" s="1">
        <v>3.482284</v>
      </c>
      <c r="C53198" s="2">
        <f t="shared" si="1"/>
        <v>2.682284</v>
      </c>
      <c r="D53198" s="1">
        <v>2.781077</v>
      </c>
    </row>
    <row r="53199">
      <c r="A53199" s="1">
        <v>55008.97325</v>
      </c>
      <c r="B53199" s="1">
        <v>3.482292</v>
      </c>
      <c r="C53199" s="2">
        <f t="shared" si="1"/>
        <v>2.682292</v>
      </c>
      <c r="D53199" s="1">
        <v>2.781265</v>
      </c>
    </row>
    <row r="53200">
      <c r="A53200" s="1">
        <v>55010.0045</v>
      </c>
      <c r="B53200" s="1">
        <v>3.482277</v>
      </c>
      <c r="C53200" s="2">
        <f t="shared" si="1"/>
        <v>2.682277</v>
      </c>
      <c r="D53200" s="1">
        <v>2.781107</v>
      </c>
    </row>
    <row r="53201">
      <c r="A53201" s="1">
        <v>55011.03575</v>
      </c>
      <c r="B53201" s="1">
        <v>3.481963</v>
      </c>
      <c r="C53201" s="2">
        <f t="shared" si="1"/>
        <v>2.681963</v>
      </c>
      <c r="D53201" s="1">
        <v>2.781074</v>
      </c>
    </row>
    <row r="53202">
      <c r="A53202" s="1">
        <v>55012.067</v>
      </c>
      <c r="B53202" s="1">
        <v>3.481833</v>
      </c>
      <c r="C53202" s="2">
        <f t="shared" si="1"/>
        <v>2.681833</v>
      </c>
      <c r="D53202" s="1">
        <v>2.780998</v>
      </c>
    </row>
    <row r="53203">
      <c r="A53203" s="1">
        <v>55013.113875</v>
      </c>
      <c r="B53203" s="1">
        <v>3.481649</v>
      </c>
      <c r="C53203" s="2">
        <f t="shared" si="1"/>
        <v>2.681649</v>
      </c>
      <c r="D53203" s="1">
        <v>2.781036</v>
      </c>
    </row>
    <row r="53204">
      <c r="A53204" s="1">
        <v>55014.145125</v>
      </c>
      <c r="B53204" s="1">
        <v>3.481667</v>
      </c>
      <c r="C53204" s="2">
        <f t="shared" si="1"/>
        <v>2.681667</v>
      </c>
      <c r="D53204" s="1">
        <v>2.781069</v>
      </c>
    </row>
    <row r="53205">
      <c r="A53205" s="1">
        <v>55015.176375</v>
      </c>
      <c r="B53205" s="1">
        <v>3.481593</v>
      </c>
      <c r="C53205" s="2">
        <f t="shared" si="1"/>
        <v>2.681593</v>
      </c>
      <c r="D53205" s="1">
        <v>2.781018</v>
      </c>
    </row>
    <row r="53206">
      <c r="A53206" s="1">
        <v>55016.207625</v>
      </c>
      <c r="B53206" s="1">
        <v>3.481405</v>
      </c>
      <c r="C53206" s="2">
        <f t="shared" si="1"/>
        <v>2.681405</v>
      </c>
      <c r="D53206" s="1">
        <v>2.781011</v>
      </c>
    </row>
    <row r="53207">
      <c r="A53207" s="1">
        <v>55017.238875</v>
      </c>
      <c r="B53207" s="1">
        <v>3.48143</v>
      </c>
      <c r="C53207" s="2">
        <f t="shared" si="1"/>
        <v>2.68143</v>
      </c>
      <c r="D53207" s="1">
        <v>2.78111</v>
      </c>
    </row>
    <row r="53208">
      <c r="A53208" s="1">
        <v>55018.270125</v>
      </c>
      <c r="B53208" s="1">
        <v>3.481055</v>
      </c>
      <c r="C53208" s="2">
        <f t="shared" si="1"/>
        <v>2.681055</v>
      </c>
      <c r="D53208" s="1">
        <v>2.780947</v>
      </c>
    </row>
    <row r="53209">
      <c r="A53209" s="1">
        <v>55019.301375</v>
      </c>
      <c r="B53209" s="1">
        <v>3.481096</v>
      </c>
      <c r="C53209" s="2">
        <f t="shared" si="1"/>
        <v>2.681096</v>
      </c>
      <c r="D53209" s="1">
        <v>2.781031</v>
      </c>
    </row>
    <row r="53210">
      <c r="A53210" s="1">
        <v>55020.34825</v>
      </c>
      <c r="B53210" s="1">
        <v>3.480986</v>
      </c>
      <c r="C53210" s="2">
        <f t="shared" si="1"/>
        <v>2.680986</v>
      </c>
      <c r="D53210" s="1">
        <v>2.781077</v>
      </c>
    </row>
    <row r="53211">
      <c r="A53211" s="1">
        <v>55021.3795</v>
      </c>
      <c r="B53211" s="1">
        <v>3.480821</v>
      </c>
      <c r="C53211" s="2">
        <f t="shared" si="1"/>
        <v>2.680821</v>
      </c>
      <c r="D53211" s="1">
        <v>2.781039</v>
      </c>
    </row>
    <row r="53212">
      <c r="A53212" s="1">
        <v>55022.41075</v>
      </c>
      <c r="B53212" s="1">
        <v>3.480826</v>
      </c>
      <c r="C53212" s="2">
        <f t="shared" si="1"/>
        <v>2.680826</v>
      </c>
      <c r="D53212" s="1">
        <v>2.781013</v>
      </c>
    </row>
    <row r="53213">
      <c r="A53213" s="1">
        <v>55023.442</v>
      </c>
      <c r="B53213" s="1">
        <v>3.48066</v>
      </c>
      <c r="C53213" s="2">
        <f t="shared" si="1"/>
        <v>2.68066</v>
      </c>
      <c r="D53213" s="1">
        <v>2.780911</v>
      </c>
    </row>
    <row r="53214">
      <c r="A53214" s="1">
        <v>55024.488875</v>
      </c>
      <c r="B53214" s="1">
        <v>3.48054</v>
      </c>
      <c r="C53214" s="2">
        <f t="shared" si="1"/>
        <v>2.68054</v>
      </c>
      <c r="D53214" s="1">
        <v>2.781079</v>
      </c>
    </row>
    <row r="53215">
      <c r="A53215" s="1">
        <v>55025.520125</v>
      </c>
      <c r="B53215" s="1">
        <v>3.480301</v>
      </c>
      <c r="C53215" s="2">
        <f t="shared" si="1"/>
        <v>2.680301</v>
      </c>
      <c r="D53215" s="1">
        <v>2.780932</v>
      </c>
    </row>
    <row r="53216">
      <c r="A53216" s="1">
        <v>55026.551375</v>
      </c>
      <c r="B53216" s="1">
        <v>3.480188</v>
      </c>
      <c r="C53216" s="2">
        <f t="shared" si="1"/>
        <v>2.680188</v>
      </c>
      <c r="D53216" s="1">
        <v>2.780827</v>
      </c>
    </row>
    <row r="53217">
      <c r="A53217" s="1">
        <v>55027.582625</v>
      </c>
      <c r="B53217" s="1">
        <v>3.479974</v>
      </c>
      <c r="C53217" s="2">
        <f t="shared" si="1"/>
        <v>2.679974</v>
      </c>
      <c r="D53217" s="1">
        <v>2.780988</v>
      </c>
    </row>
    <row r="53218">
      <c r="A53218" s="1">
        <v>55028.6295</v>
      </c>
      <c r="B53218" s="1">
        <v>3.480028</v>
      </c>
      <c r="C53218" s="2">
        <f t="shared" si="1"/>
        <v>2.680028</v>
      </c>
      <c r="D53218" s="1">
        <v>2.78082</v>
      </c>
    </row>
    <row r="53219">
      <c r="A53219" s="1">
        <v>55029.66075</v>
      </c>
      <c r="B53219" s="1">
        <v>3.479875</v>
      </c>
      <c r="C53219" s="2">
        <f t="shared" si="1"/>
        <v>2.679875</v>
      </c>
      <c r="D53219" s="1">
        <v>2.780835</v>
      </c>
    </row>
    <row r="53220">
      <c r="A53220" s="1">
        <v>55030.692</v>
      </c>
      <c r="B53220" s="1">
        <v>3.479615</v>
      </c>
      <c r="C53220" s="2">
        <f t="shared" si="1"/>
        <v>2.679615</v>
      </c>
      <c r="D53220" s="1">
        <v>2.780893</v>
      </c>
    </row>
    <row r="53221">
      <c r="A53221" s="1">
        <v>55031.72325</v>
      </c>
      <c r="B53221" s="1">
        <v>3.479549</v>
      </c>
      <c r="C53221" s="2">
        <f t="shared" si="1"/>
        <v>2.679549</v>
      </c>
      <c r="D53221" s="1">
        <v>2.781003</v>
      </c>
    </row>
    <row r="53222">
      <c r="A53222" s="1">
        <v>55032.7545</v>
      </c>
      <c r="B53222" s="1">
        <v>3.479434</v>
      </c>
      <c r="C53222" s="2">
        <f t="shared" si="1"/>
        <v>2.679434</v>
      </c>
      <c r="D53222" s="1">
        <v>2.780799</v>
      </c>
    </row>
    <row r="53223">
      <c r="A53223" s="1">
        <v>55033.801375</v>
      </c>
      <c r="B53223" s="1">
        <v>3.479316</v>
      </c>
      <c r="C53223" s="2">
        <f t="shared" si="1"/>
        <v>2.679316</v>
      </c>
      <c r="D53223" s="1">
        <v>2.780779</v>
      </c>
    </row>
    <row r="53224">
      <c r="A53224" s="1">
        <v>55034.832625</v>
      </c>
      <c r="B53224" s="1">
        <v>3.479164</v>
      </c>
      <c r="C53224" s="2">
        <f t="shared" si="1"/>
        <v>2.679164</v>
      </c>
      <c r="D53224" s="1">
        <v>2.780639</v>
      </c>
    </row>
    <row r="53225">
      <c r="A53225" s="1">
        <v>55035.863875</v>
      </c>
      <c r="B53225" s="1">
        <v>3.479011</v>
      </c>
      <c r="C53225" s="2">
        <f t="shared" si="1"/>
        <v>2.679011</v>
      </c>
      <c r="D53225" s="1">
        <v>2.780636</v>
      </c>
    </row>
    <row r="53226">
      <c r="A53226" s="1">
        <v>55036.895125</v>
      </c>
      <c r="B53226" s="1">
        <v>3.479148</v>
      </c>
      <c r="C53226" s="2">
        <f t="shared" si="1"/>
        <v>2.679148</v>
      </c>
      <c r="D53226" s="1">
        <v>2.780649</v>
      </c>
    </row>
    <row r="53227">
      <c r="A53227" s="1">
        <v>55037.926375</v>
      </c>
      <c r="B53227" s="1">
        <v>3.478799</v>
      </c>
      <c r="C53227" s="2">
        <f t="shared" si="1"/>
        <v>2.678799</v>
      </c>
      <c r="D53227" s="1">
        <v>2.780631</v>
      </c>
    </row>
    <row r="53228">
      <c r="A53228" s="1">
        <v>55038.957625</v>
      </c>
      <c r="B53228" s="1">
        <v>3.478569</v>
      </c>
      <c r="C53228" s="2">
        <f t="shared" si="1"/>
        <v>2.678569</v>
      </c>
      <c r="D53228" s="1">
        <v>2.780937</v>
      </c>
    </row>
    <row r="53229">
      <c r="A53229" s="1">
        <v>55040.0045</v>
      </c>
      <c r="B53229" s="1">
        <v>3.478722</v>
      </c>
      <c r="C53229" s="2">
        <f t="shared" si="1"/>
        <v>2.678722</v>
      </c>
      <c r="D53229" s="1">
        <v>2.780901</v>
      </c>
    </row>
    <row r="53230">
      <c r="A53230" s="1">
        <v>55041.03575</v>
      </c>
      <c r="B53230" s="1">
        <v>3.478508</v>
      </c>
      <c r="C53230" s="2">
        <f t="shared" si="1"/>
        <v>2.678508</v>
      </c>
      <c r="D53230" s="1">
        <v>2.780501</v>
      </c>
    </row>
    <row r="53231">
      <c r="A53231" s="1">
        <v>55042.067</v>
      </c>
      <c r="B53231" s="1">
        <v>3.478378</v>
      </c>
      <c r="C53231" s="2">
        <f t="shared" si="1"/>
        <v>2.678378</v>
      </c>
      <c r="D53231" s="1">
        <v>2.780695</v>
      </c>
    </row>
    <row r="53232">
      <c r="A53232" s="1">
        <v>55043.09825</v>
      </c>
      <c r="B53232" s="1">
        <v>3.478269</v>
      </c>
      <c r="C53232" s="2">
        <f t="shared" si="1"/>
        <v>2.678269</v>
      </c>
      <c r="D53232" s="1">
        <v>2.780746</v>
      </c>
    </row>
    <row r="53233">
      <c r="A53233" s="1">
        <v>55044.1295</v>
      </c>
      <c r="B53233" s="1">
        <v>3.478037</v>
      </c>
      <c r="C53233" s="2">
        <f t="shared" si="1"/>
        <v>2.678037</v>
      </c>
      <c r="D53233" s="1">
        <v>2.780715</v>
      </c>
    </row>
    <row r="53234">
      <c r="A53234" s="1">
        <v>55045.176375</v>
      </c>
      <c r="B53234" s="1">
        <v>3.478126</v>
      </c>
      <c r="C53234" s="2">
        <f t="shared" si="1"/>
        <v>2.678126</v>
      </c>
      <c r="D53234" s="1">
        <v>2.780914</v>
      </c>
    </row>
    <row r="53235">
      <c r="A53235" s="1">
        <v>55046.207625</v>
      </c>
      <c r="B53235" s="1">
        <v>3.478016</v>
      </c>
      <c r="C53235" s="2">
        <f t="shared" si="1"/>
        <v>2.678016</v>
      </c>
      <c r="D53235" s="1">
        <v>2.780654</v>
      </c>
    </row>
    <row r="53236">
      <c r="A53236" s="1">
        <v>55047.238875</v>
      </c>
      <c r="B53236" s="1">
        <v>3.477754</v>
      </c>
      <c r="C53236" s="2">
        <f t="shared" si="1"/>
        <v>2.677754</v>
      </c>
      <c r="D53236" s="1">
        <v>2.780751</v>
      </c>
    </row>
    <row r="53237">
      <c r="A53237" s="1">
        <v>55048.270125</v>
      </c>
      <c r="B53237" s="1">
        <v>3.47772</v>
      </c>
      <c r="C53237" s="2">
        <f t="shared" si="1"/>
        <v>2.67772</v>
      </c>
      <c r="D53237" s="1">
        <v>2.78073</v>
      </c>
    </row>
    <row r="53238">
      <c r="A53238" s="1">
        <v>55049.301375</v>
      </c>
      <c r="B53238" s="1">
        <v>3.477794</v>
      </c>
      <c r="C53238" s="2">
        <f t="shared" si="1"/>
        <v>2.677794</v>
      </c>
      <c r="D53238" s="1">
        <v>2.780848</v>
      </c>
    </row>
    <row r="53239">
      <c r="A53239" s="1">
        <v>55050.332625</v>
      </c>
      <c r="B53239" s="1">
        <v>3.47759</v>
      </c>
      <c r="C53239" s="2">
        <f t="shared" si="1"/>
        <v>2.67759</v>
      </c>
      <c r="D53239" s="1">
        <v>2.780646</v>
      </c>
    </row>
    <row r="53240">
      <c r="A53240" s="1">
        <v>55051.3795</v>
      </c>
      <c r="B53240" s="1">
        <v>3.477445</v>
      </c>
      <c r="C53240" s="2">
        <f t="shared" si="1"/>
        <v>2.677445</v>
      </c>
      <c r="D53240" s="1">
        <v>2.780692</v>
      </c>
    </row>
    <row r="53241">
      <c r="A53241" s="1">
        <v>55052.41075</v>
      </c>
      <c r="B53241" s="1">
        <v>3.47746</v>
      </c>
      <c r="C53241" s="2">
        <f t="shared" si="1"/>
        <v>2.67746</v>
      </c>
      <c r="D53241" s="1">
        <v>2.78058</v>
      </c>
    </row>
    <row r="53242">
      <c r="A53242" s="1">
        <v>55053.457625</v>
      </c>
      <c r="B53242" s="1">
        <v>3.477223</v>
      </c>
      <c r="C53242" s="2">
        <f t="shared" si="1"/>
        <v>2.677223</v>
      </c>
      <c r="D53242" s="1">
        <v>2.780817</v>
      </c>
    </row>
    <row r="53243">
      <c r="A53243" s="1">
        <v>55054.488875</v>
      </c>
      <c r="B53243" s="1">
        <v>3.477032</v>
      </c>
      <c r="C53243" s="2">
        <f t="shared" si="1"/>
        <v>2.677032</v>
      </c>
      <c r="D53243" s="1">
        <v>2.780713</v>
      </c>
    </row>
    <row r="53244">
      <c r="A53244" s="1">
        <v>55055.53575</v>
      </c>
      <c r="B53244" s="1">
        <v>3.476915</v>
      </c>
      <c r="C53244" s="2">
        <f t="shared" si="1"/>
        <v>2.676915</v>
      </c>
      <c r="D53244" s="1">
        <v>2.780728</v>
      </c>
    </row>
    <row r="53245">
      <c r="A53245" s="1">
        <v>55056.567</v>
      </c>
      <c r="B53245" s="1">
        <v>3.476976</v>
      </c>
      <c r="C53245" s="2">
        <f t="shared" si="1"/>
        <v>2.676976</v>
      </c>
      <c r="D53245" s="1">
        <v>2.7806</v>
      </c>
    </row>
    <row r="53246">
      <c r="A53246" s="1">
        <v>55057.613875</v>
      </c>
      <c r="B53246" s="1">
        <v>3.476874</v>
      </c>
      <c r="C53246" s="2">
        <f t="shared" si="1"/>
        <v>2.676874</v>
      </c>
      <c r="D53246" s="1">
        <v>2.780656</v>
      </c>
    </row>
    <row r="53247">
      <c r="A53247" s="1">
        <v>55058.645125</v>
      </c>
      <c r="B53247" s="1">
        <v>3.476716</v>
      </c>
      <c r="C53247" s="2">
        <f t="shared" si="1"/>
        <v>2.676716</v>
      </c>
      <c r="D53247" s="1">
        <v>2.780685</v>
      </c>
    </row>
    <row r="53248">
      <c r="A53248" s="1">
        <v>55059.676375</v>
      </c>
      <c r="B53248" s="1">
        <v>3.476724</v>
      </c>
      <c r="C53248" s="2">
        <f t="shared" si="1"/>
        <v>2.676724</v>
      </c>
      <c r="D53248" s="1">
        <v>2.780465</v>
      </c>
    </row>
    <row r="53249">
      <c r="A53249" s="1">
        <v>55060.707625</v>
      </c>
      <c r="B53249" s="1">
        <v>3.476573</v>
      </c>
      <c r="C53249" s="2">
        <f t="shared" si="1"/>
        <v>2.676573</v>
      </c>
      <c r="D53249" s="1">
        <v>2.780695</v>
      </c>
    </row>
    <row r="53250">
      <c r="A53250" s="1">
        <v>55061.7545</v>
      </c>
      <c r="B53250" s="1">
        <v>3.476288</v>
      </c>
      <c r="C53250" s="2">
        <f t="shared" si="1"/>
        <v>2.676288</v>
      </c>
      <c r="D53250" s="1">
        <v>2.780481</v>
      </c>
    </row>
    <row r="53251">
      <c r="A53251" s="1">
        <v>55062.78575</v>
      </c>
      <c r="B53251" s="1">
        <v>3.476395</v>
      </c>
      <c r="C53251" s="2">
        <f t="shared" si="1"/>
        <v>2.676395</v>
      </c>
      <c r="D53251" s="1">
        <v>2.780514</v>
      </c>
    </row>
    <row r="53252">
      <c r="A53252" s="1">
        <v>55063.832625</v>
      </c>
      <c r="B53252" s="1">
        <v>3.476254</v>
      </c>
      <c r="C53252" s="2">
        <f t="shared" si="1"/>
        <v>2.676254</v>
      </c>
      <c r="D53252" s="1">
        <v>2.78042</v>
      </c>
    </row>
    <row r="53253">
      <c r="A53253" s="1">
        <v>55064.863875</v>
      </c>
      <c r="B53253" s="1">
        <v>3.476336</v>
      </c>
      <c r="C53253" s="2">
        <f t="shared" si="1"/>
        <v>2.676336</v>
      </c>
      <c r="D53253" s="1">
        <v>2.780557</v>
      </c>
    </row>
    <row r="53254">
      <c r="A53254" s="1">
        <v>55065.895125</v>
      </c>
      <c r="B53254" s="1">
        <v>3.47613</v>
      </c>
      <c r="C53254" s="2">
        <f t="shared" si="1"/>
        <v>2.67613</v>
      </c>
      <c r="D53254" s="1">
        <v>2.780471</v>
      </c>
    </row>
    <row r="53255">
      <c r="A53255" s="1">
        <v>55066.942</v>
      </c>
      <c r="B53255" s="1">
        <v>3.47603</v>
      </c>
      <c r="C53255" s="2">
        <f t="shared" si="1"/>
        <v>2.67603</v>
      </c>
      <c r="D53255" s="1">
        <v>2.780348</v>
      </c>
    </row>
    <row r="53256">
      <c r="A53256" s="1">
        <v>55067.97325</v>
      </c>
      <c r="B53256" s="1">
        <v>3.475941</v>
      </c>
      <c r="C53256" s="2">
        <f t="shared" si="1"/>
        <v>2.675941</v>
      </c>
      <c r="D53256" s="1">
        <v>2.780381</v>
      </c>
    </row>
    <row r="53257">
      <c r="A53257" s="1">
        <v>55069.0045</v>
      </c>
      <c r="B53257" s="1">
        <v>3.4759</v>
      </c>
      <c r="C53257" s="2">
        <f t="shared" si="1"/>
        <v>2.6759</v>
      </c>
      <c r="D53257" s="1">
        <v>2.780336</v>
      </c>
    </row>
    <row r="53258">
      <c r="A53258" s="1">
        <v>55070.03575</v>
      </c>
      <c r="B53258" s="1">
        <v>3.475569</v>
      </c>
      <c r="C53258" s="2">
        <f t="shared" si="1"/>
        <v>2.675569</v>
      </c>
      <c r="D53258" s="1">
        <v>2.780201</v>
      </c>
    </row>
    <row r="53259">
      <c r="A53259" s="1">
        <v>55071.067</v>
      </c>
      <c r="B53259" s="1">
        <v>3.475724</v>
      </c>
      <c r="C53259" s="2">
        <f t="shared" si="1"/>
        <v>2.675724</v>
      </c>
      <c r="D53259" s="1">
        <v>2.780328</v>
      </c>
    </row>
    <row r="53260">
      <c r="A53260" s="1">
        <v>55072.09825</v>
      </c>
      <c r="B53260" s="1">
        <v>3.475497</v>
      </c>
      <c r="C53260" s="2">
        <f t="shared" si="1"/>
        <v>2.675497</v>
      </c>
      <c r="D53260" s="1">
        <v>2.780539</v>
      </c>
    </row>
    <row r="53261">
      <c r="A53261" s="1">
        <v>55073.145125</v>
      </c>
      <c r="B53261" s="1">
        <v>3.475431</v>
      </c>
      <c r="C53261" s="2">
        <f t="shared" si="1"/>
        <v>2.675431</v>
      </c>
      <c r="D53261" s="1">
        <v>2.780348</v>
      </c>
    </row>
    <row r="53262">
      <c r="A53262" s="1">
        <v>55074.176375</v>
      </c>
      <c r="B53262" s="1">
        <v>3.475222</v>
      </c>
      <c r="C53262" s="2">
        <f t="shared" si="1"/>
        <v>2.675222</v>
      </c>
      <c r="D53262" s="1">
        <v>2.780264</v>
      </c>
    </row>
    <row r="53263">
      <c r="A53263" s="1">
        <v>55075.207625</v>
      </c>
      <c r="B53263" s="1">
        <v>3.47536</v>
      </c>
      <c r="C53263" s="2">
        <f t="shared" si="1"/>
        <v>2.67536</v>
      </c>
      <c r="D53263" s="1">
        <v>2.780412</v>
      </c>
    </row>
    <row r="53264">
      <c r="A53264" s="1">
        <v>55076.238875</v>
      </c>
      <c r="B53264" s="1">
        <v>3.475263</v>
      </c>
      <c r="C53264" s="2">
        <f t="shared" si="1"/>
        <v>2.675263</v>
      </c>
      <c r="D53264" s="1">
        <v>2.780262</v>
      </c>
    </row>
    <row r="53265">
      <c r="A53265" s="1">
        <v>55077.270125</v>
      </c>
      <c r="B53265" s="1">
        <v>3.475186</v>
      </c>
      <c r="C53265" s="2">
        <f t="shared" si="1"/>
        <v>2.675186</v>
      </c>
      <c r="D53265" s="1">
        <v>2.780353</v>
      </c>
    </row>
    <row r="53266">
      <c r="A53266" s="1">
        <v>55078.317</v>
      </c>
      <c r="B53266" s="1">
        <v>3.475084</v>
      </c>
      <c r="C53266" s="2">
        <f t="shared" si="1"/>
        <v>2.675084</v>
      </c>
      <c r="D53266" s="1">
        <v>2.780504</v>
      </c>
    </row>
    <row r="53267">
      <c r="A53267" s="1">
        <v>55079.34825</v>
      </c>
      <c r="B53267" s="1">
        <v>3.475015</v>
      </c>
      <c r="C53267" s="2">
        <f t="shared" si="1"/>
        <v>2.675015</v>
      </c>
      <c r="D53267" s="1">
        <v>2.780379</v>
      </c>
    </row>
    <row r="53268">
      <c r="A53268" s="1">
        <v>55080.395125</v>
      </c>
      <c r="B53268" s="1">
        <v>3.474811</v>
      </c>
      <c r="C53268" s="2">
        <f t="shared" si="1"/>
        <v>2.674811</v>
      </c>
      <c r="D53268" s="1">
        <v>2.780262</v>
      </c>
    </row>
    <row r="53269">
      <c r="A53269" s="1">
        <v>55081.426375</v>
      </c>
      <c r="B53269" s="1">
        <v>3.474796</v>
      </c>
      <c r="C53269" s="2">
        <f t="shared" si="1"/>
        <v>2.674796</v>
      </c>
      <c r="D53269" s="1">
        <v>2.780254</v>
      </c>
    </row>
    <row r="53270">
      <c r="A53270" s="1">
        <v>55082.457625</v>
      </c>
      <c r="B53270" s="1">
        <v>3.474539</v>
      </c>
      <c r="C53270" s="2">
        <f t="shared" si="1"/>
        <v>2.674539</v>
      </c>
      <c r="D53270" s="1">
        <v>2.780323</v>
      </c>
    </row>
    <row r="53271">
      <c r="A53271" s="1">
        <v>55083.488875</v>
      </c>
      <c r="B53271" s="1">
        <v>3.474544</v>
      </c>
      <c r="C53271" s="2">
        <f t="shared" si="1"/>
        <v>2.674544</v>
      </c>
      <c r="D53271" s="1">
        <v>2.780274</v>
      </c>
    </row>
    <row r="53272">
      <c r="A53272" s="1">
        <v>55084.520125</v>
      </c>
      <c r="B53272" s="1">
        <v>3.474569</v>
      </c>
      <c r="C53272" s="2">
        <f t="shared" si="1"/>
        <v>2.674569</v>
      </c>
      <c r="D53272" s="1">
        <v>2.780241</v>
      </c>
    </row>
    <row r="53273">
      <c r="A53273" s="1">
        <v>55085.551375</v>
      </c>
      <c r="B53273" s="1">
        <v>3.47437</v>
      </c>
      <c r="C53273" s="2">
        <f t="shared" si="1"/>
        <v>2.67437</v>
      </c>
      <c r="D53273" s="1">
        <v>2.780167</v>
      </c>
    </row>
    <row r="53274">
      <c r="A53274" s="1">
        <v>55086.582625</v>
      </c>
      <c r="B53274" s="1">
        <v>3.474347</v>
      </c>
      <c r="C53274" s="2">
        <f t="shared" si="1"/>
        <v>2.674347</v>
      </c>
      <c r="D53274" s="1">
        <v>2.780053</v>
      </c>
    </row>
    <row r="53275">
      <c r="A53275" s="1">
        <v>55087.6295</v>
      </c>
      <c r="B53275" s="1">
        <v>3.474235</v>
      </c>
      <c r="C53275" s="2">
        <f t="shared" si="1"/>
        <v>2.674235</v>
      </c>
      <c r="D53275" s="1">
        <v>2.780132</v>
      </c>
    </row>
    <row r="53276">
      <c r="A53276" s="1">
        <v>55088.66075</v>
      </c>
      <c r="B53276" s="1">
        <v>3.474143</v>
      </c>
      <c r="C53276" s="2">
        <f t="shared" si="1"/>
        <v>2.674143</v>
      </c>
      <c r="D53276" s="1">
        <v>2.780091</v>
      </c>
    </row>
    <row r="53277">
      <c r="A53277" s="1">
        <v>55089.692</v>
      </c>
      <c r="B53277" s="1">
        <v>3.47396</v>
      </c>
      <c r="C53277" s="2">
        <f t="shared" si="1"/>
        <v>2.67396</v>
      </c>
      <c r="D53277" s="1">
        <v>2.780073</v>
      </c>
    </row>
    <row r="53278">
      <c r="A53278" s="1">
        <v>55090.738875</v>
      </c>
      <c r="B53278" s="1">
        <v>3.473914</v>
      </c>
      <c r="C53278" s="2">
        <f t="shared" si="1"/>
        <v>2.673914</v>
      </c>
      <c r="D53278" s="1">
        <v>2.78015</v>
      </c>
    </row>
    <row r="53279">
      <c r="A53279" s="1">
        <v>55091.770125</v>
      </c>
      <c r="B53279" s="1">
        <v>3.47386</v>
      </c>
      <c r="C53279" s="2">
        <f t="shared" si="1"/>
        <v>2.67386</v>
      </c>
      <c r="D53279" s="1">
        <v>2.780127</v>
      </c>
    </row>
    <row r="53280">
      <c r="A53280" s="1">
        <v>55092.817</v>
      </c>
      <c r="B53280" s="1">
        <v>3.473809</v>
      </c>
      <c r="C53280" s="2">
        <f t="shared" si="1"/>
        <v>2.673809</v>
      </c>
      <c r="D53280" s="1">
        <v>2.780089</v>
      </c>
    </row>
    <row r="53281">
      <c r="A53281" s="1">
        <v>55093.863875</v>
      </c>
      <c r="B53281" s="1">
        <v>3.473654</v>
      </c>
      <c r="C53281" s="2">
        <f t="shared" si="1"/>
        <v>2.673654</v>
      </c>
      <c r="D53281" s="1">
        <v>2.780124</v>
      </c>
    </row>
    <row r="53282">
      <c r="A53282" s="1">
        <v>55094.895125</v>
      </c>
      <c r="B53282" s="1">
        <v>3.47345</v>
      </c>
      <c r="C53282" s="2">
        <f t="shared" si="1"/>
        <v>2.67345</v>
      </c>
      <c r="D53282" s="1">
        <v>2.78005</v>
      </c>
    </row>
    <row r="53283">
      <c r="A53283" s="1">
        <v>55095.926375</v>
      </c>
      <c r="B53283" s="1">
        <v>3.47321</v>
      </c>
      <c r="C53283" s="2">
        <f t="shared" si="1"/>
        <v>2.67321</v>
      </c>
      <c r="D53283" s="1">
        <v>2.780068</v>
      </c>
    </row>
    <row r="53284">
      <c r="A53284" s="1">
        <v>55096.957625</v>
      </c>
      <c r="B53284" s="1">
        <v>3.473437</v>
      </c>
      <c r="C53284" s="2">
        <f t="shared" si="1"/>
        <v>2.673437</v>
      </c>
      <c r="D53284" s="1">
        <v>2.779913</v>
      </c>
    </row>
    <row r="53285">
      <c r="A53285" s="1">
        <v>55097.988875</v>
      </c>
      <c r="B53285" s="1">
        <v>3.473106</v>
      </c>
      <c r="C53285" s="2">
        <f t="shared" si="1"/>
        <v>2.673106</v>
      </c>
      <c r="D53285" s="1">
        <v>2.780152</v>
      </c>
    </row>
    <row r="53286">
      <c r="A53286" s="1">
        <v>55099.020125</v>
      </c>
      <c r="B53286" s="1">
        <v>3.472948</v>
      </c>
      <c r="C53286" s="2">
        <f t="shared" si="1"/>
        <v>2.672948</v>
      </c>
      <c r="D53286" s="1">
        <v>2.779918</v>
      </c>
    </row>
    <row r="53287">
      <c r="A53287" s="1">
        <v>55100.067</v>
      </c>
      <c r="B53287" s="1">
        <v>3.472871</v>
      </c>
      <c r="C53287" s="2">
        <f t="shared" si="1"/>
        <v>2.672871</v>
      </c>
      <c r="D53287" s="1">
        <v>2.779773</v>
      </c>
    </row>
    <row r="53288">
      <c r="A53288" s="1">
        <v>55101.09825</v>
      </c>
      <c r="B53288" s="1">
        <v>3.472705</v>
      </c>
      <c r="C53288" s="2">
        <f t="shared" si="1"/>
        <v>2.672705</v>
      </c>
      <c r="D53288" s="1">
        <v>2.779826</v>
      </c>
    </row>
    <row r="53289">
      <c r="A53289" s="1">
        <v>55102.1295</v>
      </c>
      <c r="B53289" s="1">
        <v>3.472614</v>
      </c>
      <c r="C53289" s="2">
        <f t="shared" si="1"/>
        <v>2.672614</v>
      </c>
      <c r="D53289" s="1">
        <v>2.779895</v>
      </c>
    </row>
    <row r="53290">
      <c r="A53290" s="1">
        <v>55103.16075</v>
      </c>
      <c r="B53290" s="1">
        <v>3.472491</v>
      </c>
      <c r="C53290" s="2">
        <f t="shared" si="1"/>
        <v>2.672491</v>
      </c>
      <c r="D53290" s="1">
        <v>2.779987</v>
      </c>
    </row>
    <row r="53291">
      <c r="A53291" s="1">
        <v>55104.192</v>
      </c>
      <c r="B53291" s="1">
        <v>3.4724</v>
      </c>
      <c r="C53291" s="2">
        <f t="shared" si="1"/>
        <v>2.6724</v>
      </c>
      <c r="D53291" s="1">
        <v>2.779742</v>
      </c>
    </row>
    <row r="53292">
      <c r="A53292" s="1">
        <v>55105.238875</v>
      </c>
      <c r="B53292" s="1">
        <v>3.472371</v>
      </c>
      <c r="C53292" s="2">
        <f t="shared" si="1"/>
        <v>2.672371</v>
      </c>
      <c r="D53292" s="1">
        <v>2.779801</v>
      </c>
    </row>
    <row r="53293">
      <c r="A53293" s="1">
        <v>55106.270125</v>
      </c>
      <c r="B53293" s="1">
        <v>3.47243</v>
      </c>
      <c r="C53293" s="2">
        <f t="shared" si="1"/>
        <v>2.67243</v>
      </c>
      <c r="D53293" s="1">
        <v>2.77977</v>
      </c>
    </row>
    <row r="53294">
      <c r="A53294" s="1">
        <v>55107.301375</v>
      </c>
      <c r="B53294" s="1">
        <v>3.472193</v>
      </c>
      <c r="C53294" s="2">
        <f t="shared" si="1"/>
        <v>2.672193</v>
      </c>
      <c r="D53294" s="1">
        <v>2.779768</v>
      </c>
    </row>
    <row r="53295">
      <c r="A53295" s="1">
        <v>55108.332625</v>
      </c>
      <c r="B53295" s="1">
        <v>3.472091</v>
      </c>
      <c r="C53295" s="2">
        <f t="shared" si="1"/>
        <v>2.672091</v>
      </c>
      <c r="D53295" s="1">
        <v>2.77989</v>
      </c>
    </row>
    <row r="53296">
      <c r="A53296" s="1">
        <v>55109.363875</v>
      </c>
      <c r="B53296" s="1">
        <v>3.472043</v>
      </c>
      <c r="C53296" s="2">
        <f t="shared" si="1"/>
        <v>2.672043</v>
      </c>
      <c r="D53296" s="1">
        <v>2.779757</v>
      </c>
    </row>
    <row r="53297">
      <c r="A53297" s="1">
        <v>55110.395125</v>
      </c>
      <c r="B53297" s="1">
        <v>3.471951</v>
      </c>
      <c r="C53297" s="2">
        <f t="shared" si="1"/>
        <v>2.671951</v>
      </c>
      <c r="D53297" s="1">
        <v>2.779765</v>
      </c>
    </row>
    <row r="53298">
      <c r="A53298" s="1">
        <v>55111.442</v>
      </c>
      <c r="B53298" s="1">
        <v>3.471754</v>
      </c>
      <c r="C53298" s="2">
        <f t="shared" si="1"/>
        <v>2.671754</v>
      </c>
      <c r="D53298" s="1">
        <v>2.77963</v>
      </c>
    </row>
    <row r="53299">
      <c r="A53299" s="1">
        <v>55112.47325</v>
      </c>
      <c r="B53299" s="1">
        <v>3.471612</v>
      </c>
      <c r="C53299" s="2">
        <f t="shared" si="1"/>
        <v>2.671612</v>
      </c>
      <c r="D53299" s="1">
        <v>2.779543</v>
      </c>
    </row>
    <row r="53300">
      <c r="A53300" s="1">
        <v>55113.5045</v>
      </c>
      <c r="B53300" s="1">
        <v>3.471632</v>
      </c>
      <c r="C53300" s="2">
        <f t="shared" si="1"/>
        <v>2.671632</v>
      </c>
      <c r="D53300" s="1">
        <v>2.779676</v>
      </c>
    </row>
    <row r="53301">
      <c r="A53301" s="1">
        <v>55114.53575</v>
      </c>
      <c r="B53301" s="1">
        <v>3.471586</v>
      </c>
      <c r="C53301" s="2">
        <f t="shared" si="1"/>
        <v>2.671586</v>
      </c>
      <c r="D53301" s="1">
        <v>2.779668</v>
      </c>
    </row>
    <row r="53302">
      <c r="A53302" s="1">
        <v>55115.582625</v>
      </c>
      <c r="B53302" s="1">
        <v>3.471316</v>
      </c>
      <c r="C53302" s="2">
        <f t="shared" si="1"/>
        <v>2.671316</v>
      </c>
      <c r="D53302" s="1">
        <v>2.77975</v>
      </c>
    </row>
    <row r="53303">
      <c r="A53303" s="1">
        <v>55116.613875</v>
      </c>
      <c r="B53303" s="1">
        <v>3.471336</v>
      </c>
      <c r="C53303" s="2">
        <f t="shared" si="1"/>
        <v>2.671336</v>
      </c>
      <c r="D53303" s="1">
        <v>2.779699</v>
      </c>
    </row>
    <row r="53304">
      <c r="A53304" s="1">
        <v>55117.645125</v>
      </c>
      <c r="B53304" s="1">
        <v>3.471257</v>
      </c>
      <c r="C53304" s="2">
        <f t="shared" si="1"/>
        <v>2.671257</v>
      </c>
      <c r="D53304" s="1">
        <v>2.779615</v>
      </c>
    </row>
    <row r="53305">
      <c r="A53305" s="1">
        <v>55118.676375</v>
      </c>
      <c r="B53305" s="1">
        <v>3.471245</v>
      </c>
      <c r="C53305" s="2">
        <f t="shared" si="1"/>
        <v>2.671245</v>
      </c>
      <c r="D53305" s="1">
        <v>2.779538</v>
      </c>
    </row>
    <row r="53306">
      <c r="A53306" s="1">
        <v>55119.707625</v>
      </c>
      <c r="B53306" s="1">
        <v>3.471061</v>
      </c>
      <c r="C53306" s="2">
        <f t="shared" si="1"/>
        <v>2.671061</v>
      </c>
      <c r="D53306" s="1">
        <v>2.779635</v>
      </c>
    </row>
    <row r="53307">
      <c r="A53307" s="1">
        <v>55120.7545</v>
      </c>
      <c r="B53307" s="1">
        <v>3.47086</v>
      </c>
      <c r="C53307" s="2">
        <f t="shared" si="1"/>
        <v>2.67086</v>
      </c>
      <c r="D53307" s="1">
        <v>2.779602</v>
      </c>
    </row>
    <row r="53308">
      <c r="A53308" s="1">
        <v>55121.78575</v>
      </c>
      <c r="B53308" s="1">
        <v>3.470877</v>
      </c>
      <c r="C53308" s="2">
        <f t="shared" si="1"/>
        <v>2.670877</v>
      </c>
      <c r="D53308" s="1">
        <v>2.779666</v>
      </c>
    </row>
    <row r="53309">
      <c r="A53309" s="1">
        <v>55122.832625</v>
      </c>
      <c r="B53309" s="1">
        <v>3.470982</v>
      </c>
      <c r="C53309" s="2">
        <f t="shared" si="1"/>
        <v>2.670982</v>
      </c>
      <c r="D53309" s="1">
        <v>2.779661</v>
      </c>
    </row>
    <row r="53310">
      <c r="A53310" s="1">
        <v>55123.8795</v>
      </c>
      <c r="B53310" s="1">
        <v>3.470663</v>
      </c>
      <c r="C53310" s="2">
        <f t="shared" si="1"/>
        <v>2.670663</v>
      </c>
      <c r="D53310" s="1">
        <v>2.779747</v>
      </c>
    </row>
    <row r="53311">
      <c r="A53311" s="1">
        <v>55124.91075</v>
      </c>
      <c r="B53311" s="1">
        <v>3.470821</v>
      </c>
      <c r="C53311" s="2">
        <f t="shared" si="1"/>
        <v>2.670821</v>
      </c>
      <c r="D53311" s="1">
        <v>2.779788</v>
      </c>
    </row>
    <row r="53312">
      <c r="A53312" s="1">
        <v>55125.942</v>
      </c>
      <c r="B53312" s="1">
        <v>3.470709</v>
      </c>
      <c r="C53312" s="2">
        <f t="shared" si="1"/>
        <v>2.670709</v>
      </c>
      <c r="D53312" s="1">
        <v>2.779436</v>
      </c>
    </row>
    <row r="53313">
      <c r="A53313" s="1">
        <v>55126.988875</v>
      </c>
      <c r="B53313" s="1">
        <v>3.470651</v>
      </c>
      <c r="C53313" s="2">
        <f t="shared" si="1"/>
        <v>2.670651</v>
      </c>
      <c r="D53313" s="1">
        <v>2.779704</v>
      </c>
    </row>
    <row r="53314">
      <c r="A53314" s="1">
        <v>55128.020125</v>
      </c>
      <c r="B53314" s="1">
        <v>3.470648</v>
      </c>
      <c r="C53314" s="2">
        <f t="shared" si="1"/>
        <v>2.670648</v>
      </c>
      <c r="D53314" s="1">
        <v>2.779472</v>
      </c>
    </row>
    <row r="53315">
      <c r="A53315" s="1">
        <v>55129.051375</v>
      </c>
      <c r="B53315" s="1">
        <v>3.470605</v>
      </c>
      <c r="C53315" s="2">
        <f t="shared" si="1"/>
        <v>2.670605</v>
      </c>
      <c r="D53315" s="1">
        <v>2.779648</v>
      </c>
    </row>
    <row r="53316">
      <c r="A53316" s="1">
        <v>55130.082625</v>
      </c>
      <c r="B53316" s="1">
        <v>3.470225</v>
      </c>
      <c r="C53316" s="2">
        <f t="shared" si="1"/>
        <v>2.670225</v>
      </c>
      <c r="D53316" s="1">
        <v>2.779439</v>
      </c>
    </row>
    <row r="53317">
      <c r="A53317" s="1">
        <v>55131.113875</v>
      </c>
      <c r="B53317" s="1">
        <v>3.470362</v>
      </c>
      <c r="C53317" s="2">
        <f t="shared" si="1"/>
        <v>2.670362</v>
      </c>
      <c r="D53317" s="1">
        <v>2.779569</v>
      </c>
    </row>
    <row r="53318">
      <c r="A53318" s="1">
        <v>55132.145125</v>
      </c>
      <c r="B53318" s="1">
        <v>3.47026</v>
      </c>
      <c r="C53318" s="2">
        <f t="shared" si="1"/>
        <v>2.67026</v>
      </c>
      <c r="D53318" s="1">
        <v>2.779538</v>
      </c>
    </row>
    <row r="53319">
      <c r="A53319" s="1">
        <v>55133.176375</v>
      </c>
      <c r="B53319" s="1">
        <v>3.470013</v>
      </c>
      <c r="C53319" s="2">
        <f t="shared" si="1"/>
        <v>2.670013</v>
      </c>
      <c r="D53319" s="1">
        <v>2.779831</v>
      </c>
    </row>
    <row r="53320">
      <c r="A53320" s="1">
        <v>55134.22325</v>
      </c>
      <c r="B53320" s="1">
        <v>3.470115</v>
      </c>
      <c r="C53320" s="2">
        <f t="shared" si="1"/>
        <v>2.670115</v>
      </c>
      <c r="D53320" s="1">
        <v>2.779296</v>
      </c>
    </row>
    <row r="53321">
      <c r="A53321" s="1">
        <v>55135.2545</v>
      </c>
      <c r="B53321" s="1">
        <v>3.470008</v>
      </c>
      <c r="C53321" s="2">
        <f t="shared" si="1"/>
        <v>2.670008</v>
      </c>
      <c r="D53321" s="1">
        <v>2.779505</v>
      </c>
    </row>
    <row r="53322">
      <c r="A53322" s="1">
        <v>55136.28575</v>
      </c>
      <c r="B53322" s="1">
        <v>3.469919</v>
      </c>
      <c r="C53322" s="2">
        <f t="shared" si="1"/>
        <v>2.669919</v>
      </c>
      <c r="D53322" s="1">
        <v>2.779342</v>
      </c>
    </row>
    <row r="53323">
      <c r="A53323" s="1">
        <v>55137.317</v>
      </c>
      <c r="B53323" s="1">
        <v>3.469784</v>
      </c>
      <c r="C53323" s="2">
        <f t="shared" si="1"/>
        <v>2.669784</v>
      </c>
      <c r="D53323" s="1">
        <v>2.779633</v>
      </c>
    </row>
    <row r="53324">
      <c r="A53324" s="1">
        <v>55138.34825</v>
      </c>
      <c r="B53324" s="1">
        <v>3.469654</v>
      </c>
      <c r="C53324" s="2">
        <f t="shared" si="1"/>
        <v>2.669654</v>
      </c>
      <c r="D53324" s="1">
        <v>2.779633</v>
      </c>
    </row>
    <row r="53325">
      <c r="A53325" s="1">
        <v>55139.3795</v>
      </c>
      <c r="B53325" s="1">
        <v>3.469562</v>
      </c>
      <c r="C53325" s="2">
        <f t="shared" si="1"/>
        <v>2.669562</v>
      </c>
      <c r="D53325" s="1">
        <v>2.779582</v>
      </c>
    </row>
    <row r="53326">
      <c r="A53326" s="1">
        <v>55140.426375</v>
      </c>
      <c r="B53326" s="1">
        <v>3.469554</v>
      </c>
      <c r="C53326" s="2">
        <f t="shared" si="1"/>
        <v>2.669554</v>
      </c>
      <c r="D53326" s="1">
        <v>2.779487</v>
      </c>
    </row>
    <row r="53327">
      <c r="A53327" s="1">
        <v>55141.457625</v>
      </c>
      <c r="B53327" s="1">
        <v>3.469422</v>
      </c>
      <c r="C53327" s="2">
        <f t="shared" si="1"/>
        <v>2.669422</v>
      </c>
      <c r="D53327" s="1">
        <v>2.779556</v>
      </c>
    </row>
    <row r="53328">
      <c r="A53328" s="1">
        <v>55142.488875</v>
      </c>
      <c r="B53328" s="1">
        <v>3.469411</v>
      </c>
      <c r="C53328" s="2">
        <f t="shared" si="1"/>
        <v>2.669411</v>
      </c>
      <c r="D53328" s="1">
        <v>2.779309</v>
      </c>
    </row>
    <row r="53329">
      <c r="A53329" s="1">
        <v>55143.520125</v>
      </c>
      <c r="B53329" s="1">
        <v>3.469141</v>
      </c>
      <c r="C53329" s="2">
        <f t="shared" si="1"/>
        <v>2.669141</v>
      </c>
      <c r="D53329" s="1">
        <v>2.779258</v>
      </c>
    </row>
    <row r="53330">
      <c r="A53330" s="1">
        <v>55144.551375</v>
      </c>
      <c r="B53330" s="1">
        <v>3.468986</v>
      </c>
      <c r="C53330" s="2">
        <f t="shared" si="1"/>
        <v>2.668986</v>
      </c>
      <c r="D53330" s="1">
        <v>2.779536</v>
      </c>
    </row>
    <row r="53331">
      <c r="A53331" s="1">
        <v>55145.582625</v>
      </c>
      <c r="B53331" s="1">
        <v>3.468973</v>
      </c>
      <c r="C53331" s="2">
        <f t="shared" si="1"/>
        <v>2.668973</v>
      </c>
      <c r="D53331" s="1">
        <v>2.77923</v>
      </c>
    </row>
    <row r="53332">
      <c r="A53332" s="1">
        <v>55146.613875</v>
      </c>
      <c r="B53332" s="1">
        <v>3.468909</v>
      </c>
      <c r="C53332" s="2">
        <f t="shared" si="1"/>
        <v>2.668909</v>
      </c>
      <c r="D53332" s="1">
        <v>2.779286</v>
      </c>
    </row>
    <row r="53333">
      <c r="A53333" s="1">
        <v>55147.645125</v>
      </c>
      <c r="B53333" s="1">
        <v>3.4687</v>
      </c>
      <c r="C53333" s="2">
        <f t="shared" si="1"/>
        <v>2.6687</v>
      </c>
      <c r="D53333" s="1">
        <v>2.779398</v>
      </c>
    </row>
    <row r="53334">
      <c r="A53334" s="1">
        <v>55148.692</v>
      </c>
      <c r="B53334" s="1">
        <v>3.468644</v>
      </c>
      <c r="C53334" s="2">
        <f t="shared" si="1"/>
        <v>2.668644</v>
      </c>
      <c r="D53334" s="1">
        <v>2.779296</v>
      </c>
    </row>
    <row r="53335">
      <c r="A53335" s="1">
        <v>55149.72325</v>
      </c>
      <c r="B53335" s="1">
        <v>3.46858</v>
      </c>
      <c r="C53335" s="2">
        <f t="shared" si="1"/>
        <v>2.66858</v>
      </c>
      <c r="D53335" s="1">
        <v>2.77936</v>
      </c>
    </row>
    <row r="53336">
      <c r="A53336" s="1">
        <v>55150.7545</v>
      </c>
      <c r="B53336" s="1">
        <v>3.468532</v>
      </c>
      <c r="C53336" s="2">
        <f t="shared" si="1"/>
        <v>2.668532</v>
      </c>
      <c r="D53336" s="1">
        <v>2.779302</v>
      </c>
    </row>
    <row r="53337">
      <c r="A53337" s="1">
        <v>55151.78575</v>
      </c>
      <c r="B53337" s="1">
        <v>3.468343</v>
      </c>
      <c r="C53337" s="2">
        <f t="shared" si="1"/>
        <v>2.668343</v>
      </c>
      <c r="D53337" s="1">
        <v>2.779299</v>
      </c>
    </row>
    <row r="53338">
      <c r="A53338" s="1">
        <v>55152.817</v>
      </c>
      <c r="B53338" s="1">
        <v>3.468455</v>
      </c>
      <c r="C53338" s="2">
        <f t="shared" si="1"/>
        <v>2.668455</v>
      </c>
      <c r="D53338" s="1">
        <v>2.779337</v>
      </c>
    </row>
    <row r="53339">
      <c r="A53339" s="1">
        <v>55153.84825</v>
      </c>
      <c r="B53339" s="1">
        <v>3.468239</v>
      </c>
      <c r="C53339" s="2">
        <f t="shared" si="1"/>
        <v>2.668239</v>
      </c>
      <c r="D53339" s="1">
        <v>2.779335</v>
      </c>
    </row>
    <row r="53340">
      <c r="A53340" s="1">
        <v>55154.895125</v>
      </c>
      <c r="B53340" s="1">
        <v>3.468132</v>
      </c>
      <c r="C53340" s="2">
        <f t="shared" si="1"/>
        <v>2.668132</v>
      </c>
      <c r="D53340" s="1">
        <v>2.779416</v>
      </c>
    </row>
    <row r="53341">
      <c r="A53341" s="1">
        <v>55155.926375</v>
      </c>
      <c r="B53341" s="1">
        <v>3.468042</v>
      </c>
      <c r="C53341" s="2">
        <f t="shared" si="1"/>
        <v>2.668042</v>
      </c>
      <c r="D53341" s="1">
        <v>2.779373</v>
      </c>
    </row>
    <row r="53342">
      <c r="A53342" s="1">
        <v>55156.957625</v>
      </c>
      <c r="B53342" s="1">
        <v>3.467772</v>
      </c>
      <c r="C53342" s="2">
        <f t="shared" si="1"/>
        <v>2.667772</v>
      </c>
      <c r="D53342" s="1">
        <v>2.779184</v>
      </c>
    </row>
    <row r="53343">
      <c r="A53343" s="1">
        <v>55157.988875</v>
      </c>
      <c r="B53343" s="1">
        <v>3.467696</v>
      </c>
      <c r="C53343" s="2">
        <f t="shared" si="1"/>
        <v>2.667696</v>
      </c>
      <c r="D53343" s="1">
        <v>2.779263</v>
      </c>
    </row>
    <row r="53344">
      <c r="A53344" s="1">
        <v>55159.020125</v>
      </c>
      <c r="B53344" s="1">
        <v>3.467706</v>
      </c>
      <c r="C53344" s="2">
        <f t="shared" si="1"/>
        <v>2.667706</v>
      </c>
      <c r="D53344" s="1">
        <v>2.779217</v>
      </c>
    </row>
    <row r="53345">
      <c r="A53345" s="1">
        <v>55160.051375</v>
      </c>
      <c r="B53345" s="1">
        <v>3.467645</v>
      </c>
      <c r="C53345" s="2">
        <f t="shared" si="1"/>
        <v>2.667645</v>
      </c>
      <c r="D53345" s="1">
        <v>2.779215</v>
      </c>
    </row>
    <row r="53346">
      <c r="A53346" s="1">
        <v>55161.09825</v>
      </c>
      <c r="B53346" s="1">
        <v>3.467492</v>
      </c>
      <c r="C53346" s="2">
        <f t="shared" si="1"/>
        <v>2.667492</v>
      </c>
      <c r="D53346" s="1">
        <v>2.779212</v>
      </c>
    </row>
    <row r="53347">
      <c r="A53347" s="1">
        <v>55162.1295</v>
      </c>
      <c r="B53347" s="1">
        <v>3.467354</v>
      </c>
      <c r="C53347" s="2">
        <f t="shared" si="1"/>
        <v>2.667354</v>
      </c>
      <c r="D53347" s="1">
        <v>2.779184</v>
      </c>
    </row>
    <row r="53348">
      <c r="A53348" s="1">
        <v>55163.16075</v>
      </c>
      <c r="B53348" s="1">
        <v>3.467298</v>
      </c>
      <c r="C53348" s="2">
        <f t="shared" si="1"/>
        <v>2.667298</v>
      </c>
      <c r="D53348" s="1">
        <v>2.779485</v>
      </c>
    </row>
    <row r="53349">
      <c r="A53349" s="1">
        <v>55164.192</v>
      </c>
      <c r="B53349" s="1">
        <v>3.467257</v>
      </c>
      <c r="C53349" s="2">
        <f t="shared" si="1"/>
        <v>2.667257</v>
      </c>
      <c r="D53349" s="1">
        <v>2.779172</v>
      </c>
    </row>
    <row r="53350">
      <c r="A53350" s="1">
        <v>55165.22325</v>
      </c>
      <c r="B53350" s="1">
        <v>3.466977</v>
      </c>
      <c r="C53350" s="2">
        <f t="shared" si="1"/>
        <v>2.666977</v>
      </c>
      <c r="D53350" s="1">
        <v>2.779144</v>
      </c>
    </row>
    <row r="53351">
      <c r="A53351" s="1">
        <v>55166.2545</v>
      </c>
      <c r="B53351" s="1">
        <v>3.466946</v>
      </c>
      <c r="C53351" s="2">
        <f t="shared" si="1"/>
        <v>2.666946</v>
      </c>
      <c r="D53351" s="1">
        <v>2.779014</v>
      </c>
    </row>
    <row r="53352">
      <c r="A53352" s="1">
        <v>55167.28575</v>
      </c>
      <c r="B53352" s="1">
        <v>3.466765</v>
      </c>
      <c r="C53352" s="2">
        <f t="shared" si="1"/>
        <v>2.666765</v>
      </c>
      <c r="D53352" s="1">
        <v>2.779009</v>
      </c>
    </row>
    <row r="53353">
      <c r="A53353" s="1">
        <v>55168.332625</v>
      </c>
      <c r="B53353" s="1">
        <v>3.466663</v>
      </c>
      <c r="C53353" s="2">
        <f t="shared" si="1"/>
        <v>2.666663</v>
      </c>
      <c r="D53353" s="1">
        <v>2.779202</v>
      </c>
    </row>
    <row r="53354">
      <c r="A53354" s="1">
        <v>55169.363875</v>
      </c>
      <c r="B53354" s="1">
        <v>3.466622</v>
      </c>
      <c r="C53354" s="2">
        <f t="shared" si="1"/>
        <v>2.666622</v>
      </c>
      <c r="D53354" s="1">
        <v>2.779174</v>
      </c>
    </row>
    <row r="53355">
      <c r="A53355" s="1">
        <v>55170.395125</v>
      </c>
      <c r="B53355" s="1">
        <v>3.466637</v>
      </c>
      <c r="C53355" s="2">
        <f t="shared" si="1"/>
        <v>2.666637</v>
      </c>
      <c r="D53355" s="1">
        <v>2.779032</v>
      </c>
    </row>
    <row r="53356">
      <c r="A53356" s="1">
        <v>55171.426375</v>
      </c>
      <c r="B53356" s="1">
        <v>3.466492</v>
      </c>
      <c r="C53356" s="2">
        <f t="shared" si="1"/>
        <v>2.666492</v>
      </c>
      <c r="D53356" s="1">
        <v>2.778981</v>
      </c>
    </row>
    <row r="53357">
      <c r="A53357" s="1">
        <v>55172.457625</v>
      </c>
      <c r="B53357" s="1">
        <v>3.466204</v>
      </c>
      <c r="C53357" s="2">
        <f t="shared" si="1"/>
        <v>2.666204</v>
      </c>
      <c r="D53357" s="1">
        <v>2.779118</v>
      </c>
    </row>
    <row r="53358">
      <c r="A53358" s="1">
        <v>55173.5045</v>
      </c>
      <c r="B53358" s="1">
        <v>3.465957</v>
      </c>
      <c r="C53358" s="2">
        <f t="shared" si="1"/>
        <v>2.665957</v>
      </c>
      <c r="D53358" s="1">
        <v>2.778942</v>
      </c>
    </row>
    <row r="53359">
      <c r="A53359" s="1">
        <v>55174.53575</v>
      </c>
      <c r="B53359" s="1">
        <v>3.465852</v>
      </c>
      <c r="C53359" s="2">
        <f t="shared" si="1"/>
        <v>2.665852</v>
      </c>
      <c r="D53359" s="1">
        <v>2.778797</v>
      </c>
    </row>
    <row r="53360">
      <c r="A53360" s="1">
        <v>55175.567</v>
      </c>
      <c r="B53360" s="1">
        <v>3.465829</v>
      </c>
      <c r="C53360" s="2">
        <f t="shared" si="1"/>
        <v>2.665829</v>
      </c>
      <c r="D53360" s="1">
        <v>2.778925</v>
      </c>
    </row>
    <row r="53361">
      <c r="A53361" s="1">
        <v>55176.613875</v>
      </c>
      <c r="B53361" s="1">
        <v>3.465743</v>
      </c>
      <c r="C53361" s="2">
        <f t="shared" si="1"/>
        <v>2.665743</v>
      </c>
      <c r="D53361" s="1">
        <v>2.778978</v>
      </c>
    </row>
    <row r="53362">
      <c r="A53362" s="1">
        <v>55177.645125</v>
      </c>
      <c r="B53362" s="1">
        <v>3.46572</v>
      </c>
      <c r="C53362" s="2">
        <f t="shared" si="1"/>
        <v>2.66572</v>
      </c>
      <c r="D53362" s="1">
        <v>2.778863</v>
      </c>
    </row>
    <row r="53363">
      <c r="A53363" s="1">
        <v>55178.676375</v>
      </c>
      <c r="B53363" s="1">
        <v>3.46549</v>
      </c>
      <c r="C53363" s="2">
        <f t="shared" si="1"/>
        <v>2.66549</v>
      </c>
      <c r="D53363" s="1">
        <v>2.778866</v>
      </c>
    </row>
    <row r="53364">
      <c r="A53364" s="1">
        <v>55179.707625</v>
      </c>
      <c r="B53364" s="1">
        <v>3.465327</v>
      </c>
      <c r="C53364" s="2">
        <f t="shared" si="1"/>
        <v>2.665327</v>
      </c>
      <c r="D53364" s="1">
        <v>2.77906</v>
      </c>
    </row>
    <row r="53365">
      <c r="A53365" s="1">
        <v>55180.738875</v>
      </c>
      <c r="B53365" s="1">
        <v>3.465358</v>
      </c>
      <c r="C53365" s="2">
        <f t="shared" si="1"/>
        <v>2.665358</v>
      </c>
      <c r="D53365" s="1">
        <v>2.778925</v>
      </c>
    </row>
    <row r="53366">
      <c r="A53366" s="1">
        <v>55181.770125</v>
      </c>
      <c r="B53366" s="1">
        <v>3.465003</v>
      </c>
      <c r="C53366" s="2">
        <f t="shared" si="1"/>
        <v>2.665003</v>
      </c>
      <c r="D53366" s="1">
        <v>2.778629</v>
      </c>
    </row>
    <row r="53367">
      <c r="A53367" s="1">
        <v>55182.817</v>
      </c>
      <c r="B53367" s="1">
        <v>3.464985</v>
      </c>
      <c r="C53367" s="2">
        <f t="shared" si="1"/>
        <v>2.664985</v>
      </c>
      <c r="D53367" s="1">
        <v>2.778746</v>
      </c>
    </row>
    <row r="53368">
      <c r="A53368" s="1">
        <v>55183.84825</v>
      </c>
      <c r="B53368" s="1">
        <v>3.464774</v>
      </c>
      <c r="C53368" s="2">
        <f t="shared" si="1"/>
        <v>2.664774</v>
      </c>
      <c r="D53368" s="1">
        <v>2.77879</v>
      </c>
    </row>
    <row r="53369">
      <c r="A53369" s="1">
        <v>55184.8795</v>
      </c>
      <c r="B53369" s="1">
        <v>3.464756</v>
      </c>
      <c r="C53369" s="2">
        <f t="shared" si="1"/>
        <v>2.664756</v>
      </c>
      <c r="D53369" s="1">
        <v>2.778807</v>
      </c>
    </row>
    <row r="53370">
      <c r="A53370" s="1">
        <v>55185.91075</v>
      </c>
      <c r="B53370" s="1">
        <v>3.464687</v>
      </c>
      <c r="C53370" s="2">
        <f t="shared" si="1"/>
        <v>2.664687</v>
      </c>
      <c r="D53370" s="1">
        <v>2.77893</v>
      </c>
    </row>
    <row r="53371">
      <c r="A53371" s="1">
        <v>55186.957625</v>
      </c>
      <c r="B53371" s="1">
        <v>3.464493</v>
      </c>
      <c r="C53371" s="2">
        <f t="shared" si="1"/>
        <v>2.664493</v>
      </c>
      <c r="D53371" s="1">
        <v>2.778751</v>
      </c>
    </row>
    <row r="53372">
      <c r="A53372" s="1">
        <v>55187.988875</v>
      </c>
      <c r="B53372" s="1">
        <v>3.464381</v>
      </c>
      <c r="C53372" s="2">
        <f t="shared" si="1"/>
        <v>2.664381</v>
      </c>
      <c r="D53372" s="1">
        <v>2.7787</v>
      </c>
    </row>
    <row r="53373">
      <c r="A53373" s="1">
        <v>55189.020125</v>
      </c>
      <c r="B53373" s="1">
        <v>3.464187</v>
      </c>
      <c r="C53373" s="2">
        <f t="shared" si="1"/>
        <v>2.664187</v>
      </c>
      <c r="D53373" s="1">
        <v>2.778856</v>
      </c>
    </row>
    <row r="53374">
      <c r="A53374" s="1">
        <v>55190.051375</v>
      </c>
      <c r="B53374" s="1">
        <v>3.464159</v>
      </c>
      <c r="C53374" s="2">
        <f t="shared" si="1"/>
        <v>2.664159</v>
      </c>
      <c r="D53374" s="1">
        <v>2.778629</v>
      </c>
    </row>
    <row r="53375">
      <c r="A53375" s="1">
        <v>55191.082625</v>
      </c>
      <c r="B53375" s="1">
        <v>3.463991</v>
      </c>
      <c r="C53375" s="2">
        <f t="shared" si="1"/>
        <v>2.663991</v>
      </c>
      <c r="D53375" s="1">
        <v>2.778688</v>
      </c>
    </row>
    <row r="53376">
      <c r="A53376" s="1">
        <v>55192.1295</v>
      </c>
      <c r="B53376" s="1">
        <v>3.463909</v>
      </c>
      <c r="C53376" s="2">
        <f t="shared" si="1"/>
        <v>2.663909</v>
      </c>
      <c r="D53376" s="1">
        <v>2.778703</v>
      </c>
    </row>
    <row r="53377">
      <c r="A53377" s="1">
        <v>55193.16075</v>
      </c>
      <c r="B53377" s="1">
        <v>3.463815</v>
      </c>
      <c r="C53377" s="2">
        <f t="shared" si="1"/>
        <v>2.663815</v>
      </c>
      <c r="D53377" s="1">
        <v>2.778726</v>
      </c>
    </row>
    <row r="53378">
      <c r="A53378" s="1">
        <v>55194.192</v>
      </c>
      <c r="B53378" s="1">
        <v>3.463583</v>
      </c>
      <c r="C53378" s="2">
        <f t="shared" si="1"/>
        <v>2.663583</v>
      </c>
      <c r="D53378" s="1">
        <v>2.778344</v>
      </c>
    </row>
    <row r="53379">
      <c r="A53379" s="1">
        <v>55195.22325</v>
      </c>
      <c r="B53379" s="1">
        <v>3.463463</v>
      </c>
      <c r="C53379" s="2">
        <f t="shared" si="1"/>
        <v>2.663463</v>
      </c>
      <c r="D53379" s="1">
        <v>2.778548</v>
      </c>
    </row>
    <row r="53380">
      <c r="A53380" s="1">
        <v>55196.270125</v>
      </c>
      <c r="B53380" s="1">
        <v>3.463458</v>
      </c>
      <c r="C53380" s="2">
        <f t="shared" si="1"/>
        <v>2.663458</v>
      </c>
      <c r="D53380" s="1">
        <v>2.778619</v>
      </c>
    </row>
    <row r="53381">
      <c r="A53381" s="1">
        <v>55197.301375</v>
      </c>
      <c r="B53381" s="1">
        <v>3.463231</v>
      </c>
      <c r="C53381" s="2">
        <f t="shared" si="1"/>
        <v>2.663231</v>
      </c>
      <c r="D53381" s="1">
        <v>2.778629</v>
      </c>
    </row>
    <row r="53382">
      <c r="A53382" s="1">
        <v>55198.332625</v>
      </c>
      <c r="B53382" s="1">
        <v>3.46302</v>
      </c>
      <c r="C53382" s="2">
        <f t="shared" si="1"/>
        <v>2.66302</v>
      </c>
      <c r="D53382" s="1">
        <v>2.778586</v>
      </c>
    </row>
    <row r="53383">
      <c r="A53383" s="1">
        <v>55199.363875</v>
      </c>
      <c r="B53383" s="1">
        <v>3.462969</v>
      </c>
      <c r="C53383" s="2">
        <f t="shared" si="1"/>
        <v>2.662969</v>
      </c>
      <c r="D53383" s="1">
        <v>2.778489</v>
      </c>
    </row>
    <row r="53384">
      <c r="A53384" s="1">
        <v>55200.395125</v>
      </c>
      <c r="B53384" s="1">
        <v>3.46293</v>
      </c>
      <c r="C53384" s="2">
        <f t="shared" si="1"/>
        <v>2.66293</v>
      </c>
      <c r="D53384" s="1">
        <v>2.778497</v>
      </c>
    </row>
    <row r="53385">
      <c r="A53385" s="1">
        <v>55201.457625</v>
      </c>
      <c r="B53385" s="1">
        <v>3.462851</v>
      </c>
      <c r="C53385" s="2">
        <f t="shared" si="1"/>
        <v>2.662851</v>
      </c>
      <c r="D53385" s="1">
        <v>2.778711</v>
      </c>
    </row>
    <row r="53386">
      <c r="A53386" s="1">
        <v>55202.488875</v>
      </c>
      <c r="B53386" s="1">
        <v>3.462655</v>
      </c>
      <c r="C53386" s="2">
        <f t="shared" si="1"/>
        <v>2.662655</v>
      </c>
      <c r="D53386" s="1">
        <v>2.778578</v>
      </c>
    </row>
    <row r="53387">
      <c r="A53387" s="1">
        <v>55203.520125</v>
      </c>
      <c r="B53387" s="1">
        <v>3.462568</v>
      </c>
      <c r="C53387" s="2">
        <f t="shared" si="1"/>
        <v>2.662568</v>
      </c>
      <c r="D53387" s="1">
        <v>2.77869</v>
      </c>
    </row>
    <row r="53388">
      <c r="A53388" s="1">
        <v>55204.551375</v>
      </c>
      <c r="B53388" s="1">
        <v>3.462566</v>
      </c>
      <c r="C53388" s="2">
        <f t="shared" si="1"/>
        <v>2.662566</v>
      </c>
      <c r="D53388" s="1">
        <v>2.778563</v>
      </c>
    </row>
    <row r="53389">
      <c r="A53389" s="1">
        <v>55205.582625</v>
      </c>
      <c r="B53389" s="1">
        <v>3.462359</v>
      </c>
      <c r="C53389" s="2">
        <f t="shared" si="1"/>
        <v>2.662359</v>
      </c>
      <c r="D53389" s="1">
        <v>2.778344</v>
      </c>
    </row>
    <row r="53390">
      <c r="A53390" s="1">
        <v>55206.613875</v>
      </c>
      <c r="B53390" s="1">
        <v>3.462094</v>
      </c>
      <c r="C53390" s="2">
        <f t="shared" si="1"/>
        <v>2.662094</v>
      </c>
      <c r="D53390" s="1">
        <v>2.778313</v>
      </c>
    </row>
    <row r="53391">
      <c r="A53391" s="1">
        <v>55207.66075</v>
      </c>
      <c r="B53391" s="1">
        <v>3.462102</v>
      </c>
      <c r="C53391" s="2">
        <f t="shared" si="1"/>
        <v>2.662102</v>
      </c>
      <c r="D53391" s="1">
        <v>2.778499</v>
      </c>
    </row>
    <row r="53392">
      <c r="A53392" s="1">
        <v>55208.692</v>
      </c>
      <c r="B53392" s="1">
        <v>3.461967</v>
      </c>
      <c r="C53392" s="2">
        <f t="shared" si="1"/>
        <v>2.661967</v>
      </c>
      <c r="D53392" s="1">
        <v>2.778494</v>
      </c>
    </row>
    <row r="53393">
      <c r="A53393" s="1">
        <v>55209.72325</v>
      </c>
      <c r="B53393" s="1">
        <v>3.462084</v>
      </c>
      <c r="C53393" s="2">
        <f t="shared" si="1"/>
        <v>2.662084</v>
      </c>
      <c r="D53393" s="1">
        <v>2.778461</v>
      </c>
    </row>
    <row r="53394">
      <c r="A53394" s="1">
        <v>55210.770125</v>
      </c>
      <c r="B53394" s="1">
        <v>3.461893</v>
      </c>
      <c r="C53394" s="2">
        <f t="shared" si="1"/>
        <v>2.661893</v>
      </c>
      <c r="D53394" s="1">
        <v>2.778402</v>
      </c>
    </row>
    <row r="53395">
      <c r="A53395" s="1">
        <v>55211.801375</v>
      </c>
      <c r="B53395" s="1">
        <v>3.461549</v>
      </c>
      <c r="C53395" s="2">
        <f t="shared" si="1"/>
        <v>2.661549</v>
      </c>
      <c r="D53395" s="1">
        <v>2.778079</v>
      </c>
    </row>
    <row r="53396">
      <c r="A53396" s="1">
        <v>55212.832625</v>
      </c>
      <c r="B53396" s="1">
        <v>3.461449</v>
      </c>
      <c r="C53396" s="2">
        <f t="shared" si="1"/>
        <v>2.661449</v>
      </c>
      <c r="D53396" s="1">
        <v>2.778273</v>
      </c>
    </row>
    <row r="53397">
      <c r="A53397" s="1">
        <v>55213.863875</v>
      </c>
      <c r="B53397" s="1">
        <v>3.46148</v>
      </c>
      <c r="C53397" s="2">
        <f t="shared" si="1"/>
        <v>2.66148</v>
      </c>
      <c r="D53397" s="1">
        <v>2.778232</v>
      </c>
    </row>
    <row r="53398">
      <c r="A53398" s="1">
        <v>55214.91075</v>
      </c>
      <c r="B53398" s="1">
        <v>3.461133</v>
      </c>
      <c r="C53398" s="2">
        <f t="shared" si="1"/>
        <v>2.661133</v>
      </c>
      <c r="D53398" s="1">
        <v>2.778318</v>
      </c>
    </row>
    <row r="53399">
      <c r="A53399" s="1">
        <v>55215.942</v>
      </c>
      <c r="B53399" s="1">
        <v>3.461373</v>
      </c>
      <c r="C53399" s="2">
        <f t="shared" si="1"/>
        <v>2.661373</v>
      </c>
      <c r="D53399" s="1">
        <v>2.778232</v>
      </c>
    </row>
    <row r="53400">
      <c r="A53400" s="1">
        <v>55216.97325</v>
      </c>
      <c r="B53400" s="1">
        <v>3.460977</v>
      </c>
      <c r="C53400" s="2">
        <f t="shared" si="1"/>
        <v>2.660977</v>
      </c>
      <c r="D53400" s="1">
        <v>2.778402</v>
      </c>
    </row>
    <row r="53401">
      <c r="A53401" s="1">
        <v>55217.6185</v>
      </c>
      <c r="B53401" s="1">
        <v>3.460947</v>
      </c>
      <c r="C53401" s="2">
        <f t="shared" si="1"/>
        <v>2.660947</v>
      </c>
      <c r="D53401" s="1">
        <v>2.778334</v>
      </c>
    </row>
    <row r="53402">
      <c r="A53402" s="1">
        <v>55218.64975</v>
      </c>
      <c r="B53402" s="1">
        <v>3.460972</v>
      </c>
      <c r="C53402" s="2">
        <f t="shared" si="1"/>
        <v>2.660972</v>
      </c>
      <c r="D53402" s="1">
        <v>2.778173</v>
      </c>
    </row>
    <row r="53403">
      <c r="A53403" s="1">
        <v>55219.681</v>
      </c>
      <c r="B53403" s="1">
        <v>3.460832</v>
      </c>
      <c r="C53403" s="2">
        <f t="shared" si="1"/>
        <v>2.660832</v>
      </c>
      <c r="D53403" s="1">
        <v>2.778214</v>
      </c>
    </row>
    <row r="53404">
      <c r="A53404" s="1">
        <v>55220.71225</v>
      </c>
      <c r="B53404" s="1">
        <v>3.460483</v>
      </c>
      <c r="C53404" s="2">
        <f t="shared" si="1"/>
        <v>2.660483</v>
      </c>
      <c r="D53404" s="1">
        <v>2.778046</v>
      </c>
    </row>
    <row r="53405">
      <c r="A53405" s="1">
        <v>55221.7435</v>
      </c>
      <c r="B53405" s="1">
        <v>3.460508</v>
      </c>
      <c r="C53405" s="2">
        <f t="shared" si="1"/>
        <v>2.660508</v>
      </c>
      <c r="D53405" s="1">
        <v>2.778209</v>
      </c>
    </row>
    <row r="53406">
      <c r="A53406" s="1">
        <v>55222.790375</v>
      </c>
      <c r="B53406" s="1">
        <v>3.460284</v>
      </c>
      <c r="C53406" s="2">
        <f t="shared" si="1"/>
        <v>2.660284</v>
      </c>
      <c r="D53406" s="1">
        <v>2.778053</v>
      </c>
    </row>
    <row r="53407">
      <c r="A53407" s="1">
        <v>55223.821625</v>
      </c>
      <c r="B53407" s="1">
        <v>3.459981</v>
      </c>
      <c r="C53407" s="2">
        <f t="shared" si="1"/>
        <v>2.659981</v>
      </c>
      <c r="D53407" s="1">
        <v>2.778053</v>
      </c>
    </row>
    <row r="53408">
      <c r="A53408" s="1">
        <v>55224.852875</v>
      </c>
      <c r="B53408" s="1">
        <v>3.459302</v>
      </c>
      <c r="C53408" s="2">
        <f t="shared" si="1"/>
        <v>2.659302</v>
      </c>
      <c r="D53408" s="1">
        <v>2.777921</v>
      </c>
    </row>
    <row r="53409">
      <c r="A53409" s="1">
        <v>55225.884125</v>
      </c>
      <c r="B53409" s="1">
        <v>3.459093</v>
      </c>
      <c r="C53409" s="2">
        <f t="shared" si="1"/>
        <v>2.659093</v>
      </c>
      <c r="D53409" s="1">
        <v>2.777786</v>
      </c>
    </row>
    <row r="53410">
      <c r="A53410" s="1">
        <v>55226.915375</v>
      </c>
      <c r="B53410" s="1">
        <v>3.459024</v>
      </c>
      <c r="C53410" s="2">
        <f t="shared" si="1"/>
        <v>2.659024</v>
      </c>
      <c r="D53410" s="1">
        <v>2.777763</v>
      </c>
    </row>
    <row r="53411">
      <c r="A53411" s="1">
        <v>55227.946625</v>
      </c>
      <c r="B53411" s="1">
        <v>3.45894</v>
      </c>
      <c r="C53411" s="2">
        <f t="shared" si="1"/>
        <v>2.65894</v>
      </c>
      <c r="D53411" s="1">
        <v>2.778188</v>
      </c>
    </row>
    <row r="53412">
      <c r="A53412" s="1">
        <v>55228.9935</v>
      </c>
      <c r="B53412" s="1">
        <v>3.458782</v>
      </c>
      <c r="C53412" s="2">
        <f t="shared" si="1"/>
        <v>2.658782</v>
      </c>
      <c r="D53412" s="1">
        <v>2.777812</v>
      </c>
    </row>
    <row r="53413">
      <c r="A53413" s="1">
        <v>55230.02475</v>
      </c>
      <c r="B53413" s="1">
        <v>3.458874</v>
      </c>
      <c r="C53413" s="2">
        <f t="shared" si="1"/>
        <v>2.658874</v>
      </c>
      <c r="D53413" s="1">
        <v>2.777809</v>
      </c>
    </row>
    <row r="53414">
      <c r="A53414" s="1">
        <v>55231.056</v>
      </c>
      <c r="B53414" s="1">
        <v>3.458509</v>
      </c>
      <c r="C53414" s="2">
        <f t="shared" si="1"/>
        <v>2.658509</v>
      </c>
      <c r="D53414" s="1">
        <v>2.777812</v>
      </c>
    </row>
    <row r="53415">
      <c r="A53415" s="1">
        <v>55232.102875</v>
      </c>
      <c r="B53415" s="1">
        <v>3.458428</v>
      </c>
      <c r="C53415" s="2">
        <f t="shared" si="1"/>
        <v>2.658428</v>
      </c>
      <c r="D53415" s="1">
        <v>2.777766</v>
      </c>
    </row>
    <row r="53416">
      <c r="A53416" s="1">
        <v>55233.134125</v>
      </c>
      <c r="B53416" s="1">
        <v>3.458392</v>
      </c>
      <c r="C53416" s="2">
        <f t="shared" si="1"/>
        <v>2.658392</v>
      </c>
      <c r="D53416" s="1">
        <v>2.777577</v>
      </c>
    </row>
    <row r="53417">
      <c r="A53417" s="1">
        <v>55234.165375</v>
      </c>
      <c r="B53417" s="1">
        <v>3.458359</v>
      </c>
      <c r="C53417" s="2">
        <f t="shared" si="1"/>
        <v>2.658359</v>
      </c>
      <c r="D53417" s="1">
        <v>2.777692</v>
      </c>
    </row>
    <row r="53418">
      <c r="A53418" s="1">
        <v>55235.196625</v>
      </c>
      <c r="B53418" s="1">
        <v>3.458359</v>
      </c>
      <c r="C53418" s="2">
        <f t="shared" si="1"/>
        <v>2.658359</v>
      </c>
      <c r="D53418" s="1">
        <v>2.777587</v>
      </c>
    </row>
    <row r="53419">
      <c r="A53419" s="1">
        <v>55236.227875</v>
      </c>
      <c r="B53419" s="1">
        <v>3.458122</v>
      </c>
      <c r="C53419" s="2">
        <f t="shared" si="1"/>
        <v>2.658122</v>
      </c>
      <c r="D53419" s="1">
        <v>2.777699</v>
      </c>
    </row>
    <row r="53420">
      <c r="A53420" s="1">
        <v>55237.27475</v>
      </c>
      <c r="B53420" s="1">
        <v>3.457936</v>
      </c>
      <c r="C53420" s="2">
        <f t="shared" si="1"/>
        <v>2.657936</v>
      </c>
      <c r="D53420" s="1">
        <v>2.777674</v>
      </c>
    </row>
    <row r="53421">
      <c r="A53421" s="1">
        <v>55238.33725</v>
      </c>
      <c r="B53421" s="1">
        <v>3.457961</v>
      </c>
      <c r="C53421" s="2">
        <f t="shared" si="1"/>
        <v>2.657961</v>
      </c>
      <c r="D53421" s="1">
        <v>2.777473</v>
      </c>
    </row>
    <row r="53422">
      <c r="A53422" s="1">
        <v>55239.3685</v>
      </c>
      <c r="B53422" s="1">
        <v>3.457622</v>
      </c>
      <c r="C53422" s="2">
        <f t="shared" si="1"/>
        <v>2.657622</v>
      </c>
      <c r="D53422" s="1">
        <v>2.777699</v>
      </c>
    </row>
    <row r="53423">
      <c r="A53423" s="1">
        <v>55240.39975</v>
      </c>
      <c r="B53423" s="1">
        <v>3.45762</v>
      </c>
      <c r="C53423" s="2">
        <f t="shared" si="1"/>
        <v>2.65762</v>
      </c>
      <c r="D53423" s="1">
        <v>2.777677</v>
      </c>
    </row>
    <row r="53424">
      <c r="A53424" s="1">
        <v>55241.446625</v>
      </c>
      <c r="B53424" s="1">
        <v>3.457556</v>
      </c>
      <c r="C53424" s="2">
        <f t="shared" si="1"/>
        <v>2.657556</v>
      </c>
      <c r="D53424" s="1">
        <v>2.777631</v>
      </c>
    </row>
    <row r="53425">
      <c r="A53425" s="1">
        <v>55242.477875</v>
      </c>
      <c r="B53425" s="1">
        <v>3.457714</v>
      </c>
      <c r="C53425" s="2">
        <f t="shared" si="1"/>
        <v>2.657714</v>
      </c>
      <c r="D53425" s="1">
        <v>2.77774</v>
      </c>
    </row>
    <row r="53426">
      <c r="A53426" s="1">
        <v>55243.509125</v>
      </c>
      <c r="B53426" s="1">
        <v>3.45752</v>
      </c>
      <c r="C53426" s="2">
        <f t="shared" si="1"/>
        <v>2.65752</v>
      </c>
      <c r="D53426" s="1">
        <v>2.777689</v>
      </c>
    </row>
    <row r="53427">
      <c r="A53427" s="1">
        <v>55244.540375</v>
      </c>
      <c r="B53427" s="1">
        <v>3.457377</v>
      </c>
      <c r="C53427" s="2">
        <f t="shared" si="1"/>
        <v>2.657377</v>
      </c>
      <c r="D53427" s="1">
        <v>2.777511</v>
      </c>
    </row>
    <row r="53428">
      <c r="A53428" s="1">
        <v>55245.571625</v>
      </c>
      <c r="B53428" s="1">
        <v>3.457151</v>
      </c>
      <c r="C53428" s="2">
        <f t="shared" si="1"/>
        <v>2.657151</v>
      </c>
      <c r="D53428" s="1">
        <v>2.777429</v>
      </c>
    </row>
    <row r="53429">
      <c r="A53429" s="1">
        <v>55246.602875</v>
      </c>
      <c r="B53429" s="1">
        <v>3.457135</v>
      </c>
      <c r="C53429" s="2">
        <f t="shared" si="1"/>
        <v>2.657135</v>
      </c>
      <c r="D53429" s="1">
        <v>2.777552</v>
      </c>
    </row>
    <row r="53430">
      <c r="A53430" s="1">
        <v>55247.634125</v>
      </c>
      <c r="B53430" s="1">
        <v>3.456987</v>
      </c>
      <c r="C53430" s="2">
        <f t="shared" si="1"/>
        <v>2.656987</v>
      </c>
      <c r="D53430" s="1">
        <v>2.777409</v>
      </c>
    </row>
    <row r="53431">
      <c r="A53431" s="1">
        <v>55248.681</v>
      </c>
      <c r="B53431" s="1">
        <v>3.456857</v>
      </c>
      <c r="C53431" s="2">
        <f t="shared" si="1"/>
        <v>2.656857</v>
      </c>
      <c r="D53431" s="1">
        <v>2.777458</v>
      </c>
    </row>
    <row r="53432">
      <c r="A53432" s="1">
        <v>55249.71225</v>
      </c>
      <c r="B53432" s="1">
        <v>3.456936</v>
      </c>
      <c r="C53432" s="2">
        <f t="shared" si="1"/>
        <v>2.656936</v>
      </c>
      <c r="D53432" s="1">
        <v>2.777547</v>
      </c>
    </row>
    <row r="53433">
      <c r="A53433" s="1">
        <v>55250.7435</v>
      </c>
      <c r="B53433" s="1">
        <v>3.456947</v>
      </c>
      <c r="C53433" s="2">
        <f t="shared" si="1"/>
        <v>2.656947</v>
      </c>
      <c r="D53433" s="1">
        <v>2.777511</v>
      </c>
    </row>
    <row r="53434">
      <c r="A53434" s="1">
        <v>55251.77475</v>
      </c>
      <c r="B53434" s="1">
        <v>3.456704</v>
      </c>
      <c r="C53434" s="2">
        <f t="shared" si="1"/>
        <v>2.656704</v>
      </c>
      <c r="D53434" s="1">
        <v>2.777498</v>
      </c>
    </row>
    <row r="53435">
      <c r="A53435" s="1">
        <v>55252.806</v>
      </c>
      <c r="B53435" s="1">
        <v>3.456786</v>
      </c>
      <c r="C53435" s="2">
        <f t="shared" si="1"/>
        <v>2.656786</v>
      </c>
      <c r="D53435" s="1">
        <v>2.777315</v>
      </c>
    </row>
    <row r="53436">
      <c r="A53436" s="1">
        <v>55253.852875</v>
      </c>
      <c r="B53436" s="1">
        <v>3.456472</v>
      </c>
      <c r="C53436" s="2">
        <f t="shared" si="1"/>
        <v>2.656472</v>
      </c>
      <c r="D53436" s="1">
        <v>2.777427</v>
      </c>
    </row>
    <row r="53437">
      <c r="A53437" s="1">
        <v>55254.884125</v>
      </c>
      <c r="B53437" s="1">
        <v>3.456569</v>
      </c>
      <c r="C53437" s="2">
        <f t="shared" si="1"/>
        <v>2.656569</v>
      </c>
      <c r="D53437" s="1">
        <v>2.777514</v>
      </c>
    </row>
    <row r="53438">
      <c r="A53438" s="1">
        <v>55255.915375</v>
      </c>
      <c r="B53438" s="1">
        <v>3.456426</v>
      </c>
      <c r="C53438" s="2">
        <f t="shared" si="1"/>
        <v>2.656426</v>
      </c>
      <c r="D53438" s="1">
        <v>2.777465</v>
      </c>
    </row>
    <row r="53439">
      <c r="A53439" s="1">
        <v>55256.946625</v>
      </c>
      <c r="B53439" s="1">
        <v>3.456284</v>
      </c>
      <c r="C53439" s="2">
        <f t="shared" si="1"/>
        <v>2.656284</v>
      </c>
      <c r="D53439" s="1">
        <v>2.777287</v>
      </c>
    </row>
    <row r="53440">
      <c r="A53440" s="1">
        <v>55257.9935</v>
      </c>
      <c r="B53440" s="1">
        <v>3.456047</v>
      </c>
      <c r="C53440" s="2">
        <f t="shared" si="1"/>
        <v>2.656047</v>
      </c>
      <c r="D53440" s="1">
        <v>2.777401</v>
      </c>
    </row>
    <row r="53441">
      <c r="A53441" s="1">
        <v>55259.02475</v>
      </c>
      <c r="B53441" s="1">
        <v>3.455993</v>
      </c>
      <c r="C53441" s="2">
        <f t="shared" si="1"/>
        <v>2.655993</v>
      </c>
      <c r="D53441" s="1">
        <v>2.777414</v>
      </c>
    </row>
    <row r="53442">
      <c r="A53442" s="1">
        <v>55260.056</v>
      </c>
      <c r="B53442" s="1">
        <v>3.455802</v>
      </c>
      <c r="C53442" s="2">
        <f t="shared" si="1"/>
        <v>2.655802</v>
      </c>
      <c r="D53442" s="1">
        <v>2.777294</v>
      </c>
    </row>
    <row r="53443">
      <c r="A53443" s="1">
        <v>55261.08725</v>
      </c>
      <c r="B53443" s="1">
        <v>3.455848</v>
      </c>
      <c r="C53443" s="2">
        <f t="shared" si="1"/>
        <v>2.655848</v>
      </c>
      <c r="D53443" s="1">
        <v>2.777338</v>
      </c>
    </row>
    <row r="53444">
      <c r="A53444" s="1">
        <v>55262.1185</v>
      </c>
      <c r="B53444" s="1">
        <v>3.455741</v>
      </c>
      <c r="C53444" s="2">
        <f t="shared" si="1"/>
        <v>2.655741</v>
      </c>
      <c r="D53444" s="1">
        <v>2.777356</v>
      </c>
    </row>
    <row r="53445">
      <c r="A53445" s="1">
        <v>55263.14975</v>
      </c>
      <c r="B53445" s="1">
        <v>3.455585</v>
      </c>
      <c r="C53445" s="2">
        <f t="shared" si="1"/>
        <v>2.655585</v>
      </c>
      <c r="D53445" s="1">
        <v>2.777312</v>
      </c>
    </row>
    <row r="53446">
      <c r="A53446" s="1">
        <v>55264.181</v>
      </c>
      <c r="B53446" s="1">
        <v>3.455353</v>
      </c>
      <c r="C53446" s="2">
        <f t="shared" si="1"/>
        <v>2.655353</v>
      </c>
      <c r="D53446" s="1">
        <v>2.77706</v>
      </c>
    </row>
    <row r="53447">
      <c r="A53447" s="1">
        <v>55265.227875</v>
      </c>
      <c r="B53447" s="1">
        <v>3.455384</v>
      </c>
      <c r="C53447" s="2">
        <f t="shared" si="1"/>
        <v>2.655384</v>
      </c>
      <c r="D53447" s="1">
        <v>2.777198</v>
      </c>
    </row>
    <row r="53448">
      <c r="A53448" s="1">
        <v>55266.259125</v>
      </c>
      <c r="B53448" s="1">
        <v>3.45532</v>
      </c>
      <c r="C53448" s="2">
        <f t="shared" si="1"/>
        <v>2.65532</v>
      </c>
      <c r="D53448" s="1">
        <v>2.777208</v>
      </c>
    </row>
    <row r="53449">
      <c r="A53449" s="1">
        <v>55267.290375</v>
      </c>
      <c r="B53449" s="1">
        <v>3.455282</v>
      </c>
      <c r="C53449" s="2">
        <f t="shared" si="1"/>
        <v>2.655282</v>
      </c>
      <c r="D53449" s="1">
        <v>2.777025</v>
      </c>
    </row>
    <row r="53450">
      <c r="A53450" s="1">
        <v>55268.321625</v>
      </c>
      <c r="B53450" s="1">
        <v>3.455116</v>
      </c>
      <c r="C53450" s="2">
        <f t="shared" si="1"/>
        <v>2.655116</v>
      </c>
      <c r="D53450" s="1">
        <v>2.777287</v>
      </c>
    </row>
    <row r="53451">
      <c r="A53451" s="1">
        <v>55269.352875</v>
      </c>
      <c r="B53451" s="1">
        <v>3.45494</v>
      </c>
      <c r="C53451" s="2">
        <f t="shared" si="1"/>
        <v>2.65494</v>
      </c>
      <c r="D53451" s="1">
        <v>2.777116</v>
      </c>
    </row>
    <row r="53452">
      <c r="A53452" s="1">
        <v>55270.39975</v>
      </c>
      <c r="B53452" s="1">
        <v>3.454989</v>
      </c>
      <c r="C53452" s="2">
        <f t="shared" si="1"/>
        <v>2.654989</v>
      </c>
      <c r="D53452" s="1">
        <v>2.777137</v>
      </c>
    </row>
    <row r="53453">
      <c r="A53453" s="1">
        <v>55271.431</v>
      </c>
      <c r="B53453" s="1">
        <v>3.454866</v>
      </c>
      <c r="C53453" s="2">
        <f t="shared" si="1"/>
        <v>2.654866</v>
      </c>
      <c r="D53453" s="1">
        <v>2.77692</v>
      </c>
    </row>
    <row r="53454">
      <c r="A53454" s="1">
        <v>55272.46225</v>
      </c>
      <c r="B53454" s="1">
        <v>3.4544</v>
      </c>
      <c r="C53454" s="2">
        <f t="shared" si="1"/>
        <v>2.6544</v>
      </c>
      <c r="D53454" s="1">
        <v>2.776946</v>
      </c>
    </row>
    <row r="53455">
      <c r="A53455" s="1">
        <v>55273.509125</v>
      </c>
      <c r="B53455" s="1">
        <v>3.45453</v>
      </c>
      <c r="C53455" s="2">
        <f t="shared" si="1"/>
        <v>2.65453</v>
      </c>
      <c r="D53455" s="1">
        <v>2.777017</v>
      </c>
    </row>
    <row r="53456">
      <c r="A53456" s="1">
        <v>55274.540375</v>
      </c>
      <c r="B53456" s="1">
        <v>3.454471</v>
      </c>
      <c r="C53456" s="2">
        <f t="shared" si="1"/>
        <v>2.654471</v>
      </c>
      <c r="D53456" s="1">
        <v>2.777198</v>
      </c>
    </row>
    <row r="53457">
      <c r="A53457" s="1">
        <v>55275.571625</v>
      </c>
      <c r="B53457" s="1">
        <v>3.454287</v>
      </c>
      <c r="C53457" s="2">
        <f t="shared" si="1"/>
        <v>2.654287</v>
      </c>
      <c r="D53457" s="1">
        <v>2.776828</v>
      </c>
    </row>
    <row r="53458">
      <c r="A53458" s="1">
        <v>55276.602875</v>
      </c>
      <c r="B53458" s="1">
        <v>3.454234</v>
      </c>
      <c r="C53458" s="2">
        <f t="shared" si="1"/>
        <v>2.654234</v>
      </c>
      <c r="D53458" s="1">
        <v>2.776887</v>
      </c>
    </row>
    <row r="53459">
      <c r="A53459" s="1">
        <v>55277.563625</v>
      </c>
      <c r="B53459" s="1">
        <v>3.454109</v>
      </c>
      <c r="C53459" s="2">
        <f t="shared" si="1"/>
        <v>2.654109</v>
      </c>
      <c r="D53459" s="1">
        <v>2.777027</v>
      </c>
    </row>
    <row r="53460">
      <c r="A53460" s="1">
        <v>55278.594875</v>
      </c>
      <c r="B53460" s="1">
        <v>3.453987</v>
      </c>
      <c r="C53460" s="2">
        <f t="shared" si="1"/>
        <v>2.653987</v>
      </c>
      <c r="D53460" s="1">
        <v>2.777098</v>
      </c>
    </row>
    <row r="53461">
      <c r="A53461" s="1">
        <v>55279.626125</v>
      </c>
      <c r="B53461" s="1">
        <v>3.453885</v>
      </c>
      <c r="C53461" s="2">
        <f t="shared" si="1"/>
        <v>2.653885</v>
      </c>
      <c r="D53461" s="1">
        <v>2.776823</v>
      </c>
    </row>
    <row r="53462">
      <c r="A53462" s="1">
        <v>55280.657375</v>
      </c>
      <c r="B53462" s="1">
        <v>3.453997</v>
      </c>
      <c r="C53462" s="2">
        <f t="shared" si="1"/>
        <v>2.653997</v>
      </c>
      <c r="D53462" s="1">
        <v>2.776996</v>
      </c>
    </row>
    <row r="53463">
      <c r="A53463" s="1">
        <v>55281.70425</v>
      </c>
      <c r="B53463" s="1">
        <v>3.453874</v>
      </c>
      <c r="C53463" s="2">
        <f t="shared" si="1"/>
        <v>2.653874</v>
      </c>
      <c r="D53463" s="1">
        <v>2.777068</v>
      </c>
    </row>
    <row r="53464">
      <c r="A53464" s="1">
        <v>55282.7355</v>
      </c>
      <c r="B53464" s="1">
        <v>3.453688</v>
      </c>
      <c r="C53464" s="2">
        <f t="shared" si="1"/>
        <v>2.653688</v>
      </c>
      <c r="D53464" s="1">
        <v>2.776935</v>
      </c>
    </row>
    <row r="53465">
      <c r="A53465" s="1">
        <v>55283.76675</v>
      </c>
      <c r="B53465" s="1">
        <v>3.453556</v>
      </c>
      <c r="C53465" s="2">
        <f t="shared" si="1"/>
        <v>2.653556</v>
      </c>
      <c r="D53465" s="1">
        <v>2.777068</v>
      </c>
    </row>
    <row r="53466">
      <c r="A53466" s="1">
        <v>55284.813625</v>
      </c>
      <c r="B53466" s="1">
        <v>3.453584</v>
      </c>
      <c r="C53466" s="2">
        <f t="shared" si="1"/>
        <v>2.653584</v>
      </c>
      <c r="D53466" s="1">
        <v>2.77703</v>
      </c>
    </row>
    <row r="53467">
      <c r="A53467" s="1">
        <v>55285.844875</v>
      </c>
      <c r="B53467" s="1">
        <v>3.453579</v>
      </c>
      <c r="C53467" s="2">
        <f t="shared" si="1"/>
        <v>2.653579</v>
      </c>
      <c r="D53467" s="1">
        <v>2.776856</v>
      </c>
    </row>
    <row r="53468">
      <c r="A53468" s="1">
        <v>55286.876125</v>
      </c>
      <c r="B53468" s="1">
        <v>3.453451</v>
      </c>
      <c r="C53468" s="2">
        <f t="shared" si="1"/>
        <v>2.653451</v>
      </c>
      <c r="D53468" s="1">
        <v>2.776867</v>
      </c>
    </row>
    <row r="53469">
      <c r="A53469" s="1">
        <v>55287.907375</v>
      </c>
      <c r="B53469" s="1">
        <v>3.453581</v>
      </c>
      <c r="C53469" s="2">
        <f t="shared" si="1"/>
        <v>2.653581</v>
      </c>
      <c r="D53469" s="1">
        <v>2.777022</v>
      </c>
    </row>
    <row r="53470">
      <c r="A53470" s="1">
        <v>55288.95425</v>
      </c>
      <c r="B53470" s="1">
        <v>3.453217</v>
      </c>
      <c r="C53470" s="2">
        <f t="shared" si="1"/>
        <v>2.653217</v>
      </c>
      <c r="D53470" s="1">
        <v>2.777098</v>
      </c>
    </row>
    <row r="53471">
      <c r="A53471" s="1">
        <v>55289.9855</v>
      </c>
      <c r="B53471" s="1">
        <v>3.453132</v>
      </c>
      <c r="C53471" s="2">
        <f t="shared" si="1"/>
        <v>2.653132</v>
      </c>
      <c r="D53471" s="1">
        <v>2.776915</v>
      </c>
    </row>
    <row r="53472">
      <c r="A53472" s="1">
        <v>55291.01675</v>
      </c>
      <c r="B53472" s="1">
        <v>3.453194</v>
      </c>
      <c r="C53472" s="2">
        <f t="shared" si="1"/>
        <v>2.653194</v>
      </c>
      <c r="D53472" s="1">
        <v>2.777002</v>
      </c>
    </row>
    <row r="53473">
      <c r="A53473" s="1">
        <v>55292.048</v>
      </c>
      <c r="B53473" s="1">
        <v>3.453094</v>
      </c>
      <c r="C53473" s="2">
        <f t="shared" si="1"/>
        <v>2.653094</v>
      </c>
      <c r="D53473" s="1">
        <v>2.777106</v>
      </c>
    </row>
    <row r="53474">
      <c r="A53474" s="1">
        <v>55293.07925</v>
      </c>
      <c r="B53474" s="1">
        <v>3.452885</v>
      </c>
      <c r="C53474" s="2">
        <f t="shared" si="1"/>
        <v>2.652885</v>
      </c>
      <c r="D53474" s="1">
        <v>2.776859</v>
      </c>
    </row>
    <row r="53475">
      <c r="A53475" s="1">
        <v>55294.126125</v>
      </c>
      <c r="B53475" s="1">
        <v>3.452788</v>
      </c>
      <c r="C53475" s="2">
        <f t="shared" si="1"/>
        <v>2.652788</v>
      </c>
      <c r="D53475" s="1">
        <v>2.776925</v>
      </c>
    </row>
    <row r="53476">
      <c r="A53476" s="1">
        <v>55295.157375</v>
      </c>
      <c r="B53476" s="1">
        <v>3.452821</v>
      </c>
      <c r="C53476" s="2">
        <f t="shared" si="1"/>
        <v>2.652821</v>
      </c>
      <c r="D53476" s="1">
        <v>2.776897</v>
      </c>
    </row>
    <row r="53477">
      <c r="A53477" s="1">
        <v>55296.188625</v>
      </c>
      <c r="B53477" s="1">
        <v>3.452689</v>
      </c>
      <c r="C53477" s="2">
        <f t="shared" si="1"/>
        <v>2.652689</v>
      </c>
      <c r="D53477" s="1">
        <v>2.777042</v>
      </c>
    </row>
    <row r="53478">
      <c r="A53478" s="1">
        <v>55297.219875</v>
      </c>
      <c r="B53478" s="1">
        <v>3.452574</v>
      </c>
      <c r="C53478" s="2">
        <f t="shared" si="1"/>
        <v>2.652574</v>
      </c>
      <c r="D53478" s="1">
        <v>2.77676</v>
      </c>
    </row>
    <row r="53479">
      <c r="A53479" s="1">
        <v>55298.251125</v>
      </c>
      <c r="B53479" s="1">
        <v>3.452403</v>
      </c>
      <c r="C53479" s="2">
        <f t="shared" si="1"/>
        <v>2.652403</v>
      </c>
      <c r="D53479" s="1">
        <v>2.776844</v>
      </c>
    </row>
    <row r="53480">
      <c r="A53480" s="1">
        <v>55299.298</v>
      </c>
      <c r="B53480" s="1">
        <v>3.452215</v>
      </c>
      <c r="C53480" s="2">
        <f t="shared" si="1"/>
        <v>2.652215</v>
      </c>
      <c r="D53480" s="1">
        <v>2.776828</v>
      </c>
    </row>
    <row r="53481">
      <c r="A53481" s="1">
        <v>55300.32925</v>
      </c>
      <c r="B53481" s="1">
        <v>3.452181</v>
      </c>
      <c r="C53481" s="2">
        <f t="shared" si="1"/>
        <v>2.652181</v>
      </c>
      <c r="D53481" s="1">
        <v>2.776849</v>
      </c>
    </row>
    <row r="53482">
      <c r="A53482" s="1">
        <v>55301.3605</v>
      </c>
      <c r="B53482" s="1">
        <v>3.452021</v>
      </c>
      <c r="C53482" s="2">
        <f t="shared" si="1"/>
        <v>2.652021</v>
      </c>
      <c r="D53482" s="1">
        <v>2.77692</v>
      </c>
    </row>
    <row r="53483">
      <c r="A53483" s="1">
        <v>55302.39175</v>
      </c>
      <c r="B53483" s="1">
        <v>3.452125</v>
      </c>
      <c r="C53483" s="2">
        <f t="shared" si="1"/>
        <v>2.652125</v>
      </c>
      <c r="D53483" s="1">
        <v>2.776826</v>
      </c>
    </row>
    <row r="53484">
      <c r="A53484" s="1">
        <v>55303.438625</v>
      </c>
      <c r="B53484" s="1">
        <v>3.451988</v>
      </c>
      <c r="C53484" s="2">
        <f t="shared" si="1"/>
        <v>2.651988</v>
      </c>
      <c r="D53484" s="1">
        <v>2.776841</v>
      </c>
    </row>
    <row r="53485">
      <c r="A53485" s="1">
        <v>55304.469875</v>
      </c>
      <c r="B53485" s="1">
        <v>3.451888</v>
      </c>
      <c r="C53485" s="2">
        <f t="shared" si="1"/>
        <v>2.651888</v>
      </c>
      <c r="D53485" s="1">
        <v>2.776607</v>
      </c>
    </row>
    <row r="53486">
      <c r="A53486" s="1">
        <v>55305.501125</v>
      </c>
      <c r="B53486" s="1">
        <v>3.451837</v>
      </c>
      <c r="C53486" s="2">
        <f t="shared" si="1"/>
        <v>2.651837</v>
      </c>
      <c r="D53486" s="1">
        <v>2.776658</v>
      </c>
    </row>
    <row r="53487">
      <c r="A53487" s="1">
        <v>55306.532375</v>
      </c>
      <c r="B53487" s="1">
        <v>3.451878</v>
      </c>
      <c r="C53487" s="2">
        <f t="shared" si="1"/>
        <v>2.651878</v>
      </c>
      <c r="D53487" s="1">
        <v>2.776716</v>
      </c>
    </row>
    <row r="53488">
      <c r="A53488" s="1">
        <v>55307.563625</v>
      </c>
      <c r="B53488" s="1">
        <v>3.451768</v>
      </c>
      <c r="C53488" s="2">
        <f t="shared" si="1"/>
        <v>2.651768</v>
      </c>
      <c r="D53488" s="1">
        <v>2.776823</v>
      </c>
    </row>
    <row r="53489">
      <c r="A53489" s="1">
        <v>55308.6105</v>
      </c>
      <c r="B53489" s="1">
        <v>3.451427</v>
      </c>
      <c r="C53489" s="2">
        <f t="shared" si="1"/>
        <v>2.651427</v>
      </c>
      <c r="D53489" s="1">
        <v>2.776607</v>
      </c>
    </row>
    <row r="53490">
      <c r="A53490" s="1">
        <v>55309.64175</v>
      </c>
      <c r="B53490" s="1">
        <v>3.45146</v>
      </c>
      <c r="C53490" s="2">
        <f t="shared" si="1"/>
        <v>2.65146</v>
      </c>
      <c r="D53490" s="1">
        <v>2.776757</v>
      </c>
    </row>
    <row r="53491">
      <c r="A53491" s="1">
        <v>55310.673</v>
      </c>
      <c r="B53491" s="1">
        <v>3.451414</v>
      </c>
      <c r="C53491" s="2">
        <f t="shared" si="1"/>
        <v>2.651414</v>
      </c>
      <c r="D53491" s="1">
        <v>2.776765</v>
      </c>
    </row>
    <row r="53492">
      <c r="A53492" s="1">
        <v>55311.70425</v>
      </c>
      <c r="B53492" s="1">
        <v>3.451205</v>
      </c>
      <c r="C53492" s="2">
        <f t="shared" si="1"/>
        <v>2.651205</v>
      </c>
      <c r="D53492" s="1">
        <v>2.776688</v>
      </c>
    </row>
    <row r="53493">
      <c r="A53493" s="1">
        <v>55312.7355</v>
      </c>
      <c r="B53493" s="1">
        <v>3.451241</v>
      </c>
      <c r="C53493" s="2">
        <f t="shared" si="1"/>
        <v>2.651241</v>
      </c>
      <c r="D53493" s="1">
        <v>2.776734</v>
      </c>
    </row>
    <row r="53494">
      <c r="A53494" s="1">
        <v>55313.782375</v>
      </c>
      <c r="B53494" s="1">
        <v>3.451192</v>
      </c>
      <c r="C53494" s="2">
        <f t="shared" si="1"/>
        <v>2.651192</v>
      </c>
      <c r="D53494" s="1">
        <v>2.776836</v>
      </c>
    </row>
    <row r="53495">
      <c r="A53495" s="1">
        <v>55314.813625</v>
      </c>
      <c r="B53495" s="1">
        <v>3.451572</v>
      </c>
      <c r="C53495" s="2">
        <f t="shared" si="1"/>
        <v>2.651572</v>
      </c>
      <c r="D53495" s="1">
        <v>2.776902</v>
      </c>
    </row>
    <row r="53496">
      <c r="A53496" s="1">
        <v>55315.844875</v>
      </c>
      <c r="B53496" s="1">
        <v>3.451241</v>
      </c>
      <c r="C53496" s="2">
        <f t="shared" si="1"/>
        <v>2.651241</v>
      </c>
      <c r="D53496" s="1">
        <v>2.77677</v>
      </c>
    </row>
    <row r="53497">
      <c r="A53497" s="1">
        <v>55316.89175</v>
      </c>
      <c r="B53497" s="1">
        <v>3.451131</v>
      </c>
      <c r="C53497" s="2">
        <f t="shared" si="1"/>
        <v>2.651131</v>
      </c>
      <c r="D53497" s="1">
        <v>2.776923</v>
      </c>
    </row>
    <row r="53498">
      <c r="A53498" s="1">
        <v>55317.923</v>
      </c>
      <c r="B53498" s="1">
        <v>3.450914</v>
      </c>
      <c r="C53498" s="2">
        <f t="shared" si="1"/>
        <v>2.650914</v>
      </c>
      <c r="D53498" s="1">
        <v>2.776854</v>
      </c>
    </row>
    <row r="53499">
      <c r="A53499" s="1">
        <v>55318.95425</v>
      </c>
      <c r="B53499" s="1">
        <v>3.450672</v>
      </c>
      <c r="C53499" s="2">
        <f t="shared" si="1"/>
        <v>2.650672</v>
      </c>
      <c r="D53499" s="1">
        <v>2.776869</v>
      </c>
    </row>
    <row r="53500">
      <c r="A53500" s="1">
        <v>55319.9855</v>
      </c>
      <c r="B53500" s="1">
        <v>3.45082</v>
      </c>
      <c r="C53500" s="2">
        <f t="shared" si="1"/>
        <v>2.65082</v>
      </c>
      <c r="D53500" s="1">
        <v>2.776859</v>
      </c>
    </row>
    <row r="53501">
      <c r="A53501" s="1">
        <v>55321.01675</v>
      </c>
      <c r="B53501" s="1">
        <v>3.450606</v>
      </c>
      <c r="C53501" s="2">
        <f t="shared" si="1"/>
        <v>2.650606</v>
      </c>
      <c r="D53501" s="1">
        <v>2.777004</v>
      </c>
    </row>
    <row r="53502">
      <c r="A53502" s="1">
        <v>55322.048</v>
      </c>
      <c r="B53502" s="1">
        <v>3.45046</v>
      </c>
      <c r="C53502" s="2">
        <f t="shared" si="1"/>
        <v>2.65046</v>
      </c>
      <c r="D53502" s="1">
        <v>2.776609</v>
      </c>
    </row>
    <row r="53503">
      <c r="A53503" s="1">
        <v>55323.094875</v>
      </c>
      <c r="B53503" s="1">
        <v>3.450407</v>
      </c>
      <c r="C53503" s="2">
        <f t="shared" si="1"/>
        <v>2.650407</v>
      </c>
      <c r="D53503" s="1">
        <v>2.776907</v>
      </c>
    </row>
    <row r="53504">
      <c r="A53504" s="1">
        <v>55324.126125</v>
      </c>
      <c r="B53504" s="1">
        <v>3.450241</v>
      </c>
      <c r="C53504" s="2">
        <f t="shared" si="1"/>
        <v>2.650241</v>
      </c>
      <c r="D53504" s="1">
        <v>2.777022</v>
      </c>
    </row>
    <row r="53505">
      <c r="A53505" s="1">
        <v>55325.157375</v>
      </c>
      <c r="B53505" s="1">
        <v>3.450075</v>
      </c>
      <c r="C53505" s="2">
        <f t="shared" si="1"/>
        <v>2.650075</v>
      </c>
      <c r="D53505" s="1">
        <v>2.776828</v>
      </c>
    </row>
    <row r="53506">
      <c r="A53506" s="1">
        <v>55326.188625</v>
      </c>
      <c r="B53506" s="1">
        <v>3.450093</v>
      </c>
      <c r="C53506" s="2">
        <f t="shared" si="1"/>
        <v>2.650093</v>
      </c>
      <c r="D53506" s="1">
        <v>2.776963</v>
      </c>
    </row>
    <row r="53507">
      <c r="A53507" s="1">
        <v>55327.219875</v>
      </c>
      <c r="B53507" s="1">
        <v>3.4499</v>
      </c>
      <c r="C53507" s="2">
        <f t="shared" si="1"/>
        <v>2.6499</v>
      </c>
      <c r="D53507" s="1">
        <v>2.777073</v>
      </c>
    </row>
    <row r="53508">
      <c r="A53508" s="1">
        <v>55328.251125</v>
      </c>
      <c r="B53508" s="1">
        <v>3.449856</v>
      </c>
      <c r="C53508" s="2">
        <f t="shared" si="1"/>
        <v>2.649856</v>
      </c>
      <c r="D53508" s="1">
        <v>2.776805</v>
      </c>
    </row>
    <row r="53509">
      <c r="A53509" s="1">
        <v>55329.282375</v>
      </c>
      <c r="B53509" s="1">
        <v>3.449566</v>
      </c>
      <c r="C53509" s="2">
        <f t="shared" si="1"/>
        <v>2.649566</v>
      </c>
      <c r="D53509" s="1">
        <v>2.776762</v>
      </c>
    </row>
    <row r="53510">
      <c r="A53510" s="1">
        <v>55330.32925</v>
      </c>
      <c r="B53510" s="1">
        <v>3.449502</v>
      </c>
      <c r="C53510" s="2">
        <f t="shared" si="1"/>
        <v>2.649502</v>
      </c>
      <c r="D53510" s="1">
        <v>2.776839</v>
      </c>
    </row>
    <row r="53511">
      <c r="A53511" s="1">
        <v>55331.376125</v>
      </c>
      <c r="B53511" s="1">
        <v>3.449736</v>
      </c>
      <c r="C53511" s="2">
        <f t="shared" si="1"/>
        <v>2.649736</v>
      </c>
      <c r="D53511" s="1">
        <v>2.776744</v>
      </c>
    </row>
    <row r="53512">
      <c r="A53512" s="1">
        <v>55332.407375</v>
      </c>
      <c r="B53512" s="1">
        <v>3.449464</v>
      </c>
      <c r="C53512" s="2">
        <f t="shared" si="1"/>
        <v>2.649464</v>
      </c>
      <c r="D53512" s="1">
        <v>2.7768</v>
      </c>
    </row>
    <row r="53513">
      <c r="A53513" s="1">
        <v>55333.45425</v>
      </c>
      <c r="B53513" s="1">
        <v>3.449303</v>
      </c>
      <c r="C53513" s="2">
        <f t="shared" si="1"/>
        <v>2.649303</v>
      </c>
      <c r="D53513" s="1">
        <v>2.776828</v>
      </c>
    </row>
    <row r="53514">
      <c r="A53514" s="1">
        <v>55334.4855</v>
      </c>
      <c r="B53514" s="1">
        <v>3.449045</v>
      </c>
      <c r="C53514" s="2">
        <f t="shared" si="1"/>
        <v>2.649045</v>
      </c>
      <c r="D53514" s="1">
        <v>2.776727</v>
      </c>
    </row>
    <row r="53515">
      <c r="A53515" s="1">
        <v>55335.51675</v>
      </c>
      <c r="B53515" s="1">
        <v>3.449283</v>
      </c>
      <c r="C53515" s="2">
        <f t="shared" si="1"/>
        <v>2.649283</v>
      </c>
      <c r="D53515" s="1">
        <v>2.776859</v>
      </c>
    </row>
    <row r="53516">
      <c r="A53516" s="1">
        <v>55336.548</v>
      </c>
      <c r="B53516" s="1">
        <v>3.449076</v>
      </c>
      <c r="C53516" s="2">
        <f t="shared" si="1"/>
        <v>2.649076</v>
      </c>
      <c r="D53516" s="1">
        <v>2.776597</v>
      </c>
    </row>
    <row r="53517">
      <c r="A53517" s="1">
        <v>55337.503125</v>
      </c>
      <c r="B53517" s="1">
        <v>3.448864</v>
      </c>
      <c r="C53517" s="2">
        <f t="shared" si="1"/>
        <v>2.648864</v>
      </c>
      <c r="D53517" s="1">
        <v>2.776879</v>
      </c>
    </row>
    <row r="53518">
      <c r="A53518" s="1">
        <v>55338.534375</v>
      </c>
      <c r="B53518" s="1">
        <v>3.448867</v>
      </c>
      <c r="C53518" s="2">
        <f t="shared" si="1"/>
        <v>2.648867</v>
      </c>
      <c r="D53518" s="1">
        <v>2.776765</v>
      </c>
    </row>
    <row r="53519">
      <c r="A53519" s="1">
        <v>55339.58125</v>
      </c>
      <c r="B53519" s="1">
        <v>3.448915</v>
      </c>
      <c r="C53519" s="2">
        <f t="shared" si="1"/>
        <v>2.648915</v>
      </c>
      <c r="D53519" s="1">
        <v>2.776823</v>
      </c>
    </row>
    <row r="53520">
      <c r="A53520" s="1">
        <v>55340.6125</v>
      </c>
      <c r="B53520" s="1">
        <v>3.448762</v>
      </c>
      <c r="C53520" s="2">
        <f t="shared" si="1"/>
        <v>2.648762</v>
      </c>
      <c r="D53520" s="1">
        <v>2.776658</v>
      </c>
    </row>
    <row r="53521">
      <c r="A53521" s="1">
        <v>55341.64375</v>
      </c>
      <c r="B53521" s="1">
        <v>3.448607</v>
      </c>
      <c r="C53521" s="2">
        <f t="shared" si="1"/>
        <v>2.648607</v>
      </c>
      <c r="D53521" s="1">
        <v>2.776599</v>
      </c>
    </row>
    <row r="53522">
      <c r="A53522" s="1">
        <v>55342.675</v>
      </c>
      <c r="B53522" s="1">
        <v>3.448543</v>
      </c>
      <c r="C53522" s="2">
        <f t="shared" si="1"/>
        <v>2.648543</v>
      </c>
      <c r="D53522" s="1">
        <v>2.776721</v>
      </c>
    </row>
    <row r="53523">
      <c r="A53523" s="1">
        <v>55343.721875</v>
      </c>
      <c r="B53523" s="1">
        <v>3.448347</v>
      </c>
      <c r="C53523" s="2">
        <f t="shared" si="1"/>
        <v>2.648347</v>
      </c>
      <c r="D53523" s="1">
        <v>2.776632</v>
      </c>
    </row>
    <row r="53524">
      <c r="A53524" s="1">
        <v>55344.753125</v>
      </c>
      <c r="B53524" s="1">
        <v>3.448469</v>
      </c>
      <c r="C53524" s="2">
        <f t="shared" si="1"/>
        <v>2.648469</v>
      </c>
      <c r="D53524" s="1">
        <v>2.776849</v>
      </c>
    </row>
    <row r="53525">
      <c r="A53525" s="1">
        <v>55345.784375</v>
      </c>
      <c r="B53525" s="1">
        <v>3.448281</v>
      </c>
      <c r="C53525" s="2">
        <f t="shared" si="1"/>
        <v>2.648281</v>
      </c>
      <c r="D53525" s="1">
        <v>2.776625</v>
      </c>
    </row>
    <row r="53526">
      <c r="A53526" s="1">
        <v>55346.815625</v>
      </c>
      <c r="B53526" s="1">
        <v>3.448026</v>
      </c>
      <c r="C53526" s="2">
        <f t="shared" si="1"/>
        <v>2.648026</v>
      </c>
      <c r="D53526" s="1">
        <v>2.776655</v>
      </c>
    </row>
    <row r="53527">
      <c r="A53527" s="1">
        <v>55347.8625</v>
      </c>
      <c r="B53527" s="1">
        <v>3.447896</v>
      </c>
      <c r="C53527" s="2">
        <f t="shared" si="1"/>
        <v>2.647896</v>
      </c>
      <c r="D53527" s="1">
        <v>2.776683</v>
      </c>
    </row>
    <row r="53528">
      <c r="A53528" s="1">
        <v>55348.89375</v>
      </c>
      <c r="B53528" s="1">
        <v>3.447643</v>
      </c>
      <c r="C53528" s="2">
        <f t="shared" si="1"/>
        <v>2.647643</v>
      </c>
      <c r="D53528" s="1">
        <v>2.776609</v>
      </c>
    </row>
    <row r="53529">
      <c r="A53529" s="1">
        <v>55349.925</v>
      </c>
      <c r="B53529" s="1">
        <v>3.447434</v>
      </c>
      <c r="C53529" s="2">
        <f t="shared" si="1"/>
        <v>2.647434</v>
      </c>
      <c r="D53529" s="1">
        <v>2.776607</v>
      </c>
    </row>
    <row r="53530">
      <c r="A53530" s="1">
        <v>55350.95625</v>
      </c>
      <c r="B53530" s="1">
        <v>3.447462</v>
      </c>
      <c r="C53530" s="2">
        <f t="shared" si="1"/>
        <v>2.647462</v>
      </c>
      <c r="D53530" s="1">
        <v>2.776721</v>
      </c>
    </row>
    <row r="53531">
      <c r="A53531" s="1">
        <v>55352.003125</v>
      </c>
      <c r="B53531" s="1">
        <v>3.447279</v>
      </c>
      <c r="C53531" s="2">
        <f t="shared" si="1"/>
        <v>2.647279</v>
      </c>
      <c r="D53531" s="1">
        <v>2.776586</v>
      </c>
    </row>
    <row r="53532">
      <c r="A53532" s="1">
        <v>55353.034375</v>
      </c>
      <c r="B53532" s="1">
        <v>3.447325</v>
      </c>
      <c r="C53532" s="2">
        <f t="shared" si="1"/>
        <v>2.647325</v>
      </c>
      <c r="D53532" s="1">
        <v>2.776645</v>
      </c>
    </row>
    <row r="53533">
      <c r="A53533" s="1">
        <v>55354.065625</v>
      </c>
      <c r="B53533" s="1">
        <v>3.44723</v>
      </c>
      <c r="C53533" s="2">
        <f t="shared" si="1"/>
        <v>2.64723</v>
      </c>
      <c r="D53533" s="1">
        <v>2.776571</v>
      </c>
    </row>
    <row r="53534">
      <c r="A53534" s="1">
        <v>55355.096875</v>
      </c>
      <c r="B53534" s="1">
        <v>3.446741</v>
      </c>
      <c r="C53534" s="2">
        <f t="shared" si="1"/>
        <v>2.646741</v>
      </c>
      <c r="D53534" s="1">
        <v>2.776592</v>
      </c>
    </row>
    <row r="53535">
      <c r="A53535" s="1">
        <v>55356.14375</v>
      </c>
      <c r="B53535" s="1">
        <v>3.446809</v>
      </c>
      <c r="C53535" s="2">
        <f t="shared" si="1"/>
        <v>2.646809</v>
      </c>
      <c r="D53535" s="1">
        <v>2.776439</v>
      </c>
    </row>
    <row r="53536">
      <c r="A53536" s="1">
        <v>55357.175</v>
      </c>
      <c r="B53536" s="1">
        <v>3.446702</v>
      </c>
      <c r="C53536" s="2">
        <f t="shared" si="1"/>
        <v>2.646702</v>
      </c>
      <c r="D53536" s="1">
        <v>2.776395</v>
      </c>
    </row>
    <row r="53537">
      <c r="A53537" s="1">
        <v>55358.20625</v>
      </c>
      <c r="B53537" s="1">
        <v>3.446465</v>
      </c>
      <c r="C53537" s="2">
        <f t="shared" si="1"/>
        <v>2.646465</v>
      </c>
      <c r="D53537" s="1">
        <v>2.776444</v>
      </c>
    </row>
    <row r="53538">
      <c r="A53538" s="1">
        <v>55359.2375</v>
      </c>
      <c r="B53538" s="1">
        <v>3.446287</v>
      </c>
      <c r="C53538" s="2">
        <f t="shared" si="1"/>
        <v>2.646287</v>
      </c>
      <c r="D53538" s="1">
        <v>2.776569</v>
      </c>
    </row>
    <row r="53539">
      <c r="A53539" s="1">
        <v>55360.26875</v>
      </c>
      <c r="B53539" s="1">
        <v>3.446272</v>
      </c>
      <c r="C53539" s="2">
        <f t="shared" si="1"/>
        <v>2.646272</v>
      </c>
      <c r="D53539" s="1">
        <v>2.776558</v>
      </c>
    </row>
    <row r="53540">
      <c r="A53540" s="1">
        <v>55361.3</v>
      </c>
      <c r="B53540" s="1">
        <v>3.445902</v>
      </c>
      <c r="C53540" s="2">
        <f t="shared" si="1"/>
        <v>2.645902</v>
      </c>
      <c r="D53540" s="1">
        <v>2.776406</v>
      </c>
    </row>
    <row r="53541">
      <c r="A53541" s="1">
        <v>55362.346875</v>
      </c>
      <c r="B53541" s="1">
        <v>3.445907</v>
      </c>
      <c r="C53541" s="2">
        <f t="shared" si="1"/>
        <v>2.645907</v>
      </c>
      <c r="D53541" s="1">
        <v>2.77625</v>
      </c>
    </row>
    <row r="53542">
      <c r="A53542" s="1">
        <v>55363.378125</v>
      </c>
      <c r="B53542" s="1">
        <v>3.44579</v>
      </c>
      <c r="C53542" s="2">
        <f t="shared" si="1"/>
        <v>2.64579</v>
      </c>
      <c r="D53542" s="1">
        <v>2.776464</v>
      </c>
    </row>
    <row r="53543">
      <c r="A53543" s="1">
        <v>55364.409375</v>
      </c>
      <c r="B53543" s="1">
        <v>3.445535</v>
      </c>
      <c r="C53543" s="2">
        <f t="shared" si="1"/>
        <v>2.645535</v>
      </c>
      <c r="D53543" s="1">
        <v>2.776385</v>
      </c>
    </row>
    <row r="53544">
      <c r="A53544" s="1">
        <v>55365.440625</v>
      </c>
      <c r="B53544" s="1">
        <v>3.445588</v>
      </c>
      <c r="C53544" s="2">
        <f t="shared" si="1"/>
        <v>2.645588</v>
      </c>
      <c r="D53544" s="1">
        <v>2.776187</v>
      </c>
    </row>
    <row r="53545">
      <c r="A53545" s="1">
        <v>55366.471875</v>
      </c>
      <c r="B53545" s="1">
        <v>3.445384</v>
      </c>
      <c r="C53545" s="2">
        <f t="shared" si="1"/>
        <v>2.645384</v>
      </c>
      <c r="D53545" s="1">
        <v>2.776311</v>
      </c>
    </row>
    <row r="53546">
      <c r="A53546" s="1">
        <v>55367.503125</v>
      </c>
      <c r="B53546" s="1">
        <v>3.445466</v>
      </c>
      <c r="C53546" s="2">
        <f t="shared" si="1"/>
        <v>2.645466</v>
      </c>
      <c r="D53546" s="1">
        <v>2.776273</v>
      </c>
    </row>
    <row r="53547">
      <c r="A53547" s="1">
        <v>55368.55</v>
      </c>
      <c r="B53547" s="1">
        <v>3.445445</v>
      </c>
      <c r="C53547" s="2">
        <f t="shared" si="1"/>
        <v>2.645445</v>
      </c>
      <c r="D53547" s="1">
        <v>2.776408</v>
      </c>
    </row>
    <row r="53548">
      <c r="A53548" s="1">
        <v>55369.58125</v>
      </c>
      <c r="B53548" s="1">
        <v>3.445071</v>
      </c>
      <c r="C53548" s="2">
        <f t="shared" si="1"/>
        <v>2.645071</v>
      </c>
      <c r="D53548" s="1">
        <v>2.776385</v>
      </c>
    </row>
    <row r="53549">
      <c r="A53549" s="1">
        <v>55370.6125</v>
      </c>
      <c r="B53549" s="1">
        <v>3.445137</v>
      </c>
      <c r="C53549" s="2">
        <f t="shared" si="1"/>
        <v>2.645137</v>
      </c>
      <c r="D53549" s="1">
        <v>2.77625</v>
      </c>
    </row>
    <row r="53550">
      <c r="A53550" s="1">
        <v>55371.64375</v>
      </c>
      <c r="B53550" s="1">
        <v>3.445058</v>
      </c>
      <c r="C53550" s="2">
        <f t="shared" si="1"/>
        <v>2.645058</v>
      </c>
      <c r="D53550" s="1">
        <v>2.776444</v>
      </c>
    </row>
    <row r="53551">
      <c r="A53551" s="1">
        <v>55372.675</v>
      </c>
      <c r="B53551" s="1">
        <v>3.445147</v>
      </c>
      <c r="C53551" s="2">
        <f t="shared" si="1"/>
        <v>2.645147</v>
      </c>
      <c r="D53551" s="1">
        <v>2.776454</v>
      </c>
    </row>
    <row r="53552">
      <c r="A53552" s="1">
        <v>55373.70625</v>
      </c>
      <c r="B53552" s="1">
        <v>3.44477</v>
      </c>
      <c r="C53552" s="2">
        <f t="shared" si="1"/>
        <v>2.64477</v>
      </c>
      <c r="D53552" s="1">
        <v>2.776322</v>
      </c>
    </row>
    <row r="53553">
      <c r="A53553" s="1">
        <v>55374.753125</v>
      </c>
      <c r="B53553" s="1">
        <v>3.444693</v>
      </c>
      <c r="C53553" s="2">
        <f t="shared" si="1"/>
        <v>2.644693</v>
      </c>
      <c r="D53553" s="1">
        <v>2.77624</v>
      </c>
    </row>
    <row r="53554">
      <c r="A53554" s="1">
        <v>55375.784375</v>
      </c>
      <c r="B53554" s="1">
        <v>3.444423</v>
      </c>
      <c r="C53554" s="2">
        <f t="shared" si="1"/>
        <v>2.644423</v>
      </c>
      <c r="D53554" s="1">
        <v>2.776395</v>
      </c>
    </row>
    <row r="53555">
      <c r="A53555" s="1">
        <v>55376.815625</v>
      </c>
      <c r="B53555" s="1">
        <v>3.444306</v>
      </c>
      <c r="C53555" s="2">
        <f t="shared" si="1"/>
        <v>2.644306</v>
      </c>
      <c r="D53555" s="1">
        <v>2.776309</v>
      </c>
    </row>
    <row r="53556">
      <c r="A53556" s="1">
        <v>55377.8625</v>
      </c>
      <c r="B53556" s="1">
        <v>3.444255</v>
      </c>
      <c r="C53556" s="2">
        <f t="shared" si="1"/>
        <v>2.644255</v>
      </c>
      <c r="D53556" s="1">
        <v>2.776314</v>
      </c>
    </row>
    <row r="53557">
      <c r="A53557" s="1">
        <v>55378.89375</v>
      </c>
      <c r="B53557" s="1">
        <v>3.444237</v>
      </c>
      <c r="C53557" s="2">
        <f t="shared" si="1"/>
        <v>2.644237</v>
      </c>
      <c r="D53557" s="1">
        <v>2.776258</v>
      </c>
    </row>
    <row r="53558">
      <c r="A53558" s="1">
        <v>55379.925</v>
      </c>
      <c r="B53558" s="1">
        <v>3.44415</v>
      </c>
      <c r="C53558" s="2">
        <f t="shared" si="1"/>
        <v>2.64415</v>
      </c>
      <c r="D53558" s="1">
        <v>2.776199</v>
      </c>
    </row>
    <row r="53559">
      <c r="A53559" s="1">
        <v>55380.95625</v>
      </c>
      <c r="B53559" s="1">
        <v>3.444008</v>
      </c>
      <c r="C53559" s="2">
        <f t="shared" si="1"/>
        <v>2.644008</v>
      </c>
      <c r="D53559" s="1">
        <v>2.776426</v>
      </c>
    </row>
    <row r="53560">
      <c r="A53560" s="1">
        <v>55382.003125</v>
      </c>
      <c r="B53560" s="1">
        <v>3.443781</v>
      </c>
      <c r="C53560" s="2">
        <f t="shared" si="1"/>
        <v>2.643781</v>
      </c>
      <c r="D53560" s="1">
        <v>2.776255</v>
      </c>
    </row>
    <row r="53561">
      <c r="A53561" s="1">
        <v>55383.034375</v>
      </c>
      <c r="B53561" s="1">
        <v>3.44376</v>
      </c>
      <c r="C53561" s="2">
        <f t="shared" si="1"/>
        <v>2.64376</v>
      </c>
      <c r="D53561" s="1">
        <v>2.776123</v>
      </c>
    </row>
    <row r="53562">
      <c r="A53562" s="1">
        <v>55384.065625</v>
      </c>
      <c r="B53562" s="1">
        <v>3.443791</v>
      </c>
      <c r="C53562" s="2">
        <f t="shared" si="1"/>
        <v>2.643791</v>
      </c>
      <c r="D53562" s="1">
        <v>2.776444</v>
      </c>
    </row>
    <row r="53563">
      <c r="A53563" s="1">
        <v>55385.096875</v>
      </c>
      <c r="B53563" s="1">
        <v>3.443582</v>
      </c>
      <c r="C53563" s="2">
        <f t="shared" si="1"/>
        <v>2.643582</v>
      </c>
      <c r="D53563" s="1">
        <v>2.776482</v>
      </c>
    </row>
    <row r="53564">
      <c r="A53564" s="1">
        <v>55386.128125</v>
      </c>
      <c r="B53564" s="1">
        <v>3.443691</v>
      </c>
      <c r="C53564" s="2">
        <f t="shared" si="1"/>
        <v>2.643691</v>
      </c>
      <c r="D53564" s="1">
        <v>2.776125</v>
      </c>
    </row>
    <row r="53565">
      <c r="A53565" s="1">
        <v>55387.175</v>
      </c>
      <c r="B53565" s="1">
        <v>3.443426</v>
      </c>
      <c r="C53565" s="2">
        <f t="shared" si="1"/>
        <v>2.643426</v>
      </c>
      <c r="D53565" s="1">
        <v>2.77623</v>
      </c>
    </row>
    <row r="53566">
      <c r="A53566" s="1">
        <v>55388.20625</v>
      </c>
      <c r="B53566" s="1">
        <v>3.443238</v>
      </c>
      <c r="C53566" s="2">
        <f t="shared" si="1"/>
        <v>2.643238</v>
      </c>
      <c r="D53566" s="1">
        <v>2.776138</v>
      </c>
    </row>
    <row r="53567">
      <c r="A53567" s="1">
        <v>55389.2375</v>
      </c>
      <c r="B53567" s="1">
        <v>3.443253</v>
      </c>
      <c r="C53567" s="2">
        <f t="shared" si="1"/>
        <v>2.643253</v>
      </c>
      <c r="D53567" s="1">
        <v>2.776222</v>
      </c>
    </row>
    <row r="53568">
      <c r="A53568" s="1">
        <v>55390.284375</v>
      </c>
      <c r="B53568" s="1">
        <v>3.443046</v>
      </c>
      <c r="C53568" s="2">
        <f t="shared" si="1"/>
        <v>2.643046</v>
      </c>
      <c r="D53568" s="1">
        <v>2.776125</v>
      </c>
    </row>
    <row r="53569">
      <c r="A53569" s="1">
        <v>55391.315625</v>
      </c>
      <c r="B53569" s="1">
        <v>3.442993</v>
      </c>
      <c r="C53569" s="2">
        <f t="shared" si="1"/>
        <v>2.642993</v>
      </c>
      <c r="D53569" s="1">
        <v>2.776299</v>
      </c>
    </row>
    <row r="53570">
      <c r="A53570" s="1">
        <v>55392.346875</v>
      </c>
      <c r="B53570" s="1">
        <v>3.44312</v>
      </c>
      <c r="C53570" s="2">
        <f t="shared" si="1"/>
        <v>2.64312</v>
      </c>
      <c r="D53570" s="1">
        <v>2.776204</v>
      </c>
    </row>
    <row r="53571">
      <c r="A53571" s="1">
        <v>55393.378125</v>
      </c>
      <c r="B53571" s="1">
        <v>3.442944</v>
      </c>
      <c r="C53571" s="2">
        <f t="shared" si="1"/>
        <v>2.642944</v>
      </c>
      <c r="D53571" s="1">
        <v>2.776197</v>
      </c>
    </row>
    <row r="53572">
      <c r="A53572" s="1">
        <v>55394.425</v>
      </c>
      <c r="B53572" s="1">
        <v>3.442921</v>
      </c>
      <c r="C53572" s="2">
        <f t="shared" si="1"/>
        <v>2.642921</v>
      </c>
      <c r="D53572" s="1">
        <v>2.776133</v>
      </c>
    </row>
    <row r="53573">
      <c r="A53573" s="1">
        <v>55395.45625</v>
      </c>
      <c r="B53573" s="1">
        <v>3.442814</v>
      </c>
      <c r="C53573" s="2">
        <f t="shared" si="1"/>
        <v>2.642814</v>
      </c>
      <c r="D53573" s="1">
        <v>2.776344</v>
      </c>
    </row>
    <row r="53574">
      <c r="A53574" s="1">
        <v>55396.4875</v>
      </c>
      <c r="B53574" s="1">
        <v>3.442728</v>
      </c>
      <c r="C53574" s="2">
        <f t="shared" si="1"/>
        <v>2.642728</v>
      </c>
      <c r="D53574" s="1">
        <v>2.776612</v>
      </c>
    </row>
    <row r="53575">
      <c r="A53575" s="1">
        <v>55397.534375</v>
      </c>
      <c r="B53575" s="1">
        <v>3.442521</v>
      </c>
      <c r="C53575" s="2">
        <f t="shared" si="1"/>
        <v>2.642521</v>
      </c>
      <c r="D53575" s="1">
        <v>2.776676</v>
      </c>
    </row>
    <row r="53576">
      <c r="A53576" s="1">
        <v>55398.565625</v>
      </c>
      <c r="B53576" s="1">
        <v>3.442559</v>
      </c>
      <c r="C53576" s="2">
        <f t="shared" si="1"/>
        <v>2.642559</v>
      </c>
      <c r="D53576" s="1">
        <v>2.77665</v>
      </c>
    </row>
    <row r="53577">
      <c r="A53577" s="1">
        <v>55399.596875</v>
      </c>
      <c r="B53577" s="1">
        <v>3.442315</v>
      </c>
      <c r="C53577" s="2">
        <f t="shared" si="1"/>
        <v>2.642315</v>
      </c>
      <c r="D53577" s="1">
        <v>2.776609</v>
      </c>
    </row>
    <row r="53578">
      <c r="A53578" s="1">
        <v>55400.628125</v>
      </c>
      <c r="B53578" s="1">
        <v>3.442363</v>
      </c>
      <c r="C53578" s="2">
        <f t="shared" si="1"/>
        <v>2.642363</v>
      </c>
      <c r="D53578" s="1">
        <v>2.776627</v>
      </c>
    </row>
    <row r="53579">
      <c r="A53579" s="1">
        <v>55401.675</v>
      </c>
      <c r="B53579" s="1">
        <v>3.44231</v>
      </c>
      <c r="C53579" s="2">
        <f t="shared" si="1"/>
        <v>2.64231</v>
      </c>
      <c r="D53579" s="1">
        <v>2.776686</v>
      </c>
    </row>
    <row r="53580">
      <c r="A53580" s="1">
        <v>55402.70625</v>
      </c>
      <c r="B53580" s="1">
        <v>3.442218</v>
      </c>
      <c r="C53580" s="2">
        <f t="shared" si="1"/>
        <v>2.642218</v>
      </c>
      <c r="D53580" s="1">
        <v>2.776635</v>
      </c>
    </row>
    <row r="53581">
      <c r="A53581" s="1">
        <v>55403.753125</v>
      </c>
      <c r="B53581" s="1">
        <v>3.441899</v>
      </c>
      <c r="C53581" s="2">
        <f t="shared" si="1"/>
        <v>2.641899</v>
      </c>
      <c r="D53581" s="1">
        <v>2.776691</v>
      </c>
    </row>
    <row r="53582">
      <c r="A53582" s="1">
        <v>55404.784375</v>
      </c>
      <c r="B53582" s="1">
        <v>3.442042</v>
      </c>
      <c r="C53582" s="2">
        <f t="shared" si="1"/>
        <v>2.642042</v>
      </c>
      <c r="D53582" s="1">
        <v>2.776678</v>
      </c>
    </row>
    <row r="53583">
      <c r="A53583" s="1">
        <v>55405.815625</v>
      </c>
      <c r="B53583" s="1">
        <v>3.442088</v>
      </c>
      <c r="C53583" s="2">
        <f t="shared" si="1"/>
        <v>2.642088</v>
      </c>
      <c r="D53583" s="1">
        <v>2.776597</v>
      </c>
    </row>
    <row r="53584">
      <c r="A53584" s="1">
        <v>55406.846875</v>
      </c>
      <c r="B53584" s="1">
        <v>3.441835</v>
      </c>
      <c r="C53584" s="2">
        <f t="shared" si="1"/>
        <v>2.641835</v>
      </c>
      <c r="D53584" s="1">
        <v>2.776497</v>
      </c>
    </row>
    <row r="53585">
      <c r="A53585" s="1">
        <v>55407.878125</v>
      </c>
      <c r="B53585" s="1">
        <v>3.441629</v>
      </c>
      <c r="C53585" s="2">
        <f t="shared" si="1"/>
        <v>2.641629</v>
      </c>
      <c r="D53585" s="1">
        <v>2.776401</v>
      </c>
    </row>
    <row r="53586">
      <c r="A53586" s="1">
        <v>55408.909375</v>
      </c>
      <c r="B53586" s="1">
        <v>3.441478</v>
      </c>
      <c r="C53586" s="2">
        <f t="shared" si="1"/>
        <v>2.641478</v>
      </c>
      <c r="D53586" s="1">
        <v>2.776316</v>
      </c>
    </row>
    <row r="53587">
      <c r="A53587" s="1">
        <v>55409.95625</v>
      </c>
      <c r="B53587" s="1">
        <v>3.44142</v>
      </c>
      <c r="C53587" s="2">
        <f t="shared" si="1"/>
        <v>2.64142</v>
      </c>
      <c r="D53587" s="1">
        <v>2.776332</v>
      </c>
    </row>
    <row r="53588">
      <c r="A53588" s="1">
        <v>55410.9875</v>
      </c>
      <c r="B53588" s="1">
        <v>3.441384</v>
      </c>
      <c r="C53588" s="2">
        <f t="shared" si="1"/>
        <v>2.641384</v>
      </c>
      <c r="D53588" s="1">
        <v>2.776352</v>
      </c>
    </row>
    <row r="53589">
      <c r="A53589" s="1">
        <v>55412.01875</v>
      </c>
      <c r="B53589" s="1">
        <v>3.441241</v>
      </c>
      <c r="C53589" s="2">
        <f t="shared" si="1"/>
        <v>2.641241</v>
      </c>
      <c r="D53589" s="1">
        <v>2.776459</v>
      </c>
    </row>
    <row r="53590">
      <c r="A53590" s="1">
        <v>55413.05</v>
      </c>
      <c r="B53590" s="1">
        <v>3.441172</v>
      </c>
      <c r="C53590" s="2">
        <f t="shared" si="1"/>
        <v>2.641172</v>
      </c>
      <c r="D53590" s="1">
        <v>2.776579</v>
      </c>
    </row>
    <row r="53591">
      <c r="A53591" s="1">
        <v>55414.096875</v>
      </c>
      <c r="B53591" s="1">
        <v>3.441183</v>
      </c>
      <c r="C53591" s="2">
        <f t="shared" si="1"/>
        <v>2.641183</v>
      </c>
      <c r="D53591" s="1">
        <v>2.776474</v>
      </c>
    </row>
    <row r="53592">
      <c r="A53592" s="1">
        <v>55415.128125</v>
      </c>
      <c r="B53592" s="1">
        <v>3.441017</v>
      </c>
      <c r="C53592" s="2">
        <f t="shared" si="1"/>
        <v>2.641017</v>
      </c>
      <c r="D53592" s="1">
        <v>2.776479</v>
      </c>
    </row>
    <row r="53593">
      <c r="A53593" s="1">
        <v>55416.159375</v>
      </c>
      <c r="B53593" s="1">
        <v>3.44092</v>
      </c>
      <c r="C53593" s="2">
        <f t="shared" si="1"/>
        <v>2.64092</v>
      </c>
      <c r="D53593" s="1">
        <v>2.776462</v>
      </c>
    </row>
    <row r="53594">
      <c r="A53594" s="1">
        <v>55417.190625</v>
      </c>
      <c r="B53594" s="1">
        <v>3.440917</v>
      </c>
      <c r="C53594" s="2">
        <f t="shared" si="1"/>
        <v>2.640917</v>
      </c>
      <c r="D53594" s="1">
        <v>2.776564</v>
      </c>
    </row>
    <row r="53595">
      <c r="A53595" s="1">
        <v>55418.221875</v>
      </c>
      <c r="B53595" s="1">
        <v>3.440795</v>
      </c>
      <c r="C53595" s="2">
        <f t="shared" si="1"/>
        <v>2.640795</v>
      </c>
      <c r="D53595" s="1">
        <v>2.776528</v>
      </c>
    </row>
    <row r="53596">
      <c r="A53596" s="1">
        <v>55419.26875</v>
      </c>
      <c r="B53596" s="1">
        <v>3.440589</v>
      </c>
      <c r="C53596" s="2">
        <f t="shared" si="1"/>
        <v>2.640589</v>
      </c>
      <c r="D53596" s="1">
        <v>2.776469</v>
      </c>
    </row>
    <row r="53597">
      <c r="A53597" s="1">
        <v>55420.3</v>
      </c>
      <c r="B53597" s="1">
        <v>3.440515</v>
      </c>
      <c r="C53597" s="2">
        <f t="shared" si="1"/>
        <v>2.640515</v>
      </c>
      <c r="D53597" s="1">
        <v>2.77649</v>
      </c>
    </row>
    <row r="53598">
      <c r="A53598" s="1">
        <v>55421.33125</v>
      </c>
      <c r="B53598" s="1">
        <v>3.440481</v>
      </c>
      <c r="C53598" s="2">
        <f t="shared" si="1"/>
        <v>2.640481</v>
      </c>
      <c r="D53598" s="1">
        <v>2.776296</v>
      </c>
    </row>
    <row r="53599">
      <c r="A53599" s="1">
        <v>55422.378125</v>
      </c>
      <c r="B53599" s="1">
        <v>3.440413</v>
      </c>
      <c r="C53599" s="2">
        <f t="shared" si="1"/>
        <v>2.640413</v>
      </c>
      <c r="D53599" s="1">
        <v>2.776411</v>
      </c>
    </row>
    <row r="53600">
      <c r="A53600" s="1">
        <v>55423.409375</v>
      </c>
      <c r="B53600" s="1">
        <v>3.440331</v>
      </c>
      <c r="C53600" s="2">
        <f t="shared" si="1"/>
        <v>2.640331</v>
      </c>
      <c r="D53600" s="1">
        <v>2.776383</v>
      </c>
    </row>
    <row r="53601">
      <c r="A53601" s="1">
        <v>55424.440625</v>
      </c>
      <c r="B53601" s="1">
        <v>3.440132</v>
      </c>
      <c r="C53601" s="2">
        <f t="shared" si="1"/>
        <v>2.640132</v>
      </c>
      <c r="D53601" s="1">
        <v>2.77639</v>
      </c>
    </row>
    <row r="53602">
      <c r="A53602" s="1">
        <v>55425.471875</v>
      </c>
      <c r="B53602" s="1">
        <v>3.439979</v>
      </c>
      <c r="C53602" s="2">
        <f t="shared" si="1"/>
        <v>2.639979</v>
      </c>
      <c r="D53602" s="1">
        <v>2.776334</v>
      </c>
    </row>
    <row r="53603">
      <c r="A53603" s="1">
        <v>55426.51875</v>
      </c>
      <c r="B53603" s="1">
        <v>3.440035</v>
      </c>
      <c r="C53603" s="2">
        <f t="shared" si="1"/>
        <v>2.640035</v>
      </c>
      <c r="D53603" s="1">
        <v>2.776403</v>
      </c>
    </row>
    <row r="53604">
      <c r="A53604" s="1">
        <v>55427.55</v>
      </c>
      <c r="B53604" s="1">
        <v>3.439923</v>
      </c>
      <c r="C53604" s="2">
        <f t="shared" si="1"/>
        <v>2.639923</v>
      </c>
      <c r="D53604" s="1">
        <v>2.776344</v>
      </c>
    </row>
    <row r="53605">
      <c r="A53605" s="1">
        <v>55428.58125</v>
      </c>
      <c r="B53605" s="1">
        <v>3.439918</v>
      </c>
      <c r="C53605" s="2">
        <f t="shared" si="1"/>
        <v>2.639918</v>
      </c>
      <c r="D53605" s="1">
        <v>2.776232</v>
      </c>
    </row>
    <row r="53606">
      <c r="A53606" s="1">
        <v>55429.6125</v>
      </c>
      <c r="B53606" s="1">
        <v>3.43977</v>
      </c>
      <c r="C53606" s="2">
        <f t="shared" si="1"/>
        <v>2.63977</v>
      </c>
      <c r="D53606" s="1">
        <v>2.776291</v>
      </c>
    </row>
    <row r="53607">
      <c r="A53607" s="1">
        <v>55430.64375</v>
      </c>
      <c r="B53607" s="1">
        <v>3.439635</v>
      </c>
      <c r="C53607" s="2">
        <f t="shared" si="1"/>
        <v>2.639635</v>
      </c>
      <c r="D53607" s="1">
        <v>2.776212</v>
      </c>
    </row>
    <row r="53608">
      <c r="A53608" s="1">
        <v>55431.675</v>
      </c>
      <c r="B53608" s="1">
        <v>3.439658</v>
      </c>
      <c r="C53608" s="2">
        <f t="shared" si="1"/>
        <v>2.639658</v>
      </c>
      <c r="D53608" s="1">
        <v>2.776322</v>
      </c>
    </row>
    <row r="53609">
      <c r="A53609" s="1">
        <v>55432.70625</v>
      </c>
      <c r="B53609" s="1">
        <v>3.439541</v>
      </c>
      <c r="C53609" s="2">
        <f t="shared" si="1"/>
        <v>2.639541</v>
      </c>
      <c r="D53609" s="1">
        <v>2.776166</v>
      </c>
    </row>
    <row r="53610">
      <c r="A53610" s="1">
        <v>55433.753125</v>
      </c>
      <c r="B53610" s="1">
        <v>3.439579</v>
      </c>
      <c r="C53610" s="2">
        <f t="shared" si="1"/>
        <v>2.639579</v>
      </c>
      <c r="D53610" s="1">
        <v>2.77612</v>
      </c>
    </row>
    <row r="53611">
      <c r="A53611" s="1">
        <v>55434.784375</v>
      </c>
      <c r="B53611" s="1">
        <v>3.439202</v>
      </c>
      <c r="C53611" s="2">
        <f t="shared" si="1"/>
        <v>2.639202</v>
      </c>
      <c r="D53611" s="1">
        <v>2.776036</v>
      </c>
    </row>
    <row r="53612">
      <c r="A53612" s="1">
        <v>55435.815625</v>
      </c>
      <c r="B53612" s="1">
        <v>3.439431</v>
      </c>
      <c r="C53612" s="2">
        <f t="shared" si="1"/>
        <v>2.639431</v>
      </c>
      <c r="D53612" s="1">
        <v>2.77624</v>
      </c>
    </row>
    <row r="53613">
      <c r="A53613" s="1">
        <v>55436.846875</v>
      </c>
      <c r="B53613" s="1">
        <v>3.439151</v>
      </c>
      <c r="C53613" s="2">
        <f t="shared" si="1"/>
        <v>2.639151</v>
      </c>
      <c r="D53613" s="1">
        <v>2.776029</v>
      </c>
    </row>
    <row r="53614">
      <c r="A53614" s="1">
        <v>55437.878125</v>
      </c>
      <c r="B53614" s="1">
        <v>3.439021</v>
      </c>
      <c r="C53614" s="2">
        <f t="shared" si="1"/>
        <v>2.639021</v>
      </c>
      <c r="D53614" s="1">
        <v>2.775975</v>
      </c>
    </row>
    <row r="53615">
      <c r="A53615" s="1">
        <v>55438.909375</v>
      </c>
      <c r="B53615" s="1">
        <v>3.439003</v>
      </c>
      <c r="C53615" s="2">
        <f t="shared" si="1"/>
        <v>2.639003</v>
      </c>
      <c r="D53615" s="1">
        <v>2.776187</v>
      </c>
    </row>
    <row r="53616">
      <c r="A53616" s="1">
        <v>55439.95625</v>
      </c>
      <c r="B53616" s="1">
        <v>3.439064</v>
      </c>
      <c r="C53616" s="2">
        <f t="shared" si="1"/>
        <v>2.639064</v>
      </c>
      <c r="D53616" s="1">
        <v>2.776044</v>
      </c>
    </row>
    <row r="53617">
      <c r="A53617" s="1">
        <v>55440.9875</v>
      </c>
      <c r="B53617" s="1">
        <v>3.438687</v>
      </c>
      <c r="C53617" s="2">
        <f t="shared" si="1"/>
        <v>2.638687</v>
      </c>
      <c r="D53617" s="1">
        <v>2.776029</v>
      </c>
    </row>
    <row r="53618">
      <c r="A53618" s="1">
        <v>55442.01875</v>
      </c>
      <c r="B53618" s="1">
        <v>3.43874</v>
      </c>
      <c r="C53618" s="2">
        <f t="shared" si="1"/>
        <v>2.63874</v>
      </c>
      <c r="D53618" s="1">
        <v>2.776166</v>
      </c>
    </row>
    <row r="53619">
      <c r="A53619" s="1">
        <v>55443.05</v>
      </c>
      <c r="B53619" s="1">
        <v>3.438669</v>
      </c>
      <c r="C53619" s="2">
        <f t="shared" si="1"/>
        <v>2.638669</v>
      </c>
      <c r="D53619" s="1">
        <v>2.776227</v>
      </c>
    </row>
    <row r="53620">
      <c r="A53620" s="1">
        <v>55444.08125</v>
      </c>
      <c r="B53620" s="1">
        <v>3.438516</v>
      </c>
      <c r="C53620" s="2">
        <f t="shared" si="1"/>
        <v>2.638516</v>
      </c>
      <c r="D53620" s="1">
        <v>2.776034</v>
      </c>
    </row>
    <row r="53621">
      <c r="A53621" s="1">
        <v>55445.128125</v>
      </c>
      <c r="B53621" s="1">
        <v>3.438528</v>
      </c>
      <c r="C53621" s="2">
        <f t="shared" si="1"/>
        <v>2.638528</v>
      </c>
      <c r="D53621" s="1">
        <v>2.775863</v>
      </c>
    </row>
    <row r="53622">
      <c r="A53622" s="1">
        <v>55446.159375</v>
      </c>
      <c r="B53622" s="1">
        <v>3.438536</v>
      </c>
      <c r="C53622" s="2">
        <f t="shared" si="1"/>
        <v>2.638536</v>
      </c>
      <c r="D53622" s="1">
        <v>2.775975</v>
      </c>
    </row>
    <row r="53623">
      <c r="A53623" s="1">
        <v>55447.190625</v>
      </c>
      <c r="B53623" s="1">
        <v>3.438613</v>
      </c>
      <c r="C53623" s="2">
        <f t="shared" si="1"/>
        <v>2.638613</v>
      </c>
      <c r="D53623" s="1">
        <v>2.776057</v>
      </c>
    </row>
    <row r="53624">
      <c r="A53624" s="1">
        <v>55448.221875</v>
      </c>
      <c r="B53624" s="1">
        <v>3.438406</v>
      </c>
      <c r="C53624" s="2">
        <f t="shared" si="1"/>
        <v>2.638406</v>
      </c>
      <c r="D53624" s="1">
        <v>2.776156</v>
      </c>
    </row>
    <row r="53625">
      <c r="A53625" s="1">
        <v>55449.253125</v>
      </c>
      <c r="B53625" s="1">
        <v>3.438444</v>
      </c>
      <c r="C53625" s="2">
        <f t="shared" si="1"/>
        <v>2.638444</v>
      </c>
      <c r="D53625" s="1">
        <v>2.775993</v>
      </c>
    </row>
    <row r="53626">
      <c r="A53626" s="1">
        <v>55450.3</v>
      </c>
      <c r="B53626" s="1">
        <v>3.43834</v>
      </c>
      <c r="C53626" s="2">
        <f t="shared" si="1"/>
        <v>2.63834</v>
      </c>
      <c r="D53626" s="1">
        <v>2.775975</v>
      </c>
    </row>
    <row r="53627">
      <c r="A53627" s="1">
        <v>55451.33125</v>
      </c>
      <c r="B53627" s="1">
        <v>3.438289</v>
      </c>
      <c r="C53627" s="2">
        <f t="shared" si="1"/>
        <v>2.638289</v>
      </c>
      <c r="D53627" s="1">
        <v>2.776031</v>
      </c>
    </row>
    <row r="53628">
      <c r="A53628" s="1">
        <v>55452.3625</v>
      </c>
      <c r="B53628" s="1">
        <v>3.438177</v>
      </c>
      <c r="C53628" s="2">
        <f t="shared" si="1"/>
        <v>2.638177</v>
      </c>
      <c r="D53628" s="1">
        <v>2.775878</v>
      </c>
    </row>
    <row r="53629">
      <c r="A53629" s="1">
        <v>55453.409375</v>
      </c>
      <c r="B53629" s="1">
        <v>3.437993</v>
      </c>
      <c r="C53629" s="2">
        <f t="shared" si="1"/>
        <v>2.637993</v>
      </c>
      <c r="D53629" s="1">
        <v>2.77608</v>
      </c>
    </row>
    <row r="53630">
      <c r="A53630" s="1">
        <v>55454.440625</v>
      </c>
      <c r="B53630" s="1">
        <v>3.438054</v>
      </c>
      <c r="C53630" s="2">
        <f t="shared" si="1"/>
        <v>2.638054</v>
      </c>
      <c r="D53630" s="1">
        <v>2.775906</v>
      </c>
    </row>
    <row r="53631">
      <c r="A53631" s="1">
        <v>55455.471875</v>
      </c>
      <c r="B53631" s="1">
        <v>3.437812</v>
      </c>
      <c r="C53631" s="2">
        <f t="shared" si="1"/>
        <v>2.637812</v>
      </c>
      <c r="D53631" s="1">
        <v>2.776034</v>
      </c>
    </row>
    <row r="53632">
      <c r="A53632" s="1">
        <v>55456.503125</v>
      </c>
      <c r="B53632" s="1">
        <v>3.437886</v>
      </c>
      <c r="C53632" s="2">
        <f t="shared" si="1"/>
        <v>2.637886</v>
      </c>
      <c r="D53632" s="1">
        <v>2.775983</v>
      </c>
    </row>
    <row r="53633">
      <c r="A53633" s="1">
        <v>55457.370125</v>
      </c>
      <c r="B53633" s="1">
        <v>3.438064</v>
      </c>
      <c r="C53633" s="2">
        <f t="shared" si="1"/>
        <v>2.638064</v>
      </c>
      <c r="D53633" s="1">
        <v>2.77608</v>
      </c>
    </row>
    <row r="53634">
      <c r="A53634" s="1">
        <v>55458.417</v>
      </c>
      <c r="B53634" s="1">
        <v>3.437909</v>
      </c>
      <c r="C53634" s="2">
        <f t="shared" si="1"/>
        <v>2.637909</v>
      </c>
      <c r="D53634" s="1">
        <v>2.775876</v>
      </c>
    </row>
    <row r="53635">
      <c r="A53635" s="1">
        <v>55459.44825</v>
      </c>
      <c r="B53635" s="1">
        <v>3.437751</v>
      </c>
      <c r="C53635" s="2">
        <f t="shared" si="1"/>
        <v>2.637751</v>
      </c>
      <c r="D53635" s="1">
        <v>2.775983</v>
      </c>
    </row>
    <row r="53636">
      <c r="A53636" s="1">
        <v>55460.4795</v>
      </c>
      <c r="B53636" s="1">
        <v>3.437725</v>
      </c>
      <c r="C53636" s="2">
        <f t="shared" si="1"/>
        <v>2.637725</v>
      </c>
      <c r="D53636" s="1">
        <v>2.775901</v>
      </c>
    </row>
    <row r="53637">
      <c r="A53637" s="1">
        <v>55461.51075</v>
      </c>
      <c r="B53637" s="1">
        <v>3.437534</v>
      </c>
      <c r="C53637" s="2">
        <f t="shared" si="1"/>
        <v>2.637534</v>
      </c>
      <c r="D53637" s="1">
        <v>2.775886</v>
      </c>
    </row>
    <row r="53638">
      <c r="A53638" s="1">
        <v>55462.542</v>
      </c>
      <c r="B53638" s="1">
        <v>3.437835</v>
      </c>
      <c r="C53638" s="2">
        <f t="shared" si="1"/>
        <v>2.637835</v>
      </c>
      <c r="D53638" s="1">
        <v>2.775927</v>
      </c>
    </row>
    <row r="53639">
      <c r="A53639" s="1">
        <v>55463.57325</v>
      </c>
      <c r="B53639" s="1">
        <v>3.437595</v>
      </c>
      <c r="C53639" s="2">
        <f t="shared" si="1"/>
        <v>2.637595</v>
      </c>
      <c r="D53639" s="1">
        <v>2.775924</v>
      </c>
    </row>
    <row r="53640">
      <c r="A53640" s="1">
        <v>55464.620125</v>
      </c>
      <c r="B53640" s="1">
        <v>3.437488</v>
      </c>
      <c r="C53640" s="2">
        <f t="shared" si="1"/>
        <v>2.637488</v>
      </c>
      <c r="D53640" s="1">
        <v>2.775891</v>
      </c>
    </row>
    <row r="53641">
      <c r="A53641" s="1">
        <v>55465.651375</v>
      </c>
      <c r="B53641" s="1">
        <v>3.437228</v>
      </c>
      <c r="C53641" s="2">
        <f t="shared" si="1"/>
        <v>2.637228</v>
      </c>
      <c r="D53641" s="1">
        <v>2.775845</v>
      </c>
    </row>
    <row r="53642">
      <c r="A53642" s="1">
        <v>55466.682625</v>
      </c>
      <c r="B53642" s="1">
        <v>3.437113</v>
      </c>
      <c r="C53642" s="2">
        <f t="shared" si="1"/>
        <v>2.637113</v>
      </c>
      <c r="D53642" s="1">
        <v>2.775833</v>
      </c>
    </row>
    <row r="53643">
      <c r="A53643" s="1">
        <v>55467.7295</v>
      </c>
      <c r="B53643" s="1">
        <v>3.437078</v>
      </c>
      <c r="C53643" s="2">
        <f t="shared" si="1"/>
        <v>2.637078</v>
      </c>
      <c r="D53643" s="1">
        <v>2.775848</v>
      </c>
    </row>
    <row r="53644">
      <c r="A53644" s="1">
        <v>55468.76075</v>
      </c>
      <c r="B53644" s="1">
        <v>3.437052</v>
      </c>
      <c r="C53644" s="2">
        <f t="shared" si="1"/>
        <v>2.637052</v>
      </c>
      <c r="D53644" s="1">
        <v>2.775736</v>
      </c>
    </row>
    <row r="53645">
      <c r="A53645" s="1">
        <v>55469.792</v>
      </c>
      <c r="B53645" s="1">
        <v>3.437136</v>
      </c>
      <c r="C53645" s="2">
        <f t="shared" si="1"/>
        <v>2.637136</v>
      </c>
      <c r="D53645" s="1">
        <v>2.77585</v>
      </c>
    </row>
    <row r="53646">
      <c r="A53646" s="1">
        <v>55470.82325</v>
      </c>
      <c r="B53646" s="1">
        <v>3.437014</v>
      </c>
      <c r="C53646" s="2">
        <f t="shared" si="1"/>
        <v>2.637014</v>
      </c>
      <c r="D53646" s="1">
        <v>2.775917</v>
      </c>
    </row>
    <row r="53647">
      <c r="A53647" s="1">
        <v>55471.8545</v>
      </c>
      <c r="B53647" s="1">
        <v>3.436876</v>
      </c>
      <c r="C53647" s="2">
        <f t="shared" si="1"/>
        <v>2.636876</v>
      </c>
      <c r="D53647" s="1">
        <v>2.775909</v>
      </c>
    </row>
    <row r="53648">
      <c r="A53648" s="1">
        <v>55472.88575</v>
      </c>
      <c r="B53648" s="1">
        <v>3.436649</v>
      </c>
      <c r="C53648" s="2">
        <f t="shared" si="1"/>
        <v>2.636649</v>
      </c>
      <c r="D53648" s="1">
        <v>2.775631</v>
      </c>
    </row>
    <row r="53649">
      <c r="A53649" s="1">
        <v>55473.932625</v>
      </c>
      <c r="B53649" s="1">
        <v>3.436693</v>
      </c>
      <c r="C53649" s="2">
        <f t="shared" si="1"/>
        <v>2.636693</v>
      </c>
      <c r="D53649" s="1">
        <v>2.775675</v>
      </c>
    </row>
    <row r="53650">
      <c r="A53650" s="1">
        <v>55474.963875</v>
      </c>
      <c r="B53650" s="1">
        <v>3.436514</v>
      </c>
      <c r="C53650" s="2">
        <f t="shared" si="1"/>
        <v>2.636514</v>
      </c>
      <c r="D53650" s="1">
        <v>2.775726</v>
      </c>
    </row>
    <row r="53651">
      <c r="A53651" s="1">
        <v>55475.995125</v>
      </c>
      <c r="B53651" s="1">
        <v>3.436547</v>
      </c>
      <c r="C53651" s="2">
        <f t="shared" si="1"/>
        <v>2.636547</v>
      </c>
      <c r="D53651" s="1">
        <v>2.775738</v>
      </c>
    </row>
    <row r="53652">
      <c r="A53652" s="1">
        <v>55477.026375</v>
      </c>
      <c r="B53652" s="1">
        <v>3.436382</v>
      </c>
      <c r="C53652" s="2">
        <f t="shared" si="1"/>
        <v>2.636382</v>
      </c>
      <c r="D53652" s="1">
        <v>2.77555</v>
      </c>
    </row>
    <row r="53653">
      <c r="A53653" s="1">
        <v>55478.057625</v>
      </c>
      <c r="B53653" s="1">
        <v>3.436247</v>
      </c>
      <c r="C53653" s="2">
        <f t="shared" si="1"/>
        <v>2.636247</v>
      </c>
      <c r="D53653" s="1">
        <v>2.775715</v>
      </c>
    </row>
    <row r="53654">
      <c r="A53654" s="1">
        <v>55479.1045</v>
      </c>
      <c r="B53654" s="1">
        <v>3.436155</v>
      </c>
      <c r="C53654" s="2">
        <f t="shared" si="1"/>
        <v>2.636155</v>
      </c>
      <c r="D53654" s="1">
        <v>2.775601</v>
      </c>
    </row>
    <row r="53655">
      <c r="A53655" s="1">
        <v>55480.13575</v>
      </c>
      <c r="B53655" s="1">
        <v>3.436015</v>
      </c>
      <c r="C53655" s="2">
        <f t="shared" si="1"/>
        <v>2.636015</v>
      </c>
      <c r="D53655" s="1">
        <v>2.77568</v>
      </c>
    </row>
    <row r="53656">
      <c r="A53656" s="1">
        <v>55481.167</v>
      </c>
      <c r="B53656" s="1">
        <v>3.436193</v>
      </c>
      <c r="C53656" s="2">
        <f t="shared" si="1"/>
        <v>2.636193</v>
      </c>
      <c r="D53656" s="1">
        <v>2.775644</v>
      </c>
    </row>
    <row r="53657">
      <c r="A53657" s="1">
        <v>55482.19825</v>
      </c>
      <c r="B53657" s="1">
        <v>3.436048</v>
      </c>
      <c r="C53657" s="2">
        <f t="shared" si="1"/>
        <v>2.636048</v>
      </c>
      <c r="D53657" s="1">
        <v>2.775675</v>
      </c>
    </row>
    <row r="53658">
      <c r="A53658" s="1">
        <v>55483.2295</v>
      </c>
      <c r="B53658" s="1">
        <v>3.436132</v>
      </c>
      <c r="C53658" s="2">
        <f t="shared" si="1"/>
        <v>2.636132</v>
      </c>
      <c r="D53658" s="1">
        <v>2.775568</v>
      </c>
    </row>
    <row r="53659">
      <c r="A53659" s="1">
        <v>55484.276375</v>
      </c>
      <c r="B53659" s="1">
        <v>3.43592</v>
      </c>
      <c r="C53659" s="2">
        <f t="shared" si="1"/>
        <v>2.63592</v>
      </c>
      <c r="D53659" s="1">
        <v>2.775662</v>
      </c>
    </row>
    <row r="53660">
      <c r="A53660" s="1">
        <v>55485.32325</v>
      </c>
      <c r="B53660" s="1">
        <v>3.435749</v>
      </c>
      <c r="C53660" s="2">
        <f t="shared" si="1"/>
        <v>2.635749</v>
      </c>
      <c r="D53660" s="1">
        <v>2.775667</v>
      </c>
    </row>
    <row r="53661">
      <c r="A53661" s="1">
        <v>55486.3545</v>
      </c>
      <c r="B53661" s="1">
        <v>3.435709</v>
      </c>
      <c r="C53661" s="2">
        <f t="shared" si="1"/>
        <v>2.635709</v>
      </c>
      <c r="D53661" s="1">
        <v>2.775662</v>
      </c>
    </row>
    <row r="53662">
      <c r="A53662" s="1">
        <v>55487.38575</v>
      </c>
      <c r="B53662" s="1">
        <v>3.435663</v>
      </c>
      <c r="C53662" s="2">
        <f t="shared" si="1"/>
        <v>2.635663</v>
      </c>
      <c r="D53662" s="1">
        <v>2.775654</v>
      </c>
    </row>
    <row r="53663">
      <c r="A53663" s="1">
        <v>55488.417</v>
      </c>
      <c r="B53663" s="1">
        <v>3.435607</v>
      </c>
      <c r="C53663" s="2">
        <f t="shared" si="1"/>
        <v>2.635607</v>
      </c>
      <c r="D53663" s="1">
        <v>2.775491</v>
      </c>
    </row>
    <row r="53664">
      <c r="A53664" s="1">
        <v>55489.463875</v>
      </c>
      <c r="B53664" s="1">
        <v>3.435489</v>
      </c>
      <c r="C53664" s="2">
        <f t="shared" si="1"/>
        <v>2.635489</v>
      </c>
      <c r="D53664" s="1">
        <v>2.775468</v>
      </c>
    </row>
    <row r="53665">
      <c r="A53665" s="1">
        <v>55490.495125</v>
      </c>
      <c r="B53665" s="1">
        <v>3.435357</v>
      </c>
      <c r="C53665" s="2">
        <f t="shared" si="1"/>
        <v>2.635357</v>
      </c>
      <c r="D53665" s="1">
        <v>2.775606</v>
      </c>
    </row>
    <row r="53666">
      <c r="A53666" s="1">
        <v>55491.526375</v>
      </c>
      <c r="B53666" s="1">
        <v>3.435153</v>
      </c>
      <c r="C53666" s="2">
        <f t="shared" si="1"/>
        <v>2.635153</v>
      </c>
      <c r="D53666" s="1">
        <v>2.7754</v>
      </c>
    </row>
    <row r="53667">
      <c r="A53667" s="1">
        <v>55492.557625</v>
      </c>
      <c r="B53667" s="1">
        <v>3.435138</v>
      </c>
      <c r="C53667" s="2">
        <f t="shared" si="1"/>
        <v>2.635138</v>
      </c>
      <c r="D53667" s="1">
        <v>2.775504</v>
      </c>
    </row>
    <row r="53668">
      <c r="A53668" s="1">
        <v>55493.588875</v>
      </c>
      <c r="B53668" s="1">
        <v>3.435201</v>
      </c>
      <c r="C53668" s="2">
        <f t="shared" si="1"/>
        <v>2.635201</v>
      </c>
      <c r="D53668" s="1">
        <v>2.77554</v>
      </c>
    </row>
    <row r="53669">
      <c r="A53669" s="1">
        <v>55494.63575</v>
      </c>
      <c r="B53669" s="1">
        <v>3.435061</v>
      </c>
      <c r="C53669" s="2">
        <f t="shared" si="1"/>
        <v>2.635061</v>
      </c>
      <c r="D53669" s="1">
        <v>2.775224</v>
      </c>
    </row>
    <row r="53670">
      <c r="A53670" s="1">
        <v>55495.667</v>
      </c>
      <c r="B53670" s="1">
        <v>3.434985</v>
      </c>
      <c r="C53670" s="2">
        <f t="shared" si="1"/>
        <v>2.634985</v>
      </c>
      <c r="D53670" s="1">
        <v>2.775522</v>
      </c>
    </row>
    <row r="53671">
      <c r="A53671" s="1">
        <v>55496.69825</v>
      </c>
      <c r="B53671" s="1">
        <v>3.435002</v>
      </c>
      <c r="C53671" s="2">
        <f t="shared" si="1"/>
        <v>2.635002</v>
      </c>
      <c r="D53671" s="1">
        <v>2.77555</v>
      </c>
    </row>
    <row r="53672">
      <c r="A53672" s="1">
        <v>55497.7295</v>
      </c>
      <c r="B53672" s="1">
        <v>3.434745</v>
      </c>
      <c r="C53672" s="2">
        <f t="shared" si="1"/>
        <v>2.634745</v>
      </c>
      <c r="D53672" s="1">
        <v>2.775405</v>
      </c>
    </row>
    <row r="53673">
      <c r="A53673" s="1">
        <v>55498.76075</v>
      </c>
      <c r="B53673" s="1">
        <v>3.434834</v>
      </c>
      <c r="C53673" s="2">
        <f t="shared" si="1"/>
        <v>2.634834</v>
      </c>
      <c r="D53673" s="1">
        <v>2.775346</v>
      </c>
    </row>
    <row r="53674">
      <c r="A53674" s="1">
        <v>55499.807625</v>
      </c>
      <c r="B53674" s="1">
        <v>3.434597</v>
      </c>
      <c r="C53674" s="2">
        <f t="shared" si="1"/>
        <v>2.634597</v>
      </c>
      <c r="D53674" s="1">
        <v>2.775397</v>
      </c>
    </row>
    <row r="53675">
      <c r="A53675" s="1">
        <v>55500.838875</v>
      </c>
      <c r="B53675" s="1">
        <v>3.434612</v>
      </c>
      <c r="C53675" s="2">
        <f t="shared" si="1"/>
        <v>2.634612</v>
      </c>
      <c r="D53675" s="1">
        <v>2.775351</v>
      </c>
    </row>
    <row r="53676">
      <c r="A53676" s="1">
        <v>55501.870125</v>
      </c>
      <c r="B53676" s="1">
        <v>3.434385</v>
      </c>
      <c r="C53676" s="2">
        <f t="shared" si="1"/>
        <v>2.634385</v>
      </c>
      <c r="D53676" s="1">
        <v>2.775344</v>
      </c>
    </row>
    <row r="53677">
      <c r="A53677" s="1">
        <v>55502.901375</v>
      </c>
      <c r="B53677" s="1">
        <v>3.434347</v>
      </c>
      <c r="C53677" s="2">
        <f t="shared" si="1"/>
        <v>2.634347</v>
      </c>
      <c r="D53677" s="1">
        <v>2.775242</v>
      </c>
    </row>
    <row r="53678">
      <c r="A53678" s="1">
        <v>55503.932625</v>
      </c>
      <c r="B53678" s="1">
        <v>3.434375</v>
      </c>
      <c r="C53678" s="2">
        <f t="shared" si="1"/>
        <v>2.634375</v>
      </c>
      <c r="D53678" s="1">
        <v>2.775323</v>
      </c>
    </row>
    <row r="53679">
      <c r="A53679" s="1">
        <v>55504.9795</v>
      </c>
      <c r="B53679" s="1">
        <v>3.434187</v>
      </c>
      <c r="C53679" s="2">
        <f t="shared" si="1"/>
        <v>2.634187</v>
      </c>
      <c r="D53679" s="1">
        <v>2.775262</v>
      </c>
    </row>
    <row r="53680">
      <c r="A53680" s="1">
        <v>55506.01075</v>
      </c>
      <c r="B53680" s="1">
        <v>3.434225</v>
      </c>
      <c r="C53680" s="2">
        <f t="shared" si="1"/>
        <v>2.634225</v>
      </c>
      <c r="D53680" s="1">
        <v>2.775435</v>
      </c>
    </row>
    <row r="53681">
      <c r="A53681" s="1">
        <v>55507.042</v>
      </c>
      <c r="B53681" s="1">
        <v>3.434039</v>
      </c>
      <c r="C53681" s="2">
        <f t="shared" si="1"/>
        <v>2.634039</v>
      </c>
      <c r="D53681" s="1">
        <v>2.775211</v>
      </c>
    </row>
    <row r="53682">
      <c r="A53682" s="1">
        <v>55508.07325</v>
      </c>
      <c r="B53682" s="1">
        <v>3.434021</v>
      </c>
      <c r="C53682" s="2">
        <f t="shared" si="1"/>
        <v>2.634021</v>
      </c>
      <c r="D53682" s="1">
        <v>2.775295</v>
      </c>
    </row>
    <row r="53683">
      <c r="A53683" s="1">
        <v>55509.1045</v>
      </c>
      <c r="B53683" s="1">
        <v>3.433842</v>
      </c>
      <c r="C53683" s="2">
        <f t="shared" si="1"/>
        <v>2.633842</v>
      </c>
      <c r="D53683" s="1">
        <v>2.775084</v>
      </c>
    </row>
    <row r="53684">
      <c r="A53684" s="1">
        <v>55510.151375</v>
      </c>
      <c r="B53684" s="1">
        <v>3.433692</v>
      </c>
      <c r="C53684" s="2">
        <f t="shared" si="1"/>
        <v>2.633692</v>
      </c>
      <c r="D53684" s="1">
        <v>2.77529</v>
      </c>
    </row>
    <row r="53685">
      <c r="A53685" s="1">
        <v>55511.182625</v>
      </c>
      <c r="B53685" s="1">
        <v>3.433536</v>
      </c>
      <c r="C53685" s="2">
        <f t="shared" si="1"/>
        <v>2.633536</v>
      </c>
      <c r="D53685" s="1">
        <v>2.775091</v>
      </c>
    </row>
    <row r="53686">
      <c r="A53686" s="1">
        <v>55512.213875</v>
      </c>
      <c r="B53686" s="1">
        <v>3.433608</v>
      </c>
      <c r="C53686" s="2">
        <f t="shared" si="1"/>
        <v>2.633608</v>
      </c>
      <c r="D53686" s="1">
        <v>2.775303</v>
      </c>
    </row>
    <row r="53687">
      <c r="A53687" s="1">
        <v>55513.26075</v>
      </c>
      <c r="B53687" s="1">
        <v>3.433695</v>
      </c>
      <c r="C53687" s="2">
        <f t="shared" si="1"/>
        <v>2.633695</v>
      </c>
      <c r="D53687" s="1">
        <v>2.775254</v>
      </c>
    </row>
    <row r="53688">
      <c r="A53688" s="1">
        <v>55514.292</v>
      </c>
      <c r="B53688" s="1">
        <v>3.433462</v>
      </c>
      <c r="C53688" s="2">
        <f t="shared" si="1"/>
        <v>2.633462</v>
      </c>
      <c r="D53688" s="1">
        <v>2.775405</v>
      </c>
    </row>
    <row r="53689">
      <c r="A53689" s="1">
        <v>55515.32325</v>
      </c>
      <c r="B53689" s="1">
        <v>3.433236</v>
      </c>
      <c r="C53689" s="2">
        <f t="shared" si="1"/>
        <v>2.633236</v>
      </c>
      <c r="D53689" s="1">
        <v>2.774939</v>
      </c>
    </row>
    <row r="53690">
      <c r="A53690" s="1">
        <v>55516.3545</v>
      </c>
      <c r="B53690" s="1">
        <v>3.433149</v>
      </c>
      <c r="C53690" s="2">
        <f t="shared" si="1"/>
        <v>2.633149</v>
      </c>
      <c r="D53690" s="1">
        <v>2.774949</v>
      </c>
    </row>
    <row r="53691">
      <c r="A53691" s="1">
        <v>55517.38575</v>
      </c>
      <c r="B53691" s="1">
        <v>3.433146</v>
      </c>
      <c r="C53691" s="2">
        <f t="shared" si="1"/>
        <v>2.633146</v>
      </c>
      <c r="D53691" s="1">
        <v>2.775158</v>
      </c>
    </row>
    <row r="53692">
      <c r="A53692" s="1">
        <v>55518.432625</v>
      </c>
      <c r="B53692" s="1">
        <v>3.43307</v>
      </c>
      <c r="C53692" s="2">
        <f t="shared" si="1"/>
        <v>2.63307</v>
      </c>
      <c r="D53692" s="1">
        <v>2.775124</v>
      </c>
    </row>
    <row r="53693">
      <c r="A53693" s="1">
        <v>55519.463875</v>
      </c>
      <c r="B53693" s="1">
        <v>3.433085</v>
      </c>
      <c r="C53693" s="2">
        <f t="shared" si="1"/>
        <v>2.633085</v>
      </c>
      <c r="D53693" s="1">
        <v>2.775305</v>
      </c>
    </row>
    <row r="53694">
      <c r="A53694" s="1">
        <v>55520.495125</v>
      </c>
      <c r="B53694" s="1">
        <v>3.432807</v>
      </c>
      <c r="C53694" s="2">
        <f t="shared" si="1"/>
        <v>2.632807</v>
      </c>
      <c r="D53694" s="1">
        <v>2.775076</v>
      </c>
    </row>
    <row r="53695">
      <c r="A53695" s="1">
        <v>55521.526375</v>
      </c>
      <c r="B53695" s="1">
        <v>3.432835</v>
      </c>
      <c r="C53695" s="2">
        <f t="shared" si="1"/>
        <v>2.632835</v>
      </c>
      <c r="D53695" s="1">
        <v>2.775135</v>
      </c>
    </row>
    <row r="53696">
      <c r="A53696" s="1">
        <v>55522.57325</v>
      </c>
      <c r="B53696" s="1">
        <v>3.432749</v>
      </c>
      <c r="C53696" s="2">
        <f t="shared" si="1"/>
        <v>2.632749</v>
      </c>
      <c r="D53696" s="1">
        <v>2.775102</v>
      </c>
    </row>
    <row r="53697">
      <c r="A53697" s="1">
        <v>55523.6045</v>
      </c>
      <c r="B53697" s="1">
        <v>3.432662</v>
      </c>
      <c r="C53697" s="2">
        <f t="shared" si="1"/>
        <v>2.632662</v>
      </c>
      <c r="D53697" s="1">
        <v>2.775025</v>
      </c>
    </row>
    <row r="53698">
      <c r="A53698" s="1">
        <v>55524.63575</v>
      </c>
      <c r="B53698" s="1">
        <v>3.432654</v>
      </c>
      <c r="C53698" s="2">
        <f t="shared" si="1"/>
        <v>2.632654</v>
      </c>
      <c r="D53698" s="1">
        <v>2.77504</v>
      </c>
    </row>
    <row r="53699">
      <c r="A53699" s="1">
        <v>55525.667</v>
      </c>
      <c r="B53699" s="1">
        <v>3.432517</v>
      </c>
      <c r="C53699" s="2">
        <f t="shared" si="1"/>
        <v>2.632517</v>
      </c>
      <c r="D53699" s="1">
        <v>2.774946</v>
      </c>
    </row>
    <row r="53700">
      <c r="A53700" s="1">
        <v>55526.69825</v>
      </c>
      <c r="B53700" s="1">
        <v>3.432338</v>
      </c>
      <c r="C53700" s="2">
        <f t="shared" si="1"/>
        <v>2.632338</v>
      </c>
      <c r="D53700" s="1">
        <v>2.775071</v>
      </c>
    </row>
    <row r="53701">
      <c r="A53701" s="1">
        <v>55527.7295</v>
      </c>
      <c r="B53701" s="1">
        <v>3.432246</v>
      </c>
      <c r="C53701" s="2">
        <f t="shared" si="1"/>
        <v>2.632246</v>
      </c>
      <c r="D53701" s="1">
        <v>2.774905</v>
      </c>
    </row>
    <row r="53702">
      <c r="A53702" s="1">
        <v>55528.76075</v>
      </c>
      <c r="B53702" s="1">
        <v>3.432081</v>
      </c>
      <c r="C53702" s="2">
        <f t="shared" si="1"/>
        <v>2.632081</v>
      </c>
      <c r="D53702" s="1">
        <v>2.775012</v>
      </c>
    </row>
    <row r="53703">
      <c r="A53703" s="1">
        <v>55529.807625</v>
      </c>
      <c r="B53703" s="1">
        <v>3.432172</v>
      </c>
      <c r="C53703" s="2">
        <f t="shared" si="1"/>
        <v>2.632172</v>
      </c>
      <c r="D53703" s="1">
        <v>2.774893</v>
      </c>
    </row>
    <row r="53704">
      <c r="A53704" s="1">
        <v>55530.838875</v>
      </c>
      <c r="B53704" s="1">
        <v>3.432152</v>
      </c>
      <c r="C53704" s="2">
        <f t="shared" si="1"/>
        <v>2.632152</v>
      </c>
      <c r="D53704" s="1">
        <v>2.774837</v>
      </c>
    </row>
    <row r="53705">
      <c r="A53705" s="1">
        <v>55531.870125</v>
      </c>
      <c r="B53705" s="1">
        <v>3.43192</v>
      </c>
      <c r="C53705" s="2">
        <f t="shared" si="1"/>
        <v>2.63192</v>
      </c>
      <c r="D53705" s="1">
        <v>2.775048</v>
      </c>
    </row>
    <row r="53706">
      <c r="A53706" s="1">
        <v>55532.901375</v>
      </c>
      <c r="B53706" s="1">
        <v>3.432019</v>
      </c>
      <c r="C53706" s="2">
        <f t="shared" si="1"/>
        <v>2.632019</v>
      </c>
      <c r="D53706" s="1">
        <v>2.774918</v>
      </c>
    </row>
    <row r="53707">
      <c r="A53707" s="1">
        <v>55533.94825</v>
      </c>
      <c r="B53707" s="1">
        <v>3.431831</v>
      </c>
      <c r="C53707" s="2">
        <f t="shared" si="1"/>
        <v>2.631831</v>
      </c>
      <c r="D53707" s="1">
        <v>2.775046</v>
      </c>
    </row>
    <row r="53708">
      <c r="A53708" s="1">
        <v>55534.9795</v>
      </c>
      <c r="B53708" s="1">
        <v>3.431744</v>
      </c>
      <c r="C53708" s="2">
        <f t="shared" si="1"/>
        <v>2.631744</v>
      </c>
      <c r="D53708" s="1">
        <v>2.774852</v>
      </c>
    </row>
    <row r="53709">
      <c r="A53709" s="1">
        <v>55536.01075</v>
      </c>
      <c r="B53709" s="1">
        <v>3.431675</v>
      </c>
      <c r="C53709" s="2">
        <f t="shared" si="1"/>
        <v>2.631675</v>
      </c>
      <c r="D53709" s="1">
        <v>2.774933</v>
      </c>
    </row>
    <row r="53710">
      <c r="A53710" s="1">
        <v>55537.042</v>
      </c>
      <c r="B53710" s="1">
        <v>3.431466</v>
      </c>
      <c r="C53710" s="2">
        <f t="shared" si="1"/>
        <v>2.631466</v>
      </c>
      <c r="D53710" s="1">
        <v>2.774987</v>
      </c>
    </row>
    <row r="53711">
      <c r="A53711" s="1">
        <v>55538.07325</v>
      </c>
      <c r="B53711" s="1">
        <v>3.431489</v>
      </c>
      <c r="C53711" s="2">
        <f t="shared" si="1"/>
        <v>2.631489</v>
      </c>
      <c r="D53711" s="1">
        <v>2.774982</v>
      </c>
    </row>
    <row r="53712">
      <c r="A53712" s="1">
        <v>55539.120125</v>
      </c>
      <c r="B53712" s="1">
        <v>3.431392</v>
      </c>
      <c r="C53712" s="2">
        <f t="shared" si="1"/>
        <v>2.631392</v>
      </c>
      <c r="D53712" s="1">
        <v>2.774933</v>
      </c>
    </row>
    <row r="53713">
      <c r="A53713" s="1">
        <v>55540.151375</v>
      </c>
      <c r="B53713" s="1">
        <v>3.431321</v>
      </c>
      <c r="C53713" s="2">
        <f t="shared" si="1"/>
        <v>2.631321</v>
      </c>
      <c r="D53713" s="1">
        <v>2.77488</v>
      </c>
    </row>
    <row r="53714">
      <c r="A53714" s="1">
        <v>55541.182625</v>
      </c>
      <c r="B53714" s="1">
        <v>3.431311</v>
      </c>
      <c r="C53714" s="2">
        <f t="shared" si="1"/>
        <v>2.631311</v>
      </c>
      <c r="D53714" s="1">
        <v>2.774875</v>
      </c>
    </row>
    <row r="53715">
      <c r="A53715" s="1">
        <v>55542.213875</v>
      </c>
      <c r="B53715" s="1">
        <v>3.431079</v>
      </c>
      <c r="C53715" s="2">
        <f t="shared" si="1"/>
        <v>2.631079</v>
      </c>
      <c r="D53715" s="1">
        <v>2.774666</v>
      </c>
    </row>
    <row r="53716">
      <c r="A53716" s="1">
        <v>55543.245125</v>
      </c>
      <c r="B53716" s="1">
        <v>3.431084</v>
      </c>
      <c r="C53716" s="2">
        <f t="shared" si="1"/>
        <v>2.631084</v>
      </c>
      <c r="D53716" s="1">
        <v>2.774961</v>
      </c>
    </row>
    <row r="53717">
      <c r="A53717" s="1">
        <v>55544.292</v>
      </c>
      <c r="B53717" s="1">
        <v>3.431142</v>
      </c>
      <c r="C53717" s="2">
        <f t="shared" si="1"/>
        <v>2.631142</v>
      </c>
      <c r="D53717" s="1">
        <v>2.774791</v>
      </c>
    </row>
    <row r="53718">
      <c r="A53718" s="1">
        <v>55545.32325</v>
      </c>
      <c r="B53718" s="1">
        <v>3.431112</v>
      </c>
      <c r="C53718" s="2">
        <f t="shared" si="1"/>
        <v>2.631112</v>
      </c>
      <c r="D53718" s="1">
        <v>2.774837</v>
      </c>
    </row>
    <row r="53719">
      <c r="A53719" s="1">
        <v>55546.3545</v>
      </c>
      <c r="B53719" s="1">
        <v>3.431012</v>
      </c>
      <c r="C53719" s="2">
        <f t="shared" si="1"/>
        <v>2.631012</v>
      </c>
      <c r="D53719" s="1">
        <v>2.774852</v>
      </c>
    </row>
    <row r="53720">
      <c r="A53720" s="1">
        <v>55547.38575</v>
      </c>
      <c r="B53720" s="1">
        <v>3.430701</v>
      </c>
      <c r="C53720" s="2">
        <f t="shared" si="1"/>
        <v>2.630701</v>
      </c>
      <c r="D53720" s="1">
        <v>2.77476</v>
      </c>
    </row>
    <row r="53721">
      <c r="A53721" s="1">
        <v>55548.417</v>
      </c>
      <c r="B53721" s="1">
        <v>3.430737</v>
      </c>
      <c r="C53721" s="2">
        <f t="shared" si="1"/>
        <v>2.630737</v>
      </c>
      <c r="D53721" s="1">
        <v>2.774755</v>
      </c>
    </row>
    <row r="53722">
      <c r="A53722" s="1">
        <v>55549.44825</v>
      </c>
      <c r="B53722" s="1">
        <v>3.430671</v>
      </c>
      <c r="C53722" s="2">
        <f t="shared" si="1"/>
        <v>2.630671</v>
      </c>
      <c r="D53722" s="1">
        <v>2.77477</v>
      </c>
    </row>
    <row r="53723">
      <c r="A53723" s="1">
        <v>55550.495125</v>
      </c>
      <c r="B53723" s="1">
        <v>3.430757</v>
      </c>
      <c r="C53723" s="2">
        <f t="shared" si="1"/>
        <v>2.630757</v>
      </c>
      <c r="D53723" s="1">
        <v>2.774834</v>
      </c>
    </row>
    <row r="53724">
      <c r="A53724" s="1">
        <v>55551.526375</v>
      </c>
      <c r="B53724" s="1">
        <v>3.430434</v>
      </c>
      <c r="C53724" s="2">
        <f t="shared" si="1"/>
        <v>2.630434</v>
      </c>
      <c r="D53724" s="1">
        <v>2.774625</v>
      </c>
    </row>
    <row r="53725">
      <c r="A53725" s="1">
        <v>55552.557625</v>
      </c>
      <c r="B53725" s="1">
        <v>3.430276</v>
      </c>
      <c r="C53725" s="2">
        <f t="shared" si="1"/>
        <v>2.630276</v>
      </c>
      <c r="D53725" s="1">
        <v>2.774605</v>
      </c>
    </row>
    <row r="53726">
      <c r="A53726" s="1">
        <v>55553.588875</v>
      </c>
      <c r="B53726" s="1">
        <v>3.430156</v>
      </c>
      <c r="C53726" s="2">
        <f t="shared" si="1"/>
        <v>2.630156</v>
      </c>
      <c r="D53726" s="1">
        <v>2.774974</v>
      </c>
    </row>
    <row r="53727">
      <c r="A53727" s="1">
        <v>55554.620125</v>
      </c>
      <c r="B53727" s="1">
        <v>3.429995</v>
      </c>
      <c r="C53727" s="2">
        <f t="shared" si="1"/>
        <v>2.629995</v>
      </c>
      <c r="D53727" s="1">
        <v>2.774908</v>
      </c>
    </row>
    <row r="53728">
      <c r="A53728" s="1">
        <v>55555.651375</v>
      </c>
      <c r="B53728" s="1">
        <v>3.429766</v>
      </c>
      <c r="C53728" s="2">
        <f t="shared" si="1"/>
        <v>2.629766</v>
      </c>
      <c r="D53728" s="1">
        <v>2.774847</v>
      </c>
    </row>
    <row r="53729">
      <c r="A53729" s="1">
        <v>55556.69825</v>
      </c>
      <c r="B53729" s="1">
        <v>3.429424</v>
      </c>
      <c r="C53729" s="2">
        <f t="shared" si="1"/>
        <v>2.629424</v>
      </c>
      <c r="D53729" s="1">
        <v>2.774725</v>
      </c>
    </row>
    <row r="53730">
      <c r="A53730" s="1">
        <v>55557.7295</v>
      </c>
      <c r="B53730" s="1">
        <v>3.429442</v>
      </c>
      <c r="C53730" s="2">
        <f t="shared" si="1"/>
        <v>2.629442</v>
      </c>
      <c r="D53730" s="1">
        <v>2.774819</v>
      </c>
    </row>
    <row r="53731">
      <c r="A53731" s="1">
        <v>55558.76075</v>
      </c>
      <c r="B53731" s="1">
        <v>3.429115</v>
      </c>
      <c r="C53731" s="2">
        <f t="shared" si="1"/>
        <v>2.629115</v>
      </c>
      <c r="D53731" s="1">
        <v>2.77477</v>
      </c>
    </row>
    <row r="53732">
      <c r="A53732" s="1">
        <v>55559.792</v>
      </c>
      <c r="B53732" s="1">
        <v>3.429098</v>
      </c>
      <c r="C53732" s="2">
        <f t="shared" si="1"/>
        <v>2.629098</v>
      </c>
      <c r="D53732" s="1">
        <v>2.774918</v>
      </c>
    </row>
    <row r="53733">
      <c r="A53733" s="1">
        <v>55560.82325</v>
      </c>
      <c r="B53733" s="1">
        <v>3.429128</v>
      </c>
      <c r="C53733" s="2">
        <f t="shared" si="1"/>
        <v>2.629128</v>
      </c>
      <c r="D53733" s="1">
        <v>2.77486</v>
      </c>
    </row>
    <row r="53734">
      <c r="A53734" s="1">
        <v>55561.870125</v>
      </c>
      <c r="B53734" s="1">
        <v>3.428975</v>
      </c>
      <c r="C53734" s="2">
        <f t="shared" si="1"/>
        <v>2.628975</v>
      </c>
      <c r="D53734" s="1">
        <v>2.774852</v>
      </c>
    </row>
    <row r="53735">
      <c r="A53735" s="1">
        <v>55562.88575</v>
      </c>
      <c r="B53735" s="1">
        <v>3.428733</v>
      </c>
      <c r="C53735" s="2">
        <f t="shared" si="1"/>
        <v>2.628733</v>
      </c>
      <c r="D53735" s="1">
        <v>2.774689</v>
      </c>
    </row>
    <row r="53736">
      <c r="A53736" s="1">
        <v>55563.932625</v>
      </c>
      <c r="B53736" s="1">
        <v>3.428771</v>
      </c>
      <c r="C53736" s="2">
        <f t="shared" si="1"/>
        <v>2.628771</v>
      </c>
      <c r="D53736" s="1">
        <v>2.774898</v>
      </c>
    </row>
    <row r="53737">
      <c r="A53737" s="1">
        <v>55564.963875</v>
      </c>
      <c r="B53737" s="1">
        <v>3.428697</v>
      </c>
      <c r="C53737" s="2">
        <f t="shared" si="1"/>
        <v>2.628697</v>
      </c>
      <c r="D53737" s="1">
        <v>2.774735</v>
      </c>
    </row>
    <row r="53738">
      <c r="A53738" s="1">
        <v>55565.995125</v>
      </c>
      <c r="B53738" s="1">
        <v>3.428437</v>
      </c>
      <c r="C53738" s="2">
        <f t="shared" si="1"/>
        <v>2.628437</v>
      </c>
      <c r="D53738" s="1">
        <v>2.774686</v>
      </c>
    </row>
    <row r="53739">
      <c r="A53739" s="1">
        <v>55567.026375</v>
      </c>
      <c r="B53739" s="1">
        <v>3.428231</v>
      </c>
      <c r="C53739" s="2">
        <f t="shared" si="1"/>
        <v>2.628231</v>
      </c>
      <c r="D53739" s="1">
        <v>2.774623</v>
      </c>
    </row>
    <row r="53740">
      <c r="A53740" s="1">
        <v>55568.057625</v>
      </c>
      <c r="B53740" s="1">
        <v>3.428027</v>
      </c>
      <c r="C53740" s="2">
        <f t="shared" si="1"/>
        <v>2.628027</v>
      </c>
      <c r="D53740" s="1">
        <v>2.774748</v>
      </c>
    </row>
    <row r="53741">
      <c r="A53741" s="1">
        <v>55569.1045</v>
      </c>
      <c r="B53741" s="1">
        <v>3.428244</v>
      </c>
      <c r="C53741" s="2">
        <f t="shared" si="1"/>
        <v>2.628244</v>
      </c>
      <c r="D53741" s="1">
        <v>2.774809</v>
      </c>
    </row>
    <row r="53742">
      <c r="A53742" s="1">
        <v>55570.13575</v>
      </c>
      <c r="B53742" s="1">
        <v>3.42793</v>
      </c>
      <c r="C53742" s="2">
        <f t="shared" si="1"/>
        <v>2.62793</v>
      </c>
      <c r="D53742" s="1">
        <v>2.774707</v>
      </c>
    </row>
    <row r="53743">
      <c r="A53743" s="1">
        <v>55571.167</v>
      </c>
      <c r="B53743" s="1">
        <v>3.427871</v>
      </c>
      <c r="C53743" s="2">
        <f t="shared" si="1"/>
        <v>2.627871</v>
      </c>
      <c r="D53743" s="1">
        <v>2.774562</v>
      </c>
    </row>
    <row r="53744">
      <c r="A53744" s="1">
        <v>55572.19825</v>
      </c>
      <c r="B53744" s="1">
        <v>3.42791</v>
      </c>
      <c r="C53744" s="2">
        <f t="shared" si="1"/>
        <v>2.62791</v>
      </c>
      <c r="D53744" s="1">
        <v>2.774521</v>
      </c>
    </row>
    <row r="53745">
      <c r="A53745" s="1">
        <v>55573.2295</v>
      </c>
      <c r="B53745" s="1">
        <v>3.427563</v>
      </c>
      <c r="C53745" s="2">
        <f t="shared" si="1"/>
        <v>2.627563</v>
      </c>
      <c r="D53745" s="1">
        <v>2.77461</v>
      </c>
    </row>
    <row r="53746">
      <c r="A53746" s="1">
        <v>55574.26075</v>
      </c>
      <c r="B53746" s="1">
        <v>3.427468</v>
      </c>
      <c r="C53746" s="2">
        <f t="shared" si="1"/>
        <v>2.627468</v>
      </c>
      <c r="D53746" s="1">
        <v>2.774442</v>
      </c>
    </row>
    <row r="53747">
      <c r="A53747" s="1">
        <v>55575.307625</v>
      </c>
      <c r="B53747" s="1">
        <v>3.427497</v>
      </c>
      <c r="C53747" s="2">
        <f t="shared" si="1"/>
        <v>2.627497</v>
      </c>
      <c r="D53747" s="1">
        <v>2.77445</v>
      </c>
    </row>
    <row r="53748">
      <c r="A53748" s="1">
        <v>55576.338875</v>
      </c>
      <c r="B53748" s="1">
        <v>3.427239</v>
      </c>
      <c r="C53748" s="2">
        <f t="shared" si="1"/>
        <v>2.627239</v>
      </c>
      <c r="D53748" s="1">
        <v>2.774572</v>
      </c>
    </row>
    <row r="53749">
      <c r="A53749" s="1">
        <v>55577.370125</v>
      </c>
      <c r="B53749" s="1">
        <v>3.42705</v>
      </c>
      <c r="C53749" s="2">
        <f t="shared" si="1"/>
        <v>2.62705</v>
      </c>
      <c r="D53749" s="1">
        <v>2.774735</v>
      </c>
    </row>
    <row r="53750">
      <c r="A53750" s="1">
        <v>55578.401375</v>
      </c>
      <c r="B53750" s="1">
        <v>3.427061</v>
      </c>
      <c r="C53750" s="2">
        <f t="shared" si="1"/>
        <v>2.627061</v>
      </c>
      <c r="D53750" s="1">
        <v>2.7745</v>
      </c>
    </row>
    <row r="53751">
      <c r="A53751" s="1">
        <v>55579.432625</v>
      </c>
      <c r="B53751" s="1">
        <v>3.426943</v>
      </c>
      <c r="C53751" s="2">
        <f t="shared" si="1"/>
        <v>2.626943</v>
      </c>
      <c r="D53751" s="1">
        <v>2.774495</v>
      </c>
    </row>
    <row r="53752">
      <c r="A53752" s="1">
        <v>55580.463875</v>
      </c>
      <c r="B53752" s="1">
        <v>3.426775</v>
      </c>
      <c r="C53752" s="2">
        <f t="shared" si="1"/>
        <v>2.626775</v>
      </c>
      <c r="D53752" s="1">
        <v>2.774551</v>
      </c>
    </row>
    <row r="53753">
      <c r="A53753" s="1">
        <v>55581.51075</v>
      </c>
      <c r="B53753" s="1">
        <v>3.42667</v>
      </c>
      <c r="C53753" s="2">
        <f t="shared" si="1"/>
        <v>2.62667</v>
      </c>
      <c r="D53753" s="1">
        <v>2.774671</v>
      </c>
    </row>
    <row r="53754">
      <c r="A53754" s="1">
        <v>55582.542</v>
      </c>
      <c r="B53754" s="1">
        <v>3.42678</v>
      </c>
      <c r="C53754" s="2">
        <f t="shared" si="1"/>
        <v>2.62678</v>
      </c>
      <c r="D53754" s="1">
        <v>2.774671</v>
      </c>
    </row>
    <row r="53755">
      <c r="A53755" s="1">
        <v>55583.57325</v>
      </c>
      <c r="B53755" s="1">
        <v>3.426525</v>
      </c>
      <c r="C53755" s="2">
        <f t="shared" si="1"/>
        <v>2.626525</v>
      </c>
      <c r="D53755" s="1">
        <v>2.774506</v>
      </c>
    </row>
    <row r="53756">
      <c r="A53756" s="1">
        <v>55584.6045</v>
      </c>
      <c r="B53756" s="1">
        <v>3.426362</v>
      </c>
      <c r="C53756" s="2">
        <f t="shared" si="1"/>
        <v>2.626362</v>
      </c>
      <c r="D53756" s="1">
        <v>2.774516</v>
      </c>
    </row>
    <row r="53757">
      <c r="A53757" s="1">
        <v>55585.63575</v>
      </c>
      <c r="B53757" s="1">
        <v>3.426278</v>
      </c>
      <c r="C53757" s="2">
        <f t="shared" si="1"/>
        <v>2.626278</v>
      </c>
      <c r="D53757" s="1">
        <v>2.774528</v>
      </c>
    </row>
    <row r="53758">
      <c r="A53758" s="1">
        <v>55586.667</v>
      </c>
      <c r="B53758" s="1">
        <v>3.426352</v>
      </c>
      <c r="C53758" s="2">
        <f t="shared" si="1"/>
        <v>2.626352</v>
      </c>
      <c r="D53758" s="1">
        <v>2.774592</v>
      </c>
    </row>
    <row r="53759">
      <c r="A53759" s="1">
        <v>55587.713875</v>
      </c>
      <c r="B53759" s="1">
        <v>3.426061</v>
      </c>
      <c r="C53759" s="2">
        <f t="shared" si="1"/>
        <v>2.626061</v>
      </c>
      <c r="D53759" s="1">
        <v>2.774261</v>
      </c>
    </row>
    <row r="53760">
      <c r="A53760" s="1">
        <v>55588.745125</v>
      </c>
      <c r="B53760" s="1">
        <v>3.426219</v>
      </c>
      <c r="C53760" s="2">
        <f t="shared" si="1"/>
        <v>2.626219</v>
      </c>
      <c r="D53760" s="1">
        <v>2.774623</v>
      </c>
    </row>
    <row r="53761">
      <c r="A53761" s="1">
        <v>55589.776375</v>
      </c>
      <c r="B53761" s="1">
        <v>3.426031</v>
      </c>
      <c r="C53761" s="2">
        <f t="shared" si="1"/>
        <v>2.626031</v>
      </c>
      <c r="D53761" s="1">
        <v>2.774625</v>
      </c>
    </row>
    <row r="53762">
      <c r="A53762" s="1">
        <v>55590.807625</v>
      </c>
      <c r="B53762" s="1">
        <v>3.425714</v>
      </c>
      <c r="C53762" s="2">
        <f t="shared" si="1"/>
        <v>2.625714</v>
      </c>
      <c r="D53762" s="1">
        <v>2.774409</v>
      </c>
    </row>
    <row r="53763">
      <c r="A53763" s="1">
        <v>55591.838875</v>
      </c>
      <c r="B53763" s="1">
        <v>3.425911</v>
      </c>
      <c r="C53763" s="2">
        <f t="shared" si="1"/>
        <v>2.625911</v>
      </c>
      <c r="D53763" s="1">
        <v>2.77449</v>
      </c>
    </row>
    <row r="53764">
      <c r="A53764" s="1">
        <v>55592.88575</v>
      </c>
      <c r="B53764" s="1">
        <v>3.425679</v>
      </c>
      <c r="C53764" s="2">
        <f t="shared" si="1"/>
        <v>2.625679</v>
      </c>
      <c r="D53764" s="1">
        <v>2.774623</v>
      </c>
    </row>
    <row r="53765">
      <c r="A53765" s="1">
        <v>55593.917</v>
      </c>
      <c r="B53765" s="1">
        <v>3.425702</v>
      </c>
      <c r="C53765" s="2">
        <f t="shared" si="1"/>
        <v>2.625702</v>
      </c>
      <c r="D53765" s="1">
        <v>2.774531</v>
      </c>
    </row>
    <row r="53766">
      <c r="A53766" s="1">
        <v>55594.94825</v>
      </c>
      <c r="B53766" s="1">
        <v>3.425424</v>
      </c>
      <c r="C53766" s="2">
        <f t="shared" si="1"/>
        <v>2.625424</v>
      </c>
      <c r="D53766" s="1">
        <v>2.774368</v>
      </c>
    </row>
    <row r="53767">
      <c r="A53767" s="1">
        <v>55595.9795</v>
      </c>
      <c r="B53767" s="1">
        <v>3.425204</v>
      </c>
      <c r="C53767" s="2">
        <f t="shared" si="1"/>
        <v>2.625204</v>
      </c>
      <c r="D53767" s="1">
        <v>2.77432</v>
      </c>
    </row>
    <row r="53768">
      <c r="A53768" s="1">
        <v>55597.026375</v>
      </c>
      <c r="B53768" s="1">
        <v>3.425199</v>
      </c>
      <c r="C53768" s="2">
        <f t="shared" si="1"/>
        <v>2.625199</v>
      </c>
      <c r="D53768" s="1">
        <v>2.774172</v>
      </c>
    </row>
    <row r="53769">
      <c r="A53769" s="1">
        <v>55598.057625</v>
      </c>
      <c r="B53769" s="1">
        <v>3.425232</v>
      </c>
      <c r="C53769" s="2">
        <f t="shared" si="1"/>
        <v>2.625232</v>
      </c>
      <c r="D53769" s="1">
        <v>2.774427</v>
      </c>
    </row>
    <row r="53770">
      <c r="A53770" s="1">
        <v>55599.088875</v>
      </c>
      <c r="B53770" s="1">
        <v>3.424983</v>
      </c>
      <c r="C53770" s="2">
        <f t="shared" si="1"/>
        <v>2.624983</v>
      </c>
      <c r="D53770" s="1">
        <v>2.774236</v>
      </c>
    </row>
    <row r="53771">
      <c r="A53771" s="1">
        <v>55600.120125</v>
      </c>
      <c r="B53771" s="1">
        <v>3.424763</v>
      </c>
      <c r="C53771" s="2">
        <f t="shared" si="1"/>
        <v>2.624763</v>
      </c>
      <c r="D53771" s="1">
        <v>2.774429</v>
      </c>
    </row>
    <row r="53772">
      <c r="A53772" s="1">
        <v>55601.151375</v>
      </c>
      <c r="B53772" s="1">
        <v>3.424786</v>
      </c>
      <c r="C53772" s="2">
        <f t="shared" si="1"/>
        <v>2.624786</v>
      </c>
      <c r="D53772" s="1">
        <v>2.774444</v>
      </c>
    </row>
    <row r="53773">
      <c r="A53773" s="1">
        <v>55602.19825</v>
      </c>
      <c r="B53773" s="1">
        <v>3.42471</v>
      </c>
      <c r="C53773" s="2">
        <f t="shared" si="1"/>
        <v>2.62471</v>
      </c>
      <c r="D53773" s="1">
        <v>2.774276</v>
      </c>
    </row>
    <row r="53774">
      <c r="A53774" s="1">
        <v>55603.2295</v>
      </c>
      <c r="B53774" s="1">
        <v>3.424723</v>
      </c>
      <c r="C53774" s="2">
        <f t="shared" si="1"/>
        <v>2.624723</v>
      </c>
      <c r="D53774" s="1">
        <v>2.774353</v>
      </c>
    </row>
    <row r="53775">
      <c r="A53775" s="1">
        <v>55604.26075</v>
      </c>
      <c r="B53775" s="1">
        <v>3.424465</v>
      </c>
      <c r="C53775" s="2">
        <f t="shared" si="1"/>
        <v>2.624465</v>
      </c>
      <c r="D53775" s="1">
        <v>2.774233</v>
      </c>
    </row>
    <row r="53776">
      <c r="A53776" s="1">
        <v>55605.292</v>
      </c>
      <c r="B53776" s="1">
        <v>3.42457</v>
      </c>
      <c r="C53776" s="2">
        <f t="shared" si="1"/>
        <v>2.62457</v>
      </c>
      <c r="D53776" s="1">
        <v>2.774185</v>
      </c>
    </row>
    <row r="53777">
      <c r="A53777" s="1">
        <v>55606.32325</v>
      </c>
      <c r="B53777" s="1">
        <v>3.424287</v>
      </c>
      <c r="C53777" s="2">
        <f t="shared" si="1"/>
        <v>2.624287</v>
      </c>
      <c r="D53777" s="1">
        <v>2.774185</v>
      </c>
    </row>
    <row r="53778">
      <c r="A53778" s="1">
        <v>55607.370125</v>
      </c>
      <c r="B53778" s="1">
        <v>3.424205</v>
      </c>
      <c r="C53778" s="2">
        <f t="shared" si="1"/>
        <v>2.624205</v>
      </c>
      <c r="D53778" s="1">
        <v>2.774113</v>
      </c>
    </row>
    <row r="53779">
      <c r="A53779" s="1">
        <v>55608.401375</v>
      </c>
      <c r="B53779" s="1">
        <v>3.424027</v>
      </c>
      <c r="C53779" s="2">
        <f t="shared" si="1"/>
        <v>2.624027</v>
      </c>
      <c r="D53779" s="1">
        <v>2.774195</v>
      </c>
    </row>
    <row r="53780">
      <c r="A53780" s="1">
        <v>55609.432625</v>
      </c>
      <c r="B53780" s="1">
        <v>3.423792</v>
      </c>
      <c r="C53780" s="2">
        <f t="shared" si="1"/>
        <v>2.623792</v>
      </c>
      <c r="D53780" s="1">
        <v>2.774108</v>
      </c>
    </row>
    <row r="53781">
      <c r="A53781" s="1">
        <v>55610.463875</v>
      </c>
      <c r="B53781" s="1">
        <v>3.424024</v>
      </c>
      <c r="C53781" s="2">
        <f t="shared" si="1"/>
        <v>2.624024</v>
      </c>
      <c r="D53781" s="1">
        <v>2.774302</v>
      </c>
    </row>
    <row r="53782">
      <c r="A53782" s="1">
        <v>55611.495125</v>
      </c>
      <c r="B53782" s="1">
        <v>3.423489</v>
      </c>
      <c r="C53782" s="2">
        <f t="shared" si="1"/>
        <v>2.623489</v>
      </c>
      <c r="D53782" s="1">
        <v>2.774129</v>
      </c>
    </row>
    <row r="53783">
      <c r="A53783" s="1">
        <v>55612.526375</v>
      </c>
      <c r="B53783" s="1">
        <v>3.423512</v>
      </c>
      <c r="C53783" s="2">
        <f t="shared" si="1"/>
        <v>2.623512</v>
      </c>
      <c r="D53783" s="1">
        <v>2.774022</v>
      </c>
    </row>
    <row r="53784">
      <c r="A53784" s="1">
        <v>55613.57325</v>
      </c>
      <c r="B53784" s="1">
        <v>3.423601</v>
      </c>
      <c r="C53784" s="2">
        <f t="shared" si="1"/>
        <v>2.623601</v>
      </c>
      <c r="D53784" s="1">
        <v>2.774116</v>
      </c>
    </row>
    <row r="53785">
      <c r="A53785" s="1">
        <v>55614.6045</v>
      </c>
      <c r="B53785" s="1">
        <v>3.423325</v>
      </c>
      <c r="C53785" s="2">
        <f t="shared" si="1"/>
        <v>2.623325</v>
      </c>
      <c r="D53785" s="1">
        <v>2.773981</v>
      </c>
    </row>
    <row r="53786">
      <c r="A53786" s="1">
        <v>55615.63575</v>
      </c>
      <c r="B53786" s="1">
        <v>3.423096</v>
      </c>
      <c r="C53786" s="2">
        <f t="shared" si="1"/>
        <v>2.623096</v>
      </c>
      <c r="D53786" s="1">
        <v>2.773861</v>
      </c>
    </row>
    <row r="53787">
      <c r="A53787" s="1">
        <v>55616.667</v>
      </c>
      <c r="B53787" s="1">
        <v>3.423175</v>
      </c>
      <c r="C53787" s="2">
        <f t="shared" si="1"/>
        <v>2.623175</v>
      </c>
      <c r="D53787" s="1">
        <v>2.773808</v>
      </c>
    </row>
    <row r="53788">
      <c r="A53788" s="1">
        <v>55617.713875</v>
      </c>
      <c r="B53788" s="1">
        <v>3.422999</v>
      </c>
      <c r="C53788" s="2">
        <f t="shared" si="1"/>
        <v>2.622999</v>
      </c>
      <c r="D53788" s="1">
        <v>2.773978</v>
      </c>
    </row>
    <row r="53789">
      <c r="A53789" s="1">
        <v>55618.745125</v>
      </c>
      <c r="B53789" s="1">
        <v>3.423042</v>
      </c>
      <c r="C53789" s="2">
        <f t="shared" si="1"/>
        <v>2.623042</v>
      </c>
      <c r="D53789" s="1">
        <v>2.774187</v>
      </c>
    </row>
    <row r="53790">
      <c r="A53790" s="1">
        <v>55619.776375</v>
      </c>
      <c r="B53790" s="1">
        <v>3.423127</v>
      </c>
      <c r="C53790" s="2">
        <f t="shared" si="1"/>
        <v>2.623127</v>
      </c>
      <c r="D53790" s="1">
        <v>2.774124</v>
      </c>
    </row>
    <row r="53791">
      <c r="A53791" s="1">
        <v>55620.807625</v>
      </c>
      <c r="B53791" s="1">
        <v>3.422849</v>
      </c>
      <c r="C53791" s="2">
        <f t="shared" si="1"/>
        <v>2.622849</v>
      </c>
      <c r="D53791" s="1">
        <v>2.774187</v>
      </c>
    </row>
    <row r="53792">
      <c r="A53792" s="1">
        <v>55621.838875</v>
      </c>
      <c r="B53792" s="1">
        <v>3.423035</v>
      </c>
      <c r="C53792" s="2">
        <f t="shared" si="1"/>
        <v>2.623035</v>
      </c>
      <c r="D53792" s="1">
        <v>2.774177</v>
      </c>
    </row>
    <row r="53793">
      <c r="A53793" s="1">
        <v>55622.870125</v>
      </c>
      <c r="B53793" s="1">
        <v>3.422765</v>
      </c>
      <c r="C53793" s="2">
        <f t="shared" si="1"/>
        <v>2.622765</v>
      </c>
      <c r="D53793" s="1">
        <v>2.77418</v>
      </c>
    </row>
    <row r="53794">
      <c r="A53794" s="1">
        <v>55623.917</v>
      </c>
      <c r="B53794" s="1">
        <v>3.422515</v>
      </c>
      <c r="C53794" s="2">
        <f t="shared" si="1"/>
        <v>2.622515</v>
      </c>
      <c r="D53794" s="1">
        <v>2.774136</v>
      </c>
    </row>
    <row r="53795">
      <c r="A53795" s="1">
        <v>55624.94825</v>
      </c>
      <c r="B53795" s="1">
        <v>3.422515</v>
      </c>
      <c r="C53795" s="2">
        <f t="shared" si="1"/>
        <v>2.622515</v>
      </c>
      <c r="D53795" s="1">
        <v>2.774024</v>
      </c>
    </row>
    <row r="53796">
      <c r="A53796" s="1">
        <v>55625.995125</v>
      </c>
      <c r="B53796" s="1">
        <v>3.422601</v>
      </c>
      <c r="C53796" s="2">
        <f t="shared" si="1"/>
        <v>2.622601</v>
      </c>
      <c r="D53796" s="1">
        <v>2.774146</v>
      </c>
    </row>
    <row r="53797">
      <c r="A53797" s="1">
        <v>55627.026375</v>
      </c>
      <c r="B53797" s="1">
        <v>3.42228</v>
      </c>
      <c r="C53797" s="2">
        <f t="shared" si="1"/>
        <v>2.62228</v>
      </c>
      <c r="D53797" s="1">
        <v>2.774167</v>
      </c>
    </row>
    <row r="53798">
      <c r="A53798" s="1">
        <v>55628.057625</v>
      </c>
      <c r="B53798" s="1">
        <v>3.422193</v>
      </c>
      <c r="C53798" s="2">
        <f t="shared" si="1"/>
        <v>2.622193</v>
      </c>
      <c r="D53798" s="1">
        <v>2.774154</v>
      </c>
    </row>
    <row r="53799">
      <c r="A53799" s="1">
        <v>55629.088875</v>
      </c>
      <c r="B53799" s="1">
        <v>3.422193</v>
      </c>
      <c r="C53799" s="2">
        <f t="shared" si="1"/>
        <v>2.622193</v>
      </c>
      <c r="D53799" s="1">
        <v>2.77419</v>
      </c>
    </row>
    <row r="53800">
      <c r="A53800" s="1">
        <v>55630.13575</v>
      </c>
      <c r="B53800" s="1">
        <v>3.422063</v>
      </c>
      <c r="C53800" s="2">
        <f t="shared" si="1"/>
        <v>2.622063</v>
      </c>
      <c r="D53800" s="1">
        <v>2.774004</v>
      </c>
    </row>
    <row r="53801">
      <c r="A53801" s="1">
        <v>55631.167</v>
      </c>
      <c r="B53801" s="1">
        <v>3.421946</v>
      </c>
      <c r="C53801" s="2">
        <f t="shared" si="1"/>
        <v>2.621946</v>
      </c>
      <c r="D53801" s="1">
        <v>2.774011</v>
      </c>
    </row>
    <row r="53802">
      <c r="A53802" s="1">
        <v>55632.19825</v>
      </c>
      <c r="B53802" s="1">
        <v>3.421933</v>
      </c>
      <c r="C53802" s="2">
        <f t="shared" si="1"/>
        <v>2.621933</v>
      </c>
      <c r="D53802" s="1">
        <v>2.773999</v>
      </c>
    </row>
    <row r="53803">
      <c r="A53803" s="1">
        <v>55633.2295</v>
      </c>
      <c r="B53803" s="1">
        <v>3.421737</v>
      </c>
      <c r="C53803" s="2">
        <f t="shared" si="1"/>
        <v>2.621737</v>
      </c>
      <c r="D53803" s="1">
        <v>2.773907</v>
      </c>
    </row>
    <row r="53804">
      <c r="A53804" s="1">
        <v>55634.26075</v>
      </c>
      <c r="B53804" s="1">
        <v>3.421658</v>
      </c>
      <c r="C53804" s="2">
        <f t="shared" si="1"/>
        <v>2.621658</v>
      </c>
      <c r="D53804" s="1">
        <v>2.774085</v>
      </c>
    </row>
    <row r="53805">
      <c r="A53805" s="1">
        <v>55635.292</v>
      </c>
      <c r="B53805" s="1">
        <v>3.4214</v>
      </c>
      <c r="C53805" s="2">
        <f t="shared" si="1"/>
        <v>2.6214</v>
      </c>
      <c r="D53805" s="1">
        <v>2.773971</v>
      </c>
    </row>
    <row r="53806">
      <c r="A53806" s="1">
        <v>55636.338875</v>
      </c>
      <c r="B53806" s="1">
        <v>3.421515</v>
      </c>
      <c r="C53806" s="2">
        <f t="shared" si="1"/>
        <v>2.621515</v>
      </c>
      <c r="D53806" s="1">
        <v>2.773986</v>
      </c>
    </row>
    <row r="53807">
      <c r="A53807" s="1">
        <v>55637.370125</v>
      </c>
      <c r="B53807" s="1">
        <v>3.421561</v>
      </c>
      <c r="C53807" s="2">
        <f t="shared" si="1"/>
        <v>2.621561</v>
      </c>
      <c r="D53807" s="1">
        <v>2.774169</v>
      </c>
    </row>
    <row r="53808">
      <c r="A53808" s="1">
        <v>55638.401375</v>
      </c>
      <c r="B53808" s="1">
        <v>3.421365</v>
      </c>
      <c r="C53808" s="2">
        <f t="shared" si="1"/>
        <v>2.621365</v>
      </c>
      <c r="D53808" s="1">
        <v>2.774029</v>
      </c>
    </row>
    <row r="53809">
      <c r="A53809" s="1">
        <v>55639.44825</v>
      </c>
      <c r="B53809" s="1">
        <v>3.421194</v>
      </c>
      <c r="C53809" s="2">
        <f t="shared" si="1"/>
        <v>2.621194</v>
      </c>
      <c r="D53809" s="1">
        <v>2.773986</v>
      </c>
    </row>
    <row r="53810">
      <c r="A53810" s="1">
        <v>55640.4795</v>
      </c>
      <c r="B53810" s="1">
        <v>3.420773</v>
      </c>
      <c r="C53810" s="2">
        <f t="shared" si="1"/>
        <v>2.620773</v>
      </c>
      <c r="D53810" s="1">
        <v>2.773736</v>
      </c>
    </row>
    <row r="53811">
      <c r="A53811" s="1">
        <v>55641.51075</v>
      </c>
      <c r="B53811" s="1">
        <v>3.421028</v>
      </c>
      <c r="C53811" s="2">
        <f t="shared" si="1"/>
        <v>2.621028</v>
      </c>
      <c r="D53811" s="1">
        <v>2.773958</v>
      </c>
    </row>
    <row r="53812">
      <c r="A53812" s="1">
        <v>55642.542</v>
      </c>
      <c r="B53812" s="1">
        <v>3.420919</v>
      </c>
      <c r="C53812" s="2">
        <f t="shared" si="1"/>
        <v>2.620919</v>
      </c>
      <c r="D53812" s="1">
        <v>2.773953</v>
      </c>
    </row>
    <row r="53813">
      <c r="A53813" s="1">
        <v>55643.588875</v>
      </c>
      <c r="B53813" s="1">
        <v>3.420962</v>
      </c>
      <c r="C53813" s="2">
        <f t="shared" si="1"/>
        <v>2.620962</v>
      </c>
      <c r="D53813" s="1">
        <v>2.773917</v>
      </c>
    </row>
    <row r="53814">
      <c r="A53814" s="1">
        <v>55644.620125</v>
      </c>
      <c r="B53814" s="1">
        <v>3.420901</v>
      </c>
      <c r="C53814" s="2">
        <f t="shared" si="1"/>
        <v>2.620901</v>
      </c>
      <c r="D53814" s="1">
        <v>2.773889</v>
      </c>
    </row>
    <row r="53815">
      <c r="A53815" s="1">
        <v>55645.651375</v>
      </c>
      <c r="B53815" s="1">
        <v>3.420748</v>
      </c>
      <c r="C53815" s="2">
        <f t="shared" si="1"/>
        <v>2.620748</v>
      </c>
      <c r="D53815" s="1">
        <v>2.773782</v>
      </c>
    </row>
    <row r="53816">
      <c r="A53816" s="1">
        <v>55646.682625</v>
      </c>
      <c r="B53816" s="1">
        <v>3.42062</v>
      </c>
      <c r="C53816" s="2">
        <f t="shared" si="1"/>
        <v>2.62062</v>
      </c>
      <c r="D53816" s="1">
        <v>2.773864</v>
      </c>
    </row>
    <row r="53817">
      <c r="A53817" s="1">
        <v>55647.713875</v>
      </c>
      <c r="B53817" s="1">
        <v>3.420531</v>
      </c>
      <c r="C53817" s="2">
        <f t="shared" si="1"/>
        <v>2.620531</v>
      </c>
      <c r="D53817" s="1">
        <v>2.773948</v>
      </c>
    </row>
    <row r="53818">
      <c r="A53818" s="1">
        <v>55648.745125</v>
      </c>
      <c r="B53818" s="1">
        <v>3.420582</v>
      </c>
      <c r="C53818" s="2">
        <f t="shared" si="1"/>
        <v>2.620582</v>
      </c>
      <c r="D53818" s="1">
        <v>2.773892</v>
      </c>
    </row>
    <row r="53819">
      <c r="A53819" s="1">
        <v>55649.792</v>
      </c>
      <c r="B53819" s="1">
        <v>3.420416</v>
      </c>
      <c r="C53819" s="2">
        <f t="shared" si="1"/>
        <v>2.620416</v>
      </c>
      <c r="D53819" s="1">
        <v>2.773734</v>
      </c>
    </row>
    <row r="53820">
      <c r="A53820" s="1">
        <v>55650.82325</v>
      </c>
      <c r="B53820" s="1">
        <v>3.420353</v>
      </c>
      <c r="C53820" s="2">
        <f t="shared" si="1"/>
        <v>2.620353</v>
      </c>
      <c r="D53820" s="1">
        <v>2.773792</v>
      </c>
    </row>
    <row r="53821">
      <c r="A53821" s="1">
        <v>55651.8545</v>
      </c>
      <c r="B53821" s="1">
        <v>3.420348</v>
      </c>
      <c r="C53821" s="2">
        <f t="shared" si="1"/>
        <v>2.620348</v>
      </c>
      <c r="D53821" s="1">
        <v>2.773854</v>
      </c>
    </row>
    <row r="53822">
      <c r="A53822" s="1">
        <v>55652.88575</v>
      </c>
      <c r="B53822" s="1">
        <v>3.420116</v>
      </c>
      <c r="C53822" s="2">
        <f t="shared" si="1"/>
        <v>2.620116</v>
      </c>
      <c r="D53822" s="1">
        <v>2.773836</v>
      </c>
    </row>
    <row r="53823">
      <c r="A53823" s="1">
        <v>55653.917</v>
      </c>
      <c r="B53823" s="1">
        <v>3.420159</v>
      </c>
      <c r="C53823" s="2">
        <f t="shared" si="1"/>
        <v>2.620159</v>
      </c>
      <c r="D53823" s="1">
        <v>2.773897</v>
      </c>
    </row>
    <row r="53824">
      <c r="A53824" s="1">
        <v>55654.963875</v>
      </c>
      <c r="B53824" s="1">
        <v>3.419802</v>
      </c>
      <c r="C53824" s="2">
        <f t="shared" si="1"/>
        <v>2.619802</v>
      </c>
      <c r="D53824" s="1">
        <v>2.7738</v>
      </c>
    </row>
    <row r="53825">
      <c r="A53825" s="1">
        <v>55655.995125</v>
      </c>
      <c r="B53825" s="1">
        <v>3.419817</v>
      </c>
      <c r="C53825" s="2">
        <f t="shared" si="1"/>
        <v>2.619817</v>
      </c>
      <c r="D53825" s="1">
        <v>2.773757</v>
      </c>
    </row>
    <row r="53826">
      <c r="A53826" s="1">
        <v>55657.026375</v>
      </c>
      <c r="B53826" s="1">
        <v>3.419909</v>
      </c>
      <c r="C53826" s="2">
        <f t="shared" si="1"/>
        <v>2.619909</v>
      </c>
      <c r="D53826" s="1">
        <v>2.77382</v>
      </c>
    </row>
    <row r="53827">
      <c r="A53827" s="1">
        <v>55658.057625</v>
      </c>
      <c r="B53827" s="1">
        <v>3.419728</v>
      </c>
      <c r="C53827" s="2">
        <f t="shared" si="1"/>
        <v>2.619728</v>
      </c>
      <c r="D53827" s="1">
        <v>2.77382</v>
      </c>
    </row>
    <row r="53828">
      <c r="A53828" s="1">
        <v>55659.1045</v>
      </c>
      <c r="B53828" s="1">
        <v>3.419863</v>
      </c>
      <c r="C53828" s="2">
        <f t="shared" si="1"/>
        <v>2.619863</v>
      </c>
      <c r="D53828" s="1">
        <v>2.773775</v>
      </c>
    </row>
    <row r="53829">
      <c r="A53829" s="1">
        <v>55660.13575</v>
      </c>
      <c r="B53829" s="1">
        <v>3.419738</v>
      </c>
      <c r="C53829" s="2">
        <f t="shared" si="1"/>
        <v>2.619738</v>
      </c>
      <c r="D53829" s="1">
        <v>2.773708</v>
      </c>
    </row>
    <row r="53830">
      <c r="A53830" s="1">
        <v>55661.167</v>
      </c>
      <c r="B53830" s="1">
        <v>3.419626</v>
      </c>
      <c r="C53830" s="2">
        <f t="shared" si="1"/>
        <v>2.619626</v>
      </c>
      <c r="D53830" s="1">
        <v>2.773938</v>
      </c>
    </row>
    <row r="53831">
      <c r="A53831" s="1">
        <v>55662.19825</v>
      </c>
      <c r="B53831" s="1">
        <v>3.419473</v>
      </c>
      <c r="C53831" s="2">
        <f t="shared" si="1"/>
        <v>2.619473</v>
      </c>
      <c r="D53831" s="1">
        <v>2.773815</v>
      </c>
    </row>
    <row r="53832">
      <c r="A53832" s="1">
        <v>55663.2295</v>
      </c>
      <c r="B53832" s="1">
        <v>3.419177</v>
      </c>
      <c r="C53832" s="2">
        <f t="shared" si="1"/>
        <v>2.619177</v>
      </c>
      <c r="D53832" s="1">
        <v>2.773854</v>
      </c>
    </row>
    <row r="53833">
      <c r="A53833" s="1">
        <v>55664.276375</v>
      </c>
      <c r="B53833" s="1">
        <v>3.419338</v>
      </c>
      <c r="C53833" s="2">
        <f t="shared" si="1"/>
        <v>2.619338</v>
      </c>
      <c r="D53833" s="1">
        <v>2.773792</v>
      </c>
    </row>
    <row r="53834">
      <c r="A53834" s="1">
        <v>55665.307625</v>
      </c>
      <c r="B53834" s="1">
        <v>3.419131</v>
      </c>
      <c r="C53834" s="2">
        <f t="shared" si="1"/>
        <v>2.619131</v>
      </c>
      <c r="D53834" s="1">
        <v>2.773688</v>
      </c>
    </row>
    <row r="53835">
      <c r="A53835" s="1">
        <v>55666.338875</v>
      </c>
      <c r="B53835" s="1">
        <v>3.419384</v>
      </c>
      <c r="C53835" s="2">
        <f t="shared" si="1"/>
        <v>2.619384</v>
      </c>
      <c r="D53835" s="1">
        <v>2.773945</v>
      </c>
    </row>
    <row r="53836">
      <c r="A53836" s="1">
        <v>55667.370125</v>
      </c>
      <c r="B53836" s="1">
        <v>3.419177</v>
      </c>
      <c r="C53836" s="2">
        <f t="shared" si="1"/>
        <v>2.619177</v>
      </c>
      <c r="D53836" s="1">
        <v>2.773726</v>
      </c>
    </row>
    <row r="53837">
      <c r="A53837" s="1">
        <v>55668.401375</v>
      </c>
      <c r="B53837" s="1">
        <v>3.418767</v>
      </c>
      <c r="C53837" s="2">
        <f t="shared" si="1"/>
        <v>2.618767</v>
      </c>
      <c r="D53837" s="1">
        <v>2.77365</v>
      </c>
    </row>
    <row r="53838">
      <c r="A53838" s="1">
        <v>55669.44825</v>
      </c>
      <c r="B53838" s="1">
        <v>3.418828</v>
      </c>
      <c r="C53838" s="2">
        <f t="shared" si="1"/>
        <v>2.618828</v>
      </c>
      <c r="D53838" s="1">
        <v>2.773762</v>
      </c>
    </row>
    <row r="53839">
      <c r="A53839" s="1">
        <v>55670.495125</v>
      </c>
      <c r="B53839" s="1">
        <v>3.418662</v>
      </c>
      <c r="C53839" s="2">
        <f t="shared" si="1"/>
        <v>2.618662</v>
      </c>
      <c r="D53839" s="1">
        <v>2.773777</v>
      </c>
    </row>
    <row r="53840">
      <c r="A53840" s="1">
        <v>55671.526375</v>
      </c>
      <c r="B53840" s="1">
        <v>3.418711</v>
      </c>
      <c r="C53840" s="2">
        <f t="shared" si="1"/>
        <v>2.618711</v>
      </c>
      <c r="D53840" s="1">
        <v>2.773785</v>
      </c>
    </row>
    <row r="53841">
      <c r="A53841" s="1">
        <v>55672.557625</v>
      </c>
      <c r="B53841" s="1">
        <v>3.418484</v>
      </c>
      <c r="C53841" s="2">
        <f t="shared" si="1"/>
        <v>2.618484</v>
      </c>
      <c r="D53841" s="1">
        <v>2.773782</v>
      </c>
    </row>
    <row r="53842">
      <c r="A53842" s="1">
        <v>55673.588875</v>
      </c>
      <c r="B53842" s="1">
        <v>3.418341</v>
      </c>
      <c r="C53842" s="2">
        <f t="shared" si="1"/>
        <v>2.618341</v>
      </c>
      <c r="D53842" s="1">
        <v>2.77381</v>
      </c>
    </row>
    <row r="53843">
      <c r="A53843" s="1">
        <v>55674.63575</v>
      </c>
      <c r="B53843" s="1">
        <v>3.418502</v>
      </c>
      <c r="C53843" s="2">
        <f t="shared" si="1"/>
        <v>2.618502</v>
      </c>
      <c r="D53843" s="1">
        <v>2.773798</v>
      </c>
    </row>
    <row r="53844">
      <c r="A53844" s="1">
        <v>55675.667</v>
      </c>
      <c r="B53844" s="1">
        <v>3.418267</v>
      </c>
      <c r="C53844" s="2">
        <f t="shared" si="1"/>
        <v>2.618267</v>
      </c>
      <c r="D53844" s="1">
        <v>2.773866</v>
      </c>
    </row>
    <row r="53845">
      <c r="A53845" s="1">
        <v>55676.69825</v>
      </c>
      <c r="B53845" s="1">
        <v>3.418282</v>
      </c>
      <c r="C53845" s="2">
        <f t="shared" si="1"/>
        <v>2.618282</v>
      </c>
      <c r="D53845" s="1">
        <v>2.773798</v>
      </c>
    </row>
    <row r="53846">
      <c r="A53846" s="1">
        <v>55677.7295</v>
      </c>
      <c r="B53846" s="1">
        <v>3.418086</v>
      </c>
      <c r="C53846" s="2">
        <f t="shared" si="1"/>
        <v>2.618086</v>
      </c>
      <c r="D53846" s="1">
        <v>2.773561</v>
      </c>
    </row>
    <row r="53847">
      <c r="A53847" s="1">
        <v>55678.76075</v>
      </c>
      <c r="B53847" s="1">
        <v>3.418048</v>
      </c>
      <c r="C53847" s="2">
        <f t="shared" si="1"/>
        <v>2.618048</v>
      </c>
      <c r="D53847" s="1">
        <v>2.773741</v>
      </c>
    </row>
    <row r="53848">
      <c r="A53848" s="1">
        <v>55679.792</v>
      </c>
      <c r="B53848" s="1">
        <v>3.417925</v>
      </c>
      <c r="C53848" s="2">
        <f t="shared" si="1"/>
        <v>2.617925</v>
      </c>
      <c r="D53848" s="1">
        <v>2.773624</v>
      </c>
    </row>
    <row r="53849">
      <c r="A53849" s="1">
        <v>55680.838875</v>
      </c>
      <c r="B53849" s="1">
        <v>3.417925</v>
      </c>
      <c r="C53849" s="2">
        <f t="shared" si="1"/>
        <v>2.617925</v>
      </c>
      <c r="D53849" s="1">
        <v>2.773815</v>
      </c>
    </row>
    <row r="53850">
      <c r="A53850" s="1">
        <v>55681.870125</v>
      </c>
      <c r="B53850" s="1">
        <v>3.417854</v>
      </c>
      <c r="C53850" s="2">
        <f t="shared" si="1"/>
        <v>2.617854</v>
      </c>
      <c r="D53850" s="1">
        <v>2.77364</v>
      </c>
    </row>
    <row r="53851">
      <c r="A53851" s="1">
        <v>55682.901375</v>
      </c>
      <c r="B53851" s="1">
        <v>3.417648</v>
      </c>
      <c r="C53851" s="2">
        <f t="shared" si="1"/>
        <v>2.617648</v>
      </c>
      <c r="D53851" s="1">
        <v>2.773606</v>
      </c>
    </row>
    <row r="53852">
      <c r="A53852" s="1">
        <v>55683.932625</v>
      </c>
      <c r="B53852" s="1">
        <v>3.417528</v>
      </c>
      <c r="C53852" s="2">
        <f t="shared" si="1"/>
        <v>2.617528</v>
      </c>
      <c r="D53852" s="1">
        <v>2.773698</v>
      </c>
    </row>
    <row r="53853">
      <c r="A53853" s="1">
        <v>55684.963875</v>
      </c>
      <c r="B53853" s="1">
        <v>3.417502</v>
      </c>
      <c r="C53853" s="2">
        <f t="shared" si="1"/>
        <v>2.617502</v>
      </c>
      <c r="D53853" s="1">
        <v>2.773764</v>
      </c>
    </row>
    <row r="53854">
      <c r="A53854" s="1">
        <v>55685.995125</v>
      </c>
      <c r="B53854" s="1">
        <v>3.417413</v>
      </c>
      <c r="C53854" s="2">
        <f t="shared" si="1"/>
        <v>2.617413</v>
      </c>
      <c r="D53854" s="1">
        <v>2.773647</v>
      </c>
    </row>
    <row r="53855">
      <c r="A53855" s="1">
        <v>55687.026375</v>
      </c>
      <c r="B53855" s="1">
        <v>3.417408</v>
      </c>
      <c r="C53855" s="2">
        <f t="shared" si="1"/>
        <v>2.617408</v>
      </c>
      <c r="D53855" s="1">
        <v>2.773764</v>
      </c>
    </row>
    <row r="53856">
      <c r="A53856" s="1">
        <v>55688.07325</v>
      </c>
      <c r="B53856" s="1">
        <v>3.417423</v>
      </c>
      <c r="C53856" s="2">
        <f t="shared" si="1"/>
        <v>2.617423</v>
      </c>
      <c r="D53856" s="1">
        <v>2.77368</v>
      </c>
    </row>
    <row r="53857">
      <c r="A53857" s="1">
        <v>55689.1045</v>
      </c>
      <c r="B53857" s="1">
        <v>3.417176</v>
      </c>
      <c r="C53857" s="2">
        <f t="shared" si="1"/>
        <v>2.617176</v>
      </c>
      <c r="D53857" s="1">
        <v>2.773719</v>
      </c>
    </row>
    <row r="53858">
      <c r="A53858" s="1">
        <v>55690.13575</v>
      </c>
      <c r="B53858" s="1">
        <v>3.417</v>
      </c>
      <c r="C53858" s="2">
        <f t="shared" si="1"/>
        <v>2.617</v>
      </c>
      <c r="D53858" s="1">
        <v>2.773663</v>
      </c>
    </row>
    <row r="53859">
      <c r="A53859" s="1">
        <v>55691.167</v>
      </c>
      <c r="B53859" s="1">
        <v>3.416987</v>
      </c>
      <c r="C53859" s="2">
        <f t="shared" si="1"/>
        <v>2.616987</v>
      </c>
      <c r="D53859" s="1">
        <v>2.773678</v>
      </c>
    </row>
    <row r="53860">
      <c r="A53860" s="1">
        <v>55692.19825</v>
      </c>
      <c r="B53860" s="1">
        <v>3.416872</v>
      </c>
      <c r="C53860" s="2">
        <f t="shared" si="1"/>
        <v>2.616872</v>
      </c>
      <c r="D53860" s="1">
        <v>2.773614</v>
      </c>
    </row>
    <row r="53861">
      <c r="A53861" s="1">
        <v>55693.2295</v>
      </c>
      <c r="B53861" s="1">
        <v>3.416855</v>
      </c>
      <c r="C53861" s="2">
        <f t="shared" si="1"/>
        <v>2.616855</v>
      </c>
      <c r="D53861" s="1">
        <v>2.773652</v>
      </c>
    </row>
    <row r="53862">
      <c r="A53862" s="1">
        <v>55694.26075</v>
      </c>
      <c r="B53862" s="1">
        <v>3.41685</v>
      </c>
      <c r="C53862" s="2">
        <f t="shared" si="1"/>
        <v>2.61685</v>
      </c>
      <c r="D53862" s="1">
        <v>2.773617</v>
      </c>
    </row>
    <row r="53863">
      <c r="A53863" s="1">
        <v>55695.307625</v>
      </c>
      <c r="B53863" s="1">
        <v>3.416574</v>
      </c>
      <c r="C53863" s="2">
        <f t="shared" si="1"/>
        <v>2.616574</v>
      </c>
      <c r="D53863" s="1">
        <v>2.773548</v>
      </c>
    </row>
    <row r="53864">
      <c r="A53864" s="1">
        <v>55696.338875</v>
      </c>
      <c r="B53864" s="1">
        <v>3.416714</v>
      </c>
      <c r="C53864" s="2">
        <f t="shared" si="1"/>
        <v>2.616714</v>
      </c>
      <c r="D53864" s="1">
        <v>2.773568</v>
      </c>
    </row>
    <row r="53865">
      <c r="A53865" s="1">
        <v>55697.370125</v>
      </c>
      <c r="B53865" s="1">
        <v>3.416564</v>
      </c>
      <c r="C53865" s="2">
        <f t="shared" si="1"/>
        <v>2.616564</v>
      </c>
      <c r="D53865" s="1">
        <v>2.773696</v>
      </c>
    </row>
    <row r="53866">
      <c r="A53866" s="1">
        <v>55698.401375</v>
      </c>
      <c r="B53866" s="1">
        <v>3.416299</v>
      </c>
      <c r="C53866" s="2">
        <f t="shared" si="1"/>
        <v>2.616299</v>
      </c>
      <c r="D53866" s="1">
        <v>2.773581</v>
      </c>
    </row>
    <row r="53867">
      <c r="A53867" s="1">
        <v>55699.432625</v>
      </c>
      <c r="B53867" s="1">
        <v>3.416444</v>
      </c>
      <c r="C53867" s="2">
        <f t="shared" si="1"/>
        <v>2.616444</v>
      </c>
      <c r="D53867" s="1">
        <v>2.773545</v>
      </c>
    </row>
    <row r="53868">
      <c r="A53868" s="1">
        <v>55700.463875</v>
      </c>
      <c r="B53868" s="1">
        <v>3.416233</v>
      </c>
      <c r="C53868" s="2">
        <f t="shared" si="1"/>
        <v>2.616233</v>
      </c>
      <c r="D53868" s="1">
        <v>2.773398</v>
      </c>
    </row>
    <row r="53869">
      <c r="A53869" s="1">
        <v>55701.51075</v>
      </c>
      <c r="B53869" s="1">
        <v>3.416016</v>
      </c>
      <c r="C53869" s="2">
        <f t="shared" si="1"/>
        <v>2.616016</v>
      </c>
      <c r="D53869" s="1">
        <v>2.773739</v>
      </c>
    </row>
    <row r="53870">
      <c r="A53870" s="1">
        <v>55702.542</v>
      </c>
      <c r="B53870" s="1">
        <v>3.416087</v>
      </c>
      <c r="C53870" s="2">
        <f t="shared" si="1"/>
        <v>2.616087</v>
      </c>
      <c r="D53870" s="1">
        <v>2.773484</v>
      </c>
    </row>
    <row r="53871">
      <c r="A53871" s="1">
        <v>55703.57325</v>
      </c>
      <c r="B53871" s="1">
        <v>3.415809</v>
      </c>
      <c r="C53871" s="2">
        <f t="shared" si="1"/>
        <v>2.615809</v>
      </c>
      <c r="D53871" s="1">
        <v>2.773617</v>
      </c>
    </row>
    <row r="53872">
      <c r="A53872" s="1">
        <v>55704.620125</v>
      </c>
      <c r="B53872" s="1">
        <v>3.416085</v>
      </c>
      <c r="C53872" s="2">
        <f t="shared" si="1"/>
        <v>2.616085</v>
      </c>
      <c r="D53872" s="1">
        <v>2.773673</v>
      </c>
    </row>
    <row r="53873">
      <c r="A53873" s="1">
        <v>55705.651375</v>
      </c>
      <c r="B53873" s="1">
        <v>3.415927</v>
      </c>
      <c r="C53873" s="2">
        <f t="shared" si="1"/>
        <v>2.615927</v>
      </c>
      <c r="D53873" s="1">
        <v>2.773568</v>
      </c>
    </row>
    <row r="53874">
      <c r="A53874" s="1">
        <v>55706.682625</v>
      </c>
      <c r="B53874" s="1">
        <v>3.415667</v>
      </c>
      <c r="C53874" s="2">
        <f t="shared" si="1"/>
        <v>2.615667</v>
      </c>
      <c r="D53874" s="1">
        <v>2.773375</v>
      </c>
    </row>
    <row r="53875">
      <c r="A53875" s="1">
        <v>55707.713875</v>
      </c>
      <c r="B53875" s="1">
        <v>3.415748</v>
      </c>
      <c r="C53875" s="2">
        <f t="shared" si="1"/>
        <v>2.615748</v>
      </c>
      <c r="D53875" s="1">
        <v>2.773584</v>
      </c>
    </row>
    <row r="53876">
      <c r="A53876" s="1">
        <v>55708.745125</v>
      </c>
      <c r="B53876" s="1">
        <v>3.415766</v>
      </c>
      <c r="C53876" s="2">
        <f t="shared" si="1"/>
        <v>2.615766</v>
      </c>
      <c r="D53876" s="1">
        <v>2.773665</v>
      </c>
    </row>
    <row r="53877">
      <c r="A53877" s="1">
        <v>55709.776375</v>
      </c>
      <c r="B53877" s="1">
        <v>3.415417</v>
      </c>
      <c r="C53877" s="2">
        <f t="shared" si="1"/>
        <v>2.615417</v>
      </c>
      <c r="D53877" s="1">
        <v>2.773637</v>
      </c>
    </row>
    <row r="53878">
      <c r="A53878" s="1">
        <v>55710.82325</v>
      </c>
      <c r="B53878" s="1">
        <v>3.41544</v>
      </c>
      <c r="C53878" s="2">
        <f t="shared" si="1"/>
        <v>2.61544</v>
      </c>
      <c r="D53878" s="1">
        <v>2.773685</v>
      </c>
    </row>
    <row r="53879">
      <c r="A53879" s="1">
        <v>55711.8545</v>
      </c>
      <c r="B53879" s="1">
        <v>3.415338</v>
      </c>
      <c r="C53879" s="2">
        <f t="shared" si="1"/>
        <v>2.615338</v>
      </c>
      <c r="D53879" s="1">
        <v>2.773408</v>
      </c>
    </row>
    <row r="53880">
      <c r="A53880" s="1">
        <v>55712.88575</v>
      </c>
      <c r="B53880" s="1">
        <v>3.415208</v>
      </c>
      <c r="C53880" s="2">
        <f t="shared" si="1"/>
        <v>2.615208</v>
      </c>
      <c r="D53880" s="1">
        <v>2.773507</v>
      </c>
    </row>
    <row r="53881">
      <c r="A53881" s="1">
        <v>55713.917</v>
      </c>
      <c r="B53881" s="1">
        <v>3.415287</v>
      </c>
      <c r="C53881" s="2">
        <f t="shared" si="1"/>
        <v>2.615287</v>
      </c>
      <c r="D53881" s="1">
        <v>2.773377</v>
      </c>
    </row>
    <row r="53882">
      <c r="A53882" s="1">
        <v>55714.94825</v>
      </c>
      <c r="B53882" s="1">
        <v>3.415146</v>
      </c>
      <c r="C53882" s="2">
        <f t="shared" si="1"/>
        <v>2.615146</v>
      </c>
      <c r="D53882" s="1">
        <v>2.773464</v>
      </c>
    </row>
    <row r="53883">
      <c r="A53883" s="1">
        <v>55715.995125</v>
      </c>
      <c r="B53883" s="1">
        <v>3.415019</v>
      </c>
      <c r="C53883" s="2">
        <f t="shared" si="1"/>
        <v>2.615019</v>
      </c>
      <c r="D53883" s="1">
        <v>2.773538</v>
      </c>
    </row>
    <row r="53884">
      <c r="A53884" s="1">
        <v>55717.026375</v>
      </c>
      <c r="B53884" s="1">
        <v>3.415004</v>
      </c>
      <c r="C53884" s="2">
        <f t="shared" si="1"/>
        <v>2.615004</v>
      </c>
      <c r="D53884" s="1">
        <v>2.773484</v>
      </c>
    </row>
    <row r="53885">
      <c r="A53885" s="1">
        <v>55718.057625</v>
      </c>
      <c r="B53885" s="1">
        <v>3.414818</v>
      </c>
      <c r="C53885" s="2">
        <f t="shared" si="1"/>
        <v>2.614818</v>
      </c>
      <c r="D53885" s="1">
        <v>2.773441</v>
      </c>
    </row>
    <row r="53886">
      <c r="A53886" s="1">
        <v>55719.088875</v>
      </c>
      <c r="B53886" s="1">
        <v>3.414871</v>
      </c>
      <c r="C53886" s="2">
        <f t="shared" si="1"/>
        <v>2.614871</v>
      </c>
      <c r="D53886" s="1">
        <v>2.77354</v>
      </c>
    </row>
    <row r="53887">
      <c r="A53887" s="1">
        <v>55720.120125</v>
      </c>
      <c r="B53887" s="1">
        <v>3.414866</v>
      </c>
      <c r="C53887" s="2">
        <f t="shared" si="1"/>
        <v>2.614866</v>
      </c>
      <c r="D53887" s="1">
        <v>2.773454</v>
      </c>
    </row>
    <row r="53888">
      <c r="A53888" s="1">
        <v>55721.151375</v>
      </c>
      <c r="B53888" s="1">
        <v>3.414705</v>
      </c>
      <c r="C53888" s="2">
        <f t="shared" si="1"/>
        <v>2.614705</v>
      </c>
      <c r="D53888" s="1">
        <v>2.773477</v>
      </c>
    </row>
    <row r="53889">
      <c r="A53889" s="1">
        <v>55722.19825</v>
      </c>
      <c r="B53889" s="1">
        <v>3.414818</v>
      </c>
      <c r="C53889" s="2">
        <f t="shared" si="1"/>
        <v>2.614818</v>
      </c>
      <c r="D53889" s="1">
        <v>2.773507</v>
      </c>
    </row>
    <row r="53890">
      <c r="A53890" s="1">
        <v>55723.2295</v>
      </c>
      <c r="B53890" s="1">
        <v>3.414636</v>
      </c>
      <c r="C53890" s="2">
        <f t="shared" si="1"/>
        <v>2.614636</v>
      </c>
      <c r="D53890" s="1">
        <v>2.773512</v>
      </c>
    </row>
    <row r="53891">
      <c r="A53891" s="1">
        <v>55724.26075</v>
      </c>
      <c r="B53891" s="1">
        <v>3.414455</v>
      </c>
      <c r="C53891" s="2">
        <f t="shared" si="1"/>
        <v>2.614455</v>
      </c>
      <c r="D53891" s="1">
        <v>2.773489</v>
      </c>
    </row>
    <row r="53892">
      <c r="A53892" s="1">
        <v>55725.292</v>
      </c>
      <c r="B53892" s="1">
        <v>3.414308</v>
      </c>
      <c r="C53892" s="2">
        <f t="shared" si="1"/>
        <v>2.614308</v>
      </c>
      <c r="D53892" s="1">
        <v>2.773314</v>
      </c>
    </row>
    <row r="53893">
      <c r="A53893" s="1">
        <v>55726.32325</v>
      </c>
      <c r="B53893" s="1">
        <v>3.41416</v>
      </c>
      <c r="C53893" s="2">
        <f t="shared" si="1"/>
        <v>2.61416</v>
      </c>
      <c r="D53893" s="1">
        <v>2.773451</v>
      </c>
    </row>
    <row r="53894">
      <c r="A53894" s="1">
        <v>55727.370125</v>
      </c>
      <c r="B53894" s="1">
        <v>3.414198</v>
      </c>
      <c r="C53894" s="2">
        <f t="shared" si="1"/>
        <v>2.614198</v>
      </c>
      <c r="D53894" s="1">
        <v>2.77338</v>
      </c>
    </row>
    <row r="53895">
      <c r="A53895" s="1">
        <v>55728.401375</v>
      </c>
      <c r="B53895" s="1">
        <v>3.41415</v>
      </c>
      <c r="C53895" s="2">
        <f t="shared" si="1"/>
        <v>2.61415</v>
      </c>
      <c r="D53895" s="1">
        <v>2.773319</v>
      </c>
    </row>
    <row r="53896">
      <c r="A53896" s="1">
        <v>55729.432625</v>
      </c>
      <c r="B53896" s="1">
        <v>3.413946</v>
      </c>
      <c r="C53896" s="2">
        <f t="shared" si="1"/>
        <v>2.613946</v>
      </c>
      <c r="D53896" s="1">
        <v>2.773344</v>
      </c>
    </row>
    <row r="53897">
      <c r="A53897" s="1">
        <v>55730.463875</v>
      </c>
      <c r="B53897" s="1">
        <v>3.41391</v>
      </c>
      <c r="C53897" s="2">
        <f t="shared" si="1"/>
        <v>2.61391</v>
      </c>
      <c r="D53897" s="1">
        <v>2.773275</v>
      </c>
    </row>
    <row r="53898">
      <c r="A53898" s="1">
        <v>55731.495125</v>
      </c>
      <c r="B53898" s="1">
        <v>3.413808</v>
      </c>
      <c r="C53898" s="2">
        <f t="shared" si="1"/>
        <v>2.613808</v>
      </c>
      <c r="D53898" s="1">
        <v>2.773451</v>
      </c>
    </row>
    <row r="53899">
      <c r="A53899" s="1">
        <v>55732.542</v>
      </c>
      <c r="B53899" s="1">
        <v>3.413754</v>
      </c>
      <c r="C53899" s="2">
        <f t="shared" si="1"/>
        <v>2.613754</v>
      </c>
      <c r="D53899" s="1">
        <v>2.773171</v>
      </c>
    </row>
    <row r="53900">
      <c r="A53900" s="1">
        <v>55733.57325</v>
      </c>
      <c r="B53900" s="1">
        <v>3.413617</v>
      </c>
      <c r="C53900" s="2">
        <f t="shared" si="1"/>
        <v>2.613617</v>
      </c>
      <c r="D53900" s="1">
        <v>2.773288</v>
      </c>
    </row>
    <row r="53901">
      <c r="A53901" s="1">
        <v>55734.6045</v>
      </c>
      <c r="B53901" s="1">
        <v>3.41355</v>
      </c>
      <c r="C53901" s="2">
        <f t="shared" si="1"/>
        <v>2.61355</v>
      </c>
      <c r="D53901" s="1">
        <v>2.773301</v>
      </c>
    </row>
    <row r="53902">
      <c r="A53902" s="1">
        <v>55735.651375</v>
      </c>
      <c r="B53902" s="1">
        <v>3.413336</v>
      </c>
      <c r="C53902" s="2">
        <f t="shared" si="1"/>
        <v>2.613336</v>
      </c>
      <c r="D53902" s="1">
        <v>2.773107</v>
      </c>
    </row>
    <row r="53903">
      <c r="A53903" s="1">
        <v>55736.682625</v>
      </c>
      <c r="B53903" s="1">
        <v>3.413239</v>
      </c>
      <c r="C53903" s="2">
        <f t="shared" si="1"/>
        <v>2.613239</v>
      </c>
      <c r="D53903" s="1">
        <v>2.773303</v>
      </c>
    </row>
    <row r="53904">
      <c r="A53904" s="1">
        <v>55737.713875</v>
      </c>
      <c r="B53904" s="1">
        <v>3.413392</v>
      </c>
      <c r="C53904" s="2">
        <f t="shared" si="1"/>
        <v>2.613392</v>
      </c>
      <c r="D53904" s="1">
        <v>2.773224</v>
      </c>
    </row>
    <row r="53905">
      <c r="A53905" s="1">
        <v>55738.745125</v>
      </c>
      <c r="B53905" s="1">
        <v>3.413267</v>
      </c>
      <c r="C53905" s="2">
        <f t="shared" si="1"/>
        <v>2.613267</v>
      </c>
      <c r="D53905" s="1">
        <v>2.773296</v>
      </c>
    </row>
    <row r="53906">
      <c r="A53906" s="1">
        <v>55739.776375</v>
      </c>
      <c r="B53906" s="1">
        <v>3.413127</v>
      </c>
      <c r="C53906" s="2">
        <f t="shared" si="1"/>
        <v>2.613127</v>
      </c>
      <c r="D53906" s="1">
        <v>2.773084</v>
      </c>
    </row>
    <row r="53907">
      <c r="A53907" s="1">
        <v>55740.807625</v>
      </c>
      <c r="B53907" s="1">
        <v>3.413181</v>
      </c>
      <c r="C53907" s="2">
        <f t="shared" si="1"/>
        <v>2.613181</v>
      </c>
      <c r="D53907" s="1">
        <v>2.773258</v>
      </c>
    </row>
    <row r="53908">
      <c r="A53908" s="1">
        <v>55741.838875</v>
      </c>
      <c r="B53908" s="1">
        <v>3.412946</v>
      </c>
      <c r="C53908" s="2">
        <f t="shared" si="1"/>
        <v>2.612946</v>
      </c>
      <c r="D53908" s="1">
        <v>2.773268</v>
      </c>
    </row>
    <row r="53909">
      <c r="A53909" s="1">
        <v>55742.88575</v>
      </c>
      <c r="B53909" s="1">
        <v>3.413125</v>
      </c>
      <c r="C53909" s="2">
        <f t="shared" si="1"/>
        <v>2.613125</v>
      </c>
      <c r="D53909" s="1">
        <v>2.77324</v>
      </c>
    </row>
    <row r="53910">
      <c r="A53910" s="1">
        <v>55743.917</v>
      </c>
      <c r="B53910" s="1">
        <v>3.412893</v>
      </c>
      <c r="C53910" s="2">
        <f t="shared" si="1"/>
        <v>2.612893</v>
      </c>
      <c r="D53910" s="1">
        <v>2.773199</v>
      </c>
    </row>
    <row r="53911">
      <c r="A53911" s="1">
        <v>55744.94825</v>
      </c>
      <c r="B53911" s="1">
        <v>3.412689</v>
      </c>
      <c r="C53911" s="2">
        <f t="shared" si="1"/>
        <v>2.612689</v>
      </c>
      <c r="D53911" s="1">
        <v>2.773003</v>
      </c>
    </row>
    <row r="53912">
      <c r="A53912" s="1">
        <v>55745.9795</v>
      </c>
      <c r="B53912" s="1">
        <v>3.412653</v>
      </c>
      <c r="C53912" s="2">
        <f t="shared" si="1"/>
        <v>2.612653</v>
      </c>
      <c r="D53912" s="1">
        <v>2.773125</v>
      </c>
    </row>
    <row r="53913">
      <c r="A53913" s="1">
        <v>55747.01075</v>
      </c>
      <c r="B53913" s="1">
        <v>3.412727</v>
      </c>
      <c r="C53913" s="2">
        <f t="shared" si="1"/>
        <v>2.612727</v>
      </c>
      <c r="D53913" s="1">
        <v>2.773059</v>
      </c>
    </row>
    <row r="53914">
      <c r="A53914" s="1">
        <v>55748.042</v>
      </c>
      <c r="B53914" s="1">
        <v>3.412462</v>
      </c>
      <c r="C53914" s="2">
        <f t="shared" si="1"/>
        <v>2.612462</v>
      </c>
      <c r="D53914" s="1">
        <v>2.772982</v>
      </c>
    </row>
    <row r="53915">
      <c r="A53915" s="1">
        <v>55749.088875</v>
      </c>
      <c r="B53915" s="1">
        <v>3.412648</v>
      </c>
      <c r="C53915" s="2">
        <f t="shared" si="1"/>
        <v>2.612648</v>
      </c>
      <c r="D53915" s="1">
        <v>2.773184</v>
      </c>
    </row>
    <row r="53916">
      <c r="A53916" s="1">
        <v>55750.120125</v>
      </c>
      <c r="B53916" s="1">
        <v>3.412449</v>
      </c>
      <c r="C53916" s="2">
        <f t="shared" si="1"/>
        <v>2.612449</v>
      </c>
      <c r="D53916" s="1">
        <v>2.77326</v>
      </c>
    </row>
    <row r="53917">
      <c r="A53917" s="1">
        <v>55751.151375</v>
      </c>
      <c r="B53917" s="1">
        <v>3.41236</v>
      </c>
      <c r="C53917" s="2">
        <f t="shared" si="1"/>
        <v>2.61236</v>
      </c>
      <c r="D53917" s="1">
        <v>2.77323</v>
      </c>
    </row>
    <row r="53918">
      <c r="A53918" s="1">
        <v>55752.182625</v>
      </c>
      <c r="B53918" s="1">
        <v>3.412219</v>
      </c>
      <c r="C53918" s="2">
        <f t="shared" si="1"/>
        <v>2.612219</v>
      </c>
      <c r="D53918" s="1">
        <v>2.773107</v>
      </c>
    </row>
    <row r="53919">
      <c r="A53919" s="1">
        <v>55753.2295</v>
      </c>
      <c r="B53919" s="1">
        <v>3.412299</v>
      </c>
      <c r="C53919" s="2">
        <f t="shared" si="1"/>
        <v>2.612299</v>
      </c>
      <c r="D53919" s="1">
        <v>2.773189</v>
      </c>
    </row>
    <row r="53920">
      <c r="A53920" s="1">
        <v>55754.26075</v>
      </c>
      <c r="B53920" s="1">
        <v>3.412166</v>
      </c>
      <c r="C53920" s="2">
        <f t="shared" si="1"/>
        <v>2.612166</v>
      </c>
      <c r="D53920" s="1">
        <v>2.773092</v>
      </c>
    </row>
    <row r="53921">
      <c r="A53921" s="1">
        <v>55755.307625</v>
      </c>
      <c r="B53921" s="1">
        <v>3.412079</v>
      </c>
      <c r="C53921" s="2">
        <f t="shared" si="1"/>
        <v>2.612079</v>
      </c>
      <c r="D53921" s="1">
        <v>2.773087</v>
      </c>
    </row>
    <row r="53922">
      <c r="A53922" s="1">
        <v>55756.338875</v>
      </c>
      <c r="B53922" s="1">
        <v>3.411903</v>
      </c>
      <c r="C53922" s="2">
        <f t="shared" si="1"/>
        <v>2.611903</v>
      </c>
      <c r="D53922" s="1">
        <v>2.773046</v>
      </c>
    </row>
    <row r="53923">
      <c r="A53923" s="1">
        <v>55757.370125</v>
      </c>
      <c r="B53923" s="1">
        <v>3.412079</v>
      </c>
      <c r="C53923" s="2">
        <f t="shared" si="1"/>
        <v>2.612079</v>
      </c>
      <c r="D53923" s="1">
        <v>2.773059</v>
      </c>
    </row>
    <row r="53924">
      <c r="A53924" s="1">
        <v>55758.00575</v>
      </c>
      <c r="B53924" s="1">
        <v>3.411804</v>
      </c>
      <c r="C53924" s="2">
        <f t="shared" si="1"/>
        <v>2.611804</v>
      </c>
      <c r="D53924" s="1">
        <v>2.773059</v>
      </c>
    </row>
    <row r="53925">
      <c r="A53925" s="1">
        <v>55759.052625</v>
      </c>
      <c r="B53925" s="1">
        <v>3.411916</v>
      </c>
      <c r="C53925" s="2">
        <f t="shared" si="1"/>
        <v>2.611916</v>
      </c>
      <c r="D53925" s="1">
        <v>2.773207</v>
      </c>
    </row>
    <row r="53926">
      <c r="A53926" s="1">
        <v>55760.083875</v>
      </c>
      <c r="B53926" s="1">
        <v>3.411625</v>
      </c>
      <c r="C53926" s="2">
        <f t="shared" si="1"/>
        <v>2.611625</v>
      </c>
      <c r="D53926" s="1">
        <v>2.772898</v>
      </c>
    </row>
    <row r="53927">
      <c r="A53927" s="1">
        <v>55761.115125</v>
      </c>
      <c r="B53927" s="1">
        <v>3.411643</v>
      </c>
      <c r="C53927" s="2">
        <f t="shared" si="1"/>
        <v>2.611643</v>
      </c>
      <c r="D53927" s="1">
        <v>2.772891</v>
      </c>
    </row>
    <row r="53928">
      <c r="A53928" s="1">
        <v>55762.146375</v>
      </c>
      <c r="B53928" s="1">
        <v>3.411707</v>
      </c>
      <c r="C53928" s="2">
        <f t="shared" si="1"/>
        <v>2.611707</v>
      </c>
      <c r="D53928" s="1">
        <v>2.773</v>
      </c>
    </row>
    <row r="53929">
      <c r="A53929" s="1">
        <v>55763.19325</v>
      </c>
      <c r="B53929" s="1">
        <v>3.411493</v>
      </c>
      <c r="C53929" s="2">
        <f t="shared" si="1"/>
        <v>2.611493</v>
      </c>
      <c r="D53929" s="1">
        <v>2.773044</v>
      </c>
    </row>
    <row r="53930">
      <c r="A53930" s="1">
        <v>55764.2245</v>
      </c>
      <c r="B53930" s="1">
        <v>3.411523</v>
      </c>
      <c r="C53930" s="2">
        <f t="shared" si="1"/>
        <v>2.611523</v>
      </c>
      <c r="D53930" s="1">
        <v>2.773067</v>
      </c>
    </row>
    <row r="53931">
      <c r="A53931" s="1">
        <v>55765.25575</v>
      </c>
      <c r="B53931" s="1">
        <v>3.411274</v>
      </c>
      <c r="C53931" s="2">
        <f t="shared" si="1"/>
        <v>2.611274</v>
      </c>
      <c r="D53931" s="1">
        <v>2.772972</v>
      </c>
    </row>
    <row r="53932">
      <c r="A53932" s="1">
        <v>55766.287</v>
      </c>
      <c r="B53932" s="1">
        <v>3.411279</v>
      </c>
      <c r="C53932" s="2">
        <f t="shared" si="1"/>
        <v>2.611279</v>
      </c>
      <c r="D53932" s="1">
        <v>2.773008</v>
      </c>
    </row>
    <row r="53933">
      <c r="A53933" s="1">
        <v>55767.31825</v>
      </c>
      <c r="B53933" s="1">
        <v>3.411266</v>
      </c>
      <c r="C53933" s="2">
        <f t="shared" si="1"/>
        <v>2.611266</v>
      </c>
      <c r="D53933" s="1">
        <v>2.772909</v>
      </c>
    </row>
    <row r="53934">
      <c r="A53934" s="1">
        <v>55768.365125</v>
      </c>
      <c r="B53934" s="1">
        <v>3.411154</v>
      </c>
      <c r="C53934" s="2">
        <f t="shared" si="1"/>
        <v>2.611154</v>
      </c>
      <c r="D53934" s="1">
        <v>2.772865</v>
      </c>
    </row>
    <row r="53935">
      <c r="A53935" s="1">
        <v>55769.396375</v>
      </c>
      <c r="B53935" s="1">
        <v>3.4111</v>
      </c>
      <c r="C53935" s="2">
        <f t="shared" si="1"/>
        <v>2.6111</v>
      </c>
      <c r="D53935" s="1">
        <v>2.772993</v>
      </c>
    </row>
    <row r="53936">
      <c r="A53936" s="1">
        <v>55770.427625</v>
      </c>
      <c r="B53936" s="1">
        <v>3.411016</v>
      </c>
      <c r="C53936" s="2">
        <f t="shared" si="1"/>
        <v>2.611016</v>
      </c>
      <c r="D53936" s="1">
        <v>2.772942</v>
      </c>
    </row>
    <row r="53937">
      <c r="A53937" s="1">
        <v>55771.4745</v>
      </c>
      <c r="B53937" s="1">
        <v>3.41085</v>
      </c>
      <c r="C53937" s="2">
        <f t="shared" si="1"/>
        <v>2.61085</v>
      </c>
      <c r="D53937" s="1">
        <v>2.772932</v>
      </c>
    </row>
    <row r="53938">
      <c r="A53938" s="1">
        <v>55772.50575</v>
      </c>
      <c r="B53938" s="1">
        <v>3.410876</v>
      </c>
      <c r="C53938" s="2">
        <f t="shared" si="1"/>
        <v>2.610876</v>
      </c>
      <c r="D53938" s="1">
        <v>2.772952</v>
      </c>
    </row>
    <row r="53939">
      <c r="A53939" s="1">
        <v>55773.537</v>
      </c>
      <c r="B53939" s="1">
        <v>3.410728</v>
      </c>
      <c r="C53939" s="2">
        <f t="shared" si="1"/>
        <v>2.610728</v>
      </c>
      <c r="D53939" s="1">
        <v>2.77283</v>
      </c>
    </row>
    <row r="53940">
      <c r="A53940" s="1">
        <v>55774.56825</v>
      </c>
      <c r="B53940" s="1">
        <v>3.41056</v>
      </c>
      <c r="C53940" s="2">
        <f t="shared" si="1"/>
        <v>2.61056</v>
      </c>
      <c r="D53940" s="1">
        <v>2.772842</v>
      </c>
    </row>
    <row r="53941">
      <c r="A53941" s="1">
        <v>55775.5995</v>
      </c>
      <c r="B53941" s="1">
        <v>3.410736</v>
      </c>
      <c r="C53941" s="2">
        <f t="shared" si="1"/>
        <v>2.610736</v>
      </c>
      <c r="D53941" s="1">
        <v>2.773008</v>
      </c>
    </row>
    <row r="53942">
      <c r="A53942" s="1">
        <v>55776.646375</v>
      </c>
      <c r="B53942" s="1">
        <v>3.410667</v>
      </c>
      <c r="C53942" s="2">
        <f t="shared" si="1"/>
        <v>2.610667</v>
      </c>
      <c r="D53942" s="1">
        <v>2.772883</v>
      </c>
    </row>
    <row r="53943">
      <c r="A53943" s="1">
        <v>55777.677625</v>
      </c>
      <c r="B53943" s="1">
        <v>3.410193</v>
      </c>
      <c r="C53943" s="2">
        <f t="shared" si="1"/>
        <v>2.610193</v>
      </c>
      <c r="D53943" s="1">
        <v>2.772924</v>
      </c>
    </row>
    <row r="53944">
      <c r="A53944" s="1">
        <v>55778.708875</v>
      </c>
      <c r="B53944" s="1">
        <v>3.410371</v>
      </c>
      <c r="C53944" s="2">
        <f t="shared" si="1"/>
        <v>2.610371</v>
      </c>
      <c r="D53944" s="1">
        <v>2.772832</v>
      </c>
    </row>
    <row r="53945">
      <c r="A53945" s="1">
        <v>55779.787</v>
      </c>
      <c r="B53945" s="1">
        <v>3.410203</v>
      </c>
      <c r="C53945" s="2">
        <f t="shared" si="1"/>
        <v>2.610203</v>
      </c>
      <c r="D53945" s="1">
        <v>2.772896</v>
      </c>
    </row>
    <row r="53946">
      <c r="A53946" s="1">
        <v>55780.81825</v>
      </c>
      <c r="B53946" s="1">
        <v>3.410114</v>
      </c>
      <c r="C53946" s="2">
        <f t="shared" si="1"/>
        <v>2.610114</v>
      </c>
      <c r="D53946" s="1">
        <v>2.772738</v>
      </c>
    </row>
    <row r="53947">
      <c r="A53947" s="1">
        <v>55781.8495</v>
      </c>
      <c r="B53947" s="1">
        <v>3.410389</v>
      </c>
      <c r="C53947" s="2">
        <f t="shared" si="1"/>
        <v>2.610389</v>
      </c>
      <c r="D53947" s="1">
        <v>2.772975</v>
      </c>
    </row>
    <row r="53948">
      <c r="A53948" s="1">
        <v>55782.896375</v>
      </c>
      <c r="B53948" s="1">
        <v>3.410165</v>
      </c>
      <c r="C53948" s="2">
        <f t="shared" si="1"/>
        <v>2.610165</v>
      </c>
      <c r="D53948" s="1">
        <v>2.772781</v>
      </c>
    </row>
    <row r="53949">
      <c r="A53949" s="1">
        <v>55783.927625</v>
      </c>
      <c r="B53949" s="1">
        <v>3.410333</v>
      </c>
      <c r="C53949" s="2">
        <f t="shared" si="1"/>
        <v>2.610333</v>
      </c>
      <c r="D53949" s="1">
        <v>2.772827</v>
      </c>
    </row>
    <row r="53950">
      <c r="A53950" s="1">
        <v>55784.958875</v>
      </c>
      <c r="B53950" s="1">
        <v>3.410085</v>
      </c>
      <c r="C53950" s="2">
        <f t="shared" si="1"/>
        <v>2.610085</v>
      </c>
      <c r="D53950" s="1">
        <v>2.772791</v>
      </c>
    </row>
    <row r="53951">
      <c r="A53951" s="1">
        <v>55785.990125</v>
      </c>
      <c r="B53951" s="1">
        <v>3.409851</v>
      </c>
      <c r="C53951" s="2">
        <f t="shared" si="1"/>
        <v>2.609851</v>
      </c>
      <c r="D53951" s="1">
        <v>2.772855</v>
      </c>
    </row>
    <row r="53952">
      <c r="A53952" s="1">
        <v>55787.021375</v>
      </c>
      <c r="B53952" s="1">
        <v>3.410017</v>
      </c>
      <c r="C53952" s="2">
        <f t="shared" si="1"/>
        <v>2.610017</v>
      </c>
      <c r="D53952" s="1">
        <v>2.772896</v>
      </c>
    </row>
    <row r="53953">
      <c r="A53953" s="1">
        <v>55788.06825</v>
      </c>
      <c r="B53953" s="1">
        <v>3.409772</v>
      </c>
      <c r="C53953" s="2">
        <f t="shared" si="1"/>
        <v>2.609772</v>
      </c>
      <c r="D53953" s="1">
        <v>2.772883</v>
      </c>
    </row>
    <row r="53954">
      <c r="A53954" s="1">
        <v>55789.0995</v>
      </c>
      <c r="B53954" s="1">
        <v>3.409815</v>
      </c>
      <c r="C53954" s="2">
        <f t="shared" si="1"/>
        <v>2.609815</v>
      </c>
      <c r="D53954" s="1">
        <v>2.772906</v>
      </c>
    </row>
    <row r="53955">
      <c r="A53955" s="1">
        <v>55790.13075</v>
      </c>
      <c r="B53955" s="1">
        <v>3.409576</v>
      </c>
      <c r="C53955" s="2">
        <f t="shared" si="1"/>
        <v>2.609576</v>
      </c>
      <c r="D53955" s="1">
        <v>2.772985</v>
      </c>
    </row>
    <row r="53956">
      <c r="A53956" s="1">
        <v>55791.162</v>
      </c>
      <c r="B53956" s="1">
        <v>3.409481</v>
      </c>
      <c r="C53956" s="2">
        <f t="shared" si="1"/>
        <v>2.609481</v>
      </c>
      <c r="D53956" s="1">
        <v>2.773028</v>
      </c>
    </row>
    <row r="53957">
      <c r="A53957" s="1">
        <v>55792.19325</v>
      </c>
      <c r="B53957" s="1">
        <v>3.409395</v>
      </c>
      <c r="C53957" s="2">
        <f t="shared" si="1"/>
        <v>2.609395</v>
      </c>
      <c r="D53957" s="1">
        <v>2.772896</v>
      </c>
    </row>
    <row r="53958">
      <c r="A53958" s="1">
        <v>55793.2245</v>
      </c>
      <c r="B53958" s="1">
        <v>3.409402</v>
      </c>
      <c r="C53958" s="2">
        <f t="shared" si="1"/>
        <v>2.609402</v>
      </c>
      <c r="D53958" s="1">
        <v>2.772769</v>
      </c>
    </row>
    <row r="53959">
      <c r="A53959" s="1">
        <v>55794.271375</v>
      </c>
      <c r="B53959" s="1">
        <v>3.409048</v>
      </c>
      <c r="C53959" s="2">
        <f t="shared" si="1"/>
        <v>2.609048</v>
      </c>
      <c r="D53959" s="1">
        <v>2.772807</v>
      </c>
    </row>
    <row r="53960">
      <c r="A53960" s="1">
        <v>55795.302625</v>
      </c>
      <c r="B53960" s="1">
        <v>3.409188</v>
      </c>
      <c r="C53960" s="2">
        <f t="shared" si="1"/>
        <v>2.609188</v>
      </c>
      <c r="D53960" s="1">
        <v>2.772756</v>
      </c>
    </row>
    <row r="53961">
      <c r="A53961" s="1">
        <v>55796.333875</v>
      </c>
      <c r="B53961" s="1">
        <v>3.409226</v>
      </c>
      <c r="C53961" s="2">
        <f t="shared" si="1"/>
        <v>2.609226</v>
      </c>
      <c r="D53961" s="1">
        <v>2.772919</v>
      </c>
    </row>
    <row r="53962">
      <c r="A53962" s="1">
        <v>55797.365125</v>
      </c>
      <c r="B53962" s="1">
        <v>3.408999</v>
      </c>
      <c r="C53962" s="2">
        <f t="shared" si="1"/>
        <v>2.608999</v>
      </c>
      <c r="D53962" s="1">
        <v>2.772723</v>
      </c>
    </row>
    <row r="53963">
      <c r="A53963" s="1">
        <v>55798.396375</v>
      </c>
      <c r="B53963" s="1">
        <v>3.408969</v>
      </c>
      <c r="C53963" s="2">
        <f t="shared" si="1"/>
        <v>2.608969</v>
      </c>
      <c r="D53963" s="1">
        <v>2.772891</v>
      </c>
    </row>
    <row r="53964">
      <c r="A53964" s="1">
        <v>55799.44325</v>
      </c>
      <c r="B53964" s="1">
        <v>3.408772</v>
      </c>
      <c r="C53964" s="2">
        <f t="shared" si="1"/>
        <v>2.608772</v>
      </c>
      <c r="D53964" s="1">
        <v>2.772891</v>
      </c>
    </row>
    <row r="53965">
      <c r="A53965" s="1">
        <v>55800.4745</v>
      </c>
      <c r="B53965" s="1">
        <v>3.408668</v>
      </c>
      <c r="C53965" s="2">
        <f t="shared" si="1"/>
        <v>2.608668</v>
      </c>
      <c r="D53965" s="1">
        <v>2.77272</v>
      </c>
    </row>
    <row r="53966">
      <c r="A53966" s="1">
        <v>55801.50575</v>
      </c>
      <c r="B53966" s="1">
        <v>3.408668</v>
      </c>
      <c r="C53966" s="2">
        <f t="shared" si="1"/>
        <v>2.608668</v>
      </c>
      <c r="D53966" s="1">
        <v>2.772876</v>
      </c>
    </row>
    <row r="53967">
      <c r="A53967" s="1">
        <v>55802.537</v>
      </c>
      <c r="B53967" s="1">
        <v>3.408658</v>
      </c>
      <c r="C53967" s="2">
        <f t="shared" si="1"/>
        <v>2.608658</v>
      </c>
      <c r="D53967" s="1">
        <v>2.772977</v>
      </c>
    </row>
    <row r="53968">
      <c r="A53968" s="1">
        <v>55803.56825</v>
      </c>
      <c r="B53968" s="1">
        <v>3.408426</v>
      </c>
      <c r="C53968" s="2">
        <f t="shared" si="1"/>
        <v>2.608426</v>
      </c>
      <c r="D53968" s="1">
        <v>2.772914</v>
      </c>
    </row>
    <row r="53969">
      <c r="A53969" s="1">
        <v>55804.5995</v>
      </c>
      <c r="B53969" s="1">
        <v>3.408354</v>
      </c>
      <c r="C53969" s="2">
        <f t="shared" si="1"/>
        <v>2.608354</v>
      </c>
      <c r="D53969" s="1">
        <v>2.772728</v>
      </c>
    </row>
    <row r="53970">
      <c r="A53970" s="1">
        <v>55805.646375</v>
      </c>
      <c r="B53970" s="1">
        <v>3.408431</v>
      </c>
      <c r="C53970" s="2">
        <f t="shared" si="1"/>
        <v>2.608431</v>
      </c>
      <c r="D53970" s="1">
        <v>2.772876</v>
      </c>
    </row>
    <row r="53971">
      <c r="A53971" s="1">
        <v>55806.677625</v>
      </c>
      <c r="B53971" s="1">
        <v>3.408387</v>
      </c>
      <c r="C53971" s="2">
        <f t="shared" si="1"/>
        <v>2.608387</v>
      </c>
      <c r="D53971" s="1">
        <v>2.772906</v>
      </c>
    </row>
    <row r="53972">
      <c r="A53972" s="1">
        <v>55807.708875</v>
      </c>
      <c r="B53972" s="1">
        <v>3.408189</v>
      </c>
      <c r="C53972" s="2">
        <f t="shared" si="1"/>
        <v>2.608189</v>
      </c>
      <c r="D53972" s="1">
        <v>2.772763</v>
      </c>
    </row>
    <row r="53973">
      <c r="A53973" s="1">
        <v>55808.740125</v>
      </c>
      <c r="B53973" s="1">
        <v>3.408301</v>
      </c>
      <c r="C53973" s="2">
        <f t="shared" si="1"/>
        <v>2.608301</v>
      </c>
      <c r="D53973" s="1">
        <v>2.773056</v>
      </c>
    </row>
    <row r="53974">
      <c r="A53974" s="1">
        <v>55809.771375</v>
      </c>
      <c r="B53974" s="1">
        <v>3.408087</v>
      </c>
      <c r="C53974" s="2">
        <f t="shared" si="1"/>
        <v>2.608087</v>
      </c>
      <c r="D53974" s="1">
        <v>2.772664</v>
      </c>
    </row>
    <row r="53975">
      <c r="A53975" s="1">
        <v>55810.81825</v>
      </c>
      <c r="B53975" s="1">
        <v>3.407977</v>
      </c>
      <c r="C53975" s="2">
        <f t="shared" si="1"/>
        <v>2.607977</v>
      </c>
      <c r="D53975" s="1">
        <v>2.772723</v>
      </c>
    </row>
    <row r="53976">
      <c r="A53976" s="1">
        <v>55811.8495</v>
      </c>
      <c r="B53976" s="1">
        <v>3.407809</v>
      </c>
      <c r="C53976" s="2">
        <f t="shared" si="1"/>
        <v>2.607809</v>
      </c>
      <c r="D53976" s="1">
        <v>2.772774</v>
      </c>
    </row>
    <row r="53977">
      <c r="A53977" s="1">
        <v>55812.88075</v>
      </c>
      <c r="B53977" s="1">
        <v>3.408048</v>
      </c>
      <c r="C53977" s="2">
        <f t="shared" si="1"/>
        <v>2.608048</v>
      </c>
      <c r="D53977" s="1">
        <v>2.772779</v>
      </c>
    </row>
    <row r="53978">
      <c r="A53978" s="1">
        <v>55813.912</v>
      </c>
      <c r="B53978" s="1">
        <v>3.407839</v>
      </c>
      <c r="C53978" s="2">
        <f t="shared" si="1"/>
        <v>2.607839</v>
      </c>
      <c r="D53978" s="1">
        <v>2.772662</v>
      </c>
    </row>
    <row r="53979">
      <c r="A53979" s="1">
        <v>55814.94325</v>
      </c>
      <c r="B53979" s="1">
        <v>3.407653</v>
      </c>
      <c r="C53979" s="2">
        <f t="shared" si="1"/>
        <v>2.607653</v>
      </c>
      <c r="D53979" s="1">
        <v>2.77273</v>
      </c>
    </row>
    <row r="53980">
      <c r="A53980" s="1">
        <v>55815.990125</v>
      </c>
      <c r="B53980" s="1">
        <v>3.407714</v>
      </c>
      <c r="C53980" s="2">
        <f t="shared" si="1"/>
        <v>2.607714</v>
      </c>
      <c r="D53980" s="1">
        <v>2.772853</v>
      </c>
    </row>
    <row r="53981">
      <c r="A53981" s="1">
        <v>55817.037</v>
      </c>
      <c r="B53981" s="1">
        <v>3.407612</v>
      </c>
      <c r="C53981" s="2">
        <f t="shared" si="1"/>
        <v>2.607612</v>
      </c>
      <c r="D53981" s="1">
        <v>2.772728</v>
      </c>
    </row>
    <row r="53982">
      <c r="A53982" s="1">
        <v>55817.991125</v>
      </c>
      <c r="B53982" s="1">
        <v>3.407452</v>
      </c>
      <c r="C53982" s="2">
        <f t="shared" si="1"/>
        <v>2.607452</v>
      </c>
      <c r="D53982" s="1">
        <v>2.772567</v>
      </c>
    </row>
    <row r="53983">
      <c r="A53983" s="1">
        <v>55819.022375</v>
      </c>
      <c r="B53983" s="1">
        <v>3.407508</v>
      </c>
      <c r="C53983" s="2">
        <f t="shared" si="1"/>
        <v>2.607508</v>
      </c>
      <c r="D53983" s="1">
        <v>2.772654</v>
      </c>
    </row>
    <row r="53984">
      <c r="A53984" s="1">
        <v>55820.053625</v>
      </c>
      <c r="B53984" s="1">
        <v>3.407452</v>
      </c>
      <c r="C53984" s="2">
        <f t="shared" si="1"/>
        <v>2.607452</v>
      </c>
      <c r="D53984" s="1">
        <v>2.772534</v>
      </c>
    </row>
    <row r="53985">
      <c r="A53985" s="1">
        <v>55821.084875</v>
      </c>
      <c r="B53985" s="1">
        <v>3.407123</v>
      </c>
      <c r="C53985" s="2">
        <f t="shared" si="1"/>
        <v>2.607123</v>
      </c>
      <c r="D53985" s="1">
        <v>2.77271</v>
      </c>
    </row>
    <row r="53986">
      <c r="A53986" s="1">
        <v>55822.116125</v>
      </c>
      <c r="B53986" s="1">
        <v>3.407337</v>
      </c>
      <c r="C53986" s="2">
        <f t="shared" si="1"/>
        <v>2.607337</v>
      </c>
      <c r="D53986" s="1">
        <v>2.772743</v>
      </c>
    </row>
    <row r="53987">
      <c r="A53987" s="1">
        <v>55823.147375</v>
      </c>
      <c r="B53987" s="1">
        <v>3.407141</v>
      </c>
      <c r="C53987" s="2">
        <f t="shared" si="1"/>
        <v>2.607141</v>
      </c>
      <c r="D53987" s="1">
        <v>2.772646</v>
      </c>
    </row>
    <row r="53988">
      <c r="A53988" s="1">
        <v>55824.19425</v>
      </c>
      <c r="B53988" s="1">
        <v>3.406967</v>
      </c>
      <c r="C53988" s="2">
        <f t="shared" si="1"/>
        <v>2.606967</v>
      </c>
      <c r="D53988" s="1">
        <v>2.77257</v>
      </c>
    </row>
    <row r="53989">
      <c r="A53989" s="1">
        <v>55825.2255</v>
      </c>
      <c r="B53989" s="1">
        <v>3.407059</v>
      </c>
      <c r="C53989" s="2">
        <f t="shared" si="1"/>
        <v>2.607059</v>
      </c>
      <c r="D53989" s="1">
        <v>2.772789</v>
      </c>
    </row>
    <row r="53990">
      <c r="A53990" s="1">
        <v>55826.25675</v>
      </c>
      <c r="B53990" s="1">
        <v>3.407036</v>
      </c>
      <c r="C53990" s="2">
        <f t="shared" si="1"/>
        <v>2.607036</v>
      </c>
      <c r="D53990" s="1">
        <v>2.772738</v>
      </c>
    </row>
    <row r="53991">
      <c r="A53991" s="1">
        <v>55827.288</v>
      </c>
      <c r="B53991" s="1">
        <v>3.406899</v>
      </c>
      <c r="C53991" s="2">
        <f t="shared" si="1"/>
        <v>2.606899</v>
      </c>
      <c r="D53991" s="1">
        <v>2.772575</v>
      </c>
    </row>
    <row r="53992">
      <c r="A53992" s="1">
        <v>55828.31925</v>
      </c>
      <c r="B53992" s="1">
        <v>3.406769</v>
      </c>
      <c r="C53992" s="2">
        <f t="shared" si="1"/>
        <v>2.606769</v>
      </c>
      <c r="D53992" s="1">
        <v>2.772761</v>
      </c>
    </row>
    <row r="53993">
      <c r="A53993" s="1">
        <v>55829.3505</v>
      </c>
      <c r="B53993" s="1">
        <v>3.406758</v>
      </c>
      <c r="C53993" s="2">
        <f t="shared" si="1"/>
        <v>2.606758</v>
      </c>
      <c r="D53993" s="1">
        <v>2.77257</v>
      </c>
    </row>
    <row r="53994">
      <c r="A53994" s="1">
        <v>55830.397375</v>
      </c>
      <c r="B53994" s="1">
        <v>3.406728</v>
      </c>
      <c r="C53994" s="2">
        <f t="shared" si="1"/>
        <v>2.606728</v>
      </c>
      <c r="D53994" s="1">
        <v>2.772774</v>
      </c>
    </row>
    <row r="53995">
      <c r="A53995" s="1">
        <v>55831.428625</v>
      </c>
      <c r="B53995" s="1">
        <v>3.40672</v>
      </c>
      <c r="C53995" s="2">
        <f t="shared" si="1"/>
        <v>2.60672</v>
      </c>
      <c r="D53995" s="1">
        <v>2.772621</v>
      </c>
    </row>
    <row r="53996">
      <c r="A53996" s="1">
        <v>55832.459875</v>
      </c>
      <c r="B53996" s="1">
        <v>3.406536</v>
      </c>
      <c r="C53996" s="2">
        <f t="shared" si="1"/>
        <v>2.606536</v>
      </c>
      <c r="D53996" s="1">
        <v>2.772448</v>
      </c>
    </row>
    <row r="53997">
      <c r="A53997" s="1">
        <v>55833.491125</v>
      </c>
      <c r="B53997" s="1">
        <v>3.406386</v>
      </c>
      <c r="C53997" s="2">
        <f t="shared" si="1"/>
        <v>2.606386</v>
      </c>
      <c r="D53997" s="1">
        <v>2.772572</v>
      </c>
    </row>
    <row r="53998">
      <c r="A53998" s="1">
        <v>55834.538</v>
      </c>
      <c r="B53998" s="1">
        <v>3.406608</v>
      </c>
      <c r="C53998" s="2">
        <f t="shared" si="1"/>
        <v>2.606608</v>
      </c>
      <c r="D53998" s="1">
        <v>2.772771</v>
      </c>
    </row>
    <row r="53999">
      <c r="A53999" s="1">
        <v>55835.56925</v>
      </c>
      <c r="B53999" s="1">
        <v>3.406401</v>
      </c>
      <c r="C53999" s="2">
        <f t="shared" si="1"/>
        <v>2.606401</v>
      </c>
      <c r="D53999" s="1">
        <v>2.772715</v>
      </c>
    </row>
    <row r="54000">
      <c r="A54000" s="1">
        <v>55836.6005</v>
      </c>
      <c r="B54000" s="1">
        <v>3.406129</v>
      </c>
      <c r="C54000" s="2">
        <f t="shared" si="1"/>
        <v>2.606129</v>
      </c>
      <c r="D54000" s="1">
        <v>2.772567</v>
      </c>
    </row>
    <row r="54001">
      <c r="A54001" s="1">
        <v>55837.63175</v>
      </c>
      <c r="B54001" s="1">
        <v>3.406203</v>
      </c>
      <c r="C54001" s="2">
        <f t="shared" si="1"/>
        <v>2.606203</v>
      </c>
      <c r="D54001" s="1">
        <v>2.772578</v>
      </c>
    </row>
    <row r="54002">
      <c r="A54002" s="1">
        <v>55838.663</v>
      </c>
      <c r="B54002" s="1">
        <v>3.405983</v>
      </c>
      <c r="C54002" s="2">
        <f t="shared" si="1"/>
        <v>2.605983</v>
      </c>
      <c r="D54002" s="1">
        <v>2.772552</v>
      </c>
    </row>
    <row r="54003">
      <c r="A54003" s="1">
        <v>55839.69425</v>
      </c>
      <c r="B54003" s="1">
        <v>3.405935</v>
      </c>
      <c r="C54003" s="2">
        <f t="shared" si="1"/>
        <v>2.605935</v>
      </c>
      <c r="D54003" s="1">
        <v>2.772603</v>
      </c>
    </row>
    <row r="54004">
      <c r="A54004" s="1">
        <v>55840.741125</v>
      </c>
      <c r="B54004" s="1">
        <v>3.405889</v>
      </c>
      <c r="C54004" s="2">
        <f t="shared" si="1"/>
        <v>2.605889</v>
      </c>
      <c r="D54004" s="1">
        <v>2.772435</v>
      </c>
    </row>
    <row r="54005">
      <c r="A54005" s="1">
        <v>55841.772375</v>
      </c>
      <c r="B54005" s="1">
        <v>3.40594</v>
      </c>
      <c r="C54005" s="2">
        <f t="shared" si="1"/>
        <v>2.60594</v>
      </c>
      <c r="D54005" s="1">
        <v>2.772529</v>
      </c>
    </row>
    <row r="54006">
      <c r="A54006" s="1">
        <v>55842.803625</v>
      </c>
      <c r="B54006" s="1">
        <v>3.405925</v>
      </c>
      <c r="C54006" s="2">
        <f t="shared" si="1"/>
        <v>2.605925</v>
      </c>
      <c r="D54006" s="1">
        <v>2.772616</v>
      </c>
    </row>
    <row r="54007">
      <c r="A54007" s="1">
        <v>55843.834875</v>
      </c>
      <c r="B54007" s="1">
        <v>3.405835</v>
      </c>
      <c r="C54007" s="2">
        <f t="shared" si="1"/>
        <v>2.605835</v>
      </c>
      <c r="D54007" s="1">
        <v>2.772524</v>
      </c>
    </row>
    <row r="54008">
      <c r="A54008" s="1">
        <v>55844.88175</v>
      </c>
      <c r="B54008" s="1">
        <v>3.405721</v>
      </c>
      <c r="C54008" s="2">
        <f t="shared" si="1"/>
        <v>2.605721</v>
      </c>
      <c r="D54008" s="1">
        <v>2.772539</v>
      </c>
    </row>
    <row r="54009">
      <c r="A54009" s="1">
        <v>55845.913</v>
      </c>
      <c r="B54009" s="1">
        <v>3.405517</v>
      </c>
      <c r="C54009" s="2">
        <f t="shared" si="1"/>
        <v>2.605517</v>
      </c>
      <c r="D54009" s="1">
        <v>2.772468</v>
      </c>
    </row>
    <row r="54010">
      <c r="A54010" s="1">
        <v>55846.94425</v>
      </c>
      <c r="B54010" s="1">
        <v>3.405596</v>
      </c>
      <c r="C54010" s="2">
        <f t="shared" si="1"/>
        <v>2.605596</v>
      </c>
      <c r="D54010" s="1">
        <v>2.772499</v>
      </c>
    </row>
    <row r="54011">
      <c r="A54011" s="1">
        <v>55847.9755</v>
      </c>
      <c r="B54011" s="1">
        <v>3.405506</v>
      </c>
      <c r="C54011" s="2">
        <f t="shared" si="1"/>
        <v>2.605506</v>
      </c>
      <c r="D54011" s="1">
        <v>2.772361</v>
      </c>
    </row>
    <row r="54012">
      <c r="A54012" s="1">
        <v>55849.00675</v>
      </c>
      <c r="B54012" s="1">
        <v>3.405369</v>
      </c>
      <c r="C54012" s="2">
        <f t="shared" si="1"/>
        <v>2.605369</v>
      </c>
      <c r="D54012" s="1">
        <v>2.772262</v>
      </c>
    </row>
    <row r="54013">
      <c r="A54013" s="1">
        <v>55850.038</v>
      </c>
      <c r="B54013" s="1">
        <v>3.405236</v>
      </c>
      <c r="C54013" s="2">
        <f t="shared" si="1"/>
        <v>2.605236</v>
      </c>
      <c r="D54013" s="1">
        <v>2.772478</v>
      </c>
    </row>
    <row r="54014">
      <c r="A54014" s="1">
        <v>55851.084875</v>
      </c>
      <c r="B54014" s="1">
        <v>3.405178</v>
      </c>
      <c r="C54014" s="2">
        <f t="shared" si="1"/>
        <v>2.605178</v>
      </c>
      <c r="D54014" s="1">
        <v>2.772514</v>
      </c>
    </row>
    <row r="54015">
      <c r="A54015" s="1">
        <v>55852.116125</v>
      </c>
      <c r="B54015" s="1">
        <v>3.405315</v>
      </c>
      <c r="C54015" s="2">
        <f t="shared" si="1"/>
        <v>2.605315</v>
      </c>
      <c r="D54015" s="1">
        <v>2.772458</v>
      </c>
    </row>
    <row r="54016">
      <c r="A54016" s="1">
        <v>55853.147375</v>
      </c>
      <c r="B54016" s="1">
        <v>3.405193</v>
      </c>
      <c r="C54016" s="2">
        <f t="shared" si="1"/>
        <v>2.605193</v>
      </c>
      <c r="D54016" s="1">
        <v>2.772323</v>
      </c>
    </row>
    <row r="54017">
      <c r="A54017" s="1">
        <v>55854.178625</v>
      </c>
      <c r="B54017" s="1">
        <v>3.404905</v>
      </c>
      <c r="C54017" s="2">
        <f t="shared" si="1"/>
        <v>2.604905</v>
      </c>
      <c r="D54017" s="1">
        <v>2.772353</v>
      </c>
    </row>
    <row r="54018">
      <c r="A54018" s="1">
        <v>55855.209875</v>
      </c>
      <c r="B54018" s="1">
        <v>3.40493</v>
      </c>
      <c r="C54018" s="2">
        <f t="shared" si="1"/>
        <v>2.60493</v>
      </c>
      <c r="D54018" s="1">
        <v>2.77233</v>
      </c>
    </row>
    <row r="54019">
      <c r="A54019" s="1">
        <v>55856.241125</v>
      </c>
      <c r="B54019" s="1">
        <v>3.404767</v>
      </c>
      <c r="C54019" s="2">
        <f t="shared" si="1"/>
        <v>2.604767</v>
      </c>
      <c r="D54019" s="1">
        <v>2.772267</v>
      </c>
    </row>
    <row r="54020">
      <c r="A54020" s="1">
        <v>55857.288</v>
      </c>
      <c r="B54020" s="1">
        <v>3.40481</v>
      </c>
      <c r="C54020" s="2">
        <f t="shared" si="1"/>
        <v>2.60481</v>
      </c>
      <c r="D54020" s="1">
        <v>2.772407</v>
      </c>
    </row>
    <row r="54021">
      <c r="A54021" s="1">
        <v>55858.334875</v>
      </c>
      <c r="B54021" s="1">
        <v>3.404923</v>
      </c>
      <c r="C54021" s="2">
        <f t="shared" si="1"/>
        <v>2.604923</v>
      </c>
      <c r="D54021" s="1">
        <v>2.772249</v>
      </c>
    </row>
    <row r="54022">
      <c r="A54022" s="1">
        <v>55859.366125</v>
      </c>
      <c r="B54022" s="1">
        <v>3.404739</v>
      </c>
      <c r="C54022" s="2">
        <f t="shared" si="1"/>
        <v>2.604739</v>
      </c>
      <c r="D54022" s="1">
        <v>2.772213</v>
      </c>
    </row>
    <row r="54023">
      <c r="A54023" s="1">
        <v>55860.397375</v>
      </c>
      <c r="B54023" s="1">
        <v>3.404673</v>
      </c>
      <c r="C54023" s="2">
        <f t="shared" si="1"/>
        <v>2.604673</v>
      </c>
      <c r="D54023" s="1">
        <v>2.772361</v>
      </c>
    </row>
    <row r="54024">
      <c r="A54024" s="1">
        <v>55861.428625</v>
      </c>
      <c r="B54024" s="1">
        <v>3.404431</v>
      </c>
      <c r="C54024" s="2">
        <f t="shared" si="1"/>
        <v>2.604431</v>
      </c>
      <c r="D54024" s="1">
        <v>2.772257</v>
      </c>
    </row>
    <row r="54025">
      <c r="A54025" s="1">
        <v>55862.459875</v>
      </c>
      <c r="B54025" s="1">
        <v>3.404469</v>
      </c>
      <c r="C54025" s="2">
        <f t="shared" si="1"/>
        <v>2.604469</v>
      </c>
      <c r="D54025" s="1">
        <v>2.772267</v>
      </c>
    </row>
    <row r="54026">
      <c r="A54026" s="1">
        <v>55863.50675</v>
      </c>
      <c r="B54026" s="1">
        <v>3.404367</v>
      </c>
      <c r="C54026" s="2">
        <f t="shared" si="1"/>
        <v>2.604367</v>
      </c>
      <c r="D54026" s="1">
        <v>2.772292</v>
      </c>
    </row>
    <row r="54027">
      <c r="A54027" s="1">
        <v>55864.538</v>
      </c>
      <c r="B54027" s="1">
        <v>3.404232</v>
      </c>
      <c r="C54027" s="2">
        <f t="shared" si="1"/>
        <v>2.604232</v>
      </c>
      <c r="D54027" s="1">
        <v>2.772213</v>
      </c>
    </row>
    <row r="54028">
      <c r="A54028" s="1">
        <v>55865.56925</v>
      </c>
      <c r="B54028" s="1">
        <v>3.404272</v>
      </c>
      <c r="C54028" s="2">
        <f t="shared" si="1"/>
        <v>2.604272</v>
      </c>
      <c r="D54028" s="1">
        <v>2.772295</v>
      </c>
    </row>
    <row r="54029">
      <c r="A54029" s="1">
        <v>55866.6005</v>
      </c>
      <c r="B54029" s="1">
        <v>3.404265</v>
      </c>
      <c r="C54029" s="2">
        <f t="shared" si="1"/>
        <v>2.604265</v>
      </c>
      <c r="D54029" s="1">
        <v>2.772167</v>
      </c>
    </row>
    <row r="54030">
      <c r="A54030" s="1">
        <v>55867.647375</v>
      </c>
      <c r="B54030" s="1">
        <v>3.404091</v>
      </c>
      <c r="C54030" s="2">
        <f t="shared" si="1"/>
        <v>2.604091</v>
      </c>
      <c r="D54030" s="1">
        <v>2.772465</v>
      </c>
    </row>
    <row r="54031">
      <c r="A54031" s="1">
        <v>55868.678625</v>
      </c>
      <c r="B54031" s="1">
        <v>3.404255</v>
      </c>
      <c r="C54031" s="2">
        <f t="shared" si="1"/>
        <v>2.604255</v>
      </c>
      <c r="D54031" s="1">
        <v>2.772346</v>
      </c>
    </row>
    <row r="54032">
      <c r="A54032" s="1">
        <v>55869.709875</v>
      </c>
      <c r="B54032" s="1">
        <v>3.403865</v>
      </c>
      <c r="C54032" s="2">
        <f t="shared" si="1"/>
        <v>2.603865</v>
      </c>
      <c r="D54032" s="1">
        <v>2.772277</v>
      </c>
    </row>
    <row r="54033">
      <c r="A54033" s="1">
        <v>55870.741125</v>
      </c>
      <c r="B54033" s="1">
        <v>3.403859</v>
      </c>
      <c r="C54033" s="2">
        <f t="shared" si="1"/>
        <v>2.603859</v>
      </c>
      <c r="D54033" s="1">
        <v>2.772318</v>
      </c>
    </row>
    <row r="54034">
      <c r="A54034" s="1">
        <v>55871.788</v>
      </c>
      <c r="B54034" s="1">
        <v>3.4035</v>
      </c>
      <c r="C54034" s="2">
        <f t="shared" si="1"/>
        <v>2.6035</v>
      </c>
      <c r="D54034" s="1">
        <v>2.772246</v>
      </c>
    </row>
    <row r="54035">
      <c r="A54035" s="1">
        <v>55872.834875</v>
      </c>
      <c r="B54035" s="1">
        <v>3.403798</v>
      </c>
      <c r="C54035" s="2">
        <f t="shared" si="1"/>
        <v>2.603798</v>
      </c>
      <c r="D54035" s="1">
        <v>2.772417</v>
      </c>
    </row>
    <row r="54036">
      <c r="A54036" s="1">
        <v>55873.866125</v>
      </c>
      <c r="B54036" s="1">
        <v>3.403607</v>
      </c>
      <c r="C54036" s="2">
        <f t="shared" si="1"/>
        <v>2.603607</v>
      </c>
      <c r="D54036" s="1">
        <v>2.772379</v>
      </c>
    </row>
    <row r="54037">
      <c r="A54037" s="1">
        <v>55874.897375</v>
      </c>
      <c r="B54037" s="1">
        <v>3.40377</v>
      </c>
      <c r="C54037" s="2">
        <f t="shared" si="1"/>
        <v>2.60377</v>
      </c>
      <c r="D54037" s="1">
        <v>2.772374</v>
      </c>
    </row>
    <row r="54038">
      <c r="A54038" s="1">
        <v>55875.928625</v>
      </c>
      <c r="B54038" s="1">
        <v>3.403388</v>
      </c>
      <c r="C54038" s="2">
        <f t="shared" si="1"/>
        <v>2.603388</v>
      </c>
      <c r="D54038" s="1">
        <v>2.772124</v>
      </c>
    </row>
    <row r="54039">
      <c r="A54039" s="1">
        <v>55876.959875</v>
      </c>
      <c r="B54039" s="1">
        <v>3.403418</v>
      </c>
      <c r="C54039" s="2">
        <f t="shared" si="1"/>
        <v>2.603418</v>
      </c>
      <c r="D54039" s="1">
        <v>2.772246</v>
      </c>
    </row>
    <row r="54040">
      <c r="A54040" s="1">
        <v>55878.00675</v>
      </c>
      <c r="B54040" s="1">
        <v>3.403457</v>
      </c>
      <c r="C54040" s="2">
        <f t="shared" si="1"/>
        <v>2.603457</v>
      </c>
      <c r="D54040" s="1">
        <v>2.772229</v>
      </c>
    </row>
    <row r="54041">
      <c r="A54041" s="1">
        <v>55879.038</v>
      </c>
      <c r="B54041" s="1">
        <v>3.403401</v>
      </c>
      <c r="C54041" s="2">
        <f t="shared" si="1"/>
        <v>2.603401</v>
      </c>
      <c r="D54041" s="1">
        <v>2.772104</v>
      </c>
    </row>
    <row r="54042">
      <c r="A54042" s="1">
        <v>55880.06925</v>
      </c>
      <c r="B54042" s="1">
        <v>3.403487</v>
      </c>
      <c r="C54042" s="2">
        <f t="shared" si="1"/>
        <v>2.603487</v>
      </c>
      <c r="D54042" s="1">
        <v>2.772262</v>
      </c>
    </row>
    <row r="54043">
      <c r="A54043" s="1">
        <v>55881.1005</v>
      </c>
      <c r="B54043" s="1">
        <v>3.403258</v>
      </c>
      <c r="C54043" s="2">
        <f t="shared" si="1"/>
        <v>2.603258</v>
      </c>
      <c r="D54043" s="1">
        <v>2.772109</v>
      </c>
    </row>
    <row r="54044">
      <c r="A54044" s="1">
        <v>55882.13175</v>
      </c>
      <c r="B54044" s="1">
        <v>3.403082</v>
      </c>
      <c r="C54044" s="2">
        <f t="shared" si="1"/>
        <v>2.603082</v>
      </c>
      <c r="D54044" s="1">
        <v>2.772078</v>
      </c>
    </row>
    <row r="54045">
      <c r="A54045" s="1">
        <v>55883.178625</v>
      </c>
      <c r="B54045" s="1">
        <v>3.40298</v>
      </c>
      <c r="C54045" s="2">
        <f t="shared" si="1"/>
        <v>2.60298</v>
      </c>
      <c r="D54045" s="1">
        <v>2.77205</v>
      </c>
    </row>
    <row r="54046">
      <c r="A54046" s="1">
        <v>55884.241125</v>
      </c>
      <c r="B54046" s="1">
        <v>3.403146</v>
      </c>
      <c r="C54046" s="2">
        <f t="shared" si="1"/>
        <v>2.603146</v>
      </c>
      <c r="D54046" s="1">
        <v>2.772264</v>
      </c>
    </row>
    <row r="54047">
      <c r="A54047" s="1">
        <v>55885.272375</v>
      </c>
      <c r="B54047" s="1">
        <v>3.402789</v>
      </c>
      <c r="C54047" s="2">
        <f t="shared" si="1"/>
        <v>2.602789</v>
      </c>
      <c r="D54047" s="1">
        <v>2.772048</v>
      </c>
    </row>
    <row r="54048">
      <c r="A54048" s="1">
        <v>55886.303625</v>
      </c>
      <c r="B54048" s="1">
        <v>3.402837</v>
      </c>
      <c r="C54048" s="2">
        <f t="shared" si="1"/>
        <v>2.602837</v>
      </c>
      <c r="D54048" s="1">
        <v>2.772257</v>
      </c>
    </row>
    <row r="54049">
      <c r="A54049" s="1">
        <v>55887.334875</v>
      </c>
      <c r="B54049" s="1">
        <v>3.402898</v>
      </c>
      <c r="C54049" s="2">
        <f t="shared" si="1"/>
        <v>2.602898</v>
      </c>
      <c r="D54049" s="1">
        <v>2.772208</v>
      </c>
    </row>
    <row r="54050">
      <c r="A54050" s="1">
        <v>55888.366125</v>
      </c>
      <c r="B54050" s="1">
        <v>3.40285</v>
      </c>
      <c r="C54050" s="2">
        <f t="shared" si="1"/>
        <v>2.60285</v>
      </c>
      <c r="D54050" s="1">
        <v>2.772241</v>
      </c>
    </row>
    <row r="54051">
      <c r="A54051" s="1">
        <v>55889.397375</v>
      </c>
      <c r="B54051" s="1">
        <v>3.402495</v>
      </c>
      <c r="C54051" s="2">
        <f t="shared" si="1"/>
        <v>2.602495</v>
      </c>
      <c r="D54051" s="1">
        <v>2.772193</v>
      </c>
    </row>
    <row r="54052">
      <c r="A54052" s="1">
        <v>55890.44425</v>
      </c>
      <c r="B54052" s="1">
        <v>3.402613</v>
      </c>
      <c r="C54052" s="2">
        <f t="shared" si="1"/>
        <v>2.602613</v>
      </c>
      <c r="D54052" s="1">
        <v>2.772053</v>
      </c>
    </row>
    <row r="54053">
      <c r="A54053" s="1">
        <v>55891.4755</v>
      </c>
      <c r="B54053" s="1">
        <v>3.402559</v>
      </c>
      <c r="C54053" s="2">
        <f t="shared" si="1"/>
        <v>2.602559</v>
      </c>
      <c r="D54053" s="1">
        <v>2.772081</v>
      </c>
    </row>
    <row r="54054">
      <c r="A54054" s="1">
        <v>55892.50675</v>
      </c>
      <c r="B54054" s="1">
        <v>3.402488</v>
      </c>
      <c r="C54054" s="2">
        <f t="shared" si="1"/>
        <v>2.602488</v>
      </c>
      <c r="D54054" s="1">
        <v>2.772203</v>
      </c>
    </row>
    <row r="54055">
      <c r="A54055" s="1">
        <v>55893.538</v>
      </c>
      <c r="B54055" s="1">
        <v>3.402585</v>
      </c>
      <c r="C54055" s="2">
        <f t="shared" si="1"/>
        <v>2.602585</v>
      </c>
      <c r="D54055" s="1">
        <v>2.772343</v>
      </c>
    </row>
    <row r="54056">
      <c r="A54056" s="1">
        <v>55894.56925</v>
      </c>
      <c r="B54056" s="1">
        <v>3.402381</v>
      </c>
      <c r="C54056" s="2">
        <f t="shared" si="1"/>
        <v>2.602381</v>
      </c>
      <c r="D54056" s="1">
        <v>2.772213</v>
      </c>
    </row>
    <row r="54057">
      <c r="A54057" s="1">
        <v>55895.616125</v>
      </c>
      <c r="B54057" s="1">
        <v>3.402281</v>
      </c>
      <c r="C54057" s="2">
        <f t="shared" si="1"/>
        <v>2.602281</v>
      </c>
      <c r="D54057" s="1">
        <v>2.772122</v>
      </c>
    </row>
    <row r="54058">
      <c r="A54058" s="1">
        <v>55896.647375</v>
      </c>
      <c r="B54058" s="1">
        <v>3.402325</v>
      </c>
      <c r="C54058" s="2">
        <f t="shared" si="1"/>
        <v>2.602325</v>
      </c>
      <c r="D54058" s="1">
        <v>2.772183</v>
      </c>
    </row>
    <row r="54059">
      <c r="A54059" s="1">
        <v>55897.678625</v>
      </c>
      <c r="B54059" s="1">
        <v>3.401932</v>
      </c>
      <c r="C54059" s="2">
        <f t="shared" si="1"/>
        <v>2.601932</v>
      </c>
      <c r="D54059" s="1">
        <v>2.771897</v>
      </c>
    </row>
    <row r="54060">
      <c r="A54060" s="1">
        <v>55898.709875</v>
      </c>
      <c r="B54060" s="1">
        <v>3.402059</v>
      </c>
      <c r="C54060" s="2">
        <f t="shared" si="1"/>
        <v>2.602059</v>
      </c>
      <c r="D54060" s="1">
        <v>2.772035</v>
      </c>
    </row>
    <row r="54061">
      <c r="A54061" s="1">
        <v>55899.741125</v>
      </c>
      <c r="B54061" s="1">
        <v>3.402167</v>
      </c>
      <c r="C54061" s="2">
        <f t="shared" si="1"/>
        <v>2.602167</v>
      </c>
      <c r="D54061" s="1">
        <v>2.772162</v>
      </c>
    </row>
    <row r="54062">
      <c r="A54062" s="1">
        <v>55900.788</v>
      </c>
      <c r="B54062" s="1">
        <v>3.40198</v>
      </c>
      <c r="C54062" s="2">
        <f t="shared" si="1"/>
        <v>2.60198</v>
      </c>
      <c r="D54062" s="1">
        <v>2.771982</v>
      </c>
    </row>
    <row r="54063">
      <c r="A54063" s="1">
        <v>55901.81925</v>
      </c>
      <c r="B54063" s="1">
        <v>3.402049</v>
      </c>
      <c r="C54063" s="2">
        <f t="shared" si="1"/>
        <v>2.602049</v>
      </c>
      <c r="D54063" s="1">
        <v>2.772269</v>
      </c>
    </row>
    <row r="54064">
      <c r="A54064" s="1">
        <v>55902.8505</v>
      </c>
      <c r="B54064" s="1">
        <v>3.40171</v>
      </c>
      <c r="C54064" s="2">
        <f t="shared" si="1"/>
        <v>2.60171</v>
      </c>
      <c r="D54064" s="1">
        <v>2.772122</v>
      </c>
    </row>
    <row r="54065">
      <c r="A54065" s="1">
        <v>55903.897375</v>
      </c>
      <c r="B54065" s="1">
        <v>3.401802</v>
      </c>
      <c r="C54065" s="2">
        <f t="shared" si="1"/>
        <v>2.601802</v>
      </c>
      <c r="D54065" s="1">
        <v>2.772058</v>
      </c>
    </row>
    <row r="54066">
      <c r="A54066" s="1">
        <v>55904.928625</v>
      </c>
      <c r="B54066" s="1">
        <v>3.401636</v>
      </c>
      <c r="C54066" s="2">
        <f t="shared" si="1"/>
        <v>2.601636</v>
      </c>
      <c r="D54066" s="1">
        <v>2.77215</v>
      </c>
    </row>
    <row r="54067">
      <c r="A54067" s="1">
        <v>55905.959875</v>
      </c>
      <c r="B54067" s="1">
        <v>3.401595</v>
      </c>
      <c r="C54067" s="2">
        <f t="shared" si="1"/>
        <v>2.601595</v>
      </c>
      <c r="D54067" s="1">
        <v>2.772063</v>
      </c>
    </row>
    <row r="54068">
      <c r="A54068" s="1">
        <v>55906.991125</v>
      </c>
      <c r="B54068" s="1">
        <v>3.401371</v>
      </c>
      <c r="C54068" s="2">
        <f t="shared" si="1"/>
        <v>2.601371</v>
      </c>
      <c r="D54068" s="1">
        <v>2.772053</v>
      </c>
    </row>
    <row r="54069">
      <c r="A54069" s="1">
        <v>55908.022375</v>
      </c>
      <c r="B54069" s="1">
        <v>3.401402</v>
      </c>
      <c r="C54069" s="2">
        <f t="shared" si="1"/>
        <v>2.601402</v>
      </c>
      <c r="D54069" s="1">
        <v>2.772117</v>
      </c>
    </row>
    <row r="54070">
      <c r="A54070" s="1">
        <v>55909.053625</v>
      </c>
      <c r="B54070" s="1">
        <v>3.401448</v>
      </c>
      <c r="C54070" s="2">
        <f t="shared" si="1"/>
        <v>2.601448</v>
      </c>
      <c r="D54070" s="1">
        <v>2.772129</v>
      </c>
    </row>
    <row r="54071">
      <c r="A54071" s="1">
        <v>55910.1005</v>
      </c>
      <c r="B54071" s="1">
        <v>3.401315</v>
      </c>
      <c r="C54071" s="2">
        <f t="shared" si="1"/>
        <v>2.601315</v>
      </c>
      <c r="D54071" s="1">
        <v>2.771923</v>
      </c>
    </row>
    <row r="54072">
      <c r="A54072" s="1">
        <v>55911.13175</v>
      </c>
      <c r="B54072" s="1">
        <v>3.401328</v>
      </c>
      <c r="C54072" s="2">
        <f t="shared" si="1"/>
        <v>2.601328</v>
      </c>
      <c r="D54072" s="1">
        <v>2.772073</v>
      </c>
    </row>
    <row r="54073">
      <c r="A54073" s="1">
        <v>55912.163</v>
      </c>
      <c r="B54073" s="1">
        <v>3.401167</v>
      </c>
      <c r="C54073" s="2">
        <f t="shared" si="1"/>
        <v>2.601167</v>
      </c>
      <c r="D54073" s="1">
        <v>2.772078</v>
      </c>
    </row>
    <row r="54074">
      <c r="A54074" s="1">
        <v>55913.19425</v>
      </c>
      <c r="B54074" s="1">
        <v>3.401297</v>
      </c>
      <c r="C54074" s="2">
        <f t="shared" si="1"/>
        <v>2.601297</v>
      </c>
      <c r="D54074" s="1">
        <v>2.77206</v>
      </c>
    </row>
    <row r="54075">
      <c r="A54075" s="1">
        <v>55914.2255</v>
      </c>
      <c r="B54075" s="1">
        <v>3.401231</v>
      </c>
      <c r="C54075" s="2">
        <f t="shared" si="1"/>
        <v>2.601231</v>
      </c>
      <c r="D54075" s="1">
        <v>2.771943</v>
      </c>
    </row>
    <row r="54076">
      <c r="A54076" s="1">
        <v>55915.25675</v>
      </c>
      <c r="B54076" s="1">
        <v>3.400973</v>
      </c>
      <c r="C54076" s="2">
        <f t="shared" si="1"/>
        <v>2.600973</v>
      </c>
      <c r="D54076" s="1">
        <v>2.7719</v>
      </c>
    </row>
    <row r="54077">
      <c r="A54077" s="1">
        <v>55916.303625</v>
      </c>
      <c r="B54077" s="1">
        <v>3.400933</v>
      </c>
      <c r="C54077" s="2">
        <f t="shared" si="1"/>
        <v>2.600933</v>
      </c>
      <c r="D54077" s="1">
        <v>2.771887</v>
      </c>
    </row>
    <row r="54078">
      <c r="A54078" s="1">
        <v>55917.334875</v>
      </c>
      <c r="B54078" s="1">
        <v>3.401027</v>
      </c>
      <c r="C54078" s="2">
        <f t="shared" si="1"/>
        <v>2.601027</v>
      </c>
      <c r="D54078" s="1">
        <v>2.772035</v>
      </c>
    </row>
    <row r="54079">
      <c r="A54079" s="1">
        <v>55918.366125</v>
      </c>
      <c r="B54079" s="1">
        <v>3.400764</v>
      </c>
      <c r="C54079" s="2">
        <f t="shared" si="1"/>
        <v>2.600764</v>
      </c>
      <c r="D54079" s="1">
        <v>2.772091</v>
      </c>
    </row>
    <row r="54080">
      <c r="A54080" s="1">
        <v>55919.397375</v>
      </c>
      <c r="B54080" s="1">
        <v>3.400851</v>
      </c>
      <c r="C54080" s="2">
        <f t="shared" si="1"/>
        <v>2.600851</v>
      </c>
      <c r="D54080" s="1">
        <v>2.772071</v>
      </c>
    </row>
    <row r="54081">
      <c r="A54081" s="1">
        <v>55920.428625</v>
      </c>
      <c r="B54081" s="1">
        <v>3.400792</v>
      </c>
      <c r="C54081" s="2">
        <f t="shared" si="1"/>
        <v>2.600792</v>
      </c>
      <c r="D54081" s="1">
        <v>2.771948</v>
      </c>
    </row>
    <row r="54082">
      <c r="A54082" s="1">
        <v>55921.4755</v>
      </c>
      <c r="B54082" s="1">
        <v>3.400652</v>
      </c>
      <c r="C54082" s="2">
        <f t="shared" si="1"/>
        <v>2.600652</v>
      </c>
      <c r="D54082" s="1">
        <v>2.771987</v>
      </c>
    </row>
    <row r="54083">
      <c r="A54083" s="1">
        <v>55922.50675</v>
      </c>
      <c r="B54083" s="1">
        <v>3.400558</v>
      </c>
      <c r="C54083" s="2">
        <f t="shared" si="1"/>
        <v>2.600558</v>
      </c>
      <c r="D54083" s="1">
        <v>2.771836</v>
      </c>
    </row>
    <row r="54084">
      <c r="A54084" s="1">
        <v>55923.538</v>
      </c>
      <c r="B54084" s="1">
        <v>3.400627</v>
      </c>
      <c r="C54084" s="2">
        <f t="shared" si="1"/>
        <v>2.600627</v>
      </c>
      <c r="D54084" s="1">
        <v>2.772094</v>
      </c>
    </row>
    <row r="54085">
      <c r="A54085" s="1">
        <v>55924.56925</v>
      </c>
      <c r="B54085" s="1">
        <v>3.400573</v>
      </c>
      <c r="C54085" s="2">
        <f t="shared" si="1"/>
        <v>2.600573</v>
      </c>
      <c r="D54085" s="1">
        <v>2.771918</v>
      </c>
    </row>
    <row r="54086">
      <c r="A54086" s="1">
        <v>55925.616125</v>
      </c>
      <c r="B54086" s="1">
        <v>3.400494</v>
      </c>
      <c r="C54086" s="2">
        <f t="shared" si="1"/>
        <v>2.600494</v>
      </c>
      <c r="D54086" s="1">
        <v>2.771974</v>
      </c>
    </row>
    <row r="54087">
      <c r="A54087" s="1">
        <v>55926.647375</v>
      </c>
      <c r="B54087" s="1">
        <v>3.400321</v>
      </c>
      <c r="C54087" s="2">
        <f t="shared" si="1"/>
        <v>2.600321</v>
      </c>
      <c r="D54087" s="1">
        <v>2.771992</v>
      </c>
    </row>
    <row r="54088">
      <c r="A54088" s="1">
        <v>55927.69425</v>
      </c>
      <c r="B54088" s="1">
        <v>3.400435</v>
      </c>
      <c r="C54088" s="2">
        <f t="shared" si="1"/>
        <v>2.600435</v>
      </c>
      <c r="D54088" s="1">
        <v>2.771908</v>
      </c>
    </row>
    <row r="54089">
      <c r="A54089" s="1">
        <v>55928.7255</v>
      </c>
      <c r="B54089" s="1">
        <v>3.400384</v>
      </c>
      <c r="C54089" s="2">
        <f t="shared" si="1"/>
        <v>2.600384</v>
      </c>
      <c r="D54089" s="1">
        <v>2.771964</v>
      </c>
    </row>
    <row r="54090">
      <c r="A54090" s="1">
        <v>55929.75675</v>
      </c>
      <c r="B54090" s="1">
        <v>3.400183</v>
      </c>
      <c r="C54090" s="2">
        <f t="shared" si="1"/>
        <v>2.600183</v>
      </c>
      <c r="D54090" s="1">
        <v>2.77178</v>
      </c>
    </row>
    <row r="54091">
      <c r="A54091" s="1">
        <v>55930.803625</v>
      </c>
      <c r="B54091" s="1">
        <v>3.400316</v>
      </c>
      <c r="C54091" s="2">
        <f t="shared" si="1"/>
        <v>2.600316</v>
      </c>
      <c r="D54091" s="1">
        <v>2.772004</v>
      </c>
    </row>
    <row r="54092">
      <c r="A54092" s="1">
        <v>55931.834875</v>
      </c>
      <c r="B54092" s="1">
        <v>3.400104</v>
      </c>
      <c r="C54092" s="2">
        <f t="shared" si="1"/>
        <v>2.600104</v>
      </c>
      <c r="D54092" s="1">
        <v>2.77206</v>
      </c>
    </row>
    <row r="54093">
      <c r="A54093" s="1">
        <v>55932.866125</v>
      </c>
      <c r="B54093" s="1">
        <v>3.399943</v>
      </c>
      <c r="C54093" s="2">
        <f t="shared" si="1"/>
        <v>2.599943</v>
      </c>
      <c r="D54093" s="1">
        <v>2.771854</v>
      </c>
    </row>
    <row r="54094">
      <c r="A54094" s="1">
        <v>55933.897375</v>
      </c>
      <c r="B54094" s="1">
        <v>3.399732</v>
      </c>
      <c r="C54094" s="2">
        <f t="shared" si="1"/>
        <v>2.599732</v>
      </c>
      <c r="D54094" s="1">
        <v>2.771875</v>
      </c>
    </row>
    <row r="54095">
      <c r="A54095" s="1">
        <v>55934.928625</v>
      </c>
      <c r="B54095" s="1">
        <v>3.399826</v>
      </c>
      <c r="C54095" s="2">
        <f t="shared" si="1"/>
        <v>2.599826</v>
      </c>
      <c r="D54095" s="1">
        <v>2.771869</v>
      </c>
    </row>
    <row r="54096">
      <c r="A54096" s="1">
        <v>55935.9755</v>
      </c>
      <c r="B54096" s="1">
        <v>3.399788</v>
      </c>
      <c r="C54096" s="2">
        <f t="shared" si="1"/>
        <v>2.599788</v>
      </c>
      <c r="D54096" s="1">
        <v>2.771857</v>
      </c>
    </row>
    <row r="54097">
      <c r="A54097" s="1">
        <v>55937.00675</v>
      </c>
      <c r="B54097" s="1">
        <v>3.399903</v>
      </c>
      <c r="C54097" s="2">
        <f t="shared" si="1"/>
        <v>2.599903</v>
      </c>
      <c r="D54097" s="1">
        <v>2.771834</v>
      </c>
    </row>
    <row r="54098">
      <c r="A54098" s="1">
        <v>55938.038</v>
      </c>
      <c r="B54098" s="1">
        <v>3.399701</v>
      </c>
      <c r="C54098" s="2">
        <f t="shared" si="1"/>
        <v>2.599701</v>
      </c>
      <c r="D54098" s="1">
        <v>2.771752</v>
      </c>
    </row>
    <row r="54099">
      <c r="A54099" s="1">
        <v>55939.06925</v>
      </c>
      <c r="B54099" s="1">
        <v>3.399696</v>
      </c>
      <c r="C54099" s="2">
        <f t="shared" si="1"/>
        <v>2.599696</v>
      </c>
      <c r="D54099" s="1">
        <v>2.771915</v>
      </c>
    </row>
    <row r="54100">
      <c r="A54100" s="1">
        <v>55940.1005</v>
      </c>
      <c r="B54100" s="1">
        <v>3.399637</v>
      </c>
      <c r="C54100" s="2">
        <f t="shared" si="1"/>
        <v>2.599637</v>
      </c>
      <c r="D54100" s="1">
        <v>2.771915</v>
      </c>
    </row>
    <row r="54101">
      <c r="A54101" s="1">
        <v>55941.13175</v>
      </c>
      <c r="B54101" s="1">
        <v>3.399714</v>
      </c>
      <c r="C54101" s="2">
        <f t="shared" si="1"/>
        <v>2.599714</v>
      </c>
      <c r="D54101" s="1">
        <v>2.771951</v>
      </c>
    </row>
    <row r="54102">
      <c r="A54102" s="1">
        <v>55942.178625</v>
      </c>
      <c r="B54102" s="1">
        <v>3.399454</v>
      </c>
      <c r="C54102" s="2">
        <f t="shared" si="1"/>
        <v>2.599454</v>
      </c>
      <c r="D54102" s="1">
        <v>2.771714</v>
      </c>
    </row>
    <row r="54103">
      <c r="A54103" s="1">
        <v>55943.209875</v>
      </c>
      <c r="B54103" s="1">
        <v>3.399576</v>
      </c>
      <c r="C54103" s="2">
        <f t="shared" si="1"/>
        <v>2.599576</v>
      </c>
      <c r="D54103" s="1">
        <v>2.771829</v>
      </c>
    </row>
    <row r="54104">
      <c r="A54104" s="1">
        <v>55944.241125</v>
      </c>
      <c r="B54104" s="1">
        <v>3.39951</v>
      </c>
      <c r="C54104" s="2">
        <f t="shared" si="1"/>
        <v>2.59951</v>
      </c>
      <c r="D54104" s="1">
        <v>2.771961</v>
      </c>
    </row>
    <row r="54105">
      <c r="A54105" s="1">
        <v>55945.272375</v>
      </c>
      <c r="B54105" s="1">
        <v>3.399563</v>
      </c>
      <c r="C54105" s="2">
        <f t="shared" si="1"/>
        <v>2.599563</v>
      </c>
      <c r="D54105" s="1">
        <v>2.771849</v>
      </c>
    </row>
    <row r="54106">
      <c r="A54106" s="1">
        <v>55946.303625</v>
      </c>
      <c r="B54106" s="1">
        <v>3.399337</v>
      </c>
      <c r="C54106" s="2">
        <f t="shared" si="1"/>
        <v>2.599337</v>
      </c>
      <c r="D54106" s="1">
        <v>2.77176</v>
      </c>
    </row>
    <row r="54107">
      <c r="A54107" s="1">
        <v>55947.334875</v>
      </c>
      <c r="B54107" s="1">
        <v>3.399413</v>
      </c>
      <c r="C54107" s="2">
        <f t="shared" si="1"/>
        <v>2.599413</v>
      </c>
      <c r="D54107" s="1">
        <v>2.771862</v>
      </c>
    </row>
    <row r="54108">
      <c r="A54108" s="1">
        <v>55948.366125</v>
      </c>
      <c r="B54108" s="1">
        <v>3.399133</v>
      </c>
      <c r="C54108" s="2">
        <f t="shared" si="1"/>
        <v>2.599133</v>
      </c>
      <c r="D54108" s="1">
        <v>2.77189</v>
      </c>
    </row>
    <row r="54109">
      <c r="A54109" s="1">
        <v>55949.413</v>
      </c>
      <c r="B54109" s="1">
        <v>3.399421</v>
      </c>
      <c r="C54109" s="2">
        <f t="shared" si="1"/>
        <v>2.599421</v>
      </c>
      <c r="D54109" s="1">
        <v>2.771806</v>
      </c>
    </row>
    <row r="54110">
      <c r="A54110" s="1">
        <v>55950.44425</v>
      </c>
      <c r="B54110" s="1">
        <v>3.398972</v>
      </c>
      <c r="C54110" s="2">
        <f t="shared" si="1"/>
        <v>2.598972</v>
      </c>
      <c r="D54110" s="1">
        <v>2.771811</v>
      </c>
    </row>
    <row r="54111">
      <c r="A54111" s="1">
        <v>55951.4755</v>
      </c>
      <c r="B54111" s="1">
        <v>3.398842</v>
      </c>
      <c r="C54111" s="2">
        <f t="shared" si="1"/>
        <v>2.598842</v>
      </c>
      <c r="D54111" s="1">
        <v>2.771666</v>
      </c>
    </row>
    <row r="54112">
      <c r="A54112" s="1">
        <v>55952.50675</v>
      </c>
      <c r="B54112" s="1">
        <v>3.399127</v>
      </c>
      <c r="C54112" s="2">
        <f t="shared" si="1"/>
        <v>2.599127</v>
      </c>
      <c r="D54112" s="1">
        <v>2.771948</v>
      </c>
    </row>
    <row r="54113">
      <c r="A54113" s="1">
        <v>55953.538</v>
      </c>
      <c r="B54113" s="1">
        <v>3.398995</v>
      </c>
      <c r="C54113" s="2">
        <f t="shared" si="1"/>
        <v>2.598995</v>
      </c>
      <c r="D54113" s="1">
        <v>2.771653</v>
      </c>
    </row>
    <row r="54114">
      <c r="A54114" s="1">
        <v>55954.56925</v>
      </c>
      <c r="B54114" s="1">
        <v>3.398903</v>
      </c>
      <c r="C54114" s="2">
        <f t="shared" si="1"/>
        <v>2.598903</v>
      </c>
      <c r="D54114" s="1">
        <v>2.771709</v>
      </c>
    </row>
    <row r="54115">
      <c r="A54115" s="1">
        <v>55955.616125</v>
      </c>
      <c r="B54115" s="1">
        <v>3.398648</v>
      </c>
      <c r="C54115" s="2">
        <f t="shared" si="1"/>
        <v>2.598648</v>
      </c>
      <c r="D54115" s="1">
        <v>2.77176</v>
      </c>
    </row>
    <row r="54116">
      <c r="A54116" s="1">
        <v>55956.647375</v>
      </c>
      <c r="B54116" s="1">
        <v>3.399066</v>
      </c>
      <c r="C54116" s="2">
        <f t="shared" si="1"/>
        <v>2.599066</v>
      </c>
      <c r="D54116" s="1">
        <v>2.771905</v>
      </c>
    </row>
    <row r="54117">
      <c r="A54117" s="1">
        <v>55957.678625</v>
      </c>
      <c r="B54117" s="1">
        <v>3.398454</v>
      </c>
      <c r="C54117" s="2">
        <f t="shared" si="1"/>
        <v>2.598454</v>
      </c>
      <c r="D54117" s="1">
        <v>2.771561</v>
      </c>
    </row>
    <row r="54118">
      <c r="A54118" s="1">
        <v>55958.7255</v>
      </c>
      <c r="B54118" s="1">
        <v>3.3986</v>
      </c>
      <c r="C54118" s="2">
        <f t="shared" si="1"/>
        <v>2.5986</v>
      </c>
      <c r="D54118" s="1">
        <v>2.771704</v>
      </c>
    </row>
    <row r="54119">
      <c r="A54119" s="1">
        <v>55959.75675</v>
      </c>
      <c r="B54119" s="1">
        <v>3.398393</v>
      </c>
      <c r="C54119" s="2">
        <f t="shared" si="1"/>
        <v>2.598393</v>
      </c>
      <c r="D54119" s="1">
        <v>2.771627</v>
      </c>
    </row>
    <row r="54120">
      <c r="A54120" s="1">
        <v>55960.788</v>
      </c>
      <c r="B54120" s="1">
        <v>3.398539</v>
      </c>
      <c r="C54120" s="2">
        <f t="shared" si="1"/>
        <v>2.598539</v>
      </c>
      <c r="D54120" s="1">
        <v>2.771706</v>
      </c>
    </row>
    <row r="54121">
      <c r="A54121" s="1">
        <v>55961.834875</v>
      </c>
      <c r="B54121" s="1">
        <v>3.398503</v>
      </c>
      <c r="C54121" s="2">
        <f t="shared" si="1"/>
        <v>2.598503</v>
      </c>
      <c r="D54121" s="1">
        <v>2.77179</v>
      </c>
    </row>
    <row r="54122">
      <c r="A54122" s="1">
        <v>55962.866125</v>
      </c>
      <c r="B54122" s="1">
        <v>3.39836</v>
      </c>
      <c r="C54122" s="2">
        <f t="shared" si="1"/>
        <v>2.59836</v>
      </c>
      <c r="D54122" s="1">
        <v>2.771612</v>
      </c>
    </row>
    <row r="54123">
      <c r="A54123" s="1">
        <v>55963.897375</v>
      </c>
      <c r="B54123" s="1">
        <v>3.398347</v>
      </c>
      <c r="C54123" s="2">
        <f t="shared" si="1"/>
        <v>2.598347</v>
      </c>
      <c r="D54123" s="1">
        <v>2.771724</v>
      </c>
    </row>
    <row r="54124">
      <c r="A54124" s="1">
        <v>55964.928625</v>
      </c>
      <c r="B54124" s="1">
        <v>3.398146</v>
      </c>
      <c r="C54124" s="2">
        <f t="shared" si="1"/>
        <v>2.598146</v>
      </c>
      <c r="D54124" s="1">
        <v>2.771543</v>
      </c>
    </row>
    <row r="54125">
      <c r="A54125" s="1">
        <v>55965.9755</v>
      </c>
      <c r="B54125" s="1">
        <v>3.39795</v>
      </c>
      <c r="C54125" s="2">
        <f t="shared" si="1"/>
        <v>2.59795</v>
      </c>
      <c r="D54125" s="1">
        <v>2.771531</v>
      </c>
    </row>
    <row r="54126">
      <c r="A54126" s="1">
        <v>55967.00675</v>
      </c>
      <c r="B54126" s="1">
        <v>3.398067</v>
      </c>
      <c r="C54126" s="2">
        <f t="shared" si="1"/>
        <v>2.598067</v>
      </c>
      <c r="D54126" s="1">
        <v>2.771508</v>
      </c>
    </row>
    <row r="54127">
      <c r="A54127" s="1">
        <v>55968.038</v>
      </c>
      <c r="B54127" s="1">
        <v>3.398011</v>
      </c>
      <c r="C54127" s="2">
        <f t="shared" si="1"/>
        <v>2.598011</v>
      </c>
      <c r="D54127" s="1">
        <v>2.771714</v>
      </c>
    </row>
    <row r="54128">
      <c r="A54128" s="1">
        <v>55969.06925</v>
      </c>
      <c r="B54128" s="1">
        <v>3.397944</v>
      </c>
      <c r="C54128" s="2">
        <f t="shared" si="1"/>
        <v>2.597944</v>
      </c>
      <c r="D54128" s="1">
        <v>2.771538</v>
      </c>
    </row>
    <row r="54129">
      <c r="A54129" s="1">
        <v>55970.116125</v>
      </c>
      <c r="B54129" s="1">
        <v>3.397865</v>
      </c>
      <c r="C54129" s="2">
        <f t="shared" si="1"/>
        <v>2.597865</v>
      </c>
      <c r="D54129" s="1">
        <v>2.771689</v>
      </c>
    </row>
    <row r="54130">
      <c r="A54130" s="1">
        <v>55971.147375</v>
      </c>
      <c r="B54130" s="1">
        <v>3.397646</v>
      </c>
      <c r="C54130" s="2">
        <f t="shared" si="1"/>
        <v>2.597646</v>
      </c>
      <c r="D54130" s="1">
        <v>2.771625</v>
      </c>
    </row>
    <row r="54131">
      <c r="A54131" s="1">
        <v>55972.178625</v>
      </c>
      <c r="B54131" s="1">
        <v>3.397562</v>
      </c>
      <c r="C54131" s="2">
        <f t="shared" si="1"/>
        <v>2.597562</v>
      </c>
      <c r="D54131" s="1">
        <v>2.771694</v>
      </c>
    </row>
    <row r="54132">
      <c r="A54132" s="1">
        <v>55973.209875</v>
      </c>
      <c r="B54132" s="1">
        <v>3.397417</v>
      </c>
      <c r="C54132" s="2">
        <f t="shared" si="1"/>
        <v>2.597417</v>
      </c>
      <c r="D54132" s="1">
        <v>2.771541</v>
      </c>
    </row>
    <row r="54133">
      <c r="A54133" s="1">
        <v>55974.241125</v>
      </c>
      <c r="B54133" s="1">
        <v>3.397508</v>
      </c>
      <c r="C54133" s="2">
        <f t="shared" si="1"/>
        <v>2.597508</v>
      </c>
      <c r="D54133" s="1">
        <v>2.771482</v>
      </c>
    </row>
    <row r="54134">
      <c r="A54134" s="1">
        <v>55975.288</v>
      </c>
      <c r="B54134" s="1">
        <v>3.397559</v>
      </c>
      <c r="C54134" s="2">
        <f t="shared" si="1"/>
        <v>2.597559</v>
      </c>
      <c r="D54134" s="1">
        <v>2.771551</v>
      </c>
    </row>
    <row r="54135">
      <c r="A54135" s="1">
        <v>55976.31925</v>
      </c>
      <c r="B54135" s="1">
        <v>3.397406</v>
      </c>
      <c r="C54135" s="2">
        <f t="shared" si="1"/>
        <v>2.597406</v>
      </c>
      <c r="D54135" s="1">
        <v>2.771666</v>
      </c>
    </row>
    <row r="54136">
      <c r="A54136" s="1">
        <v>55977.3505</v>
      </c>
      <c r="B54136" s="1">
        <v>3.397299</v>
      </c>
      <c r="C54136" s="2">
        <f t="shared" si="1"/>
        <v>2.597299</v>
      </c>
      <c r="D54136" s="1">
        <v>2.771332</v>
      </c>
    </row>
    <row r="54137">
      <c r="A54137" s="1">
        <v>55978.38175</v>
      </c>
      <c r="B54137" s="1">
        <v>3.397284</v>
      </c>
      <c r="C54137" s="2">
        <f t="shared" si="1"/>
        <v>2.597284</v>
      </c>
      <c r="D54137" s="1">
        <v>2.771602</v>
      </c>
    </row>
    <row r="54138">
      <c r="A54138" s="1">
        <v>55979.413</v>
      </c>
      <c r="B54138" s="1">
        <v>3.397182</v>
      </c>
      <c r="C54138" s="2">
        <f t="shared" si="1"/>
        <v>2.597182</v>
      </c>
      <c r="D54138" s="1">
        <v>2.771582</v>
      </c>
    </row>
    <row r="54139">
      <c r="A54139" s="1">
        <v>55980.44425</v>
      </c>
      <c r="B54139" s="1">
        <v>3.396993</v>
      </c>
      <c r="C54139" s="2">
        <f t="shared" si="1"/>
        <v>2.596993</v>
      </c>
      <c r="D54139" s="1">
        <v>2.771607</v>
      </c>
    </row>
    <row r="54140">
      <c r="A54140" s="1">
        <v>55981.491125</v>
      </c>
      <c r="B54140" s="1">
        <v>3.397149</v>
      </c>
      <c r="C54140" s="2">
        <f t="shared" si="1"/>
        <v>2.597149</v>
      </c>
      <c r="D54140" s="1">
        <v>2.771617</v>
      </c>
    </row>
    <row r="54141">
      <c r="A54141" s="1">
        <v>55982.522375</v>
      </c>
      <c r="B54141" s="1">
        <v>3.396988</v>
      </c>
      <c r="C54141" s="2">
        <f t="shared" si="1"/>
        <v>2.596988</v>
      </c>
      <c r="D54141" s="1">
        <v>2.771579</v>
      </c>
    </row>
    <row r="54142">
      <c r="A54142" s="1">
        <v>55983.553625</v>
      </c>
      <c r="B54142" s="1">
        <v>3.396782</v>
      </c>
      <c r="C54142" s="2">
        <f t="shared" si="1"/>
        <v>2.596782</v>
      </c>
      <c r="D54142" s="1">
        <v>2.771475</v>
      </c>
    </row>
    <row r="54143">
      <c r="A54143" s="1">
        <v>55984.584875</v>
      </c>
      <c r="B54143" s="1">
        <v>3.396925</v>
      </c>
      <c r="C54143" s="2">
        <f t="shared" si="1"/>
        <v>2.596925</v>
      </c>
      <c r="D54143" s="1">
        <v>2.771386</v>
      </c>
    </row>
    <row r="54144">
      <c r="A54144" s="1">
        <v>55985.616125</v>
      </c>
      <c r="B54144" s="1">
        <v>3.396787</v>
      </c>
      <c r="C54144" s="2">
        <f t="shared" si="1"/>
        <v>2.596787</v>
      </c>
      <c r="D54144" s="1">
        <v>2.771248</v>
      </c>
    </row>
    <row r="54145">
      <c r="A54145" s="1">
        <v>55986.663</v>
      </c>
      <c r="B54145" s="1">
        <v>3.396838</v>
      </c>
      <c r="C54145" s="2">
        <f t="shared" si="1"/>
        <v>2.596838</v>
      </c>
      <c r="D54145" s="1">
        <v>2.771653</v>
      </c>
    </row>
    <row r="54146">
      <c r="A54146" s="1">
        <v>55987.69425</v>
      </c>
      <c r="B54146" s="1">
        <v>3.396731</v>
      </c>
      <c r="C54146" s="2">
        <f t="shared" si="1"/>
        <v>2.596731</v>
      </c>
      <c r="D54146" s="1">
        <v>2.771536</v>
      </c>
    </row>
    <row r="54147">
      <c r="A54147" s="1">
        <v>55988.7255</v>
      </c>
      <c r="B54147" s="1">
        <v>3.396512</v>
      </c>
      <c r="C54147" s="2">
        <f t="shared" si="1"/>
        <v>2.596512</v>
      </c>
      <c r="D54147" s="1">
        <v>2.771391</v>
      </c>
    </row>
    <row r="54148">
      <c r="A54148" s="1">
        <v>55989.772375</v>
      </c>
      <c r="B54148" s="1">
        <v>3.396529</v>
      </c>
      <c r="C54148" s="2">
        <f t="shared" si="1"/>
        <v>2.596529</v>
      </c>
      <c r="D54148" s="1">
        <v>2.77134</v>
      </c>
    </row>
    <row r="54149">
      <c r="A54149" s="1">
        <v>55990.81925</v>
      </c>
      <c r="B54149" s="1">
        <v>3.39657</v>
      </c>
      <c r="C54149" s="2">
        <f t="shared" si="1"/>
        <v>2.59657</v>
      </c>
      <c r="D54149" s="1">
        <v>2.771329</v>
      </c>
    </row>
    <row r="54150">
      <c r="A54150" s="1">
        <v>55991.8505</v>
      </c>
      <c r="B54150" s="1">
        <v>3.396012</v>
      </c>
      <c r="C54150" s="2">
        <f t="shared" si="1"/>
        <v>2.596012</v>
      </c>
      <c r="D54150" s="1">
        <v>2.771329</v>
      </c>
    </row>
    <row r="54151">
      <c r="A54151" s="1">
        <v>55992.88175</v>
      </c>
      <c r="B54151" s="1">
        <v>3.395839</v>
      </c>
      <c r="C54151" s="2">
        <f t="shared" si="1"/>
        <v>2.595839</v>
      </c>
      <c r="D54151" s="1">
        <v>2.771235</v>
      </c>
    </row>
    <row r="54152">
      <c r="A54152" s="1">
        <v>55993.913</v>
      </c>
      <c r="B54152" s="1">
        <v>3.39579</v>
      </c>
      <c r="C54152" s="2">
        <f t="shared" si="1"/>
        <v>2.59579</v>
      </c>
      <c r="D54152" s="1">
        <v>2.771319</v>
      </c>
    </row>
    <row r="54153">
      <c r="A54153" s="1">
        <v>55994.94425</v>
      </c>
      <c r="B54153" s="1">
        <v>3.395724</v>
      </c>
      <c r="C54153" s="2">
        <f t="shared" si="1"/>
        <v>2.595724</v>
      </c>
      <c r="D54153" s="1">
        <v>2.771347</v>
      </c>
    </row>
    <row r="54154">
      <c r="A54154" s="1">
        <v>55995.9755</v>
      </c>
      <c r="B54154" s="1">
        <v>3.395839</v>
      </c>
      <c r="C54154" s="2">
        <f t="shared" si="1"/>
        <v>2.595839</v>
      </c>
      <c r="D54154" s="1">
        <v>2.771212</v>
      </c>
    </row>
    <row r="54155">
      <c r="A54155" s="1">
        <v>55997.022375</v>
      </c>
      <c r="B54155" s="1">
        <v>3.395418</v>
      </c>
      <c r="C54155" s="2">
        <f t="shared" si="1"/>
        <v>2.595418</v>
      </c>
      <c r="D54155" s="1">
        <v>2.77124</v>
      </c>
    </row>
    <row r="54156">
      <c r="A54156" s="1">
        <v>55998.053625</v>
      </c>
      <c r="B54156" s="1">
        <v>3.395604</v>
      </c>
      <c r="C54156" s="2">
        <f t="shared" si="1"/>
        <v>2.595604</v>
      </c>
      <c r="D54156" s="1">
        <v>2.771146</v>
      </c>
    </row>
    <row r="54157">
      <c r="A54157" s="1">
        <v>55999.084875</v>
      </c>
      <c r="B54157" s="1">
        <v>3.395497</v>
      </c>
      <c r="C54157" s="2">
        <f t="shared" si="1"/>
        <v>2.595497</v>
      </c>
      <c r="D54157" s="1">
        <v>2.771177</v>
      </c>
    </row>
    <row r="54158">
      <c r="A54158" s="1">
        <v>56000.116125</v>
      </c>
      <c r="B54158" s="1">
        <v>3.395566</v>
      </c>
      <c r="C54158" s="2">
        <f t="shared" si="1"/>
        <v>2.595566</v>
      </c>
      <c r="D54158" s="1">
        <v>2.771317</v>
      </c>
    </row>
    <row r="54159">
      <c r="A54159" s="1">
        <v>56001.147375</v>
      </c>
      <c r="B54159" s="1">
        <v>3.395385</v>
      </c>
      <c r="C54159" s="2">
        <f t="shared" si="1"/>
        <v>2.595385</v>
      </c>
      <c r="D54159" s="1">
        <v>2.77121</v>
      </c>
    </row>
    <row r="54160">
      <c r="A54160" s="1">
        <v>56002.178625</v>
      </c>
      <c r="B54160" s="1">
        <v>3.395418</v>
      </c>
      <c r="C54160" s="2">
        <f t="shared" si="1"/>
        <v>2.595418</v>
      </c>
      <c r="D54160" s="1">
        <v>2.771386</v>
      </c>
    </row>
    <row r="54161">
      <c r="A54161" s="1">
        <v>56003.2255</v>
      </c>
      <c r="B54161" s="1">
        <v>3.395344</v>
      </c>
      <c r="C54161" s="2">
        <f t="shared" si="1"/>
        <v>2.595344</v>
      </c>
      <c r="D54161" s="1">
        <v>2.771166</v>
      </c>
    </row>
    <row r="54162">
      <c r="A54162" s="1">
        <v>56004.25675</v>
      </c>
      <c r="B54162" s="1">
        <v>3.395252</v>
      </c>
      <c r="C54162" s="2">
        <f t="shared" si="1"/>
        <v>2.595252</v>
      </c>
      <c r="D54162" s="1">
        <v>2.77122</v>
      </c>
    </row>
    <row r="54163">
      <c r="A54163" s="1">
        <v>56005.288</v>
      </c>
      <c r="B54163" s="1">
        <v>3.395186</v>
      </c>
      <c r="C54163" s="2">
        <f t="shared" si="1"/>
        <v>2.595186</v>
      </c>
      <c r="D54163" s="1">
        <v>2.771263</v>
      </c>
    </row>
    <row r="54164">
      <c r="A54164" s="1">
        <v>56006.31925</v>
      </c>
      <c r="B54164" s="1">
        <v>3.395181</v>
      </c>
      <c r="C54164" s="2">
        <f t="shared" si="1"/>
        <v>2.595181</v>
      </c>
      <c r="D54164" s="1">
        <v>2.771065</v>
      </c>
    </row>
    <row r="54165">
      <c r="A54165" s="1">
        <v>56007.3505</v>
      </c>
      <c r="B54165" s="1">
        <v>3.395183</v>
      </c>
      <c r="C54165" s="2">
        <f t="shared" si="1"/>
        <v>2.595183</v>
      </c>
      <c r="D54165" s="1">
        <v>2.771166</v>
      </c>
    </row>
    <row r="54166">
      <c r="A54166" s="1">
        <v>56008.397375</v>
      </c>
      <c r="B54166" s="1">
        <v>3.394969</v>
      </c>
      <c r="C54166" s="2">
        <f t="shared" si="1"/>
        <v>2.594969</v>
      </c>
      <c r="D54166" s="1">
        <v>2.771223</v>
      </c>
    </row>
    <row r="54167">
      <c r="A54167" s="1">
        <v>56009.428625</v>
      </c>
      <c r="B54167" s="1">
        <v>3.395094</v>
      </c>
      <c r="C54167" s="2">
        <f t="shared" si="1"/>
        <v>2.595094</v>
      </c>
      <c r="D54167" s="1">
        <v>2.771189</v>
      </c>
    </row>
    <row r="54168">
      <c r="A54168" s="1">
        <v>56010.459875</v>
      </c>
      <c r="B54168" s="1">
        <v>3.394877</v>
      </c>
      <c r="C54168" s="2">
        <f t="shared" si="1"/>
        <v>2.594877</v>
      </c>
      <c r="D54168" s="1">
        <v>2.7712</v>
      </c>
    </row>
    <row r="54169">
      <c r="A54169" s="1">
        <v>56011.491125</v>
      </c>
      <c r="B54169" s="1">
        <v>3.394862</v>
      </c>
      <c r="C54169" s="2">
        <f t="shared" si="1"/>
        <v>2.594862</v>
      </c>
      <c r="D54169" s="1">
        <v>2.771113</v>
      </c>
    </row>
    <row r="54170">
      <c r="A54170" s="1">
        <v>56012.522375</v>
      </c>
      <c r="B54170" s="1">
        <v>3.394722</v>
      </c>
      <c r="C54170" s="2">
        <f t="shared" si="1"/>
        <v>2.594722</v>
      </c>
      <c r="D54170" s="1">
        <v>2.77106</v>
      </c>
    </row>
    <row r="54171">
      <c r="A54171" s="1">
        <v>56013.553625</v>
      </c>
      <c r="B54171" s="1">
        <v>3.394533</v>
      </c>
      <c r="C54171" s="2">
        <f t="shared" si="1"/>
        <v>2.594533</v>
      </c>
      <c r="D54171" s="1">
        <v>2.771205</v>
      </c>
    </row>
    <row r="54172">
      <c r="A54172" s="1">
        <v>56014.6005</v>
      </c>
      <c r="B54172" s="1">
        <v>3.394681</v>
      </c>
      <c r="C54172" s="2">
        <f t="shared" si="1"/>
        <v>2.594681</v>
      </c>
      <c r="D54172" s="1">
        <v>2.771253</v>
      </c>
    </row>
    <row r="54173">
      <c r="A54173" s="1">
        <v>56015.63175</v>
      </c>
      <c r="B54173" s="1">
        <v>3.394648</v>
      </c>
      <c r="C54173" s="2">
        <f t="shared" si="1"/>
        <v>2.594648</v>
      </c>
      <c r="D54173" s="1">
        <v>2.771042</v>
      </c>
    </row>
    <row r="54174">
      <c r="A54174" s="1">
        <v>56016.663</v>
      </c>
      <c r="B54174" s="1">
        <v>3.394492</v>
      </c>
      <c r="C54174" s="2">
        <f t="shared" si="1"/>
        <v>2.594492</v>
      </c>
      <c r="D54174" s="1">
        <v>2.771011</v>
      </c>
    </row>
    <row r="54175">
      <c r="A54175" s="1">
        <v>56017.69425</v>
      </c>
      <c r="B54175" s="1">
        <v>3.394543</v>
      </c>
      <c r="C54175" s="2">
        <f t="shared" si="1"/>
        <v>2.594543</v>
      </c>
      <c r="D54175" s="1">
        <v>2.771082</v>
      </c>
    </row>
    <row r="54176">
      <c r="A54176" s="1">
        <v>56018.7255</v>
      </c>
      <c r="B54176" s="1">
        <v>3.3945</v>
      </c>
      <c r="C54176" s="2">
        <f t="shared" si="1"/>
        <v>2.5945</v>
      </c>
      <c r="D54176" s="1">
        <v>2.771003</v>
      </c>
    </row>
    <row r="54177">
      <c r="A54177" s="1">
        <v>56019.772375</v>
      </c>
      <c r="B54177" s="1">
        <v>3.394497</v>
      </c>
      <c r="C54177" s="2">
        <f t="shared" si="1"/>
        <v>2.594497</v>
      </c>
      <c r="D54177" s="1">
        <v>2.771276</v>
      </c>
    </row>
    <row r="54178">
      <c r="A54178" s="1">
        <v>56020.803625</v>
      </c>
      <c r="B54178" s="1">
        <v>3.394556</v>
      </c>
      <c r="C54178" s="2">
        <f t="shared" si="1"/>
        <v>2.594556</v>
      </c>
      <c r="D54178" s="1">
        <v>2.771118</v>
      </c>
    </row>
    <row r="54179">
      <c r="A54179" s="1">
        <v>56021.834875</v>
      </c>
      <c r="B54179" s="1">
        <v>3.39435</v>
      </c>
      <c r="C54179" s="2">
        <f t="shared" si="1"/>
        <v>2.59435</v>
      </c>
      <c r="D54179" s="1">
        <v>2.771121</v>
      </c>
    </row>
    <row r="54180">
      <c r="A54180" s="1">
        <v>56022.866125</v>
      </c>
      <c r="B54180" s="1">
        <v>3.394518</v>
      </c>
      <c r="C54180" s="2">
        <f t="shared" si="1"/>
        <v>2.594518</v>
      </c>
      <c r="D54180" s="1">
        <v>2.771192</v>
      </c>
    </row>
    <row r="54181">
      <c r="A54181" s="1">
        <v>56023.897375</v>
      </c>
      <c r="B54181" s="1">
        <v>3.394439</v>
      </c>
      <c r="C54181" s="2">
        <f t="shared" si="1"/>
        <v>2.594439</v>
      </c>
      <c r="D54181" s="1">
        <v>2.771202</v>
      </c>
    </row>
    <row r="54182">
      <c r="A54182" s="1">
        <v>56024.928625</v>
      </c>
      <c r="B54182" s="1">
        <v>3.394421</v>
      </c>
      <c r="C54182" s="2">
        <f t="shared" si="1"/>
        <v>2.594421</v>
      </c>
      <c r="D54182" s="1">
        <v>2.771026</v>
      </c>
    </row>
    <row r="54183">
      <c r="A54183" s="1">
        <v>56025.959875</v>
      </c>
      <c r="B54183" s="1">
        <v>3.394214</v>
      </c>
      <c r="C54183" s="2">
        <f t="shared" si="1"/>
        <v>2.594214</v>
      </c>
      <c r="D54183" s="1">
        <v>2.770991</v>
      </c>
    </row>
    <row r="54184">
      <c r="A54184" s="1">
        <v>56027.00675</v>
      </c>
      <c r="B54184" s="1">
        <v>3.394056</v>
      </c>
      <c r="C54184" s="2">
        <f t="shared" si="1"/>
        <v>2.594056</v>
      </c>
      <c r="D54184" s="1">
        <v>2.770917</v>
      </c>
    </row>
    <row r="54185">
      <c r="A54185" s="1">
        <v>56028.038</v>
      </c>
      <c r="B54185" s="1">
        <v>3.394151</v>
      </c>
      <c r="C54185" s="2">
        <f t="shared" si="1"/>
        <v>2.594151</v>
      </c>
      <c r="D54185" s="1">
        <v>2.771121</v>
      </c>
    </row>
    <row r="54186">
      <c r="A54186" s="1">
        <v>56029.06925</v>
      </c>
      <c r="B54186" s="1">
        <v>3.393995</v>
      </c>
      <c r="C54186" s="2">
        <f t="shared" si="1"/>
        <v>2.593995</v>
      </c>
      <c r="D54186" s="1">
        <v>2.771195</v>
      </c>
    </row>
    <row r="54187">
      <c r="A54187" s="1">
        <v>56030.1005</v>
      </c>
      <c r="B54187" s="1">
        <v>3.394059</v>
      </c>
      <c r="C54187" s="2">
        <f t="shared" si="1"/>
        <v>2.594059</v>
      </c>
      <c r="D54187" s="1">
        <v>2.771159</v>
      </c>
    </row>
    <row r="54188">
      <c r="A54188" s="1">
        <v>56031.13175</v>
      </c>
      <c r="B54188" s="1">
        <v>3.394184</v>
      </c>
      <c r="C54188" s="2">
        <f t="shared" si="1"/>
        <v>2.594184</v>
      </c>
      <c r="D54188" s="1">
        <v>2.771161</v>
      </c>
    </row>
    <row r="54189">
      <c r="A54189" s="1">
        <v>56032.163</v>
      </c>
      <c r="B54189" s="1">
        <v>3.394051</v>
      </c>
      <c r="C54189" s="2">
        <f t="shared" si="1"/>
        <v>2.594051</v>
      </c>
      <c r="D54189" s="1">
        <v>2.77108</v>
      </c>
    </row>
    <row r="54190">
      <c r="A54190" s="1">
        <v>56033.209875</v>
      </c>
      <c r="B54190" s="1">
        <v>3.393957</v>
      </c>
      <c r="C54190" s="2">
        <f t="shared" si="1"/>
        <v>2.593957</v>
      </c>
      <c r="D54190" s="1">
        <v>2.770945</v>
      </c>
    </row>
    <row r="54191">
      <c r="A54191" s="1">
        <v>56034.241125</v>
      </c>
      <c r="B54191" s="1">
        <v>3.394064</v>
      </c>
      <c r="C54191" s="2">
        <f t="shared" si="1"/>
        <v>2.594064</v>
      </c>
      <c r="D54191" s="1">
        <v>2.771126</v>
      </c>
    </row>
    <row r="54192">
      <c r="A54192" s="1">
        <v>56035.272375</v>
      </c>
      <c r="B54192" s="1">
        <v>3.393967</v>
      </c>
      <c r="C54192" s="2">
        <f t="shared" si="1"/>
        <v>2.593967</v>
      </c>
      <c r="D54192" s="1">
        <v>2.770975</v>
      </c>
    </row>
    <row r="54193">
      <c r="A54193" s="1">
        <v>56036.303625</v>
      </c>
      <c r="B54193" s="1">
        <v>3.393959</v>
      </c>
      <c r="C54193" s="2">
        <f t="shared" si="1"/>
        <v>2.593959</v>
      </c>
      <c r="D54193" s="1">
        <v>2.771034</v>
      </c>
    </row>
    <row r="54194">
      <c r="A54194" s="1">
        <v>56037.334875</v>
      </c>
      <c r="B54194" s="1">
        <v>3.393837</v>
      </c>
      <c r="C54194" s="2">
        <f t="shared" si="1"/>
        <v>2.593837</v>
      </c>
      <c r="D54194" s="1">
        <v>2.771014</v>
      </c>
    </row>
    <row r="54195">
      <c r="A54195" s="1">
        <v>56038.366125</v>
      </c>
      <c r="B54195" s="1">
        <v>3.393796</v>
      </c>
      <c r="C54195" s="2">
        <f t="shared" si="1"/>
        <v>2.593796</v>
      </c>
      <c r="D54195" s="1">
        <v>2.771192</v>
      </c>
    </row>
    <row r="54196">
      <c r="A54196" s="1">
        <v>56039.413</v>
      </c>
      <c r="B54196" s="1">
        <v>3.393794</v>
      </c>
      <c r="C54196" s="2">
        <f t="shared" si="1"/>
        <v>2.593794</v>
      </c>
      <c r="D54196" s="1">
        <v>2.771123</v>
      </c>
    </row>
    <row r="54197">
      <c r="A54197" s="1">
        <v>56040.44425</v>
      </c>
      <c r="B54197" s="1">
        <v>3.39371</v>
      </c>
      <c r="C54197" s="2">
        <f t="shared" si="1"/>
        <v>2.59371</v>
      </c>
      <c r="D54197" s="1">
        <v>2.771026</v>
      </c>
    </row>
    <row r="54198">
      <c r="A54198" s="1">
        <v>56041.4755</v>
      </c>
      <c r="B54198" s="1">
        <v>3.3936</v>
      </c>
      <c r="C54198" s="2">
        <f t="shared" si="1"/>
        <v>2.5936</v>
      </c>
      <c r="D54198" s="1">
        <v>2.771019</v>
      </c>
    </row>
    <row r="54199">
      <c r="A54199" s="1">
        <v>56042.50675</v>
      </c>
      <c r="B54199" s="1">
        <v>3.393641</v>
      </c>
      <c r="C54199" s="2">
        <f t="shared" si="1"/>
        <v>2.593641</v>
      </c>
      <c r="D54199" s="1">
        <v>2.770912</v>
      </c>
    </row>
    <row r="54200">
      <c r="A54200" s="1">
        <v>56043.538</v>
      </c>
      <c r="B54200" s="1">
        <v>3.393485</v>
      </c>
      <c r="C54200" s="2">
        <f t="shared" si="1"/>
        <v>2.593485</v>
      </c>
      <c r="D54200" s="1">
        <v>2.771034</v>
      </c>
    </row>
    <row r="54201">
      <c r="A54201" s="1">
        <v>56044.56925</v>
      </c>
      <c r="B54201" s="1">
        <v>3.393485</v>
      </c>
      <c r="C54201" s="2">
        <f t="shared" si="1"/>
        <v>2.593485</v>
      </c>
      <c r="D54201" s="1">
        <v>2.771057</v>
      </c>
    </row>
    <row r="54202">
      <c r="A54202" s="1">
        <v>56045.616125</v>
      </c>
      <c r="B54202" s="1">
        <v>3.393473</v>
      </c>
      <c r="C54202" s="2">
        <f t="shared" si="1"/>
        <v>2.593473</v>
      </c>
      <c r="D54202" s="1">
        <v>2.771067</v>
      </c>
    </row>
    <row r="54203">
      <c r="A54203" s="1">
        <v>56046.663</v>
      </c>
      <c r="B54203" s="1">
        <v>3.393669</v>
      </c>
      <c r="C54203" s="2">
        <f t="shared" si="1"/>
        <v>2.593669</v>
      </c>
      <c r="D54203" s="1">
        <v>2.771016</v>
      </c>
    </row>
    <row r="54204">
      <c r="A54204" s="1">
        <v>56047.69425</v>
      </c>
      <c r="B54204" s="1">
        <v>3.393269</v>
      </c>
      <c r="C54204" s="2">
        <f t="shared" si="1"/>
        <v>2.593269</v>
      </c>
      <c r="D54204" s="1">
        <v>2.771105</v>
      </c>
    </row>
    <row r="54205">
      <c r="A54205" s="1">
        <v>56048.7255</v>
      </c>
      <c r="B54205" s="1">
        <v>3.393218</v>
      </c>
      <c r="C54205" s="2">
        <f t="shared" si="1"/>
        <v>2.593218</v>
      </c>
      <c r="D54205" s="1">
        <v>2.770981</v>
      </c>
    </row>
    <row r="54206">
      <c r="A54206" s="1">
        <v>56049.75675</v>
      </c>
      <c r="B54206" s="1">
        <v>3.393067</v>
      </c>
      <c r="C54206" s="2">
        <f t="shared" si="1"/>
        <v>2.593067</v>
      </c>
      <c r="D54206" s="1">
        <v>2.771116</v>
      </c>
    </row>
    <row r="54207">
      <c r="A54207" s="1">
        <v>56050.803625</v>
      </c>
      <c r="B54207" s="1">
        <v>3.393192</v>
      </c>
      <c r="C54207" s="2">
        <f t="shared" si="1"/>
        <v>2.593192</v>
      </c>
      <c r="D54207" s="1">
        <v>2.771067</v>
      </c>
    </row>
    <row r="54208">
      <c r="A54208" s="1">
        <v>56051.8505</v>
      </c>
      <c r="B54208" s="1">
        <v>3.393271</v>
      </c>
      <c r="C54208" s="2">
        <f t="shared" si="1"/>
        <v>2.593271</v>
      </c>
      <c r="D54208" s="1">
        <v>2.770833</v>
      </c>
    </row>
    <row r="54209">
      <c r="A54209" s="1">
        <v>56052.88175</v>
      </c>
      <c r="B54209" s="1">
        <v>3.393154</v>
      </c>
      <c r="C54209" s="2">
        <f t="shared" si="1"/>
        <v>2.593154</v>
      </c>
      <c r="D54209" s="1">
        <v>2.770945</v>
      </c>
    </row>
    <row r="54210">
      <c r="A54210" s="1">
        <v>56053.913</v>
      </c>
      <c r="B54210" s="1">
        <v>3.393021</v>
      </c>
      <c r="C54210" s="2">
        <f t="shared" si="1"/>
        <v>2.593021</v>
      </c>
      <c r="D54210" s="1">
        <v>2.770932</v>
      </c>
    </row>
    <row r="54211">
      <c r="A54211" s="1">
        <v>56054.94425</v>
      </c>
      <c r="B54211" s="1">
        <v>3.393243</v>
      </c>
      <c r="C54211" s="2">
        <f t="shared" si="1"/>
        <v>2.593243</v>
      </c>
      <c r="D54211" s="1">
        <v>2.771039</v>
      </c>
    </row>
    <row r="54212">
      <c r="A54212" s="1">
        <v>56055.9755</v>
      </c>
      <c r="B54212" s="1">
        <v>3.392993</v>
      </c>
      <c r="C54212" s="2">
        <f t="shared" si="1"/>
        <v>2.592993</v>
      </c>
      <c r="D54212" s="1">
        <v>2.770856</v>
      </c>
    </row>
    <row r="54213">
      <c r="A54213" s="1">
        <v>56057.00675</v>
      </c>
      <c r="B54213" s="1">
        <v>3.393172</v>
      </c>
      <c r="C54213" s="2">
        <f t="shared" si="1"/>
        <v>2.593172</v>
      </c>
      <c r="D54213" s="1">
        <v>2.771138</v>
      </c>
    </row>
    <row r="54214">
      <c r="A54214" s="1">
        <v>56057.734125</v>
      </c>
      <c r="B54214" s="1">
        <v>3.392871</v>
      </c>
      <c r="C54214" s="2">
        <f t="shared" si="1"/>
        <v>2.592871</v>
      </c>
      <c r="D54214" s="1">
        <v>2.770797</v>
      </c>
    </row>
    <row r="54215">
      <c r="A54215" s="1">
        <v>56058.765375</v>
      </c>
      <c r="B54215" s="1">
        <v>3.392945</v>
      </c>
      <c r="C54215" s="2">
        <f t="shared" si="1"/>
        <v>2.592945</v>
      </c>
      <c r="D54215" s="1">
        <v>2.77094</v>
      </c>
    </row>
    <row r="54216">
      <c r="A54216" s="1">
        <v>56059.796625</v>
      </c>
      <c r="B54216" s="1">
        <v>3.393116</v>
      </c>
      <c r="C54216" s="2">
        <f t="shared" si="1"/>
        <v>2.593116</v>
      </c>
      <c r="D54216" s="1">
        <v>2.770851</v>
      </c>
    </row>
    <row r="54217">
      <c r="A54217" s="1">
        <v>56060.827875</v>
      </c>
      <c r="B54217" s="1">
        <v>3.392838</v>
      </c>
      <c r="C54217" s="2">
        <f t="shared" si="1"/>
        <v>2.592838</v>
      </c>
      <c r="D54217" s="1">
        <v>2.771131</v>
      </c>
    </row>
    <row r="54218">
      <c r="A54218" s="1">
        <v>56061.859125</v>
      </c>
      <c r="B54218" s="1">
        <v>3.392565</v>
      </c>
      <c r="C54218" s="2">
        <f t="shared" si="1"/>
        <v>2.592565</v>
      </c>
      <c r="D54218" s="1">
        <v>2.770652</v>
      </c>
    </row>
    <row r="54219">
      <c r="A54219" s="1">
        <v>56062.890375</v>
      </c>
      <c r="B54219" s="1">
        <v>3.392843</v>
      </c>
      <c r="C54219" s="2">
        <f t="shared" si="1"/>
        <v>2.592843</v>
      </c>
      <c r="D54219" s="1">
        <v>2.77079</v>
      </c>
    </row>
    <row r="54220">
      <c r="A54220" s="1">
        <v>56063.93725</v>
      </c>
      <c r="B54220" s="1">
        <v>3.392776</v>
      </c>
      <c r="C54220" s="2">
        <f t="shared" si="1"/>
        <v>2.592776</v>
      </c>
      <c r="D54220" s="1">
        <v>2.770902</v>
      </c>
    </row>
    <row r="54221">
      <c r="A54221" s="1">
        <v>56064.9685</v>
      </c>
      <c r="B54221" s="1">
        <v>3.392789</v>
      </c>
      <c r="C54221" s="2">
        <f t="shared" si="1"/>
        <v>2.592789</v>
      </c>
      <c r="D54221" s="1">
        <v>2.771233</v>
      </c>
    </row>
    <row r="54222">
      <c r="A54222" s="1">
        <v>56065.99975</v>
      </c>
      <c r="B54222" s="1">
        <v>3.392713</v>
      </c>
      <c r="C54222" s="2">
        <f t="shared" si="1"/>
        <v>2.592713</v>
      </c>
      <c r="D54222" s="1">
        <v>2.770973</v>
      </c>
    </row>
    <row r="54223">
      <c r="A54223" s="1">
        <v>56067.031</v>
      </c>
      <c r="B54223" s="1">
        <v>3.392759</v>
      </c>
      <c r="C54223" s="2">
        <f t="shared" si="1"/>
        <v>2.592759</v>
      </c>
      <c r="D54223" s="1">
        <v>2.770902</v>
      </c>
    </row>
    <row r="54224">
      <c r="A54224" s="1">
        <v>56068.077875</v>
      </c>
      <c r="B54224" s="1">
        <v>3.392634</v>
      </c>
      <c r="C54224" s="2">
        <f t="shared" si="1"/>
        <v>2.592634</v>
      </c>
      <c r="D54224" s="1">
        <v>2.7708</v>
      </c>
    </row>
    <row r="54225">
      <c r="A54225" s="1">
        <v>56069.109125</v>
      </c>
      <c r="B54225" s="1">
        <v>3.392404</v>
      </c>
      <c r="C54225" s="2">
        <f t="shared" si="1"/>
        <v>2.592404</v>
      </c>
      <c r="D54225" s="1">
        <v>2.7707</v>
      </c>
    </row>
    <row r="54226">
      <c r="A54226" s="1">
        <v>56070.140375</v>
      </c>
      <c r="B54226" s="1">
        <v>3.392476</v>
      </c>
      <c r="C54226" s="2">
        <f t="shared" si="1"/>
        <v>2.592476</v>
      </c>
      <c r="D54226" s="1">
        <v>2.770945</v>
      </c>
    </row>
    <row r="54227">
      <c r="A54227" s="1">
        <v>56071.171625</v>
      </c>
      <c r="B54227" s="1">
        <v>3.392695</v>
      </c>
      <c r="C54227" s="2">
        <f t="shared" si="1"/>
        <v>2.592695</v>
      </c>
      <c r="D54227" s="1">
        <v>2.770981</v>
      </c>
    </row>
    <row r="54228">
      <c r="A54228" s="1">
        <v>56072.202875</v>
      </c>
      <c r="B54228" s="1">
        <v>3.392287</v>
      </c>
      <c r="C54228" s="2">
        <f t="shared" si="1"/>
        <v>2.592287</v>
      </c>
      <c r="D54228" s="1">
        <v>2.770856</v>
      </c>
    </row>
    <row r="54229">
      <c r="A54229" s="1">
        <v>56073.234125</v>
      </c>
      <c r="B54229" s="1">
        <v>3.392399</v>
      </c>
      <c r="C54229" s="2">
        <f t="shared" si="1"/>
        <v>2.592399</v>
      </c>
      <c r="D54229" s="1">
        <v>2.770856</v>
      </c>
    </row>
    <row r="54230">
      <c r="A54230" s="1">
        <v>56074.281</v>
      </c>
      <c r="B54230" s="1">
        <v>3.392129</v>
      </c>
      <c r="C54230" s="2">
        <f t="shared" si="1"/>
        <v>2.592129</v>
      </c>
      <c r="D54230" s="1">
        <v>2.770777</v>
      </c>
    </row>
    <row r="54231">
      <c r="A54231" s="1">
        <v>56075.31225</v>
      </c>
      <c r="B54231" s="1">
        <v>3.392343</v>
      </c>
      <c r="C54231" s="2">
        <f t="shared" si="1"/>
        <v>2.592343</v>
      </c>
      <c r="D54231" s="1">
        <v>2.771049</v>
      </c>
    </row>
    <row r="54232">
      <c r="A54232" s="1">
        <v>56076.3435</v>
      </c>
      <c r="B54232" s="1">
        <v>3.392213</v>
      </c>
      <c r="C54232" s="2">
        <f t="shared" si="1"/>
        <v>2.592213</v>
      </c>
      <c r="D54232" s="1">
        <v>2.770932</v>
      </c>
    </row>
    <row r="54233">
      <c r="A54233" s="1">
        <v>56077.37475</v>
      </c>
      <c r="B54233" s="1">
        <v>3.392307</v>
      </c>
      <c r="C54233" s="2">
        <f t="shared" si="1"/>
        <v>2.592307</v>
      </c>
      <c r="D54233" s="1">
        <v>2.770795</v>
      </c>
    </row>
    <row r="54234">
      <c r="A54234" s="1">
        <v>56078.421625</v>
      </c>
      <c r="B54234" s="1">
        <v>3.392139</v>
      </c>
      <c r="C54234" s="2">
        <f t="shared" si="1"/>
        <v>2.592139</v>
      </c>
      <c r="D54234" s="1">
        <v>2.771065</v>
      </c>
    </row>
    <row r="54235">
      <c r="A54235" s="1">
        <v>56079.452875</v>
      </c>
      <c r="B54235" s="1">
        <v>3.392001</v>
      </c>
      <c r="C54235" s="2">
        <f t="shared" si="1"/>
        <v>2.592001</v>
      </c>
      <c r="D54235" s="1">
        <v>2.770749</v>
      </c>
    </row>
    <row r="54236">
      <c r="A54236" s="1">
        <v>56080.49975</v>
      </c>
      <c r="B54236" s="1">
        <v>3.391797</v>
      </c>
      <c r="C54236" s="2">
        <f t="shared" si="1"/>
        <v>2.591797</v>
      </c>
      <c r="D54236" s="1">
        <v>2.770812</v>
      </c>
    </row>
    <row r="54237">
      <c r="A54237" s="1">
        <v>56081.531</v>
      </c>
      <c r="B54237" s="1">
        <v>3.392152</v>
      </c>
      <c r="C54237" s="2">
        <f t="shared" si="1"/>
        <v>2.592152</v>
      </c>
      <c r="D54237" s="1">
        <v>2.770955</v>
      </c>
    </row>
    <row r="54238">
      <c r="A54238" s="1">
        <v>56082.56225</v>
      </c>
      <c r="B54238" s="1">
        <v>3.391736</v>
      </c>
      <c r="C54238" s="2">
        <f t="shared" si="1"/>
        <v>2.591736</v>
      </c>
      <c r="D54238" s="1">
        <v>2.770652</v>
      </c>
    </row>
    <row r="54239">
      <c r="A54239" s="1">
        <v>56083.5935</v>
      </c>
      <c r="B54239" s="1">
        <v>3.39182</v>
      </c>
      <c r="C54239" s="2">
        <f t="shared" si="1"/>
        <v>2.59182</v>
      </c>
      <c r="D54239" s="1">
        <v>2.770726</v>
      </c>
    </row>
    <row r="54240">
      <c r="A54240" s="1">
        <v>56084.62475</v>
      </c>
      <c r="B54240" s="1">
        <v>3.391744</v>
      </c>
      <c r="C54240" s="2">
        <f t="shared" si="1"/>
        <v>2.591744</v>
      </c>
      <c r="D54240" s="1">
        <v>2.77069</v>
      </c>
    </row>
    <row r="54241">
      <c r="A54241" s="1">
        <v>56085.656</v>
      </c>
      <c r="B54241" s="1">
        <v>3.391787</v>
      </c>
      <c r="C54241" s="2">
        <f t="shared" si="1"/>
        <v>2.591787</v>
      </c>
      <c r="D54241" s="1">
        <v>2.770754</v>
      </c>
    </row>
    <row r="54242">
      <c r="A54242" s="1">
        <v>56086.702875</v>
      </c>
      <c r="B54242" s="1">
        <v>3.391716</v>
      </c>
      <c r="C54242" s="2">
        <f t="shared" si="1"/>
        <v>2.591716</v>
      </c>
      <c r="D54242" s="1">
        <v>2.770672</v>
      </c>
    </row>
    <row r="54243">
      <c r="A54243" s="1">
        <v>56087.734125</v>
      </c>
      <c r="B54243" s="1">
        <v>3.391545</v>
      </c>
      <c r="C54243" s="2">
        <f t="shared" si="1"/>
        <v>2.591545</v>
      </c>
      <c r="D54243" s="1">
        <v>2.770693</v>
      </c>
    </row>
    <row r="54244">
      <c r="A54244" s="1">
        <v>56088.765375</v>
      </c>
      <c r="B54244" s="1">
        <v>3.391698</v>
      </c>
      <c r="C54244" s="2">
        <f t="shared" si="1"/>
        <v>2.591698</v>
      </c>
      <c r="D54244" s="1">
        <v>2.770672</v>
      </c>
    </row>
    <row r="54245">
      <c r="A54245" s="1">
        <v>56089.796625</v>
      </c>
      <c r="B54245" s="1">
        <v>3.391351</v>
      </c>
      <c r="C54245" s="2">
        <f t="shared" si="1"/>
        <v>2.591351</v>
      </c>
      <c r="D54245" s="1">
        <v>2.770629</v>
      </c>
    </row>
    <row r="54246">
      <c r="A54246" s="1">
        <v>56090.827875</v>
      </c>
      <c r="B54246" s="1">
        <v>3.391512</v>
      </c>
      <c r="C54246" s="2">
        <f t="shared" si="1"/>
        <v>2.591512</v>
      </c>
      <c r="D54246" s="1">
        <v>2.770718</v>
      </c>
    </row>
    <row r="54247">
      <c r="A54247" s="1">
        <v>56091.87475</v>
      </c>
      <c r="B54247" s="1">
        <v>3.391361</v>
      </c>
      <c r="C54247" s="2">
        <f t="shared" si="1"/>
        <v>2.591361</v>
      </c>
      <c r="D54247" s="1">
        <v>2.77069</v>
      </c>
    </row>
    <row r="54248">
      <c r="A54248" s="1">
        <v>56092.906</v>
      </c>
      <c r="B54248" s="1">
        <v>3.391165</v>
      </c>
      <c r="C54248" s="2">
        <f t="shared" si="1"/>
        <v>2.591165</v>
      </c>
      <c r="D54248" s="1">
        <v>2.770458</v>
      </c>
    </row>
    <row r="54249">
      <c r="A54249" s="1">
        <v>56093.93725</v>
      </c>
      <c r="B54249" s="1">
        <v>3.39128</v>
      </c>
      <c r="C54249" s="2">
        <f t="shared" si="1"/>
        <v>2.59128</v>
      </c>
      <c r="D54249" s="1">
        <v>2.770795</v>
      </c>
    </row>
    <row r="54250">
      <c r="A54250" s="1">
        <v>56094.9685</v>
      </c>
      <c r="B54250" s="1">
        <v>3.391344</v>
      </c>
      <c r="C54250" s="2">
        <f t="shared" si="1"/>
        <v>2.591344</v>
      </c>
      <c r="D54250" s="1">
        <v>2.770563</v>
      </c>
    </row>
    <row r="54251">
      <c r="A54251" s="1">
        <v>56096.015375</v>
      </c>
      <c r="B54251" s="1">
        <v>3.391226</v>
      </c>
      <c r="C54251" s="2">
        <f t="shared" si="1"/>
        <v>2.591226</v>
      </c>
      <c r="D54251" s="1">
        <v>2.770711</v>
      </c>
    </row>
    <row r="54252">
      <c r="A54252" s="1">
        <v>56097.046625</v>
      </c>
      <c r="B54252" s="1">
        <v>3.391117</v>
      </c>
      <c r="C54252" s="2">
        <f t="shared" si="1"/>
        <v>2.591117</v>
      </c>
      <c r="D54252" s="1">
        <v>2.770461</v>
      </c>
    </row>
    <row r="54253">
      <c r="A54253" s="1">
        <v>56098.077875</v>
      </c>
      <c r="B54253" s="1">
        <v>3.391168</v>
      </c>
      <c r="C54253" s="2">
        <f t="shared" si="1"/>
        <v>2.591168</v>
      </c>
      <c r="D54253" s="1">
        <v>2.770774</v>
      </c>
    </row>
    <row r="54254">
      <c r="A54254" s="1">
        <v>56099.109125</v>
      </c>
      <c r="B54254" s="1">
        <v>3.391089</v>
      </c>
      <c r="C54254" s="2">
        <f t="shared" si="1"/>
        <v>2.591089</v>
      </c>
      <c r="D54254" s="1">
        <v>2.770374</v>
      </c>
    </row>
    <row r="54255">
      <c r="A54255" s="1">
        <v>56100.140375</v>
      </c>
      <c r="B54255" s="1">
        <v>3.390987</v>
      </c>
      <c r="C54255" s="2">
        <f t="shared" si="1"/>
        <v>2.590987</v>
      </c>
      <c r="D54255" s="1">
        <v>2.770555</v>
      </c>
    </row>
    <row r="54256">
      <c r="A54256" s="1">
        <v>56101.18725</v>
      </c>
      <c r="B54256" s="1">
        <v>3.390915</v>
      </c>
      <c r="C54256" s="2">
        <f t="shared" si="1"/>
        <v>2.590915</v>
      </c>
      <c r="D54256" s="1">
        <v>2.770453</v>
      </c>
    </row>
    <row r="54257">
      <c r="A54257" s="1">
        <v>56102.2185</v>
      </c>
      <c r="B54257" s="1">
        <v>3.390752</v>
      </c>
      <c r="C54257" s="2">
        <f t="shared" si="1"/>
        <v>2.590752</v>
      </c>
      <c r="D54257" s="1">
        <v>2.77052</v>
      </c>
    </row>
    <row r="54258">
      <c r="A54258" s="1">
        <v>56103.24975</v>
      </c>
      <c r="B54258" s="1">
        <v>3.390829</v>
      </c>
      <c r="C54258" s="2">
        <f t="shared" si="1"/>
        <v>2.590829</v>
      </c>
      <c r="D54258" s="1">
        <v>2.770596</v>
      </c>
    </row>
    <row r="54259">
      <c r="A54259" s="1">
        <v>56104.281</v>
      </c>
      <c r="B54259" s="1">
        <v>3.390642</v>
      </c>
      <c r="C54259" s="2">
        <f t="shared" si="1"/>
        <v>2.590642</v>
      </c>
      <c r="D54259" s="1">
        <v>2.770644</v>
      </c>
    </row>
    <row r="54260">
      <c r="A54260" s="1">
        <v>56105.31225</v>
      </c>
      <c r="B54260" s="1">
        <v>3.391056</v>
      </c>
      <c r="C54260" s="2">
        <f t="shared" si="1"/>
        <v>2.591056</v>
      </c>
      <c r="D54260" s="1">
        <v>2.770823</v>
      </c>
    </row>
    <row r="54261">
      <c r="A54261" s="1">
        <v>56106.3435</v>
      </c>
      <c r="B54261" s="1">
        <v>3.390714</v>
      </c>
      <c r="C54261" s="2">
        <f t="shared" si="1"/>
        <v>2.590714</v>
      </c>
      <c r="D54261" s="1">
        <v>2.770555</v>
      </c>
    </row>
    <row r="54262">
      <c r="A54262" s="1">
        <v>56107.390375</v>
      </c>
      <c r="B54262" s="1">
        <v>3.390711</v>
      </c>
      <c r="C54262" s="2">
        <f t="shared" si="1"/>
        <v>2.590711</v>
      </c>
      <c r="D54262" s="1">
        <v>2.770705</v>
      </c>
    </row>
    <row r="54263">
      <c r="A54263" s="1">
        <v>56108.421625</v>
      </c>
      <c r="B54263" s="1">
        <v>3.390974</v>
      </c>
      <c r="C54263" s="2">
        <f t="shared" si="1"/>
        <v>2.590974</v>
      </c>
      <c r="D54263" s="1">
        <v>2.770975</v>
      </c>
    </row>
    <row r="54264">
      <c r="A54264" s="1">
        <v>56109.452875</v>
      </c>
      <c r="B54264" s="1">
        <v>3.390464</v>
      </c>
      <c r="C54264" s="2">
        <f t="shared" si="1"/>
        <v>2.590464</v>
      </c>
      <c r="D54264" s="1">
        <v>2.770639</v>
      </c>
    </row>
    <row r="54265">
      <c r="A54265" s="1">
        <v>56110.49975</v>
      </c>
      <c r="B54265" s="1">
        <v>3.390551</v>
      </c>
      <c r="C54265" s="2">
        <f t="shared" si="1"/>
        <v>2.590551</v>
      </c>
      <c r="D54265" s="1">
        <v>2.770596</v>
      </c>
    </row>
    <row r="54266">
      <c r="A54266" s="1">
        <v>56111.531</v>
      </c>
      <c r="B54266" s="1">
        <v>3.390321</v>
      </c>
      <c r="C54266" s="2">
        <f t="shared" si="1"/>
        <v>2.590321</v>
      </c>
      <c r="D54266" s="1">
        <v>2.770476</v>
      </c>
    </row>
    <row r="54267">
      <c r="A54267" s="1">
        <v>56112.56225</v>
      </c>
      <c r="B54267" s="1">
        <v>3.390273</v>
      </c>
      <c r="C54267" s="2">
        <f t="shared" si="1"/>
        <v>2.590273</v>
      </c>
      <c r="D54267" s="1">
        <v>2.770683</v>
      </c>
    </row>
    <row r="54268">
      <c r="A54268" s="1">
        <v>56113.5935</v>
      </c>
      <c r="B54268" s="1">
        <v>3.390433</v>
      </c>
      <c r="C54268" s="2">
        <f t="shared" si="1"/>
        <v>2.590433</v>
      </c>
      <c r="D54268" s="1">
        <v>2.770718</v>
      </c>
    </row>
    <row r="54269">
      <c r="A54269" s="1">
        <v>56114.62475</v>
      </c>
      <c r="B54269" s="1">
        <v>3.390454</v>
      </c>
      <c r="C54269" s="2">
        <f t="shared" si="1"/>
        <v>2.590454</v>
      </c>
      <c r="D54269" s="1">
        <v>2.770599</v>
      </c>
    </row>
    <row r="54270">
      <c r="A54270" s="1">
        <v>56115.671625</v>
      </c>
      <c r="B54270" s="1">
        <v>3.390219</v>
      </c>
      <c r="C54270" s="2">
        <f t="shared" si="1"/>
        <v>2.590219</v>
      </c>
      <c r="D54270" s="1">
        <v>2.770586</v>
      </c>
    </row>
    <row r="54271">
      <c r="A54271" s="1">
        <v>56116.702875</v>
      </c>
      <c r="B54271" s="1">
        <v>3.390247</v>
      </c>
      <c r="C54271" s="2">
        <f t="shared" si="1"/>
        <v>2.590247</v>
      </c>
      <c r="D54271" s="1">
        <v>2.77052</v>
      </c>
    </row>
    <row r="54272">
      <c r="A54272" s="1">
        <v>56117.734125</v>
      </c>
      <c r="B54272" s="1">
        <v>3.390135</v>
      </c>
      <c r="C54272" s="2">
        <f t="shared" si="1"/>
        <v>2.590135</v>
      </c>
      <c r="D54272" s="1">
        <v>2.770293</v>
      </c>
    </row>
    <row r="54273">
      <c r="A54273" s="1">
        <v>56118.765375</v>
      </c>
      <c r="B54273" s="1">
        <v>3.390365</v>
      </c>
      <c r="C54273" s="2">
        <f t="shared" si="1"/>
        <v>2.590365</v>
      </c>
      <c r="D54273" s="1">
        <v>2.770723</v>
      </c>
    </row>
    <row r="54274">
      <c r="A54274" s="1">
        <v>56119.796625</v>
      </c>
      <c r="B54274" s="1">
        <v>3.390051</v>
      </c>
      <c r="C54274" s="2">
        <f t="shared" si="1"/>
        <v>2.590051</v>
      </c>
      <c r="D54274" s="1">
        <v>2.770415</v>
      </c>
    </row>
    <row r="54275">
      <c r="A54275" s="1">
        <v>56120.827875</v>
      </c>
      <c r="B54275" s="1">
        <v>3.390069</v>
      </c>
      <c r="C54275" s="2">
        <f t="shared" si="1"/>
        <v>2.590069</v>
      </c>
      <c r="D54275" s="1">
        <v>2.770451</v>
      </c>
    </row>
    <row r="54276">
      <c r="A54276" s="1">
        <v>56121.890375</v>
      </c>
      <c r="B54276" s="1">
        <v>3.390025</v>
      </c>
      <c r="C54276" s="2">
        <f t="shared" si="1"/>
        <v>2.590025</v>
      </c>
      <c r="D54276" s="1">
        <v>2.770502</v>
      </c>
    </row>
    <row r="54277">
      <c r="A54277" s="1">
        <v>56122.921625</v>
      </c>
      <c r="B54277" s="1">
        <v>3.389832</v>
      </c>
      <c r="C54277" s="2">
        <f t="shared" si="1"/>
        <v>2.589832</v>
      </c>
      <c r="D54277" s="1">
        <v>2.77053</v>
      </c>
    </row>
    <row r="54278">
      <c r="A54278" s="1">
        <v>56123.952875</v>
      </c>
      <c r="B54278" s="1">
        <v>3.389895</v>
      </c>
      <c r="C54278" s="2">
        <f t="shared" si="1"/>
        <v>2.589895</v>
      </c>
      <c r="D54278" s="1">
        <v>2.770392</v>
      </c>
    </row>
    <row r="54279">
      <c r="A54279" s="1">
        <v>56124.984125</v>
      </c>
      <c r="B54279" s="1">
        <v>3.389906</v>
      </c>
      <c r="C54279" s="2">
        <f t="shared" si="1"/>
        <v>2.589906</v>
      </c>
      <c r="D54279" s="1">
        <v>2.770621</v>
      </c>
    </row>
    <row r="54280">
      <c r="A54280" s="1">
        <v>56126.015375</v>
      </c>
      <c r="B54280" s="1">
        <v>3.389773</v>
      </c>
      <c r="C54280" s="2">
        <f t="shared" si="1"/>
        <v>2.589773</v>
      </c>
      <c r="D54280" s="1">
        <v>2.770481</v>
      </c>
    </row>
    <row r="54281">
      <c r="A54281" s="1">
        <v>56127.06225</v>
      </c>
      <c r="B54281" s="1">
        <v>3.389725</v>
      </c>
      <c r="C54281" s="2">
        <f t="shared" si="1"/>
        <v>2.589725</v>
      </c>
      <c r="D54281" s="1">
        <v>2.770542</v>
      </c>
    </row>
    <row r="54282">
      <c r="A54282" s="1">
        <v>56128.0935</v>
      </c>
      <c r="B54282" s="1">
        <v>3.389567</v>
      </c>
      <c r="C54282" s="2">
        <f t="shared" si="1"/>
        <v>2.589567</v>
      </c>
      <c r="D54282" s="1">
        <v>2.770458</v>
      </c>
    </row>
    <row r="54283">
      <c r="A54283" s="1">
        <v>56129.12475</v>
      </c>
      <c r="B54283" s="1">
        <v>3.389625</v>
      </c>
      <c r="C54283" s="2">
        <f t="shared" si="1"/>
        <v>2.589625</v>
      </c>
      <c r="D54283" s="1">
        <v>2.77055</v>
      </c>
    </row>
    <row r="54284">
      <c r="A54284" s="1">
        <v>56130.156</v>
      </c>
      <c r="B54284" s="1">
        <v>3.389633</v>
      </c>
      <c r="C54284" s="2">
        <f t="shared" si="1"/>
        <v>2.589633</v>
      </c>
      <c r="D54284" s="1">
        <v>2.770285</v>
      </c>
    </row>
    <row r="54285">
      <c r="A54285" s="1">
        <v>56131.18725</v>
      </c>
      <c r="B54285" s="1">
        <v>3.389641</v>
      </c>
      <c r="C54285" s="2">
        <f t="shared" si="1"/>
        <v>2.589641</v>
      </c>
      <c r="D54285" s="1">
        <v>2.770573</v>
      </c>
    </row>
    <row r="54286">
      <c r="A54286" s="1">
        <v>56132.2185</v>
      </c>
      <c r="B54286" s="1">
        <v>3.389533</v>
      </c>
      <c r="C54286" s="2">
        <f t="shared" si="1"/>
        <v>2.589533</v>
      </c>
      <c r="D54286" s="1">
        <v>2.770639</v>
      </c>
    </row>
    <row r="54287">
      <c r="A54287" s="1">
        <v>56133.265375</v>
      </c>
      <c r="B54287" s="1">
        <v>3.389199</v>
      </c>
      <c r="C54287" s="2">
        <f t="shared" si="1"/>
        <v>2.589199</v>
      </c>
      <c r="D54287" s="1">
        <v>2.770443</v>
      </c>
    </row>
    <row r="54288">
      <c r="A54288" s="1">
        <v>56134.31225</v>
      </c>
      <c r="B54288" s="1">
        <v>3.38924</v>
      </c>
      <c r="C54288" s="2">
        <f t="shared" si="1"/>
        <v>2.58924</v>
      </c>
      <c r="D54288" s="1">
        <v>2.77028</v>
      </c>
    </row>
    <row r="54289">
      <c r="A54289" s="1">
        <v>56135.3435</v>
      </c>
      <c r="B54289" s="1">
        <v>3.389159</v>
      </c>
      <c r="C54289" s="2">
        <f t="shared" si="1"/>
        <v>2.589159</v>
      </c>
      <c r="D54289" s="1">
        <v>2.770392</v>
      </c>
    </row>
    <row r="54290">
      <c r="A54290" s="1">
        <v>56136.37475</v>
      </c>
      <c r="B54290" s="1">
        <v>3.389131</v>
      </c>
      <c r="C54290" s="2">
        <f t="shared" si="1"/>
        <v>2.589131</v>
      </c>
      <c r="D54290" s="1">
        <v>2.770436</v>
      </c>
    </row>
    <row r="54291">
      <c r="A54291" s="1">
        <v>56137.406</v>
      </c>
      <c r="B54291" s="1">
        <v>3.389108</v>
      </c>
      <c r="C54291" s="2">
        <f t="shared" si="1"/>
        <v>2.589108</v>
      </c>
      <c r="D54291" s="1">
        <v>2.770481</v>
      </c>
    </row>
    <row r="54292">
      <c r="A54292" s="1">
        <v>56138.43725</v>
      </c>
      <c r="B54292" s="1">
        <v>3.388886</v>
      </c>
      <c r="C54292" s="2">
        <f t="shared" si="1"/>
        <v>2.588886</v>
      </c>
      <c r="D54292" s="1">
        <v>2.770188</v>
      </c>
    </row>
    <row r="54293">
      <c r="A54293" s="1">
        <v>56139.4685</v>
      </c>
      <c r="B54293" s="1">
        <v>3.389128</v>
      </c>
      <c r="C54293" s="2">
        <f t="shared" si="1"/>
        <v>2.589128</v>
      </c>
      <c r="D54293" s="1">
        <v>2.770303</v>
      </c>
    </row>
    <row r="54294">
      <c r="A54294" s="1">
        <v>56140.515375</v>
      </c>
      <c r="B54294" s="1">
        <v>3.38897</v>
      </c>
      <c r="C54294" s="2">
        <f t="shared" si="1"/>
        <v>2.58897</v>
      </c>
      <c r="D54294" s="1">
        <v>2.770216</v>
      </c>
    </row>
    <row r="54295">
      <c r="A54295" s="1">
        <v>56141.546625</v>
      </c>
      <c r="B54295" s="1">
        <v>3.388988</v>
      </c>
      <c r="C54295" s="2">
        <f t="shared" si="1"/>
        <v>2.588988</v>
      </c>
      <c r="D54295" s="1">
        <v>2.770364</v>
      </c>
    </row>
    <row r="54296">
      <c r="A54296" s="1">
        <v>56142.577875</v>
      </c>
      <c r="B54296" s="1">
        <v>3.389013</v>
      </c>
      <c r="C54296" s="2">
        <f t="shared" si="1"/>
        <v>2.589013</v>
      </c>
      <c r="D54296" s="1">
        <v>2.770334</v>
      </c>
    </row>
    <row r="54297">
      <c r="A54297" s="1">
        <v>56143.609125</v>
      </c>
      <c r="B54297" s="1">
        <v>3.388973</v>
      </c>
      <c r="C54297" s="2">
        <f t="shared" si="1"/>
        <v>2.588973</v>
      </c>
      <c r="D54297" s="1">
        <v>2.770374</v>
      </c>
    </row>
    <row r="54298">
      <c r="A54298" s="1">
        <v>56144.656</v>
      </c>
      <c r="B54298" s="1">
        <v>3.388832</v>
      </c>
      <c r="C54298" s="2">
        <f t="shared" si="1"/>
        <v>2.588832</v>
      </c>
      <c r="D54298" s="1">
        <v>2.770502</v>
      </c>
    </row>
    <row r="54299">
      <c r="A54299" s="1">
        <v>56145.68725</v>
      </c>
      <c r="B54299" s="1">
        <v>3.388804</v>
      </c>
      <c r="C54299" s="2">
        <f t="shared" si="1"/>
        <v>2.588804</v>
      </c>
      <c r="D54299" s="1">
        <v>2.77041</v>
      </c>
    </row>
    <row r="54300">
      <c r="A54300" s="1">
        <v>56146.7185</v>
      </c>
      <c r="B54300" s="1">
        <v>3.388779</v>
      </c>
      <c r="C54300" s="2">
        <f t="shared" si="1"/>
        <v>2.588779</v>
      </c>
      <c r="D54300" s="1">
        <v>2.770428</v>
      </c>
    </row>
    <row r="54301">
      <c r="A54301" s="1">
        <v>56147.74975</v>
      </c>
      <c r="B54301" s="1">
        <v>3.388753</v>
      </c>
      <c r="C54301" s="2">
        <f t="shared" si="1"/>
        <v>2.588753</v>
      </c>
      <c r="D54301" s="1">
        <v>2.770423</v>
      </c>
    </row>
    <row r="54302">
      <c r="A54302" s="1">
        <v>56148.781</v>
      </c>
      <c r="B54302" s="1">
        <v>3.38858</v>
      </c>
      <c r="C54302" s="2">
        <f t="shared" si="1"/>
        <v>2.58858</v>
      </c>
      <c r="D54302" s="1">
        <v>2.770453</v>
      </c>
    </row>
    <row r="54303">
      <c r="A54303" s="1">
        <v>56149.827875</v>
      </c>
      <c r="B54303" s="1">
        <v>3.388401</v>
      </c>
      <c r="C54303" s="2">
        <f t="shared" si="1"/>
        <v>2.588401</v>
      </c>
      <c r="D54303" s="1">
        <v>2.770331</v>
      </c>
    </row>
    <row r="54304">
      <c r="A54304" s="1">
        <v>56150.859125</v>
      </c>
      <c r="B54304" s="1">
        <v>3.388473</v>
      </c>
      <c r="C54304" s="2">
        <f t="shared" si="1"/>
        <v>2.588473</v>
      </c>
      <c r="D54304" s="1">
        <v>2.770395</v>
      </c>
    </row>
    <row r="54305">
      <c r="A54305" s="1">
        <v>56151.890375</v>
      </c>
      <c r="B54305" s="1">
        <v>3.388575</v>
      </c>
      <c r="C54305" s="2">
        <f t="shared" si="1"/>
        <v>2.588575</v>
      </c>
      <c r="D54305" s="1">
        <v>2.770125</v>
      </c>
    </row>
    <row r="54306">
      <c r="A54306" s="1">
        <v>56152.921625</v>
      </c>
      <c r="B54306" s="1">
        <v>3.388182</v>
      </c>
      <c r="C54306" s="2">
        <f t="shared" si="1"/>
        <v>2.588182</v>
      </c>
      <c r="D54306" s="1">
        <v>2.770092</v>
      </c>
    </row>
    <row r="54307">
      <c r="A54307" s="1">
        <v>56153.952875</v>
      </c>
      <c r="B54307" s="1">
        <v>3.388241</v>
      </c>
      <c r="C54307" s="2">
        <f t="shared" si="1"/>
        <v>2.588241</v>
      </c>
      <c r="D54307" s="1">
        <v>2.770288</v>
      </c>
    </row>
    <row r="54308">
      <c r="A54308" s="1">
        <v>56154.984125</v>
      </c>
      <c r="B54308" s="1">
        <v>3.388106</v>
      </c>
      <c r="C54308" s="2">
        <f t="shared" si="1"/>
        <v>2.588106</v>
      </c>
      <c r="D54308" s="1">
        <v>2.770379</v>
      </c>
    </row>
    <row r="54309">
      <c r="A54309" s="1">
        <v>56156.031</v>
      </c>
      <c r="B54309" s="1">
        <v>3.388103</v>
      </c>
      <c r="C54309" s="2">
        <f t="shared" si="1"/>
        <v>2.588103</v>
      </c>
      <c r="D54309" s="1">
        <v>2.770216</v>
      </c>
    </row>
    <row r="54310">
      <c r="A54310" s="1">
        <v>56157.06225</v>
      </c>
      <c r="B54310" s="1">
        <v>3.388203</v>
      </c>
      <c r="C54310" s="2">
        <f t="shared" si="1"/>
        <v>2.588203</v>
      </c>
      <c r="D54310" s="1">
        <v>2.770173</v>
      </c>
    </row>
    <row r="54311">
      <c r="A54311" s="1">
        <v>56158.0935</v>
      </c>
      <c r="B54311" s="1">
        <v>3.387983</v>
      </c>
      <c r="C54311" s="2">
        <f t="shared" si="1"/>
        <v>2.587983</v>
      </c>
      <c r="D54311" s="1">
        <v>2.770301</v>
      </c>
    </row>
    <row r="54312">
      <c r="A54312" s="1">
        <v>56159.12475</v>
      </c>
      <c r="B54312" s="1">
        <v>3.388098</v>
      </c>
      <c r="C54312" s="2">
        <f t="shared" si="1"/>
        <v>2.588098</v>
      </c>
      <c r="D54312" s="1">
        <v>2.770318</v>
      </c>
    </row>
    <row r="54313">
      <c r="A54313" s="1">
        <v>56160.156</v>
      </c>
      <c r="B54313" s="1">
        <v>3.388044</v>
      </c>
      <c r="C54313" s="2">
        <f t="shared" si="1"/>
        <v>2.588044</v>
      </c>
      <c r="D54313" s="1">
        <v>2.770395</v>
      </c>
    </row>
    <row r="54314">
      <c r="A54314" s="1">
        <v>56161.202875</v>
      </c>
      <c r="B54314" s="1">
        <v>3.387914</v>
      </c>
      <c r="C54314" s="2">
        <f t="shared" si="1"/>
        <v>2.587914</v>
      </c>
      <c r="D54314" s="1">
        <v>2.770171</v>
      </c>
    </row>
    <row r="54315">
      <c r="A54315" s="1">
        <v>56162.234125</v>
      </c>
      <c r="B54315" s="1">
        <v>3.387772</v>
      </c>
      <c r="C54315" s="2">
        <f t="shared" si="1"/>
        <v>2.587772</v>
      </c>
      <c r="D54315" s="1">
        <v>2.770053</v>
      </c>
    </row>
    <row r="54316">
      <c r="A54316" s="1">
        <v>56163.265375</v>
      </c>
      <c r="B54316" s="1">
        <v>3.388078</v>
      </c>
      <c r="C54316" s="2">
        <f t="shared" si="1"/>
        <v>2.588078</v>
      </c>
      <c r="D54316" s="1">
        <v>2.77028</v>
      </c>
    </row>
    <row r="54317">
      <c r="A54317" s="1">
        <v>56164.296625</v>
      </c>
      <c r="B54317" s="1">
        <v>3.387644</v>
      </c>
      <c r="C54317" s="2">
        <f t="shared" si="1"/>
        <v>2.587644</v>
      </c>
      <c r="D54317" s="1">
        <v>2.770168</v>
      </c>
    </row>
    <row r="54318">
      <c r="A54318" s="1">
        <v>56165.327875</v>
      </c>
      <c r="B54318" s="1">
        <v>3.387828</v>
      </c>
      <c r="C54318" s="2">
        <f t="shared" si="1"/>
        <v>2.587828</v>
      </c>
      <c r="D54318" s="1">
        <v>2.770301</v>
      </c>
    </row>
    <row r="54319">
      <c r="A54319" s="1">
        <v>56166.37475</v>
      </c>
      <c r="B54319" s="1">
        <v>3.387608</v>
      </c>
      <c r="C54319" s="2">
        <f t="shared" si="1"/>
        <v>2.587608</v>
      </c>
      <c r="D54319" s="1">
        <v>2.770135</v>
      </c>
    </row>
    <row r="54320">
      <c r="A54320" s="1">
        <v>56167.406</v>
      </c>
      <c r="B54320" s="1">
        <v>3.387703</v>
      </c>
      <c r="C54320" s="2">
        <f t="shared" si="1"/>
        <v>2.587703</v>
      </c>
      <c r="D54320" s="1">
        <v>2.770436</v>
      </c>
    </row>
    <row r="54321">
      <c r="A54321" s="1">
        <v>56168.43725</v>
      </c>
      <c r="B54321" s="1">
        <v>3.387575</v>
      </c>
      <c r="C54321" s="2">
        <f t="shared" si="1"/>
        <v>2.587575</v>
      </c>
      <c r="D54321" s="1">
        <v>2.770326</v>
      </c>
    </row>
    <row r="54322">
      <c r="A54322" s="1">
        <v>56169.4685</v>
      </c>
      <c r="B54322" s="1">
        <v>3.387341</v>
      </c>
      <c r="C54322" s="2">
        <f t="shared" si="1"/>
        <v>2.587341</v>
      </c>
      <c r="D54322" s="1">
        <v>2.770109</v>
      </c>
    </row>
    <row r="54323">
      <c r="A54323" s="1">
        <v>56170.49975</v>
      </c>
      <c r="B54323" s="1">
        <v>3.387201</v>
      </c>
      <c r="C54323" s="2">
        <f t="shared" si="1"/>
        <v>2.587201</v>
      </c>
      <c r="D54323" s="1">
        <v>2.770107</v>
      </c>
    </row>
    <row r="54324">
      <c r="A54324" s="1">
        <v>56171.546625</v>
      </c>
      <c r="B54324" s="1">
        <v>3.387178</v>
      </c>
      <c r="C54324" s="2">
        <f t="shared" si="1"/>
        <v>2.587178</v>
      </c>
      <c r="D54324" s="1">
        <v>2.769959</v>
      </c>
    </row>
    <row r="54325">
      <c r="A54325" s="1">
        <v>56172.577875</v>
      </c>
      <c r="B54325" s="1">
        <v>3.387422</v>
      </c>
      <c r="C54325" s="2">
        <f t="shared" si="1"/>
        <v>2.587422</v>
      </c>
      <c r="D54325" s="1">
        <v>2.770143</v>
      </c>
    </row>
    <row r="54326">
      <c r="A54326" s="1">
        <v>56173.609125</v>
      </c>
      <c r="B54326" s="1">
        <v>3.387297</v>
      </c>
      <c r="C54326" s="2">
        <f t="shared" si="1"/>
        <v>2.587297</v>
      </c>
      <c r="D54326" s="1">
        <v>2.770288</v>
      </c>
    </row>
    <row r="54327">
      <c r="A54327" s="1">
        <v>56174.640375</v>
      </c>
      <c r="B54327" s="1">
        <v>3.387259</v>
      </c>
      <c r="C54327" s="2">
        <f t="shared" si="1"/>
        <v>2.587259</v>
      </c>
      <c r="D54327" s="1">
        <v>2.770081</v>
      </c>
    </row>
    <row r="54328">
      <c r="A54328" s="1">
        <v>56175.671625</v>
      </c>
      <c r="B54328" s="1">
        <v>3.387348</v>
      </c>
      <c r="C54328" s="2">
        <f t="shared" si="1"/>
        <v>2.587348</v>
      </c>
      <c r="D54328" s="1">
        <v>2.770056</v>
      </c>
    </row>
    <row r="54329">
      <c r="A54329" s="1">
        <v>56176.702875</v>
      </c>
      <c r="B54329" s="1">
        <v>3.387093</v>
      </c>
      <c r="C54329" s="2">
        <f t="shared" si="1"/>
        <v>2.587093</v>
      </c>
      <c r="D54329" s="1">
        <v>2.770061</v>
      </c>
    </row>
    <row r="54330">
      <c r="A54330" s="1">
        <v>56177.579875</v>
      </c>
      <c r="B54330" s="1">
        <v>3.387104</v>
      </c>
      <c r="C54330" s="2">
        <f t="shared" si="1"/>
        <v>2.587104</v>
      </c>
      <c r="D54330" s="1">
        <v>2.770194</v>
      </c>
    </row>
    <row r="54331">
      <c r="A54331" s="1">
        <v>56178.62675</v>
      </c>
      <c r="B54331" s="1">
        <v>3.387042</v>
      </c>
      <c r="C54331" s="2">
        <f t="shared" si="1"/>
        <v>2.587042</v>
      </c>
      <c r="D54331" s="1">
        <v>2.770117</v>
      </c>
    </row>
    <row r="54332">
      <c r="A54332" s="1">
        <v>56179.658</v>
      </c>
      <c r="B54332" s="1">
        <v>3.386953</v>
      </c>
      <c r="C54332" s="2">
        <f t="shared" si="1"/>
        <v>2.586953</v>
      </c>
      <c r="D54332" s="1">
        <v>2.770033</v>
      </c>
    </row>
    <row r="54333">
      <c r="A54333" s="1">
        <v>56180.68925</v>
      </c>
      <c r="B54333" s="1">
        <v>3.387109</v>
      </c>
      <c r="C54333" s="2">
        <f t="shared" si="1"/>
        <v>2.587109</v>
      </c>
      <c r="D54333" s="1">
        <v>2.770186</v>
      </c>
    </row>
    <row r="54334">
      <c r="A54334" s="1">
        <v>56181.7205</v>
      </c>
      <c r="B54334" s="1">
        <v>3.387032</v>
      </c>
      <c r="C54334" s="2">
        <f t="shared" si="1"/>
        <v>2.587032</v>
      </c>
      <c r="D54334" s="1">
        <v>2.769936</v>
      </c>
    </row>
    <row r="54335">
      <c r="A54335" s="1">
        <v>56182.767375</v>
      </c>
      <c r="B54335" s="1">
        <v>3.386833</v>
      </c>
      <c r="C54335" s="2">
        <f t="shared" si="1"/>
        <v>2.586833</v>
      </c>
      <c r="D54335" s="1">
        <v>2.769911</v>
      </c>
    </row>
    <row r="54336">
      <c r="A54336" s="1">
        <v>56183.798625</v>
      </c>
      <c r="B54336" s="1">
        <v>3.386775</v>
      </c>
      <c r="C54336" s="2">
        <f t="shared" si="1"/>
        <v>2.586775</v>
      </c>
      <c r="D54336" s="1">
        <v>2.770008</v>
      </c>
    </row>
    <row r="54337">
      <c r="A54337" s="1">
        <v>56184.829875</v>
      </c>
      <c r="B54337" s="1">
        <v>3.386719</v>
      </c>
      <c r="C54337" s="2">
        <f t="shared" si="1"/>
        <v>2.586719</v>
      </c>
      <c r="D54337" s="1">
        <v>2.770008</v>
      </c>
    </row>
    <row r="54338">
      <c r="A54338" s="1">
        <v>56185.87675</v>
      </c>
      <c r="B54338" s="1">
        <v>3.386795</v>
      </c>
      <c r="C54338" s="2">
        <f t="shared" si="1"/>
        <v>2.586795</v>
      </c>
      <c r="D54338" s="1">
        <v>2.769985</v>
      </c>
    </row>
    <row r="54339">
      <c r="A54339" s="1">
        <v>56186.908</v>
      </c>
      <c r="B54339" s="1">
        <v>3.386589</v>
      </c>
      <c r="C54339" s="2">
        <f t="shared" si="1"/>
        <v>2.586589</v>
      </c>
      <c r="D54339" s="1">
        <v>2.770053</v>
      </c>
    </row>
    <row r="54340">
      <c r="A54340" s="1">
        <v>56187.93925</v>
      </c>
      <c r="B54340" s="1">
        <v>3.386349</v>
      </c>
      <c r="C54340" s="2">
        <f t="shared" si="1"/>
        <v>2.586349</v>
      </c>
      <c r="D54340" s="1">
        <v>2.769791</v>
      </c>
    </row>
    <row r="54341">
      <c r="A54341" s="1">
        <v>56188.9705</v>
      </c>
      <c r="B54341" s="1">
        <v>3.386527</v>
      </c>
      <c r="C54341" s="2">
        <f t="shared" si="1"/>
        <v>2.586527</v>
      </c>
      <c r="D54341" s="1">
        <v>2.769977</v>
      </c>
    </row>
    <row r="54342">
      <c r="A54342" s="1">
        <v>56190.00175</v>
      </c>
      <c r="B54342" s="1">
        <v>3.386425</v>
      </c>
      <c r="C54342" s="2">
        <f t="shared" si="1"/>
        <v>2.586425</v>
      </c>
      <c r="D54342" s="1">
        <v>2.770171</v>
      </c>
    </row>
    <row r="54343">
      <c r="A54343" s="1">
        <v>56191.048625</v>
      </c>
      <c r="B54343" s="1">
        <v>3.38629</v>
      </c>
      <c r="C54343" s="2">
        <f t="shared" si="1"/>
        <v>2.58629</v>
      </c>
      <c r="D54343" s="1">
        <v>2.769977</v>
      </c>
    </row>
    <row r="54344">
      <c r="A54344" s="1">
        <v>56192.079875</v>
      </c>
      <c r="B54344" s="1">
        <v>3.386499</v>
      </c>
      <c r="C54344" s="2">
        <f t="shared" si="1"/>
        <v>2.586499</v>
      </c>
      <c r="D54344" s="1">
        <v>2.770163</v>
      </c>
    </row>
    <row r="54345">
      <c r="A54345" s="1">
        <v>56193.111125</v>
      </c>
      <c r="B54345" s="1">
        <v>3.386224</v>
      </c>
      <c r="C54345" s="2">
        <f t="shared" si="1"/>
        <v>2.586224</v>
      </c>
      <c r="D54345" s="1">
        <v>2.769929</v>
      </c>
    </row>
    <row r="54346">
      <c r="A54346" s="1">
        <v>56194.142375</v>
      </c>
      <c r="B54346" s="1">
        <v>3.386267</v>
      </c>
      <c r="C54346" s="2">
        <f t="shared" si="1"/>
        <v>2.586267</v>
      </c>
      <c r="D54346" s="1">
        <v>2.77014</v>
      </c>
    </row>
    <row r="54347">
      <c r="A54347" s="1">
        <v>56195.18925</v>
      </c>
      <c r="B54347" s="1">
        <v>3.386369</v>
      </c>
      <c r="C54347" s="2">
        <f t="shared" si="1"/>
        <v>2.586369</v>
      </c>
      <c r="D54347" s="1">
        <v>2.770125</v>
      </c>
    </row>
    <row r="54348">
      <c r="A54348" s="1">
        <v>56196.2205</v>
      </c>
      <c r="B54348" s="1">
        <v>3.386099</v>
      </c>
      <c r="C54348" s="2">
        <f t="shared" si="1"/>
        <v>2.586099</v>
      </c>
      <c r="D54348" s="1">
        <v>2.769997</v>
      </c>
    </row>
    <row r="54349">
      <c r="A54349" s="1">
        <v>56197.25175</v>
      </c>
      <c r="B54349" s="1">
        <v>3.385826</v>
      </c>
      <c r="C54349" s="2">
        <f t="shared" si="1"/>
        <v>2.585826</v>
      </c>
      <c r="D54349" s="1">
        <v>2.769804</v>
      </c>
    </row>
    <row r="54350">
      <c r="A54350" s="1">
        <v>56198.283</v>
      </c>
      <c r="B54350" s="1">
        <v>3.385885</v>
      </c>
      <c r="C54350" s="2">
        <f t="shared" si="1"/>
        <v>2.585885</v>
      </c>
      <c r="D54350" s="1">
        <v>2.770015</v>
      </c>
    </row>
    <row r="54351">
      <c r="A54351" s="1">
        <v>56199.31425</v>
      </c>
      <c r="B54351" s="1">
        <v>3.385801</v>
      </c>
      <c r="C54351" s="2">
        <f t="shared" si="1"/>
        <v>2.585801</v>
      </c>
      <c r="D54351" s="1">
        <v>2.769918</v>
      </c>
    </row>
    <row r="54352">
      <c r="A54352" s="1">
        <v>56200.361125</v>
      </c>
      <c r="B54352" s="1">
        <v>3.385694</v>
      </c>
      <c r="C54352" s="2">
        <f t="shared" si="1"/>
        <v>2.585694</v>
      </c>
      <c r="D54352" s="1">
        <v>2.769763</v>
      </c>
    </row>
    <row r="54353">
      <c r="A54353" s="1">
        <v>56201.392375</v>
      </c>
      <c r="B54353" s="1">
        <v>3.385778</v>
      </c>
      <c r="C54353" s="2">
        <f t="shared" si="1"/>
        <v>2.585778</v>
      </c>
      <c r="D54353" s="1">
        <v>2.769924</v>
      </c>
    </row>
    <row r="54354">
      <c r="A54354" s="1">
        <v>56202.423625</v>
      </c>
      <c r="B54354" s="1">
        <v>3.385584</v>
      </c>
      <c r="C54354" s="2">
        <f t="shared" si="1"/>
        <v>2.585584</v>
      </c>
      <c r="D54354" s="1">
        <v>2.769845</v>
      </c>
    </row>
    <row r="54355">
      <c r="A54355" s="1">
        <v>56203.454875</v>
      </c>
      <c r="B54355" s="1">
        <v>3.385701</v>
      </c>
      <c r="C54355" s="2">
        <f t="shared" si="1"/>
        <v>2.585701</v>
      </c>
      <c r="D54355" s="1">
        <v>2.770145</v>
      </c>
    </row>
    <row r="54356">
      <c r="A54356" s="1">
        <v>56204.50175</v>
      </c>
      <c r="B54356" s="1">
        <v>3.385569</v>
      </c>
      <c r="C54356" s="2">
        <f t="shared" si="1"/>
        <v>2.585569</v>
      </c>
      <c r="D54356" s="1">
        <v>2.769794</v>
      </c>
    </row>
    <row r="54357">
      <c r="A54357" s="1">
        <v>56205.533</v>
      </c>
      <c r="B54357" s="1">
        <v>3.385559</v>
      </c>
      <c r="C54357" s="2">
        <f t="shared" si="1"/>
        <v>2.585559</v>
      </c>
      <c r="D54357" s="1">
        <v>2.769827</v>
      </c>
    </row>
    <row r="54358">
      <c r="A54358" s="1">
        <v>56206.56425</v>
      </c>
      <c r="B54358" s="1">
        <v>3.385388</v>
      </c>
      <c r="C54358" s="2">
        <f t="shared" si="1"/>
        <v>2.585388</v>
      </c>
      <c r="D54358" s="1">
        <v>2.76988</v>
      </c>
    </row>
    <row r="54359">
      <c r="A54359" s="1">
        <v>56207.5955</v>
      </c>
      <c r="B54359" s="1">
        <v>3.385564</v>
      </c>
      <c r="C54359" s="2">
        <f t="shared" si="1"/>
        <v>2.585564</v>
      </c>
      <c r="D54359" s="1">
        <v>2.769913</v>
      </c>
    </row>
    <row r="54360">
      <c r="A54360" s="1">
        <v>56208.62675</v>
      </c>
      <c r="B54360" s="1">
        <v>3.385258</v>
      </c>
      <c r="C54360" s="2">
        <f t="shared" si="1"/>
        <v>2.585258</v>
      </c>
      <c r="D54360" s="1">
        <v>2.770061</v>
      </c>
    </row>
    <row r="54361">
      <c r="A54361" s="1">
        <v>56209.658</v>
      </c>
      <c r="B54361" s="1">
        <v>3.385184</v>
      </c>
      <c r="C54361" s="2">
        <f t="shared" si="1"/>
        <v>2.585184</v>
      </c>
      <c r="D54361" s="1">
        <v>2.769827</v>
      </c>
    </row>
    <row r="54362">
      <c r="A54362" s="1">
        <v>56210.704875</v>
      </c>
      <c r="B54362" s="1">
        <v>3.385166</v>
      </c>
      <c r="C54362" s="2">
        <f t="shared" si="1"/>
        <v>2.585166</v>
      </c>
      <c r="D54362" s="1">
        <v>2.770003</v>
      </c>
    </row>
    <row r="54363">
      <c r="A54363" s="1">
        <v>56211.736125</v>
      </c>
      <c r="B54363" s="1">
        <v>3.384982</v>
      </c>
      <c r="C54363" s="2">
        <f t="shared" si="1"/>
        <v>2.584982</v>
      </c>
      <c r="D54363" s="1">
        <v>2.769755</v>
      </c>
    </row>
    <row r="54364">
      <c r="A54364" s="1">
        <v>56212.767375</v>
      </c>
      <c r="B54364" s="1">
        <v>3.384863</v>
      </c>
      <c r="C54364" s="2">
        <f t="shared" si="1"/>
        <v>2.584863</v>
      </c>
      <c r="D54364" s="1">
        <v>2.769794</v>
      </c>
    </row>
    <row r="54365">
      <c r="A54365" s="1">
        <v>56213.798625</v>
      </c>
      <c r="B54365" s="1">
        <v>3.384888</v>
      </c>
      <c r="C54365" s="2">
        <f t="shared" si="1"/>
        <v>2.584888</v>
      </c>
      <c r="D54365" s="1">
        <v>2.769936</v>
      </c>
    </row>
    <row r="54366">
      <c r="A54366" s="1">
        <v>56214.829875</v>
      </c>
      <c r="B54366" s="1">
        <v>3.384768</v>
      </c>
      <c r="C54366" s="2">
        <f t="shared" si="1"/>
        <v>2.584768</v>
      </c>
      <c r="D54366" s="1">
        <v>2.769715</v>
      </c>
    </row>
    <row r="54367">
      <c r="A54367" s="1">
        <v>56215.861125</v>
      </c>
      <c r="B54367" s="1">
        <v>3.384845</v>
      </c>
      <c r="C54367" s="2">
        <f t="shared" si="1"/>
        <v>2.584845</v>
      </c>
      <c r="D54367" s="1">
        <v>2.76975</v>
      </c>
    </row>
    <row r="54368">
      <c r="A54368" s="1">
        <v>56216.908</v>
      </c>
      <c r="B54368" s="1">
        <v>3.384539</v>
      </c>
      <c r="C54368" s="2">
        <f t="shared" si="1"/>
        <v>2.584539</v>
      </c>
      <c r="D54368" s="1">
        <v>2.769758</v>
      </c>
    </row>
    <row r="54369">
      <c r="A54369" s="1">
        <v>56217.93925</v>
      </c>
      <c r="B54369" s="1">
        <v>3.384768</v>
      </c>
      <c r="C54369" s="2">
        <f t="shared" si="1"/>
        <v>2.584768</v>
      </c>
      <c r="D54369" s="1">
        <v>2.769758</v>
      </c>
    </row>
    <row r="54370">
      <c r="A54370" s="1">
        <v>56218.9705</v>
      </c>
      <c r="B54370" s="1">
        <v>3.384597</v>
      </c>
      <c r="C54370" s="2">
        <f t="shared" si="1"/>
        <v>2.584597</v>
      </c>
      <c r="D54370" s="1">
        <v>2.769725</v>
      </c>
    </row>
    <row r="54371">
      <c r="A54371" s="1">
        <v>56220.00175</v>
      </c>
      <c r="B54371" s="1">
        <v>3.384544</v>
      </c>
      <c r="C54371" s="2">
        <f t="shared" si="1"/>
        <v>2.584544</v>
      </c>
      <c r="D54371" s="1">
        <v>2.769725</v>
      </c>
    </row>
    <row r="54372">
      <c r="A54372" s="1">
        <v>56221.048625</v>
      </c>
      <c r="B54372" s="1">
        <v>3.384597</v>
      </c>
      <c r="C54372" s="2">
        <f t="shared" si="1"/>
        <v>2.584597</v>
      </c>
      <c r="D54372" s="1">
        <v>2.769824</v>
      </c>
    </row>
    <row r="54373">
      <c r="A54373" s="1">
        <v>56222.079875</v>
      </c>
      <c r="B54373" s="1">
        <v>3.384513</v>
      </c>
      <c r="C54373" s="2">
        <f t="shared" si="1"/>
        <v>2.584513</v>
      </c>
      <c r="D54373" s="1">
        <v>2.769834</v>
      </c>
    </row>
    <row r="54374">
      <c r="A54374" s="1">
        <v>56223.12675</v>
      </c>
      <c r="B54374" s="1">
        <v>3.384365</v>
      </c>
      <c r="C54374" s="2">
        <f t="shared" si="1"/>
        <v>2.584365</v>
      </c>
      <c r="D54374" s="1">
        <v>2.769549</v>
      </c>
    </row>
    <row r="54375">
      <c r="A54375" s="1">
        <v>56224.158</v>
      </c>
      <c r="B54375" s="1">
        <v>3.384286</v>
      </c>
      <c r="C54375" s="2">
        <f t="shared" si="1"/>
        <v>2.584286</v>
      </c>
      <c r="D54375" s="1">
        <v>2.769697</v>
      </c>
    </row>
    <row r="54376">
      <c r="A54376" s="1">
        <v>56225.18925</v>
      </c>
      <c r="B54376" s="1">
        <v>3.384343</v>
      </c>
      <c r="C54376" s="2">
        <f t="shared" si="1"/>
        <v>2.584343</v>
      </c>
      <c r="D54376" s="1">
        <v>2.769684</v>
      </c>
    </row>
    <row r="54377">
      <c r="A54377" s="1">
        <v>56226.2205</v>
      </c>
      <c r="B54377" s="1">
        <v>3.384391</v>
      </c>
      <c r="C54377" s="2">
        <f t="shared" si="1"/>
        <v>2.584391</v>
      </c>
      <c r="D54377" s="1">
        <v>2.769674</v>
      </c>
    </row>
    <row r="54378">
      <c r="A54378" s="1">
        <v>56227.25175</v>
      </c>
      <c r="B54378" s="1">
        <v>3.384116</v>
      </c>
      <c r="C54378" s="2">
        <f t="shared" si="1"/>
        <v>2.584116</v>
      </c>
      <c r="D54378" s="1">
        <v>2.769488</v>
      </c>
    </row>
    <row r="54379">
      <c r="A54379" s="1">
        <v>56228.283</v>
      </c>
      <c r="B54379" s="1">
        <v>3.384047</v>
      </c>
      <c r="C54379" s="2">
        <f t="shared" si="1"/>
        <v>2.584047</v>
      </c>
      <c r="D54379" s="1">
        <v>2.769738</v>
      </c>
    </row>
    <row r="54380">
      <c r="A54380" s="1">
        <v>56229.31425</v>
      </c>
      <c r="B54380" s="1">
        <v>3.384029</v>
      </c>
      <c r="C54380" s="2">
        <f t="shared" si="1"/>
        <v>2.584029</v>
      </c>
      <c r="D54380" s="1">
        <v>2.769697</v>
      </c>
    </row>
    <row r="54381">
      <c r="A54381" s="1">
        <v>56230.3455</v>
      </c>
      <c r="B54381" s="1">
        <v>3.383935</v>
      </c>
      <c r="C54381" s="2">
        <f t="shared" si="1"/>
        <v>2.583935</v>
      </c>
      <c r="D54381" s="1">
        <v>2.769643</v>
      </c>
    </row>
    <row r="54382">
      <c r="A54382" s="1">
        <v>56231.392375</v>
      </c>
      <c r="B54382" s="1">
        <v>3.384281</v>
      </c>
      <c r="C54382" s="2">
        <f t="shared" si="1"/>
        <v>2.584281</v>
      </c>
      <c r="D54382" s="1">
        <v>2.769626</v>
      </c>
    </row>
    <row r="54383">
      <c r="A54383" s="1">
        <v>56232.423625</v>
      </c>
      <c r="B54383" s="1">
        <v>3.384019</v>
      </c>
      <c r="C54383" s="2">
        <f t="shared" si="1"/>
        <v>2.584019</v>
      </c>
      <c r="D54383" s="1">
        <v>2.769671</v>
      </c>
    </row>
    <row r="54384">
      <c r="A54384" s="1">
        <v>56233.454875</v>
      </c>
      <c r="B54384" s="1">
        <v>3.383912</v>
      </c>
      <c r="C54384" s="2">
        <f t="shared" si="1"/>
        <v>2.583912</v>
      </c>
      <c r="D54384" s="1">
        <v>2.769455</v>
      </c>
    </row>
    <row r="54385">
      <c r="A54385" s="1">
        <v>56234.486125</v>
      </c>
      <c r="B54385" s="1">
        <v>3.383794</v>
      </c>
      <c r="C54385" s="2">
        <f t="shared" si="1"/>
        <v>2.583794</v>
      </c>
      <c r="D54385" s="1">
        <v>2.769761</v>
      </c>
    </row>
    <row r="54386">
      <c r="A54386" s="1">
        <v>56235.517375</v>
      </c>
      <c r="B54386" s="1">
        <v>3.383754</v>
      </c>
      <c r="C54386" s="2">
        <f t="shared" si="1"/>
        <v>2.583754</v>
      </c>
      <c r="D54386" s="1">
        <v>2.769463</v>
      </c>
    </row>
    <row r="54387">
      <c r="A54387" s="1">
        <v>56236.548625</v>
      </c>
      <c r="B54387" s="1">
        <v>3.383863</v>
      </c>
      <c r="C54387" s="2">
        <f t="shared" si="1"/>
        <v>2.583863</v>
      </c>
      <c r="D54387" s="1">
        <v>2.769761</v>
      </c>
    </row>
    <row r="54388">
      <c r="A54388" s="1">
        <v>56237.611125</v>
      </c>
      <c r="B54388" s="1">
        <v>3.38359</v>
      </c>
      <c r="C54388" s="2">
        <f t="shared" si="1"/>
        <v>2.58359</v>
      </c>
      <c r="D54388" s="1">
        <v>2.76948</v>
      </c>
    </row>
    <row r="54389">
      <c r="A54389" s="1">
        <v>56238.642375</v>
      </c>
      <c r="B54389" s="1">
        <v>3.383629</v>
      </c>
      <c r="C54389" s="2">
        <f t="shared" si="1"/>
        <v>2.583629</v>
      </c>
      <c r="D54389" s="1">
        <v>2.769727</v>
      </c>
    </row>
    <row r="54390">
      <c r="A54390" s="1">
        <v>56239.673625</v>
      </c>
      <c r="B54390" s="1">
        <v>3.38343</v>
      </c>
      <c r="C54390" s="2">
        <f t="shared" si="1"/>
        <v>2.58343</v>
      </c>
      <c r="D54390" s="1">
        <v>2.769343</v>
      </c>
    </row>
    <row r="54391">
      <c r="A54391" s="1">
        <v>56240.704875</v>
      </c>
      <c r="B54391" s="1">
        <v>3.383366</v>
      </c>
      <c r="C54391" s="2">
        <f t="shared" si="1"/>
        <v>2.583366</v>
      </c>
      <c r="D54391" s="1">
        <v>2.769348</v>
      </c>
    </row>
    <row r="54392">
      <c r="A54392" s="1">
        <v>56241.736125</v>
      </c>
      <c r="B54392" s="1">
        <v>3.383483</v>
      </c>
      <c r="C54392" s="2">
        <f t="shared" si="1"/>
        <v>2.583483</v>
      </c>
      <c r="D54392" s="1">
        <v>2.769465</v>
      </c>
    </row>
    <row r="54393">
      <c r="A54393" s="1">
        <v>56242.767375</v>
      </c>
      <c r="B54393" s="1">
        <v>3.383381</v>
      </c>
      <c r="C54393" s="2">
        <f t="shared" si="1"/>
        <v>2.583381</v>
      </c>
      <c r="D54393" s="1">
        <v>2.769277</v>
      </c>
    </row>
    <row r="54394">
      <c r="A54394" s="1">
        <v>56243.81425</v>
      </c>
      <c r="B54394" s="1">
        <v>3.383157</v>
      </c>
      <c r="C54394" s="2">
        <f t="shared" si="1"/>
        <v>2.583157</v>
      </c>
      <c r="D54394" s="1">
        <v>2.769264</v>
      </c>
    </row>
    <row r="54395">
      <c r="A54395" s="1">
        <v>56244.8455</v>
      </c>
      <c r="B54395" s="1">
        <v>3.383259</v>
      </c>
      <c r="C54395" s="2">
        <f t="shared" si="1"/>
        <v>2.583259</v>
      </c>
      <c r="D54395" s="1">
        <v>2.769419</v>
      </c>
    </row>
    <row r="54396">
      <c r="A54396" s="1">
        <v>56245.87675</v>
      </c>
      <c r="B54396" s="1">
        <v>3.383096</v>
      </c>
      <c r="C54396" s="2">
        <f t="shared" si="1"/>
        <v>2.583096</v>
      </c>
      <c r="D54396" s="1">
        <v>2.769348</v>
      </c>
    </row>
    <row r="54397">
      <c r="A54397" s="1">
        <v>56246.908</v>
      </c>
      <c r="B54397" s="1">
        <v>3.383004</v>
      </c>
      <c r="C54397" s="2">
        <f t="shared" si="1"/>
        <v>2.583004</v>
      </c>
      <c r="D54397" s="1">
        <v>2.769356</v>
      </c>
    </row>
    <row r="54398">
      <c r="A54398" s="1">
        <v>56247.93925</v>
      </c>
      <c r="B54398" s="1">
        <v>3.383019</v>
      </c>
      <c r="C54398" s="2">
        <f t="shared" si="1"/>
        <v>2.583019</v>
      </c>
      <c r="D54398" s="1">
        <v>2.769488</v>
      </c>
    </row>
    <row r="54399">
      <c r="A54399" s="1">
        <v>56248.9705</v>
      </c>
      <c r="B54399" s="1">
        <v>3.383297</v>
      </c>
      <c r="C54399" s="2">
        <f t="shared" si="1"/>
        <v>2.583297</v>
      </c>
      <c r="D54399" s="1">
        <v>2.769536</v>
      </c>
    </row>
    <row r="54400">
      <c r="A54400" s="1">
        <v>56250.017375</v>
      </c>
      <c r="B54400" s="1">
        <v>3.382887</v>
      </c>
      <c r="C54400" s="2">
        <f t="shared" si="1"/>
        <v>2.582887</v>
      </c>
      <c r="D54400" s="1">
        <v>2.769335</v>
      </c>
    </row>
    <row r="54401">
      <c r="A54401" s="1">
        <v>56251.048625</v>
      </c>
      <c r="B54401" s="1">
        <v>3.382915</v>
      </c>
      <c r="C54401" s="2">
        <f t="shared" si="1"/>
        <v>2.582915</v>
      </c>
      <c r="D54401" s="1">
        <v>2.769442</v>
      </c>
    </row>
    <row r="54402">
      <c r="A54402" s="1">
        <v>56252.079875</v>
      </c>
      <c r="B54402" s="1">
        <v>3.382851</v>
      </c>
      <c r="C54402" s="2">
        <f t="shared" si="1"/>
        <v>2.582851</v>
      </c>
      <c r="D54402" s="1">
        <v>2.769475</v>
      </c>
    </row>
    <row r="54403">
      <c r="A54403" s="1">
        <v>56253.111125</v>
      </c>
      <c r="B54403" s="1">
        <v>3.383004</v>
      </c>
      <c r="C54403" s="2">
        <f t="shared" si="1"/>
        <v>2.583004</v>
      </c>
      <c r="D54403" s="1">
        <v>2.769287</v>
      </c>
    </row>
    <row r="54404">
      <c r="A54404" s="1">
        <v>56254.142375</v>
      </c>
      <c r="B54404" s="1">
        <v>3.382902</v>
      </c>
      <c r="C54404" s="2">
        <f t="shared" si="1"/>
        <v>2.582902</v>
      </c>
      <c r="D54404" s="1">
        <v>2.769386</v>
      </c>
    </row>
    <row r="54405">
      <c r="A54405" s="1">
        <v>56255.18925</v>
      </c>
      <c r="B54405" s="1">
        <v>3.382986</v>
      </c>
      <c r="C54405" s="2">
        <f t="shared" si="1"/>
        <v>2.582986</v>
      </c>
      <c r="D54405" s="1">
        <v>2.769379</v>
      </c>
    </row>
    <row r="54406">
      <c r="A54406" s="1">
        <v>56256.236125</v>
      </c>
      <c r="B54406" s="1">
        <v>3.382833</v>
      </c>
      <c r="C54406" s="2">
        <f t="shared" si="1"/>
        <v>2.582833</v>
      </c>
      <c r="D54406" s="1">
        <v>2.769389</v>
      </c>
    </row>
    <row r="54407">
      <c r="A54407" s="1">
        <v>56257.267375</v>
      </c>
      <c r="B54407" s="1">
        <v>3.38266</v>
      </c>
      <c r="C54407" s="2">
        <f t="shared" si="1"/>
        <v>2.58266</v>
      </c>
      <c r="D54407" s="1">
        <v>2.769521</v>
      </c>
    </row>
    <row r="54408">
      <c r="A54408" s="1">
        <v>56258.298625</v>
      </c>
      <c r="B54408" s="1">
        <v>3.382639</v>
      </c>
      <c r="C54408" s="2">
        <f t="shared" si="1"/>
        <v>2.582639</v>
      </c>
      <c r="D54408" s="1">
        <v>2.769654</v>
      </c>
    </row>
    <row r="54409">
      <c r="A54409" s="1">
        <v>56259.329875</v>
      </c>
      <c r="B54409" s="1">
        <v>3.382785</v>
      </c>
      <c r="C54409" s="2">
        <f t="shared" si="1"/>
        <v>2.582785</v>
      </c>
      <c r="D54409" s="1">
        <v>2.769373</v>
      </c>
    </row>
    <row r="54410">
      <c r="A54410" s="1">
        <v>56260.37675</v>
      </c>
      <c r="B54410" s="1">
        <v>3.382537</v>
      </c>
      <c r="C54410" s="2">
        <f t="shared" si="1"/>
        <v>2.582537</v>
      </c>
      <c r="D54410" s="1">
        <v>2.76959</v>
      </c>
    </row>
    <row r="54411">
      <c r="A54411" s="1">
        <v>56261.408</v>
      </c>
      <c r="B54411" s="1">
        <v>3.382514</v>
      </c>
      <c r="C54411" s="2">
        <f t="shared" si="1"/>
        <v>2.582514</v>
      </c>
      <c r="D54411" s="1">
        <v>2.769289</v>
      </c>
    </row>
    <row r="54412">
      <c r="A54412" s="1">
        <v>56262.43925</v>
      </c>
      <c r="B54412" s="1">
        <v>3.382497</v>
      </c>
      <c r="C54412" s="2">
        <f t="shared" si="1"/>
        <v>2.582497</v>
      </c>
      <c r="D54412" s="1">
        <v>2.769427</v>
      </c>
    </row>
    <row r="54413">
      <c r="A54413" s="1">
        <v>56263.486125</v>
      </c>
      <c r="B54413" s="1">
        <v>3.382492</v>
      </c>
      <c r="C54413" s="2">
        <f t="shared" si="1"/>
        <v>2.582492</v>
      </c>
      <c r="D54413" s="1">
        <v>2.769358</v>
      </c>
    </row>
    <row r="54414">
      <c r="A54414" s="1">
        <v>56264.517375</v>
      </c>
      <c r="B54414" s="1">
        <v>3.382405</v>
      </c>
      <c r="C54414" s="2">
        <f t="shared" si="1"/>
        <v>2.582405</v>
      </c>
      <c r="D54414" s="1">
        <v>2.769508</v>
      </c>
    </row>
    <row r="54415">
      <c r="A54415" s="1">
        <v>56265.548625</v>
      </c>
      <c r="B54415" s="1">
        <v>3.382382</v>
      </c>
      <c r="C54415" s="2">
        <f t="shared" si="1"/>
        <v>2.582382</v>
      </c>
      <c r="D54415" s="1">
        <v>2.769508</v>
      </c>
    </row>
    <row r="54416">
      <c r="A54416" s="1">
        <v>56266.5955</v>
      </c>
      <c r="B54416" s="1">
        <v>3.382155</v>
      </c>
      <c r="C54416" s="2">
        <f t="shared" si="1"/>
        <v>2.582155</v>
      </c>
      <c r="D54416" s="1">
        <v>2.769279</v>
      </c>
    </row>
    <row r="54417">
      <c r="A54417" s="1">
        <v>56267.62675</v>
      </c>
      <c r="B54417" s="1">
        <v>3.382145</v>
      </c>
      <c r="C54417" s="2">
        <f t="shared" si="1"/>
        <v>2.582145</v>
      </c>
      <c r="D54417" s="1">
        <v>2.769307</v>
      </c>
    </row>
    <row r="54418">
      <c r="A54418" s="1">
        <v>56268.658</v>
      </c>
      <c r="B54418" s="1">
        <v>3.382384</v>
      </c>
      <c r="C54418" s="2">
        <f t="shared" si="1"/>
        <v>2.582384</v>
      </c>
      <c r="D54418" s="1">
        <v>2.769363</v>
      </c>
    </row>
    <row r="54419">
      <c r="A54419" s="1">
        <v>56269.704875</v>
      </c>
      <c r="B54419" s="1">
        <v>3.38217</v>
      </c>
      <c r="C54419" s="2">
        <f t="shared" si="1"/>
        <v>2.58217</v>
      </c>
      <c r="D54419" s="1">
        <v>2.769371</v>
      </c>
    </row>
    <row r="54420">
      <c r="A54420" s="1">
        <v>56270.736125</v>
      </c>
      <c r="B54420" s="1">
        <v>3.382135</v>
      </c>
      <c r="C54420" s="2">
        <f t="shared" si="1"/>
        <v>2.582135</v>
      </c>
      <c r="D54420" s="1">
        <v>2.769536</v>
      </c>
    </row>
    <row r="54421">
      <c r="A54421" s="1">
        <v>56271.767375</v>
      </c>
      <c r="B54421" s="1">
        <v>3.382155</v>
      </c>
      <c r="C54421" s="2">
        <f t="shared" si="1"/>
        <v>2.582155</v>
      </c>
      <c r="D54421" s="1">
        <v>2.769289</v>
      </c>
    </row>
    <row r="54422">
      <c r="A54422" s="1">
        <v>56272.798625</v>
      </c>
      <c r="B54422" s="1">
        <v>3.382033</v>
      </c>
      <c r="C54422" s="2">
        <f t="shared" si="1"/>
        <v>2.582033</v>
      </c>
      <c r="D54422" s="1">
        <v>2.769292</v>
      </c>
    </row>
    <row r="54423">
      <c r="A54423" s="1">
        <v>56273.829875</v>
      </c>
      <c r="B54423" s="1">
        <v>3.381818</v>
      </c>
      <c r="C54423" s="2">
        <f t="shared" si="1"/>
        <v>2.581818</v>
      </c>
      <c r="D54423" s="1">
        <v>2.769322</v>
      </c>
    </row>
    <row r="54424">
      <c r="A54424" s="1">
        <v>56274.87675</v>
      </c>
      <c r="B54424" s="1">
        <v>3.381732</v>
      </c>
      <c r="C54424" s="2">
        <f t="shared" si="1"/>
        <v>2.581732</v>
      </c>
      <c r="D54424" s="1">
        <v>2.769109</v>
      </c>
    </row>
    <row r="54425">
      <c r="A54425" s="1">
        <v>56275.908</v>
      </c>
      <c r="B54425" s="1">
        <v>3.381477</v>
      </c>
      <c r="C54425" s="2">
        <f t="shared" si="1"/>
        <v>2.581477</v>
      </c>
      <c r="D54425" s="1">
        <v>2.769111</v>
      </c>
    </row>
    <row r="54426">
      <c r="A54426" s="1">
        <v>56276.93925</v>
      </c>
      <c r="B54426" s="1">
        <v>3.381528</v>
      </c>
      <c r="C54426" s="2">
        <f t="shared" si="1"/>
        <v>2.581528</v>
      </c>
      <c r="D54426" s="1">
        <v>2.768979</v>
      </c>
    </row>
    <row r="54427">
      <c r="A54427" s="1">
        <v>56277.9705</v>
      </c>
      <c r="B54427" s="1">
        <v>3.381739</v>
      </c>
      <c r="C54427" s="2">
        <f t="shared" si="1"/>
        <v>2.581739</v>
      </c>
      <c r="D54427" s="1">
        <v>2.769147</v>
      </c>
    </row>
    <row r="54428">
      <c r="A54428" s="1">
        <v>56279.00175</v>
      </c>
      <c r="B54428" s="1">
        <v>3.38176</v>
      </c>
      <c r="C54428" s="2">
        <f t="shared" si="1"/>
        <v>2.58176</v>
      </c>
      <c r="D54428" s="1">
        <v>2.769463</v>
      </c>
    </row>
    <row r="54429">
      <c r="A54429" s="1">
        <v>56280.048625</v>
      </c>
      <c r="B54429" s="1">
        <v>3.381645</v>
      </c>
      <c r="C54429" s="2">
        <f t="shared" si="1"/>
        <v>2.581645</v>
      </c>
      <c r="D54429" s="1">
        <v>2.769086</v>
      </c>
    </row>
    <row r="54430">
      <c r="A54430" s="1">
        <v>56281.079875</v>
      </c>
      <c r="B54430" s="1">
        <v>3.381418</v>
      </c>
      <c r="C54430" s="2">
        <f t="shared" si="1"/>
        <v>2.581418</v>
      </c>
      <c r="D54430" s="1">
        <v>2.769012</v>
      </c>
    </row>
    <row r="54431">
      <c r="A54431" s="1">
        <v>56282.111125</v>
      </c>
      <c r="B54431" s="1">
        <v>3.381648</v>
      </c>
      <c r="C54431" s="2">
        <f t="shared" si="1"/>
        <v>2.581648</v>
      </c>
      <c r="D54431" s="1">
        <v>2.769315</v>
      </c>
    </row>
    <row r="54432">
      <c r="A54432" s="1">
        <v>56283.158</v>
      </c>
      <c r="B54432" s="1">
        <v>3.38139</v>
      </c>
      <c r="C54432" s="2">
        <f t="shared" si="1"/>
        <v>2.58139</v>
      </c>
      <c r="D54432" s="1">
        <v>2.769119</v>
      </c>
    </row>
    <row r="54433">
      <c r="A54433" s="1">
        <v>56284.18925</v>
      </c>
      <c r="B54433" s="1">
        <v>3.381268</v>
      </c>
      <c r="C54433" s="2">
        <f t="shared" si="1"/>
        <v>2.581268</v>
      </c>
      <c r="D54433" s="1">
        <v>2.769081</v>
      </c>
    </row>
    <row r="54434">
      <c r="A54434" s="1">
        <v>56285.2205</v>
      </c>
      <c r="B54434" s="1">
        <v>3.381186</v>
      </c>
      <c r="C54434" s="2">
        <f t="shared" si="1"/>
        <v>2.581186</v>
      </c>
      <c r="D54434" s="1">
        <v>2.76904</v>
      </c>
    </row>
    <row r="54435">
      <c r="A54435" s="1">
        <v>56286.25175</v>
      </c>
      <c r="B54435" s="1">
        <v>3.381138</v>
      </c>
      <c r="C54435" s="2">
        <f t="shared" si="1"/>
        <v>2.581138</v>
      </c>
      <c r="D54435" s="1">
        <v>2.769078</v>
      </c>
    </row>
    <row r="54436">
      <c r="A54436" s="1">
        <v>56287.283</v>
      </c>
      <c r="B54436" s="1">
        <v>3.381375</v>
      </c>
      <c r="C54436" s="2">
        <f t="shared" si="1"/>
        <v>2.581375</v>
      </c>
      <c r="D54436" s="1">
        <v>2.769083</v>
      </c>
    </row>
    <row r="54437">
      <c r="A54437" s="1">
        <v>56288.329875</v>
      </c>
      <c r="B54437" s="1">
        <v>3.381105</v>
      </c>
      <c r="C54437" s="2">
        <f t="shared" si="1"/>
        <v>2.581105</v>
      </c>
      <c r="D54437" s="1">
        <v>2.768897</v>
      </c>
    </row>
    <row r="54438">
      <c r="A54438" s="1">
        <v>56289.361125</v>
      </c>
      <c r="B54438" s="1">
        <v>3.381102</v>
      </c>
      <c r="C54438" s="2">
        <f t="shared" si="1"/>
        <v>2.581102</v>
      </c>
      <c r="D54438" s="1">
        <v>2.769142</v>
      </c>
    </row>
    <row r="54439">
      <c r="A54439" s="1">
        <v>56290.392375</v>
      </c>
      <c r="B54439" s="1">
        <v>3.381196</v>
      </c>
      <c r="C54439" s="2">
        <f t="shared" si="1"/>
        <v>2.581196</v>
      </c>
      <c r="D54439" s="1">
        <v>2.769363</v>
      </c>
    </row>
    <row r="54440">
      <c r="A54440" s="1">
        <v>56291.423625</v>
      </c>
      <c r="B54440" s="1">
        <v>3.381102</v>
      </c>
      <c r="C54440" s="2">
        <f t="shared" si="1"/>
        <v>2.581102</v>
      </c>
      <c r="D54440" s="1">
        <v>2.769058</v>
      </c>
    </row>
    <row r="54441">
      <c r="A54441" s="1">
        <v>56292.454875</v>
      </c>
      <c r="B54441" s="1">
        <v>3.380722</v>
      </c>
      <c r="C54441" s="2">
        <f t="shared" si="1"/>
        <v>2.580722</v>
      </c>
      <c r="D54441" s="1">
        <v>2.768892</v>
      </c>
    </row>
    <row r="54442">
      <c r="A54442" s="1">
        <v>56293.50175</v>
      </c>
      <c r="B54442" s="1">
        <v>3.380748</v>
      </c>
      <c r="C54442" s="2">
        <f t="shared" si="1"/>
        <v>2.580748</v>
      </c>
      <c r="D54442" s="1">
        <v>2.76906</v>
      </c>
    </row>
    <row r="54443">
      <c r="A54443" s="1">
        <v>56294.533</v>
      </c>
      <c r="B54443" s="1">
        <v>3.380763</v>
      </c>
      <c r="C54443" s="2">
        <f t="shared" si="1"/>
        <v>2.580763</v>
      </c>
      <c r="D54443" s="1">
        <v>2.769017</v>
      </c>
    </row>
    <row r="54444">
      <c r="A54444" s="1">
        <v>56295.56425</v>
      </c>
      <c r="B54444" s="1">
        <v>3.380839</v>
      </c>
      <c r="C54444" s="2">
        <f t="shared" si="1"/>
        <v>2.580839</v>
      </c>
      <c r="D54444" s="1">
        <v>2.769078</v>
      </c>
    </row>
    <row r="54445">
      <c r="A54445" s="1">
        <v>56296.5955</v>
      </c>
      <c r="B54445" s="1">
        <v>3.380472</v>
      </c>
      <c r="C54445" s="2">
        <f t="shared" si="1"/>
        <v>2.580472</v>
      </c>
      <c r="D54445" s="1">
        <v>2.769109</v>
      </c>
    </row>
    <row r="54446">
      <c r="A54446" s="1">
        <v>56297.642375</v>
      </c>
      <c r="B54446" s="1">
        <v>3.38063</v>
      </c>
      <c r="C54446" s="2">
        <f t="shared" si="1"/>
        <v>2.58063</v>
      </c>
      <c r="D54446" s="1">
        <v>2.768902</v>
      </c>
    </row>
    <row r="54447">
      <c r="A54447" s="1">
        <v>56298.673625</v>
      </c>
      <c r="B54447" s="1">
        <v>3.380437</v>
      </c>
      <c r="C54447" s="2">
        <f t="shared" si="1"/>
        <v>2.580437</v>
      </c>
      <c r="D54447" s="1">
        <v>2.768892</v>
      </c>
    </row>
    <row r="54448">
      <c r="A54448" s="1">
        <v>56299.704875</v>
      </c>
      <c r="B54448" s="1">
        <v>3.380732</v>
      </c>
      <c r="C54448" s="2">
        <f t="shared" si="1"/>
        <v>2.580732</v>
      </c>
      <c r="D54448" s="1">
        <v>2.768895</v>
      </c>
    </row>
    <row r="54449">
      <c r="A54449" s="1">
        <v>56300.736125</v>
      </c>
      <c r="B54449" s="1">
        <v>3.380539</v>
      </c>
      <c r="C54449" s="2">
        <f t="shared" si="1"/>
        <v>2.580539</v>
      </c>
      <c r="D54449" s="1">
        <v>2.768902</v>
      </c>
    </row>
    <row r="54450">
      <c r="A54450" s="1">
        <v>56301.767375</v>
      </c>
      <c r="B54450" s="1">
        <v>3.38038</v>
      </c>
      <c r="C54450" s="2">
        <f t="shared" si="1"/>
        <v>2.58038</v>
      </c>
      <c r="D54450" s="1">
        <v>2.769007</v>
      </c>
    </row>
    <row r="54451">
      <c r="A54451" s="1">
        <v>56302.798625</v>
      </c>
      <c r="B54451" s="1">
        <v>3.380263</v>
      </c>
      <c r="C54451" s="2">
        <f t="shared" si="1"/>
        <v>2.580263</v>
      </c>
      <c r="D54451" s="1">
        <v>2.768968</v>
      </c>
    </row>
    <row r="54452">
      <c r="A54452" s="1">
        <v>56303.8455</v>
      </c>
      <c r="B54452" s="1">
        <v>3.380388</v>
      </c>
      <c r="C54452" s="2">
        <f t="shared" si="1"/>
        <v>2.580388</v>
      </c>
      <c r="D54452" s="1">
        <v>2.769007</v>
      </c>
    </row>
    <row r="54453">
      <c r="A54453" s="1">
        <v>56304.892375</v>
      </c>
      <c r="B54453" s="1">
        <v>3.380396</v>
      </c>
      <c r="C54453" s="2">
        <f t="shared" si="1"/>
        <v>2.580396</v>
      </c>
      <c r="D54453" s="1">
        <v>2.769042</v>
      </c>
    </row>
    <row r="54454">
      <c r="A54454" s="1">
        <v>56305.923625</v>
      </c>
      <c r="B54454" s="1">
        <v>3.38037</v>
      </c>
      <c r="C54454" s="2">
        <f t="shared" si="1"/>
        <v>2.58037</v>
      </c>
      <c r="D54454" s="1">
        <v>2.769014</v>
      </c>
    </row>
    <row r="54455">
      <c r="A54455" s="1">
        <v>56306.954875</v>
      </c>
      <c r="B54455" s="1">
        <v>3.380238</v>
      </c>
      <c r="C54455" s="2">
        <f t="shared" si="1"/>
        <v>2.580238</v>
      </c>
      <c r="D54455" s="1">
        <v>2.76903</v>
      </c>
    </row>
    <row r="54456">
      <c r="A54456" s="1">
        <v>56307.986125</v>
      </c>
      <c r="B54456" s="1">
        <v>3.380327</v>
      </c>
      <c r="C54456" s="2">
        <f t="shared" si="1"/>
        <v>2.580327</v>
      </c>
      <c r="D54456" s="1">
        <v>2.769244</v>
      </c>
    </row>
    <row r="54457">
      <c r="A54457" s="1">
        <v>56309.017375</v>
      </c>
      <c r="B54457" s="1">
        <v>3.380289</v>
      </c>
      <c r="C54457" s="2">
        <f t="shared" si="1"/>
        <v>2.580289</v>
      </c>
      <c r="D54457" s="1">
        <v>2.769075</v>
      </c>
    </row>
    <row r="54458">
      <c r="A54458" s="1">
        <v>56310.048625</v>
      </c>
      <c r="B54458" s="1">
        <v>3.380426</v>
      </c>
      <c r="C54458" s="2">
        <f t="shared" si="1"/>
        <v>2.580426</v>
      </c>
      <c r="D54458" s="1">
        <v>2.769264</v>
      </c>
    </row>
    <row r="54459">
      <c r="A54459" s="1">
        <v>56311.079875</v>
      </c>
      <c r="B54459" s="1">
        <v>3.380278</v>
      </c>
      <c r="C54459" s="2">
        <f t="shared" si="1"/>
        <v>2.580278</v>
      </c>
      <c r="D54459" s="1">
        <v>2.768968</v>
      </c>
    </row>
    <row r="54460">
      <c r="A54460" s="1">
        <v>56312.12675</v>
      </c>
      <c r="B54460" s="1">
        <v>3.379855</v>
      </c>
      <c r="C54460" s="2">
        <f t="shared" si="1"/>
        <v>2.579855</v>
      </c>
      <c r="D54460" s="1">
        <v>2.768726</v>
      </c>
    </row>
    <row r="54461">
      <c r="A54461" s="1">
        <v>56313.158</v>
      </c>
      <c r="B54461" s="1">
        <v>3.379947</v>
      </c>
      <c r="C54461" s="2">
        <f t="shared" si="1"/>
        <v>2.579947</v>
      </c>
      <c r="D54461" s="1">
        <v>2.768981</v>
      </c>
    </row>
    <row r="54462">
      <c r="A54462" s="1">
        <v>56314.18925</v>
      </c>
      <c r="B54462" s="1">
        <v>3.380128</v>
      </c>
      <c r="C54462" s="2">
        <f t="shared" si="1"/>
        <v>2.580128</v>
      </c>
      <c r="D54462" s="1">
        <v>2.769109</v>
      </c>
    </row>
    <row r="54463">
      <c r="A54463" s="1">
        <v>56315.2205</v>
      </c>
      <c r="B54463" s="1">
        <v>3.380424</v>
      </c>
      <c r="C54463" s="2">
        <f t="shared" si="1"/>
        <v>2.580424</v>
      </c>
      <c r="D54463" s="1">
        <v>2.769251</v>
      </c>
    </row>
    <row r="54464">
      <c r="A54464" s="1">
        <v>56316.25175</v>
      </c>
      <c r="B54464" s="1">
        <v>3.379993</v>
      </c>
      <c r="C54464" s="2">
        <f t="shared" si="1"/>
        <v>2.579993</v>
      </c>
      <c r="D54464" s="1">
        <v>2.768897</v>
      </c>
    </row>
    <row r="54465">
      <c r="A54465" s="1">
        <v>56317.298625</v>
      </c>
      <c r="B54465" s="1">
        <v>3.380309</v>
      </c>
      <c r="C54465" s="2">
        <f t="shared" si="1"/>
        <v>2.580309</v>
      </c>
      <c r="D54465" s="1">
        <v>2.769366</v>
      </c>
    </row>
    <row r="54466">
      <c r="A54466" s="1">
        <v>56318.329875</v>
      </c>
      <c r="B54466" s="1">
        <v>3.379669</v>
      </c>
      <c r="C54466" s="2">
        <f t="shared" si="1"/>
        <v>2.579669</v>
      </c>
      <c r="D54466" s="1">
        <v>2.768607</v>
      </c>
    </row>
    <row r="54467">
      <c r="A54467" s="1">
        <v>56319.361125</v>
      </c>
      <c r="B54467" s="1">
        <v>3.379544</v>
      </c>
      <c r="C54467" s="2">
        <f t="shared" si="1"/>
        <v>2.579544</v>
      </c>
      <c r="D54467" s="1">
        <v>2.768775</v>
      </c>
    </row>
    <row r="54468">
      <c r="A54468" s="1">
        <v>56320.392375</v>
      </c>
      <c r="B54468" s="1">
        <v>3.379758</v>
      </c>
      <c r="C54468" s="2">
        <f t="shared" si="1"/>
        <v>2.579758</v>
      </c>
      <c r="D54468" s="1">
        <v>2.769139</v>
      </c>
    </row>
    <row r="54469">
      <c r="A54469" s="1">
        <v>56321.43925</v>
      </c>
      <c r="B54469" s="1">
        <v>3.379277</v>
      </c>
      <c r="C54469" s="2">
        <f t="shared" si="1"/>
        <v>2.579277</v>
      </c>
      <c r="D54469" s="1">
        <v>2.768673</v>
      </c>
    </row>
    <row r="54470">
      <c r="A54470" s="1">
        <v>56322.4705</v>
      </c>
      <c r="B54470" s="1">
        <v>3.379715</v>
      </c>
      <c r="C54470" s="2">
        <f t="shared" si="1"/>
        <v>2.579715</v>
      </c>
      <c r="D54470" s="1">
        <v>2.769065</v>
      </c>
    </row>
    <row r="54471">
      <c r="A54471" s="1">
        <v>56323.50175</v>
      </c>
      <c r="B54471" s="1">
        <v>3.379549</v>
      </c>
      <c r="C54471" s="2">
        <f t="shared" si="1"/>
        <v>2.579549</v>
      </c>
      <c r="D54471" s="1">
        <v>2.768795</v>
      </c>
    </row>
    <row r="54472">
      <c r="A54472" s="1">
        <v>56324.533</v>
      </c>
      <c r="B54472" s="1">
        <v>3.379616</v>
      </c>
      <c r="C54472" s="2">
        <f t="shared" si="1"/>
        <v>2.579616</v>
      </c>
      <c r="D54472" s="1">
        <v>2.768841</v>
      </c>
    </row>
    <row r="54473">
      <c r="A54473" s="1">
        <v>56325.579875</v>
      </c>
      <c r="B54473" s="1">
        <v>3.379419</v>
      </c>
      <c r="C54473" s="2">
        <f t="shared" si="1"/>
        <v>2.579419</v>
      </c>
      <c r="D54473" s="1">
        <v>2.768915</v>
      </c>
    </row>
    <row r="54474">
      <c r="A54474" s="1">
        <v>56326.611125</v>
      </c>
      <c r="B54474" s="1">
        <v>3.379108</v>
      </c>
      <c r="C54474" s="2">
        <f t="shared" si="1"/>
        <v>2.579108</v>
      </c>
      <c r="D54474" s="1">
        <v>2.768597</v>
      </c>
    </row>
    <row r="54475">
      <c r="A54475" s="1">
        <v>56327.642375</v>
      </c>
      <c r="B54475" s="1">
        <v>3.37921</v>
      </c>
      <c r="C54475" s="2">
        <f t="shared" si="1"/>
        <v>2.57921</v>
      </c>
      <c r="D54475" s="1">
        <v>2.768826</v>
      </c>
    </row>
    <row r="54476">
      <c r="A54476" s="1">
        <v>56328.68925</v>
      </c>
      <c r="B54476" s="1">
        <v>3.378917</v>
      </c>
      <c r="C54476" s="2">
        <f t="shared" si="1"/>
        <v>2.578917</v>
      </c>
      <c r="D54476" s="1">
        <v>2.768558</v>
      </c>
    </row>
    <row r="54477">
      <c r="A54477" s="1">
        <v>56329.7205</v>
      </c>
      <c r="B54477" s="1">
        <v>3.378866</v>
      </c>
      <c r="C54477" s="2">
        <f t="shared" si="1"/>
        <v>2.578866</v>
      </c>
      <c r="D54477" s="1">
        <v>2.768668</v>
      </c>
    </row>
    <row r="54478">
      <c r="A54478" s="1">
        <v>56330.75175</v>
      </c>
      <c r="B54478" s="1">
        <v>3.379175</v>
      </c>
      <c r="C54478" s="2">
        <f t="shared" si="1"/>
        <v>2.579175</v>
      </c>
      <c r="D54478" s="1">
        <v>2.768785</v>
      </c>
    </row>
    <row r="54479">
      <c r="A54479" s="1">
        <v>56331.783</v>
      </c>
      <c r="B54479" s="1">
        <v>3.379312</v>
      </c>
      <c r="C54479" s="2">
        <f t="shared" si="1"/>
        <v>2.579312</v>
      </c>
      <c r="D54479" s="1">
        <v>2.768915</v>
      </c>
    </row>
    <row r="54480">
      <c r="A54480" s="1">
        <v>56332.81425</v>
      </c>
      <c r="B54480" s="1">
        <v>3.378731</v>
      </c>
      <c r="C54480" s="2">
        <f t="shared" si="1"/>
        <v>2.578731</v>
      </c>
      <c r="D54480" s="1">
        <v>2.768571</v>
      </c>
    </row>
    <row r="54481">
      <c r="A54481" s="1">
        <v>56333.861125</v>
      </c>
      <c r="B54481" s="1">
        <v>3.379277</v>
      </c>
      <c r="C54481" s="2">
        <f t="shared" si="1"/>
        <v>2.579277</v>
      </c>
      <c r="D54481" s="1">
        <v>2.769116</v>
      </c>
    </row>
    <row r="54482">
      <c r="A54482" s="1">
        <v>56334.892375</v>
      </c>
      <c r="B54482" s="1">
        <v>3.378925</v>
      </c>
      <c r="C54482" s="2">
        <f t="shared" si="1"/>
        <v>2.578925</v>
      </c>
      <c r="D54482" s="1">
        <v>2.768612</v>
      </c>
    </row>
    <row r="54483">
      <c r="A54483" s="1">
        <v>56335.923625</v>
      </c>
      <c r="B54483" s="1">
        <v>3.378756</v>
      </c>
      <c r="C54483" s="2">
        <f t="shared" si="1"/>
        <v>2.578756</v>
      </c>
      <c r="D54483" s="1">
        <v>2.768607</v>
      </c>
    </row>
    <row r="54484">
      <c r="A54484" s="1">
        <v>56336.954875</v>
      </c>
      <c r="B54484" s="1">
        <v>3.378606</v>
      </c>
      <c r="C54484" s="2">
        <f t="shared" si="1"/>
        <v>2.578606</v>
      </c>
      <c r="D54484" s="1">
        <v>2.768558</v>
      </c>
    </row>
    <row r="54485">
      <c r="A54485" s="1">
        <v>56337.986125</v>
      </c>
      <c r="B54485" s="1">
        <v>3.378825</v>
      </c>
      <c r="C54485" s="2">
        <f t="shared" si="1"/>
        <v>2.578825</v>
      </c>
      <c r="D54485" s="1">
        <v>2.768762</v>
      </c>
    </row>
    <row r="54486">
      <c r="A54486" s="1">
        <v>56339.017375</v>
      </c>
      <c r="B54486" s="1">
        <v>3.378621</v>
      </c>
      <c r="C54486" s="2">
        <f t="shared" si="1"/>
        <v>2.578621</v>
      </c>
      <c r="D54486" s="1">
        <v>2.768676</v>
      </c>
    </row>
    <row r="54487">
      <c r="A54487" s="1">
        <v>56340.06425</v>
      </c>
      <c r="B54487" s="1">
        <v>3.378792</v>
      </c>
      <c r="C54487" s="2">
        <f t="shared" si="1"/>
        <v>2.578792</v>
      </c>
      <c r="D54487" s="1">
        <v>2.768714</v>
      </c>
    </row>
    <row r="54488">
      <c r="A54488" s="1">
        <v>56341.0955</v>
      </c>
      <c r="B54488" s="1">
        <v>3.378726</v>
      </c>
      <c r="C54488" s="2">
        <f t="shared" si="1"/>
        <v>2.578726</v>
      </c>
      <c r="D54488" s="1">
        <v>2.768816</v>
      </c>
    </row>
    <row r="54489">
      <c r="A54489" s="1">
        <v>56342.12675</v>
      </c>
      <c r="B54489" s="1">
        <v>3.377943</v>
      </c>
      <c r="C54489" s="2">
        <f t="shared" si="1"/>
        <v>2.577943</v>
      </c>
      <c r="D54489" s="1">
        <v>2.768204</v>
      </c>
    </row>
    <row r="54490">
      <c r="A54490" s="1">
        <v>56343.158</v>
      </c>
      <c r="B54490" s="1">
        <v>3.378552</v>
      </c>
      <c r="C54490" s="2">
        <f t="shared" si="1"/>
        <v>2.578552</v>
      </c>
      <c r="D54490" s="1">
        <v>2.768816</v>
      </c>
    </row>
    <row r="54491">
      <c r="A54491" s="1">
        <v>56344.204875</v>
      </c>
      <c r="B54491" s="1">
        <v>3.378443</v>
      </c>
      <c r="C54491" s="2">
        <f t="shared" si="1"/>
        <v>2.578443</v>
      </c>
      <c r="D54491" s="1">
        <v>2.768546</v>
      </c>
    </row>
    <row r="54492">
      <c r="A54492" s="1">
        <v>56345.236125</v>
      </c>
      <c r="B54492" s="1">
        <v>3.378665</v>
      </c>
      <c r="C54492" s="2">
        <f t="shared" si="1"/>
        <v>2.578665</v>
      </c>
      <c r="D54492" s="1">
        <v>2.768912</v>
      </c>
    </row>
    <row r="54493">
      <c r="A54493" s="1">
        <v>56346.267375</v>
      </c>
      <c r="B54493" s="1">
        <v>3.378338</v>
      </c>
      <c r="C54493" s="2">
        <f t="shared" si="1"/>
        <v>2.578338</v>
      </c>
      <c r="D54493" s="1">
        <v>2.768879</v>
      </c>
    </row>
    <row r="54494">
      <c r="A54494" s="1">
        <v>56347.298625</v>
      </c>
      <c r="B54494" s="1">
        <v>3.378323</v>
      </c>
      <c r="C54494" s="2">
        <f t="shared" si="1"/>
        <v>2.578323</v>
      </c>
      <c r="D54494" s="1">
        <v>2.76849</v>
      </c>
    </row>
    <row r="54495">
      <c r="A54495" s="1">
        <v>56348.329875</v>
      </c>
      <c r="B54495" s="1">
        <v>3.378262</v>
      </c>
      <c r="C54495" s="2">
        <f t="shared" si="1"/>
        <v>2.578262</v>
      </c>
      <c r="D54495" s="1">
        <v>2.768668</v>
      </c>
    </row>
    <row r="54496">
      <c r="A54496" s="1">
        <v>56349.361125</v>
      </c>
      <c r="B54496" s="1">
        <v>3.378167</v>
      </c>
      <c r="C54496" s="2">
        <f t="shared" si="1"/>
        <v>2.578167</v>
      </c>
      <c r="D54496" s="1">
        <v>2.768612</v>
      </c>
    </row>
    <row r="54497">
      <c r="A54497" s="1">
        <v>56350.392375</v>
      </c>
      <c r="B54497" s="1">
        <v>3.378127</v>
      </c>
      <c r="C54497" s="2">
        <f t="shared" si="1"/>
        <v>2.578127</v>
      </c>
      <c r="D54497" s="1">
        <v>2.768642</v>
      </c>
    </row>
    <row r="54498">
      <c r="A54498" s="1">
        <v>56351.43925</v>
      </c>
      <c r="B54498" s="1">
        <v>3.378346</v>
      </c>
      <c r="C54498" s="2">
        <f t="shared" si="1"/>
        <v>2.578346</v>
      </c>
      <c r="D54498" s="1">
        <v>2.768579</v>
      </c>
    </row>
    <row r="54499">
      <c r="A54499" s="1">
        <v>56352.4705</v>
      </c>
      <c r="B54499" s="1">
        <v>3.378022</v>
      </c>
      <c r="C54499" s="2">
        <f t="shared" si="1"/>
        <v>2.578022</v>
      </c>
      <c r="D54499" s="1">
        <v>2.768607</v>
      </c>
    </row>
    <row r="54500">
      <c r="A54500" s="1">
        <v>56353.50175</v>
      </c>
      <c r="B54500" s="1">
        <v>3.377747</v>
      </c>
      <c r="C54500" s="2">
        <f t="shared" si="1"/>
        <v>2.577747</v>
      </c>
      <c r="D54500" s="1">
        <v>2.7685</v>
      </c>
    </row>
    <row r="54501">
      <c r="A54501" s="1">
        <v>56354.533</v>
      </c>
      <c r="B54501" s="1">
        <v>3.378229</v>
      </c>
      <c r="C54501" s="2">
        <f t="shared" si="1"/>
        <v>2.578229</v>
      </c>
      <c r="D54501" s="1">
        <v>2.768935</v>
      </c>
    </row>
    <row r="54502">
      <c r="A54502" s="1">
        <v>56355.56425</v>
      </c>
      <c r="B54502" s="1">
        <v>3.377808</v>
      </c>
      <c r="C54502" s="2">
        <f t="shared" si="1"/>
        <v>2.577808</v>
      </c>
      <c r="D54502" s="1">
        <v>2.768492</v>
      </c>
    </row>
    <row r="54503">
      <c r="A54503" s="1">
        <v>56356.5955</v>
      </c>
      <c r="B54503" s="1">
        <v>3.3778</v>
      </c>
      <c r="C54503" s="2">
        <f t="shared" si="1"/>
        <v>2.5778</v>
      </c>
      <c r="D54503" s="1">
        <v>2.76863</v>
      </c>
    </row>
    <row r="54504">
      <c r="A54504" s="1">
        <v>56357.642375</v>
      </c>
      <c r="B54504" s="1">
        <v>3.377576</v>
      </c>
      <c r="C54504" s="2">
        <f t="shared" si="1"/>
        <v>2.577576</v>
      </c>
      <c r="D54504" s="1">
        <v>2.76849</v>
      </c>
    </row>
    <row r="54505">
      <c r="A54505" s="1">
        <v>56358.673625</v>
      </c>
      <c r="B54505" s="1">
        <v>3.37778</v>
      </c>
      <c r="C54505" s="2">
        <f t="shared" si="1"/>
        <v>2.57778</v>
      </c>
      <c r="D54505" s="1">
        <v>2.768591</v>
      </c>
    </row>
    <row r="54506">
      <c r="A54506" s="1">
        <v>56359.704875</v>
      </c>
      <c r="B54506" s="1">
        <v>3.377974</v>
      </c>
      <c r="C54506" s="2">
        <f t="shared" si="1"/>
        <v>2.577974</v>
      </c>
      <c r="D54506" s="1">
        <v>2.768622</v>
      </c>
    </row>
    <row r="54507">
      <c r="A54507" s="1">
        <v>56360.736125</v>
      </c>
      <c r="B54507" s="1">
        <v>3.377742</v>
      </c>
      <c r="C54507" s="2">
        <f t="shared" si="1"/>
        <v>2.577742</v>
      </c>
      <c r="D54507" s="1">
        <v>2.768734</v>
      </c>
    </row>
    <row r="54508">
      <c r="A54508" s="1">
        <v>56361.767375</v>
      </c>
      <c r="B54508" s="1">
        <v>3.377408</v>
      </c>
      <c r="C54508" s="2">
        <f t="shared" si="1"/>
        <v>2.577408</v>
      </c>
      <c r="D54508" s="1">
        <v>2.768563</v>
      </c>
    </row>
    <row r="54509">
      <c r="A54509" s="1">
        <v>56362.798625</v>
      </c>
      <c r="B54509" s="1">
        <v>3.377382</v>
      </c>
      <c r="C54509" s="2">
        <f t="shared" si="1"/>
        <v>2.577382</v>
      </c>
      <c r="D54509" s="1">
        <v>2.768418</v>
      </c>
    </row>
    <row r="54510">
      <c r="A54510" s="1">
        <v>56363.8455</v>
      </c>
      <c r="B54510" s="1">
        <v>3.377245</v>
      </c>
      <c r="C54510" s="2">
        <f t="shared" si="1"/>
        <v>2.577245</v>
      </c>
      <c r="D54510" s="1">
        <v>2.768327</v>
      </c>
    </row>
    <row r="54511">
      <c r="A54511" s="1">
        <v>56364.87675</v>
      </c>
      <c r="B54511" s="1">
        <v>3.377326</v>
      </c>
      <c r="C54511" s="2">
        <f t="shared" si="1"/>
        <v>2.577326</v>
      </c>
      <c r="D54511" s="1">
        <v>2.768388</v>
      </c>
    </row>
    <row r="54512">
      <c r="A54512" s="1">
        <v>56365.908</v>
      </c>
      <c r="B54512" s="1">
        <v>3.377346</v>
      </c>
      <c r="C54512" s="2">
        <f t="shared" si="1"/>
        <v>2.577346</v>
      </c>
      <c r="D54512" s="1">
        <v>2.768423</v>
      </c>
    </row>
    <row r="54513">
      <c r="A54513" s="1">
        <v>56366.93925</v>
      </c>
      <c r="B54513" s="1">
        <v>3.377362</v>
      </c>
      <c r="C54513" s="2">
        <f t="shared" si="1"/>
        <v>2.577362</v>
      </c>
      <c r="D54513" s="1">
        <v>2.768546</v>
      </c>
    </row>
    <row r="54514">
      <c r="A54514" s="1">
        <v>56367.9705</v>
      </c>
      <c r="B54514" s="1">
        <v>3.377484</v>
      </c>
      <c r="C54514" s="2">
        <f t="shared" si="1"/>
        <v>2.577484</v>
      </c>
      <c r="D54514" s="1">
        <v>2.768744</v>
      </c>
    </row>
    <row r="54515">
      <c r="A54515" s="1">
        <v>56369.00175</v>
      </c>
      <c r="B54515" s="1">
        <v>3.377375</v>
      </c>
      <c r="C54515" s="2">
        <f t="shared" si="1"/>
        <v>2.577375</v>
      </c>
      <c r="D54515" s="1">
        <v>2.768724</v>
      </c>
    </row>
    <row r="54516">
      <c r="A54516" s="1">
        <v>56370.033</v>
      </c>
      <c r="B54516" s="1">
        <v>3.377224</v>
      </c>
      <c r="C54516" s="2">
        <f t="shared" si="1"/>
        <v>2.577224</v>
      </c>
      <c r="D54516" s="1">
        <v>2.768426</v>
      </c>
    </row>
    <row r="54517">
      <c r="A54517" s="1">
        <v>56371.06425</v>
      </c>
      <c r="B54517" s="1">
        <v>3.377076</v>
      </c>
      <c r="C54517" s="2">
        <f t="shared" si="1"/>
        <v>2.577076</v>
      </c>
      <c r="D54517" s="1">
        <v>2.7684</v>
      </c>
    </row>
    <row r="54518">
      <c r="A54518" s="1">
        <v>56372.111125</v>
      </c>
      <c r="B54518" s="1">
        <v>3.377413</v>
      </c>
      <c r="C54518" s="2">
        <f t="shared" si="1"/>
        <v>2.577413</v>
      </c>
      <c r="D54518" s="1">
        <v>2.768706</v>
      </c>
    </row>
    <row r="54519">
      <c r="A54519" s="1">
        <v>56373.142375</v>
      </c>
      <c r="B54519" s="1">
        <v>3.376584</v>
      </c>
      <c r="C54519" s="2">
        <f t="shared" si="1"/>
        <v>2.576584</v>
      </c>
      <c r="D54519" s="1">
        <v>2.768153</v>
      </c>
    </row>
    <row r="54520">
      <c r="A54520" s="1">
        <v>56374.173625</v>
      </c>
      <c r="B54520" s="1">
        <v>3.376961</v>
      </c>
      <c r="C54520" s="2">
        <f t="shared" si="1"/>
        <v>2.576961</v>
      </c>
      <c r="D54520" s="1">
        <v>2.768576</v>
      </c>
    </row>
    <row r="54521">
      <c r="A54521" s="1">
        <v>56375.2205</v>
      </c>
      <c r="B54521" s="1">
        <v>3.3769</v>
      </c>
      <c r="C54521" s="2">
        <f t="shared" si="1"/>
        <v>2.5769</v>
      </c>
      <c r="D54521" s="1">
        <v>2.768406</v>
      </c>
    </row>
    <row r="54522">
      <c r="A54522" s="1">
        <v>56376.267375</v>
      </c>
      <c r="B54522" s="1">
        <v>3.376579</v>
      </c>
      <c r="C54522" s="2">
        <f t="shared" si="1"/>
        <v>2.576579</v>
      </c>
      <c r="D54522" s="1">
        <v>2.768398</v>
      </c>
    </row>
    <row r="54523">
      <c r="A54523" s="1">
        <v>56377.298625</v>
      </c>
      <c r="B54523" s="1">
        <v>3.37675</v>
      </c>
      <c r="C54523" s="2">
        <f t="shared" si="1"/>
        <v>2.57675</v>
      </c>
      <c r="D54523" s="1">
        <v>2.768467</v>
      </c>
    </row>
    <row r="54524">
      <c r="A54524" s="1">
        <v>56378.329875</v>
      </c>
      <c r="B54524" s="1">
        <v>3.376457</v>
      </c>
      <c r="C54524" s="2">
        <f t="shared" si="1"/>
        <v>2.576457</v>
      </c>
      <c r="D54524" s="1">
        <v>2.768347</v>
      </c>
    </row>
    <row r="54525">
      <c r="A54525" s="1">
        <v>56379.361125</v>
      </c>
      <c r="B54525" s="1">
        <v>3.376398</v>
      </c>
      <c r="C54525" s="2">
        <f t="shared" si="1"/>
        <v>2.576398</v>
      </c>
      <c r="D54525" s="1">
        <v>2.768227</v>
      </c>
    </row>
    <row r="54526">
      <c r="A54526" s="1">
        <v>56380.392375</v>
      </c>
      <c r="B54526" s="1">
        <v>3.376673</v>
      </c>
      <c r="C54526" s="2">
        <f t="shared" si="1"/>
        <v>2.576673</v>
      </c>
      <c r="D54526" s="1">
        <v>2.768299</v>
      </c>
    </row>
    <row r="54527">
      <c r="A54527" s="1">
        <v>56381.43925</v>
      </c>
      <c r="B54527" s="1">
        <v>3.376367</v>
      </c>
      <c r="C54527" s="2">
        <f t="shared" si="1"/>
        <v>2.576367</v>
      </c>
      <c r="D54527" s="1">
        <v>2.768248</v>
      </c>
    </row>
    <row r="54528">
      <c r="A54528" s="1">
        <v>56382.4705</v>
      </c>
      <c r="B54528" s="1">
        <v>3.376248</v>
      </c>
      <c r="C54528" s="2">
        <f t="shared" si="1"/>
        <v>2.576248</v>
      </c>
      <c r="D54528" s="1">
        <v>2.768138</v>
      </c>
    </row>
    <row r="54529">
      <c r="A54529" s="1">
        <v>56383.50175</v>
      </c>
      <c r="B54529" s="1">
        <v>3.376645</v>
      </c>
      <c r="C54529" s="2">
        <f t="shared" si="1"/>
        <v>2.576645</v>
      </c>
      <c r="D54529" s="1">
        <v>2.76864</v>
      </c>
    </row>
    <row r="54530">
      <c r="A54530" s="1">
        <v>56384.533</v>
      </c>
      <c r="B54530" s="1">
        <v>3.376454</v>
      </c>
      <c r="C54530" s="2">
        <f t="shared" si="1"/>
        <v>2.576454</v>
      </c>
      <c r="D54530" s="1">
        <v>2.768286</v>
      </c>
    </row>
    <row r="54531">
      <c r="A54531" s="1">
        <v>56385.579875</v>
      </c>
      <c r="B54531" s="1">
        <v>3.37609</v>
      </c>
      <c r="C54531" s="2">
        <f t="shared" si="1"/>
        <v>2.57609</v>
      </c>
      <c r="D54531" s="1">
        <v>2.768169</v>
      </c>
    </row>
    <row r="54532">
      <c r="A54532" s="1">
        <v>56386.611125</v>
      </c>
      <c r="B54532" s="1">
        <v>3.37599</v>
      </c>
      <c r="C54532" s="2">
        <f t="shared" si="1"/>
        <v>2.57599</v>
      </c>
      <c r="D54532" s="1">
        <v>2.768255</v>
      </c>
    </row>
    <row r="54533">
      <c r="A54533" s="1">
        <v>56387.642375</v>
      </c>
      <c r="B54533" s="1">
        <v>3.375903</v>
      </c>
      <c r="C54533" s="2">
        <f t="shared" si="1"/>
        <v>2.575903</v>
      </c>
      <c r="D54533" s="1">
        <v>2.76808</v>
      </c>
    </row>
    <row r="54534">
      <c r="A54534" s="1">
        <v>56388.68925</v>
      </c>
      <c r="B54534" s="1">
        <v>3.376036</v>
      </c>
      <c r="C54534" s="2">
        <f t="shared" si="1"/>
        <v>2.576036</v>
      </c>
      <c r="D54534" s="1">
        <v>2.7685</v>
      </c>
    </row>
    <row r="54535">
      <c r="A54535" s="1">
        <v>56389.7205</v>
      </c>
      <c r="B54535" s="1">
        <v>3.375784</v>
      </c>
      <c r="C54535" s="2">
        <f t="shared" si="1"/>
        <v>2.575784</v>
      </c>
      <c r="D54535" s="1">
        <v>2.768018</v>
      </c>
    </row>
    <row r="54536">
      <c r="A54536" s="1">
        <v>56390.767375</v>
      </c>
      <c r="B54536" s="1">
        <v>3.375875</v>
      </c>
      <c r="C54536" s="2">
        <f t="shared" si="1"/>
        <v>2.575875</v>
      </c>
      <c r="D54536" s="1">
        <v>2.768375</v>
      </c>
    </row>
    <row r="54537">
      <c r="A54537" s="1">
        <v>56391.798625</v>
      </c>
      <c r="B54537" s="1">
        <v>3.376041</v>
      </c>
      <c r="C54537" s="2">
        <f t="shared" si="1"/>
        <v>2.576041</v>
      </c>
      <c r="D54537" s="1">
        <v>2.768428</v>
      </c>
    </row>
    <row r="54538">
      <c r="A54538" s="1">
        <v>56392.829875</v>
      </c>
      <c r="B54538" s="1">
        <v>3.375546</v>
      </c>
      <c r="C54538" s="2">
        <f t="shared" si="1"/>
        <v>2.575546</v>
      </c>
      <c r="D54538" s="1">
        <v>2.768169</v>
      </c>
    </row>
    <row r="54539">
      <c r="A54539" s="1">
        <v>56393.861125</v>
      </c>
      <c r="B54539" s="1">
        <v>3.375406</v>
      </c>
      <c r="C54539" s="2">
        <f t="shared" si="1"/>
        <v>2.575406</v>
      </c>
      <c r="D54539" s="1">
        <v>2.768314</v>
      </c>
    </row>
    <row r="54540">
      <c r="A54540" s="1">
        <v>56394.908</v>
      </c>
      <c r="B54540" s="1">
        <v>3.375835</v>
      </c>
      <c r="C54540" s="2">
        <f t="shared" si="1"/>
        <v>2.575835</v>
      </c>
      <c r="D54540" s="1">
        <v>2.768772</v>
      </c>
    </row>
    <row r="54541">
      <c r="A54541" s="1">
        <v>56395.93925</v>
      </c>
      <c r="B54541" s="1">
        <v>3.375363</v>
      </c>
      <c r="C54541" s="2">
        <f t="shared" si="1"/>
        <v>2.575363</v>
      </c>
      <c r="D54541" s="1">
        <v>2.768309</v>
      </c>
    </row>
    <row r="54542">
      <c r="A54542" s="1">
        <v>56396.9705</v>
      </c>
      <c r="B54542" s="1">
        <v>3.37535</v>
      </c>
      <c r="C54542" s="2">
        <f t="shared" si="1"/>
        <v>2.57535</v>
      </c>
      <c r="D54542" s="1">
        <v>2.768339</v>
      </c>
    </row>
    <row r="54543">
      <c r="A54543" s="1">
        <v>56398.00175</v>
      </c>
      <c r="B54543" s="1">
        <v>3.37508</v>
      </c>
      <c r="C54543" s="2">
        <f t="shared" si="1"/>
        <v>2.57508</v>
      </c>
      <c r="D54543" s="1">
        <v>2.768288</v>
      </c>
    </row>
    <row r="54544">
      <c r="A54544" s="1">
        <v>56399.033</v>
      </c>
      <c r="B54544" s="1">
        <v>3.375263</v>
      </c>
      <c r="C54544" s="2">
        <f t="shared" si="1"/>
        <v>2.575263</v>
      </c>
      <c r="D54544" s="1">
        <v>2.768235</v>
      </c>
    </row>
    <row r="54545">
      <c r="A54545" s="1">
        <v>56400.079875</v>
      </c>
      <c r="B54545" s="1">
        <v>3.374935</v>
      </c>
      <c r="C54545" s="2">
        <f t="shared" si="1"/>
        <v>2.574935</v>
      </c>
      <c r="D54545" s="1">
        <v>2.768151</v>
      </c>
    </row>
    <row r="54546">
      <c r="A54546" s="1">
        <v>56401.111125</v>
      </c>
      <c r="B54546" s="1">
        <v>3.375006</v>
      </c>
      <c r="C54546" s="2">
        <f t="shared" si="1"/>
        <v>2.575006</v>
      </c>
      <c r="D54546" s="1">
        <v>2.768225</v>
      </c>
    </row>
    <row r="54547">
      <c r="A54547" s="1">
        <v>56402.142375</v>
      </c>
      <c r="B54547" s="1">
        <v>3.37484</v>
      </c>
      <c r="C54547" s="2">
        <f t="shared" si="1"/>
        <v>2.57484</v>
      </c>
      <c r="D54547" s="1">
        <v>2.768187</v>
      </c>
    </row>
    <row r="54548">
      <c r="A54548" s="1">
        <v>56403.204875</v>
      </c>
      <c r="B54548" s="1">
        <v>3.374769</v>
      </c>
      <c r="C54548" s="2">
        <f t="shared" si="1"/>
        <v>2.574769</v>
      </c>
      <c r="D54548" s="1">
        <v>2.76798</v>
      </c>
    </row>
    <row r="54549">
      <c r="A54549" s="1">
        <v>56404.236125</v>
      </c>
      <c r="B54549" s="1">
        <v>3.374641</v>
      </c>
      <c r="C54549" s="2">
        <f t="shared" si="1"/>
        <v>2.574641</v>
      </c>
      <c r="D54549" s="1">
        <v>2.768008</v>
      </c>
    </row>
    <row r="54550">
      <c r="A54550" s="1">
        <v>56405.267375</v>
      </c>
      <c r="B54550" s="1">
        <v>3.374692</v>
      </c>
      <c r="C54550" s="2">
        <f t="shared" si="1"/>
        <v>2.574692</v>
      </c>
      <c r="D54550" s="1">
        <v>2.768021</v>
      </c>
    </row>
    <row r="54551">
      <c r="A54551" s="1">
        <v>56406.298625</v>
      </c>
      <c r="B54551" s="1">
        <v>3.374838</v>
      </c>
      <c r="C54551" s="2">
        <f t="shared" si="1"/>
        <v>2.574838</v>
      </c>
      <c r="D54551" s="1">
        <v>2.76837</v>
      </c>
    </row>
    <row r="54552">
      <c r="A54552" s="1">
        <v>56407.3455</v>
      </c>
      <c r="B54552" s="1">
        <v>3.37458</v>
      </c>
      <c r="C54552" s="2">
        <f t="shared" si="1"/>
        <v>2.57458</v>
      </c>
      <c r="D54552" s="1">
        <v>2.768082</v>
      </c>
    </row>
    <row r="54553">
      <c r="A54553" s="1">
        <v>56408.37675</v>
      </c>
      <c r="B54553" s="1">
        <v>3.374522</v>
      </c>
      <c r="C54553" s="2">
        <f t="shared" si="1"/>
        <v>2.574522</v>
      </c>
      <c r="D54553" s="1">
        <v>2.768176</v>
      </c>
    </row>
    <row r="54554">
      <c r="A54554" s="1">
        <v>56409.408</v>
      </c>
      <c r="B54554" s="1">
        <v>3.374588</v>
      </c>
      <c r="C54554" s="2">
        <f t="shared" si="1"/>
        <v>2.574588</v>
      </c>
      <c r="D54554" s="1">
        <v>2.768413</v>
      </c>
    </row>
    <row r="54555">
      <c r="A54555" s="1">
        <v>56410.43925</v>
      </c>
      <c r="B54555" s="1">
        <v>3.374414</v>
      </c>
      <c r="C54555" s="2">
        <f t="shared" si="1"/>
        <v>2.574414</v>
      </c>
      <c r="D54555" s="1">
        <v>2.768296</v>
      </c>
    </row>
    <row r="54556">
      <c r="A54556" s="1">
        <v>56411.4705</v>
      </c>
      <c r="B54556" s="1">
        <v>3.374338</v>
      </c>
      <c r="C54556" s="2">
        <f t="shared" si="1"/>
        <v>2.574338</v>
      </c>
      <c r="D54556" s="1">
        <v>2.768176</v>
      </c>
    </row>
    <row r="54557">
      <c r="A54557" s="1">
        <v>56412.50175</v>
      </c>
      <c r="B54557" s="1">
        <v>3.374233</v>
      </c>
      <c r="C54557" s="2">
        <f t="shared" si="1"/>
        <v>2.574233</v>
      </c>
      <c r="D54557" s="1">
        <v>2.768151</v>
      </c>
    </row>
    <row r="54558">
      <c r="A54558" s="1">
        <v>56413.56425</v>
      </c>
      <c r="B54558" s="1">
        <v>3.374131</v>
      </c>
      <c r="C54558" s="2">
        <f t="shared" si="1"/>
        <v>2.574131</v>
      </c>
      <c r="D54558" s="1">
        <v>2.768062</v>
      </c>
    </row>
    <row r="54559">
      <c r="A54559" s="1">
        <v>56414.5955</v>
      </c>
      <c r="B54559" s="1">
        <v>3.374111</v>
      </c>
      <c r="C54559" s="2">
        <f t="shared" si="1"/>
        <v>2.574111</v>
      </c>
      <c r="D54559" s="1">
        <v>2.768029</v>
      </c>
    </row>
    <row r="54560">
      <c r="A54560" s="1">
        <v>56415.62675</v>
      </c>
      <c r="B54560" s="1">
        <v>3.37381</v>
      </c>
      <c r="C54560" s="2">
        <f t="shared" si="1"/>
        <v>2.57381</v>
      </c>
      <c r="D54560" s="1">
        <v>2.767868</v>
      </c>
    </row>
    <row r="54561">
      <c r="A54561" s="1">
        <v>56416.658</v>
      </c>
      <c r="B54561" s="1">
        <v>3.374035</v>
      </c>
      <c r="C54561" s="2">
        <f t="shared" si="1"/>
        <v>2.574035</v>
      </c>
      <c r="D54561" s="1">
        <v>2.768016</v>
      </c>
    </row>
    <row r="54562">
      <c r="A54562" s="1">
        <v>56417.68925</v>
      </c>
      <c r="B54562" s="1">
        <v>3.374149</v>
      </c>
      <c r="C54562" s="2">
        <f t="shared" si="1"/>
        <v>2.574149</v>
      </c>
      <c r="D54562" s="1">
        <v>2.768018</v>
      </c>
    </row>
    <row r="54563">
      <c r="A54563" s="1">
        <v>56418.736125</v>
      </c>
      <c r="B54563" s="1">
        <v>3.373718</v>
      </c>
      <c r="C54563" s="2">
        <f t="shared" si="1"/>
        <v>2.573718</v>
      </c>
      <c r="D54563" s="1">
        <v>2.767917</v>
      </c>
    </row>
    <row r="54564">
      <c r="A54564" s="1">
        <v>56419.767375</v>
      </c>
      <c r="B54564" s="1">
        <v>3.373695</v>
      </c>
      <c r="C54564" s="2">
        <f t="shared" si="1"/>
        <v>2.573695</v>
      </c>
      <c r="D54564" s="1">
        <v>2.767945</v>
      </c>
    </row>
    <row r="54565">
      <c r="A54565" s="1">
        <v>56420.798625</v>
      </c>
      <c r="B54565" s="1">
        <v>3.373713</v>
      </c>
      <c r="C54565" s="2">
        <f t="shared" si="1"/>
        <v>2.573713</v>
      </c>
      <c r="D54565" s="1">
        <v>2.767996</v>
      </c>
    </row>
    <row r="54566">
      <c r="A54566" s="1">
        <v>56421.829875</v>
      </c>
      <c r="B54566" s="1">
        <v>3.373637</v>
      </c>
      <c r="C54566" s="2">
        <f t="shared" si="1"/>
        <v>2.573637</v>
      </c>
      <c r="D54566" s="1">
        <v>2.767955</v>
      </c>
    </row>
    <row r="54567">
      <c r="A54567" s="1">
        <v>56422.861125</v>
      </c>
      <c r="B54567" s="1">
        <v>3.373532</v>
      </c>
      <c r="C54567" s="2">
        <f t="shared" si="1"/>
        <v>2.573532</v>
      </c>
      <c r="D54567" s="1">
        <v>2.767983</v>
      </c>
    </row>
    <row r="54568">
      <c r="A54568" s="1">
        <v>56423.908</v>
      </c>
      <c r="B54568" s="1">
        <v>3.373221</v>
      </c>
      <c r="C54568" s="2">
        <f t="shared" si="1"/>
        <v>2.573221</v>
      </c>
      <c r="D54568" s="1">
        <v>2.767698</v>
      </c>
    </row>
    <row r="54569">
      <c r="A54569" s="1">
        <v>56424.93925</v>
      </c>
      <c r="B54569" s="1">
        <v>3.373392</v>
      </c>
      <c r="C54569" s="2">
        <f t="shared" si="1"/>
        <v>2.573392</v>
      </c>
      <c r="D54569" s="1">
        <v>2.767919</v>
      </c>
    </row>
    <row r="54570">
      <c r="A54570" s="1">
        <v>56425.9705</v>
      </c>
      <c r="B54570" s="1">
        <v>3.373425</v>
      </c>
      <c r="C54570" s="2">
        <f t="shared" si="1"/>
        <v>2.573425</v>
      </c>
      <c r="D54570" s="1">
        <v>2.768046</v>
      </c>
    </row>
    <row r="54571">
      <c r="A54571" s="1">
        <v>56427.00175</v>
      </c>
      <c r="B54571" s="1">
        <v>3.373632</v>
      </c>
      <c r="C54571" s="2">
        <f t="shared" si="1"/>
        <v>2.573632</v>
      </c>
      <c r="D54571" s="1">
        <v>2.768408</v>
      </c>
    </row>
    <row r="54572">
      <c r="A54572" s="1">
        <v>56428.033</v>
      </c>
      <c r="B54572" s="1">
        <v>3.373787</v>
      </c>
      <c r="C54572" s="2">
        <f t="shared" si="1"/>
        <v>2.573787</v>
      </c>
      <c r="D54572" s="1">
        <v>2.768449</v>
      </c>
    </row>
    <row r="54573">
      <c r="A54573" s="1">
        <v>56429.06425</v>
      </c>
      <c r="B54573" s="1">
        <v>3.373219</v>
      </c>
      <c r="C54573" s="2">
        <f t="shared" si="1"/>
        <v>2.573219</v>
      </c>
      <c r="D54573" s="1">
        <v>2.768006</v>
      </c>
    </row>
    <row r="54574">
      <c r="A54574" s="1">
        <v>56430.0955</v>
      </c>
      <c r="B54574" s="1">
        <v>3.373242</v>
      </c>
      <c r="C54574" s="2">
        <f t="shared" si="1"/>
        <v>2.573242</v>
      </c>
      <c r="D54574" s="1">
        <v>2.768008</v>
      </c>
    </row>
    <row r="54575">
      <c r="A54575" s="1">
        <v>56431.142375</v>
      </c>
      <c r="B54575" s="1">
        <v>3.373247</v>
      </c>
      <c r="C54575" s="2">
        <f t="shared" si="1"/>
        <v>2.573247</v>
      </c>
      <c r="D54575" s="1">
        <v>2.768011</v>
      </c>
    </row>
    <row r="54576">
      <c r="A54576" s="1">
        <v>56432.173625</v>
      </c>
      <c r="B54576" s="1">
        <v>3.373328</v>
      </c>
      <c r="C54576" s="2">
        <f t="shared" si="1"/>
        <v>2.573328</v>
      </c>
      <c r="D54576" s="1">
        <v>2.76824</v>
      </c>
    </row>
    <row r="54577">
      <c r="A54577" s="1">
        <v>56433.204875</v>
      </c>
      <c r="B54577" s="1">
        <v>3.373035</v>
      </c>
      <c r="C54577" s="2">
        <f t="shared" si="1"/>
        <v>2.573035</v>
      </c>
      <c r="D54577" s="1">
        <v>2.767934</v>
      </c>
    </row>
    <row r="54578">
      <c r="A54578" s="1">
        <v>56434.236125</v>
      </c>
      <c r="B54578" s="1">
        <v>3.373112</v>
      </c>
      <c r="C54578" s="2">
        <f t="shared" si="1"/>
        <v>2.573112</v>
      </c>
      <c r="D54578" s="1">
        <v>2.767978</v>
      </c>
    </row>
    <row r="54579">
      <c r="A54579" s="1">
        <v>56435.267375</v>
      </c>
      <c r="B54579" s="1">
        <v>3.372941</v>
      </c>
      <c r="C54579" s="2">
        <f t="shared" si="1"/>
        <v>2.572941</v>
      </c>
      <c r="D54579" s="1">
        <v>2.767853</v>
      </c>
    </row>
    <row r="54580">
      <c r="A54580" s="1">
        <v>56436.298625</v>
      </c>
      <c r="B54580" s="1">
        <v>3.373058</v>
      </c>
      <c r="C54580" s="2">
        <f t="shared" si="1"/>
        <v>2.573058</v>
      </c>
      <c r="D54580" s="1">
        <v>2.768138</v>
      </c>
    </row>
    <row r="54581">
      <c r="A54581" s="1">
        <v>56437.3455</v>
      </c>
      <c r="B54581" s="1">
        <v>3.373015</v>
      </c>
      <c r="C54581" s="2">
        <f t="shared" si="1"/>
        <v>2.573015</v>
      </c>
      <c r="D54581" s="1">
        <v>2.767794</v>
      </c>
    </row>
    <row r="54582">
      <c r="A54582" s="1">
        <v>56438.37675</v>
      </c>
      <c r="B54582" s="1">
        <v>3.37302</v>
      </c>
      <c r="C54582" s="2">
        <f t="shared" si="1"/>
        <v>2.57302</v>
      </c>
      <c r="D54582" s="1">
        <v>2.767873</v>
      </c>
    </row>
    <row r="54583">
      <c r="A54583" s="1">
        <v>56439.408</v>
      </c>
      <c r="B54583" s="1">
        <v>3.37303</v>
      </c>
      <c r="C54583" s="2">
        <f t="shared" si="1"/>
        <v>2.57303</v>
      </c>
      <c r="D54583" s="1">
        <v>2.768067</v>
      </c>
    </row>
    <row r="54584">
      <c r="A54584" s="1">
        <v>56440.43925</v>
      </c>
      <c r="B54584" s="1">
        <v>3.372752</v>
      </c>
      <c r="C54584" s="2">
        <f t="shared" si="1"/>
        <v>2.572752</v>
      </c>
      <c r="D54584" s="1">
        <v>2.767797</v>
      </c>
    </row>
    <row r="54585">
      <c r="A54585" s="1">
        <v>56441.4705</v>
      </c>
      <c r="B54585" s="1">
        <v>3.372745</v>
      </c>
      <c r="C54585" s="2">
        <f t="shared" si="1"/>
        <v>2.572745</v>
      </c>
      <c r="D54585" s="1">
        <v>2.767782</v>
      </c>
    </row>
    <row r="54586">
      <c r="A54586" s="1">
        <v>56442.517375</v>
      </c>
      <c r="B54586" s="1">
        <v>3.372821</v>
      </c>
      <c r="C54586" s="2">
        <f t="shared" si="1"/>
        <v>2.572821</v>
      </c>
      <c r="D54586" s="1">
        <v>2.767932</v>
      </c>
    </row>
    <row r="54587">
      <c r="A54587" s="1">
        <v>56443.548625</v>
      </c>
      <c r="B54587" s="1">
        <v>3.372658</v>
      </c>
      <c r="C54587" s="2">
        <f t="shared" si="1"/>
        <v>2.572658</v>
      </c>
      <c r="D54587" s="1">
        <v>2.768021</v>
      </c>
    </row>
    <row r="54588">
      <c r="A54588" s="1">
        <v>56444.579875</v>
      </c>
      <c r="B54588" s="1">
        <v>3.372681</v>
      </c>
      <c r="C54588" s="2">
        <f t="shared" si="1"/>
        <v>2.572681</v>
      </c>
      <c r="D54588" s="1">
        <v>2.767894</v>
      </c>
    </row>
    <row r="54589">
      <c r="A54589" s="1">
        <v>56445.611125</v>
      </c>
      <c r="B54589" s="1">
        <v>3.37264</v>
      </c>
      <c r="C54589" s="2">
        <f t="shared" si="1"/>
        <v>2.57264</v>
      </c>
      <c r="D54589" s="1">
        <v>2.768031</v>
      </c>
    </row>
    <row r="54590">
      <c r="A54590" s="1">
        <v>56446.642375</v>
      </c>
      <c r="B54590" s="1">
        <v>3.372938</v>
      </c>
      <c r="C54590" s="2">
        <f t="shared" si="1"/>
        <v>2.572938</v>
      </c>
      <c r="D54590" s="1">
        <v>2.768464</v>
      </c>
    </row>
    <row r="54591">
      <c r="A54591" s="1">
        <v>56447.673625</v>
      </c>
      <c r="B54591" s="1">
        <v>3.372528</v>
      </c>
      <c r="C54591" s="2">
        <f t="shared" si="1"/>
        <v>2.572528</v>
      </c>
      <c r="D54591" s="1">
        <v>2.767835</v>
      </c>
    </row>
    <row r="54592">
      <c r="A54592" s="1">
        <v>56448.7205</v>
      </c>
      <c r="B54592" s="1">
        <v>3.372385</v>
      </c>
      <c r="C54592" s="2">
        <f t="shared" si="1"/>
        <v>2.572385</v>
      </c>
      <c r="D54592" s="1">
        <v>2.767792</v>
      </c>
    </row>
    <row r="54593">
      <c r="A54593" s="1">
        <v>56449.75175</v>
      </c>
      <c r="B54593" s="1">
        <v>3.372709</v>
      </c>
      <c r="C54593" s="2">
        <f t="shared" si="1"/>
        <v>2.572709</v>
      </c>
      <c r="D54593" s="1">
        <v>2.768243</v>
      </c>
    </row>
    <row r="54594">
      <c r="A54594" s="1">
        <v>56450.783</v>
      </c>
      <c r="B54594" s="1">
        <v>3.372059</v>
      </c>
      <c r="C54594" s="2">
        <f t="shared" si="1"/>
        <v>2.572059</v>
      </c>
      <c r="D54594" s="1">
        <v>2.767782</v>
      </c>
    </row>
    <row r="54595">
      <c r="A54595" s="1">
        <v>56451.81425</v>
      </c>
      <c r="B54595" s="1">
        <v>3.372242</v>
      </c>
      <c r="C54595" s="2">
        <f t="shared" si="1"/>
        <v>2.572242</v>
      </c>
      <c r="D54595" s="1">
        <v>2.767802</v>
      </c>
    </row>
    <row r="54596">
      <c r="A54596" s="1">
        <v>56452.8455</v>
      </c>
      <c r="B54596" s="1">
        <v>3.372245</v>
      </c>
      <c r="C54596" s="2">
        <f t="shared" si="1"/>
        <v>2.572245</v>
      </c>
      <c r="D54596" s="1">
        <v>2.767876</v>
      </c>
    </row>
    <row r="54597">
      <c r="A54597" s="1">
        <v>56453.87675</v>
      </c>
      <c r="B54597" s="1">
        <v>3.37228</v>
      </c>
      <c r="C54597" s="2">
        <f t="shared" si="1"/>
        <v>2.57228</v>
      </c>
      <c r="D54597" s="1">
        <v>2.767868</v>
      </c>
    </row>
    <row r="54598">
      <c r="A54598" s="1">
        <v>56454.923625</v>
      </c>
      <c r="B54598" s="1">
        <v>3.372209</v>
      </c>
      <c r="C54598" s="2">
        <f t="shared" si="1"/>
        <v>2.572209</v>
      </c>
      <c r="D54598" s="1">
        <v>2.767853</v>
      </c>
    </row>
    <row r="54599">
      <c r="A54599" s="1">
        <v>56455.954875</v>
      </c>
      <c r="B54599" s="1">
        <v>3.372258</v>
      </c>
      <c r="C54599" s="2">
        <f t="shared" si="1"/>
        <v>2.572258</v>
      </c>
      <c r="D54599" s="1">
        <v>2.767975</v>
      </c>
    </row>
    <row r="54600">
      <c r="A54600" s="1">
        <v>56456.986125</v>
      </c>
      <c r="B54600" s="1">
        <v>3.372209</v>
      </c>
      <c r="C54600" s="2">
        <f t="shared" si="1"/>
        <v>2.572209</v>
      </c>
      <c r="D54600" s="1">
        <v>2.767804</v>
      </c>
    </row>
    <row r="54601">
      <c r="A54601" s="1">
        <v>56458.017375</v>
      </c>
      <c r="B54601" s="1">
        <v>3.372003</v>
      </c>
      <c r="C54601" s="2">
        <f t="shared" si="1"/>
        <v>2.572003</v>
      </c>
      <c r="D54601" s="1">
        <v>2.76808</v>
      </c>
    </row>
    <row r="54602">
      <c r="A54602" s="1">
        <v>56459.048625</v>
      </c>
      <c r="B54602" s="1">
        <v>3.372105</v>
      </c>
      <c r="C54602" s="2">
        <f t="shared" si="1"/>
        <v>2.572105</v>
      </c>
      <c r="D54602" s="1">
        <v>2.767861</v>
      </c>
    </row>
    <row r="54603">
      <c r="A54603" s="1">
        <v>56460.0955</v>
      </c>
      <c r="B54603" s="1">
        <v>3.37202</v>
      </c>
      <c r="C54603" s="2">
        <f t="shared" si="1"/>
        <v>2.57202</v>
      </c>
      <c r="D54603" s="1">
        <v>2.767901</v>
      </c>
    </row>
    <row r="54604">
      <c r="A54604" s="1">
        <v>56461.12675</v>
      </c>
      <c r="B54604" s="1">
        <v>3.372408</v>
      </c>
      <c r="C54604" s="2">
        <f t="shared" si="1"/>
        <v>2.572408</v>
      </c>
      <c r="D54604" s="1">
        <v>2.768222</v>
      </c>
    </row>
    <row r="54605">
      <c r="A54605" s="1">
        <v>56462.158</v>
      </c>
      <c r="B54605" s="1">
        <v>3.372102</v>
      </c>
      <c r="C54605" s="2">
        <f t="shared" si="1"/>
        <v>2.572102</v>
      </c>
      <c r="D54605" s="1">
        <v>2.767983</v>
      </c>
    </row>
    <row r="54606">
      <c r="A54606" s="1">
        <v>56463.18925</v>
      </c>
      <c r="B54606" s="1">
        <v>3.371648</v>
      </c>
      <c r="C54606" s="2">
        <f t="shared" si="1"/>
        <v>2.571648</v>
      </c>
      <c r="D54606" s="1">
        <v>2.767624</v>
      </c>
    </row>
    <row r="54607">
      <c r="A54607" s="1">
        <v>56464.2205</v>
      </c>
      <c r="B54607" s="1">
        <v>3.371753</v>
      </c>
      <c r="C54607" s="2">
        <f t="shared" si="1"/>
        <v>2.571753</v>
      </c>
      <c r="D54607" s="1">
        <v>2.767792</v>
      </c>
    </row>
    <row r="54608">
      <c r="A54608" s="1">
        <v>56465.267375</v>
      </c>
      <c r="B54608" s="1">
        <v>3.371442</v>
      </c>
      <c r="C54608" s="2">
        <f t="shared" si="1"/>
        <v>2.571442</v>
      </c>
      <c r="D54608" s="1">
        <v>2.767616</v>
      </c>
    </row>
    <row r="54609">
      <c r="A54609" s="1">
        <v>56466.298625</v>
      </c>
      <c r="B54609" s="1">
        <v>3.371452</v>
      </c>
      <c r="C54609" s="2">
        <f t="shared" si="1"/>
        <v>2.571452</v>
      </c>
      <c r="D54609" s="1">
        <v>2.767769</v>
      </c>
    </row>
    <row r="54610">
      <c r="A54610" s="1">
        <v>56467.329875</v>
      </c>
      <c r="B54610" s="1">
        <v>3.371396</v>
      </c>
      <c r="C54610" s="2">
        <f t="shared" si="1"/>
        <v>2.571396</v>
      </c>
      <c r="D54610" s="1">
        <v>2.767761</v>
      </c>
    </row>
    <row r="54611">
      <c r="A54611" s="1">
        <v>56468.361125</v>
      </c>
      <c r="B54611" s="1">
        <v>3.371279</v>
      </c>
      <c r="C54611" s="2">
        <f t="shared" si="1"/>
        <v>2.571279</v>
      </c>
      <c r="D54611" s="1">
        <v>2.767855</v>
      </c>
    </row>
    <row r="54612">
      <c r="A54612" s="1">
        <v>56469.392375</v>
      </c>
      <c r="B54612" s="1">
        <v>3.371256</v>
      </c>
      <c r="C54612" s="2">
        <f t="shared" si="1"/>
        <v>2.571256</v>
      </c>
      <c r="D54612" s="1">
        <v>2.767578</v>
      </c>
    </row>
    <row r="54613">
      <c r="A54613" s="1">
        <v>56470.43925</v>
      </c>
      <c r="B54613" s="1">
        <v>3.371727</v>
      </c>
      <c r="C54613" s="2">
        <f t="shared" si="1"/>
        <v>2.571727</v>
      </c>
      <c r="D54613" s="1">
        <v>2.768069</v>
      </c>
    </row>
    <row r="54614">
      <c r="A54614" s="1">
        <v>56471.4705</v>
      </c>
      <c r="B54614" s="1">
        <v>3.371105</v>
      </c>
      <c r="C54614" s="2">
        <f t="shared" si="1"/>
        <v>2.571105</v>
      </c>
      <c r="D54614" s="1">
        <v>2.767713</v>
      </c>
    </row>
    <row r="54615">
      <c r="A54615" s="1">
        <v>56472.50175</v>
      </c>
      <c r="B54615" s="1">
        <v>3.370973</v>
      </c>
      <c r="C54615" s="2">
        <f t="shared" si="1"/>
        <v>2.570973</v>
      </c>
      <c r="D54615" s="1">
        <v>2.767565</v>
      </c>
    </row>
    <row r="54616">
      <c r="A54616" s="1">
        <v>56473.533</v>
      </c>
      <c r="B54616" s="1">
        <v>3.370983</v>
      </c>
      <c r="C54616" s="2">
        <f t="shared" si="1"/>
        <v>2.570983</v>
      </c>
      <c r="D54616" s="1">
        <v>2.767481</v>
      </c>
    </row>
    <row r="54617">
      <c r="A54617" s="1">
        <v>56474.56425</v>
      </c>
      <c r="B54617" s="1">
        <v>3.371103</v>
      </c>
      <c r="C54617" s="2">
        <f t="shared" si="1"/>
        <v>2.571103</v>
      </c>
      <c r="D54617" s="1">
        <v>2.76783</v>
      </c>
    </row>
    <row r="54618">
      <c r="A54618" s="1">
        <v>56475.5955</v>
      </c>
      <c r="B54618" s="1">
        <v>3.371133</v>
      </c>
      <c r="C54618" s="2">
        <f t="shared" si="1"/>
        <v>2.571133</v>
      </c>
      <c r="D54618" s="1">
        <v>2.76798</v>
      </c>
    </row>
    <row r="54619">
      <c r="A54619" s="1">
        <v>56476.642375</v>
      </c>
      <c r="B54619" s="1">
        <v>3.370973</v>
      </c>
      <c r="C54619" s="2">
        <f t="shared" si="1"/>
        <v>2.570973</v>
      </c>
      <c r="D54619" s="1">
        <v>2.767529</v>
      </c>
    </row>
    <row r="54620">
      <c r="A54620" s="1">
        <v>56477.673625</v>
      </c>
      <c r="B54620" s="1">
        <v>3.370919</v>
      </c>
      <c r="C54620" s="2">
        <f t="shared" si="1"/>
        <v>2.570919</v>
      </c>
      <c r="D54620" s="1">
        <v>2.767942</v>
      </c>
    </row>
    <row r="54621">
      <c r="A54621" s="1">
        <v>56478.7205</v>
      </c>
      <c r="B54621" s="1">
        <v>3.370531</v>
      </c>
      <c r="C54621" s="2">
        <f t="shared" si="1"/>
        <v>2.570531</v>
      </c>
      <c r="D54621" s="1">
        <v>2.767315</v>
      </c>
    </row>
    <row r="54622">
      <c r="A54622" s="1">
        <v>56479.75175</v>
      </c>
      <c r="B54622" s="1">
        <v>3.370843</v>
      </c>
      <c r="C54622" s="2">
        <f t="shared" si="1"/>
        <v>2.570843</v>
      </c>
      <c r="D54622" s="1">
        <v>2.767698</v>
      </c>
    </row>
    <row r="54623">
      <c r="A54623" s="1">
        <v>56480.783</v>
      </c>
      <c r="B54623" s="1">
        <v>3.370677</v>
      </c>
      <c r="C54623" s="2">
        <f t="shared" si="1"/>
        <v>2.570677</v>
      </c>
      <c r="D54623" s="1">
        <v>2.76771</v>
      </c>
    </row>
    <row r="54624">
      <c r="A54624" s="1">
        <v>56481.829875</v>
      </c>
      <c r="B54624" s="1">
        <v>3.370537</v>
      </c>
      <c r="C54624" s="2">
        <f t="shared" si="1"/>
        <v>2.570537</v>
      </c>
      <c r="D54624" s="1">
        <v>2.767542</v>
      </c>
    </row>
    <row r="54625">
      <c r="A54625" s="1">
        <v>56482.861125</v>
      </c>
      <c r="B54625" s="1">
        <v>3.370669</v>
      </c>
      <c r="C54625" s="2">
        <f t="shared" si="1"/>
        <v>2.570669</v>
      </c>
      <c r="D54625" s="1">
        <v>2.767733</v>
      </c>
    </row>
    <row r="54626">
      <c r="A54626" s="1">
        <v>56483.892375</v>
      </c>
      <c r="B54626" s="1">
        <v>3.370486</v>
      </c>
      <c r="C54626" s="2">
        <f t="shared" si="1"/>
        <v>2.570486</v>
      </c>
      <c r="D54626" s="1">
        <v>2.767761</v>
      </c>
    </row>
    <row r="54627">
      <c r="A54627" s="1">
        <v>56484.923625</v>
      </c>
      <c r="B54627" s="1">
        <v>3.370588</v>
      </c>
      <c r="C54627" s="2">
        <f t="shared" si="1"/>
        <v>2.570588</v>
      </c>
      <c r="D54627" s="1">
        <v>2.767578</v>
      </c>
    </row>
    <row r="54628">
      <c r="A54628" s="1">
        <v>56485.954875</v>
      </c>
      <c r="B54628" s="1">
        <v>3.370282</v>
      </c>
      <c r="C54628" s="2">
        <f t="shared" si="1"/>
        <v>2.570282</v>
      </c>
      <c r="D54628" s="1">
        <v>2.767517</v>
      </c>
    </row>
    <row r="54629">
      <c r="A54629" s="1">
        <v>56487.00175</v>
      </c>
      <c r="B54629" s="1">
        <v>3.370628</v>
      </c>
      <c r="C54629" s="2">
        <f t="shared" si="1"/>
        <v>2.570628</v>
      </c>
      <c r="D54629" s="1">
        <v>2.768092</v>
      </c>
    </row>
    <row r="54630">
      <c r="A54630" s="1">
        <v>56488.033</v>
      </c>
      <c r="B54630" s="1">
        <v>3.370307</v>
      </c>
      <c r="C54630" s="2">
        <f t="shared" si="1"/>
        <v>2.570307</v>
      </c>
      <c r="D54630" s="1">
        <v>2.767654</v>
      </c>
    </row>
    <row r="54631">
      <c r="A54631" s="1">
        <v>56489.06425</v>
      </c>
      <c r="B54631" s="1">
        <v>3.370381</v>
      </c>
      <c r="C54631" s="2">
        <f t="shared" si="1"/>
        <v>2.570381</v>
      </c>
      <c r="D54631" s="1">
        <v>2.767792</v>
      </c>
    </row>
    <row r="54632">
      <c r="A54632" s="1">
        <v>56490.0955</v>
      </c>
      <c r="B54632" s="1">
        <v>3.37006</v>
      </c>
      <c r="C54632" s="2">
        <f t="shared" si="1"/>
        <v>2.57006</v>
      </c>
      <c r="D54632" s="1">
        <v>2.767445</v>
      </c>
    </row>
    <row r="54633">
      <c r="A54633" s="1">
        <v>56491.142375</v>
      </c>
      <c r="B54633" s="1">
        <v>3.370027</v>
      </c>
      <c r="C54633" s="2">
        <f t="shared" si="1"/>
        <v>2.570027</v>
      </c>
      <c r="D54633" s="1">
        <v>2.76755</v>
      </c>
    </row>
    <row r="54634">
      <c r="A54634" s="1">
        <v>56492.173625</v>
      </c>
      <c r="B54634" s="1">
        <v>3.369892</v>
      </c>
      <c r="C54634" s="2">
        <f t="shared" si="1"/>
        <v>2.569892</v>
      </c>
      <c r="D54634" s="1">
        <v>2.767468</v>
      </c>
    </row>
    <row r="54635">
      <c r="A54635" s="1">
        <v>56493.204875</v>
      </c>
      <c r="B54635" s="1">
        <v>3.369466</v>
      </c>
      <c r="C54635" s="2">
        <f t="shared" si="1"/>
        <v>2.569466</v>
      </c>
      <c r="D54635" s="1">
        <v>2.767346</v>
      </c>
    </row>
    <row r="54636">
      <c r="A54636" s="1">
        <v>56494.236125</v>
      </c>
      <c r="B54636" s="1">
        <v>3.369287</v>
      </c>
      <c r="C54636" s="2">
        <f t="shared" si="1"/>
        <v>2.569287</v>
      </c>
      <c r="D54636" s="1">
        <v>2.767514</v>
      </c>
    </row>
    <row r="54637">
      <c r="A54637" s="1">
        <v>56495.267375</v>
      </c>
      <c r="B54637" s="1">
        <v>3.369213</v>
      </c>
      <c r="C54637" s="2">
        <f t="shared" si="1"/>
        <v>2.569213</v>
      </c>
      <c r="D54637" s="1">
        <v>2.767445</v>
      </c>
    </row>
    <row r="54638">
      <c r="A54638" s="1">
        <v>56496.31425</v>
      </c>
      <c r="B54638" s="1">
        <v>3.369073</v>
      </c>
      <c r="C54638" s="2">
        <f t="shared" si="1"/>
        <v>2.569073</v>
      </c>
      <c r="D54638" s="1">
        <v>2.767478</v>
      </c>
    </row>
    <row r="54639">
      <c r="A54639" s="1">
        <v>56497.3455</v>
      </c>
      <c r="B54639" s="1">
        <v>3.369083</v>
      </c>
      <c r="C54639" s="2">
        <f t="shared" si="1"/>
        <v>2.569083</v>
      </c>
      <c r="D54639" s="1">
        <v>2.767336</v>
      </c>
    </row>
    <row r="54640">
      <c r="A54640" s="1">
        <v>56498.37675</v>
      </c>
      <c r="B54640" s="1">
        <v>3.368918</v>
      </c>
      <c r="C54640" s="2">
        <f t="shared" si="1"/>
        <v>2.568918</v>
      </c>
      <c r="D54640" s="1">
        <v>2.767282</v>
      </c>
    </row>
    <row r="54641">
      <c r="A54641" s="1">
        <v>56499.408</v>
      </c>
      <c r="B54641" s="1">
        <v>3.368762</v>
      </c>
      <c r="C54641" s="2">
        <f t="shared" si="1"/>
        <v>2.568762</v>
      </c>
      <c r="D54641" s="1">
        <v>2.767061</v>
      </c>
    </row>
    <row r="54642">
      <c r="A54642" s="1">
        <v>56500.43925</v>
      </c>
      <c r="B54642" s="1">
        <v>3.369014</v>
      </c>
      <c r="C54642" s="2">
        <f t="shared" si="1"/>
        <v>2.569014</v>
      </c>
      <c r="D54642" s="1">
        <v>2.76755</v>
      </c>
    </row>
    <row r="54643">
      <c r="A54643" s="1">
        <v>56501.486125</v>
      </c>
      <c r="B54643" s="1">
        <v>3.3688</v>
      </c>
      <c r="C54643" s="2">
        <f t="shared" si="1"/>
        <v>2.5688</v>
      </c>
      <c r="D54643" s="1">
        <v>2.76742</v>
      </c>
    </row>
    <row r="54644">
      <c r="A54644" s="1">
        <v>56502.517375</v>
      </c>
      <c r="B54644" s="1">
        <v>3.368744</v>
      </c>
      <c r="C54644" s="2">
        <f t="shared" si="1"/>
        <v>2.568744</v>
      </c>
      <c r="D54644" s="1">
        <v>2.767349</v>
      </c>
    </row>
    <row r="54645">
      <c r="A54645" s="1">
        <v>56503.548625</v>
      </c>
      <c r="B54645" s="1">
        <v>3.368604</v>
      </c>
      <c r="C54645" s="2">
        <f t="shared" si="1"/>
        <v>2.568604</v>
      </c>
      <c r="D54645" s="1">
        <v>2.76728</v>
      </c>
    </row>
    <row r="54646">
      <c r="A54646" s="1">
        <v>56504.579875</v>
      </c>
      <c r="B54646" s="1">
        <v>3.368568</v>
      </c>
      <c r="C54646" s="2">
        <f t="shared" si="1"/>
        <v>2.568568</v>
      </c>
      <c r="D54646" s="1">
        <v>2.767379</v>
      </c>
    </row>
    <row r="54647">
      <c r="A54647" s="1">
        <v>56505.611125</v>
      </c>
      <c r="B54647" s="1">
        <v>3.368614</v>
      </c>
      <c r="C54647" s="2">
        <f t="shared" si="1"/>
        <v>2.568614</v>
      </c>
      <c r="D54647" s="1">
        <v>2.767366</v>
      </c>
    </row>
    <row r="54648">
      <c r="A54648" s="1">
        <v>56506.642375</v>
      </c>
      <c r="B54648" s="1">
        <v>3.368479</v>
      </c>
      <c r="C54648" s="2">
        <f t="shared" si="1"/>
        <v>2.568479</v>
      </c>
      <c r="D54648" s="1">
        <v>2.76731</v>
      </c>
    </row>
    <row r="54649">
      <c r="A54649" s="1">
        <v>56507.673625</v>
      </c>
      <c r="B54649" s="1">
        <v>3.368334</v>
      </c>
      <c r="C54649" s="2">
        <f t="shared" si="1"/>
        <v>2.568334</v>
      </c>
      <c r="D54649" s="1">
        <v>2.767259</v>
      </c>
    </row>
    <row r="54650">
      <c r="A54650" s="1">
        <v>56508.7205</v>
      </c>
      <c r="B54650" s="1">
        <v>3.368469</v>
      </c>
      <c r="C54650" s="2">
        <f t="shared" si="1"/>
        <v>2.568469</v>
      </c>
      <c r="D54650" s="1">
        <v>2.767308</v>
      </c>
    </row>
    <row r="54651">
      <c r="A54651" s="1">
        <v>56509.75175</v>
      </c>
      <c r="B54651" s="1">
        <v>3.368145</v>
      </c>
      <c r="C54651" s="2">
        <f t="shared" si="1"/>
        <v>2.568145</v>
      </c>
      <c r="D54651" s="1">
        <v>2.767178</v>
      </c>
    </row>
    <row r="54652">
      <c r="A54652" s="1">
        <v>56510.783</v>
      </c>
      <c r="B54652" s="1">
        <v>3.368188</v>
      </c>
      <c r="C54652" s="2">
        <f t="shared" si="1"/>
        <v>2.568188</v>
      </c>
      <c r="D54652" s="1">
        <v>2.767165</v>
      </c>
    </row>
    <row r="54653">
      <c r="A54653" s="1">
        <v>56511.81425</v>
      </c>
      <c r="B54653" s="1">
        <v>3.368066</v>
      </c>
      <c r="C54653" s="2">
        <f t="shared" si="1"/>
        <v>2.568066</v>
      </c>
      <c r="D54653" s="1">
        <v>2.766946</v>
      </c>
    </row>
    <row r="54654">
      <c r="A54654" s="1">
        <v>56512.8455</v>
      </c>
      <c r="B54654" s="1">
        <v>3.368316</v>
      </c>
      <c r="C54654" s="2">
        <f t="shared" si="1"/>
        <v>2.568316</v>
      </c>
      <c r="D54654" s="1">
        <v>2.76755</v>
      </c>
    </row>
    <row r="54655">
      <c r="A54655" s="1">
        <v>56513.87675</v>
      </c>
      <c r="B54655" s="1">
        <v>3.36802</v>
      </c>
      <c r="C54655" s="2">
        <f t="shared" si="1"/>
        <v>2.56802</v>
      </c>
      <c r="D54655" s="1">
        <v>2.767107</v>
      </c>
    </row>
    <row r="54656">
      <c r="A54656" s="1">
        <v>56514.923625</v>
      </c>
      <c r="B54656" s="1">
        <v>3.367921</v>
      </c>
      <c r="C54656" s="2">
        <f t="shared" si="1"/>
        <v>2.567921</v>
      </c>
      <c r="D54656" s="1">
        <v>2.767163</v>
      </c>
    </row>
    <row r="54657">
      <c r="A54657" s="1">
        <v>56515.954875</v>
      </c>
      <c r="B54657" s="1">
        <v>3.367964</v>
      </c>
      <c r="C54657" s="2">
        <f t="shared" si="1"/>
        <v>2.567964</v>
      </c>
      <c r="D54657" s="1">
        <v>2.76728</v>
      </c>
    </row>
    <row r="54658">
      <c r="A54658" s="1">
        <v>56516.986125</v>
      </c>
      <c r="B54658" s="1">
        <v>3.367962</v>
      </c>
      <c r="C54658" s="2">
        <f t="shared" si="1"/>
        <v>2.567962</v>
      </c>
      <c r="D54658" s="1">
        <v>2.767435</v>
      </c>
    </row>
    <row r="54659">
      <c r="A54659" s="1">
        <v>56518.017375</v>
      </c>
      <c r="B54659" s="1">
        <v>3.367793</v>
      </c>
      <c r="C54659" s="2">
        <f t="shared" si="1"/>
        <v>2.567793</v>
      </c>
      <c r="D54659" s="1">
        <v>2.766913</v>
      </c>
    </row>
    <row r="54660">
      <c r="A54660" s="1">
        <v>56519.048625</v>
      </c>
      <c r="B54660" s="1">
        <v>3.368186</v>
      </c>
      <c r="C54660" s="2">
        <f t="shared" si="1"/>
        <v>2.568186</v>
      </c>
      <c r="D54660" s="1">
        <v>2.767366</v>
      </c>
    </row>
    <row r="54661">
      <c r="A54661" s="1">
        <v>56520.0955</v>
      </c>
      <c r="B54661" s="1">
        <v>3.368089</v>
      </c>
      <c r="C54661" s="2">
        <f t="shared" si="1"/>
        <v>2.568089</v>
      </c>
      <c r="D54661" s="1">
        <v>2.767394</v>
      </c>
    </row>
    <row r="54662">
      <c r="A54662" s="1">
        <v>56521.142375</v>
      </c>
      <c r="B54662" s="1">
        <v>3.367801</v>
      </c>
      <c r="C54662" s="2">
        <f t="shared" si="1"/>
        <v>2.567801</v>
      </c>
      <c r="D54662" s="1">
        <v>2.767206</v>
      </c>
    </row>
    <row r="54663">
      <c r="A54663" s="1">
        <v>56522.18925</v>
      </c>
      <c r="B54663" s="1">
        <v>3.367482</v>
      </c>
      <c r="C54663" s="2">
        <f t="shared" si="1"/>
        <v>2.567482</v>
      </c>
      <c r="D54663" s="1">
        <v>2.767061</v>
      </c>
    </row>
    <row r="54664">
      <c r="A54664" s="1">
        <v>56523.2205</v>
      </c>
      <c r="B54664" s="1">
        <v>3.367378</v>
      </c>
      <c r="C54664" s="2">
        <f t="shared" si="1"/>
        <v>2.567378</v>
      </c>
      <c r="D54664" s="1">
        <v>2.766786</v>
      </c>
    </row>
    <row r="54665">
      <c r="A54665" s="1">
        <v>56524.25175</v>
      </c>
      <c r="B54665" s="1">
        <v>3.367633</v>
      </c>
      <c r="C54665" s="2">
        <f t="shared" si="1"/>
        <v>2.567633</v>
      </c>
      <c r="D54665" s="1">
        <v>2.767017</v>
      </c>
    </row>
    <row r="54666">
      <c r="A54666" s="1">
        <v>56525.283</v>
      </c>
      <c r="B54666" s="1">
        <v>3.367332</v>
      </c>
      <c r="C54666" s="2">
        <f t="shared" si="1"/>
        <v>2.567332</v>
      </c>
      <c r="D54666" s="1">
        <v>2.767137</v>
      </c>
    </row>
    <row r="54667">
      <c r="A54667" s="1">
        <v>56526.31425</v>
      </c>
      <c r="B54667" s="1">
        <v>3.367227</v>
      </c>
      <c r="C54667" s="2">
        <f t="shared" si="1"/>
        <v>2.567227</v>
      </c>
      <c r="D54667" s="1">
        <v>2.766908</v>
      </c>
    </row>
    <row r="54668">
      <c r="A54668" s="1">
        <v>56527.361125</v>
      </c>
      <c r="B54668" s="1">
        <v>3.3671</v>
      </c>
      <c r="C54668" s="2">
        <f t="shared" si="1"/>
        <v>2.5671</v>
      </c>
      <c r="D54668" s="1">
        <v>2.766913</v>
      </c>
    </row>
    <row r="54669">
      <c r="A54669" s="1">
        <v>56528.392375</v>
      </c>
      <c r="B54669" s="1">
        <v>3.367327</v>
      </c>
      <c r="C54669" s="2">
        <f t="shared" si="1"/>
        <v>2.567327</v>
      </c>
      <c r="D54669" s="1">
        <v>2.767017</v>
      </c>
    </row>
    <row r="54670">
      <c r="A54670" s="1">
        <v>56529.423625</v>
      </c>
      <c r="B54670" s="1">
        <v>3.367021</v>
      </c>
      <c r="C54670" s="2">
        <f t="shared" si="1"/>
        <v>2.567021</v>
      </c>
      <c r="D54670" s="1">
        <v>2.766872</v>
      </c>
    </row>
    <row r="54671">
      <c r="A54671" s="1">
        <v>56530.454875</v>
      </c>
      <c r="B54671" s="1">
        <v>3.367028</v>
      </c>
      <c r="C54671" s="2">
        <f t="shared" si="1"/>
        <v>2.567028</v>
      </c>
      <c r="D54671" s="1">
        <v>2.766618</v>
      </c>
    </row>
    <row r="54672">
      <c r="A54672" s="1">
        <v>56531.50175</v>
      </c>
      <c r="B54672" s="1">
        <v>3.367082</v>
      </c>
      <c r="C54672" s="2">
        <f t="shared" si="1"/>
        <v>2.567082</v>
      </c>
      <c r="D54672" s="1">
        <v>2.767188</v>
      </c>
    </row>
    <row r="54673">
      <c r="A54673" s="1">
        <v>56532.533</v>
      </c>
      <c r="B54673" s="1">
        <v>3.366799</v>
      </c>
      <c r="C54673" s="2">
        <f t="shared" si="1"/>
        <v>2.566799</v>
      </c>
      <c r="D54673" s="1">
        <v>2.766949</v>
      </c>
    </row>
    <row r="54674">
      <c r="A54674" s="1">
        <v>56533.56425</v>
      </c>
      <c r="B54674" s="1">
        <v>3.366807</v>
      </c>
      <c r="C54674" s="2">
        <f t="shared" si="1"/>
        <v>2.566807</v>
      </c>
      <c r="D54674" s="1">
        <v>2.766872</v>
      </c>
    </row>
    <row r="54675">
      <c r="A54675" s="1">
        <v>56534.5955</v>
      </c>
      <c r="B54675" s="1">
        <v>3.367023</v>
      </c>
      <c r="C54675" s="2">
        <f t="shared" si="1"/>
        <v>2.567023</v>
      </c>
      <c r="D54675" s="1">
        <v>2.767132</v>
      </c>
    </row>
    <row r="54676">
      <c r="A54676" s="1">
        <v>56535.62675</v>
      </c>
      <c r="B54676" s="1">
        <v>3.366501</v>
      </c>
      <c r="C54676" s="2">
        <f t="shared" si="1"/>
        <v>2.566501</v>
      </c>
      <c r="D54676" s="1">
        <v>2.766967</v>
      </c>
    </row>
    <row r="54677">
      <c r="A54677" s="1">
        <v>56536.658</v>
      </c>
      <c r="B54677" s="1">
        <v>3.36646</v>
      </c>
      <c r="C54677" s="2">
        <f t="shared" si="1"/>
        <v>2.56646</v>
      </c>
      <c r="D54677" s="1">
        <v>2.766987</v>
      </c>
    </row>
    <row r="54678">
      <c r="A54678" s="1">
        <v>56537.704875</v>
      </c>
      <c r="B54678" s="1">
        <v>3.366233</v>
      </c>
      <c r="C54678" s="2">
        <f t="shared" si="1"/>
        <v>2.566233</v>
      </c>
      <c r="D54678" s="1">
        <v>2.766663</v>
      </c>
    </row>
    <row r="54679">
      <c r="A54679" s="1">
        <v>56538.736125</v>
      </c>
      <c r="B54679" s="1">
        <v>3.366439</v>
      </c>
      <c r="C54679" s="2">
        <f t="shared" si="1"/>
        <v>2.566439</v>
      </c>
      <c r="D54679" s="1">
        <v>2.76686</v>
      </c>
    </row>
    <row r="54680">
      <c r="A54680" s="1">
        <v>56539.767375</v>
      </c>
      <c r="B54680" s="1">
        <v>3.366241</v>
      </c>
      <c r="C54680" s="2">
        <f t="shared" si="1"/>
        <v>2.566241</v>
      </c>
      <c r="D54680" s="1">
        <v>2.766567</v>
      </c>
    </row>
    <row r="54681">
      <c r="A54681" s="1">
        <v>56540.798625</v>
      </c>
      <c r="B54681" s="1">
        <v>3.366289</v>
      </c>
      <c r="C54681" s="2">
        <f t="shared" si="1"/>
        <v>2.566289</v>
      </c>
      <c r="D54681" s="1">
        <v>2.766798</v>
      </c>
    </row>
    <row r="54682">
      <c r="A54682" s="1">
        <v>56541.829875</v>
      </c>
      <c r="B54682" s="1">
        <v>3.366248</v>
      </c>
      <c r="C54682" s="2">
        <f t="shared" si="1"/>
        <v>2.566248</v>
      </c>
      <c r="D54682" s="1">
        <v>2.766849</v>
      </c>
    </row>
    <row r="54683">
      <c r="A54683" s="1">
        <v>56542.87675</v>
      </c>
      <c r="B54683" s="1">
        <v>3.366172</v>
      </c>
      <c r="C54683" s="2">
        <f t="shared" si="1"/>
        <v>2.566172</v>
      </c>
      <c r="D54683" s="1">
        <v>2.766977</v>
      </c>
    </row>
    <row r="54684">
      <c r="A54684" s="1">
        <v>56543.923625</v>
      </c>
      <c r="B54684" s="1">
        <v>3.365868</v>
      </c>
      <c r="C54684" s="2">
        <f t="shared" si="1"/>
        <v>2.565868</v>
      </c>
      <c r="D54684" s="1">
        <v>2.766849</v>
      </c>
    </row>
    <row r="54685">
      <c r="A54685" s="1">
        <v>56544.954875</v>
      </c>
      <c r="B54685" s="1">
        <v>3.366075</v>
      </c>
      <c r="C54685" s="2">
        <f t="shared" si="1"/>
        <v>2.566075</v>
      </c>
      <c r="D54685" s="1">
        <v>2.76704</v>
      </c>
    </row>
    <row r="54686">
      <c r="A54686" s="1">
        <v>56545.986125</v>
      </c>
      <c r="B54686" s="1">
        <v>3.366054</v>
      </c>
      <c r="C54686" s="2">
        <f t="shared" si="1"/>
        <v>2.566054</v>
      </c>
      <c r="D54686" s="1">
        <v>2.767017</v>
      </c>
    </row>
    <row r="54687">
      <c r="A54687" s="1">
        <v>56547.017375</v>
      </c>
      <c r="B54687" s="1">
        <v>3.36597</v>
      </c>
      <c r="C54687" s="2">
        <f t="shared" si="1"/>
        <v>2.56597</v>
      </c>
      <c r="D54687" s="1">
        <v>2.767028</v>
      </c>
    </row>
    <row r="54688">
      <c r="A54688" s="1">
        <v>56548.06425</v>
      </c>
      <c r="B54688" s="1">
        <v>3.36546</v>
      </c>
      <c r="C54688" s="2">
        <f t="shared" si="1"/>
        <v>2.56546</v>
      </c>
      <c r="D54688" s="1">
        <v>2.766518</v>
      </c>
    </row>
    <row r="54689">
      <c r="A54689" s="1">
        <v>56549.111125</v>
      </c>
      <c r="B54689" s="1">
        <v>3.365838</v>
      </c>
      <c r="C54689" s="2">
        <f t="shared" si="1"/>
        <v>2.565838</v>
      </c>
      <c r="D54689" s="1">
        <v>2.766921</v>
      </c>
    </row>
    <row r="54690">
      <c r="A54690" s="1">
        <v>56550.158</v>
      </c>
      <c r="B54690" s="1">
        <v>3.365817</v>
      </c>
      <c r="C54690" s="2">
        <f t="shared" si="1"/>
        <v>2.565817</v>
      </c>
      <c r="D54690" s="1">
        <v>2.766867</v>
      </c>
    </row>
    <row r="54691">
      <c r="A54691" s="1">
        <v>56551.204875</v>
      </c>
      <c r="B54691" s="1">
        <v>3.365675</v>
      </c>
      <c r="C54691" s="2">
        <f t="shared" si="1"/>
        <v>2.565675</v>
      </c>
      <c r="D54691" s="1">
        <v>2.766898</v>
      </c>
    </row>
    <row r="54692">
      <c r="A54692" s="1">
        <v>56552.236125</v>
      </c>
      <c r="B54692" s="1">
        <v>3.365672</v>
      </c>
      <c r="C54692" s="2">
        <f t="shared" si="1"/>
        <v>2.565672</v>
      </c>
      <c r="D54692" s="1">
        <v>2.766788</v>
      </c>
    </row>
    <row r="54693">
      <c r="A54693" s="1">
        <v>56553.267375</v>
      </c>
      <c r="B54693" s="1">
        <v>3.365618</v>
      </c>
      <c r="C54693" s="2">
        <f t="shared" si="1"/>
        <v>2.565618</v>
      </c>
      <c r="D54693" s="1">
        <v>2.766951</v>
      </c>
    </row>
    <row r="54694">
      <c r="A54694" s="1">
        <v>56554.298625</v>
      </c>
      <c r="B54694" s="1">
        <v>3.365402</v>
      </c>
      <c r="C54694" s="2">
        <f t="shared" si="1"/>
        <v>2.565402</v>
      </c>
      <c r="D54694" s="1">
        <v>2.766824</v>
      </c>
    </row>
    <row r="54695">
      <c r="A54695" s="1">
        <v>56555.329875</v>
      </c>
      <c r="B54695" s="1">
        <v>3.3653</v>
      </c>
      <c r="C54695" s="2">
        <f t="shared" si="1"/>
        <v>2.5653</v>
      </c>
      <c r="D54695" s="1">
        <v>2.766819</v>
      </c>
    </row>
    <row r="54696">
      <c r="A54696" s="1">
        <v>56556.361125</v>
      </c>
      <c r="B54696" s="1">
        <v>3.365223</v>
      </c>
      <c r="C54696" s="2">
        <f t="shared" si="1"/>
        <v>2.565223</v>
      </c>
      <c r="D54696" s="1">
        <v>2.766541</v>
      </c>
    </row>
    <row r="54697">
      <c r="A54697" s="1">
        <v>56557.408</v>
      </c>
      <c r="B54697" s="1">
        <v>3.365236</v>
      </c>
      <c r="C54697" s="2">
        <f t="shared" si="1"/>
        <v>2.565236</v>
      </c>
      <c r="D54697" s="1">
        <v>2.766707</v>
      </c>
    </row>
    <row r="54698">
      <c r="A54698" s="1">
        <v>56558.43925</v>
      </c>
      <c r="B54698" s="1">
        <v>3.36518</v>
      </c>
      <c r="C54698" s="2">
        <f t="shared" si="1"/>
        <v>2.56518</v>
      </c>
      <c r="D54698" s="1">
        <v>2.766567</v>
      </c>
    </row>
    <row r="54699">
      <c r="A54699" s="1">
        <v>56559.4705</v>
      </c>
      <c r="B54699" s="1">
        <v>3.365198</v>
      </c>
      <c r="C54699" s="2">
        <f t="shared" si="1"/>
        <v>2.565198</v>
      </c>
      <c r="D54699" s="1">
        <v>2.766567</v>
      </c>
    </row>
    <row r="54700">
      <c r="A54700" s="1">
        <v>56560.50175</v>
      </c>
      <c r="B54700" s="1">
        <v>3.365499</v>
      </c>
      <c r="C54700" s="2">
        <f t="shared" si="1"/>
        <v>2.565499</v>
      </c>
      <c r="D54700" s="1">
        <v>2.767061</v>
      </c>
    </row>
    <row r="54701">
      <c r="A54701" s="1">
        <v>56561.548625</v>
      </c>
      <c r="B54701" s="1">
        <v>3.365068</v>
      </c>
      <c r="C54701" s="2">
        <f t="shared" si="1"/>
        <v>2.565068</v>
      </c>
      <c r="D54701" s="1">
        <v>2.766536</v>
      </c>
    </row>
    <row r="54702">
      <c r="A54702" s="1">
        <v>56562.5955</v>
      </c>
      <c r="B54702" s="1">
        <v>3.365203</v>
      </c>
      <c r="C54702" s="2">
        <f t="shared" si="1"/>
        <v>2.565203</v>
      </c>
      <c r="D54702" s="1">
        <v>2.766824</v>
      </c>
    </row>
    <row r="54703">
      <c r="A54703" s="1">
        <v>56563.62675</v>
      </c>
      <c r="B54703" s="1">
        <v>3.364935</v>
      </c>
      <c r="C54703" s="2">
        <f t="shared" si="1"/>
        <v>2.564935</v>
      </c>
      <c r="D54703" s="1">
        <v>2.766625</v>
      </c>
    </row>
    <row r="54704">
      <c r="A54704" s="1">
        <v>56564.658</v>
      </c>
      <c r="B54704" s="1">
        <v>3.364879</v>
      </c>
      <c r="C54704" s="2">
        <f t="shared" si="1"/>
        <v>2.564879</v>
      </c>
      <c r="D54704" s="1">
        <v>2.766967</v>
      </c>
    </row>
    <row r="54705">
      <c r="A54705" s="1">
        <v>56565.68925</v>
      </c>
      <c r="B54705" s="1">
        <v>3.364795</v>
      </c>
      <c r="C54705" s="2">
        <f t="shared" si="1"/>
        <v>2.564795</v>
      </c>
      <c r="D54705" s="1">
        <v>2.766531</v>
      </c>
    </row>
    <row r="54706">
      <c r="A54706" s="1">
        <v>56566.7205</v>
      </c>
      <c r="B54706" s="1">
        <v>3.36492</v>
      </c>
      <c r="C54706" s="2">
        <f t="shared" si="1"/>
        <v>2.56492</v>
      </c>
      <c r="D54706" s="1">
        <v>2.766867</v>
      </c>
    </row>
    <row r="54707">
      <c r="A54707" s="1">
        <v>56567.75175</v>
      </c>
      <c r="B54707" s="1">
        <v>3.364884</v>
      </c>
      <c r="C54707" s="2">
        <f t="shared" si="1"/>
        <v>2.564884</v>
      </c>
      <c r="D54707" s="1">
        <v>2.766727</v>
      </c>
    </row>
    <row r="54708">
      <c r="A54708" s="1">
        <v>56568.798625</v>
      </c>
      <c r="B54708" s="1">
        <v>3.364736</v>
      </c>
      <c r="C54708" s="2">
        <f t="shared" si="1"/>
        <v>2.564736</v>
      </c>
      <c r="D54708" s="1">
        <v>2.766437</v>
      </c>
    </row>
    <row r="54709">
      <c r="A54709" s="1">
        <v>56569.829875</v>
      </c>
      <c r="B54709" s="1">
        <v>3.364568</v>
      </c>
      <c r="C54709" s="2">
        <f t="shared" si="1"/>
        <v>2.564568</v>
      </c>
      <c r="D54709" s="1">
        <v>2.76659</v>
      </c>
    </row>
    <row r="54710">
      <c r="A54710" s="1">
        <v>56570.861125</v>
      </c>
      <c r="B54710" s="1">
        <v>3.364826</v>
      </c>
      <c r="C54710" s="2">
        <f t="shared" si="1"/>
        <v>2.564826</v>
      </c>
      <c r="D54710" s="1">
        <v>2.766753</v>
      </c>
    </row>
    <row r="54711">
      <c r="A54711" s="1">
        <v>56571.892375</v>
      </c>
      <c r="B54711" s="1">
        <v>3.364456</v>
      </c>
      <c r="C54711" s="2">
        <f t="shared" si="1"/>
        <v>2.564456</v>
      </c>
      <c r="D54711" s="1">
        <v>2.766676</v>
      </c>
    </row>
    <row r="54712">
      <c r="A54712" s="1">
        <v>56572.923625</v>
      </c>
      <c r="B54712" s="1">
        <v>3.36466</v>
      </c>
      <c r="C54712" s="2">
        <f t="shared" si="1"/>
        <v>2.56466</v>
      </c>
      <c r="D54712" s="1">
        <v>2.766819</v>
      </c>
    </row>
    <row r="54713">
      <c r="A54713" s="1">
        <v>56573.9705</v>
      </c>
      <c r="B54713" s="1">
        <v>3.364244</v>
      </c>
      <c r="C54713" s="2">
        <f t="shared" si="1"/>
        <v>2.564244</v>
      </c>
      <c r="D54713" s="1">
        <v>2.766322</v>
      </c>
    </row>
    <row r="54714">
      <c r="A54714" s="1">
        <v>56575.00175</v>
      </c>
      <c r="B54714" s="1">
        <v>3.364384</v>
      </c>
      <c r="C54714" s="2">
        <f t="shared" si="1"/>
        <v>2.564384</v>
      </c>
      <c r="D54714" s="1">
        <v>2.766483</v>
      </c>
    </row>
    <row r="54715">
      <c r="A54715" s="1">
        <v>56576.033</v>
      </c>
      <c r="B54715" s="1">
        <v>3.36429</v>
      </c>
      <c r="C54715" s="2">
        <f t="shared" si="1"/>
        <v>2.56429</v>
      </c>
      <c r="D54715" s="1">
        <v>2.766526</v>
      </c>
    </row>
    <row r="54716">
      <c r="A54716" s="1">
        <v>56577.06425</v>
      </c>
      <c r="B54716" s="1">
        <v>3.364466</v>
      </c>
      <c r="C54716" s="2">
        <f t="shared" si="1"/>
        <v>2.564466</v>
      </c>
      <c r="D54716" s="1">
        <v>2.766727</v>
      </c>
    </row>
    <row r="54717">
      <c r="A54717" s="1">
        <v>56578.0955</v>
      </c>
      <c r="B54717" s="1">
        <v>3.364063</v>
      </c>
      <c r="C54717" s="2">
        <f t="shared" si="1"/>
        <v>2.564063</v>
      </c>
      <c r="D54717" s="1">
        <v>2.766039</v>
      </c>
    </row>
    <row r="54718">
      <c r="A54718" s="1">
        <v>56579.158</v>
      </c>
      <c r="B54718" s="1">
        <v>3.3644</v>
      </c>
      <c r="C54718" s="2">
        <f t="shared" si="1"/>
        <v>2.5644</v>
      </c>
      <c r="D54718" s="1">
        <v>2.766383</v>
      </c>
    </row>
    <row r="54719">
      <c r="A54719" s="1">
        <v>56580.204875</v>
      </c>
      <c r="B54719" s="1">
        <v>3.364384</v>
      </c>
      <c r="C54719" s="2">
        <f t="shared" si="1"/>
        <v>2.564384</v>
      </c>
      <c r="D54719" s="1">
        <v>2.766528</v>
      </c>
    </row>
    <row r="54720">
      <c r="A54720" s="1">
        <v>56581.236125</v>
      </c>
      <c r="B54720" s="1">
        <v>3.364537</v>
      </c>
      <c r="C54720" s="2">
        <f t="shared" si="1"/>
        <v>2.564537</v>
      </c>
      <c r="D54720" s="1">
        <v>2.767738</v>
      </c>
    </row>
    <row r="54721">
      <c r="A54721" s="1">
        <v>56582.267375</v>
      </c>
      <c r="B54721" s="1">
        <v>3.364341</v>
      </c>
      <c r="C54721" s="2">
        <f t="shared" si="1"/>
        <v>2.564341</v>
      </c>
      <c r="D54721" s="1">
        <v>2.767662</v>
      </c>
    </row>
    <row r="54722">
      <c r="A54722" s="1">
        <v>56583.298625</v>
      </c>
      <c r="B54722" s="1">
        <v>3.363678</v>
      </c>
      <c r="C54722" s="2">
        <f t="shared" si="1"/>
        <v>2.563678</v>
      </c>
      <c r="D54722" s="1">
        <v>2.767132</v>
      </c>
    </row>
    <row r="54723">
      <c r="A54723" s="1">
        <v>56584.329875</v>
      </c>
      <c r="B54723" s="1">
        <v>3.364201</v>
      </c>
      <c r="C54723" s="2">
        <f t="shared" si="1"/>
        <v>2.564201</v>
      </c>
      <c r="D54723" s="1">
        <v>2.767636</v>
      </c>
    </row>
    <row r="54724">
      <c r="A54724" s="1">
        <v>56585.37675</v>
      </c>
      <c r="B54724" s="1">
        <v>3.364196</v>
      </c>
      <c r="C54724" s="2">
        <f t="shared" si="1"/>
        <v>2.564196</v>
      </c>
      <c r="D54724" s="1">
        <v>2.767802</v>
      </c>
    </row>
    <row r="54725">
      <c r="A54725" s="1">
        <v>56586.408</v>
      </c>
      <c r="B54725" s="1">
        <v>3.364344</v>
      </c>
      <c r="C54725" s="2">
        <f t="shared" si="1"/>
        <v>2.564344</v>
      </c>
      <c r="D54725" s="1">
        <v>2.767764</v>
      </c>
    </row>
    <row r="54726">
      <c r="A54726" s="1">
        <v>56587.43925</v>
      </c>
      <c r="B54726" s="1">
        <v>3.36389</v>
      </c>
      <c r="C54726" s="2">
        <f t="shared" si="1"/>
        <v>2.56389</v>
      </c>
      <c r="D54726" s="1">
        <v>2.76768</v>
      </c>
    </row>
    <row r="54727">
      <c r="A54727" s="1">
        <v>56588.4705</v>
      </c>
      <c r="B54727" s="1">
        <v>3.364152</v>
      </c>
      <c r="C54727" s="2">
        <f t="shared" si="1"/>
        <v>2.564152</v>
      </c>
      <c r="D54727" s="1">
        <v>2.767769</v>
      </c>
    </row>
    <row r="54728">
      <c r="A54728" s="1">
        <v>56589.517375</v>
      </c>
      <c r="B54728" s="1">
        <v>3.364109</v>
      </c>
      <c r="C54728" s="2">
        <f t="shared" si="1"/>
        <v>2.564109</v>
      </c>
      <c r="D54728" s="1">
        <v>2.767652</v>
      </c>
    </row>
    <row r="54729">
      <c r="A54729" s="1">
        <v>56590.548625</v>
      </c>
      <c r="B54729" s="1">
        <v>3.364214</v>
      </c>
      <c r="C54729" s="2">
        <f t="shared" si="1"/>
        <v>2.564214</v>
      </c>
      <c r="D54729" s="1">
        <v>2.767664</v>
      </c>
    </row>
    <row r="54730">
      <c r="A54730" s="1">
        <v>56591.579875</v>
      </c>
      <c r="B54730" s="1">
        <v>3.364191</v>
      </c>
      <c r="C54730" s="2">
        <f t="shared" si="1"/>
        <v>2.564191</v>
      </c>
      <c r="D54730" s="1">
        <v>2.767738</v>
      </c>
    </row>
    <row r="54731">
      <c r="A54731" s="1">
        <v>56592.611125</v>
      </c>
      <c r="B54731" s="1">
        <v>3.363834</v>
      </c>
      <c r="C54731" s="2">
        <f t="shared" si="1"/>
        <v>2.563834</v>
      </c>
      <c r="D54731" s="1">
        <v>2.767705</v>
      </c>
    </row>
    <row r="54732">
      <c r="A54732" s="1">
        <v>56593.642375</v>
      </c>
      <c r="B54732" s="1">
        <v>3.363933</v>
      </c>
      <c r="C54732" s="2">
        <f t="shared" si="1"/>
        <v>2.563933</v>
      </c>
      <c r="D54732" s="1">
        <v>2.767855</v>
      </c>
    </row>
    <row r="54733">
      <c r="A54733" s="1">
        <v>56594.68925</v>
      </c>
      <c r="B54733" s="1">
        <v>3.363892</v>
      </c>
      <c r="C54733" s="2">
        <f t="shared" si="1"/>
        <v>2.563892</v>
      </c>
      <c r="D54733" s="1">
        <v>2.767843</v>
      </c>
    </row>
    <row r="54734">
      <c r="A54734" s="1">
        <v>56595.7205</v>
      </c>
      <c r="B54734" s="1">
        <v>3.364114</v>
      </c>
      <c r="C54734" s="2">
        <f t="shared" si="1"/>
        <v>2.564114</v>
      </c>
      <c r="D54734" s="1">
        <v>2.767858</v>
      </c>
    </row>
    <row r="54735">
      <c r="A54735" s="1">
        <v>56596.75175</v>
      </c>
      <c r="B54735" s="1">
        <v>3.36403</v>
      </c>
      <c r="C54735" s="2">
        <f t="shared" si="1"/>
        <v>2.56403</v>
      </c>
      <c r="D54735" s="1">
        <v>2.767687</v>
      </c>
    </row>
    <row r="54736">
      <c r="A54736" s="1">
        <v>56597.783</v>
      </c>
      <c r="B54736" s="1">
        <v>3.363734</v>
      </c>
      <c r="C54736" s="2">
        <f t="shared" si="1"/>
        <v>2.563734</v>
      </c>
      <c r="D54736" s="1">
        <v>2.767705</v>
      </c>
    </row>
    <row r="54737">
      <c r="A54737" s="1">
        <v>56598.81425</v>
      </c>
      <c r="B54737" s="1">
        <v>3.363895</v>
      </c>
      <c r="C54737" s="2">
        <f t="shared" si="1"/>
        <v>2.563895</v>
      </c>
      <c r="D54737" s="1">
        <v>2.767675</v>
      </c>
    </row>
    <row r="54738">
      <c r="A54738" s="1">
        <v>56599.8455</v>
      </c>
      <c r="B54738" s="1">
        <v>3.363908</v>
      </c>
      <c r="C54738" s="2">
        <f t="shared" si="1"/>
        <v>2.563908</v>
      </c>
      <c r="D54738" s="1">
        <v>2.767937</v>
      </c>
    </row>
    <row r="54739">
      <c r="A54739" s="1">
        <v>56600.87675</v>
      </c>
      <c r="B54739" s="1">
        <v>3.363971</v>
      </c>
      <c r="C54739" s="2">
        <f t="shared" si="1"/>
        <v>2.563971</v>
      </c>
      <c r="D54739" s="1">
        <v>2.767675</v>
      </c>
    </row>
    <row r="54740">
      <c r="A54740" s="1">
        <v>56601.923625</v>
      </c>
      <c r="B54740" s="1">
        <v>3.363762</v>
      </c>
      <c r="C54740" s="2">
        <f t="shared" si="1"/>
        <v>2.563762</v>
      </c>
      <c r="D54740" s="1">
        <v>2.767636</v>
      </c>
    </row>
    <row r="54741">
      <c r="A54741" s="1">
        <v>56602.954875</v>
      </c>
      <c r="B54741" s="1">
        <v>3.363436</v>
      </c>
      <c r="C54741" s="2">
        <f t="shared" si="1"/>
        <v>2.563436</v>
      </c>
      <c r="D54741" s="1">
        <v>2.767517</v>
      </c>
    </row>
    <row r="54742">
      <c r="A54742" s="1">
        <v>56603.986125</v>
      </c>
      <c r="B54742" s="1">
        <v>3.363561</v>
      </c>
      <c r="C54742" s="2">
        <f t="shared" si="1"/>
        <v>2.563561</v>
      </c>
      <c r="D54742" s="1">
        <v>2.767657</v>
      </c>
    </row>
    <row r="54743">
      <c r="A54743" s="1">
        <v>56605.017375</v>
      </c>
      <c r="B54743" s="1">
        <v>3.363306</v>
      </c>
      <c r="C54743" s="2">
        <f t="shared" si="1"/>
        <v>2.563306</v>
      </c>
      <c r="D54743" s="1">
        <v>2.767494</v>
      </c>
    </row>
    <row r="54744">
      <c r="A54744" s="1">
        <v>56606.048625</v>
      </c>
      <c r="B54744" s="1">
        <v>3.363589</v>
      </c>
      <c r="C54744" s="2">
        <f t="shared" si="1"/>
        <v>2.563589</v>
      </c>
      <c r="D54744" s="1">
        <v>2.767611</v>
      </c>
    </row>
    <row r="54745">
      <c r="A54745" s="1">
        <v>56607.0955</v>
      </c>
      <c r="B54745" s="1">
        <v>3.36339</v>
      </c>
      <c r="C54745" s="2">
        <f t="shared" si="1"/>
        <v>2.56339</v>
      </c>
      <c r="D54745" s="1">
        <v>2.76757</v>
      </c>
    </row>
    <row r="54746">
      <c r="A54746" s="1">
        <v>56608.12675</v>
      </c>
      <c r="B54746" s="1">
        <v>3.363444</v>
      </c>
      <c r="C54746" s="2">
        <f t="shared" si="1"/>
        <v>2.563444</v>
      </c>
      <c r="D54746" s="1">
        <v>2.767644</v>
      </c>
    </row>
    <row r="54747">
      <c r="A54747" s="1">
        <v>56609.158</v>
      </c>
      <c r="B54747" s="1">
        <v>3.363291</v>
      </c>
      <c r="C54747" s="2">
        <f t="shared" si="1"/>
        <v>2.563291</v>
      </c>
      <c r="D54747" s="1">
        <v>2.767389</v>
      </c>
    </row>
    <row r="54748">
      <c r="A54748" s="1">
        <v>56610.18925</v>
      </c>
      <c r="B54748" s="1">
        <v>3.36323</v>
      </c>
      <c r="C54748" s="2">
        <f t="shared" si="1"/>
        <v>2.56323</v>
      </c>
      <c r="D54748" s="1">
        <v>2.767461</v>
      </c>
    </row>
    <row r="54749">
      <c r="A54749" s="1">
        <v>56611.2205</v>
      </c>
      <c r="B54749" s="1">
        <v>3.362839</v>
      </c>
      <c r="C54749" s="2">
        <f t="shared" si="1"/>
        <v>2.562839</v>
      </c>
      <c r="D54749" s="1">
        <v>2.767522</v>
      </c>
    </row>
    <row r="54750">
      <c r="A54750" s="1">
        <v>56612.25175</v>
      </c>
      <c r="B54750" s="1">
        <v>3.362722</v>
      </c>
      <c r="C54750" s="2">
        <f t="shared" si="1"/>
        <v>2.562722</v>
      </c>
      <c r="D54750" s="1">
        <v>2.767341</v>
      </c>
    </row>
    <row r="54751">
      <c r="A54751" s="1">
        <v>56613.283</v>
      </c>
      <c r="B54751" s="1">
        <v>3.362924</v>
      </c>
      <c r="C54751" s="2">
        <f t="shared" si="1"/>
        <v>2.562924</v>
      </c>
      <c r="D54751" s="1">
        <v>2.767484</v>
      </c>
    </row>
    <row r="54752">
      <c r="A54752" s="1">
        <v>56614.329875</v>
      </c>
      <c r="B54752" s="1">
        <v>3.363008</v>
      </c>
      <c r="C54752" s="2">
        <f t="shared" si="1"/>
        <v>2.563008</v>
      </c>
      <c r="D54752" s="1">
        <v>2.767578</v>
      </c>
    </row>
    <row r="54753">
      <c r="A54753" s="1">
        <v>56615.361125</v>
      </c>
      <c r="B54753" s="1">
        <v>3.363217</v>
      </c>
      <c r="C54753" s="2">
        <f t="shared" si="1"/>
        <v>2.563217</v>
      </c>
      <c r="D54753" s="1">
        <v>2.767886</v>
      </c>
    </row>
    <row r="54754">
      <c r="A54754" s="1">
        <v>56616.392375</v>
      </c>
      <c r="B54754" s="1">
        <v>3.3626</v>
      </c>
      <c r="C54754" s="2">
        <f t="shared" si="1"/>
        <v>2.5626</v>
      </c>
      <c r="D54754" s="1">
        <v>2.767458</v>
      </c>
    </row>
    <row r="54755">
      <c r="A54755" s="1">
        <v>56617.423625</v>
      </c>
      <c r="B54755" s="1">
        <v>3.362911</v>
      </c>
      <c r="C54755" s="2">
        <f t="shared" si="1"/>
        <v>2.562911</v>
      </c>
      <c r="D54755" s="1">
        <v>2.767509</v>
      </c>
    </row>
    <row r="54756">
      <c r="A54756" s="1">
        <v>56618.454875</v>
      </c>
      <c r="B54756" s="1">
        <v>3.362934</v>
      </c>
      <c r="C54756" s="2">
        <f t="shared" si="1"/>
        <v>2.562934</v>
      </c>
      <c r="D54756" s="1">
        <v>2.767657</v>
      </c>
    </row>
    <row r="54757">
      <c r="A54757" s="1">
        <v>56619.50175</v>
      </c>
      <c r="B54757" s="1">
        <v>3.362641</v>
      </c>
      <c r="C54757" s="2">
        <f t="shared" si="1"/>
        <v>2.562641</v>
      </c>
      <c r="D54757" s="1">
        <v>2.767453</v>
      </c>
    </row>
    <row r="54758">
      <c r="A54758" s="1">
        <v>56620.533</v>
      </c>
      <c r="B54758" s="1">
        <v>3.362584</v>
      </c>
      <c r="C54758" s="2">
        <f t="shared" si="1"/>
        <v>2.562584</v>
      </c>
      <c r="D54758" s="1">
        <v>2.76744</v>
      </c>
    </row>
    <row r="54759">
      <c r="A54759" s="1">
        <v>56621.56425</v>
      </c>
      <c r="B54759" s="1">
        <v>3.362498</v>
      </c>
      <c r="C54759" s="2">
        <f t="shared" si="1"/>
        <v>2.562498</v>
      </c>
      <c r="D54759" s="1">
        <v>2.767494</v>
      </c>
    </row>
    <row r="54760">
      <c r="A54760" s="1">
        <v>56622.5955</v>
      </c>
      <c r="B54760" s="1">
        <v>3.362238</v>
      </c>
      <c r="C54760" s="2">
        <f t="shared" si="1"/>
        <v>2.562238</v>
      </c>
      <c r="D54760" s="1">
        <v>2.767282</v>
      </c>
    </row>
    <row r="54761">
      <c r="A54761" s="1">
        <v>56623.642375</v>
      </c>
      <c r="B54761" s="1">
        <v>3.362656</v>
      </c>
      <c r="C54761" s="2">
        <f t="shared" si="1"/>
        <v>2.562656</v>
      </c>
      <c r="D54761" s="1">
        <v>2.767731</v>
      </c>
    </row>
    <row r="54762">
      <c r="A54762" s="1">
        <v>56624.673625</v>
      </c>
      <c r="B54762" s="1">
        <v>3.362539</v>
      </c>
      <c r="C54762" s="2">
        <f t="shared" si="1"/>
        <v>2.562539</v>
      </c>
      <c r="D54762" s="1">
        <v>2.767433</v>
      </c>
    </row>
    <row r="54763">
      <c r="A54763" s="1">
        <v>56625.704875</v>
      </c>
      <c r="B54763" s="1">
        <v>3.362291</v>
      </c>
      <c r="C54763" s="2">
        <f t="shared" si="1"/>
        <v>2.562291</v>
      </c>
      <c r="D54763" s="1">
        <v>2.767315</v>
      </c>
    </row>
    <row r="54764">
      <c r="A54764" s="1">
        <v>56626.736125</v>
      </c>
      <c r="B54764" s="1">
        <v>3.362174</v>
      </c>
      <c r="C54764" s="2">
        <f t="shared" si="1"/>
        <v>2.562174</v>
      </c>
      <c r="D54764" s="1">
        <v>2.767147</v>
      </c>
    </row>
    <row r="54765">
      <c r="A54765" s="1">
        <v>56627.783</v>
      </c>
      <c r="B54765" s="1">
        <v>3.361973</v>
      </c>
      <c r="C54765" s="2">
        <f t="shared" si="1"/>
        <v>2.561973</v>
      </c>
      <c r="D54765" s="1">
        <v>2.767295</v>
      </c>
    </row>
    <row r="54766">
      <c r="A54766" s="1">
        <v>56628.81425</v>
      </c>
      <c r="B54766" s="1">
        <v>3.361822</v>
      </c>
      <c r="C54766" s="2">
        <f t="shared" si="1"/>
        <v>2.561822</v>
      </c>
      <c r="D54766" s="1">
        <v>2.767081</v>
      </c>
    </row>
    <row r="54767">
      <c r="A54767" s="1">
        <v>56629.8455</v>
      </c>
      <c r="B54767" s="1">
        <v>3.361804</v>
      </c>
      <c r="C54767" s="2">
        <f t="shared" si="1"/>
        <v>2.561804</v>
      </c>
      <c r="D54767" s="1">
        <v>2.76727</v>
      </c>
    </row>
    <row r="54768">
      <c r="A54768" s="1">
        <v>56630.87675</v>
      </c>
      <c r="B54768" s="1">
        <v>3.361539</v>
      </c>
      <c r="C54768" s="2">
        <f t="shared" si="1"/>
        <v>2.561539</v>
      </c>
      <c r="D54768" s="1">
        <v>2.766798</v>
      </c>
    </row>
    <row r="54769">
      <c r="A54769" s="1">
        <v>56631.908</v>
      </c>
      <c r="B54769" s="1">
        <v>3.362263</v>
      </c>
      <c r="C54769" s="2">
        <f t="shared" si="1"/>
        <v>2.562263</v>
      </c>
      <c r="D54769" s="1">
        <v>2.767914</v>
      </c>
    </row>
    <row r="54770">
      <c r="A54770" s="1">
        <v>56632.93925</v>
      </c>
      <c r="B54770" s="1">
        <v>3.361939</v>
      </c>
      <c r="C54770" s="2">
        <f t="shared" si="1"/>
        <v>2.561939</v>
      </c>
      <c r="D54770" s="1">
        <v>2.767466</v>
      </c>
    </row>
    <row r="54771">
      <c r="A54771" s="1">
        <v>56633.986125</v>
      </c>
      <c r="B54771" s="1">
        <v>3.361865</v>
      </c>
      <c r="C54771" s="2">
        <f t="shared" si="1"/>
        <v>2.561865</v>
      </c>
      <c r="D54771" s="1">
        <v>2.767275</v>
      </c>
    </row>
    <row r="54772">
      <c r="A54772" s="1">
        <v>56635.017375</v>
      </c>
      <c r="B54772" s="1">
        <v>3.36145</v>
      </c>
      <c r="C54772" s="2">
        <f t="shared" si="1"/>
        <v>2.56145</v>
      </c>
      <c r="D54772" s="1">
        <v>2.767331</v>
      </c>
    </row>
    <row r="54773">
      <c r="A54773" s="1">
        <v>56636.048625</v>
      </c>
      <c r="B54773" s="1">
        <v>3.36172</v>
      </c>
      <c r="C54773" s="2">
        <f t="shared" si="1"/>
        <v>2.56172</v>
      </c>
      <c r="D54773" s="1">
        <v>2.767244</v>
      </c>
    </row>
    <row r="54774">
      <c r="A54774" s="1">
        <v>56637.079875</v>
      </c>
      <c r="B54774" s="1">
        <v>3.362215</v>
      </c>
      <c r="C54774" s="2">
        <f t="shared" si="1"/>
        <v>2.562215</v>
      </c>
      <c r="D54774" s="1">
        <v>2.767861</v>
      </c>
    </row>
    <row r="54775">
      <c r="A54775" s="1">
        <v>56638.111125</v>
      </c>
      <c r="B54775" s="1">
        <v>3.36169</v>
      </c>
      <c r="C54775" s="2">
        <f t="shared" si="1"/>
        <v>2.56169</v>
      </c>
      <c r="D54775" s="1">
        <v>2.767407</v>
      </c>
    </row>
    <row r="54776">
      <c r="A54776" s="1">
        <v>56639.158</v>
      </c>
      <c r="B54776" s="1">
        <v>3.36135</v>
      </c>
      <c r="C54776" s="2">
        <f t="shared" si="1"/>
        <v>2.56135</v>
      </c>
      <c r="D54776" s="1">
        <v>2.767198</v>
      </c>
    </row>
    <row r="54777">
      <c r="A54777" s="1">
        <v>56640.18925</v>
      </c>
      <c r="B54777" s="1">
        <v>3.361407</v>
      </c>
      <c r="C54777" s="2">
        <f t="shared" si="1"/>
        <v>2.561407</v>
      </c>
      <c r="D54777" s="1">
        <v>2.767417</v>
      </c>
    </row>
    <row r="54778">
      <c r="A54778" s="1">
        <v>56641.2205</v>
      </c>
      <c r="B54778" s="1">
        <v>3.36159</v>
      </c>
      <c r="C54778" s="2">
        <f t="shared" si="1"/>
        <v>2.56159</v>
      </c>
      <c r="D54778" s="1">
        <v>2.767354</v>
      </c>
    </row>
    <row r="54779">
      <c r="A54779" s="1">
        <v>56642.25175</v>
      </c>
      <c r="B54779" s="1">
        <v>3.361419</v>
      </c>
      <c r="C54779" s="2">
        <f t="shared" si="1"/>
        <v>2.561419</v>
      </c>
      <c r="D54779" s="1">
        <v>2.767346</v>
      </c>
    </row>
    <row r="54780">
      <c r="A54780" s="1">
        <v>56643.283</v>
      </c>
      <c r="B54780" s="1">
        <v>3.361289</v>
      </c>
      <c r="C54780" s="2">
        <f t="shared" si="1"/>
        <v>2.561289</v>
      </c>
      <c r="D54780" s="1">
        <v>2.767295</v>
      </c>
    </row>
    <row r="54781">
      <c r="A54781" s="1">
        <v>56644.31425</v>
      </c>
      <c r="B54781" s="1">
        <v>3.361162</v>
      </c>
      <c r="C54781" s="2">
        <f t="shared" si="1"/>
        <v>2.561162</v>
      </c>
      <c r="D54781" s="1">
        <v>2.767275</v>
      </c>
    </row>
    <row r="54782">
      <c r="A54782" s="1">
        <v>56645.361125</v>
      </c>
      <c r="B54782" s="1">
        <v>3.361136</v>
      </c>
      <c r="C54782" s="2">
        <f t="shared" si="1"/>
        <v>2.561136</v>
      </c>
      <c r="D54782" s="1">
        <v>2.767089</v>
      </c>
    </row>
    <row r="54783">
      <c r="A54783" s="1">
        <v>56646.392375</v>
      </c>
      <c r="B54783" s="1">
        <v>3.360874</v>
      </c>
      <c r="C54783" s="2">
        <f t="shared" si="1"/>
        <v>2.560874</v>
      </c>
      <c r="D54783" s="1">
        <v>2.766995</v>
      </c>
    </row>
    <row r="54784">
      <c r="A54784" s="1">
        <v>56647.423625</v>
      </c>
      <c r="B54784" s="1">
        <v>3.361277</v>
      </c>
      <c r="C54784" s="2">
        <f t="shared" si="1"/>
        <v>2.561277</v>
      </c>
      <c r="D54784" s="1">
        <v>2.767331</v>
      </c>
    </row>
    <row r="54785">
      <c r="A54785" s="1">
        <v>56648.454875</v>
      </c>
      <c r="B54785" s="1">
        <v>3.361641</v>
      </c>
      <c r="C54785" s="2">
        <f t="shared" si="1"/>
        <v>2.561641</v>
      </c>
      <c r="D54785" s="1">
        <v>2.767945</v>
      </c>
    </row>
    <row r="54786">
      <c r="A54786" s="1">
        <v>56649.486125</v>
      </c>
      <c r="B54786" s="1">
        <v>3.361511</v>
      </c>
      <c r="C54786" s="2">
        <f t="shared" si="1"/>
        <v>2.561511</v>
      </c>
      <c r="D54786" s="1">
        <v>2.767433</v>
      </c>
    </row>
    <row r="54787">
      <c r="A54787" s="1">
        <v>56650.517375</v>
      </c>
      <c r="B54787" s="1">
        <v>3.360728</v>
      </c>
      <c r="C54787" s="2">
        <f t="shared" si="1"/>
        <v>2.560728</v>
      </c>
      <c r="D54787" s="1">
        <v>2.767178</v>
      </c>
    </row>
    <row r="54788">
      <c r="A54788" s="1">
        <v>56651.56425</v>
      </c>
      <c r="B54788" s="1">
        <v>3.360983</v>
      </c>
      <c r="C54788" s="2">
        <f t="shared" si="1"/>
        <v>2.560983</v>
      </c>
      <c r="D54788" s="1">
        <v>2.766997</v>
      </c>
    </row>
    <row r="54789">
      <c r="A54789" s="1">
        <v>56652.5955</v>
      </c>
      <c r="B54789" s="1">
        <v>3.361345</v>
      </c>
      <c r="C54789" s="2">
        <f t="shared" si="1"/>
        <v>2.561345</v>
      </c>
      <c r="D54789" s="1">
        <v>2.767606</v>
      </c>
    </row>
    <row r="54790">
      <c r="A54790" s="1">
        <v>56653.62675</v>
      </c>
      <c r="B54790" s="1">
        <v>3.360881</v>
      </c>
      <c r="C54790" s="2">
        <f t="shared" si="1"/>
        <v>2.560881</v>
      </c>
      <c r="D54790" s="1">
        <v>2.766961</v>
      </c>
    </row>
    <row r="54791">
      <c r="A54791" s="1">
        <v>56654.658</v>
      </c>
      <c r="B54791" s="1">
        <v>3.360953</v>
      </c>
      <c r="C54791" s="2">
        <f t="shared" si="1"/>
        <v>2.560953</v>
      </c>
      <c r="D54791" s="1">
        <v>2.76729</v>
      </c>
    </row>
    <row r="54792">
      <c r="A54792" s="1">
        <v>56655.68925</v>
      </c>
      <c r="B54792" s="1">
        <v>3.36119</v>
      </c>
      <c r="C54792" s="2">
        <f t="shared" si="1"/>
        <v>2.56119</v>
      </c>
      <c r="D54792" s="1">
        <v>2.767394</v>
      </c>
    </row>
    <row r="54793">
      <c r="A54793" s="1">
        <v>56656.736125</v>
      </c>
      <c r="B54793" s="1">
        <v>3.360802</v>
      </c>
      <c r="C54793" s="2">
        <f t="shared" si="1"/>
        <v>2.560802</v>
      </c>
      <c r="D54793" s="1">
        <v>2.767466</v>
      </c>
    </row>
    <row r="54794">
      <c r="A54794" s="1">
        <v>56657.767375</v>
      </c>
      <c r="B54794" s="1">
        <v>3.360754</v>
      </c>
      <c r="C54794" s="2">
        <f t="shared" si="1"/>
        <v>2.560754</v>
      </c>
      <c r="D54794" s="1">
        <v>2.767188</v>
      </c>
    </row>
    <row r="54795">
      <c r="A54795" s="1">
        <v>56658.167625</v>
      </c>
      <c r="B54795" s="1">
        <v>3.360711</v>
      </c>
      <c r="C54795" s="2">
        <f t="shared" si="1"/>
        <v>2.560711</v>
      </c>
      <c r="D54795" s="1">
        <v>2.767038</v>
      </c>
    </row>
    <row r="54796">
      <c r="A54796" s="1">
        <v>56659.2145</v>
      </c>
      <c r="B54796" s="1">
        <v>3.360415</v>
      </c>
      <c r="C54796" s="2">
        <f t="shared" si="1"/>
        <v>2.560415</v>
      </c>
      <c r="D54796" s="1">
        <v>2.767109</v>
      </c>
    </row>
    <row r="54797">
      <c r="A54797" s="1">
        <v>56660.24575</v>
      </c>
      <c r="B54797" s="1">
        <v>3.360563</v>
      </c>
      <c r="C54797" s="2">
        <f t="shared" si="1"/>
        <v>2.560563</v>
      </c>
      <c r="D54797" s="1">
        <v>2.767221</v>
      </c>
    </row>
    <row r="54798">
      <c r="A54798" s="1">
        <v>56661.277</v>
      </c>
      <c r="B54798" s="1">
        <v>3.36079</v>
      </c>
      <c r="C54798" s="2">
        <f t="shared" si="1"/>
        <v>2.56079</v>
      </c>
      <c r="D54798" s="1">
        <v>2.767249</v>
      </c>
    </row>
    <row r="54799">
      <c r="A54799" s="1">
        <v>56662.30825</v>
      </c>
      <c r="B54799" s="1">
        <v>3.36053</v>
      </c>
      <c r="C54799" s="2">
        <f t="shared" si="1"/>
        <v>2.56053</v>
      </c>
      <c r="D54799" s="1">
        <v>2.767063</v>
      </c>
    </row>
    <row r="54800">
      <c r="A54800" s="1">
        <v>56663.3395</v>
      </c>
      <c r="B54800" s="1">
        <v>3.360512</v>
      </c>
      <c r="C54800" s="2">
        <f t="shared" si="1"/>
        <v>2.560512</v>
      </c>
      <c r="D54800" s="1">
        <v>2.767287</v>
      </c>
    </row>
    <row r="54801">
      <c r="A54801" s="1">
        <v>56664.37075</v>
      </c>
      <c r="B54801" s="1">
        <v>3.360343</v>
      </c>
      <c r="C54801" s="2">
        <f t="shared" si="1"/>
        <v>2.560343</v>
      </c>
      <c r="D54801" s="1">
        <v>2.766918</v>
      </c>
    </row>
    <row r="54802">
      <c r="A54802" s="1">
        <v>56665.417625</v>
      </c>
      <c r="B54802" s="1">
        <v>3.360407</v>
      </c>
      <c r="C54802" s="2">
        <f t="shared" si="1"/>
        <v>2.560407</v>
      </c>
      <c r="D54802" s="1">
        <v>2.767155</v>
      </c>
    </row>
    <row r="54803">
      <c r="A54803" s="1">
        <v>56666.448875</v>
      </c>
      <c r="B54803" s="1">
        <v>3.360264</v>
      </c>
      <c r="C54803" s="2">
        <f t="shared" si="1"/>
        <v>2.560264</v>
      </c>
      <c r="D54803" s="1">
        <v>2.767058</v>
      </c>
    </row>
    <row r="54804">
      <c r="A54804" s="1">
        <v>56667.480125</v>
      </c>
      <c r="B54804" s="1">
        <v>3.360338</v>
      </c>
      <c r="C54804" s="2">
        <f t="shared" si="1"/>
        <v>2.560338</v>
      </c>
      <c r="D54804" s="1">
        <v>2.767084</v>
      </c>
    </row>
    <row r="54805">
      <c r="A54805" s="1">
        <v>56668.511375</v>
      </c>
      <c r="B54805" s="1">
        <v>3.36032</v>
      </c>
      <c r="C54805" s="2">
        <f t="shared" si="1"/>
        <v>2.56032</v>
      </c>
      <c r="D54805" s="1">
        <v>2.767249</v>
      </c>
    </row>
    <row r="54806">
      <c r="A54806" s="1">
        <v>56669.542625</v>
      </c>
      <c r="B54806" s="1">
        <v>3.360193</v>
      </c>
      <c r="C54806" s="2">
        <f t="shared" si="1"/>
        <v>2.560193</v>
      </c>
      <c r="D54806" s="1">
        <v>2.767165</v>
      </c>
    </row>
    <row r="54807">
      <c r="A54807" s="1">
        <v>56670.573875</v>
      </c>
      <c r="B54807" s="1">
        <v>3.359981</v>
      </c>
      <c r="C54807" s="2">
        <f t="shared" si="1"/>
        <v>2.559981</v>
      </c>
      <c r="D54807" s="1">
        <v>2.767061</v>
      </c>
    </row>
    <row r="54808">
      <c r="A54808" s="1">
        <v>56671.62075</v>
      </c>
      <c r="B54808" s="1">
        <v>3.359946</v>
      </c>
      <c r="C54808" s="2">
        <f t="shared" si="1"/>
        <v>2.559946</v>
      </c>
      <c r="D54808" s="1">
        <v>2.767155</v>
      </c>
    </row>
    <row r="54809">
      <c r="A54809" s="1">
        <v>56672.652</v>
      </c>
      <c r="B54809" s="1">
        <v>3.359721</v>
      </c>
      <c r="C54809" s="2">
        <f t="shared" si="1"/>
        <v>2.559721</v>
      </c>
      <c r="D54809" s="1">
        <v>2.767135</v>
      </c>
    </row>
    <row r="54810">
      <c r="A54810" s="1">
        <v>56673.68325</v>
      </c>
      <c r="B54810" s="1">
        <v>3.360015</v>
      </c>
      <c r="C54810" s="2">
        <f t="shared" si="1"/>
        <v>2.560015</v>
      </c>
      <c r="D54810" s="1">
        <v>2.767127</v>
      </c>
    </row>
    <row r="54811">
      <c r="A54811" s="1">
        <v>56674.7145</v>
      </c>
      <c r="B54811" s="1">
        <v>3.359833</v>
      </c>
      <c r="C54811" s="2">
        <f t="shared" si="1"/>
        <v>2.559833</v>
      </c>
      <c r="D54811" s="1">
        <v>2.767158</v>
      </c>
    </row>
    <row r="54812">
      <c r="A54812" s="1">
        <v>56675.74575</v>
      </c>
      <c r="B54812" s="1">
        <v>3.359556</v>
      </c>
      <c r="C54812" s="2">
        <f t="shared" si="1"/>
        <v>2.559556</v>
      </c>
      <c r="D54812" s="1">
        <v>2.766809</v>
      </c>
    </row>
    <row r="54813">
      <c r="A54813" s="1">
        <v>56676.792625</v>
      </c>
      <c r="B54813" s="1">
        <v>3.359301</v>
      </c>
      <c r="C54813" s="2">
        <f t="shared" si="1"/>
        <v>2.559301</v>
      </c>
      <c r="D54813" s="1">
        <v>2.766615</v>
      </c>
    </row>
    <row r="54814">
      <c r="A54814" s="1">
        <v>56677.823875</v>
      </c>
      <c r="B54814" s="1">
        <v>3.359637</v>
      </c>
      <c r="C54814" s="2">
        <f t="shared" si="1"/>
        <v>2.559637</v>
      </c>
      <c r="D54814" s="1">
        <v>2.767193</v>
      </c>
    </row>
    <row r="54815">
      <c r="A54815" s="1">
        <v>56678.855125</v>
      </c>
      <c r="B54815" s="1">
        <v>3.35926</v>
      </c>
      <c r="C54815" s="2">
        <f t="shared" si="1"/>
        <v>2.55926</v>
      </c>
      <c r="D54815" s="1">
        <v>2.766773</v>
      </c>
    </row>
    <row r="54816">
      <c r="A54816" s="1">
        <v>56679.886375</v>
      </c>
      <c r="B54816" s="1">
        <v>3.35951</v>
      </c>
      <c r="C54816" s="2">
        <f t="shared" si="1"/>
        <v>2.55951</v>
      </c>
      <c r="D54816" s="1">
        <v>2.767058</v>
      </c>
    </row>
    <row r="54817">
      <c r="A54817" s="1">
        <v>56680.917625</v>
      </c>
      <c r="B54817" s="1">
        <v>3.359316</v>
      </c>
      <c r="C54817" s="2">
        <f t="shared" si="1"/>
        <v>2.559316</v>
      </c>
      <c r="D54817" s="1">
        <v>2.766824</v>
      </c>
    </row>
    <row r="54818">
      <c r="A54818" s="1">
        <v>56681.9645</v>
      </c>
      <c r="B54818" s="1">
        <v>3.359336</v>
      </c>
      <c r="C54818" s="2">
        <f t="shared" si="1"/>
        <v>2.559336</v>
      </c>
      <c r="D54818" s="1">
        <v>2.766969</v>
      </c>
    </row>
    <row r="54819">
      <c r="A54819" s="1">
        <v>56682.99575</v>
      </c>
      <c r="B54819" s="1">
        <v>3.359168</v>
      </c>
      <c r="C54819" s="2">
        <f t="shared" si="1"/>
        <v>2.559168</v>
      </c>
      <c r="D54819" s="1">
        <v>2.766788</v>
      </c>
    </row>
    <row r="54820">
      <c r="A54820" s="1">
        <v>56684.027</v>
      </c>
      <c r="B54820" s="1">
        <v>3.359385</v>
      </c>
      <c r="C54820" s="2">
        <f t="shared" si="1"/>
        <v>2.559385</v>
      </c>
      <c r="D54820" s="1">
        <v>2.767224</v>
      </c>
    </row>
    <row r="54821">
      <c r="A54821" s="1">
        <v>56685.05825</v>
      </c>
      <c r="B54821" s="1">
        <v>3.359015</v>
      </c>
      <c r="C54821" s="2">
        <f t="shared" si="1"/>
        <v>2.559015</v>
      </c>
      <c r="D54821" s="1">
        <v>2.766959</v>
      </c>
    </row>
    <row r="54822">
      <c r="A54822" s="1">
        <v>56686.105125</v>
      </c>
      <c r="B54822" s="1">
        <v>3.359216</v>
      </c>
      <c r="C54822" s="2">
        <f t="shared" si="1"/>
        <v>2.559216</v>
      </c>
      <c r="D54822" s="1">
        <v>2.767071</v>
      </c>
    </row>
    <row r="54823">
      <c r="A54823" s="1">
        <v>56687.136375</v>
      </c>
      <c r="B54823" s="1">
        <v>3.358977</v>
      </c>
      <c r="C54823" s="2">
        <f t="shared" si="1"/>
        <v>2.558977</v>
      </c>
      <c r="D54823" s="1">
        <v>2.767068</v>
      </c>
    </row>
    <row r="54824">
      <c r="A54824" s="1">
        <v>56688.167625</v>
      </c>
      <c r="B54824" s="1">
        <v>3.359069</v>
      </c>
      <c r="C54824" s="2">
        <f t="shared" si="1"/>
        <v>2.559069</v>
      </c>
      <c r="D54824" s="1">
        <v>2.766885</v>
      </c>
    </row>
    <row r="54825">
      <c r="A54825" s="1">
        <v>56689.198875</v>
      </c>
      <c r="B54825" s="1">
        <v>3.358995</v>
      </c>
      <c r="C54825" s="2">
        <f t="shared" si="1"/>
        <v>2.558995</v>
      </c>
      <c r="D54825" s="1">
        <v>2.767043</v>
      </c>
    </row>
    <row r="54826">
      <c r="A54826" s="1">
        <v>56690.230125</v>
      </c>
      <c r="B54826" s="1">
        <v>3.358633</v>
      </c>
      <c r="C54826" s="2">
        <f t="shared" si="1"/>
        <v>2.558633</v>
      </c>
      <c r="D54826" s="1">
        <v>2.766635</v>
      </c>
    </row>
    <row r="54827">
      <c r="A54827" s="1">
        <v>56691.277</v>
      </c>
      <c r="B54827" s="1">
        <v>3.358735</v>
      </c>
      <c r="C54827" s="2">
        <f t="shared" si="1"/>
        <v>2.558735</v>
      </c>
      <c r="D54827" s="1">
        <v>2.766834</v>
      </c>
    </row>
    <row r="54828">
      <c r="A54828" s="1">
        <v>56692.30825</v>
      </c>
      <c r="B54828" s="1">
        <v>3.358561</v>
      </c>
      <c r="C54828" s="2">
        <f t="shared" si="1"/>
        <v>2.558561</v>
      </c>
      <c r="D54828" s="1">
        <v>2.766821</v>
      </c>
    </row>
    <row r="54829">
      <c r="A54829" s="1">
        <v>56693.3395</v>
      </c>
      <c r="B54829" s="1">
        <v>3.358408</v>
      </c>
      <c r="C54829" s="2">
        <f t="shared" si="1"/>
        <v>2.558408</v>
      </c>
      <c r="D54829" s="1">
        <v>2.766651</v>
      </c>
    </row>
    <row r="54830">
      <c r="A54830" s="1">
        <v>56694.37075</v>
      </c>
      <c r="B54830" s="1">
        <v>3.358885</v>
      </c>
      <c r="C54830" s="2">
        <f t="shared" si="1"/>
        <v>2.558885</v>
      </c>
      <c r="D54830" s="1">
        <v>2.767058</v>
      </c>
    </row>
    <row r="54831">
      <c r="A54831" s="1">
        <v>56695.402</v>
      </c>
      <c r="B54831" s="1">
        <v>3.358556</v>
      </c>
      <c r="C54831" s="2">
        <f t="shared" si="1"/>
        <v>2.558556</v>
      </c>
      <c r="D54831" s="1">
        <v>2.766747</v>
      </c>
    </row>
    <row r="54832">
      <c r="A54832" s="1">
        <v>56696.43325</v>
      </c>
      <c r="B54832" s="1">
        <v>3.358416</v>
      </c>
      <c r="C54832" s="2">
        <f t="shared" si="1"/>
        <v>2.558416</v>
      </c>
      <c r="D54832" s="1">
        <v>2.766768</v>
      </c>
    </row>
    <row r="54833">
      <c r="A54833" s="1">
        <v>56697.4645</v>
      </c>
      <c r="B54833" s="1">
        <v>3.358072</v>
      </c>
      <c r="C54833" s="2">
        <f t="shared" si="1"/>
        <v>2.558072</v>
      </c>
      <c r="D54833" s="1">
        <v>2.766485</v>
      </c>
    </row>
    <row r="54834">
      <c r="A54834" s="1">
        <v>56698.527</v>
      </c>
      <c r="B54834" s="1">
        <v>3.358291</v>
      </c>
      <c r="C54834" s="2">
        <f t="shared" si="1"/>
        <v>2.558291</v>
      </c>
      <c r="D54834" s="1">
        <v>2.766434</v>
      </c>
    </row>
    <row r="54835">
      <c r="A54835" s="1">
        <v>56699.55825</v>
      </c>
      <c r="B54835" s="1">
        <v>3.358413</v>
      </c>
      <c r="C54835" s="2">
        <f t="shared" si="1"/>
        <v>2.558413</v>
      </c>
      <c r="D54835" s="1">
        <v>2.767038</v>
      </c>
    </row>
    <row r="54836">
      <c r="A54836" s="1">
        <v>56700.5895</v>
      </c>
      <c r="B54836" s="1">
        <v>3.35823</v>
      </c>
      <c r="C54836" s="2">
        <f t="shared" si="1"/>
        <v>2.55823</v>
      </c>
      <c r="D54836" s="1">
        <v>2.766826</v>
      </c>
    </row>
    <row r="54837">
      <c r="A54837" s="1">
        <v>56701.62075</v>
      </c>
      <c r="B54837" s="1">
        <v>3.358365</v>
      </c>
      <c r="C54837" s="2">
        <f t="shared" si="1"/>
        <v>2.558365</v>
      </c>
      <c r="D54837" s="1">
        <v>2.766816</v>
      </c>
    </row>
    <row r="54838">
      <c r="A54838" s="1">
        <v>56702.652</v>
      </c>
      <c r="B54838" s="1">
        <v>3.358492</v>
      </c>
      <c r="C54838" s="2">
        <f t="shared" si="1"/>
        <v>2.558492</v>
      </c>
      <c r="D54838" s="1">
        <v>2.767048</v>
      </c>
    </row>
    <row r="54839">
      <c r="A54839" s="1">
        <v>56703.698875</v>
      </c>
      <c r="B54839" s="1">
        <v>3.358095</v>
      </c>
      <c r="C54839" s="2">
        <f t="shared" si="1"/>
        <v>2.558095</v>
      </c>
      <c r="D54839" s="1">
        <v>2.766554</v>
      </c>
    </row>
    <row r="54840">
      <c r="A54840" s="1">
        <v>56704.730125</v>
      </c>
      <c r="B54840" s="1">
        <v>3.35797</v>
      </c>
      <c r="C54840" s="2">
        <f t="shared" si="1"/>
        <v>2.55797</v>
      </c>
      <c r="D54840" s="1">
        <v>2.766506</v>
      </c>
    </row>
    <row r="54841">
      <c r="A54841" s="1">
        <v>56705.761375</v>
      </c>
      <c r="B54841" s="1">
        <v>3.358197</v>
      </c>
      <c r="C54841" s="2">
        <f t="shared" si="1"/>
        <v>2.558197</v>
      </c>
      <c r="D54841" s="1">
        <v>2.766829</v>
      </c>
    </row>
    <row r="54842">
      <c r="A54842" s="1">
        <v>56706.792625</v>
      </c>
      <c r="B54842" s="1">
        <v>3.35787</v>
      </c>
      <c r="C54842" s="2">
        <f t="shared" si="1"/>
        <v>2.55787</v>
      </c>
      <c r="D54842" s="1">
        <v>2.766691</v>
      </c>
    </row>
    <row r="54843">
      <c r="A54843" s="1">
        <v>56707.823875</v>
      </c>
      <c r="B54843" s="1">
        <v>3.357763</v>
      </c>
      <c r="C54843" s="2">
        <f t="shared" si="1"/>
        <v>2.557763</v>
      </c>
      <c r="D54843" s="1">
        <v>2.766307</v>
      </c>
    </row>
    <row r="54844">
      <c r="A54844" s="1">
        <v>56708.87075</v>
      </c>
      <c r="B54844" s="1">
        <v>3.358444</v>
      </c>
      <c r="C54844" s="2">
        <f t="shared" si="1"/>
        <v>2.558444</v>
      </c>
      <c r="D54844" s="1">
        <v>2.767168</v>
      </c>
    </row>
    <row r="54845">
      <c r="A54845" s="1">
        <v>56709.902</v>
      </c>
      <c r="B54845" s="1">
        <v>3.357753</v>
      </c>
      <c r="C54845" s="2">
        <f t="shared" si="1"/>
        <v>2.557753</v>
      </c>
      <c r="D54845" s="1">
        <v>2.766768</v>
      </c>
    </row>
    <row r="54846">
      <c r="A54846" s="1">
        <v>56710.93325</v>
      </c>
      <c r="B54846" s="1">
        <v>3.357919</v>
      </c>
      <c r="C54846" s="2">
        <f t="shared" si="1"/>
        <v>2.557919</v>
      </c>
      <c r="D54846" s="1">
        <v>2.766641</v>
      </c>
    </row>
    <row r="54847">
      <c r="A54847" s="1">
        <v>56711.9645</v>
      </c>
      <c r="B54847" s="1">
        <v>3.357807</v>
      </c>
      <c r="C54847" s="2">
        <f t="shared" si="1"/>
        <v>2.557807</v>
      </c>
      <c r="D54847" s="1">
        <v>2.766791</v>
      </c>
    </row>
    <row r="54848">
      <c r="A54848" s="1">
        <v>56713.011375</v>
      </c>
      <c r="B54848" s="1">
        <v>3.358011</v>
      </c>
      <c r="C54848" s="2">
        <f t="shared" si="1"/>
        <v>2.558011</v>
      </c>
      <c r="D54848" s="1">
        <v>2.766949</v>
      </c>
    </row>
    <row r="54849">
      <c r="A54849" s="1">
        <v>56714.042625</v>
      </c>
      <c r="B54849" s="1">
        <v>3.35825</v>
      </c>
      <c r="C54849" s="2">
        <f t="shared" si="1"/>
        <v>2.55825</v>
      </c>
      <c r="D54849" s="1">
        <v>2.767231</v>
      </c>
    </row>
    <row r="54850">
      <c r="A54850" s="1">
        <v>56715.0895</v>
      </c>
      <c r="B54850" s="1">
        <v>3.357386</v>
      </c>
      <c r="C54850" s="2">
        <f t="shared" si="1"/>
        <v>2.557386</v>
      </c>
      <c r="D54850" s="1">
        <v>2.766564</v>
      </c>
    </row>
    <row r="54851">
      <c r="A54851" s="1">
        <v>56716.12075</v>
      </c>
      <c r="B54851" s="1">
        <v>3.357399</v>
      </c>
      <c r="C54851" s="2">
        <f t="shared" si="1"/>
        <v>2.557399</v>
      </c>
      <c r="D54851" s="1">
        <v>2.766832</v>
      </c>
    </row>
    <row r="54852">
      <c r="A54852" s="1">
        <v>56717.152</v>
      </c>
      <c r="B54852" s="1">
        <v>3.357044</v>
      </c>
      <c r="C54852" s="2">
        <f t="shared" si="1"/>
        <v>2.557044</v>
      </c>
      <c r="D54852" s="1">
        <v>2.766651</v>
      </c>
    </row>
    <row r="54853">
      <c r="A54853" s="1">
        <v>56718.18325</v>
      </c>
      <c r="B54853" s="1">
        <v>3.357284</v>
      </c>
      <c r="C54853" s="2">
        <f t="shared" si="1"/>
        <v>2.557284</v>
      </c>
      <c r="D54853" s="1">
        <v>2.766819</v>
      </c>
    </row>
    <row r="54854">
      <c r="A54854" s="1">
        <v>56719.2145</v>
      </c>
      <c r="B54854" s="1">
        <v>3.357184</v>
      </c>
      <c r="C54854" s="2">
        <f t="shared" si="1"/>
        <v>2.557184</v>
      </c>
      <c r="D54854" s="1">
        <v>2.76676</v>
      </c>
    </row>
    <row r="54855">
      <c r="A54855" s="1">
        <v>56720.261375</v>
      </c>
      <c r="B54855" s="1">
        <v>3.357271</v>
      </c>
      <c r="C54855" s="2">
        <f t="shared" si="1"/>
        <v>2.557271</v>
      </c>
      <c r="D54855" s="1">
        <v>2.766903</v>
      </c>
    </row>
    <row r="54856">
      <c r="A54856" s="1">
        <v>56721.292625</v>
      </c>
      <c r="B54856" s="1">
        <v>3.357029</v>
      </c>
      <c r="C54856" s="2">
        <f t="shared" si="1"/>
        <v>2.557029</v>
      </c>
      <c r="D54856" s="1">
        <v>2.766747</v>
      </c>
    </row>
    <row r="54857">
      <c r="A54857" s="1">
        <v>56722.323875</v>
      </c>
      <c r="B54857" s="1">
        <v>3.357019</v>
      </c>
      <c r="C54857" s="2">
        <f t="shared" si="1"/>
        <v>2.557019</v>
      </c>
      <c r="D54857" s="1">
        <v>2.766844</v>
      </c>
    </row>
    <row r="54858">
      <c r="A54858" s="1">
        <v>56723.355125</v>
      </c>
      <c r="B54858" s="1">
        <v>3.357021</v>
      </c>
      <c r="C54858" s="2">
        <f t="shared" si="1"/>
        <v>2.557021</v>
      </c>
      <c r="D54858" s="1">
        <v>2.766674</v>
      </c>
    </row>
    <row r="54859">
      <c r="A54859" s="1">
        <v>56724.386375</v>
      </c>
      <c r="B54859" s="1">
        <v>3.356833</v>
      </c>
      <c r="C54859" s="2">
        <f t="shared" si="1"/>
        <v>2.556833</v>
      </c>
      <c r="D54859" s="1">
        <v>2.766679</v>
      </c>
    </row>
    <row r="54860">
      <c r="A54860" s="1">
        <v>56725.43325</v>
      </c>
      <c r="B54860" s="1">
        <v>3.356542</v>
      </c>
      <c r="C54860" s="2">
        <f t="shared" si="1"/>
        <v>2.556542</v>
      </c>
      <c r="D54860" s="1">
        <v>2.766551</v>
      </c>
    </row>
    <row r="54861">
      <c r="A54861" s="1">
        <v>56726.4645</v>
      </c>
      <c r="B54861" s="1">
        <v>3.356751</v>
      </c>
      <c r="C54861" s="2">
        <f t="shared" si="1"/>
        <v>2.556751</v>
      </c>
      <c r="D54861" s="1">
        <v>2.766567</v>
      </c>
    </row>
    <row r="54862">
      <c r="A54862" s="1">
        <v>56727.49575</v>
      </c>
      <c r="B54862" s="1">
        <v>3.35671</v>
      </c>
      <c r="C54862" s="2">
        <f t="shared" si="1"/>
        <v>2.55671</v>
      </c>
      <c r="D54862" s="1">
        <v>2.766635</v>
      </c>
    </row>
    <row r="54863">
      <c r="A54863" s="1">
        <v>56728.527</v>
      </c>
      <c r="B54863" s="1">
        <v>3.35685</v>
      </c>
      <c r="C54863" s="2">
        <f t="shared" si="1"/>
        <v>2.55685</v>
      </c>
      <c r="D54863" s="1">
        <v>2.766765</v>
      </c>
    </row>
    <row r="54864">
      <c r="A54864" s="1">
        <v>56729.573875</v>
      </c>
      <c r="B54864" s="1">
        <v>3.356797</v>
      </c>
      <c r="C54864" s="2">
        <f t="shared" si="1"/>
        <v>2.556797</v>
      </c>
      <c r="D54864" s="1">
        <v>2.766697</v>
      </c>
    </row>
    <row r="54865">
      <c r="A54865" s="1">
        <v>56730.605125</v>
      </c>
      <c r="B54865" s="1">
        <v>3.356547</v>
      </c>
      <c r="C54865" s="2">
        <f t="shared" si="1"/>
        <v>2.556547</v>
      </c>
      <c r="D54865" s="1">
        <v>2.766709</v>
      </c>
    </row>
    <row r="54866">
      <c r="A54866" s="1">
        <v>56731.636375</v>
      </c>
      <c r="B54866" s="1">
        <v>3.356473</v>
      </c>
      <c r="C54866" s="2">
        <f t="shared" si="1"/>
        <v>2.556473</v>
      </c>
      <c r="D54866" s="1">
        <v>2.766694</v>
      </c>
    </row>
    <row r="54867">
      <c r="A54867" s="1">
        <v>56732.667625</v>
      </c>
      <c r="B54867" s="1">
        <v>3.356458</v>
      </c>
      <c r="C54867" s="2">
        <f t="shared" si="1"/>
        <v>2.556458</v>
      </c>
      <c r="D54867" s="1">
        <v>2.766681</v>
      </c>
    </row>
    <row r="54868">
      <c r="A54868" s="1">
        <v>56733.698875</v>
      </c>
      <c r="B54868" s="1">
        <v>3.356532</v>
      </c>
      <c r="C54868" s="2">
        <f t="shared" si="1"/>
        <v>2.556532</v>
      </c>
      <c r="D54868" s="1">
        <v>2.766549</v>
      </c>
    </row>
    <row r="54869">
      <c r="A54869" s="1">
        <v>56734.74575</v>
      </c>
      <c r="B54869" s="1">
        <v>3.35645</v>
      </c>
      <c r="C54869" s="2">
        <f t="shared" si="1"/>
        <v>2.55645</v>
      </c>
      <c r="D54869" s="1">
        <v>2.766699</v>
      </c>
    </row>
    <row r="54870">
      <c r="A54870" s="1">
        <v>56735.777</v>
      </c>
      <c r="B54870" s="1">
        <v>3.356478</v>
      </c>
      <c r="C54870" s="2">
        <f t="shared" si="1"/>
        <v>2.556478</v>
      </c>
      <c r="D54870" s="1">
        <v>2.766689</v>
      </c>
    </row>
    <row r="54871">
      <c r="A54871" s="1">
        <v>56736.80825</v>
      </c>
      <c r="B54871" s="1">
        <v>3.356358</v>
      </c>
      <c r="C54871" s="2">
        <f t="shared" si="1"/>
        <v>2.556358</v>
      </c>
      <c r="D54871" s="1">
        <v>2.766697</v>
      </c>
    </row>
    <row r="54872">
      <c r="A54872" s="1">
        <v>56737.8395</v>
      </c>
      <c r="B54872" s="1">
        <v>3.356524</v>
      </c>
      <c r="C54872" s="2">
        <f t="shared" si="1"/>
        <v>2.556524</v>
      </c>
      <c r="D54872" s="1">
        <v>2.766796</v>
      </c>
    </row>
    <row r="54873">
      <c r="A54873" s="1">
        <v>56738.87075</v>
      </c>
      <c r="B54873" s="1">
        <v>3.356335</v>
      </c>
      <c r="C54873" s="2">
        <f t="shared" si="1"/>
        <v>2.556335</v>
      </c>
      <c r="D54873" s="1">
        <v>2.766758</v>
      </c>
    </row>
    <row r="54874">
      <c r="A54874" s="1">
        <v>56739.917625</v>
      </c>
      <c r="B54874" s="1">
        <v>3.356292</v>
      </c>
      <c r="C54874" s="2">
        <f t="shared" si="1"/>
        <v>2.556292</v>
      </c>
      <c r="D54874" s="1">
        <v>2.766623</v>
      </c>
    </row>
    <row r="54875">
      <c r="A54875" s="1">
        <v>56740.948875</v>
      </c>
      <c r="B54875" s="1">
        <v>3.356101</v>
      </c>
      <c r="C54875" s="2">
        <f t="shared" si="1"/>
        <v>2.556101</v>
      </c>
      <c r="D54875" s="1">
        <v>2.766755</v>
      </c>
    </row>
    <row r="54876">
      <c r="A54876" s="1">
        <v>56741.980125</v>
      </c>
      <c r="B54876" s="1">
        <v>3.35594</v>
      </c>
      <c r="C54876" s="2">
        <f t="shared" si="1"/>
        <v>2.55594</v>
      </c>
      <c r="D54876" s="1">
        <v>2.766567</v>
      </c>
    </row>
    <row r="54877">
      <c r="A54877" s="1">
        <v>56743.011375</v>
      </c>
      <c r="B54877" s="1">
        <v>3.355846</v>
      </c>
      <c r="C54877" s="2">
        <f t="shared" si="1"/>
        <v>2.555846</v>
      </c>
      <c r="D54877" s="1">
        <v>2.766457</v>
      </c>
    </row>
    <row r="54878">
      <c r="A54878" s="1">
        <v>56744.042625</v>
      </c>
      <c r="B54878" s="1">
        <v>3.356024</v>
      </c>
      <c r="C54878" s="2">
        <f t="shared" si="1"/>
        <v>2.556024</v>
      </c>
      <c r="D54878" s="1">
        <v>2.766676</v>
      </c>
    </row>
    <row r="54879">
      <c r="A54879" s="1">
        <v>56745.073875</v>
      </c>
      <c r="B54879" s="1">
        <v>3.355731</v>
      </c>
      <c r="C54879" s="2">
        <f t="shared" si="1"/>
        <v>2.555731</v>
      </c>
      <c r="D54879" s="1">
        <v>2.766371</v>
      </c>
    </row>
    <row r="54880">
      <c r="A54880" s="1">
        <v>56746.105125</v>
      </c>
      <c r="B54880" s="1">
        <v>3.355902</v>
      </c>
      <c r="C54880" s="2">
        <f t="shared" si="1"/>
        <v>2.555902</v>
      </c>
      <c r="D54880" s="1">
        <v>2.766819</v>
      </c>
    </row>
    <row r="54881">
      <c r="A54881" s="1">
        <v>56747.152</v>
      </c>
      <c r="B54881" s="1">
        <v>3.355764</v>
      </c>
      <c r="C54881" s="2">
        <f t="shared" si="1"/>
        <v>2.555764</v>
      </c>
      <c r="D54881" s="1">
        <v>2.766511</v>
      </c>
    </row>
    <row r="54882">
      <c r="A54882" s="1">
        <v>56748.18325</v>
      </c>
      <c r="B54882" s="1">
        <v>3.355685</v>
      </c>
      <c r="C54882" s="2">
        <f t="shared" si="1"/>
        <v>2.555685</v>
      </c>
      <c r="D54882" s="1">
        <v>2.766597</v>
      </c>
    </row>
    <row r="54883">
      <c r="A54883" s="1">
        <v>56749.2145</v>
      </c>
      <c r="B54883" s="1">
        <v>3.355805</v>
      </c>
      <c r="C54883" s="2">
        <f t="shared" si="1"/>
        <v>2.555805</v>
      </c>
      <c r="D54883" s="1">
        <v>2.766656</v>
      </c>
    </row>
    <row r="54884">
      <c r="A54884" s="1">
        <v>56750.24575</v>
      </c>
      <c r="B54884" s="1">
        <v>3.355609</v>
      </c>
      <c r="C54884" s="2">
        <f t="shared" si="1"/>
        <v>2.555609</v>
      </c>
      <c r="D54884" s="1">
        <v>2.766401</v>
      </c>
    </row>
    <row r="54885">
      <c r="A54885" s="1">
        <v>56751.277</v>
      </c>
      <c r="B54885" s="1">
        <v>3.355736</v>
      </c>
      <c r="C54885" s="2">
        <f t="shared" si="1"/>
        <v>2.555736</v>
      </c>
      <c r="D54885" s="1">
        <v>2.766582</v>
      </c>
    </row>
    <row r="54886">
      <c r="A54886" s="1">
        <v>56752.323875</v>
      </c>
      <c r="B54886" s="1">
        <v>3.355688</v>
      </c>
      <c r="C54886" s="2">
        <f t="shared" si="1"/>
        <v>2.555688</v>
      </c>
      <c r="D54886" s="1">
        <v>2.766544</v>
      </c>
    </row>
    <row r="54887">
      <c r="A54887" s="1">
        <v>56753.355125</v>
      </c>
      <c r="B54887" s="1">
        <v>3.355782</v>
      </c>
      <c r="C54887" s="2">
        <f t="shared" si="1"/>
        <v>2.555782</v>
      </c>
      <c r="D54887" s="1">
        <v>2.766544</v>
      </c>
    </row>
    <row r="54888">
      <c r="A54888" s="1">
        <v>56754.386375</v>
      </c>
      <c r="B54888" s="1">
        <v>3.355535</v>
      </c>
      <c r="C54888" s="2">
        <f t="shared" si="1"/>
        <v>2.555535</v>
      </c>
      <c r="D54888" s="1">
        <v>2.766498</v>
      </c>
    </row>
    <row r="54889">
      <c r="A54889" s="1">
        <v>56755.417625</v>
      </c>
      <c r="B54889" s="1">
        <v>3.355461</v>
      </c>
      <c r="C54889" s="2">
        <f t="shared" si="1"/>
        <v>2.555461</v>
      </c>
      <c r="D54889" s="1">
        <v>2.766467</v>
      </c>
    </row>
    <row r="54890">
      <c r="A54890" s="1">
        <v>56756.448875</v>
      </c>
      <c r="B54890" s="1">
        <v>3.355596</v>
      </c>
      <c r="C54890" s="2">
        <f t="shared" si="1"/>
        <v>2.555596</v>
      </c>
      <c r="D54890" s="1">
        <v>2.766717</v>
      </c>
    </row>
    <row r="54891">
      <c r="A54891" s="1">
        <v>56757.480125</v>
      </c>
      <c r="B54891" s="1">
        <v>3.35556</v>
      </c>
      <c r="C54891" s="2">
        <f t="shared" si="1"/>
        <v>2.55556</v>
      </c>
      <c r="D54891" s="1">
        <v>2.76661</v>
      </c>
    </row>
    <row r="54892">
      <c r="A54892" s="1">
        <v>56758.511375</v>
      </c>
      <c r="B54892" s="1">
        <v>3.355747</v>
      </c>
      <c r="C54892" s="2">
        <f t="shared" si="1"/>
        <v>2.555747</v>
      </c>
      <c r="D54892" s="1">
        <v>2.766707</v>
      </c>
    </row>
    <row r="54893">
      <c r="A54893" s="1">
        <v>56759.55825</v>
      </c>
      <c r="B54893" s="1">
        <v>3.355392</v>
      </c>
      <c r="C54893" s="2">
        <f t="shared" si="1"/>
        <v>2.555392</v>
      </c>
      <c r="D54893" s="1">
        <v>2.76663</v>
      </c>
    </row>
    <row r="54894">
      <c r="A54894" s="1">
        <v>56760.5895</v>
      </c>
      <c r="B54894" s="1">
        <v>3.355571</v>
      </c>
      <c r="C54894" s="2">
        <f t="shared" si="1"/>
        <v>2.555571</v>
      </c>
      <c r="D54894" s="1">
        <v>2.766541</v>
      </c>
    </row>
    <row r="54895">
      <c r="A54895" s="1">
        <v>56761.62075</v>
      </c>
      <c r="B54895" s="1">
        <v>3.355433</v>
      </c>
      <c r="C54895" s="2">
        <f t="shared" si="1"/>
        <v>2.555433</v>
      </c>
      <c r="D54895" s="1">
        <v>2.766564</v>
      </c>
    </row>
    <row r="54896">
      <c r="A54896" s="1">
        <v>56762.652</v>
      </c>
      <c r="B54896" s="1">
        <v>3.355481</v>
      </c>
      <c r="C54896" s="2">
        <f t="shared" si="1"/>
        <v>2.555481</v>
      </c>
      <c r="D54896" s="1">
        <v>2.766531</v>
      </c>
    </row>
    <row r="54897">
      <c r="A54897" s="1">
        <v>56763.68325</v>
      </c>
      <c r="B54897" s="1">
        <v>3.355303</v>
      </c>
      <c r="C54897" s="2">
        <f t="shared" si="1"/>
        <v>2.555303</v>
      </c>
      <c r="D54897" s="1">
        <v>2.766534</v>
      </c>
    </row>
    <row r="54898">
      <c r="A54898" s="1">
        <v>56764.7145</v>
      </c>
      <c r="B54898" s="1">
        <v>3.355007</v>
      </c>
      <c r="C54898" s="2">
        <f t="shared" si="1"/>
        <v>2.555007</v>
      </c>
      <c r="D54898" s="1">
        <v>2.766518</v>
      </c>
    </row>
    <row r="54899">
      <c r="A54899" s="1">
        <v>56765.74575</v>
      </c>
      <c r="B54899" s="1">
        <v>3.355091</v>
      </c>
      <c r="C54899" s="2">
        <f t="shared" si="1"/>
        <v>2.555091</v>
      </c>
      <c r="D54899" s="1">
        <v>2.766485</v>
      </c>
    </row>
    <row r="54900">
      <c r="A54900" s="1">
        <v>56766.792625</v>
      </c>
      <c r="B54900" s="1">
        <v>3.355063</v>
      </c>
      <c r="C54900" s="2">
        <f t="shared" si="1"/>
        <v>2.555063</v>
      </c>
      <c r="D54900" s="1">
        <v>2.766399</v>
      </c>
    </row>
    <row r="54901">
      <c r="A54901" s="1">
        <v>56767.823875</v>
      </c>
      <c r="B54901" s="1">
        <v>3.355311</v>
      </c>
      <c r="C54901" s="2">
        <f t="shared" si="1"/>
        <v>2.555311</v>
      </c>
      <c r="D54901" s="1">
        <v>2.766539</v>
      </c>
    </row>
    <row r="54902">
      <c r="A54902" s="1">
        <v>56768.855125</v>
      </c>
      <c r="B54902" s="1">
        <v>3.355418</v>
      </c>
      <c r="C54902" s="2">
        <f t="shared" si="1"/>
        <v>2.555418</v>
      </c>
      <c r="D54902" s="1">
        <v>2.766913</v>
      </c>
    </row>
    <row r="54903">
      <c r="A54903" s="1">
        <v>56769.886375</v>
      </c>
      <c r="B54903" s="1">
        <v>3.35528</v>
      </c>
      <c r="C54903" s="2">
        <f t="shared" si="1"/>
        <v>2.55528</v>
      </c>
      <c r="D54903" s="1">
        <v>2.766646</v>
      </c>
    </row>
    <row r="54904">
      <c r="A54904" s="1">
        <v>56770.917625</v>
      </c>
      <c r="B54904" s="1">
        <v>3.354946</v>
      </c>
      <c r="C54904" s="2">
        <f t="shared" si="1"/>
        <v>2.554946</v>
      </c>
      <c r="D54904" s="1">
        <v>2.766498</v>
      </c>
    </row>
    <row r="54905">
      <c r="A54905" s="1">
        <v>56771.948875</v>
      </c>
      <c r="B54905" s="1">
        <v>3.355114</v>
      </c>
      <c r="C54905" s="2">
        <f t="shared" si="1"/>
        <v>2.555114</v>
      </c>
      <c r="D54905" s="1">
        <v>2.766597</v>
      </c>
    </row>
    <row r="54906">
      <c r="A54906" s="1">
        <v>56772.99575</v>
      </c>
      <c r="B54906" s="1">
        <v>3.355221</v>
      </c>
      <c r="C54906" s="2">
        <f t="shared" si="1"/>
        <v>2.555221</v>
      </c>
      <c r="D54906" s="1">
        <v>2.766404</v>
      </c>
    </row>
    <row r="54907">
      <c r="A54907" s="1">
        <v>56774.027</v>
      </c>
      <c r="B54907" s="1">
        <v>3.354821</v>
      </c>
      <c r="C54907" s="2">
        <f t="shared" si="1"/>
        <v>2.554821</v>
      </c>
      <c r="D54907" s="1">
        <v>2.766121</v>
      </c>
    </row>
    <row r="54908">
      <c r="A54908" s="1">
        <v>56775.05825</v>
      </c>
      <c r="B54908" s="1">
        <v>3.354824</v>
      </c>
      <c r="C54908" s="2">
        <f t="shared" si="1"/>
        <v>2.554824</v>
      </c>
      <c r="D54908" s="1">
        <v>2.766325</v>
      </c>
    </row>
    <row r="54909">
      <c r="A54909" s="1">
        <v>56776.0895</v>
      </c>
      <c r="B54909" s="1">
        <v>3.354655</v>
      </c>
      <c r="C54909" s="2">
        <f t="shared" si="1"/>
        <v>2.554655</v>
      </c>
      <c r="D54909" s="1">
        <v>2.766424</v>
      </c>
    </row>
    <row r="54910">
      <c r="A54910" s="1">
        <v>56777.12075</v>
      </c>
      <c r="B54910" s="1">
        <v>3.354796</v>
      </c>
      <c r="C54910" s="2">
        <f t="shared" si="1"/>
        <v>2.554796</v>
      </c>
      <c r="D54910" s="1">
        <v>2.766531</v>
      </c>
    </row>
    <row r="54911">
      <c r="A54911" s="1">
        <v>56778.167625</v>
      </c>
      <c r="B54911" s="1">
        <v>3.354872</v>
      </c>
      <c r="C54911" s="2">
        <f t="shared" si="1"/>
        <v>2.554872</v>
      </c>
      <c r="D54911" s="1">
        <v>2.766363</v>
      </c>
    </row>
    <row r="54912">
      <c r="A54912" s="1">
        <v>56779.198875</v>
      </c>
      <c r="B54912" s="1">
        <v>3.354671</v>
      </c>
      <c r="C54912" s="2">
        <f t="shared" si="1"/>
        <v>2.554671</v>
      </c>
      <c r="D54912" s="1">
        <v>2.766085</v>
      </c>
    </row>
    <row r="54913">
      <c r="A54913" s="1">
        <v>56780.230125</v>
      </c>
      <c r="B54913" s="1">
        <v>3.354653</v>
      </c>
      <c r="C54913" s="2">
        <f t="shared" si="1"/>
        <v>2.554653</v>
      </c>
      <c r="D54913" s="1">
        <v>2.766164</v>
      </c>
    </row>
    <row r="54914">
      <c r="A54914" s="1">
        <v>56781.261375</v>
      </c>
      <c r="B54914" s="1">
        <v>3.355007</v>
      </c>
      <c r="C54914" s="2">
        <f t="shared" si="1"/>
        <v>2.555007</v>
      </c>
      <c r="D54914" s="1">
        <v>2.766574</v>
      </c>
    </row>
    <row r="54915">
      <c r="A54915" s="1">
        <v>56782.292625</v>
      </c>
      <c r="B54915" s="1">
        <v>3.355119</v>
      </c>
      <c r="C54915" s="2">
        <f t="shared" si="1"/>
        <v>2.555119</v>
      </c>
      <c r="D54915" s="1">
        <v>2.766602</v>
      </c>
    </row>
    <row r="54916">
      <c r="A54916" s="1">
        <v>56783.323875</v>
      </c>
      <c r="B54916" s="1">
        <v>3.354852</v>
      </c>
      <c r="C54916" s="2">
        <f t="shared" si="1"/>
        <v>2.554852</v>
      </c>
      <c r="D54916" s="1">
        <v>2.766526</v>
      </c>
    </row>
    <row r="54917">
      <c r="A54917" s="1">
        <v>56784.37075</v>
      </c>
      <c r="B54917" s="1">
        <v>3.354658</v>
      </c>
      <c r="C54917" s="2">
        <f t="shared" si="1"/>
        <v>2.554658</v>
      </c>
      <c r="D54917" s="1">
        <v>2.766307</v>
      </c>
    </row>
    <row r="54918">
      <c r="A54918" s="1">
        <v>56785.402</v>
      </c>
      <c r="B54918" s="1">
        <v>3.354701</v>
      </c>
      <c r="C54918" s="2">
        <f t="shared" si="1"/>
        <v>2.554701</v>
      </c>
      <c r="D54918" s="1">
        <v>2.766241</v>
      </c>
    </row>
    <row r="54919">
      <c r="A54919" s="1">
        <v>56786.43325</v>
      </c>
      <c r="B54919" s="1">
        <v>3.354309</v>
      </c>
      <c r="C54919" s="2">
        <f t="shared" si="1"/>
        <v>2.554309</v>
      </c>
      <c r="D54919" s="1">
        <v>2.765981</v>
      </c>
    </row>
    <row r="54920">
      <c r="A54920" s="1">
        <v>56787.480125</v>
      </c>
      <c r="B54920" s="1">
        <v>3.354706</v>
      </c>
      <c r="C54920" s="2">
        <f t="shared" si="1"/>
        <v>2.554706</v>
      </c>
      <c r="D54920" s="1">
        <v>2.766544</v>
      </c>
    </row>
    <row r="54921">
      <c r="A54921" s="1">
        <v>56788.511375</v>
      </c>
      <c r="B54921" s="1">
        <v>3.354551</v>
      </c>
      <c r="C54921" s="2">
        <f t="shared" si="1"/>
        <v>2.554551</v>
      </c>
      <c r="D54921" s="1">
        <v>2.766223</v>
      </c>
    </row>
    <row r="54922">
      <c r="A54922" s="1">
        <v>56789.542625</v>
      </c>
      <c r="B54922" s="1">
        <v>3.354383</v>
      </c>
      <c r="C54922" s="2">
        <f t="shared" si="1"/>
        <v>2.554383</v>
      </c>
      <c r="D54922" s="1">
        <v>2.766095</v>
      </c>
    </row>
    <row r="54923">
      <c r="A54923" s="1">
        <v>56790.5895</v>
      </c>
      <c r="B54923" s="1">
        <v>3.354535</v>
      </c>
      <c r="C54923" s="2">
        <f t="shared" si="1"/>
        <v>2.554535</v>
      </c>
      <c r="D54923" s="1">
        <v>2.766541</v>
      </c>
    </row>
    <row r="54924">
      <c r="A54924" s="1">
        <v>56791.62075</v>
      </c>
      <c r="B54924" s="1">
        <v>3.354737</v>
      </c>
      <c r="C54924" s="2">
        <f t="shared" si="1"/>
        <v>2.554737</v>
      </c>
      <c r="D54924" s="1">
        <v>2.7666</v>
      </c>
    </row>
    <row r="54925">
      <c r="A54925" s="1">
        <v>56792.652</v>
      </c>
      <c r="B54925" s="1">
        <v>3.354515</v>
      </c>
      <c r="C54925" s="2">
        <f t="shared" si="1"/>
        <v>2.554515</v>
      </c>
      <c r="D54925" s="1">
        <v>2.766371</v>
      </c>
    </row>
    <row r="54926">
      <c r="A54926" s="1">
        <v>56793.698875</v>
      </c>
      <c r="B54926" s="1">
        <v>3.354556</v>
      </c>
      <c r="C54926" s="2">
        <f t="shared" si="1"/>
        <v>2.554556</v>
      </c>
      <c r="D54926" s="1">
        <v>2.766348</v>
      </c>
    </row>
    <row r="54927">
      <c r="A54927" s="1">
        <v>56794.730125</v>
      </c>
      <c r="B54927" s="1">
        <v>3.354268</v>
      </c>
      <c r="C54927" s="2">
        <f t="shared" si="1"/>
        <v>2.554268</v>
      </c>
      <c r="D54927" s="1">
        <v>2.766141</v>
      </c>
    </row>
    <row r="54928">
      <c r="A54928" s="1">
        <v>56795.761375</v>
      </c>
      <c r="B54928" s="1">
        <v>3.3544</v>
      </c>
      <c r="C54928" s="2">
        <f t="shared" si="1"/>
        <v>2.5544</v>
      </c>
      <c r="D54928" s="1">
        <v>2.76646</v>
      </c>
    </row>
    <row r="54929">
      <c r="A54929" s="1">
        <v>56796.792625</v>
      </c>
      <c r="B54929" s="1">
        <v>3.354125</v>
      </c>
      <c r="C54929" s="2">
        <f t="shared" si="1"/>
        <v>2.554125</v>
      </c>
      <c r="D54929" s="1">
        <v>2.766337</v>
      </c>
    </row>
    <row r="54930">
      <c r="A54930" s="1">
        <v>56797.823875</v>
      </c>
      <c r="B54930" s="1">
        <v>3.354143</v>
      </c>
      <c r="C54930" s="2">
        <f t="shared" si="1"/>
        <v>2.554143</v>
      </c>
      <c r="D54930" s="1">
        <v>2.76622</v>
      </c>
    </row>
    <row r="54931">
      <c r="A54931" s="1">
        <v>56798.855125</v>
      </c>
      <c r="B54931" s="1">
        <v>3.354242</v>
      </c>
      <c r="C54931" s="2">
        <f t="shared" si="1"/>
        <v>2.554242</v>
      </c>
      <c r="D54931" s="1">
        <v>2.766355</v>
      </c>
    </row>
    <row r="54932">
      <c r="A54932" s="1">
        <v>56799.886375</v>
      </c>
      <c r="B54932" s="1">
        <v>3.354319</v>
      </c>
      <c r="C54932" s="2">
        <f t="shared" si="1"/>
        <v>2.554319</v>
      </c>
      <c r="D54932" s="1">
        <v>2.766551</v>
      </c>
    </row>
    <row r="54933">
      <c r="A54933" s="1">
        <v>56800.917625</v>
      </c>
      <c r="B54933" s="1">
        <v>3.354166</v>
      </c>
      <c r="C54933" s="2">
        <f t="shared" si="1"/>
        <v>2.554166</v>
      </c>
      <c r="D54933" s="1">
        <v>2.766442</v>
      </c>
    </row>
    <row r="54934">
      <c r="A54934" s="1">
        <v>56801.9645</v>
      </c>
      <c r="B54934" s="1">
        <v>3.353842</v>
      </c>
      <c r="C54934" s="2">
        <f t="shared" si="1"/>
        <v>2.553842</v>
      </c>
      <c r="D54934" s="1">
        <v>2.766223</v>
      </c>
    </row>
    <row r="54935">
      <c r="A54935" s="1">
        <v>56802.99575</v>
      </c>
      <c r="B54935" s="1">
        <v>3.354176</v>
      </c>
      <c r="C54935" s="2">
        <f t="shared" si="1"/>
        <v>2.554176</v>
      </c>
      <c r="D54935" s="1">
        <v>2.766506</v>
      </c>
    </row>
    <row r="54936">
      <c r="A54936" s="1">
        <v>56804.027</v>
      </c>
      <c r="B54936" s="1">
        <v>3.353954</v>
      </c>
      <c r="C54936" s="2">
        <f t="shared" si="1"/>
        <v>2.553954</v>
      </c>
      <c r="D54936" s="1">
        <v>2.766309</v>
      </c>
    </row>
    <row r="54937">
      <c r="A54937" s="1">
        <v>56805.05825</v>
      </c>
      <c r="B54937" s="1">
        <v>3.354161</v>
      </c>
      <c r="C54937" s="2">
        <f t="shared" si="1"/>
        <v>2.554161</v>
      </c>
      <c r="D54937" s="1">
        <v>2.766345</v>
      </c>
    </row>
    <row r="54938">
      <c r="A54938" s="1">
        <v>56806.0895</v>
      </c>
      <c r="B54938" s="1">
        <v>3.354056</v>
      </c>
      <c r="C54938" s="2">
        <f t="shared" si="1"/>
        <v>2.554056</v>
      </c>
      <c r="D54938" s="1">
        <v>2.766386</v>
      </c>
    </row>
    <row r="54939">
      <c r="A54939" s="1">
        <v>56807.12075</v>
      </c>
      <c r="B54939" s="1">
        <v>3.353709</v>
      </c>
      <c r="C54939" s="2">
        <f t="shared" si="1"/>
        <v>2.553709</v>
      </c>
      <c r="D54939" s="1">
        <v>2.766325</v>
      </c>
    </row>
    <row r="54940">
      <c r="A54940" s="1">
        <v>56808.167625</v>
      </c>
      <c r="B54940" s="1">
        <v>3.353732</v>
      </c>
      <c r="C54940" s="2">
        <f t="shared" si="1"/>
        <v>2.553732</v>
      </c>
      <c r="D54940" s="1">
        <v>2.766139</v>
      </c>
    </row>
    <row r="54941">
      <c r="A54941" s="1">
        <v>56809.2145</v>
      </c>
      <c r="B54941" s="1">
        <v>3.353475</v>
      </c>
      <c r="C54941" s="2">
        <f t="shared" si="1"/>
        <v>2.553475</v>
      </c>
      <c r="D54941" s="1">
        <v>2.765927</v>
      </c>
    </row>
    <row r="54942">
      <c r="A54942" s="1">
        <v>56810.24575</v>
      </c>
      <c r="B54942" s="1">
        <v>3.353814</v>
      </c>
      <c r="C54942" s="2">
        <f t="shared" si="1"/>
        <v>2.553814</v>
      </c>
      <c r="D54942" s="1">
        <v>2.766312</v>
      </c>
    </row>
    <row r="54943">
      <c r="A54943" s="1">
        <v>56811.277</v>
      </c>
      <c r="B54943" s="1">
        <v>3.353865</v>
      </c>
      <c r="C54943" s="2">
        <f t="shared" si="1"/>
        <v>2.553865</v>
      </c>
      <c r="D54943" s="1">
        <v>2.766185</v>
      </c>
    </row>
    <row r="54944">
      <c r="A54944" s="1">
        <v>56812.30825</v>
      </c>
      <c r="B54944" s="1">
        <v>3.353572</v>
      </c>
      <c r="C54944" s="2">
        <f t="shared" si="1"/>
        <v>2.553572</v>
      </c>
      <c r="D54944" s="1">
        <v>2.766195</v>
      </c>
    </row>
    <row r="54945">
      <c r="A54945" s="1">
        <v>56813.3395</v>
      </c>
      <c r="B54945" s="1">
        <v>3.353817</v>
      </c>
      <c r="C54945" s="2">
        <f t="shared" si="1"/>
        <v>2.553817</v>
      </c>
      <c r="D54945" s="1">
        <v>2.766111</v>
      </c>
    </row>
    <row r="54946">
      <c r="A54946" s="1">
        <v>56814.386375</v>
      </c>
      <c r="B54946" s="1">
        <v>3.353941</v>
      </c>
      <c r="C54946" s="2">
        <f t="shared" si="1"/>
        <v>2.553941</v>
      </c>
      <c r="D54946" s="1">
        <v>2.766335</v>
      </c>
    </row>
    <row r="54947">
      <c r="A54947" s="1">
        <v>56815.417625</v>
      </c>
      <c r="B54947" s="1">
        <v>3.353686</v>
      </c>
      <c r="C54947" s="2">
        <f t="shared" si="1"/>
        <v>2.553686</v>
      </c>
      <c r="D54947" s="1">
        <v>2.766101</v>
      </c>
    </row>
    <row r="54948">
      <c r="A54948" s="1">
        <v>56816.448875</v>
      </c>
      <c r="B54948" s="1">
        <v>3.353633</v>
      </c>
      <c r="C54948" s="2">
        <f t="shared" si="1"/>
        <v>2.553633</v>
      </c>
      <c r="D54948" s="1">
        <v>2.766121</v>
      </c>
    </row>
    <row r="54949">
      <c r="A54949" s="1">
        <v>56817.480125</v>
      </c>
      <c r="B54949" s="1">
        <v>3.353386</v>
      </c>
      <c r="C54949" s="2">
        <f t="shared" si="1"/>
        <v>2.553386</v>
      </c>
      <c r="D54949" s="1">
        <v>2.766159</v>
      </c>
    </row>
    <row r="54950">
      <c r="A54950" s="1">
        <v>56818.511375</v>
      </c>
      <c r="B54950" s="1">
        <v>3.353628</v>
      </c>
      <c r="C54950" s="2">
        <f t="shared" si="1"/>
        <v>2.553628</v>
      </c>
      <c r="D54950" s="1">
        <v>2.766228</v>
      </c>
    </row>
    <row r="54951">
      <c r="A54951" s="1">
        <v>56819.542625</v>
      </c>
      <c r="B54951" s="1">
        <v>3.353623</v>
      </c>
      <c r="C54951" s="2">
        <f t="shared" si="1"/>
        <v>2.553623</v>
      </c>
      <c r="D54951" s="1">
        <v>2.766271</v>
      </c>
    </row>
    <row r="54952">
      <c r="A54952" s="1">
        <v>56820.5895</v>
      </c>
      <c r="B54952" s="1">
        <v>3.353207</v>
      </c>
      <c r="C54952" s="2">
        <f t="shared" si="1"/>
        <v>2.553207</v>
      </c>
      <c r="D54952" s="1">
        <v>2.765879</v>
      </c>
    </row>
    <row r="54953">
      <c r="A54953" s="1">
        <v>56821.62075</v>
      </c>
      <c r="B54953" s="1">
        <v>3.353827</v>
      </c>
      <c r="C54953" s="2">
        <f t="shared" si="1"/>
        <v>2.553827</v>
      </c>
      <c r="D54953" s="1">
        <v>2.766569</v>
      </c>
    </row>
    <row r="54954">
      <c r="A54954" s="1">
        <v>56822.652</v>
      </c>
      <c r="B54954" s="1">
        <v>3.354026</v>
      </c>
      <c r="C54954" s="2">
        <f t="shared" si="1"/>
        <v>2.554026</v>
      </c>
      <c r="D54954" s="1">
        <v>2.766567</v>
      </c>
    </row>
    <row r="54955">
      <c r="A54955" s="1">
        <v>56823.68325</v>
      </c>
      <c r="B54955" s="1">
        <v>3.353544</v>
      </c>
      <c r="C54955" s="2">
        <f t="shared" si="1"/>
        <v>2.553544</v>
      </c>
      <c r="D54955" s="1">
        <v>2.766289</v>
      </c>
    </row>
    <row r="54956">
      <c r="A54956" s="1">
        <v>56824.7145</v>
      </c>
      <c r="B54956" s="1">
        <v>3.353184</v>
      </c>
      <c r="C54956" s="2">
        <f t="shared" si="1"/>
        <v>2.553184</v>
      </c>
      <c r="D54956" s="1">
        <v>2.765754</v>
      </c>
    </row>
    <row r="54957">
      <c r="A54957" s="1">
        <v>56825.74575</v>
      </c>
      <c r="B54957" s="1">
        <v>3.353416</v>
      </c>
      <c r="C54957" s="2">
        <f t="shared" si="1"/>
        <v>2.553416</v>
      </c>
      <c r="D54957" s="1">
        <v>2.766302</v>
      </c>
    </row>
    <row r="54958">
      <c r="A54958" s="1">
        <v>56826.792625</v>
      </c>
      <c r="B54958" s="1">
        <v>3.353026</v>
      </c>
      <c r="C54958" s="2">
        <f t="shared" si="1"/>
        <v>2.553026</v>
      </c>
      <c r="D54958" s="1">
        <v>2.765889</v>
      </c>
    </row>
    <row r="54959">
      <c r="A54959" s="1">
        <v>56827.823875</v>
      </c>
      <c r="B54959" s="1">
        <v>3.353273</v>
      </c>
      <c r="C54959" s="2">
        <f t="shared" si="1"/>
        <v>2.553273</v>
      </c>
      <c r="D54959" s="1">
        <v>2.766276</v>
      </c>
    </row>
    <row r="54960">
      <c r="A54960" s="1">
        <v>56828.855125</v>
      </c>
      <c r="B54960" s="1">
        <v>3.353391</v>
      </c>
      <c r="C54960" s="2">
        <f t="shared" si="1"/>
        <v>2.553391</v>
      </c>
      <c r="D54960" s="1">
        <v>2.766345</v>
      </c>
    </row>
    <row r="54961">
      <c r="A54961" s="1">
        <v>56829.886375</v>
      </c>
      <c r="B54961" s="1">
        <v>3.353544</v>
      </c>
      <c r="C54961" s="2">
        <f t="shared" si="1"/>
        <v>2.553544</v>
      </c>
      <c r="D54961" s="1">
        <v>2.766447</v>
      </c>
    </row>
    <row r="54962">
      <c r="A54962" s="1">
        <v>56830.917625</v>
      </c>
      <c r="B54962" s="1">
        <v>3.352764</v>
      </c>
      <c r="C54962" s="2">
        <f t="shared" si="1"/>
        <v>2.552764</v>
      </c>
      <c r="D54962" s="1">
        <v>2.765589</v>
      </c>
    </row>
    <row r="54963">
      <c r="A54963" s="1">
        <v>56831.948875</v>
      </c>
      <c r="B54963" s="1">
        <v>3.353187</v>
      </c>
      <c r="C54963" s="2">
        <f t="shared" si="1"/>
        <v>2.553187</v>
      </c>
      <c r="D54963" s="1">
        <v>2.766101</v>
      </c>
    </row>
    <row r="54964">
      <c r="A54964" s="1">
        <v>56832.980125</v>
      </c>
      <c r="B54964" s="1">
        <v>3.352562</v>
      </c>
      <c r="C54964" s="2">
        <f t="shared" si="1"/>
        <v>2.552562</v>
      </c>
      <c r="D54964" s="1">
        <v>2.765548</v>
      </c>
    </row>
    <row r="54965">
      <c r="A54965" s="1">
        <v>56834.011375</v>
      </c>
      <c r="B54965" s="1">
        <v>3.35298</v>
      </c>
      <c r="C54965" s="2">
        <f t="shared" si="1"/>
        <v>2.55298</v>
      </c>
      <c r="D54965" s="1">
        <v>2.765843</v>
      </c>
    </row>
    <row r="54966">
      <c r="A54966" s="1">
        <v>56835.05825</v>
      </c>
      <c r="B54966" s="1">
        <v>3.353018</v>
      </c>
      <c r="C54966" s="2">
        <f t="shared" si="1"/>
        <v>2.553018</v>
      </c>
      <c r="D54966" s="1">
        <v>2.766067</v>
      </c>
    </row>
    <row r="54967">
      <c r="A54967" s="1">
        <v>56836.0895</v>
      </c>
      <c r="B54967" s="1">
        <v>3.352939</v>
      </c>
      <c r="C54967" s="2">
        <f t="shared" si="1"/>
        <v>2.552939</v>
      </c>
      <c r="D54967" s="1">
        <v>2.765983</v>
      </c>
    </row>
    <row r="54968">
      <c r="A54968" s="1">
        <v>56837.12075</v>
      </c>
      <c r="B54968" s="1">
        <v>3.353141</v>
      </c>
      <c r="C54968" s="2">
        <f t="shared" si="1"/>
        <v>2.553141</v>
      </c>
      <c r="D54968" s="1">
        <v>2.766019</v>
      </c>
    </row>
    <row r="54969">
      <c r="A54969" s="1">
        <v>56838.152</v>
      </c>
      <c r="B54969" s="1">
        <v>3.352756</v>
      </c>
      <c r="C54969" s="2">
        <f t="shared" si="1"/>
        <v>2.552756</v>
      </c>
      <c r="D54969" s="1">
        <v>2.765797</v>
      </c>
    </row>
    <row r="54970">
      <c r="A54970" s="1">
        <v>56839.18325</v>
      </c>
      <c r="B54970" s="1">
        <v>3.353396</v>
      </c>
      <c r="C54970" s="2">
        <f t="shared" si="1"/>
        <v>2.553396</v>
      </c>
      <c r="D54970" s="1">
        <v>2.766498</v>
      </c>
    </row>
    <row r="54971">
      <c r="A54971" s="1">
        <v>56840.2145</v>
      </c>
      <c r="B54971" s="1">
        <v>3.353039</v>
      </c>
      <c r="C54971" s="2">
        <f t="shared" si="1"/>
        <v>2.553039</v>
      </c>
      <c r="D54971" s="1">
        <v>2.765981</v>
      </c>
    </row>
    <row r="54972">
      <c r="A54972" s="1">
        <v>56841.261375</v>
      </c>
      <c r="B54972" s="1">
        <v>3.353156</v>
      </c>
      <c r="C54972" s="2">
        <f t="shared" si="1"/>
        <v>2.553156</v>
      </c>
      <c r="D54972" s="1">
        <v>2.766251</v>
      </c>
    </row>
    <row r="54973">
      <c r="A54973" s="1">
        <v>56842.292625</v>
      </c>
      <c r="B54973" s="1">
        <v>3.353187</v>
      </c>
      <c r="C54973" s="2">
        <f t="shared" si="1"/>
        <v>2.553187</v>
      </c>
      <c r="D54973" s="1">
        <v>2.766236</v>
      </c>
    </row>
    <row r="54974">
      <c r="A54974" s="1">
        <v>56843.323875</v>
      </c>
      <c r="B54974" s="1">
        <v>3.353584</v>
      </c>
      <c r="C54974" s="2">
        <f t="shared" si="1"/>
        <v>2.553584</v>
      </c>
      <c r="D54974" s="1">
        <v>2.76674</v>
      </c>
    </row>
    <row r="54975">
      <c r="A54975" s="1">
        <v>56844.355125</v>
      </c>
      <c r="B54975" s="1">
        <v>3.352827</v>
      </c>
      <c r="C54975" s="2">
        <f t="shared" si="1"/>
        <v>2.552827</v>
      </c>
      <c r="D54975" s="1">
        <v>2.766047</v>
      </c>
    </row>
    <row r="54976">
      <c r="A54976" s="1">
        <v>56845.386375</v>
      </c>
      <c r="B54976" s="1">
        <v>3.352853</v>
      </c>
      <c r="C54976" s="2">
        <f t="shared" si="1"/>
        <v>2.552853</v>
      </c>
      <c r="D54976" s="1">
        <v>2.76578</v>
      </c>
    </row>
    <row r="54977">
      <c r="A54977" s="1">
        <v>56846.43325</v>
      </c>
      <c r="B54977" s="1">
        <v>3.352198</v>
      </c>
      <c r="C54977" s="2">
        <f t="shared" si="1"/>
        <v>2.552198</v>
      </c>
      <c r="D54977" s="1">
        <v>2.765339</v>
      </c>
    </row>
    <row r="54978">
      <c r="A54978" s="1">
        <v>56847.4645</v>
      </c>
      <c r="B54978" s="1">
        <v>3.353026</v>
      </c>
      <c r="C54978" s="2">
        <f t="shared" si="1"/>
        <v>2.553026</v>
      </c>
      <c r="D54978" s="1">
        <v>2.766309</v>
      </c>
    </row>
    <row r="54979">
      <c r="A54979" s="1">
        <v>56848.49575</v>
      </c>
      <c r="B54979" s="1">
        <v>3.352988</v>
      </c>
      <c r="C54979" s="2">
        <f t="shared" si="1"/>
        <v>2.552988</v>
      </c>
      <c r="D54979" s="1">
        <v>2.76618</v>
      </c>
    </row>
    <row r="54980">
      <c r="A54980" s="1">
        <v>56849.527</v>
      </c>
      <c r="B54980" s="1">
        <v>3.352937</v>
      </c>
      <c r="C54980" s="2">
        <f t="shared" si="1"/>
        <v>2.552937</v>
      </c>
      <c r="D54980" s="1">
        <v>2.76633</v>
      </c>
    </row>
    <row r="54981">
      <c r="A54981" s="1">
        <v>56850.55825</v>
      </c>
      <c r="B54981" s="1">
        <v>3.352419</v>
      </c>
      <c r="C54981" s="2">
        <f t="shared" si="1"/>
        <v>2.552419</v>
      </c>
      <c r="D54981" s="1">
        <v>2.765759</v>
      </c>
    </row>
    <row r="54982">
      <c r="A54982" s="1">
        <v>56851.5895</v>
      </c>
      <c r="B54982" s="1">
        <v>3.352748</v>
      </c>
      <c r="C54982" s="2">
        <f t="shared" si="1"/>
        <v>2.552748</v>
      </c>
      <c r="D54982" s="1">
        <v>2.766078</v>
      </c>
    </row>
    <row r="54983">
      <c r="A54983" s="1">
        <v>56852.62075</v>
      </c>
      <c r="B54983" s="1">
        <v>3.352815</v>
      </c>
      <c r="C54983" s="2">
        <f t="shared" si="1"/>
        <v>2.552815</v>
      </c>
      <c r="D54983" s="1">
        <v>2.766067</v>
      </c>
    </row>
    <row r="54984">
      <c r="A54984" s="1">
        <v>56853.667625</v>
      </c>
      <c r="B54984" s="1">
        <v>3.352761</v>
      </c>
      <c r="C54984" s="2">
        <f t="shared" si="1"/>
        <v>2.552761</v>
      </c>
      <c r="D54984" s="1">
        <v>2.766215</v>
      </c>
    </row>
    <row r="54985">
      <c r="A54985" s="1">
        <v>56854.698875</v>
      </c>
      <c r="B54985" s="1">
        <v>3.352766</v>
      </c>
      <c r="C54985" s="2">
        <f t="shared" si="1"/>
        <v>2.552766</v>
      </c>
      <c r="D54985" s="1">
        <v>2.766126</v>
      </c>
    </row>
    <row r="54986">
      <c r="A54986" s="1">
        <v>56855.730125</v>
      </c>
      <c r="B54986" s="1">
        <v>3.352774</v>
      </c>
      <c r="C54986" s="2">
        <f t="shared" si="1"/>
        <v>2.552774</v>
      </c>
      <c r="D54986" s="1">
        <v>2.766047</v>
      </c>
    </row>
    <row r="54987">
      <c r="A54987" s="1">
        <v>56856.761375</v>
      </c>
      <c r="B54987" s="1">
        <v>3.352853</v>
      </c>
      <c r="C54987" s="2">
        <f t="shared" si="1"/>
        <v>2.552853</v>
      </c>
      <c r="D54987" s="1">
        <v>2.766167</v>
      </c>
    </row>
    <row r="54988">
      <c r="A54988" s="1">
        <v>56857.792625</v>
      </c>
      <c r="B54988" s="1">
        <v>3.352713</v>
      </c>
      <c r="C54988" s="2">
        <f t="shared" si="1"/>
        <v>2.552713</v>
      </c>
      <c r="D54988" s="1">
        <v>2.766144</v>
      </c>
    </row>
    <row r="54989">
      <c r="A54989" s="1">
        <v>56858.823875</v>
      </c>
      <c r="B54989" s="1">
        <v>3.352182</v>
      </c>
      <c r="C54989" s="2">
        <f t="shared" si="1"/>
        <v>2.552182</v>
      </c>
      <c r="D54989" s="1">
        <v>2.765367</v>
      </c>
    </row>
    <row r="54990">
      <c r="A54990" s="1">
        <v>56859.87075</v>
      </c>
      <c r="B54990" s="1">
        <v>3.352618</v>
      </c>
      <c r="C54990" s="2">
        <f t="shared" si="1"/>
        <v>2.552618</v>
      </c>
      <c r="D54990" s="1">
        <v>2.765953</v>
      </c>
    </row>
    <row r="54991">
      <c r="A54991" s="1">
        <v>56860.917625</v>
      </c>
      <c r="B54991" s="1">
        <v>3.352873</v>
      </c>
      <c r="C54991" s="2">
        <f t="shared" si="1"/>
        <v>2.552873</v>
      </c>
      <c r="D54991" s="1">
        <v>2.766172</v>
      </c>
    </row>
    <row r="54992">
      <c r="A54992" s="1">
        <v>56861.948875</v>
      </c>
      <c r="B54992" s="1">
        <v>3.352506</v>
      </c>
      <c r="C54992" s="2">
        <f t="shared" si="1"/>
        <v>2.552506</v>
      </c>
      <c r="D54992" s="1">
        <v>2.765721</v>
      </c>
    </row>
    <row r="54993">
      <c r="A54993" s="1">
        <v>56862.980125</v>
      </c>
      <c r="B54993" s="1">
        <v>3.352733</v>
      </c>
      <c r="C54993" s="2">
        <f t="shared" si="1"/>
        <v>2.552733</v>
      </c>
      <c r="D54993" s="1">
        <v>2.766152</v>
      </c>
    </row>
    <row r="54994">
      <c r="A54994" s="1">
        <v>56864.011375</v>
      </c>
      <c r="B54994" s="1">
        <v>3.352761</v>
      </c>
      <c r="C54994" s="2">
        <f t="shared" si="1"/>
        <v>2.552761</v>
      </c>
      <c r="D54994" s="1">
        <v>2.766182</v>
      </c>
    </row>
    <row r="54995">
      <c r="A54995" s="1">
        <v>56865.05825</v>
      </c>
      <c r="B54995" s="1">
        <v>3.352409</v>
      </c>
      <c r="C54995" s="2">
        <f t="shared" si="1"/>
        <v>2.552409</v>
      </c>
      <c r="D54995" s="1">
        <v>2.765777</v>
      </c>
    </row>
    <row r="54996">
      <c r="A54996" s="1">
        <v>56866.0895</v>
      </c>
      <c r="B54996" s="1">
        <v>3.352529</v>
      </c>
      <c r="C54996" s="2">
        <f t="shared" si="1"/>
        <v>2.552529</v>
      </c>
      <c r="D54996" s="1">
        <v>2.76581</v>
      </c>
    </row>
    <row r="54997">
      <c r="A54997" s="1">
        <v>56867.12075</v>
      </c>
      <c r="B54997" s="1">
        <v>3.352315</v>
      </c>
      <c r="C54997" s="2">
        <f t="shared" si="1"/>
        <v>2.552315</v>
      </c>
      <c r="D54997" s="1">
        <v>2.765813</v>
      </c>
    </row>
    <row r="54998">
      <c r="A54998" s="1">
        <v>56868.152</v>
      </c>
      <c r="B54998" s="1">
        <v>3.352514</v>
      </c>
      <c r="C54998" s="2">
        <f t="shared" si="1"/>
        <v>2.552514</v>
      </c>
      <c r="D54998" s="1">
        <v>2.765871</v>
      </c>
    </row>
    <row r="54999">
      <c r="A54999" s="1">
        <v>56869.18325</v>
      </c>
      <c r="B54999" s="1">
        <v>3.352452</v>
      </c>
      <c r="C54999" s="2">
        <f t="shared" si="1"/>
        <v>2.552452</v>
      </c>
      <c r="D54999" s="1">
        <v>2.765963</v>
      </c>
    </row>
    <row r="55000">
      <c r="A55000" s="1">
        <v>56870.230125</v>
      </c>
      <c r="B55000" s="1">
        <v>3.352672</v>
      </c>
      <c r="C55000" s="2">
        <f t="shared" si="1"/>
        <v>2.552672</v>
      </c>
      <c r="D55000" s="1">
        <v>2.766101</v>
      </c>
    </row>
    <row r="55001">
      <c r="A55001" s="1">
        <v>56871.261375</v>
      </c>
      <c r="B55001" s="1">
        <v>3.352593</v>
      </c>
      <c r="C55001" s="2">
        <f t="shared" si="1"/>
        <v>2.552593</v>
      </c>
      <c r="D55001" s="1">
        <v>2.76595</v>
      </c>
    </row>
    <row r="55002">
      <c r="A55002" s="1">
        <v>56872.292625</v>
      </c>
      <c r="B55002" s="1">
        <v>3.352575</v>
      </c>
      <c r="C55002" s="2">
        <f t="shared" si="1"/>
        <v>2.552575</v>
      </c>
      <c r="D55002" s="1">
        <v>2.765999</v>
      </c>
    </row>
    <row r="55003">
      <c r="A55003" s="1">
        <v>56873.323875</v>
      </c>
      <c r="B55003" s="1">
        <v>3.352493</v>
      </c>
      <c r="C55003" s="2">
        <f t="shared" si="1"/>
        <v>2.552493</v>
      </c>
      <c r="D55003" s="1">
        <v>2.765685</v>
      </c>
    </row>
    <row r="55004">
      <c r="A55004" s="1">
        <v>56874.355125</v>
      </c>
      <c r="B55004" s="1">
        <v>3.352264</v>
      </c>
      <c r="C55004" s="2">
        <f t="shared" si="1"/>
        <v>2.552264</v>
      </c>
      <c r="D55004" s="1">
        <v>2.765759</v>
      </c>
    </row>
    <row r="55005">
      <c r="A55005" s="1">
        <v>56875.386375</v>
      </c>
      <c r="B55005" s="1">
        <v>3.353327</v>
      </c>
      <c r="C55005" s="2">
        <f t="shared" si="1"/>
        <v>2.553327</v>
      </c>
      <c r="D55005" s="1">
        <v>2.766788</v>
      </c>
    </row>
    <row r="55006">
      <c r="A55006" s="1">
        <v>56876.417625</v>
      </c>
      <c r="B55006" s="1">
        <v>3.352654</v>
      </c>
      <c r="C55006" s="2">
        <f t="shared" si="1"/>
        <v>2.552654</v>
      </c>
      <c r="D55006" s="1">
        <v>2.766157</v>
      </c>
    </row>
    <row r="55007">
      <c r="A55007" s="1">
        <v>56877.4645</v>
      </c>
      <c r="B55007" s="1">
        <v>3.352794</v>
      </c>
      <c r="C55007" s="2">
        <f t="shared" si="1"/>
        <v>2.552794</v>
      </c>
      <c r="D55007" s="1">
        <v>2.766521</v>
      </c>
    </row>
    <row r="55008">
      <c r="A55008" s="1">
        <v>56878.49575</v>
      </c>
      <c r="B55008" s="1">
        <v>3.352529</v>
      </c>
      <c r="C55008" s="2">
        <f t="shared" si="1"/>
        <v>2.552529</v>
      </c>
      <c r="D55008" s="1">
        <v>2.766121</v>
      </c>
    </row>
    <row r="55009">
      <c r="A55009" s="1">
        <v>56879.527</v>
      </c>
      <c r="B55009" s="1">
        <v>3.352463</v>
      </c>
      <c r="C55009" s="2">
        <f t="shared" si="1"/>
        <v>2.552463</v>
      </c>
      <c r="D55009" s="1">
        <v>2.766195</v>
      </c>
    </row>
    <row r="55010">
      <c r="A55010" s="1">
        <v>56880.55825</v>
      </c>
      <c r="B55010" s="1">
        <v>3.352348</v>
      </c>
      <c r="C55010" s="2">
        <f t="shared" si="1"/>
        <v>2.552348</v>
      </c>
      <c r="D55010" s="1">
        <v>2.765955</v>
      </c>
    </row>
    <row r="55011">
      <c r="A55011" s="1">
        <v>56881.5895</v>
      </c>
      <c r="B55011" s="1">
        <v>3.3523</v>
      </c>
      <c r="C55011" s="2">
        <f t="shared" si="1"/>
        <v>2.5523</v>
      </c>
      <c r="D55011" s="1">
        <v>2.766011</v>
      </c>
    </row>
    <row r="55012">
      <c r="A55012" s="1">
        <v>56882.62075</v>
      </c>
      <c r="B55012" s="1">
        <v>3.352613</v>
      </c>
      <c r="C55012" s="2">
        <f t="shared" si="1"/>
        <v>2.552613</v>
      </c>
      <c r="D55012" s="1">
        <v>2.766238</v>
      </c>
    </row>
    <row r="55013">
      <c r="A55013" s="1">
        <v>56883.667625</v>
      </c>
      <c r="B55013" s="1">
        <v>3.352297</v>
      </c>
      <c r="C55013" s="2">
        <f t="shared" si="1"/>
        <v>2.552297</v>
      </c>
      <c r="D55013" s="1">
        <v>2.765869</v>
      </c>
    </row>
    <row r="55014">
      <c r="A55014" s="1">
        <v>56884.698875</v>
      </c>
      <c r="B55014" s="1">
        <v>3.352692</v>
      </c>
      <c r="C55014" s="2">
        <f t="shared" si="1"/>
        <v>2.552692</v>
      </c>
      <c r="D55014" s="1">
        <v>2.766269</v>
      </c>
    </row>
    <row r="55015">
      <c r="A55015" s="1">
        <v>56885.730125</v>
      </c>
      <c r="B55015" s="1">
        <v>3.352812</v>
      </c>
      <c r="C55015" s="2">
        <f t="shared" si="1"/>
        <v>2.552812</v>
      </c>
      <c r="D55015" s="1">
        <v>2.76647</v>
      </c>
    </row>
    <row r="55016">
      <c r="A55016" s="1">
        <v>56886.761375</v>
      </c>
      <c r="B55016" s="1">
        <v>3.35233</v>
      </c>
      <c r="C55016" s="2">
        <f t="shared" si="1"/>
        <v>2.55233</v>
      </c>
      <c r="D55016" s="1">
        <v>2.76607</v>
      </c>
    </row>
    <row r="55017">
      <c r="A55017" s="1">
        <v>56887.792625</v>
      </c>
      <c r="B55017" s="1">
        <v>3.352501</v>
      </c>
      <c r="C55017" s="2">
        <f t="shared" si="1"/>
        <v>2.552501</v>
      </c>
      <c r="D55017" s="1">
        <v>2.766123</v>
      </c>
    </row>
    <row r="55018">
      <c r="A55018" s="1">
        <v>56888.823875</v>
      </c>
      <c r="B55018" s="1">
        <v>3.352376</v>
      </c>
      <c r="C55018" s="2">
        <f t="shared" si="1"/>
        <v>2.552376</v>
      </c>
      <c r="D55018" s="1">
        <v>2.766172</v>
      </c>
    </row>
    <row r="55019">
      <c r="A55019" s="1">
        <v>56889.87075</v>
      </c>
      <c r="B55019" s="1">
        <v>3.352215</v>
      </c>
      <c r="C55019" s="2">
        <f t="shared" si="1"/>
        <v>2.552215</v>
      </c>
      <c r="D55019" s="1">
        <v>2.765861</v>
      </c>
    </row>
    <row r="55020">
      <c r="A55020" s="1">
        <v>56890.902</v>
      </c>
      <c r="B55020" s="1">
        <v>3.351644</v>
      </c>
      <c r="C55020" s="2">
        <f t="shared" si="1"/>
        <v>2.551644</v>
      </c>
      <c r="D55020" s="1">
        <v>2.765314</v>
      </c>
    </row>
    <row r="55021">
      <c r="A55021" s="1">
        <v>56891.93325</v>
      </c>
      <c r="B55021" s="1">
        <v>3.352226</v>
      </c>
      <c r="C55021" s="2">
        <f t="shared" si="1"/>
        <v>2.552226</v>
      </c>
      <c r="D55021" s="1">
        <v>2.765948</v>
      </c>
    </row>
    <row r="55022">
      <c r="A55022" s="1">
        <v>56892.980125</v>
      </c>
      <c r="B55022" s="1">
        <v>3.352386</v>
      </c>
      <c r="C55022" s="2">
        <f t="shared" si="1"/>
        <v>2.552386</v>
      </c>
      <c r="D55022" s="1">
        <v>2.765973</v>
      </c>
    </row>
    <row r="55023">
      <c r="A55023" s="1">
        <v>56894.011375</v>
      </c>
      <c r="B55023" s="1">
        <v>3.352419</v>
      </c>
      <c r="C55023" s="2">
        <f t="shared" si="1"/>
        <v>2.552419</v>
      </c>
      <c r="D55023" s="1">
        <v>2.766078</v>
      </c>
    </row>
    <row r="55024">
      <c r="A55024" s="1">
        <v>56895.05825</v>
      </c>
      <c r="B55024" s="1">
        <v>3.35222</v>
      </c>
      <c r="C55024" s="2">
        <f t="shared" si="1"/>
        <v>2.55222</v>
      </c>
      <c r="D55024" s="1">
        <v>2.76619</v>
      </c>
    </row>
    <row r="55025">
      <c r="A55025" s="1">
        <v>56896.0895</v>
      </c>
      <c r="B55025" s="1">
        <v>3.352175</v>
      </c>
      <c r="C55025" s="2">
        <f t="shared" si="1"/>
        <v>2.552175</v>
      </c>
      <c r="D55025" s="1">
        <v>2.76632</v>
      </c>
    </row>
    <row r="55026">
      <c r="A55026" s="1">
        <v>56897.12075</v>
      </c>
      <c r="B55026" s="1">
        <v>3.352317</v>
      </c>
      <c r="C55026" s="2">
        <f t="shared" si="1"/>
        <v>2.552317</v>
      </c>
      <c r="D55026" s="1">
        <v>2.766167</v>
      </c>
    </row>
    <row r="55027">
      <c r="A55027" s="1">
        <v>56898.167625</v>
      </c>
      <c r="B55027" s="1">
        <v>3.352254</v>
      </c>
      <c r="C55027" s="2">
        <f t="shared" si="1"/>
        <v>2.552254</v>
      </c>
      <c r="D55027" s="1">
        <v>2.766045</v>
      </c>
    </row>
    <row r="55028">
      <c r="A55028" s="1">
        <v>56899.198875</v>
      </c>
      <c r="B55028" s="1">
        <v>3.352399</v>
      </c>
      <c r="C55028" s="2">
        <f t="shared" si="1"/>
        <v>2.552399</v>
      </c>
      <c r="D55028" s="1">
        <v>2.76619</v>
      </c>
    </row>
    <row r="55029">
      <c r="A55029" s="1">
        <v>56900.230125</v>
      </c>
      <c r="B55029" s="1">
        <v>3.352185</v>
      </c>
      <c r="C55029" s="2">
        <f t="shared" si="1"/>
        <v>2.552185</v>
      </c>
      <c r="D55029" s="1">
        <v>2.766034</v>
      </c>
    </row>
    <row r="55030">
      <c r="A55030" s="1">
        <v>56901.261375</v>
      </c>
      <c r="B55030" s="1">
        <v>3.352039</v>
      </c>
      <c r="C55030" s="2">
        <f t="shared" si="1"/>
        <v>2.552039</v>
      </c>
      <c r="D55030" s="1">
        <v>2.76596</v>
      </c>
    </row>
    <row r="55031">
      <c r="A55031" s="1">
        <v>56902.323875</v>
      </c>
      <c r="B55031" s="1">
        <v>3.351881</v>
      </c>
      <c r="C55031" s="2">
        <f t="shared" si="1"/>
        <v>2.551881</v>
      </c>
      <c r="D55031" s="1">
        <v>2.765716</v>
      </c>
    </row>
    <row r="55032">
      <c r="A55032" s="1">
        <v>56903.355125</v>
      </c>
      <c r="B55032" s="1">
        <v>3.351652</v>
      </c>
      <c r="C55032" s="2">
        <f t="shared" si="1"/>
        <v>2.551652</v>
      </c>
      <c r="D55032" s="1">
        <v>2.765897</v>
      </c>
    </row>
    <row r="55033">
      <c r="A55033" s="1">
        <v>56904.386375</v>
      </c>
      <c r="B55033" s="1">
        <v>3.351764</v>
      </c>
      <c r="C55033" s="2">
        <f t="shared" si="1"/>
        <v>2.551764</v>
      </c>
      <c r="D55033" s="1">
        <v>2.765838</v>
      </c>
    </row>
    <row r="55034">
      <c r="A55034" s="1">
        <v>56905.417625</v>
      </c>
      <c r="B55034" s="1">
        <v>3.3518</v>
      </c>
      <c r="C55034" s="2">
        <f t="shared" si="1"/>
        <v>2.5518</v>
      </c>
      <c r="D55034" s="1">
        <v>2.76592</v>
      </c>
    </row>
    <row r="55035">
      <c r="A55035" s="1">
        <v>56906.448875</v>
      </c>
      <c r="B55035" s="1">
        <v>3.351988</v>
      </c>
      <c r="C55035" s="2">
        <f t="shared" si="1"/>
        <v>2.551988</v>
      </c>
      <c r="D55035" s="1">
        <v>2.766192</v>
      </c>
    </row>
    <row r="55036">
      <c r="A55036" s="1">
        <v>56907.49575</v>
      </c>
      <c r="B55036" s="1">
        <v>3.352093</v>
      </c>
      <c r="C55036" s="2">
        <f t="shared" si="1"/>
        <v>2.552093</v>
      </c>
      <c r="D55036" s="1">
        <v>2.766439</v>
      </c>
    </row>
    <row r="55037">
      <c r="A55037" s="1">
        <v>56908.527</v>
      </c>
      <c r="B55037" s="1">
        <v>3.351871</v>
      </c>
      <c r="C55037" s="2">
        <f t="shared" si="1"/>
        <v>2.551871</v>
      </c>
      <c r="D55037" s="1">
        <v>2.765917</v>
      </c>
    </row>
    <row r="55038">
      <c r="A55038" s="1">
        <v>56909.55825</v>
      </c>
      <c r="B55038" s="1">
        <v>3.351616</v>
      </c>
      <c r="C55038" s="2">
        <f t="shared" si="1"/>
        <v>2.551616</v>
      </c>
      <c r="D55038" s="1">
        <v>2.765688</v>
      </c>
    </row>
    <row r="55039">
      <c r="A55039" s="1">
        <v>56910.5895</v>
      </c>
      <c r="B55039" s="1">
        <v>3.351547</v>
      </c>
      <c r="C55039" s="2">
        <f t="shared" si="1"/>
        <v>2.551547</v>
      </c>
      <c r="D55039" s="1">
        <v>2.765777</v>
      </c>
    </row>
    <row r="55040">
      <c r="A55040" s="1">
        <v>56911.62075</v>
      </c>
      <c r="B55040" s="1">
        <v>3.351537</v>
      </c>
      <c r="C55040" s="2">
        <f t="shared" si="1"/>
        <v>2.551537</v>
      </c>
      <c r="D55040" s="1">
        <v>2.765803</v>
      </c>
    </row>
    <row r="55041">
      <c r="A55041" s="1">
        <v>56912.652</v>
      </c>
      <c r="B55041" s="1">
        <v>3.351621</v>
      </c>
      <c r="C55041" s="2">
        <f t="shared" si="1"/>
        <v>2.551621</v>
      </c>
      <c r="D55041" s="1">
        <v>2.766045</v>
      </c>
    </row>
    <row r="55042">
      <c r="A55042" s="1">
        <v>56913.698875</v>
      </c>
      <c r="B55042" s="1">
        <v>3.351642</v>
      </c>
      <c r="C55042" s="2">
        <f t="shared" si="1"/>
        <v>2.551642</v>
      </c>
      <c r="D55042" s="1">
        <v>2.765894</v>
      </c>
    </row>
    <row r="55043">
      <c r="A55043" s="1">
        <v>56914.730125</v>
      </c>
      <c r="B55043" s="1">
        <v>3.35193</v>
      </c>
      <c r="C55043" s="2">
        <f t="shared" si="1"/>
        <v>2.55193</v>
      </c>
      <c r="D55043" s="1">
        <v>2.766144</v>
      </c>
    </row>
    <row r="55044">
      <c r="A55044" s="1">
        <v>56915.761375</v>
      </c>
      <c r="B55044" s="1">
        <v>3.351731</v>
      </c>
      <c r="C55044" s="2">
        <f t="shared" si="1"/>
        <v>2.551731</v>
      </c>
      <c r="D55044" s="1">
        <v>2.765854</v>
      </c>
    </row>
    <row r="55045">
      <c r="A55045" s="1">
        <v>56916.792625</v>
      </c>
      <c r="B55045" s="1">
        <v>3.351703</v>
      </c>
      <c r="C55045" s="2">
        <f t="shared" si="1"/>
        <v>2.551703</v>
      </c>
      <c r="D55045" s="1">
        <v>2.765795</v>
      </c>
    </row>
    <row r="55046">
      <c r="A55046" s="1">
        <v>56917.823875</v>
      </c>
      <c r="B55046" s="1">
        <v>3.351502</v>
      </c>
      <c r="C55046" s="2">
        <f t="shared" si="1"/>
        <v>2.551502</v>
      </c>
      <c r="D55046" s="1">
        <v>2.765606</v>
      </c>
    </row>
    <row r="55047">
      <c r="A55047" s="1">
        <v>56918.87075</v>
      </c>
      <c r="B55047" s="1">
        <v>3.351359</v>
      </c>
      <c r="C55047" s="2">
        <f t="shared" si="1"/>
        <v>2.551359</v>
      </c>
      <c r="D55047" s="1">
        <v>2.76528</v>
      </c>
    </row>
    <row r="55048">
      <c r="A55048" s="1">
        <v>56919.902</v>
      </c>
      <c r="B55048" s="1">
        <v>3.35194</v>
      </c>
      <c r="C55048" s="2">
        <f t="shared" si="1"/>
        <v>2.55194</v>
      </c>
      <c r="D55048" s="1">
        <v>2.766078</v>
      </c>
    </row>
    <row r="55049">
      <c r="A55049" s="1">
        <v>56920.93325</v>
      </c>
      <c r="B55049" s="1">
        <v>3.351547</v>
      </c>
      <c r="C55049" s="2">
        <f t="shared" si="1"/>
        <v>2.551547</v>
      </c>
      <c r="D55049" s="1">
        <v>2.765777</v>
      </c>
    </row>
    <row r="55050">
      <c r="A55050" s="1">
        <v>56921.9645</v>
      </c>
      <c r="B55050" s="1">
        <v>3.350948</v>
      </c>
      <c r="C55050" s="2">
        <f t="shared" si="1"/>
        <v>2.550948</v>
      </c>
      <c r="D55050" s="1">
        <v>2.765056</v>
      </c>
    </row>
    <row r="55051">
      <c r="A55051" s="1">
        <v>56923.011375</v>
      </c>
      <c r="B55051" s="1">
        <v>3.351517</v>
      </c>
      <c r="C55051" s="2">
        <f t="shared" si="1"/>
        <v>2.551517</v>
      </c>
      <c r="D55051" s="1">
        <v>2.765866</v>
      </c>
    </row>
    <row r="55052">
      <c r="A55052" s="1">
        <v>56924.042625</v>
      </c>
      <c r="B55052" s="1">
        <v>3.351433</v>
      </c>
      <c r="C55052" s="2">
        <f t="shared" si="1"/>
        <v>2.551433</v>
      </c>
      <c r="D55052" s="1">
        <v>2.765848</v>
      </c>
    </row>
    <row r="55053">
      <c r="A55053" s="1">
        <v>56925.0895</v>
      </c>
      <c r="B55053" s="1">
        <v>3.351535</v>
      </c>
      <c r="C55053" s="2">
        <f t="shared" si="1"/>
        <v>2.551535</v>
      </c>
      <c r="D55053" s="1">
        <v>2.766085</v>
      </c>
    </row>
    <row r="55054">
      <c r="A55054" s="1">
        <v>56926.12075</v>
      </c>
      <c r="B55054" s="1">
        <v>3.351364</v>
      </c>
      <c r="C55054" s="2">
        <f t="shared" si="1"/>
        <v>2.551364</v>
      </c>
      <c r="D55054" s="1">
        <v>2.765678</v>
      </c>
    </row>
    <row r="55055">
      <c r="A55055" s="1">
        <v>56927.152</v>
      </c>
      <c r="B55055" s="1">
        <v>3.351558</v>
      </c>
      <c r="C55055" s="2">
        <f t="shared" si="1"/>
        <v>2.551558</v>
      </c>
      <c r="D55055" s="1">
        <v>2.765818</v>
      </c>
    </row>
    <row r="55056">
      <c r="A55056" s="1">
        <v>56928.18325</v>
      </c>
      <c r="B55056" s="1">
        <v>3.351693</v>
      </c>
      <c r="C55056" s="2">
        <f t="shared" si="1"/>
        <v>2.551693</v>
      </c>
      <c r="D55056" s="1">
        <v>2.765889</v>
      </c>
    </row>
    <row r="55057">
      <c r="A55057" s="1">
        <v>56929.2145</v>
      </c>
      <c r="B55057" s="1">
        <v>3.351466</v>
      </c>
      <c r="C55057" s="2">
        <f t="shared" si="1"/>
        <v>2.551466</v>
      </c>
      <c r="D55057" s="1">
        <v>2.765968</v>
      </c>
    </row>
    <row r="55058">
      <c r="A55058" s="1">
        <v>56930.24575</v>
      </c>
      <c r="B55058" s="1">
        <v>3.351326</v>
      </c>
      <c r="C55058" s="2">
        <f t="shared" si="1"/>
        <v>2.551326</v>
      </c>
      <c r="D55058" s="1">
        <v>2.765673</v>
      </c>
    </row>
    <row r="55059">
      <c r="A55059" s="1">
        <v>56931.292625</v>
      </c>
      <c r="B55059" s="1">
        <v>3.351315</v>
      </c>
      <c r="C55059" s="2">
        <f t="shared" si="1"/>
        <v>2.551315</v>
      </c>
      <c r="D55059" s="1">
        <v>2.765662</v>
      </c>
    </row>
    <row r="55060">
      <c r="A55060" s="1">
        <v>56932.323875</v>
      </c>
      <c r="B55060" s="1">
        <v>3.351603</v>
      </c>
      <c r="C55060" s="2">
        <f t="shared" si="1"/>
        <v>2.551603</v>
      </c>
      <c r="D55060" s="1">
        <v>2.765752</v>
      </c>
    </row>
    <row r="55061">
      <c r="A55061" s="1">
        <v>56933.355125</v>
      </c>
      <c r="B55061" s="1">
        <v>3.351693</v>
      </c>
      <c r="C55061" s="2">
        <f t="shared" si="1"/>
        <v>2.551693</v>
      </c>
      <c r="D55061" s="1">
        <v>2.766146</v>
      </c>
    </row>
    <row r="55062">
      <c r="A55062" s="1">
        <v>56934.386375</v>
      </c>
      <c r="B55062" s="1">
        <v>3.351333</v>
      </c>
      <c r="C55062" s="2">
        <f t="shared" si="1"/>
        <v>2.551333</v>
      </c>
      <c r="D55062" s="1">
        <v>2.765754</v>
      </c>
    </row>
    <row r="55063">
      <c r="A55063" s="1">
        <v>56935.417625</v>
      </c>
      <c r="B55063" s="1">
        <v>3.351185</v>
      </c>
      <c r="C55063" s="2">
        <f t="shared" si="1"/>
        <v>2.551185</v>
      </c>
      <c r="D55063" s="1">
        <v>2.765675</v>
      </c>
    </row>
    <row r="55064">
      <c r="A55064" s="1">
        <v>56936.4645</v>
      </c>
      <c r="B55064" s="1">
        <v>3.351835</v>
      </c>
      <c r="C55064" s="2">
        <f t="shared" si="1"/>
        <v>2.551835</v>
      </c>
      <c r="D55064" s="1">
        <v>2.766261</v>
      </c>
    </row>
    <row r="55065">
      <c r="A55065" s="1">
        <v>56937.49575</v>
      </c>
      <c r="B55065" s="1">
        <v>3.351272</v>
      </c>
      <c r="C55065" s="2">
        <f t="shared" si="1"/>
        <v>2.551272</v>
      </c>
      <c r="D55065" s="1">
        <v>2.765841</v>
      </c>
    </row>
    <row r="55066">
      <c r="A55066" s="1">
        <v>56938.527</v>
      </c>
      <c r="B55066" s="1">
        <v>3.351484</v>
      </c>
      <c r="C55066" s="2">
        <f t="shared" si="1"/>
        <v>2.551484</v>
      </c>
      <c r="D55066" s="1">
        <v>2.766042</v>
      </c>
    </row>
    <row r="55067">
      <c r="A55067" s="1">
        <v>56939.55825</v>
      </c>
      <c r="B55067" s="1">
        <v>3.3514</v>
      </c>
      <c r="C55067" s="2">
        <f t="shared" si="1"/>
        <v>2.5514</v>
      </c>
      <c r="D55067" s="1">
        <v>2.765787</v>
      </c>
    </row>
    <row r="55068">
      <c r="A55068" s="1">
        <v>56940.5895</v>
      </c>
      <c r="B55068" s="1">
        <v>3.351379</v>
      </c>
      <c r="C55068" s="2">
        <f t="shared" si="1"/>
        <v>2.551379</v>
      </c>
      <c r="D55068" s="1">
        <v>2.765711</v>
      </c>
    </row>
    <row r="55069">
      <c r="A55069" s="1">
        <v>56941.62075</v>
      </c>
      <c r="B55069" s="1">
        <v>3.351292</v>
      </c>
      <c r="C55069" s="2">
        <f t="shared" si="1"/>
        <v>2.551292</v>
      </c>
      <c r="D55069" s="1">
        <v>2.765634</v>
      </c>
    </row>
    <row r="55070">
      <c r="A55070" s="1">
        <v>56942.667625</v>
      </c>
      <c r="B55070" s="1">
        <v>3.351746</v>
      </c>
      <c r="C55070" s="2">
        <f t="shared" si="1"/>
        <v>2.551746</v>
      </c>
      <c r="D55070" s="1">
        <v>2.766256</v>
      </c>
    </row>
    <row r="55071">
      <c r="A55071" s="1">
        <v>56943.698875</v>
      </c>
      <c r="B55071" s="1">
        <v>3.351196</v>
      </c>
      <c r="C55071" s="2">
        <f t="shared" si="1"/>
        <v>2.551196</v>
      </c>
      <c r="D55071" s="1">
        <v>2.765693</v>
      </c>
    </row>
    <row r="55072">
      <c r="A55072" s="1">
        <v>56944.730125</v>
      </c>
      <c r="B55072" s="1">
        <v>3.351524</v>
      </c>
      <c r="C55072" s="2">
        <f t="shared" si="1"/>
        <v>2.551524</v>
      </c>
      <c r="D55072" s="1">
        <v>2.766187</v>
      </c>
    </row>
    <row r="55073">
      <c r="A55073" s="1">
        <v>56945.761375</v>
      </c>
      <c r="B55073" s="1">
        <v>3.350887</v>
      </c>
      <c r="C55073" s="2">
        <f t="shared" si="1"/>
        <v>2.550887</v>
      </c>
      <c r="D55073" s="1">
        <v>2.765477</v>
      </c>
    </row>
    <row r="55074">
      <c r="A55074" s="1">
        <v>56946.792625</v>
      </c>
      <c r="B55074" s="1">
        <v>3.350935</v>
      </c>
      <c r="C55074" s="2">
        <f t="shared" si="1"/>
        <v>2.550935</v>
      </c>
      <c r="D55074" s="1">
        <v>2.765479</v>
      </c>
    </row>
    <row r="55075">
      <c r="A55075" s="1">
        <v>56947.8395</v>
      </c>
      <c r="B55075" s="1">
        <v>3.352024</v>
      </c>
      <c r="C55075" s="2">
        <f t="shared" si="1"/>
        <v>2.552024</v>
      </c>
      <c r="D55075" s="1">
        <v>2.766806</v>
      </c>
    </row>
    <row r="55076">
      <c r="A55076" s="1">
        <v>56948.87075</v>
      </c>
      <c r="B55076" s="1">
        <v>3.351379</v>
      </c>
      <c r="C55076" s="2">
        <f t="shared" si="1"/>
        <v>2.551379</v>
      </c>
      <c r="D55076" s="1">
        <v>2.765652</v>
      </c>
    </row>
    <row r="55077">
      <c r="A55077" s="1">
        <v>56949.902</v>
      </c>
      <c r="B55077" s="1">
        <v>3.351308</v>
      </c>
      <c r="C55077" s="2">
        <f t="shared" si="1"/>
        <v>2.551308</v>
      </c>
      <c r="D55077" s="1">
        <v>2.7658</v>
      </c>
    </row>
    <row r="55078">
      <c r="A55078" s="1">
        <v>56950.93325</v>
      </c>
      <c r="B55078" s="1">
        <v>3.351134</v>
      </c>
      <c r="C55078" s="2">
        <f t="shared" si="1"/>
        <v>2.551134</v>
      </c>
      <c r="D55078" s="1">
        <v>2.765657</v>
      </c>
    </row>
    <row r="55079">
      <c r="A55079" s="1">
        <v>56951.9645</v>
      </c>
      <c r="B55079" s="1">
        <v>3.350989</v>
      </c>
      <c r="C55079" s="2">
        <f t="shared" si="1"/>
        <v>2.550989</v>
      </c>
      <c r="D55079" s="1">
        <v>2.765757</v>
      </c>
    </row>
    <row r="55080">
      <c r="A55080" s="1">
        <v>56952.99575</v>
      </c>
      <c r="B55080" s="1">
        <v>3.351221</v>
      </c>
      <c r="C55080" s="2">
        <f t="shared" si="1"/>
        <v>2.551221</v>
      </c>
      <c r="D55080" s="1">
        <v>2.76581</v>
      </c>
    </row>
    <row r="55081">
      <c r="A55081" s="1">
        <v>56954.027</v>
      </c>
      <c r="B55081" s="1">
        <v>3.351208</v>
      </c>
      <c r="C55081" s="2">
        <f t="shared" si="1"/>
        <v>2.551208</v>
      </c>
      <c r="D55081" s="1">
        <v>2.765869</v>
      </c>
    </row>
    <row r="55082">
      <c r="A55082" s="1">
        <v>56955.073875</v>
      </c>
      <c r="B55082" s="1">
        <v>3.351119</v>
      </c>
      <c r="C55082" s="2">
        <f t="shared" si="1"/>
        <v>2.551119</v>
      </c>
      <c r="D55082" s="1">
        <v>2.765601</v>
      </c>
    </row>
    <row r="55083">
      <c r="A55083" s="1">
        <v>56956.105125</v>
      </c>
      <c r="B55083" s="1">
        <v>3.351519</v>
      </c>
      <c r="C55083" s="2">
        <f t="shared" si="1"/>
        <v>2.551519</v>
      </c>
      <c r="D55083" s="1">
        <v>2.765973</v>
      </c>
    </row>
    <row r="55084">
      <c r="A55084" s="1">
        <v>56957.136375</v>
      </c>
      <c r="B55084" s="1">
        <v>3.351343</v>
      </c>
      <c r="C55084" s="2">
        <f t="shared" si="1"/>
        <v>2.551343</v>
      </c>
      <c r="D55084" s="1">
        <v>2.765927</v>
      </c>
    </row>
    <row r="55085">
      <c r="A55085" s="1">
        <v>56958.18325</v>
      </c>
      <c r="B55085" s="1">
        <v>3.351282</v>
      </c>
      <c r="C55085" s="2">
        <f t="shared" si="1"/>
        <v>2.551282</v>
      </c>
      <c r="D55085" s="1">
        <v>2.765759</v>
      </c>
    </row>
    <row r="55086">
      <c r="A55086" s="1">
        <v>56959.2145</v>
      </c>
      <c r="B55086" s="1">
        <v>3.351435</v>
      </c>
      <c r="C55086" s="2">
        <f t="shared" si="1"/>
        <v>2.551435</v>
      </c>
      <c r="D55086" s="1">
        <v>2.766083</v>
      </c>
    </row>
    <row r="55087">
      <c r="A55087" s="1">
        <v>56960.24575</v>
      </c>
      <c r="B55087" s="1">
        <v>3.351015</v>
      </c>
      <c r="C55087" s="2">
        <f t="shared" si="1"/>
        <v>2.551015</v>
      </c>
      <c r="D55087" s="1">
        <v>2.765601</v>
      </c>
    </row>
    <row r="55088">
      <c r="A55088" s="1">
        <v>56961.277</v>
      </c>
      <c r="B55088" s="1">
        <v>3.350981</v>
      </c>
      <c r="C55088" s="2">
        <f t="shared" si="1"/>
        <v>2.550981</v>
      </c>
      <c r="D55088" s="1">
        <v>2.765459</v>
      </c>
    </row>
    <row r="55089">
      <c r="A55089" s="1">
        <v>56962.30825</v>
      </c>
      <c r="B55089" s="1">
        <v>3.351351</v>
      </c>
      <c r="C55089" s="2">
        <f t="shared" si="1"/>
        <v>2.551351</v>
      </c>
      <c r="D55089" s="1">
        <v>2.765894</v>
      </c>
    </row>
    <row r="55090">
      <c r="A55090" s="1">
        <v>56963.3395</v>
      </c>
      <c r="B55090" s="1">
        <v>3.351259</v>
      </c>
      <c r="C55090" s="2">
        <f t="shared" si="1"/>
        <v>2.551259</v>
      </c>
      <c r="D55090" s="1">
        <v>2.765708</v>
      </c>
    </row>
    <row r="55091">
      <c r="A55091" s="1">
        <v>56964.386375</v>
      </c>
      <c r="B55091" s="1">
        <v>3.350877</v>
      </c>
      <c r="C55091" s="2">
        <f t="shared" si="1"/>
        <v>2.550877</v>
      </c>
      <c r="D55091" s="1">
        <v>2.765319</v>
      </c>
    </row>
    <row r="55092">
      <c r="A55092" s="1">
        <v>56965.417625</v>
      </c>
      <c r="B55092" s="1">
        <v>3.351117</v>
      </c>
      <c r="C55092" s="2">
        <f t="shared" si="1"/>
        <v>2.551117</v>
      </c>
      <c r="D55092" s="1">
        <v>2.765662</v>
      </c>
    </row>
    <row r="55093">
      <c r="A55093" s="1">
        <v>56966.448875</v>
      </c>
      <c r="B55093" s="1">
        <v>3.351512</v>
      </c>
      <c r="C55093" s="2">
        <f t="shared" si="1"/>
        <v>2.551512</v>
      </c>
      <c r="D55093" s="1">
        <v>2.765925</v>
      </c>
    </row>
    <row r="55094">
      <c r="A55094" s="1">
        <v>56967.480125</v>
      </c>
      <c r="B55094" s="1">
        <v>3.351364</v>
      </c>
      <c r="C55094" s="2">
        <f t="shared" si="1"/>
        <v>2.551364</v>
      </c>
      <c r="D55094" s="1">
        <v>2.765866</v>
      </c>
    </row>
    <row r="55095">
      <c r="A55095" s="1">
        <v>56968.511375</v>
      </c>
      <c r="B55095" s="1">
        <v>3.351333</v>
      </c>
      <c r="C55095" s="2">
        <f t="shared" si="1"/>
        <v>2.551333</v>
      </c>
      <c r="D55095" s="1">
        <v>2.766014</v>
      </c>
    </row>
    <row r="55096">
      <c r="A55096" s="1">
        <v>56969.542625</v>
      </c>
      <c r="B55096" s="1">
        <v>3.351231</v>
      </c>
      <c r="C55096" s="2">
        <f t="shared" si="1"/>
        <v>2.551231</v>
      </c>
      <c r="D55096" s="1">
        <v>2.765731</v>
      </c>
    </row>
    <row r="55097">
      <c r="A55097" s="1">
        <v>56970.5895</v>
      </c>
      <c r="B55097" s="1">
        <v>3.351547</v>
      </c>
      <c r="C55097" s="2">
        <f t="shared" si="1"/>
        <v>2.551547</v>
      </c>
      <c r="D55097" s="1">
        <v>2.766136</v>
      </c>
    </row>
    <row r="55098">
      <c r="A55098" s="1">
        <v>56971.62075</v>
      </c>
      <c r="B55098" s="1">
        <v>3.350719</v>
      </c>
      <c r="C55098" s="2">
        <f t="shared" si="1"/>
        <v>2.550719</v>
      </c>
      <c r="D55098" s="1">
        <v>2.765273</v>
      </c>
    </row>
    <row r="55099">
      <c r="A55099" s="1">
        <v>56972.652</v>
      </c>
      <c r="B55099" s="1">
        <v>3.351303</v>
      </c>
      <c r="C55099" s="2">
        <f t="shared" si="1"/>
        <v>2.551303</v>
      </c>
      <c r="D55099" s="1">
        <v>2.766014</v>
      </c>
    </row>
    <row r="55100">
      <c r="A55100" s="1">
        <v>56973.68325</v>
      </c>
      <c r="B55100" s="1">
        <v>3.350158</v>
      </c>
      <c r="C55100" s="2">
        <f t="shared" si="1"/>
        <v>2.550158</v>
      </c>
      <c r="D55100" s="1">
        <v>2.764853</v>
      </c>
    </row>
    <row r="55101">
      <c r="A55101" s="1">
        <v>56974.7145</v>
      </c>
      <c r="B55101" s="1">
        <v>3.350826</v>
      </c>
      <c r="C55101" s="2">
        <f t="shared" si="1"/>
        <v>2.550826</v>
      </c>
      <c r="D55101" s="1">
        <v>2.76524</v>
      </c>
    </row>
    <row r="55102">
      <c r="A55102" s="1">
        <v>56975.74575</v>
      </c>
      <c r="B55102" s="1">
        <v>3.35118</v>
      </c>
      <c r="C55102" s="2">
        <f t="shared" si="1"/>
        <v>2.55118</v>
      </c>
      <c r="D55102" s="1">
        <v>2.765769</v>
      </c>
    </row>
    <row r="55103">
      <c r="A55103" s="1">
        <v>56976.792625</v>
      </c>
      <c r="B55103" s="1">
        <v>3.350446</v>
      </c>
      <c r="C55103" s="2">
        <f t="shared" si="1"/>
        <v>2.550446</v>
      </c>
      <c r="D55103" s="1">
        <v>2.765107</v>
      </c>
    </row>
    <row r="55104">
      <c r="A55104" s="1">
        <v>56977.823875</v>
      </c>
      <c r="B55104" s="1">
        <v>3.351272</v>
      </c>
      <c r="C55104" s="2">
        <f t="shared" si="1"/>
        <v>2.551272</v>
      </c>
      <c r="D55104" s="1">
        <v>2.765871</v>
      </c>
    </row>
    <row r="55105">
      <c r="A55105" s="1">
        <v>56978.855125</v>
      </c>
      <c r="B55105" s="1">
        <v>3.35106</v>
      </c>
      <c r="C55105" s="2">
        <f t="shared" si="1"/>
        <v>2.55106</v>
      </c>
      <c r="D55105" s="1">
        <v>2.76565</v>
      </c>
    </row>
    <row r="55106">
      <c r="A55106" s="1">
        <v>56979.886375</v>
      </c>
      <c r="B55106" s="1">
        <v>3.350805</v>
      </c>
      <c r="C55106" s="2">
        <f t="shared" si="1"/>
        <v>2.550805</v>
      </c>
      <c r="D55106" s="1">
        <v>2.765568</v>
      </c>
    </row>
    <row r="55107">
      <c r="A55107" s="1">
        <v>56980.917625</v>
      </c>
      <c r="B55107" s="1">
        <v>3.35063</v>
      </c>
      <c r="C55107" s="2">
        <f t="shared" si="1"/>
        <v>2.55063</v>
      </c>
      <c r="D55107" s="1">
        <v>2.765291</v>
      </c>
    </row>
    <row r="55108">
      <c r="A55108" s="1">
        <v>56981.948875</v>
      </c>
      <c r="B55108" s="1">
        <v>3.350726</v>
      </c>
      <c r="C55108" s="2">
        <f t="shared" si="1"/>
        <v>2.550726</v>
      </c>
      <c r="D55108" s="1">
        <v>2.76564</v>
      </c>
    </row>
    <row r="55109">
      <c r="A55109" s="1">
        <v>56982.99575</v>
      </c>
      <c r="B55109" s="1">
        <v>3.350874</v>
      </c>
      <c r="C55109" s="2">
        <f t="shared" si="1"/>
        <v>2.550874</v>
      </c>
      <c r="D55109" s="1">
        <v>2.765981</v>
      </c>
    </row>
    <row r="55110">
      <c r="A55110" s="1">
        <v>56984.027</v>
      </c>
      <c r="B55110" s="1">
        <v>3.350693</v>
      </c>
      <c r="C55110" s="2">
        <f t="shared" si="1"/>
        <v>2.550693</v>
      </c>
      <c r="D55110" s="1">
        <v>2.765846</v>
      </c>
    </row>
    <row r="55111">
      <c r="A55111" s="1">
        <v>56985.05825</v>
      </c>
      <c r="B55111" s="1">
        <v>3.351139</v>
      </c>
      <c r="C55111" s="2">
        <f t="shared" si="1"/>
        <v>2.551139</v>
      </c>
      <c r="D55111" s="1">
        <v>2.766014</v>
      </c>
    </row>
    <row r="55112">
      <c r="A55112" s="1">
        <v>56986.0895</v>
      </c>
      <c r="B55112" s="1">
        <v>3.350449</v>
      </c>
      <c r="C55112" s="2">
        <f t="shared" si="1"/>
        <v>2.550449</v>
      </c>
      <c r="D55112" s="1">
        <v>2.765359</v>
      </c>
    </row>
    <row r="55113">
      <c r="A55113" s="1">
        <v>56987.12075</v>
      </c>
      <c r="B55113" s="1">
        <v>3.350589</v>
      </c>
      <c r="C55113" s="2">
        <f t="shared" si="1"/>
        <v>2.550589</v>
      </c>
      <c r="D55113" s="1">
        <v>2.765726</v>
      </c>
    </row>
    <row r="55114">
      <c r="A55114" s="1">
        <v>56988.167625</v>
      </c>
      <c r="B55114" s="1">
        <v>3.350757</v>
      </c>
      <c r="C55114" s="2">
        <f t="shared" si="1"/>
        <v>2.550757</v>
      </c>
      <c r="D55114" s="1">
        <v>2.765591</v>
      </c>
    </row>
    <row r="55115">
      <c r="A55115" s="1">
        <v>56989.198875</v>
      </c>
      <c r="B55115" s="1">
        <v>3.350913</v>
      </c>
      <c r="C55115" s="2">
        <f t="shared" si="1"/>
        <v>2.550913</v>
      </c>
      <c r="D55115" s="1">
        <v>2.765662</v>
      </c>
    </row>
    <row r="55116">
      <c r="A55116" s="1">
        <v>56990.230125</v>
      </c>
      <c r="B55116" s="1">
        <v>3.350984</v>
      </c>
      <c r="C55116" s="2">
        <f t="shared" si="1"/>
        <v>2.550984</v>
      </c>
      <c r="D55116" s="1">
        <v>2.766159</v>
      </c>
    </row>
    <row r="55117">
      <c r="A55117" s="1">
        <v>56991.261375</v>
      </c>
      <c r="B55117" s="1">
        <v>3.350701</v>
      </c>
      <c r="C55117" s="2">
        <f t="shared" si="1"/>
        <v>2.550701</v>
      </c>
      <c r="D55117" s="1">
        <v>2.765665</v>
      </c>
    </row>
    <row r="55118">
      <c r="A55118" s="1">
        <v>56992.30825</v>
      </c>
      <c r="B55118" s="1">
        <v>3.350928</v>
      </c>
      <c r="C55118" s="2">
        <f t="shared" si="1"/>
        <v>2.550928</v>
      </c>
      <c r="D55118" s="1">
        <v>2.76608</v>
      </c>
    </row>
    <row r="55119">
      <c r="A55119" s="1">
        <v>56993.3395</v>
      </c>
      <c r="B55119" s="1">
        <v>3.350122</v>
      </c>
      <c r="C55119" s="2">
        <f t="shared" si="1"/>
        <v>2.550122</v>
      </c>
      <c r="D55119" s="1">
        <v>2.765438</v>
      </c>
    </row>
    <row r="55120">
      <c r="A55120" s="1">
        <v>56994.37075</v>
      </c>
      <c r="B55120" s="1">
        <v>3.350443</v>
      </c>
      <c r="C55120" s="2">
        <f t="shared" si="1"/>
        <v>2.550443</v>
      </c>
      <c r="D55120" s="1">
        <v>2.765535</v>
      </c>
    </row>
    <row r="55121">
      <c r="A55121" s="1">
        <v>56995.402</v>
      </c>
      <c r="B55121" s="1">
        <v>3.350507</v>
      </c>
      <c r="C55121" s="2">
        <f t="shared" si="1"/>
        <v>2.550507</v>
      </c>
      <c r="D55121" s="1">
        <v>2.765303</v>
      </c>
    </row>
    <row r="55122">
      <c r="A55122" s="1">
        <v>56996.43325</v>
      </c>
      <c r="B55122" s="1">
        <v>3.350482</v>
      </c>
      <c r="C55122" s="2">
        <f t="shared" si="1"/>
        <v>2.550482</v>
      </c>
      <c r="D55122" s="1">
        <v>2.765454</v>
      </c>
    </row>
    <row r="55123">
      <c r="A55123" s="1">
        <v>56997.480125</v>
      </c>
      <c r="B55123" s="1">
        <v>3.350652</v>
      </c>
      <c r="C55123" s="2">
        <f t="shared" si="1"/>
        <v>2.550652</v>
      </c>
      <c r="D55123" s="1">
        <v>2.765871</v>
      </c>
    </row>
    <row r="55124">
      <c r="A55124" s="1">
        <v>56998.511375</v>
      </c>
      <c r="B55124" s="1">
        <v>3.35066</v>
      </c>
      <c r="C55124" s="2">
        <f t="shared" si="1"/>
        <v>2.55066</v>
      </c>
      <c r="D55124" s="1">
        <v>2.765668</v>
      </c>
    </row>
    <row r="55125">
      <c r="A55125" s="1">
        <v>56999.542625</v>
      </c>
      <c r="B55125" s="1">
        <v>3.35066</v>
      </c>
      <c r="C55125" s="2">
        <f t="shared" si="1"/>
        <v>2.55066</v>
      </c>
      <c r="D55125" s="1">
        <v>2.765866</v>
      </c>
    </row>
    <row r="55126">
      <c r="A55126" s="1">
        <v>57000.573875</v>
      </c>
      <c r="B55126" s="1">
        <v>3.350573</v>
      </c>
      <c r="C55126" s="2">
        <f t="shared" si="1"/>
        <v>2.550573</v>
      </c>
      <c r="D55126" s="1">
        <v>2.765586</v>
      </c>
    </row>
    <row r="55127">
      <c r="A55127" s="1">
        <v>57001.62075</v>
      </c>
      <c r="B55127" s="1">
        <v>3.350339</v>
      </c>
      <c r="C55127" s="2">
        <f t="shared" si="1"/>
        <v>2.550339</v>
      </c>
      <c r="D55127" s="1">
        <v>2.765224</v>
      </c>
    </row>
    <row r="55128">
      <c r="A55128" s="1">
        <v>57002.652</v>
      </c>
      <c r="B55128" s="1">
        <v>3.350038</v>
      </c>
      <c r="C55128" s="2">
        <f t="shared" si="1"/>
        <v>2.550038</v>
      </c>
      <c r="D55128" s="1">
        <v>2.76471</v>
      </c>
    </row>
    <row r="55129">
      <c r="A55129" s="1">
        <v>57003.68325</v>
      </c>
      <c r="B55129" s="1">
        <v>3.350051</v>
      </c>
      <c r="C55129" s="2">
        <f t="shared" si="1"/>
        <v>2.550051</v>
      </c>
      <c r="D55129" s="1">
        <v>2.765046</v>
      </c>
    </row>
    <row r="55130">
      <c r="A55130" s="1">
        <v>57004.7145</v>
      </c>
      <c r="B55130" s="1">
        <v>3.350515</v>
      </c>
      <c r="C55130" s="2">
        <f t="shared" si="1"/>
        <v>2.550515</v>
      </c>
      <c r="D55130" s="1">
        <v>2.765415</v>
      </c>
    </row>
    <row r="55131">
      <c r="A55131" s="1">
        <v>57005.74575</v>
      </c>
      <c r="B55131" s="1">
        <v>3.350533</v>
      </c>
      <c r="C55131" s="2">
        <f t="shared" si="1"/>
        <v>2.550533</v>
      </c>
      <c r="D55131" s="1">
        <v>2.765451</v>
      </c>
    </row>
    <row r="55132">
      <c r="A55132" s="1">
        <v>57006.792625</v>
      </c>
      <c r="B55132" s="1">
        <v>3.350336</v>
      </c>
      <c r="C55132" s="2">
        <f t="shared" si="1"/>
        <v>2.550336</v>
      </c>
      <c r="D55132" s="1">
        <v>2.765573</v>
      </c>
    </row>
    <row r="55133">
      <c r="A55133" s="1">
        <v>57007.8395</v>
      </c>
      <c r="B55133" s="1">
        <v>3.350296</v>
      </c>
      <c r="C55133" s="2">
        <f t="shared" si="1"/>
        <v>2.550296</v>
      </c>
      <c r="D55133" s="1">
        <v>2.765489</v>
      </c>
    </row>
    <row r="55134">
      <c r="A55134" s="1">
        <v>57008.87075</v>
      </c>
      <c r="B55134" s="1">
        <v>3.350099</v>
      </c>
      <c r="C55134" s="2">
        <f t="shared" si="1"/>
        <v>2.550099</v>
      </c>
      <c r="D55134" s="1">
        <v>2.765105</v>
      </c>
    </row>
    <row r="55135">
      <c r="A55135" s="1">
        <v>57009.902</v>
      </c>
      <c r="B55135" s="1">
        <v>3.350115</v>
      </c>
      <c r="C55135" s="2">
        <f t="shared" si="1"/>
        <v>2.550115</v>
      </c>
      <c r="D55135" s="1">
        <v>2.765604</v>
      </c>
    </row>
    <row r="55136">
      <c r="A55136" s="1">
        <v>57010.93325</v>
      </c>
      <c r="B55136" s="1">
        <v>3.350242</v>
      </c>
      <c r="C55136" s="2">
        <f t="shared" si="1"/>
        <v>2.550242</v>
      </c>
      <c r="D55136" s="1">
        <v>2.765752</v>
      </c>
    </row>
    <row r="55137">
      <c r="A55137" s="1">
        <v>57011.9645</v>
      </c>
      <c r="B55137" s="1">
        <v>3.349763</v>
      </c>
      <c r="C55137" s="2">
        <f t="shared" si="1"/>
        <v>2.549763</v>
      </c>
      <c r="D55137" s="1">
        <v>2.765181</v>
      </c>
    </row>
    <row r="55138">
      <c r="A55138" s="1">
        <v>57013.011375</v>
      </c>
      <c r="B55138" s="1">
        <v>3.349944</v>
      </c>
      <c r="C55138" s="2">
        <f t="shared" si="1"/>
        <v>2.549944</v>
      </c>
      <c r="D55138" s="1">
        <v>2.764954</v>
      </c>
    </row>
    <row r="55139">
      <c r="A55139" s="1">
        <v>57014.042625</v>
      </c>
      <c r="B55139" s="1">
        <v>3.350398</v>
      </c>
      <c r="C55139" s="2">
        <f t="shared" si="1"/>
        <v>2.550398</v>
      </c>
      <c r="D55139" s="1">
        <v>2.765752</v>
      </c>
    </row>
    <row r="55140">
      <c r="A55140" s="1">
        <v>57015.073875</v>
      </c>
      <c r="B55140" s="1">
        <v>3.350273</v>
      </c>
      <c r="C55140" s="2">
        <f t="shared" si="1"/>
        <v>2.550273</v>
      </c>
      <c r="D55140" s="1">
        <v>2.765367</v>
      </c>
    </row>
    <row r="55141">
      <c r="A55141" s="1">
        <v>57016.105125</v>
      </c>
      <c r="B55141" s="1">
        <v>3.350181</v>
      </c>
      <c r="C55141" s="2">
        <f t="shared" si="1"/>
        <v>2.550181</v>
      </c>
      <c r="D55141" s="1">
        <v>2.765362</v>
      </c>
    </row>
    <row r="55142">
      <c r="A55142" s="1">
        <v>57017.136375</v>
      </c>
      <c r="B55142" s="1">
        <v>3.350196</v>
      </c>
      <c r="C55142" s="2">
        <f t="shared" si="1"/>
        <v>2.550196</v>
      </c>
      <c r="D55142" s="1">
        <v>2.765561</v>
      </c>
    </row>
    <row r="55143">
      <c r="A55143" s="1">
        <v>57018.18325</v>
      </c>
      <c r="B55143" s="1">
        <v>3.350257</v>
      </c>
      <c r="C55143" s="2">
        <f t="shared" si="1"/>
        <v>2.550257</v>
      </c>
      <c r="D55143" s="1">
        <v>2.765517</v>
      </c>
    </row>
    <row r="55144">
      <c r="A55144" s="1">
        <v>57019.2145</v>
      </c>
      <c r="B55144" s="1">
        <v>3.350456</v>
      </c>
      <c r="C55144" s="2">
        <f t="shared" si="1"/>
        <v>2.550456</v>
      </c>
      <c r="D55144" s="1">
        <v>2.766065</v>
      </c>
    </row>
    <row r="55145">
      <c r="A55145" s="1">
        <v>57020.24575</v>
      </c>
      <c r="B55145" s="1">
        <v>3.350097</v>
      </c>
      <c r="C55145" s="2">
        <f t="shared" si="1"/>
        <v>2.550097</v>
      </c>
      <c r="D55145" s="1">
        <v>2.765573</v>
      </c>
    </row>
    <row r="55146">
      <c r="A55146" s="1">
        <v>57021.277</v>
      </c>
      <c r="B55146" s="1">
        <v>3.350041</v>
      </c>
      <c r="C55146" s="2">
        <f t="shared" si="1"/>
        <v>2.550041</v>
      </c>
      <c r="D55146" s="1">
        <v>2.765576</v>
      </c>
    </row>
    <row r="55147">
      <c r="A55147" s="1">
        <v>57022.30825</v>
      </c>
      <c r="B55147" s="1">
        <v>3.34999</v>
      </c>
      <c r="C55147" s="2">
        <f t="shared" si="1"/>
        <v>2.54999</v>
      </c>
      <c r="D55147" s="1">
        <v>2.765352</v>
      </c>
    </row>
    <row r="55148">
      <c r="A55148" s="1">
        <v>57023.3395</v>
      </c>
      <c r="B55148" s="1">
        <v>3.350035</v>
      </c>
      <c r="C55148" s="2">
        <f t="shared" si="1"/>
        <v>2.550035</v>
      </c>
      <c r="D55148" s="1">
        <v>2.765525</v>
      </c>
    </row>
    <row r="55149">
      <c r="A55149" s="1">
        <v>57024.386375</v>
      </c>
      <c r="B55149" s="1">
        <v>3.350097</v>
      </c>
      <c r="C55149" s="2">
        <f t="shared" si="1"/>
        <v>2.550097</v>
      </c>
      <c r="D55149" s="1">
        <v>2.765767</v>
      </c>
    </row>
    <row r="55150">
      <c r="A55150" s="1">
        <v>57025.417625</v>
      </c>
      <c r="B55150" s="1">
        <v>3.350288</v>
      </c>
      <c r="C55150" s="2">
        <f t="shared" si="1"/>
        <v>2.550288</v>
      </c>
      <c r="D55150" s="1">
        <v>2.765795</v>
      </c>
    </row>
    <row r="55151">
      <c r="A55151" s="1">
        <v>57026.448875</v>
      </c>
      <c r="B55151" s="1">
        <v>3.35014</v>
      </c>
      <c r="C55151" s="2">
        <f t="shared" si="1"/>
        <v>2.55014</v>
      </c>
      <c r="D55151" s="1">
        <v>2.765889</v>
      </c>
    </row>
    <row r="55152">
      <c r="A55152" s="1">
        <v>57027.480125</v>
      </c>
      <c r="B55152" s="1">
        <v>3.350089</v>
      </c>
      <c r="C55152" s="2">
        <f t="shared" si="1"/>
        <v>2.550089</v>
      </c>
      <c r="D55152" s="1">
        <v>2.766111</v>
      </c>
    </row>
    <row r="55153">
      <c r="A55153" s="1">
        <v>57028.527</v>
      </c>
      <c r="B55153" s="1">
        <v>3.349699</v>
      </c>
      <c r="C55153" s="2">
        <f t="shared" si="1"/>
        <v>2.549699</v>
      </c>
      <c r="D55153" s="1">
        <v>2.765217</v>
      </c>
    </row>
    <row r="55154">
      <c r="A55154" s="1">
        <v>57029.55825</v>
      </c>
      <c r="B55154" s="1">
        <v>3.349781</v>
      </c>
      <c r="C55154" s="2">
        <f t="shared" si="1"/>
        <v>2.549781</v>
      </c>
      <c r="D55154" s="1">
        <v>2.765321</v>
      </c>
    </row>
    <row r="55155">
      <c r="A55155" s="1">
        <v>57030.5895</v>
      </c>
      <c r="B55155" s="1">
        <v>3.349839</v>
      </c>
      <c r="C55155" s="2">
        <f t="shared" si="1"/>
        <v>2.549839</v>
      </c>
      <c r="D55155" s="1">
        <v>2.765298</v>
      </c>
    </row>
    <row r="55156">
      <c r="A55156" s="1">
        <v>57031.62075</v>
      </c>
      <c r="B55156" s="1">
        <v>3.34923</v>
      </c>
      <c r="C55156" s="2">
        <f t="shared" si="1"/>
        <v>2.54923</v>
      </c>
      <c r="D55156" s="1">
        <v>2.76484</v>
      </c>
    </row>
    <row r="55157">
      <c r="A55157" s="1">
        <v>57032.652</v>
      </c>
      <c r="B55157" s="1">
        <v>3.349832</v>
      </c>
      <c r="C55157" s="2">
        <f t="shared" si="1"/>
        <v>2.549832</v>
      </c>
      <c r="D55157" s="1">
        <v>2.765642</v>
      </c>
    </row>
    <row r="55158">
      <c r="A55158" s="1">
        <v>57033.698875</v>
      </c>
      <c r="B55158" s="1">
        <v>3.349995</v>
      </c>
      <c r="C55158" s="2">
        <f t="shared" si="1"/>
        <v>2.549995</v>
      </c>
      <c r="D55158" s="1">
        <v>2.765568</v>
      </c>
    </row>
    <row r="55159">
      <c r="A55159" s="1">
        <v>57034.730125</v>
      </c>
      <c r="B55159" s="1">
        <v>3.349487</v>
      </c>
      <c r="C55159" s="2">
        <f t="shared" si="1"/>
        <v>2.549487</v>
      </c>
      <c r="D55159" s="1">
        <v>2.764947</v>
      </c>
    </row>
    <row r="55160">
      <c r="A55160" s="1">
        <v>57035.761375</v>
      </c>
      <c r="B55160" s="1">
        <v>3.349742</v>
      </c>
      <c r="C55160" s="2">
        <f t="shared" si="1"/>
        <v>2.549742</v>
      </c>
      <c r="D55160" s="1">
        <v>2.765291</v>
      </c>
    </row>
    <row r="55161">
      <c r="A55161" s="1">
        <v>57036.792625</v>
      </c>
      <c r="B55161" s="1">
        <v>3.349658</v>
      </c>
      <c r="C55161" s="2">
        <f t="shared" si="1"/>
        <v>2.549658</v>
      </c>
      <c r="D55161" s="1">
        <v>2.765553</v>
      </c>
    </row>
    <row r="55162">
      <c r="A55162" s="1">
        <v>57037.823875</v>
      </c>
      <c r="B55162" s="1">
        <v>3.349628</v>
      </c>
      <c r="C55162" s="2">
        <f t="shared" si="1"/>
        <v>2.549628</v>
      </c>
      <c r="D55162" s="1">
        <v>2.76539</v>
      </c>
    </row>
    <row r="55163">
      <c r="A55163" s="1">
        <v>57038.855125</v>
      </c>
      <c r="B55163" s="1">
        <v>3.349294</v>
      </c>
      <c r="C55163" s="2">
        <f t="shared" si="1"/>
        <v>2.549294</v>
      </c>
      <c r="D55163" s="1">
        <v>2.764982</v>
      </c>
    </row>
    <row r="55164">
      <c r="A55164" s="1">
        <v>57039.902</v>
      </c>
      <c r="B55164" s="1">
        <v>3.349806</v>
      </c>
      <c r="C55164" s="2">
        <f t="shared" si="1"/>
        <v>2.549806</v>
      </c>
      <c r="D55164" s="1">
        <v>2.765377</v>
      </c>
    </row>
    <row r="55165">
      <c r="A55165" s="1">
        <v>57040.93325</v>
      </c>
      <c r="B55165" s="1">
        <v>3.3496</v>
      </c>
      <c r="C55165" s="2">
        <f t="shared" si="1"/>
        <v>2.5496</v>
      </c>
      <c r="D55165" s="1">
        <v>2.765275</v>
      </c>
    </row>
    <row r="55166">
      <c r="A55166" s="1">
        <v>57041.9645</v>
      </c>
      <c r="B55166" s="1">
        <v>3.349352</v>
      </c>
      <c r="C55166" s="2">
        <f t="shared" si="1"/>
        <v>2.549352</v>
      </c>
      <c r="D55166" s="1">
        <v>2.764771</v>
      </c>
    </row>
    <row r="55167">
      <c r="A55167" s="1">
        <v>57042.99575</v>
      </c>
      <c r="B55167" s="1">
        <v>3.349691</v>
      </c>
      <c r="C55167" s="2">
        <f t="shared" si="1"/>
        <v>2.549691</v>
      </c>
      <c r="D55167" s="1">
        <v>2.765545</v>
      </c>
    </row>
    <row r="55168">
      <c r="A55168" s="1">
        <v>57044.027</v>
      </c>
      <c r="B55168" s="1">
        <v>3.349329</v>
      </c>
      <c r="C55168" s="2">
        <f t="shared" si="1"/>
        <v>2.549329</v>
      </c>
      <c r="D55168" s="1">
        <v>2.765084</v>
      </c>
    </row>
    <row r="55169">
      <c r="A55169" s="1">
        <v>57045.073875</v>
      </c>
      <c r="B55169" s="1">
        <v>3.349273</v>
      </c>
      <c r="C55169" s="2">
        <f t="shared" si="1"/>
        <v>2.549273</v>
      </c>
      <c r="D55169" s="1">
        <v>2.764977</v>
      </c>
    </row>
    <row r="55170">
      <c r="A55170" s="1">
        <v>57046.105125</v>
      </c>
      <c r="B55170" s="1">
        <v>3.349345</v>
      </c>
      <c r="C55170" s="2">
        <f t="shared" si="1"/>
        <v>2.549345</v>
      </c>
      <c r="D55170" s="1">
        <v>2.765054</v>
      </c>
    </row>
    <row r="55171">
      <c r="A55171" s="1">
        <v>57047.136375</v>
      </c>
      <c r="B55171" s="1">
        <v>3.349449</v>
      </c>
      <c r="C55171" s="2">
        <f t="shared" si="1"/>
        <v>2.549449</v>
      </c>
      <c r="D55171" s="1">
        <v>2.765492</v>
      </c>
    </row>
    <row r="55172">
      <c r="A55172" s="1">
        <v>57048.18325</v>
      </c>
      <c r="B55172" s="1">
        <v>3.349133</v>
      </c>
      <c r="C55172" s="2">
        <f t="shared" si="1"/>
        <v>2.549133</v>
      </c>
      <c r="D55172" s="1">
        <v>2.76514</v>
      </c>
    </row>
    <row r="55173">
      <c r="A55173" s="1">
        <v>57049.2145</v>
      </c>
      <c r="B55173" s="1">
        <v>3.349056</v>
      </c>
      <c r="C55173" s="2">
        <f t="shared" si="1"/>
        <v>2.549056</v>
      </c>
      <c r="D55173" s="1">
        <v>2.765199</v>
      </c>
    </row>
    <row r="55174">
      <c r="A55174" s="1">
        <v>57050.24575</v>
      </c>
      <c r="B55174" s="1">
        <v>3.349235</v>
      </c>
      <c r="C55174" s="2">
        <f t="shared" si="1"/>
        <v>2.549235</v>
      </c>
      <c r="D55174" s="1">
        <v>2.765301</v>
      </c>
    </row>
    <row r="55175">
      <c r="A55175" s="1">
        <v>57051.277</v>
      </c>
      <c r="B55175" s="1">
        <v>3.349311</v>
      </c>
      <c r="C55175" s="2">
        <f t="shared" si="1"/>
        <v>2.549311</v>
      </c>
      <c r="D55175" s="1">
        <v>2.765382</v>
      </c>
    </row>
    <row r="55176">
      <c r="A55176" s="1">
        <v>57052.323875</v>
      </c>
      <c r="B55176" s="1">
        <v>3.34926</v>
      </c>
      <c r="C55176" s="2">
        <f t="shared" si="1"/>
        <v>2.54926</v>
      </c>
      <c r="D55176" s="1">
        <v>2.765377</v>
      </c>
    </row>
    <row r="55177">
      <c r="A55177" s="1">
        <v>57053.355125</v>
      </c>
      <c r="B55177" s="1">
        <v>3.348926</v>
      </c>
      <c r="C55177" s="2">
        <f t="shared" si="1"/>
        <v>2.548926</v>
      </c>
      <c r="D55177" s="1">
        <v>2.765191</v>
      </c>
    </row>
    <row r="55178">
      <c r="A55178" s="1">
        <v>57054.386375</v>
      </c>
      <c r="B55178" s="1">
        <v>3.348962</v>
      </c>
      <c r="C55178" s="2">
        <f t="shared" si="1"/>
        <v>2.548962</v>
      </c>
      <c r="D55178" s="1">
        <v>2.765227</v>
      </c>
    </row>
    <row r="55179">
      <c r="A55179" s="1">
        <v>57055.417625</v>
      </c>
      <c r="B55179" s="1">
        <v>3.34911</v>
      </c>
      <c r="C55179" s="2">
        <f t="shared" si="1"/>
        <v>2.54911</v>
      </c>
      <c r="D55179" s="1">
        <v>2.764909</v>
      </c>
    </row>
    <row r="55180">
      <c r="A55180" s="1">
        <v>57056.448875</v>
      </c>
      <c r="B55180" s="1">
        <v>3.348269</v>
      </c>
      <c r="C55180" s="2">
        <f t="shared" si="1"/>
        <v>2.548269</v>
      </c>
      <c r="D55180" s="1">
        <v>2.76445</v>
      </c>
    </row>
    <row r="55181">
      <c r="A55181" s="1">
        <v>57057.480125</v>
      </c>
      <c r="B55181" s="1">
        <v>3.348914</v>
      </c>
      <c r="C55181" s="2">
        <f t="shared" si="1"/>
        <v>2.548914</v>
      </c>
      <c r="D55181" s="1">
        <v>2.765212</v>
      </c>
    </row>
    <row r="55182">
      <c r="A55182" s="1">
        <v>57058.527</v>
      </c>
      <c r="B55182" s="1">
        <v>3.348827</v>
      </c>
      <c r="C55182" s="2">
        <f t="shared" si="1"/>
        <v>2.548827</v>
      </c>
      <c r="D55182" s="1">
        <v>2.765105</v>
      </c>
    </row>
    <row r="55183">
      <c r="A55183" s="1">
        <v>57059.55825</v>
      </c>
      <c r="B55183" s="1">
        <v>3.348743</v>
      </c>
      <c r="C55183" s="2">
        <f t="shared" si="1"/>
        <v>2.548743</v>
      </c>
      <c r="D55183" s="1">
        <v>2.765064</v>
      </c>
    </row>
    <row r="55184">
      <c r="A55184" s="1">
        <v>57060.5895</v>
      </c>
      <c r="B55184" s="1">
        <v>3.34872</v>
      </c>
      <c r="C55184" s="2">
        <f t="shared" si="1"/>
        <v>2.54872</v>
      </c>
      <c r="D55184" s="1">
        <v>2.765097</v>
      </c>
    </row>
    <row r="55185">
      <c r="A55185" s="1">
        <v>57061.62075</v>
      </c>
      <c r="B55185" s="1">
        <v>3.348519</v>
      </c>
      <c r="C55185" s="2">
        <f t="shared" si="1"/>
        <v>2.548519</v>
      </c>
      <c r="D55185" s="1">
        <v>2.764911</v>
      </c>
    </row>
    <row r="55186">
      <c r="A55186" s="1">
        <v>57062.652</v>
      </c>
      <c r="B55186" s="1">
        <v>3.348585</v>
      </c>
      <c r="C55186" s="2">
        <f t="shared" si="1"/>
        <v>2.548585</v>
      </c>
      <c r="D55186" s="1">
        <v>2.764985</v>
      </c>
    </row>
    <row r="55187">
      <c r="A55187" s="1">
        <v>57063.68325</v>
      </c>
      <c r="B55187" s="1">
        <v>3.348608</v>
      </c>
      <c r="C55187" s="2">
        <f t="shared" si="1"/>
        <v>2.548608</v>
      </c>
      <c r="D55187" s="1">
        <v>2.76513</v>
      </c>
    </row>
    <row r="55188">
      <c r="A55188" s="1">
        <v>57064.730125</v>
      </c>
      <c r="B55188" s="1">
        <v>3.348725</v>
      </c>
      <c r="C55188" s="2">
        <f t="shared" si="1"/>
        <v>2.548725</v>
      </c>
      <c r="D55188" s="1">
        <v>2.765194</v>
      </c>
    </row>
    <row r="55189">
      <c r="A55189" s="1">
        <v>57065.761375</v>
      </c>
      <c r="B55189" s="1">
        <v>3.348575</v>
      </c>
      <c r="C55189" s="2">
        <f t="shared" si="1"/>
        <v>2.548575</v>
      </c>
      <c r="D55189" s="1">
        <v>2.765</v>
      </c>
    </row>
    <row r="55190">
      <c r="A55190" s="1">
        <v>57066.792625</v>
      </c>
      <c r="B55190" s="1">
        <v>3.348771</v>
      </c>
      <c r="C55190" s="2">
        <f t="shared" si="1"/>
        <v>2.548771</v>
      </c>
      <c r="D55190" s="1">
        <v>2.765364</v>
      </c>
    </row>
    <row r="55191">
      <c r="A55191" s="1">
        <v>57067.823875</v>
      </c>
      <c r="B55191" s="1">
        <v>3.348325</v>
      </c>
      <c r="C55191" s="2">
        <f t="shared" si="1"/>
        <v>2.548325</v>
      </c>
      <c r="D55191" s="1">
        <v>2.76512</v>
      </c>
    </row>
    <row r="55192">
      <c r="A55192" s="1">
        <v>57068.87075</v>
      </c>
      <c r="B55192" s="1">
        <v>3.348694</v>
      </c>
      <c r="C55192" s="2">
        <f t="shared" si="1"/>
        <v>2.548694</v>
      </c>
      <c r="D55192" s="1">
        <v>2.765163</v>
      </c>
    </row>
    <row r="55193">
      <c r="A55193" s="1">
        <v>57069.902</v>
      </c>
      <c r="B55193" s="1">
        <v>3.348519</v>
      </c>
      <c r="C55193" s="2">
        <f t="shared" si="1"/>
        <v>2.548519</v>
      </c>
      <c r="D55193" s="1">
        <v>2.765217</v>
      </c>
    </row>
    <row r="55194">
      <c r="A55194" s="1">
        <v>57070.93325</v>
      </c>
      <c r="B55194" s="1">
        <v>3.348756</v>
      </c>
      <c r="C55194" s="2">
        <f t="shared" si="1"/>
        <v>2.548756</v>
      </c>
      <c r="D55194" s="1">
        <v>2.765352</v>
      </c>
    </row>
    <row r="55195">
      <c r="A55195" s="1">
        <v>57071.9645</v>
      </c>
      <c r="B55195" s="1">
        <v>3.349199</v>
      </c>
      <c r="C55195" s="2">
        <f t="shared" si="1"/>
        <v>2.549199</v>
      </c>
      <c r="D55195" s="1">
        <v>2.765948</v>
      </c>
    </row>
    <row r="55196">
      <c r="A55196" s="1">
        <v>57072.99575</v>
      </c>
      <c r="B55196" s="1">
        <v>3.348243</v>
      </c>
      <c r="C55196" s="2">
        <f t="shared" si="1"/>
        <v>2.548243</v>
      </c>
      <c r="D55196" s="1">
        <v>2.765173</v>
      </c>
    </row>
    <row r="55197">
      <c r="A55197" s="1">
        <v>57074.042625</v>
      </c>
      <c r="B55197" s="1">
        <v>3.348233</v>
      </c>
      <c r="C55197" s="2">
        <f t="shared" si="1"/>
        <v>2.548233</v>
      </c>
      <c r="D55197" s="1">
        <v>2.765117</v>
      </c>
    </row>
    <row r="55198">
      <c r="A55198" s="1">
        <v>57075.073875</v>
      </c>
      <c r="B55198" s="1">
        <v>3.348294</v>
      </c>
      <c r="C55198" s="2">
        <f t="shared" si="1"/>
        <v>2.548294</v>
      </c>
      <c r="D55198" s="1">
        <v>2.76528</v>
      </c>
    </row>
    <row r="55199">
      <c r="A55199" s="1">
        <v>57076.105125</v>
      </c>
      <c r="B55199" s="1">
        <v>3.348083</v>
      </c>
      <c r="C55199" s="2">
        <f t="shared" si="1"/>
        <v>2.548083</v>
      </c>
      <c r="D55199" s="1">
        <v>2.764975</v>
      </c>
    </row>
    <row r="55200">
      <c r="A55200" s="1">
        <v>57077.136375</v>
      </c>
      <c r="B55200" s="1">
        <v>3.348011</v>
      </c>
      <c r="C55200" s="2">
        <f t="shared" si="1"/>
        <v>2.548011</v>
      </c>
      <c r="D55200" s="1">
        <v>2.765212</v>
      </c>
    </row>
    <row r="55201">
      <c r="A55201" s="1">
        <v>57078.18325</v>
      </c>
      <c r="B55201" s="1">
        <v>3.347924</v>
      </c>
      <c r="C55201" s="2">
        <f t="shared" si="1"/>
        <v>2.547924</v>
      </c>
      <c r="D55201" s="1">
        <v>2.765181</v>
      </c>
    </row>
    <row r="55202">
      <c r="A55202" s="1">
        <v>57079.230125</v>
      </c>
      <c r="B55202" s="1">
        <v>3.348016</v>
      </c>
      <c r="C55202" s="2">
        <f t="shared" si="1"/>
        <v>2.548016</v>
      </c>
      <c r="D55202" s="1">
        <v>2.765196</v>
      </c>
    </row>
    <row r="55203">
      <c r="A55203" s="1">
        <v>57080.261375</v>
      </c>
      <c r="B55203" s="1">
        <v>3.348144</v>
      </c>
      <c r="C55203" s="2">
        <f t="shared" si="1"/>
        <v>2.548144</v>
      </c>
      <c r="D55203" s="1">
        <v>2.76514</v>
      </c>
    </row>
    <row r="55204">
      <c r="A55204" s="1">
        <v>57081.292625</v>
      </c>
      <c r="B55204" s="1">
        <v>3.347677</v>
      </c>
      <c r="C55204" s="2">
        <f t="shared" si="1"/>
        <v>2.547677</v>
      </c>
      <c r="D55204" s="1">
        <v>2.764628</v>
      </c>
    </row>
    <row r="55205">
      <c r="A55205" s="1">
        <v>57082.323875</v>
      </c>
      <c r="B55205" s="1">
        <v>3.347975</v>
      </c>
      <c r="C55205" s="2">
        <f t="shared" si="1"/>
        <v>2.547975</v>
      </c>
      <c r="D55205" s="1">
        <v>2.765161</v>
      </c>
    </row>
    <row r="55206">
      <c r="A55206" s="1">
        <v>57083.355125</v>
      </c>
      <c r="B55206" s="1">
        <v>3.347958</v>
      </c>
      <c r="C55206" s="2">
        <f t="shared" si="1"/>
        <v>2.547958</v>
      </c>
      <c r="D55206" s="1">
        <v>2.765326</v>
      </c>
    </row>
    <row r="55207">
      <c r="A55207" s="1">
        <v>57084.386375</v>
      </c>
      <c r="B55207" s="1">
        <v>3.347254</v>
      </c>
      <c r="C55207" s="2">
        <f t="shared" si="1"/>
        <v>2.547254</v>
      </c>
      <c r="D55207" s="1">
        <v>2.764677</v>
      </c>
    </row>
    <row r="55208">
      <c r="A55208" s="1">
        <v>57085.43325</v>
      </c>
      <c r="B55208" s="1">
        <v>3.347947</v>
      </c>
      <c r="C55208" s="2">
        <f t="shared" si="1"/>
        <v>2.547947</v>
      </c>
      <c r="D55208" s="1">
        <v>2.765209</v>
      </c>
    </row>
    <row r="55209">
      <c r="A55209" s="1">
        <v>57086.4645</v>
      </c>
      <c r="B55209" s="1">
        <v>3.347468</v>
      </c>
      <c r="C55209" s="2">
        <f t="shared" si="1"/>
        <v>2.547468</v>
      </c>
      <c r="D55209" s="1">
        <v>2.76473</v>
      </c>
    </row>
    <row r="55210">
      <c r="A55210" s="1">
        <v>57087.511375</v>
      </c>
      <c r="B55210" s="1">
        <v>3.347975</v>
      </c>
      <c r="C55210" s="2">
        <f t="shared" si="1"/>
        <v>2.547975</v>
      </c>
      <c r="D55210" s="1">
        <v>2.765245</v>
      </c>
    </row>
    <row r="55211">
      <c r="A55211" s="1">
        <v>57088.542625</v>
      </c>
      <c r="B55211" s="1">
        <v>3.34797</v>
      </c>
      <c r="C55211" s="2">
        <f t="shared" si="1"/>
        <v>2.54797</v>
      </c>
      <c r="D55211" s="1">
        <v>2.765331</v>
      </c>
    </row>
    <row r="55212">
      <c r="A55212" s="1">
        <v>57089.573875</v>
      </c>
      <c r="B55212" s="1">
        <v>3.347902</v>
      </c>
      <c r="C55212" s="2">
        <f t="shared" si="1"/>
        <v>2.547902</v>
      </c>
      <c r="D55212" s="1">
        <v>2.765176</v>
      </c>
    </row>
    <row r="55213">
      <c r="A55213" s="1">
        <v>57090.62075</v>
      </c>
      <c r="B55213" s="1">
        <v>3.347909</v>
      </c>
      <c r="C55213" s="2">
        <f t="shared" si="1"/>
        <v>2.547909</v>
      </c>
      <c r="D55213" s="1">
        <v>2.765156</v>
      </c>
    </row>
    <row r="55214">
      <c r="A55214" s="1">
        <v>57091.652</v>
      </c>
      <c r="B55214" s="1">
        <v>3.348067</v>
      </c>
      <c r="C55214" s="2">
        <f t="shared" si="1"/>
        <v>2.548067</v>
      </c>
      <c r="D55214" s="1">
        <v>2.765604</v>
      </c>
    </row>
    <row r="55215">
      <c r="A55215" s="1">
        <v>57092.68325</v>
      </c>
      <c r="B55215" s="1">
        <v>3.347789</v>
      </c>
      <c r="C55215" s="2">
        <f t="shared" si="1"/>
        <v>2.547789</v>
      </c>
      <c r="D55215" s="1">
        <v>2.765334</v>
      </c>
    </row>
    <row r="55216">
      <c r="A55216" s="1">
        <v>57093.7145</v>
      </c>
      <c r="B55216" s="1">
        <v>3.347647</v>
      </c>
      <c r="C55216" s="2">
        <f t="shared" si="1"/>
        <v>2.547647</v>
      </c>
      <c r="D55216" s="1">
        <v>2.765179</v>
      </c>
    </row>
    <row r="55217">
      <c r="A55217" s="1">
        <v>57094.74575</v>
      </c>
      <c r="B55217" s="1">
        <v>3.347695</v>
      </c>
      <c r="C55217" s="2">
        <f t="shared" si="1"/>
        <v>2.547695</v>
      </c>
      <c r="D55217" s="1">
        <v>2.76499</v>
      </c>
    </row>
    <row r="55218">
      <c r="A55218" s="1">
        <v>57095.792625</v>
      </c>
      <c r="B55218" s="1">
        <v>3.348363</v>
      </c>
      <c r="C55218" s="2">
        <f t="shared" si="1"/>
        <v>2.548363</v>
      </c>
      <c r="D55218" s="1">
        <v>2.765734</v>
      </c>
    </row>
    <row r="55219">
      <c r="A55219" s="1">
        <v>57096.823875</v>
      </c>
      <c r="B55219" s="1">
        <v>3.347631</v>
      </c>
      <c r="C55219" s="2">
        <f t="shared" si="1"/>
        <v>2.547631</v>
      </c>
      <c r="D55219" s="1">
        <v>2.765041</v>
      </c>
    </row>
    <row r="55220">
      <c r="A55220" s="1">
        <v>57097.855125</v>
      </c>
      <c r="B55220" s="1">
        <v>3.347731</v>
      </c>
      <c r="C55220" s="2">
        <f t="shared" si="1"/>
        <v>2.547731</v>
      </c>
      <c r="D55220" s="1">
        <v>2.765161</v>
      </c>
    </row>
    <row r="55221">
      <c r="A55221" s="1">
        <v>57098.886375</v>
      </c>
      <c r="B55221" s="1">
        <v>3.347771</v>
      </c>
      <c r="C55221" s="2">
        <f t="shared" si="1"/>
        <v>2.547771</v>
      </c>
      <c r="D55221" s="1">
        <v>2.765143</v>
      </c>
    </row>
    <row r="55222">
      <c r="A55222" s="1">
        <v>57099.917625</v>
      </c>
      <c r="B55222" s="1">
        <v>3.347807</v>
      </c>
      <c r="C55222" s="2">
        <f t="shared" si="1"/>
        <v>2.547807</v>
      </c>
      <c r="D55222" s="1">
        <v>2.765133</v>
      </c>
    </row>
    <row r="55223">
      <c r="A55223" s="1">
        <v>57100.948875</v>
      </c>
      <c r="B55223" s="1">
        <v>3.348863</v>
      </c>
      <c r="C55223" s="2">
        <f t="shared" si="1"/>
        <v>2.548863</v>
      </c>
      <c r="D55223" s="1">
        <v>2.76609</v>
      </c>
    </row>
    <row r="55224">
      <c r="A55224" s="1">
        <v>57101.99575</v>
      </c>
      <c r="B55224" s="1">
        <v>3.347807</v>
      </c>
      <c r="C55224" s="2">
        <f t="shared" si="1"/>
        <v>2.547807</v>
      </c>
      <c r="D55224" s="1">
        <v>2.765168</v>
      </c>
    </row>
    <row r="55225">
      <c r="A55225" s="1">
        <v>57103.027</v>
      </c>
      <c r="B55225" s="1">
        <v>3.347641</v>
      </c>
      <c r="C55225" s="2">
        <f t="shared" si="1"/>
        <v>2.547641</v>
      </c>
      <c r="D55225" s="1">
        <v>2.765161</v>
      </c>
    </row>
    <row r="55226">
      <c r="A55226" s="1">
        <v>57104.05825</v>
      </c>
      <c r="B55226" s="1">
        <v>3.347761</v>
      </c>
      <c r="C55226" s="2">
        <f t="shared" si="1"/>
        <v>2.547761</v>
      </c>
      <c r="D55226" s="1">
        <v>2.765194</v>
      </c>
    </row>
    <row r="55227">
      <c r="A55227" s="1">
        <v>57105.0895</v>
      </c>
      <c r="B55227" s="1">
        <v>3.347805</v>
      </c>
      <c r="C55227" s="2">
        <f t="shared" si="1"/>
        <v>2.547805</v>
      </c>
      <c r="D55227" s="1">
        <v>2.765084</v>
      </c>
    </row>
    <row r="55228">
      <c r="A55228" s="1">
        <v>57106.136375</v>
      </c>
      <c r="B55228" s="1">
        <v>3.347488</v>
      </c>
      <c r="C55228" s="2">
        <f t="shared" si="1"/>
        <v>2.547488</v>
      </c>
      <c r="D55228" s="1">
        <v>2.764906</v>
      </c>
    </row>
    <row r="55229">
      <c r="A55229" s="1">
        <v>57107.167625</v>
      </c>
      <c r="B55229" s="1">
        <v>3.347685</v>
      </c>
      <c r="C55229" s="2">
        <f t="shared" si="1"/>
        <v>2.547685</v>
      </c>
      <c r="D55229" s="1">
        <v>2.765008</v>
      </c>
    </row>
    <row r="55230">
      <c r="A55230" s="1">
        <v>57108.198875</v>
      </c>
      <c r="B55230" s="1">
        <v>3.347708</v>
      </c>
      <c r="C55230" s="2">
        <f t="shared" si="1"/>
        <v>2.547708</v>
      </c>
      <c r="D55230" s="1">
        <v>2.765138</v>
      </c>
    </row>
    <row r="55231">
      <c r="A55231" s="1">
        <v>57109.230125</v>
      </c>
      <c r="B55231" s="1">
        <v>3.347453</v>
      </c>
      <c r="C55231" s="2">
        <f t="shared" si="1"/>
        <v>2.547453</v>
      </c>
      <c r="D55231" s="1">
        <v>2.765229</v>
      </c>
    </row>
    <row r="55232">
      <c r="A55232" s="1">
        <v>57110.261375</v>
      </c>
      <c r="B55232" s="1">
        <v>3.347787</v>
      </c>
      <c r="C55232" s="2">
        <f t="shared" si="1"/>
        <v>2.547787</v>
      </c>
      <c r="D55232" s="1">
        <v>2.765237</v>
      </c>
    </row>
    <row r="55233">
      <c r="A55233" s="1">
        <v>57111.30825</v>
      </c>
      <c r="B55233" s="1">
        <v>3.34706</v>
      </c>
      <c r="C55233" s="2">
        <f t="shared" si="1"/>
        <v>2.54706</v>
      </c>
      <c r="D55233" s="1">
        <v>2.764853</v>
      </c>
    </row>
    <row r="55234">
      <c r="A55234" s="1">
        <v>57112.3395</v>
      </c>
      <c r="B55234" s="1">
        <v>3.34769</v>
      </c>
      <c r="C55234" s="2">
        <f t="shared" si="1"/>
        <v>2.54769</v>
      </c>
      <c r="D55234" s="1">
        <v>2.765089</v>
      </c>
    </row>
    <row r="55235">
      <c r="A55235" s="1">
        <v>57113.37075</v>
      </c>
      <c r="B55235" s="1">
        <v>3.347555</v>
      </c>
      <c r="C55235" s="2">
        <f t="shared" si="1"/>
        <v>2.547555</v>
      </c>
      <c r="D55235" s="1">
        <v>2.765191</v>
      </c>
    </row>
    <row r="55236">
      <c r="A55236" s="1">
        <v>57114.402</v>
      </c>
      <c r="B55236" s="1">
        <v>3.347443</v>
      </c>
      <c r="C55236" s="2">
        <f t="shared" si="1"/>
        <v>2.547443</v>
      </c>
      <c r="D55236" s="1">
        <v>2.765255</v>
      </c>
    </row>
    <row r="55237">
      <c r="A55237" s="1">
        <v>57115.43325</v>
      </c>
      <c r="B55237" s="1">
        <v>3.347351</v>
      </c>
      <c r="C55237" s="2">
        <f t="shared" si="1"/>
        <v>2.547351</v>
      </c>
      <c r="D55237" s="1">
        <v>2.765031</v>
      </c>
    </row>
    <row r="55238">
      <c r="A55238" s="1">
        <v>57116.4645</v>
      </c>
      <c r="B55238" s="1">
        <v>3.347672</v>
      </c>
      <c r="C55238" s="2">
        <f t="shared" si="1"/>
        <v>2.547672</v>
      </c>
      <c r="D55238" s="1">
        <v>2.765224</v>
      </c>
    </row>
    <row r="55239">
      <c r="A55239" s="1">
        <v>57117.527</v>
      </c>
      <c r="B55239" s="1">
        <v>3.347002</v>
      </c>
      <c r="C55239" s="2">
        <f t="shared" si="1"/>
        <v>2.547002</v>
      </c>
      <c r="D55239" s="1">
        <v>2.764725</v>
      </c>
    </row>
    <row r="55240">
      <c r="A55240" s="1">
        <v>57118.55825</v>
      </c>
      <c r="B55240" s="1">
        <v>3.347134</v>
      </c>
      <c r="C55240" s="2">
        <f t="shared" si="1"/>
        <v>2.547134</v>
      </c>
      <c r="D55240" s="1">
        <v>2.764847</v>
      </c>
    </row>
    <row r="55241">
      <c r="A55241" s="1">
        <v>57119.5895</v>
      </c>
      <c r="B55241" s="1">
        <v>3.347116</v>
      </c>
      <c r="C55241" s="2">
        <f t="shared" si="1"/>
        <v>2.547116</v>
      </c>
      <c r="D55241" s="1">
        <v>2.764916</v>
      </c>
    </row>
    <row r="55242">
      <c r="A55242" s="1">
        <v>57120.62075</v>
      </c>
      <c r="B55242" s="1">
        <v>3.347279</v>
      </c>
      <c r="C55242" s="2">
        <f t="shared" si="1"/>
        <v>2.547279</v>
      </c>
      <c r="D55242" s="1">
        <v>2.764886</v>
      </c>
    </row>
    <row r="55243">
      <c r="A55243" s="1">
        <v>57121.652</v>
      </c>
      <c r="B55243" s="1">
        <v>3.347236</v>
      </c>
      <c r="C55243" s="2">
        <f t="shared" si="1"/>
        <v>2.547236</v>
      </c>
      <c r="D55243" s="1">
        <v>2.765173</v>
      </c>
    </row>
    <row r="55244">
      <c r="A55244" s="1">
        <v>57122.68325</v>
      </c>
      <c r="B55244" s="1">
        <v>3.347022</v>
      </c>
      <c r="C55244" s="2">
        <f t="shared" si="1"/>
        <v>2.547022</v>
      </c>
      <c r="D55244" s="1">
        <v>2.764888</v>
      </c>
    </row>
    <row r="55245">
      <c r="A55245" s="1">
        <v>57123.730125</v>
      </c>
      <c r="B55245" s="1">
        <v>3.347236</v>
      </c>
      <c r="C55245" s="2">
        <f t="shared" si="1"/>
        <v>2.547236</v>
      </c>
      <c r="D55245" s="1">
        <v>2.764896</v>
      </c>
    </row>
    <row r="55246">
      <c r="A55246" s="1">
        <v>57124.761375</v>
      </c>
      <c r="B55246" s="1">
        <v>3.347364</v>
      </c>
      <c r="C55246" s="2">
        <f t="shared" si="1"/>
        <v>2.547364</v>
      </c>
      <c r="D55246" s="1">
        <v>2.765334</v>
      </c>
    </row>
    <row r="55247">
      <c r="A55247" s="1">
        <v>57125.792625</v>
      </c>
      <c r="B55247" s="1">
        <v>3.346966</v>
      </c>
      <c r="C55247" s="2">
        <f t="shared" si="1"/>
        <v>2.546966</v>
      </c>
      <c r="D55247" s="1">
        <v>2.764893</v>
      </c>
    </row>
    <row r="55248">
      <c r="A55248" s="1">
        <v>57126.823875</v>
      </c>
      <c r="B55248" s="1">
        <v>3.347246</v>
      </c>
      <c r="C55248" s="2">
        <f t="shared" si="1"/>
        <v>2.547246</v>
      </c>
      <c r="D55248" s="1">
        <v>2.765308</v>
      </c>
    </row>
    <row r="55249">
      <c r="A55249" s="1">
        <v>57127.855125</v>
      </c>
      <c r="B55249" s="1">
        <v>3.347058</v>
      </c>
      <c r="C55249" s="2">
        <f t="shared" si="1"/>
        <v>2.547058</v>
      </c>
      <c r="D55249" s="1">
        <v>2.765133</v>
      </c>
    </row>
    <row r="55250">
      <c r="A55250" s="1">
        <v>57128.902</v>
      </c>
      <c r="B55250" s="1">
        <v>3.347129</v>
      </c>
      <c r="C55250" s="2">
        <f t="shared" si="1"/>
        <v>2.547129</v>
      </c>
      <c r="D55250" s="1">
        <v>2.765051</v>
      </c>
    </row>
    <row r="55251">
      <c r="A55251" s="1">
        <v>57129.93325</v>
      </c>
      <c r="B55251" s="1">
        <v>3.347236</v>
      </c>
      <c r="C55251" s="2">
        <f t="shared" si="1"/>
        <v>2.547236</v>
      </c>
      <c r="D55251" s="1">
        <v>2.765133</v>
      </c>
    </row>
    <row r="55252">
      <c r="A55252" s="1">
        <v>57130.9645</v>
      </c>
      <c r="B55252" s="1">
        <v>3.347088</v>
      </c>
      <c r="C55252" s="2">
        <f t="shared" si="1"/>
        <v>2.547088</v>
      </c>
      <c r="D55252" s="1">
        <v>2.765171</v>
      </c>
    </row>
    <row r="55253">
      <c r="A55253" s="1">
        <v>57131.99575</v>
      </c>
      <c r="B55253" s="1">
        <v>3.347172</v>
      </c>
      <c r="C55253" s="2">
        <f t="shared" si="1"/>
        <v>2.547172</v>
      </c>
      <c r="D55253" s="1">
        <v>2.765168</v>
      </c>
    </row>
    <row r="55254">
      <c r="A55254" s="1">
        <v>57133.027</v>
      </c>
      <c r="B55254" s="1">
        <v>3.347183</v>
      </c>
      <c r="C55254" s="2">
        <f t="shared" si="1"/>
        <v>2.547183</v>
      </c>
      <c r="D55254" s="1">
        <v>2.765242</v>
      </c>
    </row>
    <row r="55255">
      <c r="A55255" s="1">
        <v>57134.05825</v>
      </c>
      <c r="B55255" s="1">
        <v>3.346963</v>
      </c>
      <c r="C55255" s="2">
        <f t="shared" si="1"/>
        <v>2.546963</v>
      </c>
      <c r="D55255" s="1">
        <v>2.765135</v>
      </c>
    </row>
    <row r="55256">
      <c r="A55256" s="1">
        <v>57135.0895</v>
      </c>
      <c r="B55256" s="1">
        <v>3.347091</v>
      </c>
      <c r="C55256" s="2">
        <f t="shared" si="1"/>
        <v>2.547091</v>
      </c>
      <c r="D55256" s="1">
        <v>2.765291</v>
      </c>
    </row>
    <row r="55257">
      <c r="A55257" s="1">
        <v>57136.136375</v>
      </c>
      <c r="B55257" s="1">
        <v>3.347012</v>
      </c>
      <c r="C55257" s="2">
        <f t="shared" si="1"/>
        <v>2.547012</v>
      </c>
      <c r="D55257" s="1">
        <v>2.765291</v>
      </c>
    </row>
    <row r="55258">
      <c r="A55258" s="1">
        <v>57137.167625</v>
      </c>
      <c r="B55258" s="1">
        <v>3.347183</v>
      </c>
      <c r="C55258" s="2">
        <f t="shared" si="1"/>
        <v>2.547183</v>
      </c>
      <c r="D55258" s="1">
        <v>2.765201</v>
      </c>
    </row>
    <row r="55259">
      <c r="A55259" s="1">
        <v>57138.198875</v>
      </c>
      <c r="B55259" s="1">
        <v>3.347132</v>
      </c>
      <c r="C55259" s="2">
        <f t="shared" si="1"/>
        <v>2.547132</v>
      </c>
      <c r="D55259" s="1">
        <v>2.765319</v>
      </c>
    </row>
    <row r="55260">
      <c r="A55260" s="1">
        <v>57139.230125</v>
      </c>
      <c r="B55260" s="1">
        <v>3.347149</v>
      </c>
      <c r="C55260" s="2">
        <f t="shared" si="1"/>
        <v>2.547149</v>
      </c>
      <c r="D55260" s="1">
        <v>2.765372</v>
      </c>
    </row>
    <row r="55261">
      <c r="A55261" s="1">
        <v>57140.261375</v>
      </c>
      <c r="B55261" s="1">
        <v>3.346989</v>
      </c>
      <c r="C55261" s="2">
        <f t="shared" si="1"/>
        <v>2.546989</v>
      </c>
      <c r="D55261" s="1">
        <v>2.765196</v>
      </c>
    </row>
    <row r="55262">
      <c r="A55262" s="1">
        <v>57141.30825</v>
      </c>
      <c r="B55262" s="1">
        <v>3.347065</v>
      </c>
      <c r="C55262" s="2">
        <f t="shared" si="1"/>
        <v>2.547065</v>
      </c>
      <c r="D55262" s="1">
        <v>2.76527</v>
      </c>
    </row>
    <row r="55263">
      <c r="A55263" s="1">
        <v>57142.3395</v>
      </c>
      <c r="B55263" s="1">
        <v>3.346754</v>
      </c>
      <c r="C55263" s="2">
        <f t="shared" si="1"/>
        <v>2.546754</v>
      </c>
      <c r="D55263" s="1">
        <v>2.765066</v>
      </c>
    </row>
    <row r="55264">
      <c r="A55264" s="1">
        <v>57143.37075</v>
      </c>
      <c r="B55264" s="1">
        <v>3.346943</v>
      </c>
      <c r="C55264" s="2">
        <f t="shared" si="1"/>
        <v>2.546943</v>
      </c>
      <c r="D55264" s="1">
        <v>2.765194</v>
      </c>
    </row>
    <row r="55265">
      <c r="A55265" s="1">
        <v>57144.402</v>
      </c>
      <c r="B55265" s="1">
        <v>3.347037</v>
      </c>
      <c r="C55265" s="2">
        <f t="shared" si="1"/>
        <v>2.547037</v>
      </c>
      <c r="D55265" s="1">
        <v>2.765364</v>
      </c>
    </row>
    <row r="55266">
      <c r="A55266" s="1">
        <v>57145.43325</v>
      </c>
      <c r="B55266" s="1">
        <v>3.346887</v>
      </c>
      <c r="C55266" s="2">
        <f t="shared" si="1"/>
        <v>2.546887</v>
      </c>
      <c r="D55266" s="1">
        <v>2.765252</v>
      </c>
    </row>
    <row r="55267">
      <c r="A55267" s="1">
        <v>57146.4645</v>
      </c>
      <c r="B55267" s="1">
        <v>3.346698</v>
      </c>
      <c r="C55267" s="2">
        <f t="shared" si="1"/>
        <v>2.546698</v>
      </c>
      <c r="D55267" s="1">
        <v>2.76525</v>
      </c>
    </row>
    <row r="55268">
      <c r="A55268" s="1">
        <v>57147.527</v>
      </c>
      <c r="B55268" s="1">
        <v>3.346645</v>
      </c>
      <c r="C55268" s="2">
        <f t="shared" si="1"/>
        <v>2.546645</v>
      </c>
      <c r="D55268" s="1">
        <v>2.764939</v>
      </c>
    </row>
    <row r="55269">
      <c r="A55269" s="1">
        <v>57148.55825</v>
      </c>
      <c r="B55269" s="1">
        <v>3.346701</v>
      </c>
      <c r="C55269" s="2">
        <f t="shared" si="1"/>
        <v>2.546701</v>
      </c>
      <c r="D55269" s="1">
        <v>2.764776</v>
      </c>
    </row>
    <row r="55270">
      <c r="A55270" s="1">
        <v>57149.5895</v>
      </c>
      <c r="B55270" s="1">
        <v>3.346719</v>
      </c>
      <c r="C55270" s="2">
        <f t="shared" si="1"/>
        <v>2.546719</v>
      </c>
      <c r="D55270" s="1">
        <v>2.765153</v>
      </c>
    </row>
    <row r="55271">
      <c r="A55271" s="1">
        <v>57150.62075</v>
      </c>
      <c r="B55271" s="1">
        <v>3.346938</v>
      </c>
      <c r="C55271" s="2">
        <f t="shared" si="1"/>
        <v>2.546938</v>
      </c>
      <c r="D55271" s="1">
        <v>2.765387</v>
      </c>
    </row>
    <row r="55272">
      <c r="A55272" s="1">
        <v>57151.652</v>
      </c>
      <c r="B55272" s="1">
        <v>3.346252</v>
      </c>
      <c r="C55272" s="2">
        <f t="shared" si="1"/>
        <v>2.546252</v>
      </c>
      <c r="D55272" s="1">
        <v>2.764835</v>
      </c>
    </row>
    <row r="55273">
      <c r="A55273" s="1">
        <v>57152.698875</v>
      </c>
      <c r="B55273" s="1">
        <v>3.346604</v>
      </c>
      <c r="C55273" s="2">
        <f t="shared" si="1"/>
        <v>2.546604</v>
      </c>
      <c r="D55273" s="1">
        <v>2.765209</v>
      </c>
    </row>
    <row r="55274">
      <c r="A55274" s="1">
        <v>57153.730125</v>
      </c>
      <c r="B55274" s="1">
        <v>3.346588</v>
      </c>
      <c r="C55274" s="2">
        <f t="shared" si="1"/>
        <v>2.546588</v>
      </c>
      <c r="D55274" s="1">
        <v>2.765186</v>
      </c>
    </row>
    <row r="55275">
      <c r="A55275" s="1">
        <v>57154.761375</v>
      </c>
      <c r="B55275" s="1">
        <v>3.346469</v>
      </c>
      <c r="C55275" s="2">
        <f t="shared" si="1"/>
        <v>2.546469</v>
      </c>
      <c r="D55275" s="1">
        <v>2.764878</v>
      </c>
    </row>
    <row r="55276">
      <c r="A55276" s="1">
        <v>57155.792625</v>
      </c>
      <c r="B55276" s="1">
        <v>3.346532</v>
      </c>
      <c r="C55276" s="2">
        <f t="shared" si="1"/>
        <v>2.546532</v>
      </c>
      <c r="D55276" s="1">
        <v>2.76499</v>
      </c>
    </row>
    <row r="55277">
      <c r="A55277" s="1">
        <v>57156.823875</v>
      </c>
      <c r="B55277" s="1">
        <v>3.346305</v>
      </c>
      <c r="C55277" s="2">
        <f t="shared" si="1"/>
        <v>2.546305</v>
      </c>
      <c r="D55277" s="1">
        <v>2.765028</v>
      </c>
    </row>
    <row r="55278">
      <c r="A55278" s="1">
        <v>57157.855125</v>
      </c>
      <c r="B55278" s="1">
        <v>3.346331</v>
      </c>
      <c r="C55278" s="2">
        <f t="shared" si="1"/>
        <v>2.546331</v>
      </c>
      <c r="D55278" s="1">
        <v>2.764886</v>
      </c>
    </row>
    <row r="55279">
      <c r="A55279" s="1">
        <v>57158.902</v>
      </c>
      <c r="B55279" s="1">
        <v>3.346494</v>
      </c>
      <c r="C55279" s="2">
        <f t="shared" si="1"/>
        <v>2.546494</v>
      </c>
      <c r="D55279" s="1">
        <v>2.765209</v>
      </c>
    </row>
    <row r="55280">
      <c r="A55280" s="1">
        <v>57159.93325</v>
      </c>
      <c r="B55280" s="1">
        <v>3.346367</v>
      </c>
      <c r="C55280" s="2">
        <f t="shared" si="1"/>
        <v>2.546367</v>
      </c>
      <c r="D55280" s="1">
        <v>2.764883</v>
      </c>
    </row>
    <row r="55281">
      <c r="A55281" s="1">
        <v>57160.9645</v>
      </c>
      <c r="B55281" s="1">
        <v>3.34642</v>
      </c>
      <c r="C55281" s="2">
        <f t="shared" si="1"/>
        <v>2.54642</v>
      </c>
      <c r="D55281" s="1">
        <v>2.764883</v>
      </c>
    </row>
    <row r="55282">
      <c r="A55282" s="1">
        <v>57161.99575</v>
      </c>
      <c r="B55282" s="1">
        <v>3.34681</v>
      </c>
      <c r="C55282" s="2">
        <f t="shared" si="1"/>
        <v>2.54681</v>
      </c>
      <c r="D55282" s="1">
        <v>2.765181</v>
      </c>
    </row>
    <row r="55283">
      <c r="A55283" s="1">
        <v>57163.027</v>
      </c>
      <c r="B55283" s="1">
        <v>3.346257</v>
      </c>
      <c r="C55283" s="2">
        <f t="shared" si="1"/>
        <v>2.546257</v>
      </c>
      <c r="D55283" s="1">
        <v>2.764881</v>
      </c>
    </row>
    <row r="55284">
      <c r="A55284" s="1">
        <v>57164.073875</v>
      </c>
      <c r="B55284" s="1">
        <v>3.346303</v>
      </c>
      <c r="C55284" s="2">
        <f t="shared" si="1"/>
        <v>2.546303</v>
      </c>
      <c r="D55284" s="1">
        <v>2.76485</v>
      </c>
    </row>
    <row r="55285">
      <c r="A55285" s="1">
        <v>57165.105125</v>
      </c>
      <c r="B55285" s="1">
        <v>3.345857</v>
      </c>
      <c r="C55285" s="2">
        <f t="shared" si="1"/>
        <v>2.545857</v>
      </c>
      <c r="D55285" s="1">
        <v>2.764073</v>
      </c>
    </row>
    <row r="55286">
      <c r="A55286" s="1">
        <v>57166.136375</v>
      </c>
      <c r="B55286" s="1">
        <v>3.346377</v>
      </c>
      <c r="C55286" s="2">
        <f t="shared" si="1"/>
        <v>2.546377</v>
      </c>
      <c r="D55286" s="1">
        <v>2.764909</v>
      </c>
    </row>
    <row r="55287">
      <c r="A55287" s="1">
        <v>57167.18325</v>
      </c>
      <c r="B55287" s="1">
        <v>3.346706</v>
      </c>
      <c r="C55287" s="2">
        <f t="shared" si="1"/>
        <v>2.546706</v>
      </c>
      <c r="D55287" s="1">
        <v>2.765194</v>
      </c>
    </row>
    <row r="55288">
      <c r="A55288" s="1">
        <v>57168.230125</v>
      </c>
      <c r="B55288" s="1">
        <v>3.346696</v>
      </c>
      <c r="C55288" s="2">
        <f t="shared" si="1"/>
        <v>2.546696</v>
      </c>
      <c r="D55288" s="1">
        <v>2.765413</v>
      </c>
    </row>
    <row r="55289">
      <c r="A55289" s="1">
        <v>57169.261375</v>
      </c>
      <c r="B55289" s="1">
        <v>3.346288</v>
      </c>
      <c r="C55289" s="2">
        <f t="shared" si="1"/>
        <v>2.546288</v>
      </c>
      <c r="D55289" s="1">
        <v>2.764977</v>
      </c>
    </row>
    <row r="55290">
      <c r="A55290" s="1">
        <v>57170.292625</v>
      </c>
      <c r="B55290" s="1">
        <v>3.346369</v>
      </c>
      <c r="C55290" s="2">
        <f t="shared" si="1"/>
        <v>2.546369</v>
      </c>
      <c r="D55290" s="1">
        <v>2.765301</v>
      </c>
    </row>
    <row r="55291">
      <c r="A55291" s="1">
        <v>57171.323875</v>
      </c>
      <c r="B55291" s="1">
        <v>3.34614</v>
      </c>
      <c r="C55291" s="2">
        <f t="shared" si="1"/>
        <v>2.54614</v>
      </c>
      <c r="D55291" s="1">
        <v>2.765013</v>
      </c>
    </row>
    <row r="55292">
      <c r="A55292" s="1">
        <v>57172.355125</v>
      </c>
      <c r="B55292" s="1">
        <v>3.346305</v>
      </c>
      <c r="C55292" s="2">
        <f t="shared" si="1"/>
        <v>2.546305</v>
      </c>
      <c r="D55292" s="1">
        <v>2.765125</v>
      </c>
    </row>
    <row r="55293">
      <c r="A55293" s="1">
        <v>57173.386375</v>
      </c>
      <c r="B55293" s="1">
        <v>3.346081</v>
      </c>
      <c r="C55293" s="2">
        <f t="shared" si="1"/>
        <v>2.546081</v>
      </c>
      <c r="D55293" s="1">
        <v>2.765179</v>
      </c>
    </row>
    <row r="55294">
      <c r="A55294" s="1">
        <v>57174.43325</v>
      </c>
      <c r="B55294" s="1">
        <v>3.346571</v>
      </c>
      <c r="C55294" s="2">
        <f t="shared" si="1"/>
        <v>2.546571</v>
      </c>
      <c r="D55294" s="1">
        <v>2.76541</v>
      </c>
    </row>
    <row r="55295">
      <c r="A55295" s="1">
        <v>57175.4645</v>
      </c>
      <c r="B55295" s="1">
        <v>3.346509</v>
      </c>
      <c r="C55295" s="2">
        <f t="shared" si="1"/>
        <v>2.546509</v>
      </c>
      <c r="D55295" s="1">
        <v>2.765191</v>
      </c>
    </row>
    <row r="55296">
      <c r="A55296" s="1">
        <v>57176.49575</v>
      </c>
      <c r="B55296" s="1">
        <v>3.346675</v>
      </c>
      <c r="C55296" s="2">
        <f t="shared" si="1"/>
        <v>2.546675</v>
      </c>
      <c r="D55296" s="1">
        <v>2.765749</v>
      </c>
    </row>
    <row r="55297">
      <c r="A55297" s="1">
        <v>57177.527</v>
      </c>
      <c r="B55297" s="1">
        <v>3.346066</v>
      </c>
      <c r="C55297" s="2">
        <f t="shared" si="1"/>
        <v>2.546066</v>
      </c>
      <c r="D55297" s="1">
        <v>2.764901</v>
      </c>
    </row>
    <row r="55298">
      <c r="A55298" s="1">
        <v>57178.573875</v>
      </c>
      <c r="B55298" s="1">
        <v>3.346239</v>
      </c>
      <c r="C55298" s="2">
        <f t="shared" si="1"/>
        <v>2.546239</v>
      </c>
      <c r="D55298" s="1">
        <v>2.764975</v>
      </c>
    </row>
    <row r="55299">
      <c r="A55299" s="1">
        <v>57179.605125</v>
      </c>
      <c r="B55299" s="1">
        <v>3.346265</v>
      </c>
      <c r="C55299" s="2">
        <f t="shared" si="1"/>
        <v>2.546265</v>
      </c>
      <c r="D55299" s="1">
        <v>2.76513</v>
      </c>
    </row>
    <row r="55300">
      <c r="A55300" s="1">
        <v>57180.636375</v>
      </c>
      <c r="B55300" s="1">
        <v>3.346356</v>
      </c>
      <c r="C55300" s="2">
        <f t="shared" si="1"/>
        <v>2.546356</v>
      </c>
      <c r="D55300" s="1">
        <v>2.765232</v>
      </c>
    </row>
    <row r="55301">
      <c r="A55301" s="1">
        <v>57181.667625</v>
      </c>
      <c r="B55301" s="1">
        <v>3.346186</v>
      </c>
      <c r="C55301" s="2">
        <f t="shared" si="1"/>
        <v>2.546186</v>
      </c>
      <c r="D55301" s="1">
        <v>2.765163</v>
      </c>
    </row>
    <row r="55302">
      <c r="A55302" s="1">
        <v>57182.698875</v>
      </c>
      <c r="B55302" s="1">
        <v>3.346068</v>
      </c>
      <c r="C55302" s="2">
        <f t="shared" si="1"/>
        <v>2.546068</v>
      </c>
      <c r="D55302" s="1">
        <v>2.764659</v>
      </c>
    </row>
    <row r="55303">
      <c r="A55303" s="1">
        <v>57183.730125</v>
      </c>
      <c r="B55303" s="1">
        <v>3.346216</v>
      </c>
      <c r="C55303" s="2">
        <f t="shared" si="1"/>
        <v>2.546216</v>
      </c>
      <c r="D55303" s="1">
        <v>2.765021</v>
      </c>
    </row>
    <row r="55304">
      <c r="A55304" s="1">
        <v>57184.761375</v>
      </c>
      <c r="B55304" s="1">
        <v>3.345775</v>
      </c>
      <c r="C55304" s="2">
        <f t="shared" si="1"/>
        <v>2.545775</v>
      </c>
      <c r="D55304" s="1">
        <v>2.765026</v>
      </c>
    </row>
    <row r="55305">
      <c r="A55305" s="1">
        <v>57185.80825</v>
      </c>
      <c r="B55305" s="1">
        <v>3.34601</v>
      </c>
      <c r="C55305" s="2">
        <f t="shared" si="1"/>
        <v>2.54601</v>
      </c>
      <c r="D55305" s="1">
        <v>2.764967</v>
      </c>
    </row>
    <row r="55306">
      <c r="A55306" s="1">
        <v>57186.8395</v>
      </c>
      <c r="B55306" s="1">
        <v>3.34604</v>
      </c>
      <c r="C55306" s="2">
        <f t="shared" si="1"/>
        <v>2.54604</v>
      </c>
      <c r="D55306" s="1">
        <v>2.765189</v>
      </c>
    </row>
    <row r="55307">
      <c r="A55307" s="1">
        <v>57187.87075</v>
      </c>
      <c r="B55307" s="1">
        <v>3.345905</v>
      </c>
      <c r="C55307" s="2">
        <f t="shared" si="1"/>
        <v>2.545905</v>
      </c>
      <c r="D55307" s="1">
        <v>2.764588</v>
      </c>
    </row>
    <row r="55308">
      <c r="A55308" s="1">
        <v>57188.902</v>
      </c>
      <c r="B55308" s="1">
        <v>3.346186</v>
      </c>
      <c r="C55308" s="2">
        <f t="shared" si="1"/>
        <v>2.546186</v>
      </c>
      <c r="D55308" s="1">
        <v>2.765018</v>
      </c>
    </row>
    <row r="55309">
      <c r="A55309" s="1">
        <v>57189.948875</v>
      </c>
      <c r="B55309" s="1">
        <v>3.346028</v>
      </c>
      <c r="C55309" s="2">
        <f t="shared" si="1"/>
        <v>2.546028</v>
      </c>
      <c r="D55309" s="1">
        <v>2.764886</v>
      </c>
    </row>
    <row r="55310">
      <c r="A55310" s="1">
        <v>57190.980125</v>
      </c>
      <c r="B55310" s="1">
        <v>3.346203</v>
      </c>
      <c r="C55310" s="2">
        <f t="shared" si="1"/>
        <v>2.546203</v>
      </c>
      <c r="D55310" s="1">
        <v>2.765066</v>
      </c>
    </row>
    <row r="55311">
      <c r="A55311" s="1">
        <v>57192.011375</v>
      </c>
      <c r="B55311" s="1">
        <v>3.346094</v>
      </c>
      <c r="C55311" s="2">
        <f t="shared" si="1"/>
        <v>2.546094</v>
      </c>
      <c r="D55311" s="1">
        <v>2.764891</v>
      </c>
    </row>
    <row r="55312">
      <c r="A55312" s="1">
        <v>57193.042625</v>
      </c>
      <c r="B55312" s="1">
        <v>3.346165</v>
      </c>
      <c r="C55312" s="2">
        <f t="shared" si="1"/>
        <v>2.546165</v>
      </c>
      <c r="D55312" s="1">
        <v>2.765036</v>
      </c>
    </row>
    <row r="55313">
      <c r="A55313" s="1">
        <v>57194.073875</v>
      </c>
      <c r="B55313" s="1">
        <v>3.346017</v>
      </c>
      <c r="C55313" s="2">
        <f t="shared" si="1"/>
        <v>2.546017</v>
      </c>
      <c r="D55313" s="1">
        <v>2.765125</v>
      </c>
    </row>
    <row r="55314">
      <c r="A55314" s="1">
        <v>57195.105125</v>
      </c>
      <c r="B55314" s="1">
        <v>3.34617</v>
      </c>
      <c r="C55314" s="2">
        <f t="shared" si="1"/>
        <v>2.54617</v>
      </c>
      <c r="D55314" s="1">
        <v>2.765054</v>
      </c>
    </row>
    <row r="55315">
      <c r="A55315" s="1">
        <v>57196.136375</v>
      </c>
      <c r="B55315" s="1">
        <v>3.34591</v>
      </c>
      <c r="C55315" s="2">
        <f t="shared" si="1"/>
        <v>2.54591</v>
      </c>
      <c r="D55315" s="1">
        <v>2.764921</v>
      </c>
    </row>
    <row r="55316">
      <c r="A55316" s="1">
        <v>57197.18325</v>
      </c>
      <c r="B55316" s="1">
        <v>3.345729</v>
      </c>
      <c r="C55316" s="2">
        <f t="shared" si="1"/>
        <v>2.545729</v>
      </c>
      <c r="D55316" s="1">
        <v>2.764863</v>
      </c>
    </row>
    <row r="55317">
      <c r="A55317" s="1">
        <v>57197.496375</v>
      </c>
      <c r="B55317" s="1">
        <v>3.34604</v>
      </c>
      <c r="C55317" s="2">
        <f t="shared" si="1"/>
        <v>2.54604</v>
      </c>
      <c r="D55317" s="1">
        <v>2.765044</v>
      </c>
    </row>
    <row r="55318">
      <c r="A55318" s="1">
        <v>57198.527625</v>
      </c>
      <c r="B55318" s="1">
        <v>3.345936</v>
      </c>
      <c r="C55318" s="2">
        <f t="shared" si="1"/>
        <v>2.545936</v>
      </c>
      <c r="D55318" s="1">
        <v>2.765115</v>
      </c>
    </row>
    <row r="55319">
      <c r="A55319" s="1">
        <v>57199.558875</v>
      </c>
      <c r="B55319" s="1">
        <v>3.34589</v>
      </c>
      <c r="C55319" s="2">
        <f t="shared" si="1"/>
        <v>2.54589</v>
      </c>
      <c r="D55319" s="1">
        <v>2.764932</v>
      </c>
    </row>
    <row r="55320">
      <c r="A55320" s="1">
        <v>57200.590125</v>
      </c>
      <c r="B55320" s="1">
        <v>3.345821</v>
      </c>
      <c r="C55320" s="2">
        <f t="shared" si="1"/>
        <v>2.545821</v>
      </c>
      <c r="D55320" s="1">
        <v>2.765102</v>
      </c>
    </row>
    <row r="55321">
      <c r="A55321" s="1">
        <v>57201.621375</v>
      </c>
      <c r="B55321" s="1">
        <v>3.346002</v>
      </c>
      <c r="C55321" s="2">
        <f t="shared" si="1"/>
        <v>2.546002</v>
      </c>
      <c r="D55321" s="1">
        <v>2.765059</v>
      </c>
    </row>
    <row r="55322">
      <c r="A55322" s="1">
        <v>57202.66825</v>
      </c>
      <c r="B55322" s="1">
        <v>3.346094</v>
      </c>
      <c r="C55322" s="2">
        <f t="shared" si="1"/>
        <v>2.546094</v>
      </c>
      <c r="D55322" s="1">
        <v>2.765135</v>
      </c>
    </row>
    <row r="55323">
      <c r="A55323" s="1">
        <v>57203.6995</v>
      </c>
      <c r="B55323" s="1">
        <v>3.346104</v>
      </c>
      <c r="C55323" s="2">
        <f t="shared" si="1"/>
        <v>2.546104</v>
      </c>
      <c r="D55323" s="1">
        <v>2.765082</v>
      </c>
    </row>
    <row r="55324">
      <c r="A55324" s="1">
        <v>57204.73075</v>
      </c>
      <c r="B55324" s="1">
        <v>3.345711</v>
      </c>
      <c r="C55324" s="2">
        <f t="shared" si="1"/>
        <v>2.545711</v>
      </c>
      <c r="D55324" s="1">
        <v>2.764748</v>
      </c>
    </row>
    <row r="55325">
      <c r="A55325" s="1">
        <v>57205.762</v>
      </c>
      <c r="B55325" s="1">
        <v>3.345849</v>
      </c>
      <c r="C55325" s="2">
        <f t="shared" si="1"/>
        <v>2.545849</v>
      </c>
      <c r="D55325" s="1">
        <v>2.765151</v>
      </c>
    </row>
    <row r="55326">
      <c r="A55326" s="1">
        <v>57206.79325</v>
      </c>
      <c r="B55326" s="1">
        <v>3.346196</v>
      </c>
      <c r="C55326" s="2">
        <f t="shared" si="1"/>
        <v>2.546196</v>
      </c>
      <c r="D55326" s="1">
        <v>2.765204</v>
      </c>
    </row>
    <row r="55327">
      <c r="A55327" s="1">
        <v>57207.840125</v>
      </c>
      <c r="B55327" s="1">
        <v>3.345571</v>
      </c>
      <c r="C55327" s="2">
        <f t="shared" si="1"/>
        <v>2.545571</v>
      </c>
      <c r="D55327" s="1">
        <v>2.76487</v>
      </c>
    </row>
    <row r="55328">
      <c r="A55328" s="1">
        <v>57208.871375</v>
      </c>
      <c r="B55328" s="1">
        <v>3.345765</v>
      </c>
      <c r="C55328" s="2">
        <f t="shared" si="1"/>
        <v>2.545765</v>
      </c>
      <c r="D55328" s="1">
        <v>2.7651</v>
      </c>
    </row>
    <row r="55329">
      <c r="A55329" s="1">
        <v>57209.902625</v>
      </c>
      <c r="B55329" s="1">
        <v>3.345819</v>
      </c>
      <c r="C55329" s="2">
        <f t="shared" si="1"/>
        <v>2.545819</v>
      </c>
      <c r="D55329" s="1">
        <v>2.765008</v>
      </c>
    </row>
    <row r="55330">
      <c r="A55330" s="1">
        <v>57210.933875</v>
      </c>
      <c r="B55330" s="1">
        <v>3.34566</v>
      </c>
      <c r="C55330" s="2">
        <f t="shared" si="1"/>
        <v>2.54566</v>
      </c>
      <c r="D55330" s="1">
        <v>2.765036</v>
      </c>
    </row>
    <row r="55331">
      <c r="A55331" s="1">
        <v>57211.965125</v>
      </c>
      <c r="B55331" s="1">
        <v>3.345609</v>
      </c>
      <c r="C55331" s="2">
        <f t="shared" si="1"/>
        <v>2.545609</v>
      </c>
      <c r="D55331" s="1">
        <v>2.764807</v>
      </c>
    </row>
    <row r="55332">
      <c r="A55332" s="1">
        <v>57212.996375</v>
      </c>
      <c r="B55332" s="1">
        <v>3.345926</v>
      </c>
      <c r="C55332" s="2">
        <f t="shared" si="1"/>
        <v>2.545926</v>
      </c>
      <c r="D55332" s="1">
        <v>2.765229</v>
      </c>
    </row>
    <row r="55333">
      <c r="A55333" s="1">
        <v>57214.04325</v>
      </c>
      <c r="B55333" s="1">
        <v>3.346012</v>
      </c>
      <c r="C55333" s="2">
        <f t="shared" si="1"/>
        <v>2.546012</v>
      </c>
      <c r="D55333" s="1">
        <v>2.765698</v>
      </c>
    </row>
    <row r="55334">
      <c r="A55334" s="1">
        <v>57215.0745</v>
      </c>
      <c r="B55334" s="1">
        <v>3.345706</v>
      </c>
      <c r="C55334" s="2">
        <f t="shared" si="1"/>
        <v>2.545706</v>
      </c>
      <c r="D55334" s="1">
        <v>2.765107</v>
      </c>
    </row>
    <row r="55335">
      <c r="A55335" s="1">
        <v>57216.10575</v>
      </c>
      <c r="B55335" s="1">
        <v>3.345954</v>
      </c>
      <c r="C55335" s="2">
        <f t="shared" si="1"/>
        <v>2.545954</v>
      </c>
      <c r="D55335" s="1">
        <v>2.765201</v>
      </c>
    </row>
    <row r="55336">
      <c r="A55336" s="1">
        <v>57217.152625</v>
      </c>
      <c r="B55336" s="1">
        <v>3.345918</v>
      </c>
      <c r="C55336" s="2">
        <f t="shared" si="1"/>
        <v>2.545918</v>
      </c>
      <c r="D55336" s="1">
        <v>2.765247</v>
      </c>
    </row>
    <row r="55337">
      <c r="A55337" s="1">
        <v>57218.183875</v>
      </c>
      <c r="B55337" s="1">
        <v>3.346102</v>
      </c>
      <c r="C55337" s="2">
        <f t="shared" si="1"/>
        <v>2.546102</v>
      </c>
      <c r="D55337" s="1">
        <v>2.765642</v>
      </c>
    </row>
    <row r="55338">
      <c r="A55338" s="1">
        <v>57219.215125</v>
      </c>
      <c r="B55338" s="1">
        <v>3.345525</v>
      </c>
      <c r="C55338" s="2">
        <f t="shared" si="1"/>
        <v>2.545525</v>
      </c>
      <c r="D55338" s="1">
        <v>2.764921</v>
      </c>
    </row>
    <row r="55339">
      <c r="A55339" s="1">
        <v>57220.246375</v>
      </c>
      <c r="B55339" s="1">
        <v>3.345757</v>
      </c>
      <c r="C55339" s="2">
        <f t="shared" si="1"/>
        <v>2.545757</v>
      </c>
      <c r="D55339" s="1">
        <v>2.765066</v>
      </c>
    </row>
    <row r="55340">
      <c r="A55340" s="1">
        <v>57221.277625</v>
      </c>
      <c r="B55340" s="1">
        <v>3.345306</v>
      </c>
      <c r="C55340" s="2">
        <f t="shared" si="1"/>
        <v>2.545306</v>
      </c>
      <c r="D55340" s="1">
        <v>2.764914</v>
      </c>
    </row>
    <row r="55341">
      <c r="A55341" s="1">
        <v>57222.3245</v>
      </c>
      <c r="B55341" s="1">
        <v>3.345166</v>
      </c>
      <c r="C55341" s="2">
        <f t="shared" si="1"/>
        <v>2.545166</v>
      </c>
      <c r="D55341" s="1">
        <v>2.76473</v>
      </c>
    </row>
    <row r="55342">
      <c r="A55342" s="1">
        <v>57223.35575</v>
      </c>
      <c r="B55342" s="1">
        <v>3.344987</v>
      </c>
      <c r="C55342" s="2">
        <f t="shared" si="1"/>
        <v>2.544987</v>
      </c>
      <c r="D55342" s="1">
        <v>2.764432</v>
      </c>
    </row>
    <row r="55343">
      <c r="A55343" s="1">
        <v>57224.387</v>
      </c>
      <c r="B55343" s="1">
        <v>3.345592</v>
      </c>
      <c r="C55343" s="2">
        <f t="shared" si="1"/>
        <v>2.545592</v>
      </c>
      <c r="D55343" s="1">
        <v>2.765072</v>
      </c>
    </row>
    <row r="55344">
      <c r="A55344" s="1">
        <v>57225.41825</v>
      </c>
      <c r="B55344" s="1">
        <v>3.34536</v>
      </c>
      <c r="C55344" s="2">
        <f t="shared" si="1"/>
        <v>2.54536</v>
      </c>
      <c r="D55344" s="1">
        <v>2.765003</v>
      </c>
    </row>
    <row r="55345">
      <c r="A55345" s="1">
        <v>57226.4495</v>
      </c>
      <c r="B55345" s="1">
        <v>3.345645</v>
      </c>
      <c r="C55345" s="2">
        <f t="shared" si="1"/>
        <v>2.545645</v>
      </c>
      <c r="D55345" s="1">
        <v>2.765064</v>
      </c>
    </row>
    <row r="55346">
      <c r="A55346" s="1">
        <v>57227.48075</v>
      </c>
      <c r="B55346" s="1">
        <v>3.345385</v>
      </c>
      <c r="C55346" s="2">
        <f t="shared" si="1"/>
        <v>2.545385</v>
      </c>
      <c r="D55346" s="1">
        <v>2.765003</v>
      </c>
    </row>
    <row r="55347">
      <c r="A55347" s="1">
        <v>57228.527625</v>
      </c>
      <c r="B55347" s="1">
        <v>3.345207</v>
      </c>
      <c r="C55347" s="2">
        <f t="shared" si="1"/>
        <v>2.545207</v>
      </c>
      <c r="D55347" s="1">
        <v>2.764947</v>
      </c>
    </row>
    <row r="55348">
      <c r="A55348" s="1">
        <v>57229.558875</v>
      </c>
      <c r="B55348" s="1">
        <v>3.345806</v>
      </c>
      <c r="C55348" s="2">
        <f t="shared" si="1"/>
        <v>2.545806</v>
      </c>
      <c r="D55348" s="1">
        <v>2.765517</v>
      </c>
    </row>
    <row r="55349">
      <c r="A55349" s="1">
        <v>57230.590125</v>
      </c>
      <c r="B55349" s="1">
        <v>3.345084</v>
      </c>
      <c r="C55349" s="2">
        <f t="shared" si="1"/>
        <v>2.545084</v>
      </c>
      <c r="D55349" s="1">
        <v>2.764781</v>
      </c>
    </row>
    <row r="55350">
      <c r="A55350" s="1">
        <v>57231.621375</v>
      </c>
      <c r="B55350" s="1">
        <v>3.345003</v>
      </c>
      <c r="C55350" s="2">
        <f t="shared" si="1"/>
        <v>2.545003</v>
      </c>
      <c r="D55350" s="1">
        <v>2.764901</v>
      </c>
    </row>
    <row r="55351">
      <c r="A55351" s="1">
        <v>57232.652625</v>
      </c>
      <c r="B55351" s="1">
        <v>3.344992</v>
      </c>
      <c r="C55351" s="2">
        <f t="shared" si="1"/>
        <v>2.544992</v>
      </c>
      <c r="D55351" s="1">
        <v>2.765054</v>
      </c>
    </row>
    <row r="55352">
      <c r="A55352" s="1">
        <v>57233.683875</v>
      </c>
      <c r="B55352" s="1">
        <v>3.345903</v>
      </c>
      <c r="C55352" s="2">
        <f t="shared" si="1"/>
        <v>2.545903</v>
      </c>
      <c r="D55352" s="1">
        <v>2.765601</v>
      </c>
    </row>
    <row r="55353">
      <c r="A55353" s="1">
        <v>57234.73075</v>
      </c>
      <c r="B55353" s="1">
        <v>3.345926</v>
      </c>
      <c r="C55353" s="2">
        <f t="shared" si="1"/>
        <v>2.545926</v>
      </c>
      <c r="D55353" s="1">
        <v>2.765879</v>
      </c>
    </row>
    <row r="55354">
      <c r="A55354" s="1">
        <v>57235.762</v>
      </c>
      <c r="B55354" s="1">
        <v>3.345173</v>
      </c>
      <c r="C55354" s="2">
        <f t="shared" si="1"/>
        <v>2.545173</v>
      </c>
      <c r="D55354" s="1">
        <v>2.765133</v>
      </c>
    </row>
    <row r="55355">
      <c r="A55355" s="1">
        <v>57236.79325</v>
      </c>
      <c r="B55355" s="1">
        <v>3.345247</v>
      </c>
      <c r="C55355" s="2">
        <f t="shared" si="1"/>
        <v>2.545247</v>
      </c>
      <c r="D55355" s="1">
        <v>2.765191</v>
      </c>
    </row>
    <row r="55356">
      <c r="A55356" s="1">
        <v>57237.8245</v>
      </c>
      <c r="B55356" s="1">
        <v>3.344885</v>
      </c>
      <c r="C55356" s="2">
        <f t="shared" si="1"/>
        <v>2.544885</v>
      </c>
      <c r="D55356" s="1">
        <v>2.764616</v>
      </c>
    </row>
    <row r="55357">
      <c r="A55357" s="1">
        <v>57238.85575</v>
      </c>
      <c r="B55357" s="1">
        <v>3.344852</v>
      </c>
      <c r="C55357" s="2">
        <f t="shared" si="1"/>
        <v>2.544852</v>
      </c>
      <c r="D55357" s="1">
        <v>2.764758</v>
      </c>
    </row>
    <row r="55358">
      <c r="A55358" s="1">
        <v>57239.887</v>
      </c>
      <c r="B55358" s="1">
        <v>3.344689</v>
      </c>
      <c r="C55358" s="2">
        <f t="shared" si="1"/>
        <v>2.544689</v>
      </c>
      <c r="D55358" s="1">
        <v>2.764779</v>
      </c>
    </row>
    <row r="55359">
      <c r="A55359" s="1">
        <v>57240.933875</v>
      </c>
      <c r="B55359" s="1">
        <v>3.344903</v>
      </c>
      <c r="C55359" s="2">
        <f t="shared" si="1"/>
        <v>2.544903</v>
      </c>
      <c r="D55359" s="1">
        <v>2.764802</v>
      </c>
    </row>
    <row r="55360">
      <c r="A55360" s="1">
        <v>57241.965125</v>
      </c>
      <c r="B55360" s="1">
        <v>3.345015</v>
      </c>
      <c r="C55360" s="2">
        <f t="shared" si="1"/>
        <v>2.545015</v>
      </c>
      <c r="D55360" s="1">
        <v>2.765153</v>
      </c>
    </row>
    <row r="55361">
      <c r="A55361" s="1">
        <v>57242.996375</v>
      </c>
      <c r="B55361" s="1">
        <v>3.345334</v>
      </c>
      <c r="C55361" s="2">
        <f t="shared" si="1"/>
        <v>2.545334</v>
      </c>
      <c r="D55361" s="1">
        <v>2.765255</v>
      </c>
    </row>
    <row r="55362">
      <c r="A55362" s="1">
        <v>57244.027625</v>
      </c>
      <c r="B55362" s="1">
        <v>3.344653</v>
      </c>
      <c r="C55362" s="2">
        <f t="shared" si="1"/>
        <v>2.544653</v>
      </c>
      <c r="D55362" s="1">
        <v>2.764853</v>
      </c>
    </row>
    <row r="55363">
      <c r="A55363" s="1">
        <v>57245.058875</v>
      </c>
      <c r="B55363" s="1">
        <v>3.345084</v>
      </c>
      <c r="C55363" s="2">
        <f t="shared" si="1"/>
        <v>2.545084</v>
      </c>
      <c r="D55363" s="1">
        <v>2.765036</v>
      </c>
    </row>
    <row r="55364">
      <c r="A55364" s="1">
        <v>57246.10575</v>
      </c>
      <c r="B55364" s="1">
        <v>3.345349</v>
      </c>
      <c r="C55364" s="2">
        <f t="shared" si="1"/>
        <v>2.545349</v>
      </c>
      <c r="D55364" s="1">
        <v>2.765393</v>
      </c>
    </row>
    <row r="55365">
      <c r="A55365" s="1">
        <v>57247.137</v>
      </c>
      <c r="B55365" s="1">
        <v>3.344159</v>
      </c>
      <c r="C55365" s="2">
        <f t="shared" si="1"/>
        <v>2.544159</v>
      </c>
      <c r="D55365" s="1">
        <v>2.764043</v>
      </c>
    </row>
    <row r="55366">
      <c r="A55366" s="1">
        <v>57248.16825</v>
      </c>
      <c r="B55366" s="1">
        <v>3.344656</v>
      </c>
      <c r="C55366" s="2">
        <f t="shared" si="1"/>
        <v>2.544656</v>
      </c>
      <c r="D55366" s="1">
        <v>2.764819</v>
      </c>
    </row>
    <row r="55367">
      <c r="A55367" s="1">
        <v>57249.1995</v>
      </c>
      <c r="B55367" s="1">
        <v>3.344493</v>
      </c>
      <c r="C55367" s="2">
        <f t="shared" si="1"/>
        <v>2.544493</v>
      </c>
      <c r="D55367" s="1">
        <v>2.764797</v>
      </c>
    </row>
    <row r="55368">
      <c r="A55368" s="1">
        <v>57250.23075</v>
      </c>
      <c r="B55368" s="1">
        <v>3.344595</v>
      </c>
      <c r="C55368" s="2">
        <f t="shared" si="1"/>
        <v>2.544595</v>
      </c>
      <c r="D55368" s="1">
        <v>2.76483</v>
      </c>
    </row>
    <row r="55369">
      <c r="A55369" s="1">
        <v>57251.262</v>
      </c>
      <c r="B55369" s="1">
        <v>3.344939</v>
      </c>
      <c r="C55369" s="2">
        <f t="shared" si="1"/>
        <v>2.544939</v>
      </c>
      <c r="D55369" s="1">
        <v>2.765204</v>
      </c>
    </row>
    <row r="55370">
      <c r="A55370" s="1">
        <v>57252.308875</v>
      </c>
      <c r="B55370" s="1">
        <v>3.34476</v>
      </c>
      <c r="C55370" s="2">
        <f t="shared" si="1"/>
        <v>2.54476</v>
      </c>
      <c r="D55370" s="1">
        <v>2.764842</v>
      </c>
    </row>
    <row r="55371">
      <c r="A55371" s="1">
        <v>57253.340125</v>
      </c>
      <c r="B55371" s="1">
        <v>3.344633</v>
      </c>
      <c r="C55371" s="2">
        <f t="shared" si="1"/>
        <v>2.544633</v>
      </c>
      <c r="D55371" s="1">
        <v>2.765059</v>
      </c>
    </row>
    <row r="55372">
      <c r="A55372" s="1">
        <v>57254.371375</v>
      </c>
      <c r="B55372" s="1">
        <v>3.344661</v>
      </c>
      <c r="C55372" s="2">
        <f t="shared" si="1"/>
        <v>2.544661</v>
      </c>
      <c r="D55372" s="1">
        <v>2.764875</v>
      </c>
    </row>
    <row r="55373">
      <c r="A55373" s="1">
        <v>57255.402625</v>
      </c>
      <c r="B55373" s="1">
        <v>3.34449</v>
      </c>
      <c r="C55373" s="2">
        <f t="shared" si="1"/>
        <v>2.54449</v>
      </c>
      <c r="D55373" s="1">
        <v>2.764651</v>
      </c>
    </row>
    <row r="55374">
      <c r="A55374" s="1">
        <v>57256.433875</v>
      </c>
      <c r="B55374" s="1">
        <v>3.344791</v>
      </c>
      <c r="C55374" s="2">
        <f t="shared" si="1"/>
        <v>2.544791</v>
      </c>
      <c r="D55374" s="1">
        <v>2.764794</v>
      </c>
    </row>
    <row r="55375">
      <c r="A55375" s="1">
        <v>57257.465125</v>
      </c>
      <c r="B55375" s="1">
        <v>3.344373</v>
      </c>
      <c r="C55375" s="2">
        <f t="shared" si="1"/>
        <v>2.544373</v>
      </c>
      <c r="D55375" s="1">
        <v>2.764616</v>
      </c>
    </row>
    <row r="55376">
      <c r="A55376" s="1">
        <v>57258.512</v>
      </c>
      <c r="B55376" s="1">
        <v>3.344355</v>
      </c>
      <c r="C55376" s="2">
        <f t="shared" si="1"/>
        <v>2.544355</v>
      </c>
      <c r="D55376" s="1">
        <v>2.764646</v>
      </c>
    </row>
    <row r="55377">
      <c r="A55377" s="1">
        <v>57259.54325</v>
      </c>
      <c r="B55377" s="1">
        <v>3.34461</v>
      </c>
      <c r="C55377" s="2">
        <f t="shared" si="1"/>
        <v>2.54461</v>
      </c>
      <c r="D55377" s="1">
        <v>2.764995</v>
      </c>
    </row>
    <row r="55378">
      <c r="A55378" s="1">
        <v>57260.5745</v>
      </c>
      <c r="B55378" s="1">
        <v>3.344556</v>
      </c>
      <c r="C55378" s="2">
        <f t="shared" si="1"/>
        <v>2.544556</v>
      </c>
      <c r="D55378" s="1">
        <v>2.764799</v>
      </c>
    </row>
    <row r="55379">
      <c r="A55379" s="1">
        <v>57261.60575</v>
      </c>
      <c r="B55379" s="1">
        <v>3.344322</v>
      </c>
      <c r="C55379" s="2">
        <f t="shared" si="1"/>
        <v>2.544322</v>
      </c>
      <c r="D55379" s="1">
        <v>2.764672</v>
      </c>
    </row>
    <row r="55380">
      <c r="A55380" s="1">
        <v>57262.652625</v>
      </c>
      <c r="B55380" s="1">
        <v>3.344727</v>
      </c>
      <c r="C55380" s="2">
        <f t="shared" si="1"/>
        <v>2.544727</v>
      </c>
      <c r="D55380" s="1">
        <v>2.765084</v>
      </c>
    </row>
    <row r="55381">
      <c r="A55381" s="1">
        <v>57263.683875</v>
      </c>
      <c r="B55381" s="1">
        <v>3.344546</v>
      </c>
      <c r="C55381" s="2">
        <f t="shared" si="1"/>
        <v>2.544546</v>
      </c>
      <c r="D55381" s="1">
        <v>2.765036</v>
      </c>
    </row>
    <row r="55382">
      <c r="A55382" s="1">
        <v>57264.73075</v>
      </c>
      <c r="B55382" s="1">
        <v>3.344309</v>
      </c>
      <c r="C55382" s="2">
        <f t="shared" si="1"/>
        <v>2.544309</v>
      </c>
      <c r="D55382" s="1">
        <v>2.764886</v>
      </c>
    </row>
    <row r="55383">
      <c r="A55383" s="1">
        <v>57265.762</v>
      </c>
      <c r="B55383" s="1">
        <v>3.344391</v>
      </c>
      <c r="C55383" s="2">
        <f t="shared" si="1"/>
        <v>2.544391</v>
      </c>
      <c r="D55383" s="1">
        <v>2.764949</v>
      </c>
    </row>
    <row r="55384">
      <c r="A55384" s="1">
        <v>57266.79325</v>
      </c>
      <c r="B55384" s="1">
        <v>3.343868</v>
      </c>
      <c r="C55384" s="2">
        <f t="shared" si="1"/>
        <v>2.543868</v>
      </c>
      <c r="D55384" s="1">
        <v>2.764575</v>
      </c>
    </row>
    <row r="55385">
      <c r="A55385" s="1">
        <v>57267.8245</v>
      </c>
      <c r="B55385" s="1">
        <v>3.344006</v>
      </c>
      <c r="C55385" s="2">
        <f t="shared" si="1"/>
        <v>2.544006</v>
      </c>
      <c r="D55385" s="1">
        <v>2.764794</v>
      </c>
    </row>
    <row r="55386">
      <c r="A55386" s="1">
        <v>57268.871375</v>
      </c>
      <c r="B55386" s="1">
        <v>3.344062</v>
      </c>
      <c r="C55386" s="2">
        <f t="shared" si="1"/>
        <v>2.544062</v>
      </c>
      <c r="D55386" s="1">
        <v>2.764588</v>
      </c>
    </row>
    <row r="55387">
      <c r="A55387" s="1">
        <v>57269.902625</v>
      </c>
      <c r="B55387" s="1">
        <v>3.343853</v>
      </c>
      <c r="C55387" s="2">
        <f t="shared" si="1"/>
        <v>2.543853</v>
      </c>
      <c r="D55387" s="1">
        <v>2.764636</v>
      </c>
    </row>
    <row r="55388">
      <c r="A55388" s="1">
        <v>57270.933875</v>
      </c>
      <c r="B55388" s="1">
        <v>3.343996</v>
      </c>
      <c r="C55388" s="2">
        <f t="shared" si="1"/>
        <v>2.543996</v>
      </c>
      <c r="D55388" s="1">
        <v>2.764682</v>
      </c>
    </row>
    <row r="55389">
      <c r="A55389" s="1">
        <v>57271.965125</v>
      </c>
      <c r="B55389" s="1">
        <v>3.343993</v>
      </c>
      <c r="C55389" s="2">
        <f t="shared" si="1"/>
        <v>2.543993</v>
      </c>
      <c r="D55389" s="1">
        <v>2.764794</v>
      </c>
    </row>
    <row r="55390">
      <c r="A55390" s="1">
        <v>57272.996375</v>
      </c>
      <c r="B55390" s="1">
        <v>3.343787</v>
      </c>
      <c r="C55390" s="2">
        <f t="shared" si="1"/>
        <v>2.543787</v>
      </c>
      <c r="D55390" s="1">
        <v>2.764641</v>
      </c>
    </row>
    <row r="55391">
      <c r="A55391" s="1">
        <v>57274.04325</v>
      </c>
      <c r="B55391" s="1">
        <v>3.343983</v>
      </c>
      <c r="C55391" s="2">
        <f t="shared" si="1"/>
        <v>2.543983</v>
      </c>
      <c r="D55391" s="1">
        <v>2.764644</v>
      </c>
    </row>
    <row r="55392">
      <c r="A55392" s="1">
        <v>57275.090125</v>
      </c>
      <c r="B55392" s="1">
        <v>3.344057</v>
      </c>
      <c r="C55392" s="2">
        <f t="shared" si="1"/>
        <v>2.544057</v>
      </c>
      <c r="D55392" s="1">
        <v>2.764631</v>
      </c>
    </row>
    <row r="55393">
      <c r="A55393" s="1">
        <v>57276.121375</v>
      </c>
      <c r="B55393" s="1">
        <v>3.343919</v>
      </c>
      <c r="C55393" s="2">
        <f t="shared" si="1"/>
        <v>2.543919</v>
      </c>
      <c r="D55393" s="1">
        <v>2.764712</v>
      </c>
    </row>
    <row r="55394">
      <c r="A55394" s="1">
        <v>57277.152625</v>
      </c>
      <c r="B55394" s="1">
        <v>3.344235</v>
      </c>
      <c r="C55394" s="2">
        <f t="shared" si="1"/>
        <v>2.544235</v>
      </c>
      <c r="D55394" s="1">
        <v>2.764909</v>
      </c>
    </row>
    <row r="55395">
      <c r="A55395" s="1">
        <v>57278.183875</v>
      </c>
      <c r="B55395" s="1">
        <v>3.344067</v>
      </c>
      <c r="C55395" s="2">
        <f t="shared" si="1"/>
        <v>2.544067</v>
      </c>
      <c r="D55395" s="1">
        <v>2.764791</v>
      </c>
    </row>
    <row r="55396">
      <c r="A55396" s="1">
        <v>57279.23075</v>
      </c>
      <c r="B55396" s="1">
        <v>3.343718</v>
      </c>
      <c r="C55396" s="2">
        <f t="shared" si="1"/>
        <v>2.543718</v>
      </c>
      <c r="D55396" s="1">
        <v>2.764486</v>
      </c>
    </row>
    <row r="55397">
      <c r="A55397" s="1">
        <v>57280.262</v>
      </c>
      <c r="B55397" s="1">
        <v>3.34409</v>
      </c>
      <c r="C55397" s="2">
        <f t="shared" si="1"/>
        <v>2.54409</v>
      </c>
      <c r="D55397" s="1">
        <v>2.764888</v>
      </c>
    </row>
    <row r="55398">
      <c r="A55398" s="1">
        <v>57281.29325</v>
      </c>
      <c r="B55398" s="1">
        <v>3.343919</v>
      </c>
      <c r="C55398" s="2">
        <f t="shared" si="1"/>
        <v>2.543919</v>
      </c>
      <c r="D55398" s="1">
        <v>2.764667</v>
      </c>
    </row>
    <row r="55399">
      <c r="A55399" s="1">
        <v>57282.3245</v>
      </c>
      <c r="B55399" s="1">
        <v>3.343883</v>
      </c>
      <c r="C55399" s="2">
        <f t="shared" si="1"/>
        <v>2.543883</v>
      </c>
      <c r="D55399" s="1">
        <v>2.764909</v>
      </c>
    </row>
    <row r="55400">
      <c r="A55400" s="1">
        <v>57283.35575</v>
      </c>
      <c r="B55400" s="1">
        <v>3.34371</v>
      </c>
      <c r="C55400" s="2">
        <f t="shared" si="1"/>
        <v>2.54371</v>
      </c>
      <c r="D55400" s="1">
        <v>2.764527</v>
      </c>
    </row>
    <row r="55401">
      <c r="A55401" s="1">
        <v>57284.402625</v>
      </c>
      <c r="B55401" s="1">
        <v>3.344105</v>
      </c>
      <c r="C55401" s="2">
        <f t="shared" si="1"/>
        <v>2.544105</v>
      </c>
      <c r="D55401" s="1">
        <v>2.764977</v>
      </c>
    </row>
    <row r="55402">
      <c r="A55402" s="1">
        <v>57285.433875</v>
      </c>
      <c r="B55402" s="1">
        <v>3.343702</v>
      </c>
      <c r="C55402" s="2">
        <f t="shared" si="1"/>
        <v>2.543702</v>
      </c>
      <c r="D55402" s="1">
        <v>2.764501</v>
      </c>
    </row>
    <row r="55403">
      <c r="A55403" s="1">
        <v>57286.465125</v>
      </c>
      <c r="B55403" s="1">
        <v>3.343968</v>
      </c>
      <c r="C55403" s="2">
        <f t="shared" si="1"/>
        <v>2.543968</v>
      </c>
      <c r="D55403" s="1">
        <v>2.764753</v>
      </c>
    </row>
    <row r="55404">
      <c r="A55404" s="1">
        <v>57287.496375</v>
      </c>
      <c r="B55404" s="1">
        <v>3.344054</v>
      </c>
      <c r="C55404" s="2">
        <f t="shared" si="1"/>
        <v>2.544054</v>
      </c>
      <c r="D55404" s="1">
        <v>2.764906</v>
      </c>
    </row>
    <row r="55405">
      <c r="A55405" s="1">
        <v>57288.527625</v>
      </c>
      <c r="B55405" s="1">
        <v>3.343672</v>
      </c>
      <c r="C55405" s="2">
        <f t="shared" si="1"/>
        <v>2.543672</v>
      </c>
      <c r="D55405" s="1">
        <v>2.764692</v>
      </c>
    </row>
    <row r="55406">
      <c r="A55406" s="1">
        <v>57289.5745</v>
      </c>
      <c r="B55406" s="1">
        <v>3.343962</v>
      </c>
      <c r="C55406" s="2">
        <f t="shared" si="1"/>
        <v>2.543962</v>
      </c>
      <c r="D55406" s="1">
        <v>2.764855</v>
      </c>
    </row>
    <row r="55407">
      <c r="A55407" s="1">
        <v>57290.60575</v>
      </c>
      <c r="B55407" s="1">
        <v>3.343753</v>
      </c>
      <c r="C55407" s="2">
        <f t="shared" si="1"/>
        <v>2.543753</v>
      </c>
      <c r="D55407" s="1">
        <v>2.764656</v>
      </c>
    </row>
    <row r="55408">
      <c r="A55408" s="1">
        <v>57291.637</v>
      </c>
      <c r="B55408" s="1">
        <v>3.343934</v>
      </c>
      <c r="C55408" s="2">
        <f t="shared" si="1"/>
        <v>2.543934</v>
      </c>
      <c r="D55408" s="1">
        <v>2.764921</v>
      </c>
    </row>
    <row r="55409">
      <c r="A55409" s="1">
        <v>57292.66825</v>
      </c>
      <c r="B55409" s="1">
        <v>3.344024</v>
      </c>
      <c r="C55409" s="2">
        <f t="shared" si="1"/>
        <v>2.544024</v>
      </c>
      <c r="D55409" s="1">
        <v>2.764883</v>
      </c>
    </row>
    <row r="55410">
      <c r="A55410" s="1">
        <v>57293.715125</v>
      </c>
      <c r="B55410" s="1">
        <v>3.344159</v>
      </c>
      <c r="C55410" s="2">
        <f t="shared" si="1"/>
        <v>2.544159</v>
      </c>
      <c r="D55410" s="1">
        <v>2.76528</v>
      </c>
    </row>
    <row r="55411">
      <c r="A55411" s="1">
        <v>57294.746375</v>
      </c>
      <c r="B55411" s="1">
        <v>3.343845</v>
      </c>
      <c r="C55411" s="2">
        <f t="shared" si="1"/>
        <v>2.543845</v>
      </c>
      <c r="D55411" s="1">
        <v>2.765016</v>
      </c>
    </row>
    <row r="55412">
      <c r="A55412" s="1">
        <v>57295.777625</v>
      </c>
      <c r="B55412" s="1">
        <v>3.343779</v>
      </c>
      <c r="C55412" s="2">
        <f t="shared" si="1"/>
        <v>2.543779</v>
      </c>
      <c r="D55412" s="1">
        <v>2.76501</v>
      </c>
    </row>
    <row r="55413">
      <c r="A55413" s="1">
        <v>57296.808875</v>
      </c>
      <c r="B55413" s="1">
        <v>3.343483</v>
      </c>
      <c r="C55413" s="2">
        <f t="shared" si="1"/>
        <v>2.543483</v>
      </c>
      <c r="D55413" s="1">
        <v>2.764753</v>
      </c>
    </row>
    <row r="55414">
      <c r="A55414" s="1">
        <v>57297.840125</v>
      </c>
      <c r="B55414" s="1">
        <v>3.343611</v>
      </c>
      <c r="C55414" s="2">
        <f t="shared" si="1"/>
        <v>2.543611</v>
      </c>
      <c r="D55414" s="1">
        <v>2.764656</v>
      </c>
    </row>
    <row r="55415">
      <c r="A55415" s="1">
        <v>57298.871375</v>
      </c>
      <c r="B55415" s="1">
        <v>3.343692</v>
      </c>
      <c r="C55415" s="2">
        <f t="shared" si="1"/>
        <v>2.543692</v>
      </c>
      <c r="D55415" s="1">
        <v>2.764975</v>
      </c>
    </row>
    <row r="55416">
      <c r="A55416" s="1">
        <v>57299.902625</v>
      </c>
      <c r="B55416" s="1">
        <v>3.343368</v>
      </c>
      <c r="C55416" s="2">
        <f t="shared" si="1"/>
        <v>2.543368</v>
      </c>
      <c r="D55416" s="1">
        <v>2.764921</v>
      </c>
    </row>
    <row r="55417">
      <c r="A55417" s="1">
        <v>57300.933875</v>
      </c>
      <c r="B55417" s="1">
        <v>3.343134</v>
      </c>
      <c r="C55417" s="2">
        <f t="shared" si="1"/>
        <v>2.543134</v>
      </c>
      <c r="D55417" s="1">
        <v>2.764274</v>
      </c>
    </row>
    <row r="55418">
      <c r="A55418" s="1">
        <v>57301.98075</v>
      </c>
      <c r="B55418" s="1">
        <v>3.343435</v>
      </c>
      <c r="C55418" s="2">
        <f t="shared" si="1"/>
        <v>2.543435</v>
      </c>
      <c r="D55418" s="1">
        <v>2.764705</v>
      </c>
    </row>
    <row r="55419">
      <c r="A55419" s="1">
        <v>57303.012</v>
      </c>
      <c r="B55419" s="1">
        <v>3.343233</v>
      </c>
      <c r="C55419" s="2">
        <f t="shared" si="1"/>
        <v>2.543233</v>
      </c>
      <c r="D55419" s="1">
        <v>2.76457</v>
      </c>
    </row>
    <row r="55420">
      <c r="A55420" s="1">
        <v>57304.04325</v>
      </c>
      <c r="B55420" s="1">
        <v>3.343376</v>
      </c>
      <c r="C55420" s="2">
        <f t="shared" si="1"/>
        <v>2.543376</v>
      </c>
      <c r="D55420" s="1">
        <v>2.76472</v>
      </c>
    </row>
    <row r="55421">
      <c r="A55421" s="1">
        <v>57305.0745</v>
      </c>
      <c r="B55421" s="1">
        <v>3.343371</v>
      </c>
      <c r="C55421" s="2">
        <f t="shared" si="1"/>
        <v>2.543371</v>
      </c>
      <c r="D55421" s="1">
        <v>2.76474</v>
      </c>
    </row>
    <row r="55422">
      <c r="A55422" s="1">
        <v>57306.10575</v>
      </c>
      <c r="B55422" s="1">
        <v>3.343226</v>
      </c>
      <c r="C55422" s="2">
        <f t="shared" si="1"/>
        <v>2.543226</v>
      </c>
      <c r="D55422" s="1">
        <v>2.764674</v>
      </c>
    </row>
    <row r="55423">
      <c r="A55423" s="1">
        <v>57307.152625</v>
      </c>
      <c r="B55423" s="1">
        <v>3.3432</v>
      </c>
      <c r="C55423" s="2">
        <f t="shared" si="1"/>
        <v>2.5432</v>
      </c>
      <c r="D55423" s="1">
        <v>2.764804</v>
      </c>
    </row>
    <row r="55424">
      <c r="A55424" s="1">
        <v>57308.183875</v>
      </c>
      <c r="B55424" s="1">
        <v>3.343249</v>
      </c>
      <c r="C55424" s="2">
        <f t="shared" si="1"/>
        <v>2.543249</v>
      </c>
      <c r="D55424" s="1">
        <v>2.764684</v>
      </c>
    </row>
    <row r="55425">
      <c r="A55425" s="1">
        <v>57309.215125</v>
      </c>
      <c r="B55425" s="1">
        <v>3.343139</v>
      </c>
      <c r="C55425" s="2">
        <f t="shared" si="1"/>
        <v>2.543139</v>
      </c>
      <c r="D55425" s="1">
        <v>2.764819</v>
      </c>
    </row>
    <row r="55426">
      <c r="A55426" s="1">
        <v>57310.246375</v>
      </c>
      <c r="B55426" s="1">
        <v>3.343157</v>
      </c>
      <c r="C55426" s="2">
        <f t="shared" si="1"/>
        <v>2.543157</v>
      </c>
      <c r="D55426" s="1">
        <v>2.764814</v>
      </c>
    </row>
    <row r="55427">
      <c r="A55427" s="1">
        <v>57311.277625</v>
      </c>
      <c r="B55427" s="1">
        <v>3.343282</v>
      </c>
      <c r="C55427" s="2">
        <f t="shared" si="1"/>
        <v>2.543282</v>
      </c>
      <c r="D55427" s="1">
        <v>2.764921</v>
      </c>
    </row>
    <row r="55428">
      <c r="A55428" s="1">
        <v>57312.3245</v>
      </c>
      <c r="B55428" s="1">
        <v>3.342915</v>
      </c>
      <c r="C55428" s="2">
        <f t="shared" si="1"/>
        <v>2.542915</v>
      </c>
      <c r="D55428" s="1">
        <v>2.764707</v>
      </c>
    </row>
    <row r="55429">
      <c r="A55429" s="1">
        <v>57313.35575</v>
      </c>
      <c r="B55429" s="1">
        <v>3.342785</v>
      </c>
      <c r="C55429" s="2">
        <f t="shared" si="1"/>
        <v>2.542785</v>
      </c>
      <c r="D55429" s="1">
        <v>2.764644</v>
      </c>
    </row>
    <row r="55430">
      <c r="A55430" s="1">
        <v>57314.387</v>
      </c>
      <c r="B55430" s="1">
        <v>3.342876</v>
      </c>
      <c r="C55430" s="2">
        <f t="shared" si="1"/>
        <v>2.542876</v>
      </c>
      <c r="D55430" s="1">
        <v>2.764697</v>
      </c>
    </row>
    <row r="55431">
      <c r="A55431" s="1">
        <v>57315.41825</v>
      </c>
      <c r="B55431" s="1">
        <v>3.342851</v>
      </c>
      <c r="C55431" s="2">
        <f t="shared" si="1"/>
        <v>2.542851</v>
      </c>
      <c r="D55431" s="1">
        <v>2.76485</v>
      </c>
    </row>
    <row r="55432">
      <c r="A55432" s="1">
        <v>57316.4495</v>
      </c>
      <c r="B55432" s="1">
        <v>3.342981</v>
      </c>
      <c r="C55432" s="2">
        <f t="shared" si="1"/>
        <v>2.542981</v>
      </c>
      <c r="D55432" s="1">
        <v>2.76486</v>
      </c>
    </row>
    <row r="55433">
      <c r="A55433" s="1">
        <v>57317.496375</v>
      </c>
      <c r="B55433" s="1">
        <v>3.342315</v>
      </c>
      <c r="C55433" s="2">
        <f t="shared" si="1"/>
        <v>2.542315</v>
      </c>
      <c r="D55433" s="1">
        <v>2.764264</v>
      </c>
    </row>
    <row r="55434">
      <c r="A55434" s="1">
        <v>57318.527625</v>
      </c>
      <c r="B55434" s="1">
        <v>3.342456</v>
      </c>
      <c r="C55434" s="2">
        <f t="shared" si="1"/>
        <v>2.542456</v>
      </c>
      <c r="D55434" s="1">
        <v>2.764519</v>
      </c>
    </row>
    <row r="55435">
      <c r="A55435" s="1">
        <v>57319.558875</v>
      </c>
      <c r="B55435" s="1">
        <v>3.342481</v>
      </c>
      <c r="C55435" s="2">
        <f t="shared" si="1"/>
        <v>2.542481</v>
      </c>
      <c r="D55435" s="1">
        <v>2.764621</v>
      </c>
    </row>
    <row r="55436">
      <c r="A55436" s="1">
        <v>57320.590125</v>
      </c>
      <c r="B55436" s="1">
        <v>3.342323</v>
      </c>
      <c r="C55436" s="2">
        <f t="shared" si="1"/>
        <v>2.542323</v>
      </c>
      <c r="D55436" s="1">
        <v>2.764101</v>
      </c>
    </row>
    <row r="55437">
      <c r="A55437" s="1">
        <v>57321.621375</v>
      </c>
      <c r="B55437" s="1">
        <v>3.342349</v>
      </c>
      <c r="C55437" s="2">
        <f t="shared" si="1"/>
        <v>2.542349</v>
      </c>
      <c r="D55437" s="1">
        <v>2.7646</v>
      </c>
    </row>
    <row r="55438">
      <c r="A55438" s="1">
        <v>57322.66825</v>
      </c>
      <c r="B55438" s="1">
        <v>3.343511</v>
      </c>
      <c r="C55438" s="2">
        <f t="shared" si="1"/>
        <v>2.543511</v>
      </c>
      <c r="D55438" s="1">
        <v>2.765428</v>
      </c>
    </row>
    <row r="55439">
      <c r="A55439" s="1">
        <v>57323.6995</v>
      </c>
      <c r="B55439" s="1">
        <v>3.341834</v>
      </c>
      <c r="C55439" s="2">
        <f t="shared" si="1"/>
        <v>2.541834</v>
      </c>
      <c r="D55439" s="1">
        <v>2.764012</v>
      </c>
    </row>
    <row r="55440">
      <c r="A55440" s="1">
        <v>57324.73075</v>
      </c>
      <c r="B55440" s="1">
        <v>3.342629</v>
      </c>
      <c r="C55440" s="2">
        <f t="shared" si="1"/>
        <v>2.542629</v>
      </c>
      <c r="D55440" s="1">
        <v>2.764611</v>
      </c>
    </row>
    <row r="55441">
      <c r="A55441" s="1">
        <v>57325.777625</v>
      </c>
      <c r="B55441" s="1">
        <v>3.341566</v>
      </c>
      <c r="C55441" s="2">
        <f t="shared" si="1"/>
        <v>2.541566</v>
      </c>
      <c r="D55441" s="1">
        <v>2.763846</v>
      </c>
    </row>
    <row r="55442">
      <c r="A55442" s="1">
        <v>57326.808875</v>
      </c>
      <c r="B55442" s="1">
        <v>3.343111</v>
      </c>
      <c r="C55442" s="2">
        <f t="shared" si="1"/>
        <v>2.543111</v>
      </c>
      <c r="D55442" s="1">
        <v>2.764725</v>
      </c>
    </row>
    <row r="55443">
      <c r="A55443" s="1">
        <v>57327.840125</v>
      </c>
      <c r="B55443" s="1">
        <v>3.343504</v>
      </c>
      <c r="C55443" s="2">
        <f t="shared" si="1"/>
        <v>2.543504</v>
      </c>
      <c r="D55443" s="1">
        <v>2.765418</v>
      </c>
    </row>
    <row r="55444">
      <c r="A55444" s="1">
        <v>57328.871375</v>
      </c>
      <c r="B55444" s="1">
        <v>3.342285</v>
      </c>
      <c r="C55444" s="2">
        <f t="shared" si="1"/>
        <v>2.542285</v>
      </c>
      <c r="D55444" s="1">
        <v>2.764425</v>
      </c>
    </row>
    <row r="55445">
      <c r="A55445" s="1">
        <v>57329.902625</v>
      </c>
      <c r="B55445" s="1">
        <v>3.342106</v>
      </c>
      <c r="C55445" s="2">
        <f t="shared" si="1"/>
        <v>2.542106</v>
      </c>
      <c r="D55445" s="1">
        <v>2.764506</v>
      </c>
    </row>
    <row r="55446">
      <c r="A55446" s="1">
        <v>57330.933875</v>
      </c>
      <c r="B55446" s="1">
        <v>3.342575</v>
      </c>
      <c r="C55446" s="2">
        <f t="shared" si="1"/>
        <v>2.542575</v>
      </c>
      <c r="D55446" s="1">
        <v>2.765227</v>
      </c>
    </row>
    <row r="55447">
      <c r="A55447" s="1">
        <v>57331.98075</v>
      </c>
      <c r="B55447" s="1">
        <v>3.34179</v>
      </c>
      <c r="C55447" s="2">
        <f t="shared" si="1"/>
        <v>2.54179</v>
      </c>
      <c r="D55447" s="1">
        <v>2.764208</v>
      </c>
    </row>
    <row r="55448">
      <c r="A55448" s="1">
        <v>57333.012</v>
      </c>
      <c r="B55448" s="1">
        <v>3.342945</v>
      </c>
      <c r="C55448" s="2">
        <f t="shared" si="1"/>
        <v>2.542945</v>
      </c>
      <c r="D55448" s="1">
        <v>2.765156</v>
      </c>
    </row>
    <row r="55449">
      <c r="A55449" s="1">
        <v>57334.04325</v>
      </c>
      <c r="B55449" s="1">
        <v>3.341589</v>
      </c>
      <c r="C55449" s="2">
        <f t="shared" si="1"/>
        <v>2.541589</v>
      </c>
      <c r="D55449" s="1">
        <v>2.764127</v>
      </c>
    </row>
    <row r="55450">
      <c r="A55450" s="1">
        <v>57335.0745</v>
      </c>
      <c r="B55450" s="1">
        <v>3.342502</v>
      </c>
      <c r="C55450" s="2">
        <f t="shared" si="1"/>
        <v>2.542502</v>
      </c>
      <c r="D55450" s="1">
        <v>2.76498</v>
      </c>
    </row>
    <row r="55451">
      <c r="A55451" s="1">
        <v>57336.10575</v>
      </c>
      <c r="B55451" s="1">
        <v>3.342328</v>
      </c>
      <c r="C55451" s="2">
        <f t="shared" si="1"/>
        <v>2.542328</v>
      </c>
      <c r="D55451" s="1">
        <v>2.765049</v>
      </c>
    </row>
    <row r="55452">
      <c r="A55452" s="1">
        <v>57337.137</v>
      </c>
      <c r="B55452" s="1">
        <v>3.342356</v>
      </c>
      <c r="C55452" s="2">
        <f t="shared" si="1"/>
        <v>2.542356</v>
      </c>
      <c r="D55452" s="1">
        <v>2.764878</v>
      </c>
    </row>
    <row r="55453">
      <c r="A55453" s="1">
        <v>57338.183875</v>
      </c>
      <c r="B55453" s="1">
        <v>3.34126</v>
      </c>
      <c r="C55453" s="2">
        <f t="shared" si="1"/>
        <v>2.54126</v>
      </c>
      <c r="D55453" s="1">
        <v>2.764129</v>
      </c>
    </row>
    <row r="55454">
      <c r="A55454" s="1">
        <v>57339.215125</v>
      </c>
      <c r="B55454" s="1">
        <v>3.342346</v>
      </c>
      <c r="C55454" s="2">
        <f t="shared" si="1"/>
        <v>2.542346</v>
      </c>
      <c r="D55454" s="1">
        <v>2.765003</v>
      </c>
    </row>
    <row r="55455">
      <c r="A55455" s="1">
        <v>57340.246375</v>
      </c>
      <c r="B55455" s="1">
        <v>3.341907</v>
      </c>
      <c r="C55455" s="2">
        <f t="shared" si="1"/>
        <v>2.541907</v>
      </c>
      <c r="D55455" s="1">
        <v>2.764336</v>
      </c>
    </row>
    <row r="55456">
      <c r="A55456" s="1">
        <v>57341.277625</v>
      </c>
      <c r="B55456" s="1">
        <v>3.342387</v>
      </c>
      <c r="C55456" s="2">
        <f t="shared" si="1"/>
        <v>2.542387</v>
      </c>
      <c r="D55456" s="1">
        <v>2.764822</v>
      </c>
    </row>
    <row r="55457">
      <c r="A55457" s="1">
        <v>57342.308875</v>
      </c>
      <c r="B55457" s="1">
        <v>3.34114</v>
      </c>
      <c r="C55457" s="2">
        <f t="shared" si="1"/>
        <v>2.54114</v>
      </c>
      <c r="D55457" s="1">
        <v>2.764096</v>
      </c>
    </row>
    <row r="55458">
      <c r="A55458" s="1">
        <v>57343.340125</v>
      </c>
      <c r="B55458" s="1">
        <v>3.34088</v>
      </c>
      <c r="C55458" s="2">
        <f t="shared" si="1"/>
        <v>2.54088</v>
      </c>
      <c r="D55458" s="1">
        <v>2.763867</v>
      </c>
    </row>
    <row r="55459">
      <c r="A55459" s="1">
        <v>57344.371375</v>
      </c>
      <c r="B55459" s="1">
        <v>3.341693</v>
      </c>
      <c r="C55459" s="2">
        <f t="shared" si="1"/>
        <v>2.541693</v>
      </c>
      <c r="D55459" s="1">
        <v>2.764509</v>
      </c>
    </row>
    <row r="55460">
      <c r="A55460" s="1">
        <v>57345.41825</v>
      </c>
      <c r="B55460" s="1">
        <v>3.342494</v>
      </c>
      <c r="C55460" s="2">
        <f t="shared" si="1"/>
        <v>2.542494</v>
      </c>
      <c r="D55460" s="1">
        <v>2.765288</v>
      </c>
    </row>
    <row r="55461">
      <c r="A55461" s="1">
        <v>57346.4495</v>
      </c>
      <c r="B55461" s="1">
        <v>3.341844</v>
      </c>
      <c r="C55461" s="2">
        <f t="shared" si="1"/>
        <v>2.541844</v>
      </c>
      <c r="D55461" s="1">
        <v>2.764605</v>
      </c>
    </row>
    <row r="55462">
      <c r="A55462" s="1">
        <v>57347.48075</v>
      </c>
      <c r="B55462" s="1">
        <v>3.341364</v>
      </c>
      <c r="C55462" s="2">
        <f t="shared" si="1"/>
        <v>2.541364</v>
      </c>
      <c r="D55462" s="1">
        <v>2.764555</v>
      </c>
    </row>
    <row r="55463">
      <c r="A55463" s="1">
        <v>57348.512</v>
      </c>
      <c r="B55463" s="1">
        <v>3.341658</v>
      </c>
      <c r="C55463" s="2">
        <f t="shared" si="1"/>
        <v>2.541658</v>
      </c>
      <c r="D55463" s="1">
        <v>2.764705</v>
      </c>
    </row>
    <row r="55464">
      <c r="A55464" s="1">
        <v>57349.54325</v>
      </c>
      <c r="B55464" s="1">
        <v>3.341204</v>
      </c>
      <c r="C55464" s="2">
        <f t="shared" si="1"/>
        <v>2.541204</v>
      </c>
      <c r="D55464" s="1">
        <v>2.764305</v>
      </c>
    </row>
    <row r="55465">
      <c r="A55465" s="1">
        <v>57350.590125</v>
      </c>
      <c r="B55465" s="1">
        <v>3.341734</v>
      </c>
      <c r="C55465" s="2">
        <f t="shared" si="1"/>
        <v>2.541734</v>
      </c>
      <c r="D55465" s="1">
        <v>2.764621</v>
      </c>
    </row>
    <row r="55466">
      <c r="A55466" s="1">
        <v>57351.621375</v>
      </c>
      <c r="B55466" s="1">
        <v>3.341696</v>
      </c>
      <c r="C55466" s="2">
        <f t="shared" si="1"/>
        <v>2.541696</v>
      </c>
      <c r="D55466" s="1">
        <v>2.764733</v>
      </c>
    </row>
    <row r="55467">
      <c r="A55467" s="1">
        <v>57352.652625</v>
      </c>
      <c r="B55467" s="1">
        <v>3.341576</v>
      </c>
      <c r="C55467" s="2">
        <f t="shared" si="1"/>
        <v>2.541576</v>
      </c>
      <c r="D55467" s="1">
        <v>2.764623</v>
      </c>
    </row>
    <row r="55468">
      <c r="A55468" s="1">
        <v>57353.683875</v>
      </c>
      <c r="B55468" s="1">
        <v>3.340215</v>
      </c>
      <c r="C55468" s="2">
        <f t="shared" si="1"/>
        <v>2.540215</v>
      </c>
      <c r="D55468" s="1">
        <v>2.763324</v>
      </c>
    </row>
    <row r="55469">
      <c r="A55469" s="1">
        <v>57354.715125</v>
      </c>
      <c r="B55469" s="1">
        <v>3.341466</v>
      </c>
      <c r="C55469" s="2">
        <f t="shared" si="1"/>
        <v>2.541466</v>
      </c>
      <c r="D55469" s="1">
        <v>2.764542</v>
      </c>
    </row>
    <row r="55470">
      <c r="A55470" s="1">
        <v>57355.746375</v>
      </c>
      <c r="B55470" s="1">
        <v>3.341288</v>
      </c>
      <c r="C55470" s="2">
        <f t="shared" si="1"/>
        <v>2.541288</v>
      </c>
      <c r="D55470" s="1">
        <v>2.764537</v>
      </c>
    </row>
    <row r="55471">
      <c r="A55471" s="1">
        <v>57356.808875</v>
      </c>
      <c r="B55471" s="1">
        <v>3.340804</v>
      </c>
      <c r="C55471" s="2">
        <f t="shared" si="1"/>
        <v>2.540804</v>
      </c>
      <c r="D55471" s="1">
        <v>2.764043</v>
      </c>
    </row>
    <row r="55472">
      <c r="A55472" s="1">
        <v>57357.840125</v>
      </c>
      <c r="B55472" s="1">
        <v>3.341981</v>
      </c>
      <c r="C55472" s="2">
        <f t="shared" si="1"/>
        <v>2.541981</v>
      </c>
      <c r="D55472" s="1">
        <v>2.765097</v>
      </c>
    </row>
    <row r="55473">
      <c r="A55473" s="1">
        <v>57358.871375</v>
      </c>
      <c r="B55473" s="1">
        <v>3.341109</v>
      </c>
      <c r="C55473" s="2">
        <f t="shared" si="1"/>
        <v>2.541109</v>
      </c>
      <c r="D55473" s="1">
        <v>2.764399</v>
      </c>
    </row>
    <row r="55474">
      <c r="A55474" s="1">
        <v>57359.902625</v>
      </c>
      <c r="B55474" s="1">
        <v>3.341301</v>
      </c>
      <c r="C55474" s="2">
        <f t="shared" si="1"/>
        <v>2.541301</v>
      </c>
      <c r="D55474" s="1">
        <v>2.76459</v>
      </c>
    </row>
    <row r="55475">
      <c r="A55475" s="1">
        <v>57360.933875</v>
      </c>
      <c r="B55475" s="1">
        <v>3.341186</v>
      </c>
      <c r="C55475" s="2">
        <f t="shared" si="1"/>
        <v>2.541186</v>
      </c>
      <c r="D55475" s="1">
        <v>2.764644</v>
      </c>
    </row>
    <row r="55476">
      <c r="A55476" s="1">
        <v>57361.965125</v>
      </c>
      <c r="B55476" s="1">
        <v>3.340783</v>
      </c>
      <c r="C55476" s="2">
        <f t="shared" si="1"/>
        <v>2.540783</v>
      </c>
      <c r="D55476" s="1">
        <v>2.764239</v>
      </c>
    </row>
    <row r="55477">
      <c r="A55477" s="1">
        <v>57363.012</v>
      </c>
      <c r="B55477" s="1">
        <v>3.34064</v>
      </c>
      <c r="C55477" s="2">
        <f t="shared" si="1"/>
        <v>2.54064</v>
      </c>
      <c r="D55477" s="1">
        <v>2.763987</v>
      </c>
    </row>
    <row r="55478">
      <c r="A55478" s="1">
        <v>57364.04325</v>
      </c>
      <c r="B55478" s="1">
        <v>3.340796</v>
      </c>
      <c r="C55478" s="2">
        <f t="shared" si="1"/>
        <v>2.540796</v>
      </c>
      <c r="D55478" s="1">
        <v>2.764404</v>
      </c>
    </row>
    <row r="55479">
      <c r="A55479" s="1">
        <v>57365.0745</v>
      </c>
      <c r="B55479" s="1">
        <v>3.340908</v>
      </c>
      <c r="C55479" s="2">
        <f t="shared" si="1"/>
        <v>2.540908</v>
      </c>
      <c r="D55479" s="1">
        <v>2.76431</v>
      </c>
    </row>
    <row r="55480">
      <c r="A55480" s="1">
        <v>57366.10575</v>
      </c>
      <c r="B55480" s="1">
        <v>3.341186</v>
      </c>
      <c r="C55480" s="2">
        <f t="shared" si="1"/>
        <v>2.541186</v>
      </c>
      <c r="D55480" s="1">
        <v>2.764718</v>
      </c>
    </row>
    <row r="55481">
      <c r="A55481" s="1">
        <v>57367.137</v>
      </c>
      <c r="B55481" s="1">
        <v>3.341153</v>
      </c>
      <c r="C55481" s="2">
        <f t="shared" si="1"/>
        <v>2.541153</v>
      </c>
      <c r="D55481" s="1">
        <v>2.764585</v>
      </c>
    </row>
    <row r="55482">
      <c r="A55482" s="1">
        <v>57368.16825</v>
      </c>
      <c r="B55482" s="1">
        <v>3.341283</v>
      </c>
      <c r="C55482" s="2">
        <f t="shared" si="1"/>
        <v>2.541283</v>
      </c>
      <c r="D55482" s="1">
        <v>2.764654</v>
      </c>
    </row>
    <row r="55483">
      <c r="A55483" s="1">
        <v>57369.1995</v>
      </c>
      <c r="B55483" s="1">
        <v>3.340765</v>
      </c>
      <c r="C55483" s="2">
        <f t="shared" si="1"/>
        <v>2.540765</v>
      </c>
      <c r="D55483" s="1">
        <v>2.76444</v>
      </c>
    </row>
    <row r="55484">
      <c r="A55484" s="1">
        <v>57370.23075</v>
      </c>
      <c r="B55484" s="1">
        <v>3.340587</v>
      </c>
      <c r="C55484" s="2">
        <f t="shared" si="1"/>
        <v>2.540587</v>
      </c>
      <c r="D55484" s="1">
        <v>2.764078</v>
      </c>
    </row>
    <row r="55485">
      <c r="A55485" s="1">
        <v>57371.277625</v>
      </c>
      <c r="B55485" s="1">
        <v>3.340724</v>
      </c>
      <c r="C55485" s="2">
        <f t="shared" si="1"/>
        <v>2.540724</v>
      </c>
      <c r="D55485" s="1">
        <v>2.764364</v>
      </c>
    </row>
    <row r="55486">
      <c r="A55486" s="1">
        <v>57372.308875</v>
      </c>
      <c r="B55486" s="1">
        <v>3.34049</v>
      </c>
      <c r="C55486" s="2">
        <f t="shared" si="1"/>
        <v>2.54049</v>
      </c>
      <c r="D55486" s="1">
        <v>2.763959</v>
      </c>
    </row>
    <row r="55487">
      <c r="A55487" s="1">
        <v>57373.340125</v>
      </c>
      <c r="B55487" s="1">
        <v>3.34129</v>
      </c>
      <c r="C55487" s="2">
        <f t="shared" si="1"/>
        <v>2.54129</v>
      </c>
      <c r="D55487" s="1">
        <v>2.765156</v>
      </c>
    </row>
    <row r="55488">
      <c r="A55488" s="1">
        <v>57374.371375</v>
      </c>
      <c r="B55488" s="1">
        <v>3.340597</v>
      </c>
      <c r="C55488" s="2">
        <f t="shared" si="1"/>
        <v>2.540597</v>
      </c>
      <c r="D55488" s="1">
        <v>2.764397</v>
      </c>
    </row>
    <row r="55489">
      <c r="A55489" s="1">
        <v>57375.402625</v>
      </c>
      <c r="B55489" s="1">
        <v>3.340594</v>
      </c>
      <c r="C55489" s="2">
        <f t="shared" si="1"/>
        <v>2.540594</v>
      </c>
      <c r="D55489" s="1">
        <v>2.76458</v>
      </c>
    </row>
    <row r="55490">
      <c r="A55490" s="1">
        <v>57376.433875</v>
      </c>
      <c r="B55490" s="1">
        <v>3.340388</v>
      </c>
      <c r="C55490" s="2">
        <f t="shared" si="1"/>
        <v>2.540388</v>
      </c>
      <c r="D55490" s="1">
        <v>2.764323</v>
      </c>
    </row>
    <row r="55491">
      <c r="A55491" s="1">
        <v>57377.22175</v>
      </c>
      <c r="B55491" s="1">
        <v>3.340238</v>
      </c>
      <c r="C55491" s="2">
        <f t="shared" si="1"/>
        <v>2.540238</v>
      </c>
      <c r="D55491" s="1">
        <v>2.764251</v>
      </c>
    </row>
    <row r="55492">
      <c r="A55492" s="1">
        <v>57378.268625</v>
      </c>
      <c r="B55492" s="1">
        <v>3.340296</v>
      </c>
      <c r="C55492" s="2">
        <f t="shared" si="1"/>
        <v>2.540296</v>
      </c>
      <c r="D55492" s="1">
        <v>2.764483</v>
      </c>
    </row>
    <row r="55493">
      <c r="A55493" s="1">
        <v>57379.299875</v>
      </c>
      <c r="B55493" s="1">
        <v>3.339916</v>
      </c>
      <c r="C55493" s="2">
        <f t="shared" si="1"/>
        <v>2.539916</v>
      </c>
      <c r="D55493" s="1">
        <v>2.76416</v>
      </c>
    </row>
    <row r="55494">
      <c r="A55494" s="1">
        <v>57380.331125</v>
      </c>
      <c r="B55494" s="1">
        <v>3.340245</v>
      </c>
      <c r="C55494" s="2">
        <f t="shared" si="1"/>
        <v>2.540245</v>
      </c>
      <c r="D55494" s="1">
        <v>2.764274</v>
      </c>
    </row>
    <row r="55495">
      <c r="A55495" s="1">
        <v>57381.362375</v>
      </c>
      <c r="B55495" s="1">
        <v>3.340227</v>
      </c>
      <c r="C55495" s="2">
        <f t="shared" si="1"/>
        <v>2.540227</v>
      </c>
      <c r="D55495" s="1">
        <v>2.764119</v>
      </c>
    </row>
    <row r="55496">
      <c r="A55496" s="1">
        <v>57382.393625</v>
      </c>
      <c r="B55496" s="1">
        <v>3.340679</v>
      </c>
      <c r="C55496" s="2">
        <f t="shared" si="1"/>
        <v>2.540679</v>
      </c>
      <c r="D55496" s="1">
        <v>2.76474</v>
      </c>
    </row>
    <row r="55497">
      <c r="A55497" s="1">
        <v>57383.4405</v>
      </c>
      <c r="B55497" s="1">
        <v>3.340459</v>
      </c>
      <c r="C55497" s="2">
        <f t="shared" si="1"/>
        <v>2.540459</v>
      </c>
      <c r="D55497" s="1">
        <v>2.764636</v>
      </c>
    </row>
    <row r="55498">
      <c r="A55498" s="1">
        <v>57384.47175</v>
      </c>
      <c r="B55498" s="1">
        <v>3.339906</v>
      </c>
      <c r="C55498" s="2">
        <f t="shared" si="1"/>
        <v>2.539906</v>
      </c>
      <c r="D55498" s="1">
        <v>2.763928</v>
      </c>
    </row>
    <row r="55499">
      <c r="A55499" s="1">
        <v>57385.503</v>
      </c>
      <c r="B55499" s="1">
        <v>3.340727</v>
      </c>
      <c r="C55499" s="2">
        <f t="shared" si="1"/>
        <v>2.540727</v>
      </c>
      <c r="D55499" s="1">
        <v>2.764786</v>
      </c>
    </row>
    <row r="55500">
      <c r="A55500" s="1">
        <v>57386.53425</v>
      </c>
      <c r="B55500" s="1">
        <v>3.340441</v>
      </c>
      <c r="C55500" s="2">
        <f t="shared" si="1"/>
        <v>2.540441</v>
      </c>
      <c r="D55500" s="1">
        <v>2.764277</v>
      </c>
    </row>
    <row r="55501">
      <c r="A55501" s="1">
        <v>57387.5655</v>
      </c>
      <c r="B55501" s="1">
        <v>3.339804</v>
      </c>
      <c r="C55501" s="2">
        <f t="shared" si="1"/>
        <v>2.539804</v>
      </c>
      <c r="D55501" s="1">
        <v>2.763951</v>
      </c>
    </row>
    <row r="55502">
      <c r="A55502" s="1">
        <v>57388.612375</v>
      </c>
      <c r="B55502" s="1">
        <v>3.340013</v>
      </c>
      <c r="C55502" s="2">
        <f t="shared" si="1"/>
        <v>2.540013</v>
      </c>
      <c r="D55502" s="1">
        <v>2.764226</v>
      </c>
    </row>
    <row r="55503">
      <c r="A55503" s="1">
        <v>57389.643625</v>
      </c>
      <c r="B55503" s="1">
        <v>3.339863</v>
      </c>
      <c r="C55503" s="2">
        <f t="shared" si="1"/>
        <v>2.539863</v>
      </c>
      <c r="D55503" s="1">
        <v>2.764178</v>
      </c>
    </row>
    <row r="55504">
      <c r="A55504" s="1">
        <v>57390.674875</v>
      </c>
      <c r="B55504" s="1">
        <v>3.340694</v>
      </c>
      <c r="C55504" s="2">
        <f t="shared" si="1"/>
        <v>2.540694</v>
      </c>
      <c r="D55504" s="1">
        <v>2.764804</v>
      </c>
    </row>
    <row r="55505">
      <c r="A55505" s="1">
        <v>57391.706125</v>
      </c>
      <c r="B55505" s="1">
        <v>3.340141</v>
      </c>
      <c r="C55505" s="2">
        <f t="shared" si="1"/>
        <v>2.540141</v>
      </c>
      <c r="D55505" s="1">
        <v>2.764246</v>
      </c>
    </row>
    <row r="55506">
      <c r="A55506" s="1">
        <v>57392.737375</v>
      </c>
      <c r="B55506" s="1">
        <v>3.340031</v>
      </c>
      <c r="C55506" s="2">
        <f t="shared" si="1"/>
        <v>2.540031</v>
      </c>
      <c r="D55506" s="1">
        <v>2.764249</v>
      </c>
    </row>
    <row r="55507">
      <c r="A55507" s="1">
        <v>57393.768625</v>
      </c>
      <c r="B55507" s="1">
        <v>3.339751</v>
      </c>
      <c r="C55507" s="2">
        <f t="shared" si="1"/>
        <v>2.539751</v>
      </c>
      <c r="D55507" s="1">
        <v>2.764236</v>
      </c>
    </row>
    <row r="55508">
      <c r="A55508" s="1">
        <v>57394.8155</v>
      </c>
      <c r="B55508" s="1">
        <v>3.33996</v>
      </c>
      <c r="C55508" s="2">
        <f t="shared" si="1"/>
        <v>2.53996</v>
      </c>
      <c r="D55508" s="1">
        <v>2.764313</v>
      </c>
    </row>
    <row r="55509">
      <c r="A55509" s="1">
        <v>57395.84675</v>
      </c>
      <c r="B55509" s="1">
        <v>3.339651</v>
      </c>
      <c r="C55509" s="2">
        <f t="shared" si="1"/>
        <v>2.539651</v>
      </c>
      <c r="D55509" s="1">
        <v>2.763928</v>
      </c>
    </row>
    <row r="55510">
      <c r="A55510" s="1">
        <v>57396.878</v>
      </c>
      <c r="B55510" s="1">
        <v>3.339682</v>
      </c>
      <c r="C55510" s="2">
        <f t="shared" si="1"/>
        <v>2.539682</v>
      </c>
      <c r="D55510" s="1">
        <v>2.763987</v>
      </c>
    </row>
    <row r="55511">
      <c r="A55511" s="1">
        <v>57397.924875</v>
      </c>
      <c r="B55511" s="1">
        <v>3.33999</v>
      </c>
      <c r="C55511" s="2">
        <f t="shared" si="1"/>
        <v>2.53999</v>
      </c>
      <c r="D55511" s="1">
        <v>2.7643</v>
      </c>
    </row>
    <row r="55512">
      <c r="A55512" s="1">
        <v>57398.956125</v>
      </c>
      <c r="B55512" s="1">
        <v>3.339638</v>
      </c>
      <c r="C55512" s="2">
        <f t="shared" si="1"/>
        <v>2.539638</v>
      </c>
      <c r="D55512" s="1">
        <v>2.763961</v>
      </c>
    </row>
    <row r="55513">
      <c r="A55513" s="1">
        <v>57399.987375</v>
      </c>
      <c r="B55513" s="1">
        <v>3.339784</v>
      </c>
      <c r="C55513" s="2">
        <f t="shared" si="1"/>
        <v>2.539784</v>
      </c>
      <c r="D55513" s="1">
        <v>2.764083</v>
      </c>
    </row>
    <row r="55514">
      <c r="A55514" s="1">
        <v>57401.03425</v>
      </c>
      <c r="B55514" s="1">
        <v>3.339531</v>
      </c>
      <c r="C55514" s="2">
        <f t="shared" si="1"/>
        <v>2.539531</v>
      </c>
      <c r="D55514" s="1">
        <v>2.764139</v>
      </c>
    </row>
    <row r="55515">
      <c r="A55515" s="1">
        <v>57402.0655</v>
      </c>
      <c r="B55515" s="1">
        <v>3.338835</v>
      </c>
      <c r="C55515" s="2">
        <f t="shared" si="1"/>
        <v>2.538835</v>
      </c>
      <c r="D55515" s="1">
        <v>2.763429</v>
      </c>
    </row>
    <row r="55516">
      <c r="A55516" s="1">
        <v>57403.09675</v>
      </c>
      <c r="B55516" s="1">
        <v>3.339564</v>
      </c>
      <c r="C55516" s="2">
        <f t="shared" si="1"/>
        <v>2.539564</v>
      </c>
      <c r="D55516" s="1">
        <v>2.763989</v>
      </c>
    </row>
    <row r="55517">
      <c r="A55517" s="1">
        <v>57404.143625</v>
      </c>
      <c r="B55517" s="1">
        <v>3.339358</v>
      </c>
      <c r="C55517" s="2">
        <f t="shared" si="1"/>
        <v>2.539358</v>
      </c>
      <c r="D55517" s="1">
        <v>2.76418</v>
      </c>
    </row>
    <row r="55518">
      <c r="A55518" s="1">
        <v>57405.174875</v>
      </c>
      <c r="B55518" s="1">
        <v>3.339669</v>
      </c>
      <c r="C55518" s="2">
        <f t="shared" si="1"/>
        <v>2.539669</v>
      </c>
      <c r="D55518" s="1">
        <v>2.764499</v>
      </c>
    </row>
    <row r="55519">
      <c r="A55519" s="1">
        <v>57406.206125</v>
      </c>
      <c r="B55519" s="1">
        <v>3.340049</v>
      </c>
      <c r="C55519" s="2">
        <f t="shared" si="1"/>
        <v>2.540049</v>
      </c>
      <c r="D55519" s="1">
        <v>2.764842</v>
      </c>
    </row>
    <row r="55520">
      <c r="A55520" s="1">
        <v>57407.237375</v>
      </c>
      <c r="B55520" s="1">
        <v>3.340217</v>
      </c>
      <c r="C55520" s="2">
        <f t="shared" si="1"/>
        <v>2.540217</v>
      </c>
      <c r="D55520" s="1">
        <v>2.765021</v>
      </c>
    </row>
    <row r="55521">
      <c r="A55521" s="1">
        <v>57408.268625</v>
      </c>
      <c r="B55521" s="1">
        <v>3.339628</v>
      </c>
      <c r="C55521" s="2">
        <f t="shared" si="1"/>
        <v>2.539628</v>
      </c>
      <c r="D55521" s="1">
        <v>2.764353</v>
      </c>
    </row>
    <row r="55522">
      <c r="A55522" s="1">
        <v>57409.3155</v>
      </c>
      <c r="B55522" s="1">
        <v>3.339957</v>
      </c>
      <c r="C55522" s="2">
        <f t="shared" si="1"/>
        <v>2.539957</v>
      </c>
      <c r="D55522" s="1">
        <v>2.764919</v>
      </c>
    </row>
    <row r="55523">
      <c r="A55523" s="1">
        <v>57410.34675</v>
      </c>
      <c r="B55523" s="1">
        <v>3.339442</v>
      </c>
      <c r="C55523" s="2">
        <f t="shared" si="1"/>
        <v>2.539442</v>
      </c>
      <c r="D55523" s="1">
        <v>2.764234</v>
      </c>
    </row>
    <row r="55524">
      <c r="A55524" s="1">
        <v>57411.378</v>
      </c>
      <c r="B55524" s="1">
        <v>3.339162</v>
      </c>
      <c r="C55524" s="2">
        <f t="shared" si="1"/>
        <v>2.539162</v>
      </c>
      <c r="D55524" s="1">
        <v>2.764152</v>
      </c>
    </row>
    <row r="55525">
      <c r="A55525" s="1">
        <v>57412.40925</v>
      </c>
      <c r="B55525" s="1">
        <v>3.33923</v>
      </c>
      <c r="C55525" s="2">
        <f t="shared" si="1"/>
        <v>2.53923</v>
      </c>
      <c r="D55525" s="1">
        <v>2.764267</v>
      </c>
    </row>
    <row r="55526">
      <c r="A55526" s="1">
        <v>57413.4405</v>
      </c>
      <c r="B55526" s="1">
        <v>3.33948</v>
      </c>
      <c r="C55526" s="2">
        <f t="shared" si="1"/>
        <v>2.53948</v>
      </c>
      <c r="D55526" s="1">
        <v>2.764178</v>
      </c>
    </row>
    <row r="55527">
      <c r="A55527" s="1">
        <v>57414.47175</v>
      </c>
      <c r="B55527" s="1">
        <v>3.338754</v>
      </c>
      <c r="C55527" s="2">
        <f t="shared" si="1"/>
        <v>2.538754</v>
      </c>
      <c r="D55527" s="1">
        <v>2.763755</v>
      </c>
    </row>
    <row r="55528">
      <c r="A55528" s="1">
        <v>57415.518625</v>
      </c>
      <c r="B55528" s="1">
        <v>3.338629</v>
      </c>
      <c r="C55528" s="2">
        <f t="shared" si="1"/>
        <v>2.538629</v>
      </c>
      <c r="D55528" s="1">
        <v>2.763605</v>
      </c>
    </row>
    <row r="55529">
      <c r="A55529" s="1">
        <v>57416.5655</v>
      </c>
      <c r="B55529" s="1">
        <v>3.339345</v>
      </c>
      <c r="C55529" s="2">
        <f t="shared" si="1"/>
        <v>2.539345</v>
      </c>
      <c r="D55529" s="1">
        <v>2.764305</v>
      </c>
    </row>
    <row r="55530">
      <c r="A55530" s="1">
        <v>57417.59675</v>
      </c>
      <c r="B55530" s="1">
        <v>3.338909</v>
      </c>
      <c r="C55530" s="2">
        <f t="shared" si="1"/>
        <v>2.538909</v>
      </c>
      <c r="D55530" s="1">
        <v>2.763946</v>
      </c>
    </row>
    <row r="55531">
      <c r="A55531" s="1">
        <v>57418.628</v>
      </c>
      <c r="B55531" s="1">
        <v>3.339024</v>
      </c>
      <c r="C55531" s="2">
        <f t="shared" si="1"/>
        <v>2.539024</v>
      </c>
      <c r="D55531" s="1">
        <v>2.764195</v>
      </c>
    </row>
    <row r="55532">
      <c r="A55532" s="1">
        <v>57419.65925</v>
      </c>
      <c r="B55532" s="1">
        <v>3.338723</v>
      </c>
      <c r="C55532" s="2">
        <f t="shared" si="1"/>
        <v>2.538723</v>
      </c>
      <c r="D55532" s="1">
        <v>2.764119</v>
      </c>
    </row>
    <row r="55533">
      <c r="A55533" s="1">
        <v>57420.6905</v>
      </c>
      <c r="B55533" s="1">
        <v>3.338463</v>
      </c>
      <c r="C55533" s="2">
        <f t="shared" si="1"/>
        <v>2.538463</v>
      </c>
      <c r="D55533" s="1">
        <v>2.76362</v>
      </c>
    </row>
    <row r="55534">
      <c r="A55534" s="1">
        <v>57421.737375</v>
      </c>
      <c r="B55534" s="1">
        <v>3.339103</v>
      </c>
      <c r="C55534" s="2">
        <f t="shared" si="1"/>
        <v>2.539103</v>
      </c>
      <c r="D55534" s="1">
        <v>2.764432</v>
      </c>
    </row>
    <row r="55535">
      <c r="A55535" s="1">
        <v>57422.768625</v>
      </c>
      <c r="B55535" s="1">
        <v>3.338483</v>
      </c>
      <c r="C55535" s="2">
        <f t="shared" si="1"/>
        <v>2.538483</v>
      </c>
      <c r="D55535" s="1">
        <v>2.763887</v>
      </c>
    </row>
    <row r="55536">
      <c r="A55536" s="1">
        <v>57423.799875</v>
      </c>
      <c r="B55536" s="1">
        <v>3.338578</v>
      </c>
      <c r="C55536" s="2">
        <f t="shared" si="1"/>
        <v>2.538578</v>
      </c>
      <c r="D55536" s="1">
        <v>2.764208</v>
      </c>
    </row>
    <row r="55537">
      <c r="A55537" s="1">
        <v>57424.831125</v>
      </c>
      <c r="B55537" s="1">
        <v>3.338578</v>
      </c>
      <c r="C55537" s="2">
        <f t="shared" si="1"/>
        <v>2.538578</v>
      </c>
      <c r="D55537" s="1">
        <v>2.763811</v>
      </c>
    </row>
    <row r="55538">
      <c r="A55538" s="1">
        <v>57425.862375</v>
      </c>
      <c r="B55538" s="1">
        <v>3.33831</v>
      </c>
      <c r="C55538" s="2">
        <f t="shared" si="1"/>
        <v>2.53831</v>
      </c>
      <c r="D55538" s="1">
        <v>2.763691</v>
      </c>
    </row>
    <row r="55539">
      <c r="A55539" s="1">
        <v>57426.90925</v>
      </c>
      <c r="B55539" s="1">
        <v>3.337915</v>
      </c>
      <c r="C55539" s="2">
        <f t="shared" si="1"/>
        <v>2.537915</v>
      </c>
      <c r="D55539" s="1">
        <v>2.763475</v>
      </c>
    </row>
    <row r="55540">
      <c r="A55540" s="1">
        <v>57427.9405</v>
      </c>
      <c r="B55540" s="1">
        <v>3.338333</v>
      </c>
      <c r="C55540" s="2">
        <f t="shared" si="1"/>
        <v>2.538333</v>
      </c>
      <c r="D55540" s="1">
        <v>2.763989</v>
      </c>
    </row>
    <row r="55541">
      <c r="A55541" s="1">
        <v>57428.97175</v>
      </c>
      <c r="B55541" s="1">
        <v>3.33831</v>
      </c>
      <c r="C55541" s="2">
        <f t="shared" si="1"/>
        <v>2.53831</v>
      </c>
      <c r="D55541" s="1">
        <v>2.763834</v>
      </c>
    </row>
    <row r="55542">
      <c r="A55542" s="1">
        <v>57430.018625</v>
      </c>
      <c r="B55542" s="1">
        <v>3.338307</v>
      </c>
      <c r="C55542" s="2">
        <f t="shared" si="1"/>
        <v>2.538307</v>
      </c>
      <c r="D55542" s="1">
        <v>2.763931</v>
      </c>
    </row>
    <row r="55543">
      <c r="A55543" s="1">
        <v>57431.049875</v>
      </c>
      <c r="B55543" s="1">
        <v>3.338409</v>
      </c>
      <c r="C55543" s="2">
        <f t="shared" si="1"/>
        <v>2.538409</v>
      </c>
      <c r="D55543" s="1">
        <v>2.764165</v>
      </c>
    </row>
    <row r="55544">
      <c r="A55544" s="1">
        <v>57432.09675</v>
      </c>
      <c r="B55544" s="1">
        <v>3.338047</v>
      </c>
      <c r="C55544" s="2">
        <f t="shared" si="1"/>
        <v>2.538047</v>
      </c>
      <c r="D55544" s="1">
        <v>2.763826</v>
      </c>
    </row>
    <row r="55545">
      <c r="A55545" s="1">
        <v>57433.128</v>
      </c>
      <c r="B55545" s="1">
        <v>3.337917</v>
      </c>
      <c r="C55545" s="2">
        <f t="shared" si="1"/>
        <v>2.537917</v>
      </c>
      <c r="D55545" s="1">
        <v>2.763818</v>
      </c>
    </row>
    <row r="55546">
      <c r="A55546" s="1">
        <v>57434.174875</v>
      </c>
      <c r="B55546" s="1">
        <v>3.338167</v>
      </c>
      <c r="C55546" s="2">
        <f t="shared" si="1"/>
        <v>2.538167</v>
      </c>
      <c r="D55546" s="1">
        <v>2.764139</v>
      </c>
    </row>
    <row r="55547">
      <c r="A55547" s="1">
        <v>57435.206125</v>
      </c>
      <c r="B55547" s="1">
        <v>3.337877</v>
      </c>
      <c r="C55547" s="2">
        <f t="shared" si="1"/>
        <v>2.537877</v>
      </c>
      <c r="D55547" s="1">
        <v>2.763989</v>
      </c>
    </row>
    <row r="55548">
      <c r="A55548" s="1">
        <v>57436.253</v>
      </c>
      <c r="B55548" s="1">
        <v>3.337821</v>
      </c>
      <c r="C55548" s="2">
        <f t="shared" si="1"/>
        <v>2.537821</v>
      </c>
      <c r="D55548" s="1">
        <v>2.763966</v>
      </c>
    </row>
    <row r="55549">
      <c r="A55549" s="1">
        <v>57437.28425</v>
      </c>
      <c r="B55549" s="1">
        <v>3.33768</v>
      </c>
      <c r="C55549" s="2">
        <f t="shared" si="1"/>
        <v>2.53768</v>
      </c>
      <c r="D55549" s="1">
        <v>2.763974</v>
      </c>
    </row>
    <row r="55550">
      <c r="A55550" s="1">
        <v>57438.3155</v>
      </c>
      <c r="B55550" s="1">
        <v>3.337708</v>
      </c>
      <c r="C55550" s="2">
        <f t="shared" si="1"/>
        <v>2.537708</v>
      </c>
      <c r="D55550" s="1">
        <v>2.763905</v>
      </c>
    </row>
    <row r="55551">
      <c r="A55551" s="1">
        <v>57439.34675</v>
      </c>
      <c r="B55551" s="1">
        <v>3.337599</v>
      </c>
      <c r="C55551" s="2">
        <f t="shared" si="1"/>
        <v>2.537599</v>
      </c>
      <c r="D55551" s="1">
        <v>2.763796</v>
      </c>
    </row>
    <row r="55552">
      <c r="A55552" s="1">
        <v>57440.378</v>
      </c>
      <c r="B55552" s="1">
        <v>3.337976</v>
      </c>
      <c r="C55552" s="2">
        <f t="shared" si="1"/>
        <v>2.537976</v>
      </c>
      <c r="D55552" s="1">
        <v>2.764254</v>
      </c>
    </row>
    <row r="55553">
      <c r="A55553" s="1">
        <v>57441.424875</v>
      </c>
      <c r="B55553" s="1">
        <v>3.337986</v>
      </c>
      <c r="C55553" s="2">
        <f t="shared" si="1"/>
        <v>2.537986</v>
      </c>
      <c r="D55553" s="1">
        <v>2.764185</v>
      </c>
    </row>
    <row r="55554">
      <c r="A55554" s="1">
        <v>57442.456125</v>
      </c>
      <c r="B55554" s="1">
        <v>3.33768</v>
      </c>
      <c r="C55554" s="2">
        <f t="shared" si="1"/>
        <v>2.53768</v>
      </c>
      <c r="D55554" s="1">
        <v>2.76406</v>
      </c>
    </row>
    <row r="55555">
      <c r="A55555" s="1">
        <v>57443.487375</v>
      </c>
      <c r="B55555" s="1">
        <v>3.337984</v>
      </c>
      <c r="C55555" s="2">
        <f t="shared" si="1"/>
        <v>2.537984</v>
      </c>
      <c r="D55555" s="1">
        <v>2.764463</v>
      </c>
    </row>
    <row r="55556">
      <c r="A55556" s="1">
        <v>57444.518625</v>
      </c>
      <c r="B55556" s="1">
        <v>3.337267</v>
      </c>
      <c r="C55556" s="2">
        <f t="shared" si="1"/>
        <v>2.537267</v>
      </c>
      <c r="D55556" s="1">
        <v>2.763915</v>
      </c>
    </row>
    <row r="55557">
      <c r="A55557" s="1">
        <v>57445.5655</v>
      </c>
      <c r="B55557" s="1">
        <v>3.337104</v>
      </c>
      <c r="C55557" s="2">
        <f t="shared" si="1"/>
        <v>2.537104</v>
      </c>
      <c r="D55557" s="1">
        <v>2.763854</v>
      </c>
    </row>
    <row r="55558">
      <c r="A55558" s="1">
        <v>57446.59675</v>
      </c>
      <c r="B55558" s="1">
        <v>3.336513</v>
      </c>
      <c r="C55558" s="2">
        <f t="shared" si="1"/>
        <v>2.536513</v>
      </c>
      <c r="D55558" s="1">
        <v>2.763179</v>
      </c>
    </row>
    <row r="55559">
      <c r="A55559" s="1">
        <v>57447.628</v>
      </c>
      <c r="B55559" s="1">
        <v>3.337339</v>
      </c>
      <c r="C55559" s="2">
        <f t="shared" si="1"/>
        <v>2.537339</v>
      </c>
      <c r="D55559" s="1">
        <v>2.763918</v>
      </c>
    </row>
    <row r="55560">
      <c r="A55560" s="1">
        <v>57448.65925</v>
      </c>
      <c r="B55560" s="1">
        <v>3.336895</v>
      </c>
      <c r="C55560" s="2">
        <f t="shared" si="1"/>
        <v>2.536895</v>
      </c>
      <c r="D55560" s="1">
        <v>2.763897</v>
      </c>
    </row>
    <row r="55561">
      <c r="A55561" s="1">
        <v>57449.6905</v>
      </c>
      <c r="B55561" s="1">
        <v>3.337104</v>
      </c>
      <c r="C55561" s="2">
        <f t="shared" si="1"/>
        <v>2.537104</v>
      </c>
      <c r="D55561" s="1">
        <v>2.764004</v>
      </c>
    </row>
    <row r="55562">
      <c r="A55562" s="1">
        <v>57450.72175</v>
      </c>
      <c r="B55562" s="1">
        <v>3.337586</v>
      </c>
      <c r="C55562" s="2">
        <f t="shared" si="1"/>
        <v>2.537586</v>
      </c>
      <c r="D55562" s="1">
        <v>2.764122</v>
      </c>
    </row>
    <row r="55563">
      <c r="A55563" s="1">
        <v>57451.768625</v>
      </c>
      <c r="B55563" s="1">
        <v>3.337356</v>
      </c>
      <c r="C55563" s="2">
        <f t="shared" si="1"/>
        <v>2.537356</v>
      </c>
      <c r="D55563" s="1">
        <v>2.764038</v>
      </c>
    </row>
    <row r="55564">
      <c r="A55564" s="1">
        <v>57452.799875</v>
      </c>
      <c r="B55564" s="1">
        <v>3.336541</v>
      </c>
      <c r="C55564" s="2">
        <f t="shared" si="1"/>
        <v>2.536541</v>
      </c>
      <c r="D55564" s="1">
        <v>2.763976</v>
      </c>
    </row>
    <row r="55565">
      <c r="A55565" s="1">
        <v>57453.831125</v>
      </c>
      <c r="B55565" s="1">
        <v>3.33639</v>
      </c>
      <c r="C55565" s="2">
        <f t="shared" si="1"/>
        <v>2.53639</v>
      </c>
      <c r="D55565" s="1">
        <v>2.763877</v>
      </c>
    </row>
    <row r="55566">
      <c r="A55566" s="1">
        <v>57454.862375</v>
      </c>
      <c r="B55566" s="1">
        <v>3.33561</v>
      </c>
      <c r="C55566" s="2">
        <f t="shared" si="1"/>
        <v>2.53561</v>
      </c>
      <c r="D55566" s="1">
        <v>2.764144</v>
      </c>
    </row>
    <row r="55567">
      <c r="A55567" s="1">
        <v>57455.893625</v>
      </c>
      <c r="B55567" s="1">
        <v>3.335223</v>
      </c>
      <c r="C55567" s="2">
        <f t="shared" si="1"/>
        <v>2.535223</v>
      </c>
      <c r="D55567" s="1">
        <v>2.763831</v>
      </c>
    </row>
    <row r="55568">
      <c r="A55568" s="1">
        <v>57456.924875</v>
      </c>
      <c r="B55568" s="1">
        <v>3.335029</v>
      </c>
      <c r="C55568" s="2">
        <f t="shared" si="1"/>
        <v>2.535029</v>
      </c>
      <c r="D55568" s="1">
        <v>2.764073</v>
      </c>
    </row>
    <row r="55569">
      <c r="A55569" s="1">
        <v>57457.97175</v>
      </c>
      <c r="B55569" s="1">
        <v>3.334549</v>
      </c>
      <c r="C55569" s="2">
        <f t="shared" si="1"/>
        <v>2.534549</v>
      </c>
      <c r="D55569" s="1">
        <v>2.763689</v>
      </c>
    </row>
    <row r="55570">
      <c r="A55570" s="1">
        <v>57459.003</v>
      </c>
      <c r="B55570" s="1">
        <v>3.334498</v>
      </c>
      <c r="C55570" s="2">
        <f t="shared" si="1"/>
        <v>2.534498</v>
      </c>
      <c r="D55570" s="1">
        <v>2.763803</v>
      </c>
    </row>
    <row r="55571">
      <c r="A55571" s="1">
        <v>57460.03425</v>
      </c>
      <c r="B55571" s="1">
        <v>3.334088</v>
      </c>
      <c r="C55571" s="2">
        <f t="shared" si="1"/>
        <v>2.534088</v>
      </c>
      <c r="D55571" s="1">
        <v>2.763528</v>
      </c>
    </row>
    <row r="55572">
      <c r="A55572" s="1">
        <v>57461.0655</v>
      </c>
      <c r="B55572" s="1">
        <v>3.334241</v>
      </c>
      <c r="C55572" s="2">
        <f t="shared" si="1"/>
        <v>2.534241</v>
      </c>
      <c r="D55572" s="1">
        <v>2.763747</v>
      </c>
    </row>
    <row r="55573">
      <c r="A55573" s="1">
        <v>57462.112375</v>
      </c>
      <c r="B55573" s="1">
        <v>3.33396</v>
      </c>
      <c r="C55573" s="2">
        <f t="shared" si="1"/>
        <v>2.53396</v>
      </c>
      <c r="D55573" s="1">
        <v>2.763785</v>
      </c>
    </row>
    <row r="55574">
      <c r="A55574" s="1">
        <v>57463.143625</v>
      </c>
      <c r="B55574" s="1">
        <v>3.334335</v>
      </c>
      <c r="C55574" s="2">
        <f t="shared" si="1"/>
        <v>2.534335</v>
      </c>
      <c r="D55574" s="1">
        <v>2.764221</v>
      </c>
    </row>
    <row r="55575">
      <c r="A55575" s="1">
        <v>57464.174875</v>
      </c>
      <c r="B55575" s="1">
        <v>3.333333</v>
      </c>
      <c r="C55575" s="2">
        <f t="shared" si="1"/>
        <v>2.533333</v>
      </c>
      <c r="D55575" s="1">
        <v>2.763357</v>
      </c>
    </row>
    <row r="55576">
      <c r="A55576" s="1">
        <v>57465.206125</v>
      </c>
      <c r="B55576" s="1">
        <v>3.33341</v>
      </c>
      <c r="C55576" s="2">
        <f t="shared" si="1"/>
        <v>2.53341</v>
      </c>
      <c r="D55576" s="1">
        <v>2.763133</v>
      </c>
    </row>
    <row r="55577">
      <c r="A55577" s="1">
        <v>57466.237375</v>
      </c>
      <c r="B55577" s="1">
        <v>3.334055</v>
      </c>
      <c r="C55577" s="2">
        <f t="shared" si="1"/>
        <v>2.534055</v>
      </c>
      <c r="D55577" s="1">
        <v>2.764078</v>
      </c>
    </row>
    <row r="55578">
      <c r="A55578" s="1">
        <v>57467.28425</v>
      </c>
      <c r="B55578" s="1">
        <v>3.333723</v>
      </c>
      <c r="C55578" s="2">
        <f t="shared" si="1"/>
        <v>2.533723</v>
      </c>
      <c r="D55578" s="1">
        <v>2.763633</v>
      </c>
    </row>
    <row r="55579">
      <c r="A55579" s="1">
        <v>57468.3155</v>
      </c>
      <c r="B55579" s="1">
        <v>3.332806</v>
      </c>
      <c r="C55579" s="2">
        <f t="shared" si="1"/>
        <v>2.532806</v>
      </c>
      <c r="D55579" s="1">
        <v>2.763666</v>
      </c>
    </row>
    <row r="55580">
      <c r="A55580" s="1">
        <v>57469.34675</v>
      </c>
      <c r="B55580" s="1">
        <v>3.333372</v>
      </c>
      <c r="C55580" s="2">
        <f t="shared" si="1"/>
        <v>2.533372</v>
      </c>
      <c r="D55580" s="1">
        <v>2.763773</v>
      </c>
    </row>
    <row r="55581">
      <c r="A55581" s="1">
        <v>57470.378</v>
      </c>
      <c r="B55581" s="1">
        <v>3.333481</v>
      </c>
      <c r="C55581" s="2">
        <f t="shared" si="1"/>
        <v>2.533481</v>
      </c>
      <c r="D55581" s="1">
        <v>2.763979</v>
      </c>
    </row>
    <row r="55582">
      <c r="A55582" s="1">
        <v>57471.40925</v>
      </c>
      <c r="B55582" s="1">
        <v>3.333277</v>
      </c>
      <c r="C55582" s="2">
        <f t="shared" si="1"/>
        <v>2.533277</v>
      </c>
      <c r="D55582" s="1">
        <v>2.763931</v>
      </c>
    </row>
    <row r="55583">
      <c r="A55583" s="1">
        <v>57472.456125</v>
      </c>
      <c r="B55583" s="1">
        <v>3.333537</v>
      </c>
      <c r="C55583" s="2">
        <f t="shared" si="1"/>
        <v>2.533537</v>
      </c>
      <c r="D55583" s="1">
        <v>2.764058</v>
      </c>
    </row>
    <row r="55584">
      <c r="A55584" s="1">
        <v>57473.487375</v>
      </c>
      <c r="B55584" s="1">
        <v>3.333308</v>
      </c>
      <c r="C55584" s="2">
        <f t="shared" si="1"/>
        <v>2.533308</v>
      </c>
      <c r="D55584" s="1">
        <v>2.764165</v>
      </c>
    </row>
    <row r="55585">
      <c r="A55585" s="1">
        <v>57474.518625</v>
      </c>
      <c r="B55585" s="1">
        <v>3.333127</v>
      </c>
      <c r="C55585" s="2">
        <f t="shared" si="1"/>
        <v>2.533127</v>
      </c>
      <c r="D55585" s="1">
        <v>2.764201</v>
      </c>
    </row>
    <row r="55586">
      <c r="A55586" s="1">
        <v>57475.549875</v>
      </c>
      <c r="B55586" s="1">
        <v>3.332418</v>
      </c>
      <c r="C55586" s="2">
        <f t="shared" si="1"/>
        <v>2.532418</v>
      </c>
      <c r="D55586" s="1">
        <v>2.763706</v>
      </c>
    </row>
    <row r="55587">
      <c r="A55587" s="1">
        <v>57476.581125</v>
      </c>
      <c r="B55587" s="1">
        <v>3.332517</v>
      </c>
      <c r="C55587" s="2">
        <f t="shared" si="1"/>
        <v>2.532517</v>
      </c>
      <c r="D55587" s="1">
        <v>2.763704</v>
      </c>
    </row>
    <row r="55588">
      <c r="A55588" s="1">
        <v>57477.628</v>
      </c>
      <c r="B55588" s="1">
        <v>3.331985</v>
      </c>
      <c r="C55588" s="2">
        <f t="shared" si="1"/>
        <v>2.531985</v>
      </c>
      <c r="D55588" s="1">
        <v>2.763513</v>
      </c>
    </row>
    <row r="55589">
      <c r="A55589" s="1">
        <v>57478.65925</v>
      </c>
      <c r="B55589" s="1">
        <v>3.332568</v>
      </c>
      <c r="C55589" s="2">
        <f t="shared" si="1"/>
        <v>2.532568</v>
      </c>
      <c r="D55589" s="1">
        <v>2.763612</v>
      </c>
    </row>
    <row r="55590">
      <c r="A55590" s="1">
        <v>57479.6905</v>
      </c>
      <c r="B55590" s="1">
        <v>3.331796</v>
      </c>
      <c r="C55590" s="2">
        <f t="shared" si="1"/>
        <v>2.531796</v>
      </c>
      <c r="D55590" s="1">
        <v>2.763207</v>
      </c>
    </row>
    <row r="55591">
      <c r="A55591" s="1">
        <v>57480.737375</v>
      </c>
      <c r="B55591" s="1">
        <v>3.331985</v>
      </c>
      <c r="C55591" s="2">
        <f t="shared" si="1"/>
        <v>2.531985</v>
      </c>
      <c r="D55591" s="1">
        <v>2.763793</v>
      </c>
    </row>
    <row r="55592">
      <c r="A55592" s="1">
        <v>57481.768625</v>
      </c>
      <c r="B55592" s="1">
        <v>3.332117</v>
      </c>
      <c r="C55592" s="2">
        <f t="shared" si="1"/>
        <v>2.532117</v>
      </c>
      <c r="D55592" s="1">
        <v>2.764058</v>
      </c>
    </row>
    <row r="55593">
      <c r="A55593" s="1">
        <v>57482.799875</v>
      </c>
      <c r="B55593" s="1">
        <v>3.331916</v>
      </c>
      <c r="C55593" s="2">
        <f t="shared" si="1"/>
        <v>2.531916</v>
      </c>
      <c r="D55593" s="1">
        <v>2.76364</v>
      </c>
    </row>
    <row r="55594">
      <c r="A55594" s="1">
        <v>57483.831125</v>
      </c>
      <c r="B55594" s="1">
        <v>3.331867</v>
      </c>
      <c r="C55594" s="2">
        <f t="shared" si="1"/>
        <v>2.531867</v>
      </c>
      <c r="D55594" s="1">
        <v>2.763663</v>
      </c>
    </row>
    <row r="55595">
      <c r="A55595" s="1">
        <v>57484.862375</v>
      </c>
      <c r="B55595" s="1">
        <v>3.331638</v>
      </c>
      <c r="C55595" s="2">
        <f t="shared" si="1"/>
        <v>2.531638</v>
      </c>
      <c r="D55595" s="1">
        <v>2.763495</v>
      </c>
    </row>
    <row r="55596">
      <c r="A55596" s="1">
        <v>57485.90925</v>
      </c>
      <c r="B55596" s="1">
        <v>3.332117</v>
      </c>
      <c r="C55596" s="2">
        <f t="shared" si="1"/>
        <v>2.532117</v>
      </c>
      <c r="D55596" s="1">
        <v>2.764116</v>
      </c>
    </row>
    <row r="55597">
      <c r="A55597" s="1">
        <v>57486.9405</v>
      </c>
      <c r="B55597" s="1">
        <v>3.331602</v>
      </c>
      <c r="C55597" s="2">
        <f t="shared" si="1"/>
        <v>2.531602</v>
      </c>
      <c r="D55597" s="1">
        <v>2.763747</v>
      </c>
    </row>
    <row r="55598">
      <c r="A55598" s="1">
        <v>57487.97175</v>
      </c>
      <c r="B55598" s="1">
        <v>3.330743</v>
      </c>
      <c r="C55598" s="2">
        <f t="shared" si="1"/>
        <v>2.530743</v>
      </c>
      <c r="D55598" s="1">
        <v>2.762726</v>
      </c>
    </row>
    <row r="55599">
      <c r="A55599" s="1">
        <v>57489.003</v>
      </c>
      <c r="B55599" s="1">
        <v>3.331684</v>
      </c>
      <c r="C55599" s="2">
        <f t="shared" si="1"/>
        <v>2.531684</v>
      </c>
      <c r="D55599" s="1">
        <v>2.763691</v>
      </c>
    </row>
    <row r="55600">
      <c r="A55600" s="1">
        <v>57490.03425</v>
      </c>
      <c r="B55600" s="1">
        <v>3.331564</v>
      </c>
      <c r="C55600" s="2">
        <f t="shared" si="1"/>
        <v>2.531564</v>
      </c>
      <c r="D55600" s="1">
        <v>2.763724</v>
      </c>
    </row>
    <row r="55601">
      <c r="A55601" s="1">
        <v>57491.081125</v>
      </c>
      <c r="B55601" s="1">
        <v>3.331419</v>
      </c>
      <c r="C55601" s="2">
        <f t="shared" si="1"/>
        <v>2.531419</v>
      </c>
      <c r="D55601" s="1">
        <v>2.76374</v>
      </c>
    </row>
    <row r="55602">
      <c r="A55602" s="1">
        <v>57492.112375</v>
      </c>
      <c r="B55602" s="1">
        <v>3.331051</v>
      </c>
      <c r="C55602" s="2">
        <f t="shared" si="1"/>
        <v>2.531051</v>
      </c>
      <c r="D55602" s="1">
        <v>2.763335</v>
      </c>
    </row>
    <row r="55603">
      <c r="A55603" s="1">
        <v>57493.143625</v>
      </c>
      <c r="B55603" s="1">
        <v>3.331796</v>
      </c>
      <c r="C55603" s="2">
        <f t="shared" si="1"/>
        <v>2.531796</v>
      </c>
      <c r="D55603" s="1">
        <v>2.763607</v>
      </c>
    </row>
    <row r="55604">
      <c r="A55604" s="1">
        <v>57494.174875</v>
      </c>
      <c r="B55604" s="1">
        <v>3.330929</v>
      </c>
      <c r="C55604" s="2">
        <f t="shared" si="1"/>
        <v>2.530929</v>
      </c>
      <c r="D55604" s="1">
        <v>2.763391</v>
      </c>
    </row>
    <row r="55605">
      <c r="A55605" s="1">
        <v>57495.22175</v>
      </c>
      <c r="B55605" s="1">
        <v>3.330621</v>
      </c>
      <c r="C55605" s="2">
        <f t="shared" si="1"/>
        <v>2.530621</v>
      </c>
      <c r="D55605" s="1">
        <v>2.763029</v>
      </c>
    </row>
    <row r="55606">
      <c r="A55606" s="1">
        <v>57496.253</v>
      </c>
      <c r="B55606" s="1">
        <v>3.331462</v>
      </c>
      <c r="C55606" s="2">
        <f t="shared" si="1"/>
        <v>2.531462</v>
      </c>
      <c r="D55606" s="1">
        <v>2.764071</v>
      </c>
    </row>
    <row r="55607">
      <c r="A55607" s="1">
        <v>57497.28425</v>
      </c>
      <c r="B55607" s="1">
        <v>3.330651</v>
      </c>
      <c r="C55607" s="2">
        <f t="shared" si="1"/>
        <v>2.530651</v>
      </c>
      <c r="D55607" s="1">
        <v>2.763615</v>
      </c>
    </row>
    <row r="55608">
      <c r="A55608" s="1">
        <v>57498.3155</v>
      </c>
      <c r="B55608" s="1">
        <v>3.330909</v>
      </c>
      <c r="C55608" s="2">
        <f t="shared" si="1"/>
        <v>2.530909</v>
      </c>
      <c r="D55608" s="1">
        <v>2.763622</v>
      </c>
    </row>
    <row r="55609">
      <c r="A55609" s="1">
        <v>57499.34675</v>
      </c>
      <c r="B55609" s="1">
        <v>3.330712</v>
      </c>
      <c r="C55609" s="2">
        <f t="shared" si="1"/>
        <v>2.530712</v>
      </c>
      <c r="D55609" s="1">
        <v>2.763638</v>
      </c>
    </row>
    <row r="55610">
      <c r="A55610" s="1">
        <v>57500.393625</v>
      </c>
      <c r="B55610" s="1">
        <v>3.329845</v>
      </c>
      <c r="C55610" s="2">
        <f t="shared" si="1"/>
        <v>2.529845</v>
      </c>
      <c r="D55610" s="1">
        <v>2.762746</v>
      </c>
    </row>
    <row r="55611">
      <c r="A55611" s="1">
        <v>57501.424875</v>
      </c>
      <c r="B55611" s="1">
        <v>3.330766</v>
      </c>
      <c r="C55611" s="2">
        <f t="shared" si="1"/>
        <v>2.530766</v>
      </c>
      <c r="D55611" s="1">
        <v>2.763574</v>
      </c>
    </row>
    <row r="55612">
      <c r="A55612" s="1">
        <v>57502.456125</v>
      </c>
      <c r="B55612" s="1">
        <v>3.33048</v>
      </c>
      <c r="C55612" s="2">
        <f t="shared" si="1"/>
        <v>2.53048</v>
      </c>
      <c r="D55612" s="1">
        <v>2.763248</v>
      </c>
    </row>
    <row r="55613">
      <c r="A55613" s="1">
        <v>57503.487375</v>
      </c>
      <c r="B55613" s="1">
        <v>3.329797</v>
      </c>
      <c r="C55613" s="2">
        <f t="shared" si="1"/>
        <v>2.529797</v>
      </c>
      <c r="D55613" s="1">
        <v>2.762423</v>
      </c>
    </row>
    <row r="55614">
      <c r="A55614" s="1">
        <v>57504.518625</v>
      </c>
      <c r="B55614" s="1">
        <v>3.329634</v>
      </c>
      <c r="C55614" s="2">
        <f t="shared" si="1"/>
        <v>2.529634</v>
      </c>
      <c r="D55614" s="1">
        <v>2.762586</v>
      </c>
    </row>
    <row r="55615">
      <c r="A55615" s="1">
        <v>57505.5655</v>
      </c>
      <c r="B55615" s="1">
        <v>3.329751</v>
      </c>
      <c r="C55615" s="2">
        <f t="shared" si="1"/>
        <v>2.529751</v>
      </c>
      <c r="D55615" s="1">
        <v>2.762825</v>
      </c>
    </row>
    <row r="55616">
      <c r="A55616" s="1">
        <v>57506.59675</v>
      </c>
      <c r="B55616" s="1">
        <v>3.329904</v>
      </c>
      <c r="C55616" s="2">
        <f t="shared" si="1"/>
        <v>2.529904</v>
      </c>
      <c r="D55616" s="1">
        <v>2.762812</v>
      </c>
    </row>
    <row r="55617">
      <c r="A55617" s="1">
        <v>57507.628</v>
      </c>
      <c r="B55617" s="1">
        <v>3.330955</v>
      </c>
      <c r="C55617" s="2">
        <f t="shared" si="1"/>
        <v>2.530955</v>
      </c>
      <c r="D55617" s="1">
        <v>2.763979</v>
      </c>
    </row>
    <row r="55618">
      <c r="A55618" s="1">
        <v>57508.65925</v>
      </c>
      <c r="B55618" s="1">
        <v>3.331123</v>
      </c>
      <c r="C55618" s="2">
        <f t="shared" si="1"/>
        <v>2.531123</v>
      </c>
      <c r="D55618" s="1">
        <v>2.764122</v>
      </c>
    </row>
    <row r="55619">
      <c r="A55619" s="1">
        <v>57509.6905</v>
      </c>
      <c r="B55619" s="1">
        <v>3.331194</v>
      </c>
      <c r="C55619" s="2">
        <f t="shared" si="1"/>
        <v>2.531194</v>
      </c>
      <c r="D55619" s="1">
        <v>2.764656</v>
      </c>
    </row>
    <row r="55620">
      <c r="A55620" s="1">
        <v>57510.737375</v>
      </c>
      <c r="B55620" s="1">
        <v>3.330712</v>
      </c>
      <c r="C55620" s="2">
        <f t="shared" si="1"/>
        <v>2.530712</v>
      </c>
      <c r="D55620" s="1">
        <v>2.764211</v>
      </c>
    </row>
    <row r="55621">
      <c r="A55621" s="1">
        <v>57511.768625</v>
      </c>
      <c r="B55621" s="1">
        <v>3.329527</v>
      </c>
      <c r="C55621" s="2">
        <f t="shared" si="1"/>
        <v>2.529527</v>
      </c>
      <c r="D55621" s="1">
        <v>2.762672</v>
      </c>
    </row>
    <row r="55622">
      <c r="A55622" s="1">
        <v>57512.799875</v>
      </c>
      <c r="B55622" s="1">
        <v>3.330531</v>
      </c>
      <c r="C55622" s="2">
        <f t="shared" si="1"/>
        <v>2.530531</v>
      </c>
      <c r="D55622" s="1">
        <v>2.763846</v>
      </c>
    </row>
    <row r="55623">
      <c r="A55623" s="1">
        <v>57513.831125</v>
      </c>
      <c r="B55623" s="1">
        <v>3.32984</v>
      </c>
      <c r="C55623" s="2">
        <f t="shared" si="1"/>
        <v>2.52984</v>
      </c>
      <c r="D55623" s="1">
        <v>2.763363</v>
      </c>
    </row>
    <row r="55624">
      <c r="A55624" s="1">
        <v>57514.862375</v>
      </c>
      <c r="B55624" s="1">
        <v>3.329506</v>
      </c>
      <c r="C55624" s="2">
        <f t="shared" si="1"/>
        <v>2.529506</v>
      </c>
      <c r="D55624" s="1">
        <v>2.763235</v>
      </c>
    </row>
    <row r="55625">
      <c r="A55625" s="1">
        <v>57515.893625</v>
      </c>
      <c r="B55625" s="1">
        <v>3.329639</v>
      </c>
      <c r="C55625" s="2">
        <f t="shared" si="1"/>
        <v>2.529639</v>
      </c>
      <c r="D55625" s="1">
        <v>2.76309</v>
      </c>
    </row>
    <row r="55626">
      <c r="A55626" s="1">
        <v>57516.924875</v>
      </c>
      <c r="B55626" s="1">
        <v>3.331475</v>
      </c>
      <c r="C55626" s="2">
        <f t="shared" si="1"/>
        <v>2.531475</v>
      </c>
      <c r="D55626" s="1">
        <v>2.764705</v>
      </c>
    </row>
    <row r="55627">
      <c r="A55627" s="1">
        <v>57517.97175</v>
      </c>
      <c r="B55627" s="1">
        <v>3.330116</v>
      </c>
      <c r="C55627" s="2">
        <f t="shared" si="1"/>
        <v>2.530116</v>
      </c>
      <c r="D55627" s="1">
        <v>2.763487</v>
      </c>
    </row>
    <row r="55628">
      <c r="A55628" s="1">
        <v>57519.003</v>
      </c>
      <c r="B55628" s="1">
        <v>3.331105</v>
      </c>
      <c r="C55628" s="2">
        <f t="shared" si="1"/>
        <v>2.531105</v>
      </c>
      <c r="D55628" s="1">
        <v>2.764577</v>
      </c>
    </row>
    <row r="55629">
      <c r="A55629" s="1">
        <v>57520.03425</v>
      </c>
      <c r="B55629" s="1">
        <v>3.330253</v>
      </c>
      <c r="C55629" s="2">
        <f t="shared" si="1"/>
        <v>2.530253</v>
      </c>
      <c r="D55629" s="1">
        <v>2.763762</v>
      </c>
    </row>
    <row r="55630">
      <c r="A55630" s="1">
        <v>57521.0655</v>
      </c>
      <c r="B55630" s="1">
        <v>3.329228</v>
      </c>
      <c r="C55630" s="2">
        <f t="shared" si="1"/>
        <v>2.529228</v>
      </c>
      <c r="D55630" s="1">
        <v>2.762846</v>
      </c>
    </row>
    <row r="55631">
      <c r="A55631" s="1">
        <v>57522.09675</v>
      </c>
      <c r="B55631" s="1">
        <v>3.330763</v>
      </c>
      <c r="C55631" s="2">
        <f t="shared" si="1"/>
        <v>2.530763</v>
      </c>
      <c r="D55631" s="1">
        <v>2.764267</v>
      </c>
    </row>
    <row r="55632">
      <c r="A55632" s="1">
        <v>57523.128</v>
      </c>
      <c r="B55632" s="1">
        <v>3.329838</v>
      </c>
      <c r="C55632" s="2">
        <f t="shared" si="1"/>
        <v>2.529838</v>
      </c>
      <c r="D55632" s="1">
        <v>2.763742</v>
      </c>
    </row>
    <row r="55633">
      <c r="A55633" s="1">
        <v>57524.174875</v>
      </c>
      <c r="B55633" s="1">
        <v>3.329167</v>
      </c>
      <c r="C55633" s="2">
        <f t="shared" si="1"/>
        <v>2.529167</v>
      </c>
      <c r="D55633" s="1">
        <v>2.763368</v>
      </c>
    </row>
    <row r="55634">
      <c r="A55634" s="1">
        <v>57525.206125</v>
      </c>
      <c r="B55634" s="1">
        <v>3.32984</v>
      </c>
      <c r="C55634" s="2">
        <f t="shared" si="1"/>
        <v>2.52984</v>
      </c>
      <c r="D55634" s="1">
        <v>2.763452</v>
      </c>
    </row>
    <row r="55635">
      <c r="A55635" s="1">
        <v>57526.237375</v>
      </c>
      <c r="B55635" s="1">
        <v>3.329132</v>
      </c>
      <c r="C55635" s="2">
        <f t="shared" si="1"/>
        <v>2.529132</v>
      </c>
      <c r="D55635" s="1">
        <v>2.763449</v>
      </c>
    </row>
    <row r="55636">
      <c r="A55636" s="1">
        <v>57527.268625</v>
      </c>
      <c r="B55636" s="1">
        <v>3.329193</v>
      </c>
      <c r="C55636" s="2">
        <f t="shared" si="1"/>
        <v>2.529193</v>
      </c>
      <c r="D55636" s="1">
        <v>2.763159</v>
      </c>
    </row>
    <row r="55637">
      <c r="A55637" s="1">
        <v>57528.299875</v>
      </c>
      <c r="B55637" s="1">
        <v>3.329784</v>
      </c>
      <c r="C55637" s="2">
        <f t="shared" si="1"/>
        <v>2.529784</v>
      </c>
      <c r="D55637" s="1">
        <v>2.763719</v>
      </c>
    </row>
    <row r="55638">
      <c r="A55638" s="1">
        <v>57529.34675</v>
      </c>
      <c r="B55638" s="1">
        <v>3.329063</v>
      </c>
      <c r="C55638" s="2">
        <f t="shared" si="1"/>
        <v>2.529063</v>
      </c>
      <c r="D55638" s="1">
        <v>2.763164</v>
      </c>
    </row>
    <row r="55639">
      <c r="A55639" s="1">
        <v>57530.378</v>
      </c>
      <c r="B55639" s="1">
        <v>3.329239</v>
      </c>
      <c r="C55639" s="2">
        <f t="shared" si="1"/>
        <v>2.529239</v>
      </c>
      <c r="D55639" s="1">
        <v>2.763439</v>
      </c>
    </row>
    <row r="55640">
      <c r="A55640" s="1">
        <v>57531.40925</v>
      </c>
      <c r="B55640" s="1">
        <v>3.329348</v>
      </c>
      <c r="C55640" s="2">
        <f t="shared" si="1"/>
        <v>2.529348</v>
      </c>
      <c r="D55640" s="1">
        <v>2.763653</v>
      </c>
    </row>
    <row r="55641">
      <c r="A55641" s="1">
        <v>57532.4405</v>
      </c>
      <c r="B55641" s="1">
        <v>3.32867</v>
      </c>
      <c r="C55641" s="2">
        <f t="shared" si="1"/>
        <v>2.52867</v>
      </c>
      <c r="D55641" s="1">
        <v>2.762958</v>
      </c>
    </row>
    <row r="55642">
      <c r="A55642" s="1">
        <v>57533.487375</v>
      </c>
      <c r="B55642" s="1">
        <v>3.328744</v>
      </c>
      <c r="C55642" s="2">
        <f t="shared" si="1"/>
        <v>2.528744</v>
      </c>
      <c r="D55642" s="1">
        <v>2.762973</v>
      </c>
    </row>
    <row r="55643">
      <c r="A55643" s="1">
        <v>57534.518625</v>
      </c>
      <c r="B55643" s="1">
        <v>3.328915</v>
      </c>
      <c r="C55643" s="2">
        <f t="shared" si="1"/>
        <v>2.528915</v>
      </c>
      <c r="D55643" s="1">
        <v>2.763087</v>
      </c>
    </row>
    <row r="55644">
      <c r="A55644" s="1">
        <v>57535.549875</v>
      </c>
      <c r="B55644" s="1">
        <v>3.328221</v>
      </c>
      <c r="C55644" s="2">
        <f t="shared" si="1"/>
        <v>2.528221</v>
      </c>
      <c r="D55644" s="1">
        <v>2.76268</v>
      </c>
    </row>
    <row r="55645">
      <c r="A55645" s="1">
        <v>57536.59675</v>
      </c>
      <c r="B55645" s="1">
        <v>3.329534</v>
      </c>
      <c r="C55645" s="2">
        <f t="shared" si="1"/>
        <v>2.529534</v>
      </c>
      <c r="D55645" s="1">
        <v>2.763857</v>
      </c>
    </row>
    <row r="55646">
      <c r="A55646" s="1">
        <v>57537.628</v>
      </c>
      <c r="B55646" s="1">
        <v>3.328851</v>
      </c>
      <c r="C55646" s="2">
        <f t="shared" si="1"/>
        <v>2.528851</v>
      </c>
      <c r="D55646" s="1">
        <v>2.763482</v>
      </c>
    </row>
    <row r="55647">
      <c r="A55647" s="1">
        <v>57538.65925</v>
      </c>
      <c r="B55647" s="1">
        <v>3.328086</v>
      </c>
      <c r="C55647" s="2">
        <f t="shared" si="1"/>
        <v>2.528086</v>
      </c>
      <c r="D55647" s="1">
        <v>2.762863</v>
      </c>
    </row>
    <row r="55648">
      <c r="A55648" s="1">
        <v>57539.6905</v>
      </c>
      <c r="B55648" s="1">
        <v>3.328175</v>
      </c>
      <c r="C55648" s="2">
        <f t="shared" si="1"/>
        <v>2.528175</v>
      </c>
      <c r="D55648" s="1">
        <v>2.762619</v>
      </c>
    </row>
    <row r="55649">
      <c r="A55649" s="1">
        <v>57540.737375</v>
      </c>
      <c r="B55649" s="1">
        <v>3.328642</v>
      </c>
      <c r="C55649" s="2">
        <f t="shared" si="1"/>
        <v>2.528642</v>
      </c>
      <c r="D55649" s="1">
        <v>2.763602</v>
      </c>
    </row>
    <row r="55650">
      <c r="A55650" s="1">
        <v>57541.768625</v>
      </c>
      <c r="B55650" s="1">
        <v>3.328127</v>
      </c>
      <c r="C55650" s="2">
        <f t="shared" si="1"/>
        <v>2.528127</v>
      </c>
      <c r="D55650" s="1">
        <v>2.76322</v>
      </c>
    </row>
    <row r="55651">
      <c r="A55651" s="1">
        <v>57542.799875</v>
      </c>
      <c r="B55651" s="1">
        <v>3.329183</v>
      </c>
      <c r="C55651" s="2">
        <f t="shared" si="1"/>
        <v>2.529183</v>
      </c>
      <c r="D55651" s="1">
        <v>2.763839</v>
      </c>
    </row>
    <row r="55652">
      <c r="A55652" s="1">
        <v>57543.831125</v>
      </c>
      <c r="B55652" s="1">
        <v>3.327174</v>
      </c>
      <c r="C55652" s="2">
        <f t="shared" si="1"/>
        <v>2.527174</v>
      </c>
      <c r="D55652" s="1">
        <v>2.762201</v>
      </c>
    </row>
    <row r="55653">
      <c r="A55653" s="1">
        <v>57544.878</v>
      </c>
      <c r="B55653" s="1">
        <v>3.329374</v>
      </c>
      <c r="C55653" s="2">
        <f t="shared" si="1"/>
        <v>2.529374</v>
      </c>
      <c r="D55653" s="1">
        <v>2.764626</v>
      </c>
    </row>
    <row r="55654">
      <c r="A55654" s="1">
        <v>57545.90925</v>
      </c>
      <c r="B55654" s="1">
        <v>3.327704</v>
      </c>
      <c r="C55654" s="2">
        <f t="shared" si="1"/>
        <v>2.527704</v>
      </c>
      <c r="D55654" s="1">
        <v>2.762685</v>
      </c>
    </row>
    <row r="55655">
      <c r="A55655" s="1">
        <v>57546.9405</v>
      </c>
      <c r="B55655" s="1">
        <v>3.327892</v>
      </c>
      <c r="C55655" s="2">
        <f t="shared" si="1"/>
        <v>2.527892</v>
      </c>
      <c r="D55655" s="1">
        <v>2.762652</v>
      </c>
    </row>
    <row r="55656">
      <c r="A55656" s="1">
        <v>57547.97175</v>
      </c>
      <c r="B55656" s="1">
        <v>3.328306</v>
      </c>
      <c r="C55656" s="2">
        <f t="shared" si="1"/>
        <v>2.528306</v>
      </c>
      <c r="D55656" s="1">
        <v>2.763431</v>
      </c>
    </row>
    <row r="55657">
      <c r="A55657" s="1">
        <v>57549.003</v>
      </c>
      <c r="B55657" s="1">
        <v>3.32841</v>
      </c>
      <c r="C55657" s="2">
        <f t="shared" si="1"/>
        <v>2.52841</v>
      </c>
      <c r="D55657" s="1">
        <v>2.763296</v>
      </c>
    </row>
    <row r="55658">
      <c r="A55658" s="1">
        <v>57550.03425</v>
      </c>
      <c r="B55658" s="1">
        <v>3.328051</v>
      </c>
      <c r="C55658" s="2">
        <f t="shared" si="1"/>
        <v>2.528051</v>
      </c>
      <c r="D55658" s="1">
        <v>2.763172</v>
      </c>
    </row>
    <row r="55659">
      <c r="A55659" s="1">
        <v>57551.081125</v>
      </c>
      <c r="B55659" s="1">
        <v>3.32826</v>
      </c>
      <c r="C55659" s="2">
        <f t="shared" si="1"/>
        <v>2.52826</v>
      </c>
      <c r="D55659" s="1">
        <v>2.763538</v>
      </c>
    </row>
    <row r="55660">
      <c r="A55660" s="1">
        <v>57552.112375</v>
      </c>
      <c r="B55660" s="1">
        <v>3.328956</v>
      </c>
      <c r="C55660" s="2">
        <f t="shared" si="1"/>
        <v>2.528956</v>
      </c>
      <c r="D55660" s="1">
        <v>2.764124</v>
      </c>
    </row>
    <row r="55661">
      <c r="A55661" s="1">
        <v>57553.143625</v>
      </c>
      <c r="B55661" s="1">
        <v>3.327895</v>
      </c>
      <c r="C55661" s="2">
        <f t="shared" si="1"/>
        <v>2.527895</v>
      </c>
      <c r="D55661" s="1">
        <v>2.762924</v>
      </c>
    </row>
    <row r="55662">
      <c r="A55662" s="1">
        <v>57554.174875</v>
      </c>
      <c r="B55662" s="1">
        <v>3.327892</v>
      </c>
      <c r="C55662" s="2">
        <f t="shared" si="1"/>
        <v>2.527892</v>
      </c>
      <c r="D55662" s="1">
        <v>2.763151</v>
      </c>
    </row>
    <row r="55663">
      <c r="A55663" s="1">
        <v>57555.206125</v>
      </c>
      <c r="B55663" s="1">
        <v>3.327581</v>
      </c>
      <c r="C55663" s="2">
        <f t="shared" si="1"/>
        <v>2.527581</v>
      </c>
      <c r="D55663" s="1">
        <v>2.762665</v>
      </c>
    </row>
    <row r="55664">
      <c r="A55664" s="1">
        <v>57556.237375</v>
      </c>
      <c r="B55664" s="1">
        <v>3.328015</v>
      </c>
      <c r="C55664" s="2">
        <f t="shared" si="1"/>
        <v>2.528015</v>
      </c>
      <c r="D55664" s="1">
        <v>2.763217</v>
      </c>
    </row>
    <row r="55665">
      <c r="A55665" s="1">
        <v>57557.28425</v>
      </c>
      <c r="B55665" s="1">
        <v>3.327566</v>
      </c>
      <c r="C55665" s="2">
        <f t="shared" si="1"/>
        <v>2.527566</v>
      </c>
      <c r="D55665" s="1">
        <v>2.763024</v>
      </c>
    </row>
    <row r="55666">
      <c r="A55666" s="1">
        <v>57558.3155</v>
      </c>
      <c r="B55666" s="1">
        <v>3.326929</v>
      </c>
      <c r="C55666" s="2">
        <f t="shared" si="1"/>
        <v>2.526929</v>
      </c>
      <c r="D55666" s="1">
        <v>2.762176</v>
      </c>
    </row>
    <row r="55667">
      <c r="A55667" s="1">
        <v>57559.34675</v>
      </c>
      <c r="B55667" s="1">
        <v>3.32802</v>
      </c>
      <c r="C55667" s="2">
        <f t="shared" si="1"/>
        <v>2.52802</v>
      </c>
      <c r="D55667" s="1">
        <v>2.763403</v>
      </c>
    </row>
    <row r="55668">
      <c r="A55668" s="1">
        <v>57560.378</v>
      </c>
      <c r="B55668" s="1">
        <v>3.327984</v>
      </c>
      <c r="C55668" s="2">
        <f t="shared" si="1"/>
        <v>2.527984</v>
      </c>
      <c r="D55668" s="1">
        <v>2.763454</v>
      </c>
    </row>
    <row r="55669">
      <c r="A55669" s="1">
        <v>57561.424875</v>
      </c>
      <c r="B55669" s="1">
        <v>3.327393</v>
      </c>
      <c r="C55669" s="2">
        <f t="shared" si="1"/>
        <v>2.527393</v>
      </c>
      <c r="D55669" s="1">
        <v>2.762919</v>
      </c>
    </row>
    <row r="55670">
      <c r="A55670" s="1">
        <v>57562.456125</v>
      </c>
      <c r="B55670" s="1">
        <v>3.327966</v>
      </c>
      <c r="C55670" s="2">
        <f t="shared" si="1"/>
        <v>2.527966</v>
      </c>
      <c r="D55670" s="1">
        <v>2.763706</v>
      </c>
    </row>
    <row r="55671">
      <c r="A55671" s="1">
        <v>57563.487375</v>
      </c>
      <c r="B55671" s="1">
        <v>3.327796</v>
      </c>
      <c r="C55671" s="2">
        <f t="shared" si="1"/>
        <v>2.527796</v>
      </c>
      <c r="D55671" s="1">
        <v>2.763411</v>
      </c>
    </row>
    <row r="55672">
      <c r="A55672" s="1">
        <v>57564.53425</v>
      </c>
      <c r="B55672" s="1">
        <v>3.327556</v>
      </c>
      <c r="C55672" s="2">
        <f t="shared" si="1"/>
        <v>2.527556</v>
      </c>
      <c r="D55672" s="1">
        <v>2.763072</v>
      </c>
    </row>
    <row r="55673">
      <c r="A55673" s="1">
        <v>57565.5655</v>
      </c>
      <c r="B55673" s="1">
        <v>3.326442</v>
      </c>
      <c r="C55673" s="2">
        <f t="shared" si="1"/>
        <v>2.526442</v>
      </c>
      <c r="D55673" s="1">
        <v>2.762334</v>
      </c>
    </row>
    <row r="55674">
      <c r="A55674" s="1">
        <v>57566.612375</v>
      </c>
      <c r="B55674" s="1">
        <v>3.327469</v>
      </c>
      <c r="C55674" s="2">
        <f t="shared" si="1"/>
        <v>2.527469</v>
      </c>
      <c r="D55674" s="1">
        <v>2.763327</v>
      </c>
    </row>
    <row r="55675">
      <c r="A55675" s="1">
        <v>57567.65925</v>
      </c>
      <c r="B55675" s="1">
        <v>3.327367</v>
      </c>
      <c r="C55675" s="2">
        <f t="shared" si="1"/>
        <v>2.527367</v>
      </c>
      <c r="D55675" s="1">
        <v>2.763031</v>
      </c>
    </row>
    <row r="55676">
      <c r="A55676" s="1">
        <v>57568.6905</v>
      </c>
      <c r="B55676" s="1">
        <v>3.327038</v>
      </c>
      <c r="C55676" s="2">
        <f t="shared" si="1"/>
        <v>2.527038</v>
      </c>
      <c r="D55676" s="1">
        <v>2.762815</v>
      </c>
    </row>
    <row r="55677">
      <c r="A55677" s="1">
        <v>57569.72175</v>
      </c>
      <c r="B55677" s="1">
        <v>3.327482</v>
      </c>
      <c r="C55677" s="2">
        <f t="shared" si="1"/>
        <v>2.527482</v>
      </c>
      <c r="D55677" s="1">
        <v>2.763498</v>
      </c>
    </row>
    <row r="55678">
      <c r="A55678" s="1">
        <v>57570.753</v>
      </c>
      <c r="B55678" s="1">
        <v>3.32673</v>
      </c>
      <c r="C55678" s="2">
        <f t="shared" si="1"/>
        <v>2.52673</v>
      </c>
      <c r="D55678" s="1">
        <v>2.762509</v>
      </c>
    </row>
    <row r="55679">
      <c r="A55679" s="1">
        <v>57571.799875</v>
      </c>
      <c r="B55679" s="1">
        <v>3.32764</v>
      </c>
      <c r="C55679" s="2">
        <f t="shared" si="1"/>
        <v>2.52764</v>
      </c>
      <c r="D55679" s="1">
        <v>2.763589</v>
      </c>
    </row>
    <row r="55680">
      <c r="A55680" s="1">
        <v>57572.831125</v>
      </c>
      <c r="B55680" s="1">
        <v>3.326551</v>
      </c>
      <c r="C55680" s="2">
        <f t="shared" si="1"/>
        <v>2.526551</v>
      </c>
      <c r="D55680" s="1">
        <v>2.762456</v>
      </c>
    </row>
    <row r="55681">
      <c r="A55681" s="1">
        <v>57573.862375</v>
      </c>
      <c r="B55681" s="1">
        <v>3.327023</v>
      </c>
      <c r="C55681" s="2">
        <f t="shared" si="1"/>
        <v>2.527023</v>
      </c>
      <c r="D55681" s="1">
        <v>2.763258</v>
      </c>
    </row>
    <row r="55682">
      <c r="A55682" s="1">
        <v>57574.893625</v>
      </c>
      <c r="B55682" s="1">
        <v>3.327686</v>
      </c>
      <c r="C55682" s="2">
        <f t="shared" si="1"/>
        <v>2.527686</v>
      </c>
      <c r="D55682" s="1">
        <v>2.763633</v>
      </c>
    </row>
    <row r="55683">
      <c r="A55683" s="1">
        <v>57575.924875</v>
      </c>
      <c r="B55683" s="1">
        <v>3.326322</v>
      </c>
      <c r="C55683" s="2">
        <f t="shared" si="1"/>
        <v>2.526322</v>
      </c>
      <c r="D55683" s="1">
        <v>2.762604</v>
      </c>
    </row>
    <row r="55684">
      <c r="A55684" s="1">
        <v>57576.956125</v>
      </c>
      <c r="B55684" s="1">
        <v>3.326789</v>
      </c>
      <c r="C55684" s="2">
        <f t="shared" si="1"/>
        <v>2.526789</v>
      </c>
      <c r="D55684" s="1">
        <v>2.763222</v>
      </c>
    </row>
    <row r="55685">
      <c r="A55685" s="1">
        <v>57577.987375</v>
      </c>
      <c r="B55685" s="1">
        <v>3.327089</v>
      </c>
      <c r="C55685" s="2">
        <f t="shared" si="1"/>
        <v>2.527089</v>
      </c>
      <c r="D55685" s="1">
        <v>2.763447</v>
      </c>
    </row>
    <row r="55686">
      <c r="A55686" s="1">
        <v>57579.03425</v>
      </c>
      <c r="B55686" s="1">
        <v>3.327148</v>
      </c>
      <c r="C55686" s="2">
        <f t="shared" si="1"/>
        <v>2.527148</v>
      </c>
      <c r="D55686" s="1">
        <v>2.763245</v>
      </c>
    </row>
    <row r="55687">
      <c r="A55687" s="1">
        <v>57580.0655</v>
      </c>
      <c r="B55687" s="1">
        <v>3.326628</v>
      </c>
      <c r="C55687" s="2">
        <f t="shared" si="1"/>
        <v>2.526628</v>
      </c>
      <c r="D55687" s="1">
        <v>2.763126</v>
      </c>
    </row>
    <row r="55688">
      <c r="A55688" s="1">
        <v>57581.09675</v>
      </c>
      <c r="B55688" s="1">
        <v>3.326013</v>
      </c>
      <c r="C55688" s="2">
        <f t="shared" si="1"/>
        <v>2.526013</v>
      </c>
      <c r="D55688" s="1">
        <v>2.762244</v>
      </c>
    </row>
    <row r="55689">
      <c r="A55689" s="1">
        <v>57582.128</v>
      </c>
      <c r="B55689" s="1">
        <v>3.327049</v>
      </c>
      <c r="C55689" s="2">
        <f t="shared" si="1"/>
        <v>2.527049</v>
      </c>
      <c r="D55689" s="1">
        <v>2.763248</v>
      </c>
    </row>
    <row r="55690">
      <c r="A55690" s="1">
        <v>57583.15925</v>
      </c>
      <c r="B55690" s="1">
        <v>3.326299</v>
      </c>
      <c r="C55690" s="2">
        <f t="shared" si="1"/>
        <v>2.526299</v>
      </c>
      <c r="D55690" s="1">
        <v>2.762318</v>
      </c>
    </row>
    <row r="55691">
      <c r="A55691" s="1">
        <v>57584.1905</v>
      </c>
      <c r="B55691" s="1">
        <v>3.326284</v>
      </c>
      <c r="C55691" s="2">
        <f t="shared" si="1"/>
        <v>2.526284</v>
      </c>
      <c r="D55691" s="1">
        <v>2.762461</v>
      </c>
    </row>
    <row r="55692">
      <c r="A55692" s="1">
        <v>57585.237375</v>
      </c>
      <c r="B55692" s="1">
        <v>3.326992</v>
      </c>
      <c r="C55692" s="2">
        <f t="shared" si="1"/>
        <v>2.526992</v>
      </c>
      <c r="D55692" s="1">
        <v>2.763003</v>
      </c>
    </row>
    <row r="55693">
      <c r="A55693" s="1">
        <v>57586.268625</v>
      </c>
      <c r="B55693" s="1">
        <v>3.326898</v>
      </c>
      <c r="C55693" s="2">
        <f t="shared" si="1"/>
        <v>2.526898</v>
      </c>
      <c r="D55693" s="1">
        <v>2.763049</v>
      </c>
    </row>
    <row r="55694">
      <c r="A55694" s="1">
        <v>57587.299875</v>
      </c>
      <c r="B55694" s="1">
        <v>3.326493</v>
      </c>
      <c r="C55694" s="2">
        <f t="shared" si="1"/>
        <v>2.526493</v>
      </c>
      <c r="D55694" s="1">
        <v>2.762907</v>
      </c>
    </row>
    <row r="55695">
      <c r="A55695" s="1">
        <v>57588.362375</v>
      </c>
      <c r="B55695" s="1">
        <v>3.326332</v>
      </c>
      <c r="C55695" s="2">
        <f t="shared" si="1"/>
        <v>2.526332</v>
      </c>
      <c r="D55695" s="1">
        <v>2.762879</v>
      </c>
    </row>
    <row r="55696">
      <c r="A55696" s="1">
        <v>57589.393625</v>
      </c>
      <c r="B55696" s="1">
        <v>3.326972</v>
      </c>
      <c r="C55696" s="2">
        <f t="shared" si="1"/>
        <v>2.526972</v>
      </c>
      <c r="D55696" s="1">
        <v>2.763243</v>
      </c>
    </row>
    <row r="55697">
      <c r="A55697" s="1">
        <v>57590.424875</v>
      </c>
      <c r="B55697" s="1">
        <v>3.327609</v>
      </c>
      <c r="C55697" s="2">
        <f t="shared" si="1"/>
        <v>2.527609</v>
      </c>
      <c r="D55697" s="1">
        <v>2.764035</v>
      </c>
    </row>
    <row r="55698">
      <c r="A55698" s="1">
        <v>57591.487375</v>
      </c>
      <c r="B55698" s="1">
        <v>3.326498</v>
      </c>
      <c r="C55698" s="2">
        <f t="shared" si="1"/>
        <v>2.526498</v>
      </c>
      <c r="D55698" s="1">
        <v>2.763281</v>
      </c>
    </row>
    <row r="55699">
      <c r="A55699" s="1">
        <v>57592.518625</v>
      </c>
      <c r="B55699" s="1">
        <v>3.326628</v>
      </c>
      <c r="C55699" s="2">
        <f t="shared" si="1"/>
        <v>2.526628</v>
      </c>
      <c r="D55699" s="1">
        <v>2.763256</v>
      </c>
    </row>
    <row r="55700">
      <c r="A55700" s="1">
        <v>57593.5655</v>
      </c>
      <c r="B55700" s="1">
        <v>3.32597</v>
      </c>
      <c r="C55700" s="2">
        <f t="shared" si="1"/>
        <v>2.52597</v>
      </c>
      <c r="D55700" s="1">
        <v>2.762868</v>
      </c>
    </row>
    <row r="55701">
      <c r="A55701" s="1">
        <v>57594.59675</v>
      </c>
      <c r="B55701" s="1">
        <v>3.327107</v>
      </c>
      <c r="C55701" s="2">
        <f t="shared" si="1"/>
        <v>2.527107</v>
      </c>
      <c r="D55701" s="1">
        <v>2.763872</v>
      </c>
    </row>
    <row r="55702">
      <c r="A55702" s="1">
        <v>57595.628</v>
      </c>
      <c r="B55702" s="1">
        <v>3.325761</v>
      </c>
      <c r="C55702" s="2">
        <f t="shared" si="1"/>
        <v>2.525761</v>
      </c>
      <c r="D55702" s="1">
        <v>2.762647</v>
      </c>
    </row>
    <row r="55703">
      <c r="A55703" s="1">
        <v>57596.65925</v>
      </c>
      <c r="B55703" s="1">
        <v>3.326205</v>
      </c>
      <c r="C55703" s="2">
        <f t="shared" si="1"/>
        <v>2.526205</v>
      </c>
      <c r="D55703" s="1">
        <v>2.76311</v>
      </c>
    </row>
    <row r="55704">
      <c r="A55704" s="1">
        <v>57597.6905</v>
      </c>
      <c r="B55704" s="1">
        <v>3.325998</v>
      </c>
      <c r="C55704" s="2">
        <f t="shared" si="1"/>
        <v>2.525998</v>
      </c>
      <c r="D55704" s="1">
        <v>2.762698</v>
      </c>
    </row>
    <row r="55705">
      <c r="A55705" s="1">
        <v>57598.72175</v>
      </c>
      <c r="B55705" s="1">
        <v>3.325774</v>
      </c>
      <c r="C55705" s="2">
        <f t="shared" si="1"/>
        <v>2.525774</v>
      </c>
      <c r="D55705" s="1">
        <v>2.762718</v>
      </c>
    </row>
    <row r="55706">
      <c r="A55706" s="1">
        <v>57599.753</v>
      </c>
      <c r="B55706" s="1">
        <v>3.325759</v>
      </c>
      <c r="C55706" s="2">
        <f t="shared" si="1"/>
        <v>2.525759</v>
      </c>
      <c r="D55706" s="1">
        <v>2.762512</v>
      </c>
    </row>
    <row r="55707">
      <c r="A55707" s="1">
        <v>57600.799875</v>
      </c>
      <c r="B55707" s="1">
        <v>3.326789</v>
      </c>
      <c r="C55707" s="2">
        <f t="shared" si="1"/>
        <v>2.526789</v>
      </c>
      <c r="D55707" s="1">
        <v>2.763694</v>
      </c>
    </row>
    <row r="55708">
      <c r="A55708" s="1">
        <v>57601.831125</v>
      </c>
      <c r="B55708" s="1">
        <v>3.325825</v>
      </c>
      <c r="C55708" s="2">
        <f t="shared" si="1"/>
        <v>2.525825</v>
      </c>
      <c r="D55708" s="1">
        <v>2.762744</v>
      </c>
    </row>
    <row r="55709">
      <c r="A55709" s="1">
        <v>57602.862375</v>
      </c>
      <c r="B55709" s="1">
        <v>3.325259</v>
      </c>
      <c r="C55709" s="2">
        <f t="shared" si="1"/>
        <v>2.525259</v>
      </c>
      <c r="D55709" s="1">
        <v>2.762514</v>
      </c>
    </row>
    <row r="55710">
      <c r="A55710" s="1">
        <v>57603.893625</v>
      </c>
      <c r="B55710" s="1">
        <v>3.325993</v>
      </c>
      <c r="C55710" s="2">
        <f t="shared" si="1"/>
        <v>2.525993</v>
      </c>
      <c r="D55710" s="1">
        <v>2.763019</v>
      </c>
    </row>
    <row r="55711">
      <c r="A55711" s="1">
        <v>57604.924875</v>
      </c>
      <c r="B55711" s="1">
        <v>3.325945</v>
      </c>
      <c r="C55711" s="2">
        <f t="shared" si="1"/>
        <v>2.525945</v>
      </c>
      <c r="D55711" s="1">
        <v>2.76282</v>
      </c>
    </row>
    <row r="55712">
      <c r="A55712" s="1">
        <v>57605.97175</v>
      </c>
      <c r="B55712" s="1">
        <v>3.325843</v>
      </c>
      <c r="C55712" s="2">
        <f t="shared" si="1"/>
        <v>2.525843</v>
      </c>
      <c r="D55712" s="1">
        <v>2.762838</v>
      </c>
    </row>
    <row r="55713">
      <c r="A55713" s="1">
        <v>57607.003</v>
      </c>
      <c r="B55713" s="1">
        <v>3.325011</v>
      </c>
      <c r="C55713" s="2">
        <f t="shared" si="1"/>
        <v>2.525011</v>
      </c>
      <c r="D55713" s="1">
        <v>2.762041</v>
      </c>
    </row>
    <row r="55714">
      <c r="A55714" s="1">
        <v>57608.03425</v>
      </c>
      <c r="B55714" s="1">
        <v>3.326648</v>
      </c>
      <c r="C55714" s="2">
        <f t="shared" si="1"/>
        <v>2.526648</v>
      </c>
      <c r="D55714" s="1">
        <v>2.763788</v>
      </c>
    </row>
    <row r="55715">
      <c r="A55715" s="1">
        <v>57609.0655</v>
      </c>
      <c r="B55715" s="1">
        <v>3.325101</v>
      </c>
      <c r="C55715" s="2">
        <f t="shared" si="1"/>
        <v>2.525101</v>
      </c>
      <c r="D55715" s="1">
        <v>2.762555</v>
      </c>
    </row>
    <row r="55716">
      <c r="A55716" s="1">
        <v>57610.09675</v>
      </c>
      <c r="B55716" s="1">
        <v>3.32519</v>
      </c>
      <c r="C55716" s="2">
        <f t="shared" si="1"/>
        <v>2.52519</v>
      </c>
      <c r="D55716" s="1">
        <v>2.762392</v>
      </c>
    </row>
    <row r="55717">
      <c r="A55717" s="1">
        <v>57611.128</v>
      </c>
      <c r="B55717" s="1">
        <v>3.324899</v>
      </c>
      <c r="C55717" s="2">
        <f t="shared" si="1"/>
        <v>2.524899</v>
      </c>
      <c r="D55717" s="1">
        <v>2.762318</v>
      </c>
    </row>
    <row r="55718">
      <c r="A55718" s="1">
        <v>57612.15925</v>
      </c>
      <c r="B55718" s="1">
        <v>3.324851</v>
      </c>
      <c r="C55718" s="2">
        <f t="shared" si="1"/>
        <v>2.524851</v>
      </c>
      <c r="D55718" s="1">
        <v>2.762181</v>
      </c>
    </row>
    <row r="55719">
      <c r="A55719" s="1">
        <v>57613.206125</v>
      </c>
      <c r="B55719" s="1">
        <v>3.325351</v>
      </c>
      <c r="C55719" s="2">
        <f t="shared" si="1"/>
        <v>2.525351</v>
      </c>
      <c r="D55719" s="1">
        <v>2.762657</v>
      </c>
    </row>
    <row r="55720">
      <c r="A55720" s="1">
        <v>57614.237375</v>
      </c>
      <c r="B55720" s="1">
        <v>3.325973</v>
      </c>
      <c r="C55720" s="2">
        <f t="shared" si="1"/>
        <v>2.525973</v>
      </c>
      <c r="D55720" s="1">
        <v>2.763228</v>
      </c>
    </row>
    <row r="55721">
      <c r="A55721" s="1">
        <v>57615.268625</v>
      </c>
      <c r="B55721" s="1">
        <v>3.325802</v>
      </c>
      <c r="C55721" s="2">
        <f t="shared" si="1"/>
        <v>2.525802</v>
      </c>
      <c r="D55721" s="1">
        <v>2.763301</v>
      </c>
    </row>
    <row r="55722">
      <c r="A55722" s="1">
        <v>57616.299875</v>
      </c>
      <c r="B55722" s="1">
        <v>3.324884</v>
      </c>
      <c r="C55722" s="2">
        <f t="shared" si="1"/>
        <v>2.524884</v>
      </c>
      <c r="D55722" s="1">
        <v>2.762509</v>
      </c>
    </row>
    <row r="55723">
      <c r="A55723" s="1">
        <v>57617.331125</v>
      </c>
      <c r="B55723" s="1">
        <v>3.324792</v>
      </c>
      <c r="C55723" s="2">
        <f t="shared" si="1"/>
        <v>2.524792</v>
      </c>
      <c r="D55723" s="1">
        <v>2.762163</v>
      </c>
    </row>
    <row r="55724">
      <c r="A55724" s="1">
        <v>57618.362375</v>
      </c>
      <c r="B55724" s="1">
        <v>3.325654</v>
      </c>
      <c r="C55724" s="2">
        <f t="shared" si="1"/>
        <v>2.525654</v>
      </c>
      <c r="D55724" s="1">
        <v>2.76309</v>
      </c>
    </row>
    <row r="55725">
      <c r="A55725" s="1">
        <v>57619.40925</v>
      </c>
      <c r="B55725" s="1">
        <v>3.325139</v>
      </c>
      <c r="C55725" s="2">
        <f t="shared" si="1"/>
        <v>2.525139</v>
      </c>
      <c r="D55725" s="1">
        <v>2.762433</v>
      </c>
    </row>
    <row r="55726">
      <c r="A55726" s="1">
        <v>57620.4405</v>
      </c>
      <c r="B55726" s="1">
        <v>3.325662</v>
      </c>
      <c r="C55726" s="2">
        <f t="shared" si="1"/>
        <v>2.525662</v>
      </c>
      <c r="D55726" s="1">
        <v>2.763256</v>
      </c>
    </row>
    <row r="55727">
      <c r="A55727" s="1">
        <v>57621.487375</v>
      </c>
      <c r="B55727" s="1">
        <v>3.324328</v>
      </c>
      <c r="C55727" s="2">
        <f t="shared" si="1"/>
        <v>2.524328</v>
      </c>
      <c r="D55727" s="1">
        <v>2.761898</v>
      </c>
    </row>
    <row r="55728">
      <c r="A55728" s="1">
        <v>57622.518625</v>
      </c>
      <c r="B55728" s="1">
        <v>3.324693</v>
      </c>
      <c r="C55728" s="2">
        <f t="shared" si="1"/>
        <v>2.524693</v>
      </c>
      <c r="D55728" s="1">
        <v>2.762364</v>
      </c>
    </row>
    <row r="55729">
      <c r="A55729" s="1">
        <v>57623.549875</v>
      </c>
      <c r="B55729" s="1">
        <v>3.324871</v>
      </c>
      <c r="C55729" s="2">
        <f t="shared" si="1"/>
        <v>2.524871</v>
      </c>
      <c r="D55729" s="1">
        <v>2.762492</v>
      </c>
    </row>
    <row r="55730">
      <c r="A55730" s="1">
        <v>57624.59675</v>
      </c>
      <c r="B55730" s="1">
        <v>3.324902</v>
      </c>
      <c r="C55730" s="2">
        <f t="shared" si="1"/>
        <v>2.524902</v>
      </c>
      <c r="D55730" s="1">
        <v>2.762598</v>
      </c>
    </row>
    <row r="55731">
      <c r="A55731" s="1">
        <v>57625.628</v>
      </c>
      <c r="B55731" s="1">
        <v>3.324802</v>
      </c>
      <c r="C55731" s="2">
        <f t="shared" si="1"/>
        <v>2.524802</v>
      </c>
      <c r="D55731" s="1">
        <v>2.762731</v>
      </c>
    </row>
    <row r="55732">
      <c r="A55732" s="1">
        <v>57626.65925</v>
      </c>
      <c r="B55732" s="1">
        <v>3.324384</v>
      </c>
      <c r="C55732" s="2">
        <f t="shared" si="1"/>
        <v>2.524384</v>
      </c>
      <c r="D55732" s="1">
        <v>2.762377</v>
      </c>
    </row>
    <row r="55733">
      <c r="A55733" s="1">
        <v>57627.6905</v>
      </c>
      <c r="B55733" s="1">
        <v>3.324978</v>
      </c>
      <c r="C55733" s="2">
        <f t="shared" si="1"/>
        <v>2.524978</v>
      </c>
      <c r="D55733" s="1">
        <v>2.76295</v>
      </c>
    </row>
    <row r="55734">
      <c r="A55734" s="1">
        <v>57628.72175</v>
      </c>
      <c r="B55734" s="1">
        <v>3.324045</v>
      </c>
      <c r="C55734" s="2">
        <f t="shared" si="1"/>
        <v>2.524045</v>
      </c>
      <c r="D55734" s="1">
        <v>2.761952</v>
      </c>
    </row>
    <row r="55735">
      <c r="A55735" s="1">
        <v>57629.753</v>
      </c>
      <c r="B55735" s="1">
        <v>3.324728</v>
      </c>
      <c r="C55735" s="2">
        <f t="shared" si="1"/>
        <v>2.524728</v>
      </c>
      <c r="D55735" s="1">
        <v>2.76268</v>
      </c>
    </row>
    <row r="55736">
      <c r="A55736" s="1">
        <v>57630.78425</v>
      </c>
      <c r="B55736" s="1">
        <v>3.324272</v>
      </c>
      <c r="C55736" s="2">
        <f t="shared" si="1"/>
        <v>2.524272</v>
      </c>
      <c r="D55736" s="1">
        <v>2.762525</v>
      </c>
    </row>
    <row r="55737">
      <c r="A55737" s="1">
        <v>57631.831125</v>
      </c>
      <c r="B55737" s="1">
        <v>3.323617</v>
      </c>
      <c r="C55737" s="2">
        <f t="shared" si="1"/>
        <v>2.523617</v>
      </c>
      <c r="D55737" s="1">
        <v>2.761974</v>
      </c>
    </row>
    <row r="55738">
      <c r="A55738" s="1">
        <v>57632.862375</v>
      </c>
      <c r="B55738" s="1">
        <v>3.325096</v>
      </c>
      <c r="C55738" s="2">
        <f t="shared" si="1"/>
        <v>2.525096</v>
      </c>
      <c r="D55738" s="1">
        <v>2.763449</v>
      </c>
    </row>
    <row r="55739">
      <c r="A55739" s="1">
        <v>57633.893625</v>
      </c>
      <c r="B55739" s="1">
        <v>3.324025</v>
      </c>
      <c r="C55739" s="2">
        <f t="shared" si="1"/>
        <v>2.524025</v>
      </c>
      <c r="D55739" s="1">
        <v>2.762542</v>
      </c>
    </row>
    <row r="55740">
      <c r="A55740" s="1">
        <v>57634.924875</v>
      </c>
      <c r="B55740" s="1">
        <v>3.323959</v>
      </c>
      <c r="C55740" s="2">
        <f t="shared" si="1"/>
        <v>2.523959</v>
      </c>
      <c r="D55740" s="1">
        <v>2.762402</v>
      </c>
    </row>
    <row r="55741">
      <c r="A55741" s="1">
        <v>57635.97175</v>
      </c>
      <c r="B55741" s="1">
        <v>3.324262</v>
      </c>
      <c r="C55741" s="2">
        <f t="shared" si="1"/>
        <v>2.524262</v>
      </c>
      <c r="D55741" s="1">
        <v>2.762672</v>
      </c>
    </row>
    <row r="55742">
      <c r="A55742" s="1">
        <v>57637.003</v>
      </c>
      <c r="B55742" s="1">
        <v>3.324494</v>
      </c>
      <c r="C55742" s="2">
        <f t="shared" si="1"/>
        <v>2.524494</v>
      </c>
      <c r="D55742" s="1">
        <v>2.762647</v>
      </c>
    </row>
    <row r="55743">
      <c r="A55743" s="1">
        <v>57638.03425</v>
      </c>
      <c r="B55743" s="1">
        <v>3.323992</v>
      </c>
      <c r="C55743" s="2">
        <f t="shared" si="1"/>
        <v>2.523992</v>
      </c>
      <c r="D55743" s="1">
        <v>2.762568</v>
      </c>
    </row>
    <row r="55744">
      <c r="A55744" s="1">
        <v>57639.081125</v>
      </c>
      <c r="B55744" s="1">
        <v>3.324152</v>
      </c>
      <c r="C55744" s="2">
        <f t="shared" si="1"/>
        <v>2.524152</v>
      </c>
      <c r="D55744" s="1">
        <v>2.762377</v>
      </c>
    </row>
    <row r="55745">
      <c r="A55745" s="1">
        <v>57640.112375</v>
      </c>
      <c r="B55745" s="1">
        <v>3.323387</v>
      </c>
      <c r="C55745" s="2">
        <f t="shared" si="1"/>
        <v>2.523387</v>
      </c>
      <c r="D55745" s="1">
        <v>2.762194</v>
      </c>
    </row>
    <row r="55746">
      <c r="A55746" s="1">
        <v>57641.143625</v>
      </c>
      <c r="B55746" s="1">
        <v>3.324382</v>
      </c>
      <c r="C55746" s="2">
        <f t="shared" si="1"/>
        <v>2.524382</v>
      </c>
      <c r="D55746" s="1">
        <v>2.76295</v>
      </c>
    </row>
    <row r="55747">
      <c r="A55747" s="1">
        <v>57642.174875</v>
      </c>
      <c r="B55747" s="1">
        <v>3.324099</v>
      </c>
      <c r="C55747" s="2">
        <f t="shared" si="1"/>
        <v>2.524099</v>
      </c>
      <c r="D55747" s="1">
        <v>2.762772</v>
      </c>
    </row>
    <row r="55748">
      <c r="A55748" s="1">
        <v>57643.206125</v>
      </c>
      <c r="B55748" s="1">
        <v>3.322671</v>
      </c>
      <c r="C55748" s="2">
        <f t="shared" si="1"/>
        <v>2.522671</v>
      </c>
      <c r="D55748" s="1">
        <v>2.76145</v>
      </c>
    </row>
    <row r="55749">
      <c r="A55749" s="1">
        <v>57644.253</v>
      </c>
      <c r="B55749" s="1">
        <v>3.323913</v>
      </c>
      <c r="C55749" s="2">
        <f t="shared" si="1"/>
        <v>2.523913</v>
      </c>
      <c r="D55749" s="1">
        <v>2.762558</v>
      </c>
    </row>
    <row r="55750">
      <c r="A55750" s="1">
        <v>57645.28425</v>
      </c>
      <c r="B55750" s="1">
        <v>3.324777</v>
      </c>
      <c r="C55750" s="2">
        <f t="shared" si="1"/>
        <v>2.524777</v>
      </c>
      <c r="D55750" s="1">
        <v>2.763464</v>
      </c>
    </row>
    <row r="55751">
      <c r="A55751" s="1">
        <v>57646.3155</v>
      </c>
      <c r="B55751" s="1">
        <v>3.323568</v>
      </c>
      <c r="C55751" s="2">
        <f t="shared" si="1"/>
        <v>2.523568</v>
      </c>
      <c r="D55751" s="1">
        <v>2.762288</v>
      </c>
    </row>
    <row r="55752">
      <c r="A55752" s="1">
        <v>57647.34675</v>
      </c>
      <c r="B55752" s="1">
        <v>3.324629</v>
      </c>
      <c r="C55752" s="2">
        <f t="shared" si="1"/>
        <v>2.524629</v>
      </c>
      <c r="D55752" s="1">
        <v>2.763396</v>
      </c>
    </row>
    <row r="55753">
      <c r="A55753" s="1">
        <v>57648.378</v>
      </c>
      <c r="B55753" s="1">
        <v>3.322844</v>
      </c>
      <c r="C55753" s="2">
        <f t="shared" si="1"/>
        <v>2.522844</v>
      </c>
      <c r="D55753" s="1">
        <v>2.761862</v>
      </c>
    </row>
    <row r="55754">
      <c r="A55754" s="1">
        <v>57649.40925</v>
      </c>
      <c r="B55754" s="1">
        <v>3.32495</v>
      </c>
      <c r="C55754" s="2">
        <f t="shared" si="1"/>
        <v>2.52495</v>
      </c>
      <c r="D55754" s="1">
        <v>2.763699</v>
      </c>
    </row>
    <row r="55755">
      <c r="A55755" s="1">
        <v>57650.456125</v>
      </c>
      <c r="B55755" s="1">
        <v>3.322913</v>
      </c>
      <c r="C55755" s="2">
        <f t="shared" si="1"/>
        <v>2.522913</v>
      </c>
      <c r="D55755" s="1">
        <v>2.76216</v>
      </c>
    </row>
    <row r="55756">
      <c r="A55756" s="1">
        <v>57651.487375</v>
      </c>
      <c r="B55756" s="1">
        <v>3.322026</v>
      </c>
      <c r="C55756" s="2">
        <f t="shared" si="1"/>
        <v>2.522026</v>
      </c>
      <c r="D55756" s="1">
        <v>2.761363</v>
      </c>
    </row>
    <row r="55757">
      <c r="A55757" s="1">
        <v>57652.518625</v>
      </c>
      <c r="B55757" s="1">
        <v>3.324078</v>
      </c>
      <c r="C55757" s="2">
        <f t="shared" si="1"/>
        <v>2.524078</v>
      </c>
      <c r="D55757" s="1">
        <v>2.7631</v>
      </c>
    </row>
    <row r="55758">
      <c r="A55758" s="1">
        <v>57653.549875</v>
      </c>
      <c r="B55758" s="1">
        <v>3.32315</v>
      </c>
      <c r="C55758" s="2">
        <f t="shared" si="1"/>
        <v>2.52315</v>
      </c>
      <c r="D55758" s="1">
        <v>2.762652</v>
      </c>
    </row>
    <row r="55759">
      <c r="A55759" s="1">
        <v>57654.59675</v>
      </c>
      <c r="B55759" s="1">
        <v>3.324203</v>
      </c>
      <c r="C55759" s="2">
        <f t="shared" si="1"/>
        <v>2.524203</v>
      </c>
      <c r="D55759" s="1">
        <v>2.76347</v>
      </c>
    </row>
    <row r="55760">
      <c r="A55760" s="1">
        <v>57655.628</v>
      </c>
      <c r="B55760" s="1">
        <v>3.322681</v>
      </c>
      <c r="C55760" s="2">
        <f t="shared" si="1"/>
        <v>2.522681</v>
      </c>
      <c r="D55760" s="1">
        <v>2.762109</v>
      </c>
    </row>
    <row r="55761">
      <c r="A55761" s="1">
        <v>57656.65925</v>
      </c>
      <c r="B55761" s="1">
        <v>3.322732</v>
      </c>
      <c r="C55761" s="2">
        <f t="shared" si="1"/>
        <v>2.522732</v>
      </c>
      <c r="D55761" s="1">
        <v>2.762176</v>
      </c>
    </row>
    <row r="55762">
      <c r="A55762" s="1">
        <v>57657.6905</v>
      </c>
      <c r="B55762" s="1">
        <v>3.321873</v>
      </c>
      <c r="C55762" s="2">
        <f t="shared" si="1"/>
        <v>2.521873</v>
      </c>
      <c r="D55762" s="1">
        <v>2.761552</v>
      </c>
    </row>
    <row r="55763">
      <c r="A55763" s="1">
        <v>57658.737375</v>
      </c>
      <c r="B55763" s="1">
        <v>3.322982</v>
      </c>
      <c r="C55763" s="2">
        <f t="shared" si="1"/>
        <v>2.522982</v>
      </c>
      <c r="D55763" s="1">
        <v>2.762517</v>
      </c>
    </row>
    <row r="55764">
      <c r="A55764" s="1">
        <v>57659.768625</v>
      </c>
      <c r="B55764" s="1">
        <v>3.322362</v>
      </c>
      <c r="C55764" s="2">
        <f t="shared" si="1"/>
        <v>2.522362</v>
      </c>
      <c r="D55764" s="1">
        <v>2.762061</v>
      </c>
    </row>
    <row r="55765">
      <c r="A55765" s="1">
        <v>57660.799875</v>
      </c>
      <c r="B55765" s="1">
        <v>3.322375</v>
      </c>
      <c r="C55765" s="2">
        <f t="shared" si="1"/>
        <v>2.522375</v>
      </c>
      <c r="D55765" s="1">
        <v>2.761962</v>
      </c>
    </row>
    <row r="55766">
      <c r="A55766" s="1">
        <v>57661.831125</v>
      </c>
      <c r="B55766" s="1">
        <v>3.322069</v>
      </c>
      <c r="C55766" s="2">
        <f t="shared" si="1"/>
        <v>2.522069</v>
      </c>
      <c r="D55766" s="1">
        <v>2.761997</v>
      </c>
    </row>
    <row r="55767">
      <c r="A55767" s="1">
        <v>57662.862375</v>
      </c>
      <c r="B55767" s="1">
        <v>3.322633</v>
      </c>
      <c r="C55767" s="2">
        <f t="shared" si="1"/>
        <v>2.522633</v>
      </c>
      <c r="D55767" s="1">
        <v>2.762591</v>
      </c>
    </row>
    <row r="55768">
      <c r="A55768" s="1">
        <v>57663.90925</v>
      </c>
      <c r="B55768" s="1">
        <v>3.322263</v>
      </c>
      <c r="C55768" s="2">
        <f t="shared" si="1"/>
        <v>2.522263</v>
      </c>
      <c r="D55768" s="1">
        <v>2.762104</v>
      </c>
    </row>
    <row r="55769">
      <c r="A55769" s="1">
        <v>57664.9405</v>
      </c>
      <c r="B55769" s="1">
        <v>3.32212</v>
      </c>
      <c r="C55769" s="2">
        <f t="shared" si="1"/>
        <v>2.52212</v>
      </c>
      <c r="D55769" s="1">
        <v>2.76229</v>
      </c>
    </row>
    <row r="55770">
      <c r="A55770" s="1">
        <v>57665.97175</v>
      </c>
      <c r="B55770" s="1">
        <v>3.322763</v>
      </c>
      <c r="C55770" s="2">
        <f t="shared" si="1"/>
        <v>2.522763</v>
      </c>
      <c r="D55770" s="1">
        <v>2.762672</v>
      </c>
    </row>
    <row r="55771">
      <c r="A55771" s="1">
        <v>57667.003</v>
      </c>
      <c r="B55771" s="1">
        <v>3.322179</v>
      </c>
      <c r="C55771" s="2">
        <f t="shared" si="1"/>
        <v>2.522179</v>
      </c>
      <c r="D55771" s="1">
        <v>2.762084</v>
      </c>
    </row>
    <row r="55772">
      <c r="A55772" s="1">
        <v>57668.03425</v>
      </c>
      <c r="B55772" s="1">
        <v>3.321659</v>
      </c>
      <c r="C55772" s="2">
        <f t="shared" si="1"/>
        <v>2.521659</v>
      </c>
      <c r="D55772" s="1">
        <v>2.761801</v>
      </c>
    </row>
    <row r="55773">
      <c r="A55773" s="1">
        <v>57669.0655</v>
      </c>
      <c r="B55773" s="1">
        <v>3.321633</v>
      </c>
      <c r="C55773" s="2">
        <f t="shared" si="1"/>
        <v>2.521633</v>
      </c>
      <c r="D55773" s="1">
        <v>2.761817</v>
      </c>
    </row>
    <row r="55774">
      <c r="A55774" s="1">
        <v>57670.09675</v>
      </c>
      <c r="B55774" s="1">
        <v>3.322426</v>
      </c>
      <c r="C55774" s="2">
        <f t="shared" si="1"/>
        <v>2.522426</v>
      </c>
      <c r="D55774" s="1">
        <v>2.762451</v>
      </c>
    </row>
    <row r="55775">
      <c r="A55775" s="1">
        <v>57671.143625</v>
      </c>
      <c r="B55775" s="1">
        <v>3.322396</v>
      </c>
      <c r="C55775" s="2">
        <f t="shared" si="1"/>
        <v>2.522396</v>
      </c>
      <c r="D55775" s="1">
        <v>2.762535</v>
      </c>
    </row>
    <row r="55776">
      <c r="A55776" s="1">
        <v>57672.174875</v>
      </c>
      <c r="B55776" s="1">
        <v>3.321965</v>
      </c>
      <c r="C55776" s="2">
        <f t="shared" si="1"/>
        <v>2.521965</v>
      </c>
      <c r="D55776" s="1">
        <v>2.76226</v>
      </c>
    </row>
    <row r="55777">
      <c r="A55777" s="1">
        <v>57673.206125</v>
      </c>
      <c r="B55777" s="1">
        <v>3.320871</v>
      </c>
      <c r="C55777" s="2">
        <f t="shared" si="1"/>
        <v>2.520871</v>
      </c>
      <c r="D55777" s="1">
        <v>2.761468</v>
      </c>
    </row>
    <row r="55778">
      <c r="A55778" s="1">
        <v>57674.237375</v>
      </c>
      <c r="B55778" s="1">
        <v>3.321926</v>
      </c>
      <c r="C55778" s="2">
        <f t="shared" si="1"/>
        <v>2.521926</v>
      </c>
      <c r="D55778" s="1">
        <v>2.762155</v>
      </c>
    </row>
    <row r="55779">
      <c r="A55779" s="1">
        <v>57675.268625</v>
      </c>
      <c r="B55779" s="1">
        <v>3.321631</v>
      </c>
      <c r="C55779" s="2">
        <f t="shared" si="1"/>
        <v>2.521631</v>
      </c>
      <c r="D55779" s="1">
        <v>2.761809</v>
      </c>
    </row>
    <row r="55780">
      <c r="A55780" s="1">
        <v>57676.299875</v>
      </c>
      <c r="B55780" s="1">
        <v>3.321893</v>
      </c>
      <c r="C55780" s="2">
        <f t="shared" si="1"/>
        <v>2.521893</v>
      </c>
      <c r="D55780" s="1">
        <v>2.762234</v>
      </c>
    </row>
    <row r="55781">
      <c r="A55781" s="1">
        <v>57677.34675</v>
      </c>
      <c r="B55781" s="1">
        <v>3.322133</v>
      </c>
      <c r="C55781" s="2">
        <f t="shared" si="1"/>
        <v>2.522133</v>
      </c>
      <c r="D55781" s="1">
        <v>2.762787</v>
      </c>
    </row>
    <row r="55782">
      <c r="A55782" s="1">
        <v>57677.959375</v>
      </c>
      <c r="B55782" s="1">
        <v>3.321197</v>
      </c>
      <c r="C55782" s="2">
        <f t="shared" si="1"/>
        <v>2.521197</v>
      </c>
      <c r="D55782" s="1">
        <v>2.761903</v>
      </c>
    </row>
    <row r="55783">
      <c r="A55783" s="1">
        <v>57678.990625</v>
      </c>
      <c r="B55783" s="1">
        <v>3.321605</v>
      </c>
      <c r="C55783" s="2">
        <f t="shared" si="1"/>
        <v>2.521605</v>
      </c>
      <c r="D55783" s="1">
        <v>2.762369</v>
      </c>
    </row>
    <row r="55784">
      <c r="A55784" s="1">
        <v>57680.0375</v>
      </c>
      <c r="B55784" s="1">
        <v>3.321761</v>
      </c>
      <c r="C55784" s="2">
        <f t="shared" si="1"/>
        <v>2.521761</v>
      </c>
      <c r="D55784" s="1">
        <v>2.762374</v>
      </c>
    </row>
    <row r="55785">
      <c r="A55785" s="1">
        <v>57681.06875</v>
      </c>
      <c r="B55785" s="1">
        <v>3.321315</v>
      </c>
      <c r="C55785" s="2">
        <f t="shared" si="1"/>
        <v>2.521315</v>
      </c>
      <c r="D55785" s="1">
        <v>2.762173</v>
      </c>
    </row>
    <row r="55786">
      <c r="A55786" s="1">
        <v>57682.115625</v>
      </c>
      <c r="B55786" s="1">
        <v>3.320917</v>
      </c>
      <c r="C55786" s="2">
        <f t="shared" si="1"/>
        <v>2.520917</v>
      </c>
      <c r="D55786" s="1">
        <v>2.761903</v>
      </c>
    </row>
    <row r="55787">
      <c r="A55787" s="1">
        <v>57683.146875</v>
      </c>
      <c r="B55787" s="1">
        <v>3.321434</v>
      </c>
      <c r="C55787" s="2">
        <f t="shared" si="1"/>
        <v>2.521434</v>
      </c>
      <c r="D55787" s="1">
        <v>2.762239</v>
      </c>
    </row>
    <row r="55788">
      <c r="A55788" s="1">
        <v>57684.178125</v>
      </c>
      <c r="B55788" s="1">
        <v>3.321419</v>
      </c>
      <c r="C55788" s="2">
        <f t="shared" si="1"/>
        <v>2.521419</v>
      </c>
      <c r="D55788" s="1">
        <v>2.762283</v>
      </c>
    </row>
    <row r="55789">
      <c r="A55789" s="1">
        <v>57685.209375</v>
      </c>
      <c r="B55789" s="1">
        <v>3.321343</v>
      </c>
      <c r="C55789" s="2">
        <f t="shared" si="1"/>
        <v>2.521343</v>
      </c>
      <c r="D55789" s="1">
        <v>2.762061</v>
      </c>
    </row>
    <row r="55790">
      <c r="A55790" s="1">
        <v>57686.25625</v>
      </c>
      <c r="B55790" s="1">
        <v>3.321383</v>
      </c>
      <c r="C55790" s="2">
        <f t="shared" si="1"/>
        <v>2.521383</v>
      </c>
      <c r="D55790" s="1">
        <v>2.762311</v>
      </c>
    </row>
    <row r="55791">
      <c r="A55791" s="1">
        <v>57687.2875</v>
      </c>
      <c r="B55791" s="1">
        <v>3.321162</v>
      </c>
      <c r="C55791" s="2">
        <f t="shared" si="1"/>
        <v>2.521162</v>
      </c>
      <c r="D55791" s="1">
        <v>2.762102</v>
      </c>
    </row>
    <row r="55792">
      <c r="A55792" s="1">
        <v>57688.31875</v>
      </c>
      <c r="B55792" s="1">
        <v>3.32123</v>
      </c>
      <c r="C55792" s="2">
        <f t="shared" si="1"/>
        <v>2.52123</v>
      </c>
      <c r="D55792" s="1">
        <v>2.762122</v>
      </c>
    </row>
    <row r="55793">
      <c r="A55793" s="1">
        <v>57689.35</v>
      </c>
      <c r="B55793" s="1">
        <v>3.321368</v>
      </c>
      <c r="C55793" s="2">
        <f t="shared" si="1"/>
        <v>2.521368</v>
      </c>
      <c r="D55793" s="1">
        <v>2.762336</v>
      </c>
    </row>
    <row r="55794">
      <c r="A55794" s="1">
        <v>57690.38125</v>
      </c>
      <c r="B55794" s="1">
        <v>3.320891</v>
      </c>
      <c r="C55794" s="2">
        <f t="shared" si="1"/>
        <v>2.520891</v>
      </c>
      <c r="D55794" s="1">
        <v>2.762122</v>
      </c>
    </row>
    <row r="55795">
      <c r="A55795" s="1">
        <v>57691.4125</v>
      </c>
      <c r="B55795" s="1">
        <v>3.321011</v>
      </c>
      <c r="C55795" s="2">
        <f t="shared" si="1"/>
        <v>2.521011</v>
      </c>
      <c r="D55795" s="1">
        <v>2.762178</v>
      </c>
    </row>
    <row r="55796">
      <c r="A55796" s="1">
        <v>57692.459375</v>
      </c>
      <c r="B55796" s="1">
        <v>3.320976</v>
      </c>
      <c r="C55796" s="2">
        <f t="shared" si="1"/>
        <v>2.520976</v>
      </c>
      <c r="D55796" s="1">
        <v>2.761982</v>
      </c>
    </row>
    <row r="55797">
      <c r="A55797" s="1">
        <v>57693.490625</v>
      </c>
      <c r="B55797" s="1">
        <v>3.32042</v>
      </c>
      <c r="C55797" s="2">
        <f t="shared" si="1"/>
        <v>2.52042</v>
      </c>
      <c r="D55797" s="1">
        <v>2.761534</v>
      </c>
    </row>
    <row r="55798">
      <c r="A55798" s="1">
        <v>57694.521875</v>
      </c>
      <c r="B55798" s="1">
        <v>3.32097</v>
      </c>
      <c r="C55798" s="2">
        <f t="shared" si="1"/>
        <v>2.52097</v>
      </c>
      <c r="D55798" s="1">
        <v>2.762216</v>
      </c>
    </row>
    <row r="55799">
      <c r="A55799" s="1">
        <v>57695.553125</v>
      </c>
      <c r="B55799" s="1">
        <v>3.321307</v>
      </c>
      <c r="C55799" s="2">
        <f t="shared" si="1"/>
        <v>2.521307</v>
      </c>
      <c r="D55799" s="1">
        <v>2.762418</v>
      </c>
    </row>
    <row r="55800">
      <c r="A55800" s="1">
        <v>57696.584375</v>
      </c>
      <c r="B55800" s="1">
        <v>3.320302</v>
      </c>
      <c r="C55800" s="2">
        <f t="shared" si="1"/>
        <v>2.520302</v>
      </c>
      <c r="D55800" s="1">
        <v>2.761745</v>
      </c>
    </row>
    <row r="55801">
      <c r="A55801" s="1">
        <v>57697.615625</v>
      </c>
      <c r="B55801" s="1">
        <v>3.321149</v>
      </c>
      <c r="C55801" s="2">
        <f t="shared" si="1"/>
        <v>2.521149</v>
      </c>
      <c r="D55801" s="1">
        <v>2.761949</v>
      </c>
    </row>
    <row r="55802">
      <c r="A55802" s="1">
        <v>57698.6625</v>
      </c>
      <c r="B55802" s="1">
        <v>3.320555</v>
      </c>
      <c r="C55802" s="2">
        <f t="shared" si="1"/>
        <v>2.520555</v>
      </c>
      <c r="D55802" s="1">
        <v>2.761829</v>
      </c>
    </row>
    <row r="55803">
      <c r="A55803" s="1">
        <v>57699.69375</v>
      </c>
      <c r="B55803" s="1">
        <v>3.321218</v>
      </c>
      <c r="C55803" s="2">
        <f t="shared" si="1"/>
        <v>2.521218</v>
      </c>
      <c r="D55803" s="1">
        <v>2.762357</v>
      </c>
    </row>
    <row r="55804">
      <c r="A55804" s="1">
        <v>57700.725</v>
      </c>
      <c r="B55804" s="1">
        <v>3.320496</v>
      </c>
      <c r="C55804" s="2">
        <f t="shared" si="1"/>
        <v>2.520496</v>
      </c>
      <c r="D55804" s="1">
        <v>2.762092</v>
      </c>
    </row>
    <row r="55805">
      <c r="A55805" s="1">
        <v>57701.75625</v>
      </c>
      <c r="B55805" s="1">
        <v>3.320132</v>
      </c>
      <c r="C55805" s="2">
        <f t="shared" si="1"/>
        <v>2.520132</v>
      </c>
      <c r="D55805" s="1">
        <v>2.761666</v>
      </c>
    </row>
    <row r="55806">
      <c r="A55806" s="1">
        <v>57702.7875</v>
      </c>
      <c r="B55806" s="1">
        <v>3.320346</v>
      </c>
      <c r="C55806" s="2">
        <f t="shared" si="1"/>
        <v>2.520346</v>
      </c>
      <c r="D55806" s="1">
        <v>2.761929</v>
      </c>
    </row>
    <row r="55807">
      <c r="A55807" s="1">
        <v>57703.81875</v>
      </c>
      <c r="B55807" s="1">
        <v>3.320009</v>
      </c>
      <c r="C55807" s="2">
        <f t="shared" si="1"/>
        <v>2.520009</v>
      </c>
      <c r="D55807" s="1">
        <v>2.761682</v>
      </c>
    </row>
    <row r="55808">
      <c r="A55808" s="1">
        <v>57704.865625</v>
      </c>
      <c r="B55808" s="1">
        <v>3.320198</v>
      </c>
      <c r="C55808" s="2">
        <f t="shared" si="1"/>
        <v>2.520198</v>
      </c>
      <c r="D55808" s="1">
        <v>2.762015</v>
      </c>
    </row>
    <row r="55809">
      <c r="A55809" s="1">
        <v>57705.896875</v>
      </c>
      <c r="B55809" s="1">
        <v>3.320078</v>
      </c>
      <c r="C55809" s="2">
        <f t="shared" si="1"/>
        <v>2.520078</v>
      </c>
      <c r="D55809" s="1">
        <v>2.76174</v>
      </c>
    </row>
    <row r="55810">
      <c r="A55810" s="1">
        <v>57706.928125</v>
      </c>
      <c r="B55810" s="1">
        <v>3.320065</v>
      </c>
      <c r="C55810" s="2">
        <f t="shared" si="1"/>
        <v>2.520065</v>
      </c>
      <c r="D55810" s="1">
        <v>2.761432</v>
      </c>
    </row>
    <row r="55811">
      <c r="A55811" s="1">
        <v>57707.959375</v>
      </c>
      <c r="B55811" s="1">
        <v>3.320055</v>
      </c>
      <c r="C55811" s="2">
        <f t="shared" si="1"/>
        <v>2.520055</v>
      </c>
      <c r="D55811" s="1">
        <v>2.761671</v>
      </c>
    </row>
    <row r="55812">
      <c r="A55812" s="1">
        <v>57709.00625</v>
      </c>
      <c r="B55812" s="1">
        <v>3.319866</v>
      </c>
      <c r="C55812" s="2">
        <f t="shared" si="1"/>
        <v>2.519866</v>
      </c>
      <c r="D55812" s="1">
        <v>2.761761</v>
      </c>
    </row>
    <row r="55813">
      <c r="A55813" s="1">
        <v>57710.0375</v>
      </c>
      <c r="B55813" s="1">
        <v>3.319785</v>
      </c>
      <c r="C55813" s="2">
        <f t="shared" si="1"/>
        <v>2.519785</v>
      </c>
      <c r="D55813" s="1">
        <v>2.761699</v>
      </c>
    </row>
    <row r="55814">
      <c r="A55814" s="1">
        <v>57711.06875</v>
      </c>
      <c r="B55814" s="1">
        <v>3.320244</v>
      </c>
      <c r="C55814" s="2">
        <f t="shared" si="1"/>
        <v>2.520244</v>
      </c>
      <c r="D55814" s="1">
        <v>2.762112</v>
      </c>
    </row>
    <row r="55815">
      <c r="A55815" s="1">
        <v>57712.1</v>
      </c>
      <c r="B55815" s="1">
        <v>3.319928</v>
      </c>
      <c r="C55815" s="2">
        <f t="shared" si="1"/>
        <v>2.519928</v>
      </c>
      <c r="D55815" s="1">
        <v>2.761768</v>
      </c>
    </row>
    <row r="55816">
      <c r="A55816" s="1">
        <v>57713.146875</v>
      </c>
      <c r="B55816" s="1">
        <v>3.320019</v>
      </c>
      <c r="C55816" s="2">
        <f t="shared" si="1"/>
        <v>2.520019</v>
      </c>
      <c r="D55816" s="1">
        <v>2.761901</v>
      </c>
    </row>
    <row r="55817">
      <c r="A55817" s="1">
        <v>57714.178125</v>
      </c>
      <c r="B55817" s="1">
        <v>3.320285</v>
      </c>
      <c r="C55817" s="2">
        <f t="shared" si="1"/>
        <v>2.520285</v>
      </c>
      <c r="D55817" s="1">
        <v>2.762036</v>
      </c>
    </row>
    <row r="55818">
      <c r="A55818" s="1">
        <v>57715.225</v>
      </c>
      <c r="B55818" s="1">
        <v>3.320073</v>
      </c>
      <c r="C55818" s="2">
        <f t="shared" si="1"/>
        <v>2.520073</v>
      </c>
      <c r="D55818" s="1">
        <v>2.761918</v>
      </c>
    </row>
    <row r="55819">
      <c r="A55819" s="1">
        <v>57716.25625</v>
      </c>
      <c r="B55819" s="1">
        <v>3.319211</v>
      </c>
      <c r="C55819" s="2">
        <f t="shared" si="1"/>
        <v>2.519211</v>
      </c>
      <c r="D55819" s="1">
        <v>2.761256</v>
      </c>
    </row>
    <row r="55820">
      <c r="A55820" s="1">
        <v>57717.2875</v>
      </c>
      <c r="B55820" s="1">
        <v>3.319966</v>
      </c>
      <c r="C55820" s="2">
        <f t="shared" si="1"/>
        <v>2.519966</v>
      </c>
      <c r="D55820" s="1">
        <v>2.762056</v>
      </c>
    </row>
    <row r="55821">
      <c r="A55821" s="1">
        <v>57718.334375</v>
      </c>
      <c r="B55821" s="1">
        <v>3.319515</v>
      </c>
      <c r="C55821" s="2">
        <f t="shared" si="1"/>
        <v>2.519515</v>
      </c>
      <c r="D55821" s="1">
        <v>2.761857</v>
      </c>
    </row>
    <row r="55822">
      <c r="A55822" s="1">
        <v>57719.365625</v>
      </c>
      <c r="B55822" s="1">
        <v>3.319923</v>
      </c>
      <c r="C55822" s="2">
        <f t="shared" si="1"/>
        <v>2.519923</v>
      </c>
      <c r="D55822" s="1">
        <v>2.762099</v>
      </c>
    </row>
    <row r="55823">
      <c r="A55823" s="1">
        <v>57720.396875</v>
      </c>
      <c r="B55823" s="1">
        <v>3.319749</v>
      </c>
      <c r="C55823" s="2">
        <f t="shared" si="1"/>
        <v>2.519749</v>
      </c>
      <c r="D55823" s="1">
        <v>2.761918</v>
      </c>
    </row>
    <row r="55824">
      <c r="A55824" s="1">
        <v>57721.428125</v>
      </c>
      <c r="B55824" s="1">
        <v>3.319935</v>
      </c>
      <c r="C55824" s="2">
        <f t="shared" si="1"/>
        <v>2.519935</v>
      </c>
      <c r="D55824" s="1">
        <v>2.761964</v>
      </c>
    </row>
    <row r="55825">
      <c r="A55825" s="1">
        <v>57722.459375</v>
      </c>
      <c r="B55825" s="1">
        <v>3.319606</v>
      </c>
      <c r="C55825" s="2">
        <f t="shared" si="1"/>
        <v>2.519606</v>
      </c>
      <c r="D55825" s="1">
        <v>2.761832</v>
      </c>
    </row>
    <row r="55826">
      <c r="A55826" s="1">
        <v>57723.50625</v>
      </c>
      <c r="B55826" s="1">
        <v>3.319459</v>
      </c>
      <c r="C55826" s="2">
        <f t="shared" si="1"/>
        <v>2.519459</v>
      </c>
      <c r="D55826" s="1">
        <v>2.761722</v>
      </c>
    </row>
    <row r="55827">
      <c r="A55827" s="1">
        <v>57724.5375</v>
      </c>
      <c r="B55827" s="1">
        <v>3.319456</v>
      </c>
      <c r="C55827" s="2">
        <f t="shared" si="1"/>
        <v>2.519456</v>
      </c>
      <c r="D55827" s="1">
        <v>2.761697</v>
      </c>
    </row>
    <row r="55828">
      <c r="A55828" s="1">
        <v>57725.56875</v>
      </c>
      <c r="B55828" s="1">
        <v>3.319749</v>
      </c>
      <c r="C55828" s="2">
        <f t="shared" si="1"/>
        <v>2.519749</v>
      </c>
      <c r="D55828" s="1">
        <v>2.762188</v>
      </c>
    </row>
    <row r="55829">
      <c r="A55829" s="1">
        <v>57726.615625</v>
      </c>
      <c r="B55829" s="1">
        <v>3.319619</v>
      </c>
      <c r="C55829" s="2">
        <f t="shared" si="1"/>
        <v>2.519619</v>
      </c>
      <c r="D55829" s="1">
        <v>2.762013</v>
      </c>
    </row>
    <row r="55830">
      <c r="A55830" s="1">
        <v>57727.646875</v>
      </c>
      <c r="B55830" s="1">
        <v>3.319298</v>
      </c>
      <c r="C55830" s="2">
        <f t="shared" si="1"/>
        <v>2.519298</v>
      </c>
      <c r="D55830" s="1">
        <v>2.76174</v>
      </c>
    </row>
    <row r="55831">
      <c r="A55831" s="1">
        <v>57728.678125</v>
      </c>
      <c r="B55831" s="1">
        <v>3.320053</v>
      </c>
      <c r="C55831" s="2">
        <f t="shared" si="1"/>
        <v>2.520053</v>
      </c>
      <c r="D55831" s="1">
        <v>2.762244</v>
      </c>
    </row>
    <row r="55832">
      <c r="A55832" s="1">
        <v>57729.725</v>
      </c>
      <c r="B55832" s="1">
        <v>3.319382</v>
      </c>
      <c r="C55832" s="2">
        <f t="shared" si="1"/>
        <v>2.519382</v>
      </c>
      <c r="D55832" s="1">
        <v>2.761753</v>
      </c>
    </row>
    <row r="55833">
      <c r="A55833" s="1">
        <v>57730.75625</v>
      </c>
      <c r="B55833" s="1">
        <v>3.319438</v>
      </c>
      <c r="C55833" s="2">
        <f t="shared" si="1"/>
        <v>2.519438</v>
      </c>
      <c r="D55833" s="1">
        <v>2.761908</v>
      </c>
    </row>
    <row r="55834">
      <c r="A55834" s="1">
        <v>57731.7875</v>
      </c>
      <c r="B55834" s="1">
        <v>3.319326</v>
      </c>
      <c r="C55834" s="2">
        <f t="shared" si="1"/>
        <v>2.519326</v>
      </c>
      <c r="D55834" s="1">
        <v>2.761717</v>
      </c>
    </row>
    <row r="55835">
      <c r="A55835" s="1">
        <v>57732.834375</v>
      </c>
      <c r="B55835" s="1">
        <v>3.319247</v>
      </c>
      <c r="C55835" s="2">
        <f t="shared" si="1"/>
        <v>2.519247</v>
      </c>
      <c r="D55835" s="1">
        <v>2.76173</v>
      </c>
    </row>
    <row r="55836">
      <c r="A55836" s="1">
        <v>57733.865625</v>
      </c>
      <c r="B55836" s="1">
        <v>3.319387</v>
      </c>
      <c r="C55836" s="2">
        <f t="shared" si="1"/>
        <v>2.519387</v>
      </c>
      <c r="D55836" s="1">
        <v>2.76186</v>
      </c>
    </row>
    <row r="55837">
      <c r="A55837" s="1">
        <v>57734.928125</v>
      </c>
      <c r="B55837" s="1">
        <v>3.319244</v>
      </c>
      <c r="C55837" s="2">
        <f t="shared" si="1"/>
        <v>2.519244</v>
      </c>
      <c r="D55837" s="1">
        <v>2.761778</v>
      </c>
    </row>
    <row r="55838">
      <c r="A55838" s="1">
        <v>57735.959375</v>
      </c>
      <c r="B55838" s="1">
        <v>3.319153</v>
      </c>
      <c r="C55838" s="2">
        <f t="shared" si="1"/>
        <v>2.519153</v>
      </c>
      <c r="D55838" s="1">
        <v>2.761727</v>
      </c>
    </row>
    <row r="55839">
      <c r="A55839" s="1">
        <v>57736.990625</v>
      </c>
      <c r="B55839" s="1">
        <v>3.318997</v>
      </c>
      <c r="C55839" s="2">
        <f t="shared" si="1"/>
        <v>2.518997</v>
      </c>
      <c r="D55839" s="1">
        <v>2.761519</v>
      </c>
    </row>
    <row r="55840">
      <c r="A55840" s="1">
        <v>57738.021875</v>
      </c>
      <c r="B55840" s="1">
        <v>3.319135</v>
      </c>
      <c r="C55840" s="2">
        <f t="shared" si="1"/>
        <v>2.519135</v>
      </c>
      <c r="D55840" s="1">
        <v>2.76175</v>
      </c>
    </row>
    <row r="55841">
      <c r="A55841" s="1">
        <v>57739.06875</v>
      </c>
      <c r="B55841" s="1">
        <v>3.319237</v>
      </c>
      <c r="C55841" s="2">
        <f t="shared" si="1"/>
        <v>2.519237</v>
      </c>
      <c r="D55841" s="1">
        <v>2.761671</v>
      </c>
    </row>
    <row r="55842">
      <c r="A55842" s="1">
        <v>57740.1</v>
      </c>
      <c r="B55842" s="1">
        <v>3.318997</v>
      </c>
      <c r="C55842" s="2">
        <f t="shared" si="1"/>
        <v>2.518997</v>
      </c>
      <c r="D55842" s="1">
        <v>2.761572</v>
      </c>
    </row>
    <row r="55843">
      <c r="A55843" s="1">
        <v>57741.13125</v>
      </c>
      <c r="B55843" s="1">
        <v>3.319104</v>
      </c>
      <c r="C55843" s="2">
        <f t="shared" si="1"/>
        <v>2.519104</v>
      </c>
      <c r="D55843" s="1">
        <v>2.761929</v>
      </c>
    </row>
    <row r="55844">
      <c r="A55844" s="1">
        <v>57742.1625</v>
      </c>
      <c r="B55844" s="1">
        <v>3.318966</v>
      </c>
      <c r="C55844" s="2">
        <f t="shared" si="1"/>
        <v>2.518966</v>
      </c>
      <c r="D55844" s="1">
        <v>2.761852</v>
      </c>
    </row>
    <row r="55845">
      <c r="A55845" s="1">
        <v>57743.209375</v>
      </c>
      <c r="B55845" s="1">
        <v>3.318393</v>
      </c>
      <c r="C55845" s="2">
        <f t="shared" si="1"/>
        <v>2.518393</v>
      </c>
      <c r="D55845" s="1">
        <v>2.761343</v>
      </c>
    </row>
    <row r="55846">
      <c r="A55846" s="1">
        <v>57744.240625</v>
      </c>
      <c r="B55846" s="1">
        <v>3.319558</v>
      </c>
      <c r="C55846" s="2">
        <f t="shared" si="1"/>
        <v>2.519558</v>
      </c>
      <c r="D55846" s="1">
        <v>2.762031</v>
      </c>
    </row>
    <row r="55847">
      <c r="A55847" s="1">
        <v>57745.271875</v>
      </c>
      <c r="B55847" s="1">
        <v>3.319102</v>
      </c>
      <c r="C55847" s="2">
        <f t="shared" si="1"/>
        <v>2.519102</v>
      </c>
      <c r="D55847" s="1">
        <v>2.761934</v>
      </c>
    </row>
    <row r="55848">
      <c r="A55848" s="1">
        <v>57746.303125</v>
      </c>
      <c r="B55848" s="1">
        <v>3.318645</v>
      </c>
      <c r="C55848" s="2">
        <f t="shared" si="1"/>
        <v>2.518645</v>
      </c>
      <c r="D55848" s="1">
        <v>2.761371</v>
      </c>
    </row>
    <row r="55849">
      <c r="A55849" s="1">
        <v>57747.334375</v>
      </c>
      <c r="B55849" s="1">
        <v>3.318951</v>
      </c>
      <c r="C55849" s="2">
        <f t="shared" si="1"/>
        <v>2.518951</v>
      </c>
      <c r="D55849" s="1">
        <v>2.761992</v>
      </c>
    </row>
    <row r="55850">
      <c r="A55850" s="1">
        <v>57748.365625</v>
      </c>
      <c r="B55850" s="1">
        <v>3.319109</v>
      </c>
      <c r="C55850" s="2">
        <f t="shared" si="1"/>
        <v>2.519109</v>
      </c>
      <c r="D55850" s="1">
        <v>2.761959</v>
      </c>
    </row>
    <row r="55851">
      <c r="A55851" s="1">
        <v>57749.396875</v>
      </c>
      <c r="B55851" s="1">
        <v>3.319698</v>
      </c>
      <c r="C55851" s="2">
        <f t="shared" si="1"/>
        <v>2.519698</v>
      </c>
      <c r="D55851" s="1">
        <v>2.762415</v>
      </c>
    </row>
    <row r="55852">
      <c r="A55852" s="1">
        <v>57750.44375</v>
      </c>
      <c r="B55852" s="1">
        <v>3.318288</v>
      </c>
      <c r="C55852" s="2">
        <f t="shared" si="1"/>
        <v>2.518288</v>
      </c>
      <c r="D55852" s="1">
        <v>2.761172</v>
      </c>
    </row>
    <row r="55853">
      <c r="A55853" s="1">
        <v>57751.475</v>
      </c>
      <c r="B55853" s="1">
        <v>3.319127</v>
      </c>
      <c r="C55853" s="2">
        <f t="shared" si="1"/>
        <v>2.519127</v>
      </c>
      <c r="D55853" s="1">
        <v>2.762</v>
      </c>
    </row>
    <row r="55854">
      <c r="A55854" s="1">
        <v>57752.50625</v>
      </c>
      <c r="B55854" s="1">
        <v>3.318589</v>
      </c>
      <c r="C55854" s="2">
        <f t="shared" si="1"/>
        <v>2.518589</v>
      </c>
      <c r="D55854" s="1">
        <v>2.761475</v>
      </c>
    </row>
    <row r="55855">
      <c r="A55855" s="1">
        <v>57753.5375</v>
      </c>
      <c r="B55855" s="1">
        <v>3.318872</v>
      </c>
      <c r="C55855" s="2">
        <f t="shared" si="1"/>
        <v>2.518872</v>
      </c>
      <c r="D55855" s="1">
        <v>2.761969</v>
      </c>
    </row>
    <row r="55856">
      <c r="A55856" s="1">
        <v>57754.56875</v>
      </c>
      <c r="B55856" s="1">
        <v>3.318487</v>
      </c>
      <c r="C55856" s="2">
        <f t="shared" si="1"/>
        <v>2.518487</v>
      </c>
      <c r="D55856" s="1">
        <v>2.761687</v>
      </c>
    </row>
    <row r="55857">
      <c r="A55857" s="1">
        <v>57755.615625</v>
      </c>
      <c r="B55857" s="1">
        <v>3.318311</v>
      </c>
      <c r="C55857" s="2">
        <f t="shared" si="1"/>
        <v>2.518311</v>
      </c>
      <c r="D55857" s="1">
        <v>2.7613</v>
      </c>
    </row>
    <row r="55858">
      <c r="A55858" s="1">
        <v>57756.646875</v>
      </c>
      <c r="B55858" s="1">
        <v>3.31877</v>
      </c>
      <c r="C55858" s="2">
        <f t="shared" si="1"/>
        <v>2.51877</v>
      </c>
      <c r="D55858" s="1">
        <v>2.761748</v>
      </c>
    </row>
    <row r="55859">
      <c r="A55859" s="1">
        <v>57757.678125</v>
      </c>
      <c r="B55859" s="1">
        <v>3.318398</v>
      </c>
      <c r="C55859" s="2">
        <f t="shared" si="1"/>
        <v>2.518398</v>
      </c>
      <c r="D55859" s="1">
        <v>2.761598</v>
      </c>
    </row>
    <row r="55860">
      <c r="A55860" s="1">
        <v>57758.709375</v>
      </c>
      <c r="B55860" s="1">
        <v>3.318643</v>
      </c>
      <c r="C55860" s="2">
        <f t="shared" si="1"/>
        <v>2.518643</v>
      </c>
      <c r="D55860" s="1">
        <v>2.761694</v>
      </c>
    </row>
    <row r="55861">
      <c r="A55861" s="1">
        <v>57759.740625</v>
      </c>
      <c r="B55861" s="1">
        <v>3.317954</v>
      </c>
      <c r="C55861" s="2">
        <f t="shared" si="1"/>
        <v>2.517954</v>
      </c>
      <c r="D55861" s="1">
        <v>2.76133</v>
      </c>
    </row>
    <row r="55862">
      <c r="A55862" s="1">
        <v>57760.7875</v>
      </c>
      <c r="B55862" s="1">
        <v>3.318436</v>
      </c>
      <c r="C55862" s="2">
        <f t="shared" si="1"/>
        <v>2.518436</v>
      </c>
      <c r="D55862" s="1">
        <v>2.761684</v>
      </c>
    </row>
    <row r="55863">
      <c r="A55863" s="1">
        <v>57761.81875</v>
      </c>
      <c r="B55863" s="1">
        <v>3.318148</v>
      </c>
      <c r="C55863" s="2">
        <f t="shared" si="1"/>
        <v>2.518148</v>
      </c>
      <c r="D55863" s="1">
        <v>2.761554</v>
      </c>
    </row>
    <row r="55864">
      <c r="A55864" s="1">
        <v>57762.85</v>
      </c>
      <c r="B55864" s="1">
        <v>3.317439</v>
      </c>
      <c r="C55864" s="2">
        <f t="shared" si="1"/>
        <v>2.517439</v>
      </c>
      <c r="D55864" s="1">
        <v>2.760859</v>
      </c>
    </row>
    <row r="55865">
      <c r="A55865" s="1">
        <v>57763.88125</v>
      </c>
      <c r="B55865" s="1">
        <v>3.317006</v>
      </c>
      <c r="C55865" s="2">
        <f t="shared" si="1"/>
        <v>2.517006</v>
      </c>
      <c r="D55865" s="1">
        <v>2.760907</v>
      </c>
    </row>
    <row r="55866">
      <c r="A55866" s="1">
        <v>57764.9125</v>
      </c>
      <c r="B55866" s="1">
        <v>3.318286</v>
      </c>
      <c r="C55866" s="2">
        <f t="shared" si="1"/>
        <v>2.518286</v>
      </c>
      <c r="D55866" s="1">
        <v>2.761684</v>
      </c>
    </row>
    <row r="55867">
      <c r="A55867" s="1">
        <v>57765.94375</v>
      </c>
      <c r="B55867" s="1">
        <v>3.317985</v>
      </c>
      <c r="C55867" s="2">
        <f t="shared" si="1"/>
        <v>2.517985</v>
      </c>
      <c r="D55867" s="1">
        <v>2.761603</v>
      </c>
    </row>
    <row r="55868">
      <c r="A55868" s="1">
        <v>57766.990625</v>
      </c>
      <c r="B55868" s="1">
        <v>3.318059</v>
      </c>
      <c r="C55868" s="2">
        <f t="shared" si="1"/>
        <v>2.518059</v>
      </c>
      <c r="D55868" s="1">
        <v>2.761529</v>
      </c>
    </row>
    <row r="55869">
      <c r="A55869" s="1">
        <v>57768.021875</v>
      </c>
      <c r="B55869" s="1">
        <v>3.318176</v>
      </c>
      <c r="C55869" s="2">
        <f t="shared" si="1"/>
        <v>2.518176</v>
      </c>
      <c r="D55869" s="1">
        <v>2.761501</v>
      </c>
    </row>
    <row r="55870">
      <c r="A55870" s="1">
        <v>57769.053125</v>
      </c>
      <c r="B55870" s="1">
        <v>3.317681</v>
      </c>
      <c r="C55870" s="2">
        <f t="shared" si="1"/>
        <v>2.517681</v>
      </c>
      <c r="D55870" s="1">
        <v>2.761185</v>
      </c>
    </row>
    <row r="55871">
      <c r="A55871" s="1">
        <v>57770.084375</v>
      </c>
      <c r="B55871" s="1">
        <v>3.317901</v>
      </c>
      <c r="C55871" s="2">
        <f t="shared" si="1"/>
        <v>2.517901</v>
      </c>
      <c r="D55871" s="1">
        <v>2.761575</v>
      </c>
    </row>
    <row r="55872">
      <c r="A55872" s="1">
        <v>57771.13125</v>
      </c>
      <c r="B55872" s="1">
        <v>3.318023</v>
      </c>
      <c r="C55872" s="2">
        <f t="shared" si="1"/>
        <v>2.518023</v>
      </c>
      <c r="D55872" s="1">
        <v>2.76173</v>
      </c>
    </row>
    <row r="55873">
      <c r="A55873" s="1">
        <v>57772.1625</v>
      </c>
      <c r="B55873" s="1">
        <v>3.318082</v>
      </c>
      <c r="C55873" s="2">
        <f t="shared" si="1"/>
        <v>2.518082</v>
      </c>
      <c r="D55873" s="1">
        <v>2.761952</v>
      </c>
    </row>
    <row r="55874">
      <c r="A55874" s="1">
        <v>57773.19375</v>
      </c>
      <c r="B55874" s="1">
        <v>3.31724</v>
      </c>
      <c r="C55874" s="2">
        <f t="shared" si="1"/>
        <v>2.51724</v>
      </c>
      <c r="D55874" s="1">
        <v>2.761185</v>
      </c>
    </row>
    <row r="55875">
      <c r="A55875" s="1">
        <v>57774.225</v>
      </c>
      <c r="B55875" s="1">
        <v>3.317903</v>
      </c>
      <c r="C55875" s="2">
        <f t="shared" si="1"/>
        <v>2.517903</v>
      </c>
      <c r="D55875" s="1">
        <v>2.761748</v>
      </c>
    </row>
    <row r="55876">
      <c r="A55876" s="1">
        <v>57775.25625</v>
      </c>
      <c r="B55876" s="1">
        <v>3.317967</v>
      </c>
      <c r="C55876" s="2">
        <f t="shared" si="1"/>
        <v>2.517967</v>
      </c>
      <c r="D55876" s="1">
        <v>2.762015</v>
      </c>
    </row>
    <row r="55877">
      <c r="A55877" s="1">
        <v>57776.2875</v>
      </c>
      <c r="B55877" s="1">
        <v>3.317824</v>
      </c>
      <c r="C55877" s="2">
        <f t="shared" si="1"/>
        <v>2.517824</v>
      </c>
      <c r="D55877" s="1">
        <v>2.761524</v>
      </c>
    </row>
    <row r="55878">
      <c r="A55878" s="1">
        <v>57777.334375</v>
      </c>
      <c r="B55878" s="1">
        <v>3.317355</v>
      </c>
      <c r="C55878" s="2">
        <f t="shared" si="1"/>
        <v>2.517355</v>
      </c>
      <c r="D55878" s="1">
        <v>2.761256</v>
      </c>
    </row>
    <row r="55879">
      <c r="A55879" s="1">
        <v>57778.365625</v>
      </c>
      <c r="B55879" s="1">
        <v>3.317294</v>
      </c>
      <c r="C55879" s="2">
        <f t="shared" si="1"/>
        <v>2.517294</v>
      </c>
      <c r="D55879" s="1">
        <v>2.761305</v>
      </c>
    </row>
    <row r="55880">
      <c r="A55880" s="1">
        <v>57779.396875</v>
      </c>
      <c r="B55880" s="1">
        <v>3.317332</v>
      </c>
      <c r="C55880" s="2">
        <f t="shared" si="1"/>
        <v>2.517332</v>
      </c>
      <c r="D55880" s="1">
        <v>2.761394</v>
      </c>
    </row>
    <row r="55881">
      <c r="A55881" s="1">
        <v>57780.428125</v>
      </c>
      <c r="B55881" s="1">
        <v>3.317365</v>
      </c>
      <c r="C55881" s="2">
        <f t="shared" si="1"/>
        <v>2.517365</v>
      </c>
      <c r="D55881" s="1">
        <v>2.761552</v>
      </c>
    </row>
    <row r="55882">
      <c r="A55882" s="1">
        <v>57781.459375</v>
      </c>
      <c r="B55882" s="1">
        <v>3.317551</v>
      </c>
      <c r="C55882" s="2">
        <f t="shared" si="1"/>
        <v>2.517551</v>
      </c>
      <c r="D55882" s="1">
        <v>2.761636</v>
      </c>
    </row>
    <row r="55883">
      <c r="A55883" s="1">
        <v>57782.490625</v>
      </c>
      <c r="B55883" s="1">
        <v>3.317319</v>
      </c>
      <c r="C55883" s="2">
        <f t="shared" si="1"/>
        <v>2.517319</v>
      </c>
      <c r="D55883" s="1">
        <v>2.761641</v>
      </c>
    </row>
    <row r="55884">
      <c r="A55884" s="1">
        <v>57783.5375</v>
      </c>
      <c r="B55884" s="1">
        <v>3.316934</v>
      </c>
      <c r="C55884" s="2">
        <f t="shared" si="1"/>
        <v>2.516934</v>
      </c>
      <c r="D55884" s="1">
        <v>2.761289</v>
      </c>
    </row>
    <row r="55885">
      <c r="A55885" s="1">
        <v>57784.56875</v>
      </c>
      <c r="B55885" s="1">
        <v>3.317001</v>
      </c>
      <c r="C55885" s="2">
        <f t="shared" si="1"/>
        <v>2.517001</v>
      </c>
      <c r="D55885" s="1">
        <v>2.761409</v>
      </c>
    </row>
    <row r="55886">
      <c r="A55886" s="1">
        <v>57785.6</v>
      </c>
      <c r="B55886" s="1">
        <v>3.317133</v>
      </c>
      <c r="C55886" s="2">
        <f t="shared" si="1"/>
        <v>2.517133</v>
      </c>
      <c r="D55886" s="1">
        <v>2.761427</v>
      </c>
    </row>
    <row r="55887">
      <c r="A55887" s="1">
        <v>57786.63125</v>
      </c>
      <c r="B55887" s="1">
        <v>3.316646</v>
      </c>
      <c r="C55887" s="2">
        <f t="shared" si="1"/>
        <v>2.516646</v>
      </c>
      <c r="D55887" s="1">
        <v>2.760879</v>
      </c>
    </row>
    <row r="55888">
      <c r="A55888" s="1">
        <v>57787.6625</v>
      </c>
      <c r="B55888" s="1">
        <v>3.316802</v>
      </c>
      <c r="C55888" s="2">
        <f t="shared" si="1"/>
        <v>2.516802</v>
      </c>
      <c r="D55888" s="1">
        <v>2.761363</v>
      </c>
    </row>
    <row r="55889">
      <c r="A55889" s="1">
        <v>57788.709375</v>
      </c>
      <c r="B55889" s="1">
        <v>3.317123</v>
      </c>
      <c r="C55889" s="2">
        <f t="shared" si="1"/>
        <v>2.517123</v>
      </c>
      <c r="D55889" s="1">
        <v>2.761656</v>
      </c>
    </row>
    <row r="55890">
      <c r="A55890" s="1">
        <v>57789.740625</v>
      </c>
      <c r="B55890" s="1">
        <v>3.316725</v>
      </c>
      <c r="C55890" s="2">
        <f t="shared" si="1"/>
        <v>2.516725</v>
      </c>
      <c r="D55890" s="1">
        <v>2.761014</v>
      </c>
    </row>
    <row r="55891">
      <c r="A55891" s="1">
        <v>57790.771875</v>
      </c>
      <c r="B55891" s="1">
        <v>3.317108</v>
      </c>
      <c r="C55891" s="2">
        <f t="shared" si="1"/>
        <v>2.517108</v>
      </c>
      <c r="D55891" s="1">
        <v>2.761516</v>
      </c>
    </row>
    <row r="55892">
      <c r="A55892" s="1">
        <v>57791.803125</v>
      </c>
      <c r="B55892" s="1">
        <v>3.316578</v>
      </c>
      <c r="C55892" s="2">
        <f t="shared" si="1"/>
        <v>2.516578</v>
      </c>
      <c r="D55892" s="1">
        <v>2.761083</v>
      </c>
    </row>
    <row r="55893">
      <c r="A55893" s="1">
        <v>57792.834375</v>
      </c>
      <c r="B55893" s="1">
        <v>3.317077</v>
      </c>
      <c r="C55893" s="2">
        <f t="shared" si="1"/>
        <v>2.517077</v>
      </c>
      <c r="D55893" s="1">
        <v>2.761682</v>
      </c>
    </row>
    <row r="55894">
      <c r="A55894" s="1">
        <v>57793.88125</v>
      </c>
      <c r="B55894" s="1">
        <v>3.316733</v>
      </c>
      <c r="C55894" s="2">
        <f t="shared" si="1"/>
        <v>2.516733</v>
      </c>
      <c r="D55894" s="1">
        <v>2.761386</v>
      </c>
    </row>
    <row r="55895">
      <c r="A55895" s="1">
        <v>57794.9125</v>
      </c>
      <c r="B55895" s="1">
        <v>3.316154</v>
      </c>
      <c r="C55895" s="2">
        <f t="shared" si="1"/>
        <v>2.516154</v>
      </c>
      <c r="D55895" s="1">
        <v>2.760681</v>
      </c>
    </row>
    <row r="55896">
      <c r="A55896" s="1">
        <v>57795.94375</v>
      </c>
      <c r="B55896" s="1">
        <v>3.316575</v>
      </c>
      <c r="C55896" s="2">
        <f t="shared" si="1"/>
        <v>2.516575</v>
      </c>
      <c r="D55896" s="1">
        <v>2.76135</v>
      </c>
    </row>
    <row r="55897">
      <c r="A55897" s="1">
        <v>57796.975</v>
      </c>
      <c r="B55897" s="1">
        <v>3.316519</v>
      </c>
      <c r="C55897" s="2">
        <f t="shared" si="1"/>
        <v>2.516519</v>
      </c>
      <c r="D55897" s="1">
        <v>2.761114</v>
      </c>
    </row>
    <row r="55898">
      <c r="A55898" s="1">
        <v>57797.84</v>
      </c>
      <c r="B55898" s="1">
        <v>3.316486</v>
      </c>
      <c r="C55898" s="2">
        <f t="shared" si="1"/>
        <v>2.516486</v>
      </c>
      <c r="D55898" s="1">
        <v>2.761208</v>
      </c>
    </row>
    <row r="55899">
      <c r="A55899" s="1">
        <v>57798.87125</v>
      </c>
      <c r="B55899" s="1">
        <v>3.316743</v>
      </c>
      <c r="C55899" s="2">
        <f t="shared" si="1"/>
        <v>2.516743</v>
      </c>
      <c r="D55899" s="1">
        <v>2.761626</v>
      </c>
    </row>
    <row r="55900">
      <c r="A55900" s="1">
        <v>57799.918125</v>
      </c>
      <c r="B55900" s="1">
        <v>3.316371</v>
      </c>
      <c r="C55900" s="2">
        <f t="shared" si="1"/>
        <v>2.516371</v>
      </c>
      <c r="D55900" s="1">
        <v>2.761261</v>
      </c>
    </row>
    <row r="55901">
      <c r="A55901" s="1">
        <v>57800.949375</v>
      </c>
      <c r="B55901" s="1">
        <v>3.316432</v>
      </c>
      <c r="C55901" s="2">
        <f t="shared" si="1"/>
        <v>2.516432</v>
      </c>
      <c r="D55901" s="1">
        <v>2.761139</v>
      </c>
    </row>
    <row r="55902">
      <c r="A55902" s="1">
        <v>57801.980625</v>
      </c>
      <c r="B55902" s="1">
        <v>3.316432</v>
      </c>
      <c r="C55902" s="2">
        <f t="shared" si="1"/>
        <v>2.516432</v>
      </c>
      <c r="D55902" s="1">
        <v>2.761096</v>
      </c>
    </row>
    <row r="55903">
      <c r="A55903" s="1">
        <v>57803.011875</v>
      </c>
      <c r="B55903" s="1">
        <v>3.31557</v>
      </c>
      <c r="C55903" s="2">
        <f t="shared" si="1"/>
        <v>2.51557</v>
      </c>
      <c r="D55903" s="1">
        <v>2.760525</v>
      </c>
    </row>
    <row r="55904">
      <c r="A55904" s="1">
        <v>57804.043125</v>
      </c>
      <c r="B55904" s="1">
        <v>3.31672</v>
      </c>
      <c r="C55904" s="2">
        <f t="shared" si="1"/>
        <v>2.51672</v>
      </c>
      <c r="D55904" s="1">
        <v>2.761544</v>
      </c>
    </row>
    <row r="55905">
      <c r="A55905" s="1">
        <v>57805.074375</v>
      </c>
      <c r="B55905" s="1">
        <v>3.31708</v>
      </c>
      <c r="C55905" s="2">
        <f t="shared" si="1"/>
        <v>2.51708</v>
      </c>
      <c r="D55905" s="1">
        <v>2.762107</v>
      </c>
    </row>
    <row r="55906">
      <c r="A55906" s="1">
        <v>57806.105625</v>
      </c>
      <c r="B55906" s="1">
        <v>3.315313</v>
      </c>
      <c r="C55906" s="2">
        <f t="shared" si="1"/>
        <v>2.515313</v>
      </c>
      <c r="D55906" s="1">
        <v>2.760311</v>
      </c>
    </row>
    <row r="55907">
      <c r="A55907" s="1">
        <v>57807.1525</v>
      </c>
      <c r="B55907" s="1">
        <v>3.315785</v>
      </c>
      <c r="C55907" s="2">
        <f t="shared" si="1"/>
        <v>2.515785</v>
      </c>
      <c r="D55907" s="1">
        <v>2.761047</v>
      </c>
    </row>
    <row r="55908">
      <c r="A55908" s="1">
        <v>57808.18375</v>
      </c>
      <c r="B55908" s="1">
        <v>3.316547</v>
      </c>
      <c r="C55908" s="2">
        <f t="shared" si="1"/>
        <v>2.516547</v>
      </c>
      <c r="D55908" s="1">
        <v>2.761251</v>
      </c>
    </row>
    <row r="55909">
      <c r="A55909" s="1">
        <v>57809.215</v>
      </c>
      <c r="B55909" s="1">
        <v>3.316017</v>
      </c>
      <c r="C55909" s="2">
        <f t="shared" si="1"/>
        <v>2.516017</v>
      </c>
      <c r="D55909" s="1">
        <v>2.761165</v>
      </c>
    </row>
    <row r="55910">
      <c r="A55910" s="1">
        <v>57810.24625</v>
      </c>
      <c r="B55910" s="1">
        <v>3.316032</v>
      </c>
      <c r="C55910" s="2">
        <f t="shared" si="1"/>
        <v>2.516032</v>
      </c>
      <c r="D55910" s="1">
        <v>2.761193</v>
      </c>
    </row>
    <row r="55911">
      <c r="A55911" s="1">
        <v>57811.2775</v>
      </c>
      <c r="B55911" s="1">
        <v>3.317001</v>
      </c>
      <c r="C55911" s="2">
        <f t="shared" si="1"/>
        <v>2.517001</v>
      </c>
      <c r="D55911" s="1">
        <v>2.762178</v>
      </c>
    </row>
    <row r="55912">
      <c r="A55912" s="1">
        <v>57812.324375</v>
      </c>
      <c r="B55912" s="1">
        <v>3.315797</v>
      </c>
      <c r="C55912" s="2">
        <f t="shared" si="1"/>
        <v>2.515797</v>
      </c>
      <c r="D55912" s="1">
        <v>2.76093</v>
      </c>
    </row>
    <row r="55913">
      <c r="A55913" s="1">
        <v>57813.355625</v>
      </c>
      <c r="B55913" s="1">
        <v>3.315096</v>
      </c>
      <c r="C55913" s="2">
        <f t="shared" si="1"/>
        <v>2.515096</v>
      </c>
      <c r="D55913" s="1">
        <v>2.760311</v>
      </c>
    </row>
    <row r="55914">
      <c r="A55914" s="1">
        <v>57814.386875</v>
      </c>
      <c r="B55914" s="1">
        <v>3.315247</v>
      </c>
      <c r="C55914" s="2">
        <f t="shared" si="1"/>
        <v>2.515247</v>
      </c>
      <c r="D55914" s="1">
        <v>2.760673</v>
      </c>
    </row>
    <row r="55915">
      <c r="A55915" s="1">
        <v>57815.418125</v>
      </c>
      <c r="B55915" s="1">
        <v>3.316756</v>
      </c>
      <c r="C55915" s="2">
        <f t="shared" si="1"/>
        <v>2.516756</v>
      </c>
      <c r="D55915" s="1">
        <v>2.762178</v>
      </c>
    </row>
    <row r="55916">
      <c r="A55916" s="1">
        <v>57816.449375</v>
      </c>
      <c r="B55916" s="1">
        <v>3.315315</v>
      </c>
      <c r="C55916" s="2">
        <f t="shared" si="1"/>
        <v>2.515315</v>
      </c>
      <c r="D55916" s="1">
        <v>2.760877</v>
      </c>
    </row>
    <row r="55917">
      <c r="A55917" s="1">
        <v>57817.49625</v>
      </c>
      <c r="B55917" s="1">
        <v>3.315621</v>
      </c>
      <c r="C55917" s="2">
        <f t="shared" si="1"/>
        <v>2.515621</v>
      </c>
      <c r="D55917" s="1">
        <v>2.761137</v>
      </c>
    </row>
    <row r="55918">
      <c r="A55918" s="1">
        <v>57818.5275</v>
      </c>
      <c r="B55918" s="1">
        <v>3.315522</v>
      </c>
      <c r="C55918" s="2">
        <f t="shared" si="1"/>
        <v>2.515522</v>
      </c>
      <c r="D55918" s="1">
        <v>2.761154</v>
      </c>
    </row>
    <row r="55919">
      <c r="A55919" s="1">
        <v>57819.55875</v>
      </c>
      <c r="B55919" s="1">
        <v>3.315593</v>
      </c>
      <c r="C55919" s="2">
        <f t="shared" si="1"/>
        <v>2.515593</v>
      </c>
      <c r="D55919" s="1">
        <v>2.761007</v>
      </c>
    </row>
    <row r="55920">
      <c r="A55920" s="1">
        <v>57820.59</v>
      </c>
      <c r="B55920" s="1">
        <v>3.315591</v>
      </c>
      <c r="C55920" s="2">
        <f t="shared" si="1"/>
        <v>2.515591</v>
      </c>
      <c r="D55920" s="1">
        <v>2.76092</v>
      </c>
    </row>
    <row r="55921">
      <c r="A55921" s="1">
        <v>57821.62125</v>
      </c>
      <c r="B55921" s="1">
        <v>3.315369</v>
      </c>
      <c r="C55921" s="2">
        <f t="shared" si="1"/>
        <v>2.515369</v>
      </c>
      <c r="D55921" s="1">
        <v>2.761213</v>
      </c>
    </row>
    <row r="55922">
      <c r="A55922" s="1">
        <v>57822.668125</v>
      </c>
      <c r="B55922" s="1">
        <v>3.315117</v>
      </c>
      <c r="C55922" s="2">
        <f t="shared" si="1"/>
        <v>2.515117</v>
      </c>
      <c r="D55922" s="1">
        <v>2.761149</v>
      </c>
    </row>
    <row r="55923">
      <c r="A55923" s="1">
        <v>57823.699375</v>
      </c>
      <c r="B55923" s="1">
        <v>3.315004</v>
      </c>
      <c r="C55923" s="2">
        <f t="shared" si="1"/>
        <v>2.515004</v>
      </c>
      <c r="D55923" s="1">
        <v>2.76092</v>
      </c>
    </row>
    <row r="55924">
      <c r="A55924" s="1">
        <v>57824.730625</v>
      </c>
      <c r="B55924" s="1">
        <v>3.314811</v>
      </c>
      <c r="C55924" s="2">
        <f t="shared" si="1"/>
        <v>2.514811</v>
      </c>
      <c r="D55924" s="1">
        <v>2.760426</v>
      </c>
    </row>
    <row r="55925">
      <c r="A55925" s="1">
        <v>57825.761875</v>
      </c>
      <c r="B55925" s="1">
        <v>3.315073</v>
      </c>
      <c r="C55925" s="2">
        <f t="shared" si="1"/>
        <v>2.515073</v>
      </c>
      <c r="D55925" s="1">
        <v>2.760943</v>
      </c>
    </row>
    <row r="55926">
      <c r="A55926" s="1">
        <v>57826.793125</v>
      </c>
      <c r="B55926" s="1">
        <v>3.315657</v>
      </c>
      <c r="C55926" s="2">
        <f t="shared" si="1"/>
        <v>2.515657</v>
      </c>
      <c r="D55926" s="1">
        <v>2.761735</v>
      </c>
    </row>
    <row r="55927">
      <c r="A55927" s="1">
        <v>57827.84</v>
      </c>
      <c r="B55927" s="1">
        <v>3.314826</v>
      </c>
      <c r="C55927" s="2">
        <f t="shared" si="1"/>
        <v>2.514826</v>
      </c>
      <c r="D55927" s="1">
        <v>2.760846</v>
      </c>
    </row>
    <row r="55928">
      <c r="A55928" s="1">
        <v>57828.87125</v>
      </c>
      <c r="B55928" s="1">
        <v>3.315634</v>
      </c>
      <c r="C55928" s="2">
        <f t="shared" si="1"/>
        <v>2.515634</v>
      </c>
      <c r="D55928" s="1">
        <v>2.761513</v>
      </c>
    </row>
    <row r="55929">
      <c r="A55929" s="1">
        <v>57829.9025</v>
      </c>
      <c r="B55929" s="1">
        <v>3.314604</v>
      </c>
      <c r="C55929" s="2">
        <f t="shared" si="1"/>
        <v>2.514604</v>
      </c>
      <c r="D55929" s="1">
        <v>2.760714</v>
      </c>
    </row>
    <row r="55930">
      <c r="A55930" s="1">
        <v>57830.93375</v>
      </c>
      <c r="B55930" s="1">
        <v>3.314772</v>
      </c>
      <c r="C55930" s="2">
        <f t="shared" si="1"/>
        <v>2.514772</v>
      </c>
      <c r="D55930" s="1">
        <v>2.760752</v>
      </c>
    </row>
    <row r="55931">
      <c r="A55931" s="1">
        <v>57831.980625</v>
      </c>
      <c r="B55931" s="1">
        <v>3.314647</v>
      </c>
      <c r="C55931" s="2">
        <f t="shared" si="1"/>
        <v>2.514647</v>
      </c>
      <c r="D55931" s="1">
        <v>2.760533</v>
      </c>
    </row>
    <row r="55932">
      <c r="A55932" s="1">
        <v>57833.011875</v>
      </c>
      <c r="B55932" s="1">
        <v>3.314869</v>
      </c>
      <c r="C55932" s="2">
        <f t="shared" si="1"/>
        <v>2.514869</v>
      </c>
      <c r="D55932" s="1">
        <v>2.760928</v>
      </c>
    </row>
    <row r="55933">
      <c r="A55933" s="1">
        <v>57834.043125</v>
      </c>
      <c r="B55933" s="1">
        <v>3.314459</v>
      </c>
      <c r="C55933" s="2">
        <f t="shared" si="1"/>
        <v>2.514459</v>
      </c>
      <c r="D55933" s="1">
        <v>2.760365</v>
      </c>
    </row>
    <row r="55934">
      <c r="A55934" s="1">
        <v>57835.074375</v>
      </c>
      <c r="B55934" s="1">
        <v>3.3148</v>
      </c>
      <c r="C55934" s="2">
        <f t="shared" si="1"/>
        <v>2.5148</v>
      </c>
      <c r="D55934" s="1">
        <v>2.761012</v>
      </c>
    </row>
    <row r="55935">
      <c r="A55935" s="1">
        <v>57836.105625</v>
      </c>
      <c r="B55935" s="1">
        <v>3.314676</v>
      </c>
      <c r="C55935" s="2">
        <f t="shared" si="1"/>
        <v>2.514676</v>
      </c>
      <c r="D55935" s="1">
        <v>2.760839</v>
      </c>
    </row>
    <row r="55936">
      <c r="A55936" s="1">
        <v>57837.136875</v>
      </c>
      <c r="B55936" s="1">
        <v>3.31479</v>
      </c>
      <c r="C55936" s="2">
        <f t="shared" si="1"/>
        <v>2.51479</v>
      </c>
      <c r="D55936" s="1">
        <v>2.761024</v>
      </c>
    </row>
    <row r="55937">
      <c r="A55937" s="1">
        <v>57838.18375</v>
      </c>
      <c r="B55937" s="1">
        <v>3.314849</v>
      </c>
      <c r="C55937" s="2">
        <f t="shared" si="1"/>
        <v>2.514849</v>
      </c>
      <c r="D55937" s="1">
        <v>2.76094</v>
      </c>
    </row>
    <row r="55938">
      <c r="A55938" s="1">
        <v>57839.215</v>
      </c>
      <c r="B55938" s="1">
        <v>3.314311</v>
      </c>
      <c r="C55938" s="2">
        <f t="shared" si="1"/>
        <v>2.514311</v>
      </c>
      <c r="D55938" s="1">
        <v>2.760754</v>
      </c>
    </row>
    <row r="55939">
      <c r="A55939" s="1">
        <v>57840.24625</v>
      </c>
      <c r="B55939" s="1">
        <v>3.314556</v>
      </c>
      <c r="C55939" s="2">
        <f t="shared" si="1"/>
        <v>2.514556</v>
      </c>
      <c r="D55939" s="1">
        <v>2.760882</v>
      </c>
    </row>
    <row r="55940">
      <c r="A55940" s="1">
        <v>57841.2775</v>
      </c>
      <c r="B55940" s="1">
        <v>3.314477</v>
      </c>
      <c r="C55940" s="2">
        <f t="shared" si="1"/>
        <v>2.514477</v>
      </c>
      <c r="D55940" s="1">
        <v>2.760874</v>
      </c>
    </row>
    <row r="55941">
      <c r="A55941" s="1">
        <v>57842.30875</v>
      </c>
      <c r="B55941" s="1">
        <v>3.314545</v>
      </c>
      <c r="C55941" s="2">
        <f t="shared" si="1"/>
        <v>2.514545</v>
      </c>
      <c r="D55941" s="1">
        <v>2.76078</v>
      </c>
    </row>
    <row r="55942">
      <c r="A55942" s="1">
        <v>57843.34</v>
      </c>
      <c r="B55942" s="1">
        <v>3.314571</v>
      </c>
      <c r="C55942" s="2">
        <f t="shared" si="1"/>
        <v>2.514571</v>
      </c>
      <c r="D55942" s="1">
        <v>2.761157</v>
      </c>
    </row>
    <row r="55943">
      <c r="A55943" s="1">
        <v>57844.37125</v>
      </c>
      <c r="B55943" s="1">
        <v>3.314265</v>
      </c>
      <c r="C55943" s="2">
        <f t="shared" si="1"/>
        <v>2.514265</v>
      </c>
      <c r="D55943" s="1">
        <v>2.7609</v>
      </c>
    </row>
    <row r="55944">
      <c r="A55944" s="1">
        <v>57845.4025</v>
      </c>
      <c r="B55944" s="1">
        <v>3.313872</v>
      </c>
      <c r="C55944" s="2">
        <f t="shared" si="1"/>
        <v>2.513872</v>
      </c>
      <c r="D55944" s="1">
        <v>2.760574</v>
      </c>
    </row>
    <row r="55945">
      <c r="A55945" s="1">
        <v>57846.449375</v>
      </c>
      <c r="B55945" s="1">
        <v>3.31387</v>
      </c>
      <c r="C55945" s="2">
        <f t="shared" si="1"/>
        <v>2.51387</v>
      </c>
      <c r="D55945" s="1">
        <v>2.760693</v>
      </c>
    </row>
    <row r="55946">
      <c r="A55946" s="1">
        <v>57847.480625</v>
      </c>
      <c r="B55946" s="1">
        <v>3.314403</v>
      </c>
      <c r="C55946" s="2">
        <f t="shared" si="1"/>
        <v>2.514403</v>
      </c>
      <c r="D55946" s="1">
        <v>2.761004</v>
      </c>
    </row>
    <row r="55947">
      <c r="A55947" s="1">
        <v>57848.511875</v>
      </c>
      <c r="B55947" s="1">
        <v>3.31424</v>
      </c>
      <c r="C55947" s="2">
        <f t="shared" si="1"/>
        <v>2.51424</v>
      </c>
      <c r="D55947" s="1">
        <v>2.760833</v>
      </c>
    </row>
    <row r="55948">
      <c r="A55948" s="1">
        <v>57849.543125</v>
      </c>
      <c r="B55948" s="1">
        <v>3.314479</v>
      </c>
      <c r="C55948" s="2">
        <f t="shared" si="1"/>
        <v>2.514479</v>
      </c>
      <c r="D55948" s="1">
        <v>2.761432</v>
      </c>
    </row>
    <row r="55949">
      <c r="A55949" s="1">
        <v>57850.574375</v>
      </c>
      <c r="B55949" s="1">
        <v>3.314752</v>
      </c>
      <c r="C55949" s="2">
        <f t="shared" si="1"/>
        <v>2.514752</v>
      </c>
      <c r="D55949" s="1">
        <v>2.761238</v>
      </c>
    </row>
    <row r="55950">
      <c r="A55950" s="1">
        <v>57851.62125</v>
      </c>
      <c r="B55950" s="1">
        <v>3.314242</v>
      </c>
      <c r="C55950" s="2">
        <f t="shared" si="1"/>
        <v>2.514242</v>
      </c>
      <c r="D55950" s="1">
        <v>2.760902</v>
      </c>
    </row>
    <row r="55951">
      <c r="A55951" s="1">
        <v>57852.6525</v>
      </c>
      <c r="B55951" s="1">
        <v>3.313903</v>
      </c>
      <c r="C55951" s="2">
        <f t="shared" si="1"/>
        <v>2.513903</v>
      </c>
      <c r="D55951" s="1">
        <v>2.760653</v>
      </c>
    </row>
    <row r="55952">
      <c r="A55952" s="1">
        <v>57853.68375</v>
      </c>
      <c r="B55952" s="1">
        <v>3.314324</v>
      </c>
      <c r="C55952" s="2">
        <f t="shared" si="1"/>
        <v>2.514324</v>
      </c>
      <c r="D55952" s="1">
        <v>2.760841</v>
      </c>
    </row>
    <row r="55953">
      <c r="A55953" s="1">
        <v>57854.715</v>
      </c>
      <c r="B55953" s="1">
        <v>3.313837</v>
      </c>
      <c r="C55953" s="2">
        <f t="shared" si="1"/>
        <v>2.513837</v>
      </c>
      <c r="D55953" s="1">
        <v>2.760627</v>
      </c>
    </row>
    <row r="55954">
      <c r="A55954" s="1">
        <v>57855.761875</v>
      </c>
      <c r="B55954" s="1">
        <v>3.31437</v>
      </c>
      <c r="C55954" s="2">
        <f t="shared" si="1"/>
        <v>2.51437</v>
      </c>
      <c r="D55954" s="1">
        <v>2.760816</v>
      </c>
    </row>
    <row r="55955">
      <c r="A55955" s="1">
        <v>57856.793125</v>
      </c>
      <c r="B55955" s="1">
        <v>3.314387</v>
      </c>
      <c r="C55955" s="2">
        <f t="shared" si="1"/>
        <v>2.514387</v>
      </c>
      <c r="D55955" s="1">
        <v>2.761159</v>
      </c>
    </row>
    <row r="55956">
      <c r="A55956" s="1">
        <v>57857.74625</v>
      </c>
      <c r="B55956" s="1">
        <v>3.314081</v>
      </c>
      <c r="C55956" s="2">
        <f t="shared" si="1"/>
        <v>2.514081</v>
      </c>
      <c r="D55956" s="1">
        <v>2.760757</v>
      </c>
    </row>
    <row r="55957">
      <c r="A55957" s="1">
        <v>57858.7775</v>
      </c>
      <c r="B55957" s="1">
        <v>3.314525</v>
      </c>
      <c r="C55957" s="2">
        <f t="shared" si="1"/>
        <v>2.514525</v>
      </c>
      <c r="D55957" s="1">
        <v>2.761109</v>
      </c>
    </row>
    <row r="55958">
      <c r="A55958" s="1">
        <v>57859.80875</v>
      </c>
      <c r="B55958" s="1">
        <v>3.314446</v>
      </c>
      <c r="C55958" s="2">
        <f t="shared" si="1"/>
        <v>2.514446</v>
      </c>
      <c r="D55958" s="1">
        <v>2.761091</v>
      </c>
    </row>
    <row r="55959">
      <c r="A55959" s="1">
        <v>57860.84</v>
      </c>
      <c r="B55959" s="1">
        <v>3.314306</v>
      </c>
      <c r="C55959" s="2">
        <f t="shared" si="1"/>
        <v>2.514306</v>
      </c>
      <c r="D55959" s="1">
        <v>2.761193</v>
      </c>
    </row>
    <row r="55960">
      <c r="A55960" s="1">
        <v>57861.886875</v>
      </c>
      <c r="B55960" s="1">
        <v>3.314168</v>
      </c>
      <c r="C55960" s="2">
        <f t="shared" si="1"/>
        <v>2.514168</v>
      </c>
      <c r="D55960" s="1">
        <v>2.760816</v>
      </c>
    </row>
    <row r="55961">
      <c r="A55961" s="1">
        <v>57862.918125</v>
      </c>
      <c r="B55961" s="1">
        <v>3.314155</v>
      </c>
      <c r="C55961" s="2">
        <f t="shared" si="1"/>
        <v>2.514155</v>
      </c>
      <c r="D55961" s="1">
        <v>2.760956</v>
      </c>
    </row>
    <row r="55962">
      <c r="A55962" s="1">
        <v>57863.965</v>
      </c>
      <c r="B55962" s="1">
        <v>3.314237</v>
      </c>
      <c r="C55962" s="2">
        <f t="shared" si="1"/>
        <v>2.514237</v>
      </c>
      <c r="D55962" s="1">
        <v>2.761343</v>
      </c>
    </row>
    <row r="55963">
      <c r="A55963" s="1">
        <v>57864.99625</v>
      </c>
      <c r="B55963" s="1">
        <v>3.313753</v>
      </c>
      <c r="C55963" s="2">
        <f t="shared" si="1"/>
        <v>2.513753</v>
      </c>
      <c r="D55963" s="1">
        <v>2.760265</v>
      </c>
    </row>
    <row r="55964">
      <c r="A55964" s="1">
        <v>57866.0275</v>
      </c>
      <c r="B55964" s="1">
        <v>3.314023</v>
      </c>
      <c r="C55964" s="2">
        <f t="shared" si="1"/>
        <v>2.514023</v>
      </c>
      <c r="D55964" s="1">
        <v>2.760966</v>
      </c>
    </row>
    <row r="55965">
      <c r="A55965" s="1">
        <v>57867.05875</v>
      </c>
      <c r="B55965" s="1">
        <v>3.313857</v>
      </c>
      <c r="C55965" s="2">
        <f t="shared" si="1"/>
        <v>2.513857</v>
      </c>
      <c r="D55965" s="1">
        <v>2.760632</v>
      </c>
    </row>
    <row r="55966">
      <c r="A55966" s="1">
        <v>57868.09</v>
      </c>
      <c r="B55966" s="1">
        <v>3.313974</v>
      </c>
      <c r="C55966" s="2">
        <f t="shared" si="1"/>
        <v>2.513974</v>
      </c>
      <c r="D55966" s="1">
        <v>2.760734</v>
      </c>
    </row>
    <row r="55967">
      <c r="A55967" s="1">
        <v>57869.12125</v>
      </c>
      <c r="B55967" s="1">
        <v>3.314227</v>
      </c>
      <c r="C55967" s="2">
        <f t="shared" si="1"/>
        <v>2.514227</v>
      </c>
      <c r="D55967" s="1">
        <v>2.760895</v>
      </c>
    </row>
    <row r="55968">
      <c r="A55968" s="1">
        <v>57870.1525</v>
      </c>
      <c r="B55968" s="1">
        <v>3.313842</v>
      </c>
      <c r="C55968" s="2">
        <f t="shared" si="1"/>
        <v>2.513842</v>
      </c>
      <c r="D55968" s="1">
        <v>2.76076</v>
      </c>
    </row>
    <row r="55969">
      <c r="A55969" s="1">
        <v>57871.199375</v>
      </c>
      <c r="B55969" s="1">
        <v>3.313827</v>
      </c>
      <c r="C55969" s="2">
        <f t="shared" si="1"/>
        <v>2.513827</v>
      </c>
      <c r="D55969" s="1">
        <v>2.760617</v>
      </c>
    </row>
    <row r="55970">
      <c r="A55970" s="1">
        <v>57872.230625</v>
      </c>
      <c r="B55970" s="1">
        <v>3.313747</v>
      </c>
      <c r="C55970" s="2">
        <f t="shared" si="1"/>
        <v>2.513747</v>
      </c>
      <c r="D55970" s="1">
        <v>2.760867</v>
      </c>
    </row>
    <row r="55971">
      <c r="A55971" s="1">
        <v>57873.261875</v>
      </c>
      <c r="B55971" s="1">
        <v>3.313791</v>
      </c>
      <c r="C55971" s="2">
        <f t="shared" si="1"/>
        <v>2.513791</v>
      </c>
      <c r="D55971" s="1">
        <v>2.760726</v>
      </c>
    </row>
    <row r="55972">
      <c r="A55972" s="1">
        <v>57874.293125</v>
      </c>
      <c r="B55972" s="1">
        <v>3.313883</v>
      </c>
      <c r="C55972" s="2">
        <f t="shared" si="1"/>
        <v>2.513883</v>
      </c>
      <c r="D55972" s="1">
        <v>2.760874</v>
      </c>
    </row>
    <row r="55973">
      <c r="A55973" s="1">
        <v>57875.324375</v>
      </c>
      <c r="B55973" s="1">
        <v>3.314273</v>
      </c>
      <c r="C55973" s="2">
        <f t="shared" si="1"/>
        <v>2.514273</v>
      </c>
      <c r="D55973" s="1">
        <v>2.761142</v>
      </c>
    </row>
    <row r="55974">
      <c r="A55974" s="1">
        <v>57876.37125</v>
      </c>
      <c r="B55974" s="1">
        <v>3.313949</v>
      </c>
      <c r="C55974" s="2">
        <f t="shared" si="1"/>
        <v>2.513949</v>
      </c>
      <c r="D55974" s="1">
        <v>2.760874</v>
      </c>
    </row>
    <row r="55975">
      <c r="A55975" s="1">
        <v>57877.4025</v>
      </c>
      <c r="B55975" s="1">
        <v>3.313538</v>
      </c>
      <c r="C55975" s="2">
        <f t="shared" si="1"/>
        <v>2.513538</v>
      </c>
      <c r="D55975" s="1">
        <v>2.760681</v>
      </c>
    </row>
    <row r="55976">
      <c r="A55976" s="1">
        <v>57878.43375</v>
      </c>
      <c r="B55976" s="1">
        <v>3.313893</v>
      </c>
      <c r="C55976" s="2">
        <f t="shared" si="1"/>
        <v>2.513893</v>
      </c>
      <c r="D55976" s="1">
        <v>2.761284</v>
      </c>
    </row>
    <row r="55977">
      <c r="A55977" s="1">
        <v>57879.465</v>
      </c>
      <c r="B55977" s="1">
        <v>3.313722</v>
      </c>
      <c r="C55977" s="2">
        <f t="shared" si="1"/>
        <v>2.513722</v>
      </c>
      <c r="D55977" s="1">
        <v>2.760805</v>
      </c>
    </row>
    <row r="55978">
      <c r="A55978" s="1">
        <v>57880.511875</v>
      </c>
      <c r="B55978" s="1">
        <v>3.313495</v>
      </c>
      <c r="C55978" s="2">
        <f t="shared" si="1"/>
        <v>2.513495</v>
      </c>
      <c r="D55978" s="1">
        <v>2.760385</v>
      </c>
    </row>
    <row r="55979">
      <c r="A55979" s="1">
        <v>57881.55875</v>
      </c>
      <c r="B55979" s="1">
        <v>3.313605</v>
      </c>
      <c r="C55979" s="2">
        <f t="shared" si="1"/>
        <v>2.513605</v>
      </c>
      <c r="D55979" s="1">
        <v>2.760505</v>
      </c>
    </row>
    <row r="55980">
      <c r="A55980" s="1">
        <v>57882.59</v>
      </c>
      <c r="B55980" s="1">
        <v>3.314319</v>
      </c>
      <c r="C55980" s="2">
        <f t="shared" si="1"/>
        <v>2.514319</v>
      </c>
      <c r="D55980" s="1">
        <v>2.761567</v>
      </c>
    </row>
    <row r="55981">
      <c r="A55981" s="1">
        <v>57883.62125</v>
      </c>
      <c r="B55981" s="1">
        <v>3.31373</v>
      </c>
      <c r="C55981" s="2">
        <f t="shared" si="1"/>
        <v>2.51373</v>
      </c>
      <c r="D55981" s="1">
        <v>2.760742</v>
      </c>
    </row>
    <row r="55982">
      <c r="A55982" s="1">
        <v>57884.6525</v>
      </c>
      <c r="B55982" s="1">
        <v>3.312929</v>
      </c>
      <c r="C55982" s="2">
        <f t="shared" si="1"/>
        <v>2.512929</v>
      </c>
      <c r="D55982" s="1">
        <v>2.760334</v>
      </c>
    </row>
    <row r="55983">
      <c r="A55983" s="1">
        <v>57885.68375</v>
      </c>
      <c r="B55983" s="1">
        <v>3.313294</v>
      </c>
      <c r="C55983" s="2">
        <f t="shared" si="1"/>
        <v>2.513294</v>
      </c>
      <c r="D55983" s="1">
        <v>2.760271</v>
      </c>
    </row>
    <row r="55984">
      <c r="A55984" s="1">
        <v>57886.715</v>
      </c>
      <c r="B55984" s="1">
        <v>3.313324</v>
      </c>
      <c r="C55984" s="2">
        <f t="shared" si="1"/>
        <v>2.513324</v>
      </c>
      <c r="D55984" s="1">
        <v>2.760398</v>
      </c>
    </row>
    <row r="55985">
      <c r="A55985" s="1">
        <v>57887.74625</v>
      </c>
      <c r="B55985" s="1">
        <v>3.313559</v>
      </c>
      <c r="C55985" s="2">
        <f t="shared" si="1"/>
        <v>2.513559</v>
      </c>
      <c r="D55985" s="1">
        <v>2.761103</v>
      </c>
    </row>
    <row r="55986">
      <c r="A55986" s="1">
        <v>57888.793125</v>
      </c>
      <c r="B55986" s="1">
        <v>3.312738</v>
      </c>
      <c r="C55986" s="2">
        <f t="shared" si="1"/>
        <v>2.512738</v>
      </c>
      <c r="D55986" s="1">
        <v>2.760059</v>
      </c>
    </row>
    <row r="55987">
      <c r="A55987" s="1">
        <v>57889.824375</v>
      </c>
      <c r="B55987" s="1">
        <v>3.312223</v>
      </c>
      <c r="C55987" s="2">
        <f t="shared" si="1"/>
        <v>2.512223</v>
      </c>
      <c r="D55987" s="1">
        <v>2.759613</v>
      </c>
    </row>
    <row r="55988">
      <c r="A55988" s="1">
        <v>57890.855625</v>
      </c>
      <c r="B55988" s="1">
        <v>3.313115</v>
      </c>
      <c r="C55988" s="2">
        <f t="shared" si="1"/>
        <v>2.513115</v>
      </c>
      <c r="D55988" s="1">
        <v>2.760344</v>
      </c>
    </row>
    <row r="55989">
      <c r="A55989" s="1">
        <v>57891.886875</v>
      </c>
      <c r="B55989" s="1">
        <v>3.314275</v>
      </c>
      <c r="C55989" s="2">
        <f t="shared" si="1"/>
        <v>2.514275</v>
      </c>
      <c r="D55989" s="1">
        <v>2.761735</v>
      </c>
    </row>
    <row r="55990">
      <c r="A55990" s="1">
        <v>57892.949375</v>
      </c>
      <c r="B55990" s="1">
        <v>3.313268</v>
      </c>
      <c r="C55990" s="2">
        <f t="shared" si="1"/>
        <v>2.513268</v>
      </c>
      <c r="D55990" s="1">
        <v>2.760839</v>
      </c>
    </row>
    <row r="55991">
      <c r="A55991" s="1">
        <v>57893.980625</v>
      </c>
      <c r="B55991" s="1">
        <v>3.312774</v>
      </c>
      <c r="C55991" s="2">
        <f t="shared" si="1"/>
        <v>2.512774</v>
      </c>
      <c r="D55991" s="1">
        <v>2.760454</v>
      </c>
    </row>
    <row r="55992">
      <c r="A55992" s="1">
        <v>57895.011875</v>
      </c>
      <c r="B55992" s="1">
        <v>3.313559</v>
      </c>
      <c r="C55992" s="2">
        <f t="shared" si="1"/>
        <v>2.513559</v>
      </c>
      <c r="D55992" s="1">
        <v>2.760935</v>
      </c>
    </row>
    <row r="55993">
      <c r="A55993" s="1">
        <v>57896.05875</v>
      </c>
      <c r="B55993" s="1">
        <v>3.312901</v>
      </c>
      <c r="C55993" s="2">
        <f t="shared" si="1"/>
        <v>2.512901</v>
      </c>
      <c r="D55993" s="1">
        <v>2.760619</v>
      </c>
    </row>
    <row r="55994">
      <c r="A55994" s="1">
        <v>57897.09</v>
      </c>
      <c r="B55994" s="1">
        <v>3.313554</v>
      </c>
      <c r="C55994" s="2">
        <f t="shared" si="1"/>
        <v>2.513554</v>
      </c>
      <c r="D55994" s="1">
        <v>2.761292</v>
      </c>
    </row>
    <row r="55995">
      <c r="A55995" s="1">
        <v>57898.12125</v>
      </c>
      <c r="B55995" s="1">
        <v>3.313299</v>
      </c>
      <c r="C55995" s="2">
        <f t="shared" si="1"/>
        <v>2.513299</v>
      </c>
      <c r="D55995" s="1">
        <v>2.760757</v>
      </c>
    </row>
    <row r="55996">
      <c r="A55996" s="1">
        <v>57899.1525</v>
      </c>
      <c r="B55996" s="1">
        <v>3.313006</v>
      </c>
      <c r="C55996" s="2">
        <f t="shared" si="1"/>
        <v>2.513006</v>
      </c>
      <c r="D55996" s="1">
        <v>2.760658</v>
      </c>
    </row>
    <row r="55997">
      <c r="A55997" s="1">
        <v>57900.18375</v>
      </c>
      <c r="B55997" s="1">
        <v>3.313357</v>
      </c>
      <c r="C55997" s="2">
        <f t="shared" si="1"/>
        <v>2.513357</v>
      </c>
      <c r="D55997" s="1">
        <v>2.760826</v>
      </c>
    </row>
    <row r="55998">
      <c r="A55998" s="1">
        <v>57901.215</v>
      </c>
      <c r="B55998" s="1">
        <v>3.312967</v>
      </c>
      <c r="C55998" s="2">
        <f t="shared" si="1"/>
        <v>2.512967</v>
      </c>
      <c r="D55998" s="1">
        <v>2.760632</v>
      </c>
    </row>
    <row r="55999">
      <c r="A55999" s="1">
        <v>57902.261875</v>
      </c>
      <c r="B55999" s="1">
        <v>3.313138</v>
      </c>
      <c r="C55999" s="2">
        <f t="shared" si="1"/>
        <v>2.513138</v>
      </c>
      <c r="D55999" s="1">
        <v>2.761068</v>
      </c>
    </row>
    <row r="56000">
      <c r="A56000" s="1">
        <v>57903.293125</v>
      </c>
      <c r="B56000" s="1">
        <v>3.312957</v>
      </c>
      <c r="C56000" s="2">
        <f t="shared" si="1"/>
        <v>2.512957</v>
      </c>
      <c r="D56000" s="1">
        <v>2.760655</v>
      </c>
    </row>
    <row r="56001">
      <c r="A56001" s="1">
        <v>57904.324375</v>
      </c>
      <c r="B56001" s="1">
        <v>3.312988</v>
      </c>
      <c r="C56001" s="2">
        <f t="shared" si="1"/>
        <v>2.512988</v>
      </c>
      <c r="D56001" s="1">
        <v>2.760981</v>
      </c>
    </row>
    <row r="56002">
      <c r="A56002" s="1">
        <v>57905.355625</v>
      </c>
      <c r="B56002" s="1">
        <v>3.312748</v>
      </c>
      <c r="C56002" s="2">
        <f t="shared" si="1"/>
        <v>2.512748</v>
      </c>
      <c r="D56002" s="1">
        <v>2.760484</v>
      </c>
    </row>
    <row r="56003">
      <c r="A56003" s="1">
        <v>57906.386875</v>
      </c>
      <c r="B56003" s="1">
        <v>3.313003</v>
      </c>
      <c r="C56003" s="2">
        <f t="shared" si="1"/>
        <v>2.513003</v>
      </c>
      <c r="D56003" s="1">
        <v>2.760334</v>
      </c>
    </row>
    <row r="56004">
      <c r="A56004" s="1">
        <v>57907.43375</v>
      </c>
      <c r="B56004" s="1">
        <v>3.312065</v>
      </c>
      <c r="C56004" s="2">
        <f t="shared" si="1"/>
        <v>2.512065</v>
      </c>
      <c r="D56004" s="1">
        <v>2.760143</v>
      </c>
    </row>
    <row r="56005">
      <c r="A56005" s="1">
        <v>57908.465</v>
      </c>
      <c r="B56005" s="1">
        <v>3.31299</v>
      </c>
      <c r="C56005" s="2">
        <f t="shared" si="1"/>
        <v>2.51299</v>
      </c>
      <c r="D56005" s="1">
        <v>2.760813</v>
      </c>
    </row>
    <row r="56006">
      <c r="A56006" s="1">
        <v>57909.49625</v>
      </c>
      <c r="B56006" s="1">
        <v>3.312692</v>
      </c>
      <c r="C56006" s="2">
        <f t="shared" si="1"/>
        <v>2.512692</v>
      </c>
      <c r="D56006" s="1">
        <v>2.760724</v>
      </c>
    </row>
    <row r="56007">
      <c r="A56007" s="1">
        <v>57910.5275</v>
      </c>
      <c r="B56007" s="1">
        <v>3.312924</v>
      </c>
      <c r="C56007" s="2">
        <f t="shared" si="1"/>
        <v>2.512924</v>
      </c>
      <c r="D56007" s="1">
        <v>2.760726</v>
      </c>
    </row>
    <row r="56008">
      <c r="A56008" s="1">
        <v>57911.55875</v>
      </c>
      <c r="B56008" s="1">
        <v>3.312072</v>
      </c>
      <c r="C56008" s="2">
        <f t="shared" si="1"/>
        <v>2.512072</v>
      </c>
      <c r="D56008" s="1">
        <v>2.75998</v>
      </c>
    </row>
    <row r="56009">
      <c r="A56009" s="1">
        <v>57912.59</v>
      </c>
      <c r="B56009" s="1">
        <v>3.312098</v>
      </c>
      <c r="C56009" s="2">
        <f t="shared" si="1"/>
        <v>2.512098</v>
      </c>
      <c r="D56009" s="1">
        <v>2.760487</v>
      </c>
    </row>
    <row r="56010">
      <c r="A56010" s="1">
        <v>57913.636875</v>
      </c>
      <c r="B56010" s="1">
        <v>3.312723</v>
      </c>
      <c r="C56010" s="2">
        <f t="shared" si="1"/>
        <v>2.512723</v>
      </c>
      <c r="D56010" s="1">
        <v>2.760599</v>
      </c>
    </row>
    <row r="56011">
      <c r="A56011" s="1">
        <v>57914.668125</v>
      </c>
      <c r="B56011" s="1">
        <v>3.312169</v>
      </c>
      <c r="C56011" s="2">
        <f t="shared" si="1"/>
        <v>2.512169</v>
      </c>
      <c r="D56011" s="1">
        <v>2.760513</v>
      </c>
    </row>
    <row r="56012">
      <c r="A56012" s="1">
        <v>57915.699375</v>
      </c>
      <c r="B56012" s="1">
        <v>3.312697</v>
      </c>
      <c r="C56012" s="2">
        <f t="shared" si="1"/>
        <v>2.512697</v>
      </c>
      <c r="D56012" s="1">
        <v>2.760851</v>
      </c>
    </row>
    <row r="56013">
      <c r="A56013" s="1">
        <v>57916.74625</v>
      </c>
      <c r="B56013" s="1">
        <v>3.312603</v>
      </c>
      <c r="C56013" s="2">
        <f t="shared" si="1"/>
        <v>2.512603</v>
      </c>
      <c r="D56013" s="1">
        <v>2.760683</v>
      </c>
    </row>
    <row r="56014">
      <c r="A56014" s="1">
        <v>57917.7775</v>
      </c>
      <c r="B56014" s="1">
        <v>3.312906</v>
      </c>
      <c r="C56014" s="2">
        <f t="shared" si="1"/>
        <v>2.512906</v>
      </c>
      <c r="D56014" s="1">
        <v>2.761106</v>
      </c>
    </row>
    <row r="56015">
      <c r="A56015" s="1">
        <v>57918.80875</v>
      </c>
      <c r="B56015" s="1">
        <v>3.312636</v>
      </c>
      <c r="C56015" s="2">
        <f t="shared" si="1"/>
        <v>2.512636</v>
      </c>
      <c r="D56015" s="1">
        <v>2.760968</v>
      </c>
    </row>
    <row r="56016">
      <c r="A56016" s="1">
        <v>57919.84</v>
      </c>
      <c r="B56016" s="1">
        <v>3.312167</v>
      </c>
      <c r="C56016" s="2">
        <f t="shared" si="1"/>
        <v>2.512167</v>
      </c>
      <c r="D56016" s="1">
        <v>2.760385</v>
      </c>
    </row>
    <row r="56017">
      <c r="A56017" s="1">
        <v>57920.87125</v>
      </c>
      <c r="B56017" s="1">
        <v>3.3117</v>
      </c>
      <c r="C56017" s="2">
        <f t="shared" si="1"/>
        <v>2.5117</v>
      </c>
      <c r="D56017" s="1">
        <v>2.760194</v>
      </c>
    </row>
    <row r="56018">
      <c r="A56018" s="1">
        <v>57921.9025</v>
      </c>
      <c r="B56018" s="1">
        <v>3.311784</v>
      </c>
      <c r="C56018" s="2">
        <f t="shared" si="1"/>
        <v>2.511784</v>
      </c>
      <c r="D56018" s="1">
        <v>2.760273</v>
      </c>
    </row>
    <row r="56019">
      <c r="A56019" s="1">
        <v>57922.949375</v>
      </c>
      <c r="B56019" s="1">
        <v>3.311953</v>
      </c>
      <c r="C56019" s="2">
        <f t="shared" si="1"/>
        <v>2.511953</v>
      </c>
      <c r="D56019" s="1">
        <v>2.760436</v>
      </c>
    </row>
    <row r="56020">
      <c r="A56020" s="1">
        <v>57923.980625</v>
      </c>
      <c r="B56020" s="1">
        <v>3.311524</v>
      </c>
      <c r="C56020" s="2">
        <f t="shared" si="1"/>
        <v>2.511524</v>
      </c>
      <c r="D56020" s="1">
        <v>2.760006</v>
      </c>
    </row>
    <row r="56021">
      <c r="A56021" s="1">
        <v>57925.011875</v>
      </c>
      <c r="B56021" s="1">
        <v>3.311848</v>
      </c>
      <c r="C56021" s="2">
        <f t="shared" si="1"/>
        <v>2.511848</v>
      </c>
      <c r="D56021" s="1">
        <v>2.760474</v>
      </c>
    </row>
    <row r="56022">
      <c r="A56022" s="1">
        <v>57926.043125</v>
      </c>
      <c r="B56022" s="1">
        <v>3.311624</v>
      </c>
      <c r="C56022" s="2">
        <f t="shared" si="1"/>
        <v>2.511624</v>
      </c>
      <c r="D56022" s="1">
        <v>2.760143</v>
      </c>
    </row>
    <row r="56023">
      <c r="A56023" s="1">
        <v>57927.074375</v>
      </c>
      <c r="B56023" s="1">
        <v>3.311874</v>
      </c>
      <c r="C56023" s="2">
        <f t="shared" si="1"/>
        <v>2.511874</v>
      </c>
      <c r="D56023" s="1">
        <v>2.760321</v>
      </c>
    </row>
    <row r="56024">
      <c r="A56024" s="1">
        <v>57928.105625</v>
      </c>
      <c r="B56024" s="1">
        <v>3.311881</v>
      </c>
      <c r="C56024" s="2">
        <f t="shared" si="1"/>
        <v>2.511881</v>
      </c>
      <c r="D56024" s="1">
        <v>2.76051</v>
      </c>
    </row>
    <row r="56025">
      <c r="A56025" s="1">
        <v>57929.1525</v>
      </c>
      <c r="B56025" s="1">
        <v>3.311703</v>
      </c>
      <c r="C56025" s="2">
        <f t="shared" si="1"/>
        <v>2.511703</v>
      </c>
      <c r="D56025" s="1">
        <v>2.760306</v>
      </c>
    </row>
    <row r="56026">
      <c r="A56026" s="1">
        <v>57930.18375</v>
      </c>
      <c r="B56026" s="1">
        <v>3.312009</v>
      </c>
      <c r="C56026" s="2">
        <f t="shared" si="1"/>
        <v>2.512009</v>
      </c>
      <c r="D56026" s="1">
        <v>2.760225</v>
      </c>
    </row>
    <row r="56027">
      <c r="A56027" s="1">
        <v>57931.215</v>
      </c>
      <c r="B56027" s="1">
        <v>3.311453</v>
      </c>
      <c r="C56027" s="2">
        <f t="shared" si="1"/>
        <v>2.511453</v>
      </c>
      <c r="D56027" s="1">
        <v>2.760385</v>
      </c>
    </row>
    <row r="56028">
      <c r="A56028" s="1">
        <v>57932.24625</v>
      </c>
      <c r="B56028" s="1">
        <v>3.311211</v>
      </c>
      <c r="C56028" s="2">
        <f t="shared" si="1"/>
        <v>2.511211</v>
      </c>
      <c r="D56028" s="1">
        <v>2.760268</v>
      </c>
    </row>
    <row r="56029">
      <c r="A56029" s="1">
        <v>57933.2775</v>
      </c>
      <c r="B56029" s="1">
        <v>3.311277</v>
      </c>
      <c r="C56029" s="2">
        <f t="shared" si="1"/>
        <v>2.511277</v>
      </c>
      <c r="D56029" s="1">
        <v>2.760306</v>
      </c>
    </row>
    <row r="56030">
      <c r="A56030" s="1">
        <v>57934.324375</v>
      </c>
      <c r="B56030" s="1">
        <v>3.311295</v>
      </c>
      <c r="C56030" s="2">
        <f t="shared" si="1"/>
        <v>2.511295</v>
      </c>
      <c r="D56030" s="1">
        <v>2.760309</v>
      </c>
    </row>
    <row r="56031">
      <c r="A56031" s="1">
        <v>57935.355625</v>
      </c>
      <c r="B56031" s="1">
        <v>3.310974</v>
      </c>
      <c r="C56031" s="2">
        <f t="shared" si="1"/>
        <v>2.510974</v>
      </c>
      <c r="D56031" s="1">
        <v>2.760003</v>
      </c>
    </row>
    <row r="56032">
      <c r="A56032" s="1">
        <v>57936.386875</v>
      </c>
      <c r="B56032" s="1">
        <v>3.311009</v>
      </c>
      <c r="C56032" s="2">
        <f t="shared" si="1"/>
        <v>2.511009</v>
      </c>
      <c r="D56032" s="1">
        <v>2.760128</v>
      </c>
    </row>
    <row r="56033">
      <c r="A56033" s="1">
        <v>57937.418125</v>
      </c>
      <c r="B56033" s="1">
        <v>3.311195</v>
      </c>
      <c r="C56033" s="2">
        <f t="shared" si="1"/>
        <v>2.511195</v>
      </c>
      <c r="D56033" s="1">
        <v>2.760602</v>
      </c>
    </row>
    <row r="56034">
      <c r="A56034" s="1">
        <v>57938.465</v>
      </c>
      <c r="B56034" s="1">
        <v>3.311078</v>
      </c>
      <c r="C56034" s="2">
        <f t="shared" si="1"/>
        <v>2.511078</v>
      </c>
      <c r="D56034" s="1">
        <v>2.760102</v>
      </c>
    </row>
    <row r="56035">
      <c r="A56035" s="1">
        <v>57939.49625</v>
      </c>
      <c r="B56035" s="1">
        <v>3.311139</v>
      </c>
      <c r="C56035" s="2">
        <f t="shared" si="1"/>
        <v>2.511139</v>
      </c>
      <c r="D56035" s="1">
        <v>2.760571</v>
      </c>
    </row>
    <row r="56036">
      <c r="A56036" s="1">
        <v>57940.543125</v>
      </c>
      <c r="B56036" s="1">
        <v>3.311042</v>
      </c>
      <c r="C56036" s="2">
        <f t="shared" si="1"/>
        <v>2.511042</v>
      </c>
      <c r="D56036" s="1">
        <v>2.760591</v>
      </c>
    </row>
    <row r="56037">
      <c r="A56037" s="1">
        <v>57941.574375</v>
      </c>
      <c r="B56037" s="1">
        <v>3.310351</v>
      </c>
      <c r="C56037" s="2">
        <f t="shared" si="1"/>
        <v>2.510351</v>
      </c>
      <c r="D56037" s="1">
        <v>2.759759</v>
      </c>
    </row>
    <row r="56038">
      <c r="A56038" s="1">
        <v>57942.605625</v>
      </c>
      <c r="B56038" s="1">
        <v>3.310889</v>
      </c>
      <c r="C56038" s="2">
        <f t="shared" si="1"/>
        <v>2.510889</v>
      </c>
      <c r="D56038" s="1">
        <v>2.760436</v>
      </c>
    </row>
    <row r="56039">
      <c r="A56039" s="1">
        <v>57943.636875</v>
      </c>
      <c r="B56039" s="1">
        <v>3.310734</v>
      </c>
      <c r="C56039" s="2">
        <f t="shared" si="1"/>
        <v>2.510734</v>
      </c>
      <c r="D56039" s="1">
        <v>2.760158</v>
      </c>
    </row>
    <row r="56040">
      <c r="A56040" s="1">
        <v>57944.68375</v>
      </c>
      <c r="B56040" s="1">
        <v>3.310808</v>
      </c>
      <c r="C56040" s="2">
        <f t="shared" si="1"/>
        <v>2.510808</v>
      </c>
      <c r="D56040" s="1">
        <v>2.760439</v>
      </c>
    </row>
    <row r="56041">
      <c r="A56041" s="1">
        <v>57945.715</v>
      </c>
      <c r="B56041" s="1">
        <v>3.31042</v>
      </c>
      <c r="C56041" s="2">
        <f t="shared" si="1"/>
        <v>2.51042</v>
      </c>
      <c r="D56041" s="1">
        <v>2.759998</v>
      </c>
    </row>
    <row r="56042">
      <c r="A56042" s="1">
        <v>57946.74625</v>
      </c>
      <c r="B56042" s="1">
        <v>3.31054</v>
      </c>
      <c r="C56042" s="2">
        <f t="shared" si="1"/>
        <v>2.51054</v>
      </c>
      <c r="D56042" s="1">
        <v>2.760153</v>
      </c>
    </row>
    <row r="56043">
      <c r="A56043" s="1">
        <v>57947.7775</v>
      </c>
      <c r="B56043" s="1">
        <v>3.310466</v>
      </c>
      <c r="C56043" s="2">
        <f t="shared" si="1"/>
        <v>2.510466</v>
      </c>
      <c r="D56043" s="1">
        <v>2.760128</v>
      </c>
    </row>
    <row r="56044">
      <c r="A56044" s="1">
        <v>57948.80875</v>
      </c>
      <c r="B56044" s="1">
        <v>3.310344</v>
      </c>
      <c r="C56044" s="2">
        <f t="shared" si="1"/>
        <v>2.510344</v>
      </c>
      <c r="D56044" s="1">
        <v>2.759939</v>
      </c>
    </row>
    <row r="56045">
      <c r="A56045" s="1">
        <v>57949.84</v>
      </c>
      <c r="B56045" s="1">
        <v>3.310163</v>
      </c>
      <c r="C56045" s="2">
        <f t="shared" si="1"/>
        <v>2.510163</v>
      </c>
      <c r="D56045" s="1">
        <v>2.759988</v>
      </c>
    </row>
    <row r="56046">
      <c r="A56046" s="1">
        <v>57950.886875</v>
      </c>
      <c r="B56046" s="1">
        <v>3.310227</v>
      </c>
      <c r="C56046" s="2">
        <f t="shared" si="1"/>
        <v>2.510227</v>
      </c>
      <c r="D56046" s="1">
        <v>2.760158</v>
      </c>
    </row>
    <row r="56047">
      <c r="A56047" s="1">
        <v>57951.918125</v>
      </c>
      <c r="B56047" s="1">
        <v>3.310647</v>
      </c>
      <c r="C56047" s="2">
        <f t="shared" si="1"/>
        <v>2.510647</v>
      </c>
      <c r="D56047" s="1">
        <v>2.760421</v>
      </c>
    </row>
    <row r="56048">
      <c r="A56048" s="1">
        <v>57952.949375</v>
      </c>
      <c r="B56048" s="1">
        <v>3.31027</v>
      </c>
      <c r="C56048" s="2">
        <f t="shared" si="1"/>
        <v>2.51027</v>
      </c>
      <c r="D56048" s="1">
        <v>2.759998</v>
      </c>
    </row>
    <row r="56049">
      <c r="A56049" s="1">
        <v>57953.980625</v>
      </c>
      <c r="B56049" s="1">
        <v>3.309926</v>
      </c>
      <c r="C56049" s="2">
        <f t="shared" si="1"/>
        <v>2.509926</v>
      </c>
      <c r="D56049" s="1">
        <v>2.759904</v>
      </c>
    </row>
    <row r="56050">
      <c r="A56050" s="1">
        <v>57955.011875</v>
      </c>
      <c r="B56050" s="1">
        <v>3.309923</v>
      </c>
      <c r="C56050" s="2">
        <f t="shared" si="1"/>
        <v>2.509923</v>
      </c>
      <c r="D56050" s="1">
        <v>2.760192</v>
      </c>
    </row>
    <row r="56051">
      <c r="A56051" s="1">
        <v>57956.043125</v>
      </c>
      <c r="B56051" s="1">
        <v>3.310838</v>
      </c>
      <c r="C56051" s="2">
        <f t="shared" si="1"/>
        <v>2.510838</v>
      </c>
      <c r="D56051" s="1">
        <v>2.761014</v>
      </c>
    </row>
    <row r="56052">
      <c r="A56052" s="1">
        <v>57957.09</v>
      </c>
      <c r="B56052" s="1">
        <v>3.309836</v>
      </c>
      <c r="C56052" s="2">
        <f t="shared" si="1"/>
        <v>2.509836</v>
      </c>
      <c r="D56052" s="1">
        <v>2.760138</v>
      </c>
    </row>
    <row r="56053">
      <c r="A56053" s="1">
        <v>57958.12125</v>
      </c>
      <c r="B56053" s="1">
        <v>3.309908</v>
      </c>
      <c r="C56053" s="2">
        <f t="shared" si="1"/>
        <v>2.509908</v>
      </c>
      <c r="D56053" s="1">
        <v>2.759804</v>
      </c>
    </row>
    <row r="56054">
      <c r="A56054" s="1">
        <v>57959.1525</v>
      </c>
      <c r="B56054" s="1">
        <v>3.310211</v>
      </c>
      <c r="C56054" s="2">
        <f t="shared" si="1"/>
        <v>2.510211</v>
      </c>
      <c r="D56054" s="1">
        <v>2.760161</v>
      </c>
    </row>
    <row r="56055">
      <c r="A56055" s="1">
        <v>57960.18375</v>
      </c>
      <c r="B56055" s="1">
        <v>3.309049</v>
      </c>
      <c r="C56055" s="2">
        <f t="shared" si="1"/>
        <v>2.509049</v>
      </c>
      <c r="D56055" s="1">
        <v>2.759224</v>
      </c>
    </row>
    <row r="56056">
      <c r="A56056" s="1">
        <v>57961.215</v>
      </c>
      <c r="B56056" s="1">
        <v>3.309454</v>
      </c>
      <c r="C56056" s="2">
        <f t="shared" si="1"/>
        <v>2.509454</v>
      </c>
      <c r="D56056" s="1">
        <v>2.759611</v>
      </c>
    </row>
    <row r="56057">
      <c r="A56057" s="1">
        <v>57962.261875</v>
      </c>
      <c r="B56057" s="1">
        <v>3.309474</v>
      </c>
      <c r="C56057" s="2">
        <f t="shared" si="1"/>
        <v>2.509474</v>
      </c>
      <c r="D56057" s="1">
        <v>2.759838</v>
      </c>
    </row>
    <row r="56058">
      <c r="A56058" s="1">
        <v>57963.293125</v>
      </c>
      <c r="B56058" s="1">
        <v>3.309426</v>
      </c>
      <c r="C56058" s="2">
        <f t="shared" si="1"/>
        <v>2.509426</v>
      </c>
      <c r="D56058" s="1">
        <v>2.75995</v>
      </c>
    </row>
    <row r="56059">
      <c r="A56059" s="1">
        <v>57964.324375</v>
      </c>
      <c r="B56059" s="1">
        <v>3.30938</v>
      </c>
      <c r="C56059" s="2">
        <f t="shared" si="1"/>
        <v>2.50938</v>
      </c>
      <c r="D56059" s="1">
        <v>2.759585</v>
      </c>
    </row>
    <row r="56060">
      <c r="A56060" s="1">
        <v>57965.37125</v>
      </c>
      <c r="B56060" s="1">
        <v>3.309551</v>
      </c>
      <c r="C56060" s="2">
        <f t="shared" si="1"/>
        <v>2.509551</v>
      </c>
      <c r="D56060" s="1">
        <v>2.760046</v>
      </c>
    </row>
    <row r="56061">
      <c r="A56061" s="1">
        <v>57966.4025</v>
      </c>
      <c r="B56061" s="1">
        <v>3.309701</v>
      </c>
      <c r="C56061" s="2">
        <f t="shared" si="1"/>
        <v>2.509701</v>
      </c>
      <c r="D56061" s="1">
        <v>2.759906</v>
      </c>
    </row>
    <row r="56062">
      <c r="A56062" s="1">
        <v>57967.43375</v>
      </c>
      <c r="B56062" s="1">
        <v>3.309117</v>
      </c>
      <c r="C56062" s="2">
        <f t="shared" si="1"/>
        <v>2.509117</v>
      </c>
      <c r="D56062" s="1">
        <v>2.759438</v>
      </c>
    </row>
    <row r="56063">
      <c r="A56063" s="1">
        <v>57968.465</v>
      </c>
      <c r="B56063" s="1">
        <v>3.309372</v>
      </c>
      <c r="C56063" s="2">
        <f t="shared" si="1"/>
        <v>2.509372</v>
      </c>
      <c r="D56063" s="1">
        <v>2.759955</v>
      </c>
    </row>
    <row r="56064">
      <c r="A56064" s="1">
        <v>57969.511875</v>
      </c>
      <c r="B56064" s="1">
        <v>3.309497</v>
      </c>
      <c r="C56064" s="2">
        <f t="shared" si="1"/>
        <v>2.509497</v>
      </c>
      <c r="D56064" s="1">
        <v>2.760006</v>
      </c>
    </row>
    <row r="56065">
      <c r="A56065" s="1">
        <v>57970.543125</v>
      </c>
      <c r="B56065" s="1">
        <v>3.310252</v>
      </c>
      <c r="C56065" s="2">
        <f t="shared" si="1"/>
        <v>2.510252</v>
      </c>
      <c r="D56065" s="1">
        <v>2.761208</v>
      </c>
    </row>
    <row r="56066">
      <c r="A56066" s="1">
        <v>57971.574375</v>
      </c>
      <c r="B56066" s="1">
        <v>3.309574</v>
      </c>
      <c r="C56066" s="2">
        <f t="shared" si="1"/>
        <v>2.509574</v>
      </c>
      <c r="D56066" s="1">
        <v>2.760041</v>
      </c>
    </row>
    <row r="56067">
      <c r="A56067" s="1">
        <v>57972.62125</v>
      </c>
      <c r="B56067" s="1">
        <v>3.309362</v>
      </c>
      <c r="C56067" s="2">
        <f t="shared" si="1"/>
        <v>2.509362</v>
      </c>
      <c r="D56067" s="1">
        <v>2.760108</v>
      </c>
    </row>
    <row r="56068">
      <c r="A56068" s="1">
        <v>57973.6525</v>
      </c>
      <c r="B56068" s="1">
        <v>3.310066</v>
      </c>
      <c r="C56068" s="2">
        <f t="shared" si="1"/>
        <v>2.510066</v>
      </c>
      <c r="D56068" s="1">
        <v>2.760798</v>
      </c>
    </row>
    <row r="56069">
      <c r="A56069" s="1">
        <v>57974.68375</v>
      </c>
      <c r="B56069" s="1">
        <v>3.308676</v>
      </c>
      <c r="C56069" s="2">
        <f t="shared" si="1"/>
        <v>2.508676</v>
      </c>
      <c r="D56069" s="1">
        <v>2.759303</v>
      </c>
    </row>
    <row r="56070">
      <c r="A56070" s="1">
        <v>57975.715</v>
      </c>
      <c r="B56070" s="1">
        <v>3.309398</v>
      </c>
      <c r="C56070" s="2">
        <f t="shared" si="1"/>
        <v>2.509398</v>
      </c>
      <c r="D56070" s="1">
        <v>2.760362</v>
      </c>
    </row>
    <row r="56071">
      <c r="A56071" s="1">
        <v>57976.74625</v>
      </c>
      <c r="B56071" s="1">
        <v>3.309429</v>
      </c>
      <c r="C56071" s="2">
        <f t="shared" si="1"/>
        <v>2.509429</v>
      </c>
      <c r="D56071" s="1">
        <v>2.760418</v>
      </c>
    </row>
    <row r="56072">
      <c r="A56072" s="1">
        <v>57977.61025</v>
      </c>
      <c r="B56072" s="1">
        <v>3.308977</v>
      </c>
      <c r="C56072" s="2">
        <f t="shared" si="1"/>
        <v>2.508977</v>
      </c>
      <c r="D56072" s="1">
        <v>2.759995</v>
      </c>
    </row>
    <row r="56073">
      <c r="A56073" s="1">
        <v>57978.657125</v>
      </c>
      <c r="B56073" s="1">
        <v>3.308893</v>
      </c>
      <c r="C56073" s="2">
        <f t="shared" si="1"/>
        <v>2.508893</v>
      </c>
      <c r="D56073" s="1">
        <v>2.759843</v>
      </c>
    </row>
    <row r="56074">
      <c r="A56074" s="1">
        <v>57979.688375</v>
      </c>
      <c r="B56074" s="1">
        <v>3.309107</v>
      </c>
      <c r="C56074" s="2">
        <f t="shared" si="1"/>
        <v>2.509107</v>
      </c>
      <c r="D56074" s="1">
        <v>2.759601</v>
      </c>
    </row>
    <row r="56075">
      <c r="A56075" s="1">
        <v>57980.719625</v>
      </c>
      <c r="B56075" s="1">
        <v>3.309209</v>
      </c>
      <c r="C56075" s="2">
        <f t="shared" si="1"/>
        <v>2.509209</v>
      </c>
      <c r="D56075" s="1">
        <v>2.76023</v>
      </c>
    </row>
    <row r="56076">
      <c r="A56076" s="1">
        <v>57981.750875</v>
      </c>
      <c r="B56076" s="1">
        <v>3.308457</v>
      </c>
      <c r="C56076" s="2">
        <f t="shared" si="1"/>
        <v>2.508457</v>
      </c>
      <c r="D56076" s="1">
        <v>2.759336</v>
      </c>
    </row>
    <row r="56077">
      <c r="A56077" s="1">
        <v>57982.79775</v>
      </c>
      <c r="B56077" s="1">
        <v>3.308587</v>
      </c>
      <c r="C56077" s="2">
        <f t="shared" si="1"/>
        <v>2.508587</v>
      </c>
      <c r="D56077" s="1">
        <v>2.75968</v>
      </c>
    </row>
    <row r="56078">
      <c r="A56078" s="1">
        <v>57983.829</v>
      </c>
      <c r="B56078" s="1">
        <v>3.308656</v>
      </c>
      <c r="C56078" s="2">
        <f t="shared" si="1"/>
        <v>2.508656</v>
      </c>
      <c r="D56078" s="1">
        <v>2.759708</v>
      </c>
    </row>
    <row r="56079">
      <c r="A56079" s="1">
        <v>57984.86025</v>
      </c>
      <c r="B56079" s="1">
        <v>3.308704</v>
      </c>
      <c r="C56079" s="2">
        <f t="shared" si="1"/>
        <v>2.508704</v>
      </c>
      <c r="D56079" s="1">
        <v>2.759695</v>
      </c>
    </row>
    <row r="56080">
      <c r="A56080" s="1">
        <v>57985.8915</v>
      </c>
      <c r="B56080" s="1">
        <v>3.308641</v>
      </c>
      <c r="C56080" s="2">
        <f t="shared" si="1"/>
        <v>2.508641</v>
      </c>
      <c r="D56080" s="1">
        <v>2.759873</v>
      </c>
    </row>
    <row r="56081">
      <c r="A56081" s="1">
        <v>57986.92275</v>
      </c>
      <c r="B56081" s="1">
        <v>3.308684</v>
      </c>
      <c r="C56081" s="2">
        <f t="shared" si="1"/>
        <v>2.508684</v>
      </c>
      <c r="D56081" s="1">
        <v>2.760049</v>
      </c>
    </row>
    <row r="56082">
      <c r="A56082" s="1">
        <v>57987.954</v>
      </c>
      <c r="B56082" s="1">
        <v>3.308467</v>
      </c>
      <c r="C56082" s="2">
        <f t="shared" si="1"/>
        <v>2.508467</v>
      </c>
      <c r="D56082" s="1">
        <v>2.759634</v>
      </c>
    </row>
    <row r="56083">
      <c r="A56083" s="1">
        <v>57988.98525</v>
      </c>
      <c r="B56083" s="1">
        <v>3.308824</v>
      </c>
      <c r="C56083" s="2">
        <f t="shared" si="1"/>
        <v>2.508824</v>
      </c>
      <c r="D56083" s="1">
        <v>2.760207</v>
      </c>
    </row>
    <row r="56084">
      <c r="A56084" s="1">
        <v>57990.0165</v>
      </c>
      <c r="B56084" s="1">
        <v>3.308993</v>
      </c>
      <c r="C56084" s="2">
        <f t="shared" si="1"/>
        <v>2.508993</v>
      </c>
      <c r="D56084" s="1">
        <v>2.760441</v>
      </c>
    </row>
    <row r="56085">
      <c r="A56085" s="1">
        <v>57991.063375</v>
      </c>
      <c r="B56085" s="1">
        <v>3.30834</v>
      </c>
      <c r="C56085" s="2">
        <f t="shared" si="1"/>
        <v>2.50834</v>
      </c>
      <c r="D56085" s="1">
        <v>2.759858</v>
      </c>
    </row>
    <row r="56086">
      <c r="A56086" s="1">
        <v>57992.094625</v>
      </c>
      <c r="B56086" s="1">
        <v>3.308131</v>
      </c>
      <c r="C56086" s="2">
        <f t="shared" si="1"/>
        <v>2.508131</v>
      </c>
      <c r="D56086" s="1">
        <v>2.759514</v>
      </c>
    </row>
    <row r="56087">
      <c r="A56087" s="1">
        <v>57993.125875</v>
      </c>
      <c r="B56087" s="1">
        <v>3.308195</v>
      </c>
      <c r="C56087" s="2">
        <f t="shared" si="1"/>
        <v>2.508195</v>
      </c>
      <c r="D56087" s="1">
        <v>2.759496</v>
      </c>
    </row>
    <row r="56088">
      <c r="A56088" s="1">
        <v>57994.157125</v>
      </c>
      <c r="B56088" s="1">
        <v>3.308284</v>
      </c>
      <c r="C56088" s="2">
        <f t="shared" si="1"/>
        <v>2.508284</v>
      </c>
      <c r="D56088" s="1">
        <v>2.759662</v>
      </c>
    </row>
    <row r="56089">
      <c r="A56089" s="1">
        <v>57995.188375</v>
      </c>
      <c r="B56089" s="1">
        <v>3.30847</v>
      </c>
      <c r="C56089" s="2">
        <f t="shared" si="1"/>
        <v>2.50847</v>
      </c>
      <c r="D56089" s="1">
        <v>2.759804</v>
      </c>
    </row>
    <row r="56090">
      <c r="A56090" s="1">
        <v>57996.219625</v>
      </c>
      <c r="B56090" s="1">
        <v>3.307894</v>
      </c>
      <c r="C56090" s="2">
        <f t="shared" si="1"/>
        <v>2.507894</v>
      </c>
      <c r="D56090" s="1">
        <v>2.759545</v>
      </c>
    </row>
    <row r="56091">
      <c r="A56091" s="1">
        <v>57997.2665</v>
      </c>
      <c r="B56091" s="1">
        <v>3.308036</v>
      </c>
      <c r="C56091" s="2">
        <f t="shared" si="1"/>
        <v>2.508036</v>
      </c>
      <c r="D56091" s="1">
        <v>2.759244</v>
      </c>
    </row>
    <row r="56092">
      <c r="A56092" s="1">
        <v>57998.29775</v>
      </c>
      <c r="B56092" s="1">
        <v>3.308149</v>
      </c>
      <c r="C56092" s="2">
        <f t="shared" si="1"/>
        <v>2.508149</v>
      </c>
      <c r="D56092" s="1">
        <v>2.759657</v>
      </c>
    </row>
    <row r="56093">
      <c r="A56093" s="1">
        <v>57999.329</v>
      </c>
      <c r="B56093" s="1">
        <v>3.307906</v>
      </c>
      <c r="C56093" s="2">
        <f t="shared" si="1"/>
        <v>2.507906</v>
      </c>
      <c r="D56093" s="1">
        <v>2.759216</v>
      </c>
    </row>
    <row r="56094">
      <c r="A56094" s="1">
        <v>58000.375875</v>
      </c>
      <c r="B56094" s="1">
        <v>3.30837</v>
      </c>
      <c r="C56094" s="2">
        <f t="shared" si="1"/>
        <v>2.50837</v>
      </c>
      <c r="D56094" s="1">
        <v>2.759817</v>
      </c>
    </row>
    <row r="56095">
      <c r="A56095" s="1">
        <v>58001.407125</v>
      </c>
      <c r="B56095" s="1">
        <v>3.308128</v>
      </c>
      <c r="C56095" s="2">
        <f t="shared" si="1"/>
        <v>2.508128</v>
      </c>
      <c r="D56095" s="1">
        <v>2.759703</v>
      </c>
    </row>
    <row r="56096">
      <c r="A56096" s="1">
        <v>58002.438375</v>
      </c>
      <c r="B56096" s="1">
        <v>3.308322</v>
      </c>
      <c r="C56096" s="2">
        <f t="shared" si="1"/>
        <v>2.508322</v>
      </c>
      <c r="D56096" s="1">
        <v>2.759863</v>
      </c>
    </row>
    <row r="56097">
      <c r="A56097" s="1">
        <v>58003.469625</v>
      </c>
      <c r="B56097" s="1">
        <v>3.308077</v>
      </c>
      <c r="C56097" s="2">
        <f t="shared" si="1"/>
        <v>2.508077</v>
      </c>
      <c r="D56097" s="1">
        <v>2.759557</v>
      </c>
    </row>
    <row r="56098">
      <c r="A56098" s="1">
        <v>58004.500875</v>
      </c>
      <c r="B56098" s="1">
        <v>3.308014</v>
      </c>
      <c r="C56098" s="2">
        <f t="shared" si="1"/>
        <v>2.508014</v>
      </c>
      <c r="D56098" s="1">
        <v>2.759756</v>
      </c>
    </row>
    <row r="56099">
      <c r="A56099" s="1">
        <v>58005.563375</v>
      </c>
      <c r="B56099" s="1">
        <v>3.308207</v>
      </c>
      <c r="C56099" s="2">
        <f t="shared" si="1"/>
        <v>2.508207</v>
      </c>
      <c r="D56099" s="1">
        <v>2.759761</v>
      </c>
    </row>
    <row r="56100">
      <c r="A56100" s="1">
        <v>58006.594625</v>
      </c>
      <c r="B56100" s="1">
        <v>3.307718</v>
      </c>
      <c r="C56100" s="2">
        <f t="shared" si="1"/>
        <v>2.507718</v>
      </c>
      <c r="D56100" s="1">
        <v>2.759252</v>
      </c>
    </row>
    <row r="56101">
      <c r="A56101" s="1">
        <v>58007.625875</v>
      </c>
      <c r="B56101" s="1">
        <v>3.308195</v>
      </c>
      <c r="C56101" s="2">
        <f t="shared" si="1"/>
        <v>2.508195</v>
      </c>
      <c r="D56101" s="1">
        <v>2.75982</v>
      </c>
    </row>
    <row r="56102">
      <c r="A56102" s="1">
        <v>58008.67275</v>
      </c>
      <c r="B56102" s="1">
        <v>3.308016</v>
      </c>
      <c r="C56102" s="2">
        <f t="shared" si="1"/>
        <v>2.508016</v>
      </c>
      <c r="D56102" s="1">
        <v>2.759835</v>
      </c>
    </row>
    <row r="56103">
      <c r="A56103" s="1">
        <v>58009.704</v>
      </c>
      <c r="B56103" s="1">
        <v>3.307585</v>
      </c>
      <c r="C56103" s="2">
        <f t="shared" si="1"/>
        <v>2.507585</v>
      </c>
      <c r="D56103" s="1">
        <v>2.759733</v>
      </c>
    </row>
    <row r="56104">
      <c r="A56104" s="1">
        <v>58010.73525</v>
      </c>
      <c r="B56104" s="1">
        <v>3.307249</v>
      </c>
      <c r="C56104" s="2">
        <f t="shared" si="1"/>
        <v>2.507249</v>
      </c>
      <c r="D56104" s="1">
        <v>2.759512</v>
      </c>
    </row>
    <row r="56105">
      <c r="A56105" s="1">
        <v>58011.7665</v>
      </c>
      <c r="B56105" s="1">
        <v>3.307045</v>
      </c>
      <c r="C56105" s="2">
        <f t="shared" si="1"/>
        <v>2.507045</v>
      </c>
      <c r="D56105" s="1">
        <v>2.759568</v>
      </c>
    </row>
    <row r="56106">
      <c r="A56106" s="1">
        <v>58012.79775</v>
      </c>
      <c r="B56106" s="1">
        <v>3.306948</v>
      </c>
      <c r="C56106" s="2">
        <f t="shared" si="1"/>
        <v>2.506948</v>
      </c>
      <c r="D56106" s="1">
        <v>2.759389</v>
      </c>
    </row>
    <row r="56107">
      <c r="A56107" s="1">
        <v>58013.829</v>
      </c>
      <c r="B56107" s="1">
        <v>3.307029</v>
      </c>
      <c r="C56107" s="2">
        <f t="shared" si="1"/>
        <v>2.507029</v>
      </c>
      <c r="D56107" s="1">
        <v>2.759473</v>
      </c>
    </row>
    <row r="56108">
      <c r="A56108" s="1">
        <v>58014.86025</v>
      </c>
      <c r="B56108" s="1">
        <v>3.306953</v>
      </c>
      <c r="C56108" s="2">
        <f t="shared" si="1"/>
        <v>2.506953</v>
      </c>
      <c r="D56108" s="1">
        <v>2.759501</v>
      </c>
    </row>
    <row r="56109">
      <c r="A56109" s="1">
        <v>58015.907125</v>
      </c>
      <c r="B56109" s="1">
        <v>3.306953</v>
      </c>
      <c r="C56109" s="2">
        <f t="shared" si="1"/>
        <v>2.506953</v>
      </c>
      <c r="D56109" s="1">
        <v>2.759509</v>
      </c>
    </row>
    <row r="56110">
      <c r="A56110" s="1">
        <v>58016.938375</v>
      </c>
      <c r="B56110" s="1">
        <v>3.306976</v>
      </c>
      <c r="C56110" s="2">
        <f t="shared" si="1"/>
        <v>2.506976</v>
      </c>
      <c r="D56110" s="1">
        <v>2.75958</v>
      </c>
    </row>
    <row r="56111">
      <c r="A56111" s="1">
        <v>58017.969625</v>
      </c>
      <c r="B56111" s="1">
        <v>3.306586</v>
      </c>
      <c r="C56111" s="2">
        <f t="shared" si="1"/>
        <v>2.506586</v>
      </c>
      <c r="D56111" s="1">
        <v>2.75943</v>
      </c>
    </row>
    <row r="56112">
      <c r="A56112" s="1">
        <v>58019.000875</v>
      </c>
      <c r="B56112" s="1">
        <v>3.306535</v>
      </c>
      <c r="C56112" s="2">
        <f t="shared" si="1"/>
        <v>2.506535</v>
      </c>
      <c r="D56112" s="1">
        <v>2.759369</v>
      </c>
    </row>
    <row r="56113">
      <c r="A56113" s="1">
        <v>58020.032125</v>
      </c>
      <c r="B56113" s="1">
        <v>3.306675</v>
      </c>
      <c r="C56113" s="2">
        <f t="shared" si="1"/>
        <v>2.506675</v>
      </c>
      <c r="D56113" s="1">
        <v>2.759478</v>
      </c>
    </row>
    <row r="56114">
      <c r="A56114" s="1">
        <v>58021.063375</v>
      </c>
      <c r="B56114" s="1">
        <v>3.306711</v>
      </c>
      <c r="C56114" s="2">
        <f t="shared" si="1"/>
        <v>2.506711</v>
      </c>
      <c r="D56114" s="1">
        <v>2.759519</v>
      </c>
    </row>
    <row r="56115">
      <c r="A56115" s="1">
        <v>58022.11025</v>
      </c>
      <c r="B56115" s="1">
        <v>3.306823</v>
      </c>
      <c r="C56115" s="2">
        <f t="shared" si="1"/>
        <v>2.506823</v>
      </c>
      <c r="D56115" s="1">
        <v>2.759575</v>
      </c>
    </row>
    <row r="56116">
      <c r="A56116" s="1">
        <v>58023.1415</v>
      </c>
      <c r="B56116" s="1">
        <v>3.306463</v>
      </c>
      <c r="C56116" s="2">
        <f t="shared" si="1"/>
        <v>2.506463</v>
      </c>
      <c r="D56116" s="1">
        <v>2.759196</v>
      </c>
    </row>
    <row r="56117">
      <c r="A56117" s="1">
        <v>58024.17275</v>
      </c>
      <c r="B56117" s="1">
        <v>3.306193</v>
      </c>
      <c r="C56117" s="2">
        <f t="shared" si="1"/>
        <v>2.506193</v>
      </c>
      <c r="D56117" s="1">
        <v>2.759033</v>
      </c>
    </row>
    <row r="56118">
      <c r="A56118" s="1">
        <v>58025.204</v>
      </c>
      <c r="B56118" s="1">
        <v>3.306344</v>
      </c>
      <c r="C56118" s="2">
        <f t="shared" si="1"/>
        <v>2.506344</v>
      </c>
      <c r="D56118" s="1">
        <v>2.759374</v>
      </c>
    </row>
    <row r="56119">
      <c r="A56119" s="1">
        <v>58026.23525</v>
      </c>
      <c r="B56119" s="1">
        <v>3.306287</v>
      </c>
      <c r="C56119" s="2">
        <f t="shared" si="1"/>
        <v>2.506287</v>
      </c>
      <c r="D56119" s="1">
        <v>2.759471</v>
      </c>
    </row>
    <row r="56120">
      <c r="A56120" s="1">
        <v>58027.282125</v>
      </c>
      <c r="B56120" s="1">
        <v>3.30614</v>
      </c>
      <c r="C56120" s="2">
        <f t="shared" si="1"/>
        <v>2.50614</v>
      </c>
      <c r="D56120" s="1">
        <v>2.759377</v>
      </c>
    </row>
    <row r="56121">
      <c r="A56121" s="1">
        <v>58028.313375</v>
      </c>
      <c r="B56121" s="1">
        <v>3.305956</v>
      </c>
      <c r="C56121" s="2">
        <f t="shared" si="1"/>
        <v>2.505956</v>
      </c>
      <c r="D56121" s="1">
        <v>2.759112</v>
      </c>
    </row>
    <row r="56122">
      <c r="A56122" s="1">
        <v>58029.36025</v>
      </c>
      <c r="B56122" s="1">
        <v>3.306407</v>
      </c>
      <c r="C56122" s="2">
        <f t="shared" si="1"/>
        <v>2.506407</v>
      </c>
      <c r="D56122" s="1">
        <v>2.759736</v>
      </c>
    </row>
    <row r="56123">
      <c r="A56123" s="1">
        <v>58030.3915</v>
      </c>
      <c r="B56123" s="1">
        <v>3.306219</v>
      </c>
      <c r="C56123" s="2">
        <f t="shared" si="1"/>
        <v>2.506219</v>
      </c>
      <c r="D56123" s="1">
        <v>2.759448</v>
      </c>
    </row>
    <row r="56124">
      <c r="A56124" s="1">
        <v>58031.42275</v>
      </c>
      <c r="B56124" s="1">
        <v>3.306004</v>
      </c>
      <c r="C56124" s="2">
        <f t="shared" si="1"/>
        <v>2.506004</v>
      </c>
      <c r="D56124" s="1">
        <v>2.759392</v>
      </c>
    </row>
    <row r="56125">
      <c r="A56125" s="1">
        <v>58032.454</v>
      </c>
      <c r="B56125" s="1">
        <v>3.305854</v>
      </c>
      <c r="C56125" s="2">
        <f t="shared" si="1"/>
        <v>2.505854</v>
      </c>
      <c r="D56125" s="1">
        <v>2.759247</v>
      </c>
    </row>
    <row r="56126">
      <c r="A56126" s="1">
        <v>58033.48525</v>
      </c>
      <c r="B56126" s="1">
        <v>3.305931</v>
      </c>
      <c r="C56126" s="2">
        <f t="shared" si="1"/>
        <v>2.505931</v>
      </c>
      <c r="D56126" s="1">
        <v>2.759552</v>
      </c>
    </row>
    <row r="56127">
      <c r="A56127" s="1">
        <v>58034.532125</v>
      </c>
      <c r="B56127" s="1">
        <v>3.305767</v>
      </c>
      <c r="C56127" s="2">
        <f t="shared" si="1"/>
        <v>2.505767</v>
      </c>
      <c r="D56127" s="1">
        <v>2.75943</v>
      </c>
    </row>
    <row r="56128">
      <c r="A56128" s="1">
        <v>58035.563375</v>
      </c>
      <c r="B56128" s="1">
        <v>3.305716</v>
      </c>
      <c r="C56128" s="2">
        <f t="shared" si="1"/>
        <v>2.505716</v>
      </c>
      <c r="D56128" s="1">
        <v>2.759415</v>
      </c>
    </row>
    <row r="56129">
      <c r="A56129" s="1">
        <v>58036.594625</v>
      </c>
      <c r="B56129" s="1">
        <v>3.305653</v>
      </c>
      <c r="C56129" s="2">
        <f t="shared" si="1"/>
        <v>2.505653</v>
      </c>
      <c r="D56129" s="1">
        <v>2.75931</v>
      </c>
    </row>
    <row r="56130">
      <c r="A56130" s="1">
        <v>58037.561375</v>
      </c>
      <c r="B56130" s="1">
        <v>3.305194</v>
      </c>
      <c r="C56130" s="2">
        <f t="shared" si="1"/>
        <v>2.505194</v>
      </c>
      <c r="D56130" s="1">
        <v>2.758742</v>
      </c>
    </row>
    <row r="56131">
      <c r="A56131" s="1">
        <v>58038.592625</v>
      </c>
      <c r="B56131" s="1">
        <v>3.305849</v>
      </c>
      <c r="C56131" s="2">
        <f t="shared" si="1"/>
        <v>2.505849</v>
      </c>
      <c r="D56131" s="1">
        <v>2.759379</v>
      </c>
    </row>
    <row r="56132">
      <c r="A56132" s="1">
        <v>58039.623875</v>
      </c>
      <c r="B56132" s="1">
        <v>3.305474</v>
      </c>
      <c r="C56132" s="2">
        <f t="shared" si="1"/>
        <v>2.505474</v>
      </c>
      <c r="D56132" s="1">
        <v>2.759193</v>
      </c>
    </row>
    <row r="56133">
      <c r="A56133" s="1">
        <v>58040.655125</v>
      </c>
      <c r="B56133" s="1">
        <v>3.305558</v>
      </c>
      <c r="C56133" s="2">
        <f t="shared" si="1"/>
        <v>2.505558</v>
      </c>
      <c r="D56133" s="1">
        <v>2.759272</v>
      </c>
    </row>
    <row r="56134">
      <c r="A56134" s="1">
        <v>58041.686375</v>
      </c>
      <c r="B56134" s="1">
        <v>3.305484</v>
      </c>
      <c r="C56134" s="2">
        <f t="shared" si="1"/>
        <v>2.505484</v>
      </c>
      <c r="D56134" s="1">
        <v>2.759058</v>
      </c>
    </row>
    <row r="56135">
      <c r="A56135" s="1">
        <v>58042.717625</v>
      </c>
      <c r="B56135" s="1">
        <v>3.305505</v>
      </c>
      <c r="C56135" s="2">
        <f t="shared" si="1"/>
        <v>2.505505</v>
      </c>
      <c r="D56135" s="1">
        <v>2.759183</v>
      </c>
    </row>
    <row r="56136">
      <c r="A56136" s="1">
        <v>58043.748875</v>
      </c>
      <c r="B56136" s="1">
        <v>3.305293</v>
      </c>
      <c r="C56136" s="2">
        <f t="shared" si="1"/>
        <v>2.505293</v>
      </c>
      <c r="D56136" s="1">
        <v>2.759089</v>
      </c>
    </row>
    <row r="56137">
      <c r="A56137" s="1">
        <v>58044.79575</v>
      </c>
      <c r="B56137" s="1">
        <v>3.305347</v>
      </c>
      <c r="C56137" s="2">
        <f t="shared" si="1"/>
        <v>2.505347</v>
      </c>
      <c r="D56137" s="1">
        <v>2.75927</v>
      </c>
    </row>
    <row r="56138">
      <c r="A56138" s="1">
        <v>58045.827</v>
      </c>
      <c r="B56138" s="1">
        <v>3.305247</v>
      </c>
      <c r="C56138" s="2">
        <f t="shared" si="1"/>
        <v>2.505247</v>
      </c>
      <c r="D56138" s="1">
        <v>2.759221</v>
      </c>
    </row>
    <row r="56139">
      <c r="A56139" s="1">
        <v>58046.85825</v>
      </c>
      <c r="B56139" s="1">
        <v>3.305242</v>
      </c>
      <c r="C56139" s="2">
        <f t="shared" si="1"/>
        <v>2.505242</v>
      </c>
      <c r="D56139" s="1">
        <v>2.759168</v>
      </c>
    </row>
    <row r="56140">
      <c r="A56140" s="1">
        <v>58047.8895</v>
      </c>
      <c r="B56140" s="1">
        <v>3.304916</v>
      </c>
      <c r="C56140" s="2">
        <f t="shared" si="1"/>
        <v>2.504916</v>
      </c>
      <c r="D56140" s="1">
        <v>2.758893</v>
      </c>
    </row>
    <row r="56141">
      <c r="A56141" s="1">
        <v>58048.92075</v>
      </c>
      <c r="B56141" s="1">
        <v>3.304944</v>
      </c>
      <c r="C56141" s="2">
        <f t="shared" si="1"/>
        <v>2.504944</v>
      </c>
      <c r="D56141" s="1">
        <v>2.759152</v>
      </c>
    </row>
    <row r="56142">
      <c r="A56142" s="1">
        <v>58049.952</v>
      </c>
      <c r="B56142" s="1">
        <v>3.305298</v>
      </c>
      <c r="C56142" s="2">
        <f t="shared" si="1"/>
        <v>2.505298</v>
      </c>
      <c r="D56142" s="1">
        <v>2.759165</v>
      </c>
    </row>
    <row r="56143">
      <c r="A56143" s="1">
        <v>58050.998875</v>
      </c>
      <c r="B56143" s="1">
        <v>3.304946</v>
      </c>
      <c r="C56143" s="2">
        <f t="shared" si="1"/>
        <v>2.504946</v>
      </c>
      <c r="D56143" s="1">
        <v>2.759135</v>
      </c>
    </row>
    <row r="56144">
      <c r="A56144" s="1">
        <v>58052.030125</v>
      </c>
      <c r="B56144" s="1">
        <v>3.304852</v>
      </c>
      <c r="C56144" s="2">
        <f t="shared" si="1"/>
        <v>2.504852</v>
      </c>
      <c r="D56144" s="1">
        <v>2.759109</v>
      </c>
    </row>
    <row r="56145">
      <c r="A56145" s="1">
        <v>58053.061375</v>
      </c>
      <c r="B56145" s="1">
        <v>3.304697</v>
      </c>
      <c r="C56145" s="2">
        <f t="shared" si="1"/>
        <v>2.504697</v>
      </c>
      <c r="D56145" s="1">
        <v>2.758877</v>
      </c>
    </row>
    <row r="56146">
      <c r="A56146" s="1">
        <v>58054.092625</v>
      </c>
      <c r="B56146" s="1">
        <v>3.304584</v>
      </c>
      <c r="C56146" s="2">
        <f t="shared" si="1"/>
        <v>2.504584</v>
      </c>
      <c r="D56146" s="1">
        <v>2.758997</v>
      </c>
    </row>
    <row r="56147">
      <c r="A56147" s="1">
        <v>58055.123875</v>
      </c>
      <c r="B56147" s="1">
        <v>3.304699</v>
      </c>
      <c r="C56147" s="2">
        <f t="shared" si="1"/>
        <v>2.504699</v>
      </c>
      <c r="D56147" s="1">
        <v>2.758888</v>
      </c>
    </row>
    <row r="56148">
      <c r="A56148" s="1">
        <v>58056.155125</v>
      </c>
      <c r="B56148" s="1">
        <v>3.304844</v>
      </c>
      <c r="C56148" s="2">
        <f t="shared" si="1"/>
        <v>2.504844</v>
      </c>
      <c r="D56148" s="1">
        <v>2.758992</v>
      </c>
    </row>
    <row r="56149">
      <c r="A56149" s="1">
        <v>58057.202</v>
      </c>
      <c r="B56149" s="1">
        <v>3.304737</v>
      </c>
      <c r="C56149" s="2">
        <f t="shared" si="1"/>
        <v>2.504737</v>
      </c>
      <c r="D56149" s="1">
        <v>2.759094</v>
      </c>
    </row>
    <row r="56150">
      <c r="A56150" s="1">
        <v>58058.23325</v>
      </c>
      <c r="B56150" s="1">
        <v>3.304821</v>
      </c>
      <c r="C56150" s="2">
        <f t="shared" si="1"/>
        <v>2.504821</v>
      </c>
      <c r="D56150" s="1">
        <v>2.759056</v>
      </c>
    </row>
    <row r="56151">
      <c r="A56151" s="1">
        <v>58059.2645</v>
      </c>
      <c r="B56151" s="1">
        <v>3.304783</v>
      </c>
      <c r="C56151" s="2">
        <f t="shared" si="1"/>
        <v>2.504783</v>
      </c>
      <c r="D56151" s="1">
        <v>2.758916</v>
      </c>
    </row>
    <row r="56152">
      <c r="A56152" s="1">
        <v>58060.29575</v>
      </c>
      <c r="B56152" s="1">
        <v>3.303949</v>
      </c>
      <c r="C56152" s="2">
        <f t="shared" si="1"/>
        <v>2.503949</v>
      </c>
      <c r="D56152" s="1">
        <v>2.758788</v>
      </c>
    </row>
    <row r="56153">
      <c r="A56153" s="1">
        <v>58061.327</v>
      </c>
      <c r="B56153" s="1">
        <v>3.304261</v>
      </c>
      <c r="C56153" s="2">
        <f t="shared" si="1"/>
        <v>2.504261</v>
      </c>
      <c r="D56153" s="1">
        <v>2.758691</v>
      </c>
    </row>
    <row r="56154">
      <c r="A56154" s="1">
        <v>58062.35825</v>
      </c>
      <c r="B56154" s="1">
        <v>3.304561</v>
      </c>
      <c r="C56154" s="2">
        <f t="shared" si="1"/>
        <v>2.504561</v>
      </c>
      <c r="D56154" s="1">
        <v>2.759359</v>
      </c>
    </row>
    <row r="56155">
      <c r="A56155" s="1">
        <v>58063.405125</v>
      </c>
      <c r="B56155" s="1">
        <v>3.303927</v>
      </c>
      <c r="C56155" s="2">
        <f t="shared" si="1"/>
        <v>2.503927</v>
      </c>
      <c r="D56155" s="1">
        <v>2.758567</v>
      </c>
    </row>
    <row r="56156">
      <c r="A56156" s="1">
        <v>58064.436375</v>
      </c>
      <c r="B56156" s="1">
        <v>3.304046</v>
      </c>
      <c r="C56156" s="2">
        <f t="shared" si="1"/>
        <v>2.504046</v>
      </c>
      <c r="D56156" s="1">
        <v>2.758875</v>
      </c>
    </row>
    <row r="56157">
      <c r="A56157" s="1">
        <v>58065.467625</v>
      </c>
      <c r="B56157" s="1">
        <v>3.303743</v>
      </c>
      <c r="C56157" s="2">
        <f t="shared" si="1"/>
        <v>2.503743</v>
      </c>
      <c r="D56157" s="1">
        <v>2.758592</v>
      </c>
    </row>
    <row r="56158">
      <c r="A56158" s="1">
        <v>58066.498875</v>
      </c>
      <c r="B56158" s="1">
        <v>3.303929</v>
      </c>
      <c r="C56158" s="2">
        <f t="shared" si="1"/>
        <v>2.503929</v>
      </c>
      <c r="D56158" s="1">
        <v>2.758656</v>
      </c>
    </row>
    <row r="56159">
      <c r="A56159" s="1">
        <v>58067.530125</v>
      </c>
      <c r="B56159" s="1">
        <v>3.304046</v>
      </c>
      <c r="C56159" s="2">
        <f t="shared" si="1"/>
        <v>2.504046</v>
      </c>
      <c r="D56159" s="1">
        <v>2.758727</v>
      </c>
    </row>
    <row r="56160">
      <c r="A56160" s="1">
        <v>58068.561375</v>
      </c>
      <c r="B56160" s="1">
        <v>3.303916</v>
      </c>
      <c r="C56160" s="2">
        <f t="shared" si="1"/>
        <v>2.503916</v>
      </c>
      <c r="D56160" s="1">
        <v>2.758847</v>
      </c>
    </row>
    <row r="56161">
      <c r="A56161" s="1">
        <v>58069.60825</v>
      </c>
      <c r="B56161" s="1">
        <v>3.303766</v>
      </c>
      <c r="C56161" s="2">
        <f t="shared" si="1"/>
        <v>2.503766</v>
      </c>
      <c r="D56161" s="1">
        <v>2.758875</v>
      </c>
    </row>
    <row r="56162">
      <c r="A56162" s="1">
        <v>58070.655125</v>
      </c>
      <c r="B56162" s="1">
        <v>3.303488</v>
      </c>
      <c r="C56162" s="2">
        <f t="shared" si="1"/>
        <v>2.503488</v>
      </c>
      <c r="D56162" s="1">
        <v>2.758562</v>
      </c>
    </row>
    <row r="56163">
      <c r="A56163" s="1">
        <v>58071.686375</v>
      </c>
      <c r="B56163" s="1">
        <v>3.303276</v>
      </c>
      <c r="C56163" s="2">
        <f t="shared" si="1"/>
        <v>2.503276</v>
      </c>
      <c r="D56163" s="1">
        <v>2.758511</v>
      </c>
    </row>
    <row r="56164">
      <c r="A56164" s="1">
        <v>58072.717625</v>
      </c>
      <c r="B56164" s="1">
        <v>3.303404</v>
      </c>
      <c r="C56164" s="2">
        <f t="shared" si="1"/>
        <v>2.503404</v>
      </c>
      <c r="D56164" s="1">
        <v>2.758467</v>
      </c>
    </row>
    <row r="56165">
      <c r="A56165" s="1">
        <v>58073.748875</v>
      </c>
      <c r="B56165" s="1">
        <v>3.303338</v>
      </c>
      <c r="C56165" s="2">
        <f t="shared" si="1"/>
        <v>2.503338</v>
      </c>
      <c r="D56165" s="1">
        <v>2.758956</v>
      </c>
    </row>
    <row r="56166">
      <c r="A56166" s="1">
        <v>58074.79575</v>
      </c>
      <c r="B56166" s="1">
        <v>3.303317</v>
      </c>
      <c r="C56166" s="2">
        <f t="shared" si="1"/>
        <v>2.503317</v>
      </c>
      <c r="D56166" s="1">
        <v>2.758521</v>
      </c>
    </row>
    <row r="56167">
      <c r="A56167" s="1">
        <v>58075.827</v>
      </c>
      <c r="B56167" s="1">
        <v>3.303804</v>
      </c>
      <c r="C56167" s="2">
        <f t="shared" si="1"/>
        <v>2.503804</v>
      </c>
      <c r="D56167" s="1">
        <v>2.759259</v>
      </c>
    </row>
    <row r="56168">
      <c r="A56168" s="1">
        <v>58076.85825</v>
      </c>
      <c r="B56168" s="1">
        <v>3.30345</v>
      </c>
      <c r="C56168" s="2">
        <f t="shared" si="1"/>
        <v>2.50345</v>
      </c>
      <c r="D56168" s="1">
        <v>2.758882</v>
      </c>
    </row>
    <row r="56169">
      <c r="A56169" s="1">
        <v>58077.8895</v>
      </c>
      <c r="B56169" s="1">
        <v>3.304046</v>
      </c>
      <c r="C56169" s="2">
        <f t="shared" si="1"/>
        <v>2.504046</v>
      </c>
      <c r="D56169" s="1">
        <v>2.758745</v>
      </c>
    </row>
    <row r="56170">
      <c r="A56170" s="1">
        <v>58078.92075</v>
      </c>
      <c r="B56170" s="1">
        <v>3.304643</v>
      </c>
      <c r="C56170" s="2">
        <f t="shared" si="1"/>
        <v>2.504643</v>
      </c>
      <c r="D56170" s="1">
        <v>2.760021</v>
      </c>
    </row>
    <row r="56171">
      <c r="A56171" s="1">
        <v>58079.952</v>
      </c>
      <c r="B56171" s="1">
        <v>3.302853</v>
      </c>
      <c r="C56171" s="2">
        <f t="shared" si="1"/>
        <v>2.502853</v>
      </c>
      <c r="D56171" s="1">
        <v>2.757999</v>
      </c>
    </row>
    <row r="56172">
      <c r="A56172" s="1">
        <v>58080.998875</v>
      </c>
      <c r="B56172" s="1">
        <v>3.303626</v>
      </c>
      <c r="C56172" s="2">
        <f t="shared" si="1"/>
        <v>2.503626</v>
      </c>
      <c r="D56172" s="1">
        <v>2.75887</v>
      </c>
    </row>
    <row r="56173">
      <c r="A56173" s="1">
        <v>58082.030125</v>
      </c>
      <c r="B56173" s="1">
        <v>3.30334</v>
      </c>
      <c r="C56173" s="2">
        <f t="shared" si="1"/>
        <v>2.50334</v>
      </c>
      <c r="D56173" s="1">
        <v>2.75876</v>
      </c>
    </row>
    <row r="56174">
      <c r="A56174" s="1">
        <v>58083.061375</v>
      </c>
      <c r="B56174" s="1">
        <v>3.303455</v>
      </c>
      <c r="C56174" s="2">
        <f t="shared" si="1"/>
        <v>2.503455</v>
      </c>
      <c r="D56174" s="1">
        <v>2.758735</v>
      </c>
    </row>
    <row r="56175">
      <c r="A56175" s="1">
        <v>58084.092625</v>
      </c>
      <c r="B56175" s="1">
        <v>3.303103</v>
      </c>
      <c r="C56175" s="2">
        <f t="shared" si="1"/>
        <v>2.503103</v>
      </c>
      <c r="D56175" s="1">
        <v>2.75859</v>
      </c>
    </row>
    <row r="56176">
      <c r="A56176" s="1">
        <v>58085.1395</v>
      </c>
      <c r="B56176" s="1">
        <v>3.303006</v>
      </c>
      <c r="C56176" s="2">
        <f t="shared" si="1"/>
        <v>2.503006</v>
      </c>
      <c r="D56176" s="1">
        <v>2.7586</v>
      </c>
    </row>
    <row r="56177">
      <c r="A56177" s="1">
        <v>58086.17075</v>
      </c>
      <c r="B56177" s="1">
        <v>3.303223</v>
      </c>
      <c r="C56177" s="2">
        <f t="shared" si="1"/>
        <v>2.503223</v>
      </c>
      <c r="D56177" s="1">
        <v>2.758765</v>
      </c>
    </row>
    <row r="56178">
      <c r="A56178" s="1">
        <v>58087.217625</v>
      </c>
      <c r="B56178" s="1">
        <v>3.303266</v>
      </c>
      <c r="C56178" s="2">
        <f t="shared" si="1"/>
        <v>2.503266</v>
      </c>
      <c r="D56178" s="1">
        <v>2.758651</v>
      </c>
    </row>
    <row r="56179">
      <c r="A56179" s="1">
        <v>58088.248875</v>
      </c>
      <c r="B56179" s="1">
        <v>3.3036</v>
      </c>
      <c r="C56179" s="2">
        <f t="shared" si="1"/>
        <v>2.5036</v>
      </c>
      <c r="D56179" s="1">
        <v>2.758908</v>
      </c>
    </row>
    <row r="56180">
      <c r="A56180" s="1">
        <v>58089.280125</v>
      </c>
      <c r="B56180" s="1">
        <v>3.303141</v>
      </c>
      <c r="C56180" s="2">
        <f t="shared" si="1"/>
        <v>2.503141</v>
      </c>
      <c r="D56180" s="1">
        <v>2.758521</v>
      </c>
    </row>
    <row r="56181">
      <c r="A56181" s="1">
        <v>58090.327</v>
      </c>
      <c r="B56181" s="1">
        <v>3.30307</v>
      </c>
      <c r="C56181" s="2">
        <f t="shared" si="1"/>
        <v>2.50307</v>
      </c>
      <c r="D56181" s="1">
        <v>2.758857</v>
      </c>
    </row>
    <row r="56182">
      <c r="A56182" s="1">
        <v>58091.35825</v>
      </c>
      <c r="B56182" s="1">
        <v>3.303526</v>
      </c>
      <c r="C56182" s="2">
        <f t="shared" si="1"/>
        <v>2.503526</v>
      </c>
      <c r="D56182" s="1">
        <v>2.759101</v>
      </c>
    </row>
    <row r="56183">
      <c r="A56183" s="1">
        <v>58092.3895</v>
      </c>
      <c r="B56183" s="1">
        <v>3.302881</v>
      </c>
      <c r="C56183" s="2">
        <f t="shared" si="1"/>
        <v>2.502881</v>
      </c>
      <c r="D56183" s="1">
        <v>2.758663</v>
      </c>
    </row>
    <row r="56184">
      <c r="A56184" s="1">
        <v>58093.42075</v>
      </c>
      <c r="B56184" s="1">
        <v>3.303223</v>
      </c>
      <c r="C56184" s="2">
        <f t="shared" si="1"/>
        <v>2.503223</v>
      </c>
      <c r="D56184" s="1">
        <v>2.758747</v>
      </c>
    </row>
    <row r="56185">
      <c r="A56185" s="1">
        <v>58094.467625</v>
      </c>
      <c r="B56185" s="1">
        <v>3.302891</v>
      </c>
      <c r="C56185" s="2">
        <f t="shared" si="1"/>
        <v>2.502891</v>
      </c>
      <c r="D56185" s="1">
        <v>2.758714</v>
      </c>
    </row>
    <row r="56186">
      <c r="A56186" s="1">
        <v>58095.498875</v>
      </c>
      <c r="B56186" s="1">
        <v>3.302948</v>
      </c>
      <c r="C56186" s="2">
        <f t="shared" si="1"/>
        <v>2.502948</v>
      </c>
      <c r="D56186" s="1">
        <v>2.758623</v>
      </c>
    </row>
    <row r="56187">
      <c r="A56187" s="1">
        <v>58096.530125</v>
      </c>
      <c r="B56187" s="1">
        <v>3.302884</v>
      </c>
      <c r="C56187" s="2">
        <f t="shared" si="1"/>
        <v>2.502884</v>
      </c>
      <c r="D56187" s="1">
        <v>2.758508</v>
      </c>
    </row>
    <row r="56188">
      <c r="A56188" s="1">
        <v>58097.47325</v>
      </c>
      <c r="B56188" s="1">
        <v>3.303083</v>
      </c>
      <c r="C56188" s="2">
        <f t="shared" si="1"/>
        <v>2.503083</v>
      </c>
      <c r="D56188" s="1">
        <v>2.758618</v>
      </c>
    </row>
    <row r="56189">
      <c r="A56189" s="1">
        <v>58098.5045</v>
      </c>
      <c r="B56189" s="1">
        <v>3.303095</v>
      </c>
      <c r="C56189" s="2">
        <f t="shared" si="1"/>
        <v>2.503095</v>
      </c>
      <c r="D56189" s="1">
        <v>2.758806</v>
      </c>
    </row>
    <row r="56190">
      <c r="A56190" s="1">
        <v>58099.551375</v>
      </c>
      <c r="B56190" s="1">
        <v>3.303116</v>
      </c>
      <c r="C56190" s="2">
        <f t="shared" si="1"/>
        <v>2.503116</v>
      </c>
      <c r="D56190" s="1">
        <v>2.758671</v>
      </c>
    </row>
    <row r="56191">
      <c r="A56191" s="1">
        <v>58100.582625</v>
      </c>
      <c r="B56191" s="1">
        <v>3.30271</v>
      </c>
      <c r="C56191" s="2">
        <f t="shared" si="1"/>
        <v>2.50271</v>
      </c>
      <c r="D56191" s="1">
        <v>2.758577</v>
      </c>
    </row>
    <row r="56192">
      <c r="A56192" s="1">
        <v>58101.613875</v>
      </c>
      <c r="B56192" s="1">
        <v>3.302769</v>
      </c>
      <c r="C56192" s="2">
        <f t="shared" si="1"/>
        <v>2.502769</v>
      </c>
      <c r="D56192" s="1">
        <v>2.758623</v>
      </c>
    </row>
    <row r="56193">
      <c r="A56193" s="1">
        <v>58102.66075</v>
      </c>
      <c r="B56193" s="1">
        <v>3.30204</v>
      </c>
      <c r="C56193" s="2">
        <f t="shared" si="1"/>
        <v>2.50204</v>
      </c>
      <c r="D56193" s="1">
        <v>2.757994</v>
      </c>
    </row>
    <row r="56194">
      <c r="A56194" s="1">
        <v>58103.692</v>
      </c>
      <c r="B56194" s="1">
        <v>3.302598</v>
      </c>
      <c r="C56194" s="2">
        <f t="shared" si="1"/>
        <v>2.502598</v>
      </c>
      <c r="D56194" s="1">
        <v>2.758556</v>
      </c>
    </row>
    <row r="56195">
      <c r="A56195" s="1">
        <v>58104.72325</v>
      </c>
      <c r="B56195" s="1">
        <v>3.302509</v>
      </c>
      <c r="C56195" s="2">
        <f t="shared" si="1"/>
        <v>2.502509</v>
      </c>
      <c r="D56195" s="1">
        <v>2.758544</v>
      </c>
    </row>
    <row r="56196">
      <c r="A56196" s="1">
        <v>58105.7545</v>
      </c>
      <c r="B56196" s="1">
        <v>3.302715</v>
      </c>
      <c r="C56196" s="2">
        <f t="shared" si="1"/>
        <v>2.502715</v>
      </c>
      <c r="D56196" s="1">
        <v>2.758765</v>
      </c>
    </row>
    <row r="56197">
      <c r="A56197" s="1">
        <v>58106.78575</v>
      </c>
      <c r="B56197" s="1">
        <v>3.302088</v>
      </c>
      <c r="C56197" s="2">
        <f t="shared" si="1"/>
        <v>2.502088</v>
      </c>
      <c r="D56197" s="1">
        <v>2.758205</v>
      </c>
    </row>
    <row r="56198">
      <c r="A56198" s="1">
        <v>58107.817</v>
      </c>
      <c r="B56198" s="1">
        <v>3.302642</v>
      </c>
      <c r="C56198" s="2">
        <f t="shared" si="1"/>
        <v>2.502642</v>
      </c>
      <c r="D56198" s="1">
        <v>2.758798</v>
      </c>
    </row>
    <row r="56199">
      <c r="A56199" s="1">
        <v>58108.863875</v>
      </c>
      <c r="B56199" s="1">
        <v>3.30254</v>
      </c>
      <c r="C56199" s="2">
        <f t="shared" si="1"/>
        <v>2.50254</v>
      </c>
      <c r="D56199" s="1">
        <v>2.758684</v>
      </c>
    </row>
    <row r="56200">
      <c r="A56200" s="1">
        <v>58109.895125</v>
      </c>
      <c r="B56200" s="1">
        <v>3.302351</v>
      </c>
      <c r="C56200" s="2">
        <f t="shared" si="1"/>
        <v>2.502351</v>
      </c>
      <c r="D56200" s="1">
        <v>2.75863</v>
      </c>
    </row>
    <row r="56201">
      <c r="A56201" s="1">
        <v>58110.926375</v>
      </c>
      <c r="B56201" s="1">
        <v>3.302272</v>
      </c>
      <c r="C56201" s="2">
        <f t="shared" si="1"/>
        <v>2.502272</v>
      </c>
      <c r="D56201" s="1">
        <v>2.758419</v>
      </c>
    </row>
    <row r="56202">
      <c r="A56202" s="1">
        <v>58111.957625</v>
      </c>
      <c r="B56202" s="1">
        <v>3.302132</v>
      </c>
      <c r="C56202" s="2">
        <f t="shared" si="1"/>
        <v>2.502132</v>
      </c>
      <c r="D56202" s="1">
        <v>2.758477</v>
      </c>
    </row>
    <row r="56203">
      <c r="A56203" s="1">
        <v>58112.988875</v>
      </c>
      <c r="B56203" s="1">
        <v>3.302236</v>
      </c>
      <c r="C56203" s="2">
        <f t="shared" si="1"/>
        <v>2.502236</v>
      </c>
      <c r="D56203" s="1">
        <v>2.758722</v>
      </c>
    </row>
    <row r="56204">
      <c r="A56204" s="1">
        <v>58114.020125</v>
      </c>
      <c r="B56204" s="1">
        <v>3.302705</v>
      </c>
      <c r="C56204" s="2">
        <f t="shared" si="1"/>
        <v>2.502705</v>
      </c>
      <c r="D56204" s="1">
        <v>2.758821</v>
      </c>
    </row>
    <row r="56205">
      <c r="A56205" s="1">
        <v>58115.067</v>
      </c>
      <c r="B56205" s="1">
        <v>3.302152</v>
      </c>
      <c r="C56205" s="2">
        <f t="shared" si="1"/>
        <v>2.502152</v>
      </c>
      <c r="D56205" s="1">
        <v>2.758554</v>
      </c>
    </row>
    <row r="56206">
      <c r="A56206" s="1">
        <v>58116.09825</v>
      </c>
      <c r="B56206" s="1">
        <v>3.301869</v>
      </c>
      <c r="C56206" s="2">
        <f t="shared" si="1"/>
        <v>2.501869</v>
      </c>
      <c r="D56206" s="1">
        <v>2.758546</v>
      </c>
    </row>
    <row r="56207">
      <c r="A56207" s="1">
        <v>58117.1295</v>
      </c>
      <c r="B56207" s="1">
        <v>3.302422</v>
      </c>
      <c r="C56207" s="2">
        <f t="shared" si="1"/>
        <v>2.502422</v>
      </c>
      <c r="D56207" s="1">
        <v>2.759073</v>
      </c>
    </row>
    <row r="56208">
      <c r="A56208" s="1">
        <v>58118.16075</v>
      </c>
      <c r="B56208" s="1">
        <v>3.301683</v>
      </c>
      <c r="C56208" s="2">
        <f t="shared" si="1"/>
        <v>2.501683</v>
      </c>
      <c r="D56208" s="1">
        <v>2.758358</v>
      </c>
    </row>
    <row r="56209">
      <c r="A56209" s="1">
        <v>58119.207625</v>
      </c>
      <c r="B56209" s="1">
        <v>3.301989</v>
      </c>
      <c r="C56209" s="2">
        <f t="shared" si="1"/>
        <v>2.501989</v>
      </c>
      <c r="D56209" s="1">
        <v>2.758475</v>
      </c>
    </row>
    <row r="56210">
      <c r="A56210" s="1">
        <v>58120.238875</v>
      </c>
      <c r="B56210" s="1">
        <v>3.301632</v>
      </c>
      <c r="C56210" s="2">
        <f t="shared" si="1"/>
        <v>2.501632</v>
      </c>
      <c r="D56210" s="1">
        <v>2.75836</v>
      </c>
    </row>
    <row r="56211">
      <c r="A56211" s="1">
        <v>58121.270125</v>
      </c>
      <c r="B56211" s="1">
        <v>3.301591</v>
      </c>
      <c r="C56211" s="2">
        <f t="shared" si="1"/>
        <v>2.501591</v>
      </c>
      <c r="D56211" s="1">
        <v>2.758421</v>
      </c>
    </row>
    <row r="56212">
      <c r="A56212" s="1">
        <v>58122.301375</v>
      </c>
      <c r="B56212" s="1">
        <v>3.301255</v>
      </c>
      <c r="C56212" s="2">
        <f t="shared" si="1"/>
        <v>2.501255</v>
      </c>
      <c r="D56212" s="1">
        <v>2.758325</v>
      </c>
    </row>
    <row r="56213">
      <c r="A56213" s="1">
        <v>58123.34825</v>
      </c>
      <c r="B56213" s="1">
        <v>3.301703</v>
      </c>
      <c r="C56213" s="2">
        <f t="shared" si="1"/>
        <v>2.501703</v>
      </c>
      <c r="D56213" s="1">
        <v>2.758439</v>
      </c>
    </row>
    <row r="56214">
      <c r="A56214" s="1">
        <v>58124.3795</v>
      </c>
      <c r="B56214" s="1">
        <v>3.301627</v>
      </c>
      <c r="C56214" s="2">
        <f t="shared" si="1"/>
        <v>2.501627</v>
      </c>
      <c r="D56214" s="1">
        <v>2.758618</v>
      </c>
    </row>
    <row r="56215">
      <c r="A56215" s="1">
        <v>58125.41075</v>
      </c>
      <c r="B56215" s="1">
        <v>3.301652</v>
      </c>
      <c r="C56215" s="2">
        <f t="shared" si="1"/>
        <v>2.501652</v>
      </c>
      <c r="D56215" s="1">
        <v>2.758679</v>
      </c>
    </row>
    <row r="56216">
      <c r="A56216" s="1">
        <v>58126.442</v>
      </c>
      <c r="B56216" s="1">
        <v>3.301413</v>
      </c>
      <c r="C56216" s="2">
        <f t="shared" si="1"/>
        <v>2.501413</v>
      </c>
      <c r="D56216" s="1">
        <v>2.758485</v>
      </c>
    </row>
    <row r="56217">
      <c r="A56217" s="1">
        <v>58127.47325</v>
      </c>
      <c r="B56217" s="1">
        <v>3.301163</v>
      </c>
      <c r="C56217" s="2">
        <f t="shared" si="1"/>
        <v>2.501163</v>
      </c>
      <c r="D56217" s="1">
        <v>2.758159</v>
      </c>
    </row>
    <row r="56218">
      <c r="A56218" s="1">
        <v>58128.5045</v>
      </c>
      <c r="B56218" s="1">
        <v>3.300997</v>
      </c>
      <c r="C56218" s="2">
        <f t="shared" si="1"/>
        <v>2.500997</v>
      </c>
      <c r="D56218" s="1">
        <v>2.758243</v>
      </c>
    </row>
    <row r="56219">
      <c r="A56219" s="1">
        <v>58129.551375</v>
      </c>
      <c r="B56219" s="1">
        <v>3.301548</v>
      </c>
      <c r="C56219" s="2">
        <f t="shared" si="1"/>
        <v>2.501548</v>
      </c>
      <c r="D56219" s="1">
        <v>2.758674</v>
      </c>
    </row>
    <row r="56220">
      <c r="A56220" s="1">
        <v>58130.59825</v>
      </c>
      <c r="B56220" s="1">
        <v>3.301002</v>
      </c>
      <c r="C56220" s="2">
        <f t="shared" si="1"/>
        <v>2.501002</v>
      </c>
      <c r="D56220" s="1">
        <v>2.758248</v>
      </c>
    </row>
    <row r="56221">
      <c r="A56221" s="1">
        <v>58131.6295</v>
      </c>
      <c r="B56221" s="1">
        <v>3.301293</v>
      </c>
      <c r="C56221" s="2">
        <f t="shared" si="1"/>
        <v>2.501293</v>
      </c>
      <c r="D56221" s="1">
        <v>2.758442</v>
      </c>
    </row>
    <row r="56222">
      <c r="A56222" s="1">
        <v>58132.66075</v>
      </c>
      <c r="B56222" s="1">
        <v>3.300928</v>
      </c>
      <c r="C56222" s="2">
        <f t="shared" si="1"/>
        <v>2.500928</v>
      </c>
      <c r="D56222" s="1">
        <v>2.758294</v>
      </c>
    </row>
    <row r="56223">
      <c r="A56223" s="1">
        <v>58133.692</v>
      </c>
      <c r="B56223" s="1">
        <v>3.301193</v>
      </c>
      <c r="C56223" s="2">
        <f t="shared" si="1"/>
        <v>2.501193</v>
      </c>
      <c r="D56223" s="1">
        <v>2.758615</v>
      </c>
    </row>
    <row r="56224">
      <c r="A56224" s="1">
        <v>58134.72325</v>
      </c>
      <c r="B56224" s="1">
        <v>3.300898</v>
      </c>
      <c r="C56224" s="2">
        <f t="shared" si="1"/>
        <v>2.500898</v>
      </c>
      <c r="D56224" s="1">
        <v>2.758383</v>
      </c>
    </row>
    <row r="56225">
      <c r="A56225" s="1">
        <v>58135.7545</v>
      </c>
      <c r="B56225" s="1">
        <v>3.300933</v>
      </c>
      <c r="C56225" s="2">
        <f t="shared" si="1"/>
        <v>2.500933</v>
      </c>
      <c r="D56225" s="1">
        <v>2.75834</v>
      </c>
    </row>
    <row r="56226">
      <c r="A56226" s="1">
        <v>58136.801375</v>
      </c>
      <c r="B56226" s="1">
        <v>3.301117</v>
      </c>
      <c r="C56226" s="2">
        <f t="shared" si="1"/>
        <v>2.501117</v>
      </c>
      <c r="D56226" s="1">
        <v>2.758671</v>
      </c>
    </row>
    <row r="56227">
      <c r="A56227" s="1">
        <v>58137.832625</v>
      </c>
      <c r="B56227" s="1">
        <v>3.300742</v>
      </c>
      <c r="C56227" s="2">
        <f t="shared" si="1"/>
        <v>2.500742</v>
      </c>
      <c r="D56227" s="1">
        <v>2.758299</v>
      </c>
    </row>
    <row r="56228">
      <c r="A56228" s="1">
        <v>58138.863875</v>
      </c>
      <c r="B56228" s="1">
        <v>3.30062</v>
      </c>
      <c r="C56228" s="2">
        <f t="shared" si="1"/>
        <v>2.50062</v>
      </c>
      <c r="D56228" s="1">
        <v>2.75846</v>
      </c>
    </row>
    <row r="56229">
      <c r="A56229" s="1">
        <v>58139.895125</v>
      </c>
      <c r="B56229" s="1">
        <v>3.300352</v>
      </c>
      <c r="C56229" s="2">
        <f t="shared" si="1"/>
        <v>2.500352</v>
      </c>
      <c r="D56229" s="1">
        <v>2.75792</v>
      </c>
    </row>
    <row r="56230">
      <c r="A56230" s="1">
        <v>58140.926375</v>
      </c>
      <c r="B56230" s="1">
        <v>3.300938</v>
      </c>
      <c r="C56230" s="2">
        <f t="shared" si="1"/>
        <v>2.500938</v>
      </c>
      <c r="D56230" s="1">
        <v>2.758719</v>
      </c>
    </row>
    <row r="56231">
      <c r="A56231" s="1">
        <v>58141.97325</v>
      </c>
      <c r="B56231" s="1">
        <v>3.300658</v>
      </c>
      <c r="C56231" s="2">
        <f t="shared" si="1"/>
        <v>2.500658</v>
      </c>
      <c r="D56231" s="1">
        <v>2.758368</v>
      </c>
    </row>
    <row r="56232">
      <c r="A56232" s="1">
        <v>58143.0045</v>
      </c>
      <c r="B56232" s="1">
        <v>3.300676</v>
      </c>
      <c r="C56232" s="2">
        <f t="shared" si="1"/>
        <v>2.500676</v>
      </c>
      <c r="D56232" s="1">
        <v>2.758449</v>
      </c>
    </row>
    <row r="56233">
      <c r="A56233" s="1">
        <v>58144.03575</v>
      </c>
      <c r="B56233" s="1">
        <v>3.300627</v>
      </c>
      <c r="C56233" s="2">
        <f t="shared" si="1"/>
        <v>2.500627</v>
      </c>
      <c r="D56233" s="1">
        <v>2.758345</v>
      </c>
    </row>
    <row r="56234">
      <c r="A56234" s="1">
        <v>58145.067</v>
      </c>
      <c r="B56234" s="1">
        <v>3.300615</v>
      </c>
      <c r="C56234" s="2">
        <f t="shared" si="1"/>
        <v>2.500615</v>
      </c>
      <c r="D56234" s="1">
        <v>2.758465</v>
      </c>
    </row>
    <row r="56235">
      <c r="A56235" s="1">
        <v>58146.09825</v>
      </c>
      <c r="B56235" s="1">
        <v>3.300831</v>
      </c>
      <c r="C56235" s="2">
        <f t="shared" si="1"/>
        <v>2.500831</v>
      </c>
      <c r="D56235" s="1">
        <v>2.758511</v>
      </c>
    </row>
    <row r="56236">
      <c r="A56236" s="1">
        <v>58147.1295</v>
      </c>
      <c r="B56236" s="1">
        <v>3.300666</v>
      </c>
      <c r="C56236" s="2">
        <f t="shared" si="1"/>
        <v>2.500666</v>
      </c>
      <c r="D56236" s="1">
        <v>2.758536</v>
      </c>
    </row>
    <row r="56237">
      <c r="A56237" s="1">
        <v>58148.16075</v>
      </c>
      <c r="B56237" s="1">
        <v>3.300441</v>
      </c>
      <c r="C56237" s="2">
        <f t="shared" si="1"/>
        <v>2.500441</v>
      </c>
      <c r="D56237" s="1">
        <v>2.758411</v>
      </c>
    </row>
    <row r="56238">
      <c r="A56238" s="1">
        <v>58149.207625</v>
      </c>
      <c r="B56238" s="1">
        <v>3.300485</v>
      </c>
      <c r="C56238" s="2">
        <f t="shared" si="1"/>
        <v>2.500485</v>
      </c>
      <c r="D56238" s="1">
        <v>2.758702</v>
      </c>
    </row>
    <row r="56239">
      <c r="A56239" s="1">
        <v>58150.238875</v>
      </c>
      <c r="B56239" s="1">
        <v>3.300176</v>
      </c>
      <c r="C56239" s="2">
        <f t="shared" si="1"/>
        <v>2.500176</v>
      </c>
      <c r="D56239" s="1">
        <v>2.758371</v>
      </c>
    </row>
    <row r="56240">
      <c r="A56240" s="1">
        <v>58151.270125</v>
      </c>
      <c r="B56240" s="1">
        <v>3.300064</v>
      </c>
      <c r="C56240" s="2">
        <f t="shared" si="1"/>
        <v>2.500064</v>
      </c>
      <c r="D56240" s="1">
        <v>2.758269</v>
      </c>
    </row>
    <row r="56241">
      <c r="A56241" s="1">
        <v>58152.301375</v>
      </c>
      <c r="B56241" s="1">
        <v>3.300439</v>
      </c>
      <c r="C56241" s="2">
        <f t="shared" si="1"/>
        <v>2.500439</v>
      </c>
      <c r="D56241" s="1">
        <v>2.758592</v>
      </c>
    </row>
    <row r="56242">
      <c r="A56242" s="1">
        <v>58153.34825</v>
      </c>
      <c r="B56242" s="1">
        <v>3.300528</v>
      </c>
      <c r="C56242" s="2">
        <f t="shared" si="1"/>
        <v>2.500528</v>
      </c>
      <c r="D56242" s="1">
        <v>2.758511</v>
      </c>
    </row>
    <row r="56243">
      <c r="A56243" s="1">
        <v>58154.395125</v>
      </c>
      <c r="B56243" s="1">
        <v>3.300329</v>
      </c>
      <c r="C56243" s="2">
        <f t="shared" si="1"/>
        <v>2.500329</v>
      </c>
      <c r="D56243" s="1">
        <v>2.758271</v>
      </c>
    </row>
    <row r="56244">
      <c r="A56244" s="1">
        <v>58155.426375</v>
      </c>
      <c r="B56244" s="1">
        <v>3.299891</v>
      </c>
      <c r="C56244" s="2">
        <f t="shared" si="1"/>
        <v>2.499891</v>
      </c>
      <c r="D56244" s="1">
        <v>2.75823</v>
      </c>
    </row>
    <row r="56245">
      <c r="A56245" s="1">
        <v>58156.457625</v>
      </c>
      <c r="B56245" s="1">
        <v>3.299916</v>
      </c>
      <c r="C56245" s="2">
        <f t="shared" si="1"/>
        <v>2.499916</v>
      </c>
      <c r="D56245" s="1">
        <v>2.758238</v>
      </c>
    </row>
    <row r="56246">
      <c r="A56246" s="1">
        <v>58157.40875</v>
      </c>
      <c r="B56246" s="1">
        <v>3.299702</v>
      </c>
      <c r="C56246" s="2">
        <f t="shared" si="1"/>
        <v>2.499702</v>
      </c>
      <c r="D56246" s="1">
        <v>2.758294</v>
      </c>
    </row>
    <row r="56247">
      <c r="A56247" s="1">
        <v>58158.455625</v>
      </c>
      <c r="B56247" s="1">
        <v>3.299906</v>
      </c>
      <c r="C56247" s="2">
        <f t="shared" si="1"/>
        <v>2.499906</v>
      </c>
      <c r="D56247" s="1">
        <v>2.758185</v>
      </c>
    </row>
    <row r="56248">
      <c r="A56248" s="1">
        <v>58159.486875</v>
      </c>
      <c r="B56248" s="1">
        <v>3.299898</v>
      </c>
      <c r="C56248" s="2">
        <f t="shared" si="1"/>
        <v>2.499898</v>
      </c>
      <c r="D56248" s="1">
        <v>2.758393</v>
      </c>
    </row>
    <row r="56249">
      <c r="A56249" s="1">
        <v>58160.518125</v>
      </c>
      <c r="B56249" s="1">
        <v>3.299427</v>
      </c>
      <c r="C56249" s="2">
        <f t="shared" si="1"/>
        <v>2.499427</v>
      </c>
      <c r="D56249" s="1">
        <v>2.758019</v>
      </c>
    </row>
    <row r="56250">
      <c r="A56250" s="1">
        <v>58161.549375</v>
      </c>
      <c r="B56250" s="1">
        <v>3.299875</v>
      </c>
      <c r="C56250" s="2">
        <f t="shared" si="1"/>
        <v>2.499875</v>
      </c>
      <c r="D56250" s="1">
        <v>2.758297</v>
      </c>
    </row>
    <row r="56251">
      <c r="A56251" s="1">
        <v>58162.59625</v>
      </c>
      <c r="B56251" s="1">
        <v>3.300467</v>
      </c>
      <c r="C56251" s="2">
        <f t="shared" si="1"/>
        <v>2.500467</v>
      </c>
      <c r="D56251" s="1">
        <v>2.75877</v>
      </c>
    </row>
    <row r="56252">
      <c r="A56252" s="1">
        <v>58163.6275</v>
      </c>
      <c r="B56252" s="1">
        <v>3.299261</v>
      </c>
      <c r="C56252" s="2">
        <f t="shared" si="1"/>
        <v>2.499261</v>
      </c>
      <c r="D56252" s="1">
        <v>2.757876</v>
      </c>
    </row>
    <row r="56253">
      <c r="A56253" s="1">
        <v>58164.674375</v>
      </c>
      <c r="B56253" s="1">
        <v>3.299625</v>
      </c>
      <c r="C56253" s="2">
        <f t="shared" si="1"/>
        <v>2.499625</v>
      </c>
      <c r="D56253" s="1">
        <v>2.758307</v>
      </c>
    </row>
    <row r="56254">
      <c r="A56254" s="1">
        <v>58165.705625</v>
      </c>
      <c r="B56254" s="1">
        <v>3.299284</v>
      </c>
      <c r="C56254" s="2">
        <f t="shared" si="1"/>
        <v>2.499284</v>
      </c>
      <c r="D56254" s="1">
        <v>2.758345</v>
      </c>
    </row>
    <row r="56255">
      <c r="A56255" s="1">
        <v>58166.736875</v>
      </c>
      <c r="B56255" s="1">
        <v>3.299493</v>
      </c>
      <c r="C56255" s="2">
        <f t="shared" si="1"/>
        <v>2.499493</v>
      </c>
      <c r="D56255" s="1">
        <v>2.758225</v>
      </c>
    </row>
    <row r="56256">
      <c r="A56256" s="1">
        <v>58167.768125</v>
      </c>
      <c r="B56256" s="1">
        <v>3.299187</v>
      </c>
      <c r="C56256" s="2">
        <f t="shared" si="1"/>
        <v>2.499187</v>
      </c>
      <c r="D56256" s="1">
        <v>2.758269</v>
      </c>
    </row>
    <row r="56257">
      <c r="A56257" s="1">
        <v>58168.815</v>
      </c>
      <c r="B56257" s="1">
        <v>3.298738</v>
      </c>
      <c r="C56257" s="2">
        <f t="shared" si="1"/>
        <v>2.498738</v>
      </c>
      <c r="D56257" s="1">
        <v>2.757925</v>
      </c>
    </row>
    <row r="56258">
      <c r="A56258" s="1">
        <v>58169.84625</v>
      </c>
      <c r="B56258" s="1">
        <v>3.299319</v>
      </c>
      <c r="C56258" s="2">
        <f t="shared" si="1"/>
        <v>2.499319</v>
      </c>
      <c r="D56258" s="1">
        <v>2.758261</v>
      </c>
    </row>
    <row r="56259">
      <c r="A56259" s="1">
        <v>58170.8775</v>
      </c>
      <c r="B56259" s="1">
        <v>3.299195</v>
      </c>
      <c r="C56259" s="2">
        <f t="shared" si="1"/>
        <v>2.499195</v>
      </c>
      <c r="D56259" s="1">
        <v>2.75835</v>
      </c>
    </row>
    <row r="56260">
      <c r="A56260" s="1">
        <v>58171.90875</v>
      </c>
      <c r="B56260" s="1">
        <v>3.299256</v>
      </c>
      <c r="C56260" s="2">
        <f t="shared" si="1"/>
        <v>2.499256</v>
      </c>
      <c r="D56260" s="1">
        <v>2.758712</v>
      </c>
    </row>
    <row r="56261">
      <c r="A56261" s="1">
        <v>58172.94</v>
      </c>
      <c r="B56261" s="1">
        <v>3.298822</v>
      </c>
      <c r="C56261" s="2">
        <f t="shared" si="1"/>
        <v>2.498822</v>
      </c>
      <c r="D56261" s="1">
        <v>2.758465</v>
      </c>
    </row>
    <row r="56262">
      <c r="A56262" s="1">
        <v>58173.97125</v>
      </c>
      <c r="B56262" s="1">
        <v>3.298465</v>
      </c>
      <c r="C56262" s="2">
        <f t="shared" si="1"/>
        <v>2.498465</v>
      </c>
      <c r="D56262" s="1">
        <v>2.758106</v>
      </c>
    </row>
    <row r="56263">
      <c r="A56263" s="1">
        <v>58175.018125</v>
      </c>
      <c r="B56263" s="1">
        <v>3.298866</v>
      </c>
      <c r="C56263" s="2">
        <f t="shared" si="1"/>
        <v>2.498866</v>
      </c>
      <c r="D56263" s="1">
        <v>2.758208</v>
      </c>
    </row>
    <row r="56264">
      <c r="A56264" s="1">
        <v>58176.049375</v>
      </c>
      <c r="B56264" s="1">
        <v>3.298914</v>
      </c>
      <c r="C56264" s="2">
        <f t="shared" si="1"/>
        <v>2.498914</v>
      </c>
      <c r="D56264" s="1">
        <v>2.758516</v>
      </c>
    </row>
    <row r="56265">
      <c r="A56265" s="1">
        <v>58177.080625</v>
      </c>
      <c r="B56265" s="1">
        <v>3.297805</v>
      </c>
      <c r="C56265" s="2">
        <f t="shared" si="1"/>
        <v>2.497805</v>
      </c>
      <c r="D56265" s="1">
        <v>2.757647</v>
      </c>
    </row>
    <row r="56266">
      <c r="A56266" s="1">
        <v>58178.111875</v>
      </c>
      <c r="B56266" s="1">
        <v>3.29884</v>
      </c>
      <c r="C56266" s="2">
        <f t="shared" si="1"/>
        <v>2.49884</v>
      </c>
      <c r="D56266" s="1">
        <v>2.758467</v>
      </c>
    </row>
    <row r="56267">
      <c r="A56267" s="1">
        <v>58179.143125</v>
      </c>
      <c r="B56267" s="1">
        <v>3.298147</v>
      </c>
      <c r="C56267" s="2">
        <f t="shared" si="1"/>
        <v>2.498147</v>
      </c>
      <c r="D56267" s="1">
        <v>2.758095</v>
      </c>
    </row>
    <row r="56268">
      <c r="A56268" s="1">
        <v>58180.19</v>
      </c>
      <c r="B56268" s="1">
        <v>3.29922</v>
      </c>
      <c r="C56268" s="2">
        <f t="shared" si="1"/>
        <v>2.49922</v>
      </c>
      <c r="D56268" s="1">
        <v>2.758867</v>
      </c>
    </row>
    <row r="56269">
      <c r="A56269" s="1">
        <v>58181.22125</v>
      </c>
      <c r="B56269" s="1">
        <v>3.299274</v>
      </c>
      <c r="C56269" s="2">
        <f t="shared" si="1"/>
        <v>2.499274</v>
      </c>
      <c r="D56269" s="1">
        <v>2.758796</v>
      </c>
    </row>
    <row r="56270">
      <c r="A56270" s="1">
        <v>58182.2525</v>
      </c>
      <c r="B56270" s="1">
        <v>3.299307</v>
      </c>
      <c r="C56270" s="2">
        <f t="shared" si="1"/>
        <v>2.499307</v>
      </c>
      <c r="D56270" s="1">
        <v>2.75904</v>
      </c>
    </row>
    <row r="56271">
      <c r="A56271" s="1">
        <v>58183.28375</v>
      </c>
      <c r="B56271" s="1">
        <v>3.298381</v>
      </c>
      <c r="C56271" s="2">
        <f t="shared" si="1"/>
        <v>2.498381</v>
      </c>
      <c r="D56271" s="1">
        <v>2.758404</v>
      </c>
    </row>
    <row r="56272">
      <c r="A56272" s="1">
        <v>58184.330625</v>
      </c>
      <c r="B56272" s="1">
        <v>3.298741</v>
      </c>
      <c r="C56272" s="2">
        <f t="shared" si="1"/>
        <v>2.498741</v>
      </c>
      <c r="D56272" s="1">
        <v>2.758564</v>
      </c>
    </row>
    <row r="56273">
      <c r="A56273" s="1">
        <v>58185.361875</v>
      </c>
      <c r="B56273" s="1">
        <v>3.298159</v>
      </c>
      <c r="C56273" s="2">
        <f t="shared" si="1"/>
        <v>2.498159</v>
      </c>
      <c r="D56273" s="1">
        <v>2.75819</v>
      </c>
    </row>
    <row r="56274">
      <c r="A56274" s="1">
        <v>58186.393125</v>
      </c>
      <c r="B56274" s="1">
        <v>3.298297</v>
      </c>
      <c r="C56274" s="2">
        <f t="shared" si="1"/>
        <v>2.498297</v>
      </c>
      <c r="D56274" s="1">
        <v>2.758467</v>
      </c>
    </row>
    <row r="56275">
      <c r="A56275" s="1">
        <v>58187.424375</v>
      </c>
      <c r="B56275" s="1">
        <v>3.298562</v>
      </c>
      <c r="C56275" s="2">
        <f t="shared" si="1"/>
        <v>2.498562</v>
      </c>
      <c r="D56275" s="1">
        <v>2.758661</v>
      </c>
    </row>
    <row r="56276">
      <c r="A56276" s="1">
        <v>58188.455625</v>
      </c>
      <c r="B56276" s="1">
        <v>3.298111</v>
      </c>
      <c r="C56276" s="2">
        <f t="shared" si="1"/>
        <v>2.498111</v>
      </c>
      <c r="D56276" s="1">
        <v>2.758205</v>
      </c>
    </row>
    <row r="56277">
      <c r="A56277" s="1">
        <v>58189.486875</v>
      </c>
      <c r="B56277" s="1">
        <v>3.298748</v>
      </c>
      <c r="C56277" s="2">
        <f t="shared" si="1"/>
        <v>2.498748</v>
      </c>
      <c r="D56277" s="1">
        <v>2.75873</v>
      </c>
    </row>
    <row r="56278">
      <c r="A56278" s="1">
        <v>58190.53375</v>
      </c>
      <c r="B56278" s="1">
        <v>3.297244</v>
      </c>
      <c r="C56278" s="2">
        <f t="shared" si="1"/>
        <v>2.497244</v>
      </c>
      <c r="D56278" s="1">
        <v>2.757739</v>
      </c>
    </row>
    <row r="56279">
      <c r="A56279" s="1">
        <v>58191.565</v>
      </c>
      <c r="B56279" s="1">
        <v>3.29702</v>
      </c>
      <c r="C56279" s="2">
        <f t="shared" si="1"/>
        <v>2.49702</v>
      </c>
      <c r="D56279" s="1">
        <v>2.757387</v>
      </c>
    </row>
    <row r="56280">
      <c r="A56280" s="1">
        <v>58192.611875</v>
      </c>
      <c r="B56280" s="1">
        <v>3.297022</v>
      </c>
      <c r="C56280" s="2">
        <f t="shared" si="1"/>
        <v>2.497022</v>
      </c>
      <c r="D56280" s="1">
        <v>2.75764</v>
      </c>
    </row>
    <row r="56281">
      <c r="A56281" s="1">
        <v>58193.643125</v>
      </c>
      <c r="B56281" s="1">
        <v>3.297774</v>
      </c>
      <c r="C56281" s="2">
        <f t="shared" si="1"/>
        <v>2.497774</v>
      </c>
      <c r="D56281" s="1">
        <v>2.758409</v>
      </c>
    </row>
    <row r="56282">
      <c r="A56282" s="1">
        <v>58194.674375</v>
      </c>
      <c r="B56282" s="1">
        <v>3.296936</v>
      </c>
      <c r="C56282" s="2">
        <f t="shared" si="1"/>
        <v>2.496936</v>
      </c>
      <c r="D56282" s="1">
        <v>2.757449</v>
      </c>
    </row>
    <row r="56283">
      <c r="A56283" s="1">
        <v>58195.705625</v>
      </c>
      <c r="B56283" s="1">
        <v>3.297277</v>
      </c>
      <c r="C56283" s="2">
        <f t="shared" si="1"/>
        <v>2.497277</v>
      </c>
      <c r="D56283" s="1">
        <v>2.757792</v>
      </c>
    </row>
    <row r="56284">
      <c r="A56284" s="1">
        <v>58196.7525</v>
      </c>
      <c r="B56284" s="1">
        <v>3.297507</v>
      </c>
      <c r="C56284" s="2">
        <f t="shared" si="1"/>
        <v>2.497507</v>
      </c>
      <c r="D56284" s="1">
        <v>2.758378</v>
      </c>
    </row>
    <row r="56285">
      <c r="A56285" s="1">
        <v>58197.78375</v>
      </c>
      <c r="B56285" s="1">
        <v>3.297369</v>
      </c>
      <c r="C56285" s="2">
        <f t="shared" si="1"/>
        <v>2.497369</v>
      </c>
      <c r="D56285" s="1">
        <v>2.75794</v>
      </c>
    </row>
    <row r="56286">
      <c r="A56286" s="1">
        <v>58198.815</v>
      </c>
      <c r="B56286" s="1">
        <v>3.29728</v>
      </c>
      <c r="C56286" s="2">
        <f t="shared" si="1"/>
        <v>2.49728</v>
      </c>
      <c r="D56286" s="1">
        <v>2.757996</v>
      </c>
    </row>
    <row r="56287">
      <c r="A56287" s="1">
        <v>58199.84625</v>
      </c>
      <c r="B56287" s="1">
        <v>3.297818</v>
      </c>
      <c r="C56287" s="2">
        <f t="shared" si="1"/>
        <v>2.497818</v>
      </c>
      <c r="D56287" s="1">
        <v>2.758498</v>
      </c>
    </row>
    <row r="56288">
      <c r="A56288" s="1">
        <v>58200.893125</v>
      </c>
      <c r="B56288" s="1">
        <v>3.297479</v>
      </c>
      <c r="C56288" s="2">
        <f t="shared" si="1"/>
        <v>2.497479</v>
      </c>
      <c r="D56288" s="1">
        <v>2.757922</v>
      </c>
    </row>
    <row r="56289">
      <c r="A56289" s="1">
        <v>58201.924375</v>
      </c>
      <c r="B56289" s="1">
        <v>3.297328</v>
      </c>
      <c r="C56289" s="2">
        <f t="shared" si="1"/>
        <v>2.497328</v>
      </c>
      <c r="D56289" s="1">
        <v>2.757897</v>
      </c>
    </row>
    <row r="56290">
      <c r="A56290" s="1">
        <v>58202.955625</v>
      </c>
      <c r="B56290" s="1">
        <v>3.297129</v>
      </c>
      <c r="C56290" s="2">
        <f t="shared" si="1"/>
        <v>2.497129</v>
      </c>
      <c r="D56290" s="1">
        <v>2.757887</v>
      </c>
    </row>
    <row r="56291">
      <c r="A56291" s="1">
        <v>58203.986875</v>
      </c>
      <c r="B56291" s="1">
        <v>3.297797</v>
      </c>
      <c r="C56291" s="2">
        <f t="shared" si="1"/>
        <v>2.497797</v>
      </c>
      <c r="D56291" s="1">
        <v>2.758488</v>
      </c>
    </row>
    <row r="56292">
      <c r="A56292" s="1">
        <v>58205.018125</v>
      </c>
      <c r="B56292" s="1">
        <v>3.297277</v>
      </c>
      <c r="C56292" s="2">
        <f t="shared" si="1"/>
        <v>2.497277</v>
      </c>
      <c r="D56292" s="1">
        <v>2.758238</v>
      </c>
    </row>
    <row r="56293">
      <c r="A56293" s="1">
        <v>58206.049375</v>
      </c>
      <c r="B56293" s="1">
        <v>3.296405</v>
      </c>
      <c r="C56293" s="2">
        <f t="shared" si="1"/>
        <v>2.496405</v>
      </c>
      <c r="D56293" s="1">
        <v>2.75739</v>
      </c>
    </row>
    <row r="56294">
      <c r="A56294" s="1">
        <v>58207.09625</v>
      </c>
      <c r="B56294" s="1">
        <v>3.296895</v>
      </c>
      <c r="C56294" s="2">
        <f t="shared" si="1"/>
        <v>2.496895</v>
      </c>
      <c r="D56294" s="1">
        <v>2.75766</v>
      </c>
    </row>
    <row r="56295">
      <c r="A56295" s="1">
        <v>58208.1275</v>
      </c>
      <c r="B56295" s="1">
        <v>3.29756</v>
      </c>
      <c r="C56295" s="2">
        <f t="shared" si="1"/>
        <v>2.49756</v>
      </c>
      <c r="D56295" s="1">
        <v>2.758409</v>
      </c>
    </row>
    <row r="56296">
      <c r="A56296" s="1">
        <v>58209.15875</v>
      </c>
      <c r="B56296" s="1">
        <v>3.297581</v>
      </c>
      <c r="C56296" s="2">
        <f t="shared" si="1"/>
        <v>2.497581</v>
      </c>
      <c r="D56296" s="1">
        <v>2.758592</v>
      </c>
    </row>
    <row r="56297">
      <c r="A56297" s="1">
        <v>58210.19</v>
      </c>
      <c r="B56297" s="1">
        <v>3.296795</v>
      </c>
      <c r="C56297" s="2">
        <f t="shared" si="1"/>
        <v>2.496795</v>
      </c>
      <c r="D56297" s="1">
        <v>2.758297</v>
      </c>
    </row>
    <row r="56298">
      <c r="A56298" s="1">
        <v>58211.236875</v>
      </c>
      <c r="B56298" s="1">
        <v>3.297361</v>
      </c>
      <c r="C56298" s="2">
        <f t="shared" si="1"/>
        <v>2.497361</v>
      </c>
      <c r="D56298" s="1">
        <v>2.758195</v>
      </c>
    </row>
    <row r="56299">
      <c r="A56299" s="1">
        <v>58212.268125</v>
      </c>
      <c r="B56299" s="1">
        <v>3.296857</v>
      </c>
      <c r="C56299" s="2">
        <f t="shared" si="1"/>
        <v>2.496857</v>
      </c>
      <c r="D56299" s="1">
        <v>2.758144</v>
      </c>
    </row>
    <row r="56300">
      <c r="A56300" s="1">
        <v>58213.299375</v>
      </c>
      <c r="B56300" s="1">
        <v>3.296857</v>
      </c>
      <c r="C56300" s="2">
        <f t="shared" si="1"/>
        <v>2.496857</v>
      </c>
      <c r="D56300" s="1">
        <v>2.757925</v>
      </c>
    </row>
    <row r="56301">
      <c r="A56301" s="1">
        <v>58214.330625</v>
      </c>
      <c r="B56301" s="1">
        <v>3.296357</v>
      </c>
      <c r="C56301" s="2">
        <f t="shared" si="1"/>
        <v>2.496357</v>
      </c>
      <c r="D56301" s="1">
        <v>2.757818</v>
      </c>
    </row>
    <row r="56302">
      <c r="A56302" s="1">
        <v>58215.3775</v>
      </c>
      <c r="B56302" s="1">
        <v>3.29688</v>
      </c>
      <c r="C56302" s="2">
        <f t="shared" si="1"/>
        <v>2.49688</v>
      </c>
      <c r="D56302" s="1">
        <v>2.758276</v>
      </c>
    </row>
    <row r="56303">
      <c r="A56303" s="1">
        <v>58216.40875</v>
      </c>
      <c r="B56303" s="1">
        <v>3.296709</v>
      </c>
      <c r="C56303" s="2">
        <f t="shared" si="1"/>
        <v>2.496709</v>
      </c>
      <c r="D56303" s="1">
        <v>2.757925</v>
      </c>
    </row>
    <row r="56304">
      <c r="A56304" s="1">
        <v>58217.340875</v>
      </c>
      <c r="B56304" s="1">
        <v>3.296849</v>
      </c>
      <c r="C56304" s="2">
        <f t="shared" si="1"/>
        <v>2.496849</v>
      </c>
      <c r="D56304" s="1">
        <v>2.758337</v>
      </c>
    </row>
    <row r="56305">
      <c r="A56305" s="1">
        <v>58218.372125</v>
      </c>
      <c r="B56305" s="1">
        <v>3.297127</v>
      </c>
      <c r="C56305" s="2">
        <f t="shared" si="1"/>
        <v>2.497127</v>
      </c>
      <c r="D56305" s="1">
        <v>2.758587</v>
      </c>
    </row>
    <row r="56306">
      <c r="A56306" s="1">
        <v>58219.403375</v>
      </c>
      <c r="B56306" s="1">
        <v>3.296798</v>
      </c>
      <c r="C56306" s="2">
        <f t="shared" si="1"/>
        <v>2.496798</v>
      </c>
      <c r="D56306" s="1">
        <v>2.758325</v>
      </c>
    </row>
    <row r="56307">
      <c r="A56307" s="1">
        <v>58220.434625</v>
      </c>
      <c r="B56307" s="1">
        <v>3.297991</v>
      </c>
      <c r="C56307" s="2">
        <f t="shared" si="1"/>
        <v>2.497991</v>
      </c>
      <c r="D56307" s="1">
        <v>2.759109</v>
      </c>
    </row>
    <row r="56308">
      <c r="A56308" s="1">
        <v>58221.4815</v>
      </c>
      <c r="B56308" s="1">
        <v>3.296421</v>
      </c>
      <c r="C56308" s="2">
        <f t="shared" si="1"/>
        <v>2.496421</v>
      </c>
      <c r="D56308" s="1">
        <v>2.757912</v>
      </c>
    </row>
    <row r="56309">
      <c r="A56309" s="1">
        <v>58222.51275</v>
      </c>
      <c r="B56309" s="1">
        <v>3.296097</v>
      </c>
      <c r="C56309" s="2">
        <f t="shared" si="1"/>
        <v>2.496097</v>
      </c>
      <c r="D56309" s="1">
        <v>2.757775</v>
      </c>
    </row>
    <row r="56310">
      <c r="A56310" s="1">
        <v>58223.544</v>
      </c>
      <c r="B56310" s="1">
        <v>3.29626</v>
      </c>
      <c r="C56310" s="2">
        <f t="shared" si="1"/>
        <v>2.49626</v>
      </c>
      <c r="D56310" s="1">
        <v>2.757492</v>
      </c>
    </row>
    <row r="56311">
      <c r="A56311" s="1">
        <v>58224.57525</v>
      </c>
      <c r="B56311" s="1">
        <v>3.296461</v>
      </c>
      <c r="C56311" s="2">
        <f t="shared" si="1"/>
        <v>2.496461</v>
      </c>
      <c r="D56311" s="1">
        <v>2.757823</v>
      </c>
    </row>
    <row r="56312">
      <c r="A56312" s="1">
        <v>58225.6065</v>
      </c>
      <c r="B56312" s="1">
        <v>3.296416</v>
      </c>
      <c r="C56312" s="2">
        <f t="shared" si="1"/>
        <v>2.496416</v>
      </c>
      <c r="D56312" s="1">
        <v>2.757772</v>
      </c>
    </row>
    <row r="56313">
      <c r="A56313" s="1">
        <v>58226.63775</v>
      </c>
      <c r="B56313" s="1">
        <v>3.296178</v>
      </c>
      <c r="C56313" s="2">
        <f t="shared" si="1"/>
        <v>2.496178</v>
      </c>
      <c r="D56313" s="1">
        <v>2.757594</v>
      </c>
    </row>
    <row r="56314">
      <c r="A56314" s="1">
        <v>58227.684625</v>
      </c>
      <c r="B56314" s="1">
        <v>3.296217</v>
      </c>
      <c r="C56314" s="2">
        <f t="shared" si="1"/>
        <v>2.496217</v>
      </c>
      <c r="D56314" s="1">
        <v>2.757871</v>
      </c>
    </row>
    <row r="56315">
      <c r="A56315" s="1">
        <v>58228.715875</v>
      </c>
      <c r="B56315" s="1">
        <v>3.296155</v>
      </c>
      <c r="C56315" s="2">
        <f t="shared" si="1"/>
        <v>2.496155</v>
      </c>
      <c r="D56315" s="1">
        <v>2.75769</v>
      </c>
    </row>
    <row r="56316">
      <c r="A56316" s="1">
        <v>58229.747125</v>
      </c>
      <c r="B56316" s="1">
        <v>3.295482</v>
      </c>
      <c r="C56316" s="2">
        <f t="shared" si="1"/>
        <v>2.495482</v>
      </c>
      <c r="D56316" s="1">
        <v>2.757201</v>
      </c>
    </row>
    <row r="56317">
      <c r="A56317" s="1">
        <v>58230.778375</v>
      </c>
      <c r="B56317" s="1">
        <v>3.296905</v>
      </c>
      <c r="C56317" s="2">
        <f t="shared" si="1"/>
        <v>2.496905</v>
      </c>
      <c r="D56317" s="1">
        <v>2.758057</v>
      </c>
    </row>
    <row r="56318">
      <c r="A56318" s="1">
        <v>58231.809625</v>
      </c>
      <c r="B56318" s="1">
        <v>3.295839</v>
      </c>
      <c r="C56318" s="2">
        <f t="shared" si="1"/>
        <v>2.495839</v>
      </c>
      <c r="D56318" s="1">
        <v>2.757775</v>
      </c>
    </row>
    <row r="56319">
      <c r="A56319" s="1">
        <v>58232.840875</v>
      </c>
      <c r="B56319" s="1">
        <v>3.296036</v>
      </c>
      <c r="C56319" s="2">
        <f t="shared" si="1"/>
        <v>2.496036</v>
      </c>
      <c r="D56319" s="1">
        <v>2.758067</v>
      </c>
    </row>
    <row r="56320">
      <c r="A56320" s="1">
        <v>58233.88775</v>
      </c>
      <c r="B56320" s="1">
        <v>3.295424</v>
      </c>
      <c r="C56320" s="2">
        <f t="shared" si="1"/>
        <v>2.495424</v>
      </c>
      <c r="D56320" s="1">
        <v>2.757622</v>
      </c>
    </row>
    <row r="56321">
      <c r="A56321" s="1">
        <v>58234.919</v>
      </c>
      <c r="B56321" s="1">
        <v>3.295781</v>
      </c>
      <c r="C56321" s="2">
        <f t="shared" si="1"/>
        <v>2.495781</v>
      </c>
      <c r="D56321" s="1">
        <v>2.757538</v>
      </c>
    </row>
    <row r="56322">
      <c r="A56322" s="1">
        <v>58235.95025</v>
      </c>
      <c r="B56322" s="1">
        <v>3.295811</v>
      </c>
      <c r="C56322" s="2">
        <f t="shared" si="1"/>
        <v>2.495811</v>
      </c>
      <c r="D56322" s="1">
        <v>2.757938</v>
      </c>
    </row>
    <row r="56323">
      <c r="A56323" s="1">
        <v>58236.9815</v>
      </c>
      <c r="B56323" s="1">
        <v>3.295383</v>
      </c>
      <c r="C56323" s="2">
        <f t="shared" si="1"/>
        <v>2.495383</v>
      </c>
      <c r="D56323" s="1">
        <v>2.757591</v>
      </c>
    </row>
    <row r="56324">
      <c r="A56324" s="1">
        <v>58238.01275</v>
      </c>
      <c r="B56324" s="1">
        <v>3.295414</v>
      </c>
      <c r="C56324" s="2">
        <f t="shared" si="1"/>
        <v>2.495414</v>
      </c>
      <c r="D56324" s="1">
        <v>2.757624</v>
      </c>
    </row>
    <row r="56325">
      <c r="A56325" s="1">
        <v>58239.059625</v>
      </c>
      <c r="B56325" s="1">
        <v>3.295281</v>
      </c>
      <c r="C56325" s="2">
        <f t="shared" si="1"/>
        <v>2.495281</v>
      </c>
      <c r="D56325" s="1">
        <v>2.75755</v>
      </c>
    </row>
    <row r="56326">
      <c r="A56326" s="1">
        <v>58240.1065</v>
      </c>
      <c r="B56326" s="1">
        <v>3.295709</v>
      </c>
      <c r="C56326" s="2">
        <f t="shared" si="1"/>
        <v>2.495709</v>
      </c>
      <c r="D56326" s="1">
        <v>2.757769</v>
      </c>
    </row>
    <row r="56327">
      <c r="A56327" s="1">
        <v>58241.13775</v>
      </c>
      <c r="B56327" s="1">
        <v>3.295136</v>
      </c>
      <c r="C56327" s="2">
        <f t="shared" si="1"/>
        <v>2.495136</v>
      </c>
      <c r="D56327" s="1">
        <v>2.757436</v>
      </c>
    </row>
    <row r="56328">
      <c r="A56328" s="1">
        <v>58242.169</v>
      </c>
      <c r="B56328" s="1">
        <v>3.295263</v>
      </c>
      <c r="C56328" s="2">
        <f t="shared" si="1"/>
        <v>2.495263</v>
      </c>
      <c r="D56328" s="1">
        <v>2.757708</v>
      </c>
    </row>
    <row r="56329">
      <c r="A56329" s="1">
        <v>58243.20025</v>
      </c>
      <c r="B56329" s="1">
        <v>3.295082</v>
      </c>
      <c r="C56329" s="2">
        <f t="shared" si="1"/>
        <v>2.495082</v>
      </c>
      <c r="D56329" s="1">
        <v>2.757492</v>
      </c>
    </row>
    <row r="56330">
      <c r="A56330" s="1">
        <v>58244.2315</v>
      </c>
      <c r="B56330" s="1">
        <v>3.295312</v>
      </c>
      <c r="C56330" s="2">
        <f t="shared" si="1"/>
        <v>2.495312</v>
      </c>
      <c r="D56330" s="1">
        <v>2.757769</v>
      </c>
    </row>
    <row r="56331">
      <c r="A56331" s="1">
        <v>58245.26275</v>
      </c>
      <c r="B56331" s="1">
        <v>3.295133</v>
      </c>
      <c r="C56331" s="2">
        <f t="shared" si="1"/>
        <v>2.495133</v>
      </c>
      <c r="D56331" s="1">
        <v>2.757617</v>
      </c>
    </row>
    <row r="56332">
      <c r="A56332" s="1">
        <v>58246.309625</v>
      </c>
      <c r="B56332" s="1">
        <v>3.29523</v>
      </c>
      <c r="C56332" s="2">
        <f t="shared" si="1"/>
        <v>2.49523</v>
      </c>
      <c r="D56332" s="1">
        <v>2.757642</v>
      </c>
    </row>
    <row r="56333">
      <c r="A56333" s="1">
        <v>58247.340875</v>
      </c>
      <c r="B56333" s="1">
        <v>3.295332</v>
      </c>
      <c r="C56333" s="2">
        <f t="shared" si="1"/>
        <v>2.495332</v>
      </c>
      <c r="D56333" s="1">
        <v>2.757627</v>
      </c>
    </row>
    <row r="56334">
      <c r="A56334" s="1">
        <v>58248.372125</v>
      </c>
      <c r="B56334" s="1">
        <v>3.294919</v>
      </c>
      <c r="C56334" s="2">
        <f t="shared" si="1"/>
        <v>2.494919</v>
      </c>
      <c r="D56334" s="1">
        <v>2.75742</v>
      </c>
    </row>
    <row r="56335">
      <c r="A56335" s="1">
        <v>58249.403375</v>
      </c>
      <c r="B56335" s="1">
        <v>3.294822</v>
      </c>
      <c r="C56335" s="2">
        <f t="shared" si="1"/>
        <v>2.494822</v>
      </c>
      <c r="D56335" s="1">
        <v>2.757466</v>
      </c>
    </row>
    <row r="56336">
      <c r="A56336" s="1">
        <v>58250.434625</v>
      </c>
      <c r="B56336" s="1">
        <v>3.294891</v>
      </c>
      <c r="C56336" s="2">
        <f t="shared" si="1"/>
        <v>2.494891</v>
      </c>
      <c r="D56336" s="1">
        <v>2.757413</v>
      </c>
    </row>
    <row r="56337">
      <c r="A56337" s="1">
        <v>58251.465875</v>
      </c>
      <c r="B56337" s="1">
        <v>3.294498</v>
      </c>
      <c r="C56337" s="2">
        <f t="shared" si="1"/>
        <v>2.494498</v>
      </c>
      <c r="D56337" s="1">
        <v>2.75725</v>
      </c>
    </row>
    <row r="56338">
      <c r="A56338" s="1">
        <v>58252.51275</v>
      </c>
      <c r="B56338" s="1">
        <v>3.294858</v>
      </c>
      <c r="C56338" s="2">
        <f t="shared" si="1"/>
        <v>2.494858</v>
      </c>
      <c r="D56338" s="1">
        <v>2.757497</v>
      </c>
    </row>
    <row r="56339">
      <c r="A56339" s="1">
        <v>58253.544</v>
      </c>
      <c r="B56339" s="1">
        <v>3.294758</v>
      </c>
      <c r="C56339" s="2">
        <f t="shared" si="1"/>
        <v>2.494758</v>
      </c>
      <c r="D56339" s="1">
        <v>2.757456</v>
      </c>
    </row>
    <row r="56340">
      <c r="A56340" s="1">
        <v>58254.57525</v>
      </c>
      <c r="B56340" s="1">
        <v>3.294942</v>
      </c>
      <c r="C56340" s="2">
        <f t="shared" si="1"/>
        <v>2.494942</v>
      </c>
      <c r="D56340" s="1">
        <v>2.757601</v>
      </c>
    </row>
    <row r="56341">
      <c r="A56341" s="1">
        <v>58255.6065</v>
      </c>
      <c r="B56341" s="1">
        <v>3.295222</v>
      </c>
      <c r="C56341" s="2">
        <f t="shared" si="1"/>
        <v>2.495222</v>
      </c>
      <c r="D56341" s="1">
        <v>2.757736</v>
      </c>
    </row>
    <row r="56342">
      <c r="A56342" s="1">
        <v>58256.63775</v>
      </c>
      <c r="B56342" s="1">
        <v>3.295026</v>
      </c>
      <c r="C56342" s="2">
        <f t="shared" si="1"/>
        <v>2.495026</v>
      </c>
      <c r="D56342" s="1">
        <v>2.757754</v>
      </c>
    </row>
    <row r="56343">
      <c r="A56343" s="1">
        <v>58257.684625</v>
      </c>
      <c r="B56343" s="1">
        <v>3.2951</v>
      </c>
      <c r="C56343" s="2">
        <f t="shared" si="1"/>
        <v>2.4951</v>
      </c>
      <c r="D56343" s="1">
        <v>2.757892</v>
      </c>
    </row>
    <row r="56344">
      <c r="A56344" s="1">
        <v>58258.715875</v>
      </c>
      <c r="B56344" s="1">
        <v>3.294901</v>
      </c>
      <c r="C56344" s="2">
        <f t="shared" si="1"/>
        <v>2.494901</v>
      </c>
      <c r="D56344" s="1">
        <v>2.757741</v>
      </c>
    </row>
    <row r="56345">
      <c r="A56345" s="1">
        <v>58259.747125</v>
      </c>
      <c r="B56345" s="1">
        <v>3.294641</v>
      </c>
      <c r="C56345" s="2">
        <f t="shared" si="1"/>
        <v>2.494641</v>
      </c>
      <c r="D56345" s="1">
        <v>2.757477</v>
      </c>
    </row>
    <row r="56346">
      <c r="A56346" s="1">
        <v>58260.778375</v>
      </c>
      <c r="B56346" s="1">
        <v>3.294791</v>
      </c>
      <c r="C56346" s="2">
        <f t="shared" si="1"/>
        <v>2.494791</v>
      </c>
      <c r="D56346" s="1">
        <v>2.75755</v>
      </c>
    </row>
    <row r="56347">
      <c r="A56347" s="1">
        <v>58261.809625</v>
      </c>
      <c r="B56347" s="1">
        <v>3.294802</v>
      </c>
      <c r="C56347" s="2">
        <f t="shared" si="1"/>
        <v>2.494802</v>
      </c>
      <c r="D56347" s="1">
        <v>2.757571</v>
      </c>
    </row>
    <row r="56348">
      <c r="A56348" s="1">
        <v>58262.840875</v>
      </c>
      <c r="B56348" s="1">
        <v>3.294677</v>
      </c>
      <c r="C56348" s="2">
        <f t="shared" si="1"/>
        <v>2.494677</v>
      </c>
      <c r="D56348" s="1">
        <v>2.757227</v>
      </c>
    </row>
    <row r="56349">
      <c r="A56349" s="1">
        <v>58263.872125</v>
      </c>
      <c r="B56349" s="1">
        <v>3.29498</v>
      </c>
      <c r="C56349" s="2">
        <f t="shared" si="1"/>
        <v>2.49498</v>
      </c>
      <c r="D56349" s="1">
        <v>2.757594</v>
      </c>
    </row>
    <row r="56350">
      <c r="A56350" s="1">
        <v>58264.919</v>
      </c>
      <c r="B56350" s="1">
        <v>3.294684</v>
      </c>
      <c r="C56350" s="2">
        <f t="shared" si="1"/>
        <v>2.494684</v>
      </c>
      <c r="D56350" s="1">
        <v>2.757662</v>
      </c>
    </row>
    <row r="56351">
      <c r="A56351" s="1">
        <v>58265.95025</v>
      </c>
      <c r="B56351" s="1">
        <v>3.294636</v>
      </c>
      <c r="C56351" s="2">
        <f t="shared" si="1"/>
        <v>2.494636</v>
      </c>
      <c r="D56351" s="1">
        <v>2.757316</v>
      </c>
    </row>
    <row r="56352">
      <c r="A56352" s="1">
        <v>58266.9815</v>
      </c>
      <c r="B56352" s="1">
        <v>3.294697</v>
      </c>
      <c r="C56352" s="2">
        <f t="shared" si="1"/>
        <v>2.494697</v>
      </c>
      <c r="D56352" s="1">
        <v>2.757553</v>
      </c>
    </row>
    <row r="56353">
      <c r="A56353" s="1">
        <v>58268.01275</v>
      </c>
      <c r="B56353" s="1">
        <v>3.294656</v>
      </c>
      <c r="C56353" s="2">
        <f t="shared" si="1"/>
        <v>2.494656</v>
      </c>
      <c r="D56353" s="1">
        <v>2.757711</v>
      </c>
    </row>
    <row r="56354">
      <c r="A56354" s="1">
        <v>58269.059625</v>
      </c>
      <c r="B56354" s="1">
        <v>3.294445</v>
      </c>
      <c r="C56354" s="2">
        <f t="shared" si="1"/>
        <v>2.494445</v>
      </c>
      <c r="D56354" s="1">
        <v>2.757561</v>
      </c>
    </row>
    <row r="56355">
      <c r="A56355" s="1">
        <v>58270.090875</v>
      </c>
      <c r="B56355" s="1">
        <v>3.294646</v>
      </c>
      <c r="C56355" s="2">
        <f t="shared" si="1"/>
        <v>2.494646</v>
      </c>
      <c r="D56355" s="1">
        <v>2.757561</v>
      </c>
    </row>
    <row r="56356">
      <c r="A56356" s="1">
        <v>58271.122125</v>
      </c>
      <c r="B56356" s="1">
        <v>3.294315</v>
      </c>
      <c r="C56356" s="2">
        <f t="shared" si="1"/>
        <v>2.494315</v>
      </c>
      <c r="D56356" s="1">
        <v>2.757449</v>
      </c>
    </row>
    <row r="56357">
      <c r="A56357" s="1">
        <v>58272.153375</v>
      </c>
      <c r="B56357" s="1">
        <v>3.29421</v>
      </c>
      <c r="C56357" s="2">
        <f t="shared" si="1"/>
        <v>2.49421</v>
      </c>
      <c r="D56357" s="1">
        <v>2.757158</v>
      </c>
    </row>
    <row r="56358">
      <c r="A56358" s="1">
        <v>58273.20025</v>
      </c>
      <c r="B56358" s="1">
        <v>3.294366</v>
      </c>
      <c r="C56358" s="2">
        <f t="shared" si="1"/>
        <v>2.494366</v>
      </c>
      <c r="D56358" s="1">
        <v>2.757443</v>
      </c>
    </row>
    <row r="56359">
      <c r="A56359" s="1">
        <v>58274.2315</v>
      </c>
      <c r="B56359" s="1">
        <v>3.294116</v>
      </c>
      <c r="C56359" s="2">
        <f t="shared" si="1"/>
        <v>2.494116</v>
      </c>
      <c r="D56359" s="1">
        <v>2.757331</v>
      </c>
    </row>
    <row r="56360">
      <c r="A56360" s="1">
        <v>58275.26275</v>
      </c>
      <c r="B56360" s="1">
        <v>3.294246</v>
      </c>
      <c r="C56360" s="2">
        <f t="shared" si="1"/>
        <v>2.494246</v>
      </c>
      <c r="D56360" s="1">
        <v>2.757433</v>
      </c>
    </row>
    <row r="56361">
      <c r="A56361" s="1">
        <v>58276.294</v>
      </c>
      <c r="B56361" s="1">
        <v>3.294016</v>
      </c>
      <c r="C56361" s="2">
        <f t="shared" si="1"/>
        <v>2.494016</v>
      </c>
      <c r="D56361" s="1">
        <v>2.757558</v>
      </c>
    </row>
    <row r="56362">
      <c r="A56362" s="1">
        <v>58277.26075</v>
      </c>
      <c r="B56362" s="1">
        <v>3.294103</v>
      </c>
      <c r="C56362" s="2">
        <f t="shared" si="1"/>
        <v>2.494103</v>
      </c>
      <c r="D56362" s="1">
        <v>2.75741</v>
      </c>
    </row>
    <row r="56363">
      <c r="A56363" s="1">
        <v>58278.292</v>
      </c>
      <c r="B56363" s="1">
        <v>3.29394</v>
      </c>
      <c r="C56363" s="2">
        <f t="shared" si="1"/>
        <v>2.49394</v>
      </c>
      <c r="D56363" s="1">
        <v>2.757466</v>
      </c>
    </row>
    <row r="56364">
      <c r="A56364" s="1">
        <v>58279.32325</v>
      </c>
      <c r="B56364" s="1">
        <v>3.29408</v>
      </c>
      <c r="C56364" s="2">
        <f t="shared" si="1"/>
        <v>2.49408</v>
      </c>
      <c r="D56364" s="1">
        <v>2.757568</v>
      </c>
    </row>
    <row r="56365">
      <c r="A56365" s="1">
        <v>58280.3545</v>
      </c>
      <c r="B56365" s="1">
        <v>3.293958</v>
      </c>
      <c r="C56365" s="2">
        <f t="shared" si="1"/>
        <v>2.493958</v>
      </c>
      <c r="D56365" s="1">
        <v>2.757525</v>
      </c>
    </row>
    <row r="56366">
      <c r="A56366" s="1">
        <v>58281.38575</v>
      </c>
      <c r="B56366" s="1">
        <v>3.29381</v>
      </c>
      <c r="C56366" s="2">
        <f t="shared" si="1"/>
        <v>2.49381</v>
      </c>
      <c r="D56366" s="1">
        <v>2.757443</v>
      </c>
    </row>
    <row r="56367">
      <c r="A56367" s="1">
        <v>58282.432625</v>
      </c>
      <c r="B56367" s="1">
        <v>3.293672</v>
      </c>
      <c r="C56367" s="2">
        <f t="shared" si="1"/>
        <v>2.493672</v>
      </c>
      <c r="D56367" s="1">
        <v>2.757298</v>
      </c>
    </row>
    <row r="56368">
      <c r="A56368" s="1">
        <v>58283.463875</v>
      </c>
      <c r="B56368" s="1">
        <v>3.29384</v>
      </c>
      <c r="C56368" s="2">
        <f t="shared" si="1"/>
        <v>2.49384</v>
      </c>
      <c r="D56368" s="1">
        <v>2.757344</v>
      </c>
    </row>
    <row r="56369">
      <c r="A56369" s="1">
        <v>58284.495125</v>
      </c>
      <c r="B56369" s="1">
        <v>3.2937</v>
      </c>
      <c r="C56369" s="2">
        <f t="shared" si="1"/>
        <v>2.4937</v>
      </c>
      <c r="D56369" s="1">
        <v>2.757296</v>
      </c>
    </row>
    <row r="56370">
      <c r="A56370" s="1">
        <v>58285.526375</v>
      </c>
      <c r="B56370" s="1">
        <v>3.293751</v>
      </c>
      <c r="C56370" s="2">
        <f t="shared" si="1"/>
        <v>2.493751</v>
      </c>
      <c r="D56370" s="1">
        <v>2.757352</v>
      </c>
    </row>
    <row r="56371">
      <c r="A56371" s="1">
        <v>58286.557625</v>
      </c>
      <c r="B56371" s="1">
        <v>3.293685</v>
      </c>
      <c r="C56371" s="2">
        <f t="shared" si="1"/>
        <v>2.493685</v>
      </c>
      <c r="D56371" s="1">
        <v>2.757207</v>
      </c>
    </row>
    <row r="56372">
      <c r="A56372" s="1">
        <v>58287.6045</v>
      </c>
      <c r="B56372" s="1">
        <v>3.293596</v>
      </c>
      <c r="C56372" s="2">
        <f t="shared" si="1"/>
        <v>2.493596</v>
      </c>
      <c r="D56372" s="1">
        <v>2.757179</v>
      </c>
    </row>
    <row r="56373">
      <c r="A56373" s="1">
        <v>58288.63575</v>
      </c>
      <c r="B56373" s="1">
        <v>3.293302</v>
      </c>
      <c r="C56373" s="2">
        <f t="shared" si="1"/>
        <v>2.493302</v>
      </c>
      <c r="D56373" s="1">
        <v>2.757275</v>
      </c>
    </row>
    <row r="56374">
      <c r="A56374" s="1">
        <v>58289.682625</v>
      </c>
      <c r="B56374" s="1">
        <v>3.293399</v>
      </c>
      <c r="C56374" s="2">
        <f t="shared" si="1"/>
        <v>2.493399</v>
      </c>
      <c r="D56374" s="1">
        <v>2.756942</v>
      </c>
    </row>
    <row r="56375">
      <c r="A56375" s="1">
        <v>58290.713875</v>
      </c>
      <c r="B56375" s="1">
        <v>3.293649</v>
      </c>
      <c r="C56375" s="2">
        <f t="shared" si="1"/>
        <v>2.493649</v>
      </c>
      <c r="D56375" s="1">
        <v>2.757257</v>
      </c>
    </row>
    <row r="56376">
      <c r="A56376" s="1">
        <v>58291.745125</v>
      </c>
      <c r="B56376" s="1">
        <v>3.293404</v>
      </c>
      <c r="C56376" s="2">
        <f t="shared" si="1"/>
        <v>2.493404</v>
      </c>
      <c r="D56376" s="1">
        <v>2.757161</v>
      </c>
    </row>
    <row r="56377">
      <c r="A56377" s="1">
        <v>58292.776375</v>
      </c>
      <c r="B56377" s="1">
        <v>3.293407</v>
      </c>
      <c r="C56377" s="2">
        <f t="shared" si="1"/>
        <v>2.493407</v>
      </c>
      <c r="D56377" s="1">
        <v>2.757247</v>
      </c>
    </row>
    <row r="56378">
      <c r="A56378" s="1">
        <v>58293.82325</v>
      </c>
      <c r="B56378" s="1">
        <v>3.293172</v>
      </c>
      <c r="C56378" s="2">
        <f t="shared" si="1"/>
        <v>2.493172</v>
      </c>
      <c r="D56378" s="1">
        <v>2.757161</v>
      </c>
    </row>
    <row r="56379">
      <c r="A56379" s="1">
        <v>58294.8545</v>
      </c>
      <c r="B56379" s="1">
        <v>3.293624</v>
      </c>
      <c r="C56379" s="2">
        <f t="shared" si="1"/>
        <v>2.493624</v>
      </c>
      <c r="D56379" s="1">
        <v>2.757217</v>
      </c>
    </row>
    <row r="56380">
      <c r="A56380" s="1">
        <v>58295.88575</v>
      </c>
      <c r="B56380" s="1">
        <v>3.293012</v>
      </c>
      <c r="C56380" s="2">
        <f t="shared" si="1"/>
        <v>2.493012</v>
      </c>
      <c r="D56380" s="1">
        <v>2.756995</v>
      </c>
    </row>
    <row r="56381">
      <c r="A56381" s="1">
        <v>58296.917</v>
      </c>
      <c r="B56381" s="1">
        <v>3.293341</v>
      </c>
      <c r="C56381" s="2">
        <f t="shared" si="1"/>
        <v>2.493341</v>
      </c>
      <c r="D56381" s="1">
        <v>2.75727</v>
      </c>
    </row>
    <row r="56382">
      <c r="A56382" s="1">
        <v>58297.94825</v>
      </c>
      <c r="B56382" s="1">
        <v>3.29319</v>
      </c>
      <c r="C56382" s="2">
        <f t="shared" si="1"/>
        <v>2.49319</v>
      </c>
      <c r="D56382" s="1">
        <v>2.757087</v>
      </c>
    </row>
    <row r="56383">
      <c r="A56383" s="1">
        <v>58298.9795</v>
      </c>
      <c r="B56383" s="1">
        <v>3.292971</v>
      </c>
      <c r="C56383" s="2">
        <f t="shared" si="1"/>
        <v>2.492971</v>
      </c>
      <c r="D56383" s="1">
        <v>2.75712</v>
      </c>
    </row>
    <row r="56384">
      <c r="A56384" s="1">
        <v>58300.026375</v>
      </c>
      <c r="B56384" s="1">
        <v>3.292882</v>
      </c>
      <c r="C56384" s="2">
        <f t="shared" si="1"/>
        <v>2.492882</v>
      </c>
      <c r="D56384" s="1">
        <v>2.757107</v>
      </c>
    </row>
    <row r="56385">
      <c r="A56385" s="1">
        <v>58301.057625</v>
      </c>
      <c r="B56385" s="1">
        <v>3.293083</v>
      </c>
      <c r="C56385" s="2">
        <f t="shared" si="1"/>
        <v>2.493083</v>
      </c>
      <c r="D56385" s="1">
        <v>2.757128</v>
      </c>
    </row>
    <row r="56386">
      <c r="A56386" s="1">
        <v>58302.088875</v>
      </c>
      <c r="B56386" s="1">
        <v>3.292912</v>
      </c>
      <c r="C56386" s="2">
        <f t="shared" si="1"/>
        <v>2.492912</v>
      </c>
      <c r="D56386" s="1">
        <v>2.757084</v>
      </c>
    </row>
    <row r="56387">
      <c r="A56387" s="1">
        <v>58303.120125</v>
      </c>
      <c r="B56387" s="1">
        <v>3.292739</v>
      </c>
      <c r="C56387" s="2">
        <f t="shared" si="1"/>
        <v>2.492739</v>
      </c>
      <c r="D56387" s="1">
        <v>2.756995</v>
      </c>
    </row>
    <row r="56388">
      <c r="A56388" s="1">
        <v>58304.167</v>
      </c>
      <c r="B56388" s="1">
        <v>3.292782</v>
      </c>
      <c r="C56388" s="2">
        <f t="shared" si="1"/>
        <v>2.492782</v>
      </c>
      <c r="D56388" s="1">
        <v>2.757074</v>
      </c>
    </row>
    <row r="56389">
      <c r="A56389" s="1">
        <v>58305.19825</v>
      </c>
      <c r="B56389" s="1">
        <v>3.292836</v>
      </c>
      <c r="C56389" s="2">
        <f t="shared" si="1"/>
        <v>2.492836</v>
      </c>
      <c r="D56389" s="1">
        <v>2.757128</v>
      </c>
    </row>
    <row r="56390">
      <c r="A56390" s="1">
        <v>58306.2295</v>
      </c>
      <c r="B56390" s="1">
        <v>3.292678</v>
      </c>
      <c r="C56390" s="2">
        <f t="shared" si="1"/>
        <v>2.492678</v>
      </c>
      <c r="D56390" s="1">
        <v>2.756817</v>
      </c>
    </row>
    <row r="56391">
      <c r="A56391" s="1">
        <v>58307.26075</v>
      </c>
      <c r="B56391" s="1">
        <v>3.292668</v>
      </c>
      <c r="C56391" s="2">
        <f t="shared" si="1"/>
        <v>2.492668</v>
      </c>
      <c r="D56391" s="1">
        <v>2.757176</v>
      </c>
    </row>
    <row r="56392">
      <c r="A56392" s="1">
        <v>58308.307625</v>
      </c>
      <c r="B56392" s="1">
        <v>3.292714</v>
      </c>
      <c r="C56392" s="2">
        <f t="shared" si="1"/>
        <v>2.492714</v>
      </c>
      <c r="D56392" s="1">
        <v>2.757326</v>
      </c>
    </row>
    <row r="56393">
      <c r="A56393" s="1">
        <v>58309.338875</v>
      </c>
      <c r="B56393" s="1">
        <v>3.293073</v>
      </c>
      <c r="C56393" s="2">
        <f t="shared" si="1"/>
        <v>2.493073</v>
      </c>
      <c r="D56393" s="1">
        <v>2.75727</v>
      </c>
    </row>
    <row r="56394">
      <c r="A56394" s="1">
        <v>58310.370125</v>
      </c>
      <c r="B56394" s="1">
        <v>3.292494</v>
      </c>
      <c r="C56394" s="2">
        <f t="shared" si="1"/>
        <v>2.492494</v>
      </c>
      <c r="D56394" s="1">
        <v>2.757072</v>
      </c>
    </row>
    <row r="56395">
      <c r="A56395" s="1">
        <v>58311.401375</v>
      </c>
      <c r="B56395" s="1">
        <v>3.292719</v>
      </c>
      <c r="C56395" s="2">
        <f t="shared" si="1"/>
        <v>2.492719</v>
      </c>
      <c r="D56395" s="1">
        <v>2.757186</v>
      </c>
    </row>
    <row r="56396">
      <c r="A56396" s="1">
        <v>58312.432625</v>
      </c>
      <c r="B56396" s="1">
        <v>3.292267</v>
      </c>
      <c r="C56396" s="2">
        <f t="shared" si="1"/>
        <v>2.492267</v>
      </c>
      <c r="D56396" s="1">
        <v>2.756898</v>
      </c>
    </row>
    <row r="56397">
      <c r="A56397" s="1">
        <v>58313.463875</v>
      </c>
      <c r="B56397" s="1">
        <v>3.292596</v>
      </c>
      <c r="C56397" s="2">
        <f t="shared" si="1"/>
        <v>2.492596</v>
      </c>
      <c r="D56397" s="1">
        <v>2.757097</v>
      </c>
    </row>
    <row r="56398">
      <c r="A56398" s="1">
        <v>58314.495125</v>
      </c>
      <c r="B56398" s="1">
        <v>3.292785</v>
      </c>
      <c r="C56398" s="2">
        <f t="shared" si="1"/>
        <v>2.492785</v>
      </c>
      <c r="D56398" s="1">
        <v>2.757181</v>
      </c>
    </row>
    <row r="56399">
      <c r="A56399" s="1">
        <v>58315.542</v>
      </c>
      <c r="B56399" s="1">
        <v>3.292425</v>
      </c>
      <c r="C56399" s="2">
        <f t="shared" si="1"/>
        <v>2.492425</v>
      </c>
      <c r="D56399" s="1">
        <v>2.757135</v>
      </c>
    </row>
    <row r="56400">
      <c r="A56400" s="1">
        <v>58316.57325</v>
      </c>
      <c r="B56400" s="1">
        <v>3.292545</v>
      </c>
      <c r="C56400" s="2">
        <f t="shared" si="1"/>
        <v>2.492545</v>
      </c>
      <c r="D56400" s="1">
        <v>2.756939</v>
      </c>
    </row>
    <row r="56401">
      <c r="A56401" s="1">
        <v>58317.6045</v>
      </c>
      <c r="B56401" s="1">
        <v>3.292453</v>
      </c>
      <c r="C56401" s="2">
        <f t="shared" si="1"/>
        <v>2.492453</v>
      </c>
      <c r="D56401" s="1">
        <v>2.756883</v>
      </c>
    </row>
    <row r="56402">
      <c r="A56402" s="1">
        <v>58318.63575</v>
      </c>
      <c r="B56402" s="1">
        <v>3.292535</v>
      </c>
      <c r="C56402" s="2">
        <f t="shared" si="1"/>
        <v>2.492535</v>
      </c>
      <c r="D56402" s="1">
        <v>2.756906</v>
      </c>
    </row>
    <row r="56403">
      <c r="A56403" s="1">
        <v>58319.682625</v>
      </c>
      <c r="B56403" s="1">
        <v>3.292369</v>
      </c>
      <c r="C56403" s="2">
        <f t="shared" si="1"/>
        <v>2.492369</v>
      </c>
      <c r="D56403" s="1">
        <v>2.757112</v>
      </c>
    </row>
    <row r="56404">
      <c r="A56404" s="1">
        <v>58320.713875</v>
      </c>
      <c r="B56404" s="1">
        <v>3.29228</v>
      </c>
      <c r="C56404" s="2">
        <f t="shared" si="1"/>
        <v>2.49228</v>
      </c>
      <c r="D56404" s="1">
        <v>2.756896</v>
      </c>
    </row>
    <row r="56405">
      <c r="A56405" s="1">
        <v>58321.745125</v>
      </c>
      <c r="B56405" s="1">
        <v>3.292341</v>
      </c>
      <c r="C56405" s="2">
        <f t="shared" si="1"/>
        <v>2.492341</v>
      </c>
      <c r="D56405" s="1">
        <v>2.756995</v>
      </c>
    </row>
    <row r="56406">
      <c r="A56406" s="1">
        <v>58322.776375</v>
      </c>
      <c r="B56406" s="1">
        <v>3.29227</v>
      </c>
      <c r="C56406" s="2">
        <f t="shared" si="1"/>
        <v>2.49227</v>
      </c>
      <c r="D56406" s="1">
        <v>2.756965</v>
      </c>
    </row>
    <row r="56407">
      <c r="A56407" s="1">
        <v>58323.807625</v>
      </c>
      <c r="B56407" s="1">
        <v>3.292229</v>
      </c>
      <c r="C56407" s="2">
        <f t="shared" si="1"/>
        <v>2.492229</v>
      </c>
      <c r="D56407" s="1">
        <v>2.756952</v>
      </c>
    </row>
    <row r="56408">
      <c r="A56408" s="1">
        <v>58324.838875</v>
      </c>
      <c r="B56408" s="1">
        <v>3.29241</v>
      </c>
      <c r="C56408" s="2">
        <f t="shared" si="1"/>
        <v>2.49241</v>
      </c>
      <c r="D56408" s="1">
        <v>2.757166</v>
      </c>
    </row>
    <row r="56409">
      <c r="A56409" s="1">
        <v>58325.88575</v>
      </c>
      <c r="B56409" s="1">
        <v>3.292224</v>
      </c>
      <c r="C56409" s="2">
        <f t="shared" si="1"/>
        <v>2.492224</v>
      </c>
      <c r="D56409" s="1">
        <v>2.756942</v>
      </c>
    </row>
    <row r="56410">
      <c r="A56410" s="1">
        <v>58326.917</v>
      </c>
      <c r="B56410" s="1">
        <v>3.291992</v>
      </c>
      <c r="C56410" s="2">
        <f t="shared" si="1"/>
        <v>2.491992</v>
      </c>
      <c r="D56410" s="1">
        <v>2.756835</v>
      </c>
    </row>
    <row r="56411">
      <c r="A56411" s="1">
        <v>58327.963875</v>
      </c>
      <c r="B56411" s="1">
        <v>3.292048</v>
      </c>
      <c r="C56411" s="2">
        <f t="shared" si="1"/>
        <v>2.492048</v>
      </c>
      <c r="D56411" s="1">
        <v>2.756916</v>
      </c>
    </row>
    <row r="56412">
      <c r="A56412" s="1">
        <v>58328.995125</v>
      </c>
      <c r="B56412" s="1">
        <v>3.29226</v>
      </c>
      <c r="C56412" s="2">
        <f t="shared" si="1"/>
        <v>2.49226</v>
      </c>
      <c r="D56412" s="1">
        <v>2.757158</v>
      </c>
    </row>
    <row r="56413">
      <c r="A56413" s="1">
        <v>58330.042</v>
      </c>
      <c r="B56413" s="1">
        <v>3.291836</v>
      </c>
      <c r="C56413" s="2">
        <f t="shared" si="1"/>
        <v>2.491836</v>
      </c>
      <c r="D56413" s="1">
        <v>2.75697</v>
      </c>
    </row>
    <row r="56414">
      <c r="A56414" s="1">
        <v>58331.07325</v>
      </c>
      <c r="B56414" s="1">
        <v>3.291977</v>
      </c>
      <c r="C56414" s="2">
        <f t="shared" si="1"/>
        <v>2.491977</v>
      </c>
      <c r="D56414" s="1">
        <v>2.757151</v>
      </c>
    </row>
    <row r="56415">
      <c r="A56415" s="1">
        <v>58332.1045</v>
      </c>
      <c r="B56415" s="1">
        <v>3.292</v>
      </c>
      <c r="C56415" s="2">
        <f t="shared" si="1"/>
        <v>2.492</v>
      </c>
      <c r="D56415" s="1">
        <v>2.75712</v>
      </c>
    </row>
    <row r="56416">
      <c r="A56416" s="1">
        <v>58333.13575</v>
      </c>
      <c r="B56416" s="1">
        <v>3.292056</v>
      </c>
      <c r="C56416" s="2">
        <f t="shared" si="1"/>
        <v>2.492056</v>
      </c>
      <c r="D56416" s="1">
        <v>2.757013</v>
      </c>
    </row>
    <row r="56417">
      <c r="A56417" s="1">
        <v>58334.167</v>
      </c>
      <c r="B56417" s="1">
        <v>3.291946</v>
      </c>
      <c r="C56417" s="2">
        <f t="shared" si="1"/>
        <v>2.491946</v>
      </c>
      <c r="D56417" s="1">
        <v>2.756919</v>
      </c>
    </row>
    <row r="56418">
      <c r="A56418" s="1">
        <v>58335.213875</v>
      </c>
      <c r="B56418" s="1">
        <v>3.291982</v>
      </c>
      <c r="C56418" s="2">
        <f t="shared" si="1"/>
        <v>2.491982</v>
      </c>
      <c r="D56418" s="1">
        <v>2.757094</v>
      </c>
    </row>
    <row r="56419">
      <c r="A56419" s="1">
        <v>58336.245125</v>
      </c>
      <c r="B56419" s="1">
        <v>3.291857</v>
      </c>
      <c r="C56419" s="2">
        <f t="shared" si="1"/>
        <v>2.491857</v>
      </c>
      <c r="D56419" s="1">
        <v>2.756939</v>
      </c>
    </row>
    <row r="56420">
      <c r="A56420" s="1">
        <v>58337.276375</v>
      </c>
      <c r="B56420" s="1">
        <v>3.291967</v>
      </c>
      <c r="C56420" s="2">
        <f t="shared" si="1"/>
        <v>2.491967</v>
      </c>
      <c r="D56420" s="1">
        <v>2.757336</v>
      </c>
    </row>
    <row r="56421">
      <c r="A56421" s="1">
        <v>58338.307625</v>
      </c>
      <c r="B56421" s="1">
        <v>3.292048</v>
      </c>
      <c r="C56421" s="2">
        <f t="shared" si="1"/>
        <v>2.492048</v>
      </c>
      <c r="D56421" s="1">
        <v>2.757092</v>
      </c>
    </row>
    <row r="56422">
      <c r="A56422" s="1">
        <v>58339.3545</v>
      </c>
      <c r="B56422" s="1">
        <v>3.292043</v>
      </c>
      <c r="C56422" s="2">
        <f t="shared" si="1"/>
        <v>2.492043</v>
      </c>
      <c r="D56422" s="1">
        <v>2.757097</v>
      </c>
    </row>
    <row r="56423">
      <c r="A56423" s="1">
        <v>58340.38575</v>
      </c>
      <c r="B56423" s="1">
        <v>3.291979</v>
      </c>
      <c r="C56423" s="2">
        <f t="shared" si="1"/>
        <v>2.491979</v>
      </c>
      <c r="D56423" s="1">
        <v>2.75724</v>
      </c>
    </row>
    <row r="56424">
      <c r="A56424" s="1">
        <v>58341.417</v>
      </c>
      <c r="B56424" s="1">
        <v>3.291974</v>
      </c>
      <c r="C56424" s="2">
        <f t="shared" si="1"/>
        <v>2.491974</v>
      </c>
      <c r="D56424" s="1">
        <v>2.756868</v>
      </c>
    </row>
    <row r="56425">
      <c r="A56425" s="1">
        <v>58342.44825</v>
      </c>
      <c r="B56425" s="1">
        <v>3.291689</v>
      </c>
      <c r="C56425" s="2">
        <f t="shared" si="1"/>
        <v>2.491689</v>
      </c>
      <c r="D56425" s="1">
        <v>2.756875</v>
      </c>
    </row>
    <row r="56426">
      <c r="A56426" s="1">
        <v>58343.495125</v>
      </c>
      <c r="B56426" s="1">
        <v>3.291513</v>
      </c>
      <c r="C56426" s="2">
        <f t="shared" si="1"/>
        <v>2.491513</v>
      </c>
      <c r="D56426" s="1">
        <v>2.757016</v>
      </c>
    </row>
    <row r="56427">
      <c r="A56427" s="1">
        <v>58344.526375</v>
      </c>
      <c r="B56427" s="1">
        <v>3.29164</v>
      </c>
      <c r="C56427" s="2">
        <f t="shared" si="1"/>
        <v>2.49164</v>
      </c>
      <c r="D56427" s="1">
        <v>2.756977</v>
      </c>
    </row>
    <row r="56428">
      <c r="A56428" s="1">
        <v>58345.557625</v>
      </c>
      <c r="B56428" s="1">
        <v>3.291604</v>
      </c>
      <c r="C56428" s="2">
        <f t="shared" si="1"/>
        <v>2.491604</v>
      </c>
      <c r="D56428" s="1">
        <v>2.757158</v>
      </c>
    </row>
    <row r="56429">
      <c r="A56429" s="1">
        <v>58346.588875</v>
      </c>
      <c r="B56429" s="1">
        <v>3.291653</v>
      </c>
      <c r="C56429" s="2">
        <f t="shared" si="1"/>
        <v>2.491653</v>
      </c>
      <c r="D56429" s="1">
        <v>2.757191</v>
      </c>
    </row>
    <row r="56430">
      <c r="A56430" s="1">
        <v>58347.620125</v>
      </c>
      <c r="B56430" s="1">
        <v>3.29124</v>
      </c>
      <c r="C56430" s="2">
        <f t="shared" si="1"/>
        <v>2.49124</v>
      </c>
      <c r="D56430" s="1">
        <v>2.757021</v>
      </c>
    </row>
    <row r="56431">
      <c r="A56431" s="1">
        <v>58348.667</v>
      </c>
      <c r="B56431" s="1">
        <v>3.291304</v>
      </c>
      <c r="C56431" s="2">
        <f t="shared" si="1"/>
        <v>2.491304</v>
      </c>
      <c r="D56431" s="1">
        <v>2.757031</v>
      </c>
    </row>
    <row r="56432">
      <c r="A56432" s="1">
        <v>58349.69825</v>
      </c>
      <c r="B56432" s="1">
        <v>3.291191</v>
      </c>
      <c r="C56432" s="2">
        <f t="shared" si="1"/>
        <v>2.491191</v>
      </c>
      <c r="D56432" s="1">
        <v>2.757161</v>
      </c>
    </row>
    <row r="56433">
      <c r="A56433" s="1">
        <v>58350.7295</v>
      </c>
      <c r="B56433" s="1">
        <v>3.29112</v>
      </c>
      <c r="C56433" s="2">
        <f t="shared" si="1"/>
        <v>2.49112</v>
      </c>
      <c r="D56433" s="1">
        <v>2.756883</v>
      </c>
    </row>
    <row r="56434">
      <c r="A56434" s="1">
        <v>58351.76075</v>
      </c>
      <c r="B56434" s="1">
        <v>3.291181</v>
      </c>
      <c r="C56434" s="2">
        <f t="shared" si="1"/>
        <v>2.491181</v>
      </c>
      <c r="D56434" s="1">
        <v>2.757051</v>
      </c>
    </row>
    <row r="56435">
      <c r="A56435" s="1">
        <v>58352.807625</v>
      </c>
      <c r="B56435" s="1">
        <v>3.291018</v>
      </c>
      <c r="C56435" s="2">
        <f t="shared" si="1"/>
        <v>2.491018</v>
      </c>
      <c r="D56435" s="1">
        <v>2.757148</v>
      </c>
    </row>
    <row r="56436">
      <c r="A56436" s="1">
        <v>58353.838875</v>
      </c>
      <c r="B56436" s="1">
        <v>3.291005</v>
      </c>
      <c r="C56436" s="2">
        <f t="shared" si="1"/>
        <v>2.491005</v>
      </c>
      <c r="D56436" s="1">
        <v>2.757044</v>
      </c>
    </row>
    <row r="56437">
      <c r="A56437" s="1">
        <v>58354.870125</v>
      </c>
      <c r="B56437" s="1">
        <v>3.290832</v>
      </c>
      <c r="C56437" s="2">
        <f t="shared" si="1"/>
        <v>2.490832</v>
      </c>
      <c r="D56437" s="1">
        <v>2.756919</v>
      </c>
    </row>
    <row r="56438">
      <c r="A56438" s="1">
        <v>58355.901375</v>
      </c>
      <c r="B56438" s="1">
        <v>3.290676</v>
      </c>
      <c r="C56438" s="2">
        <f t="shared" si="1"/>
        <v>2.490676</v>
      </c>
      <c r="D56438" s="1">
        <v>2.757148</v>
      </c>
    </row>
    <row r="56439">
      <c r="A56439" s="1">
        <v>58356.932625</v>
      </c>
      <c r="B56439" s="1">
        <v>3.290567</v>
      </c>
      <c r="C56439" s="2">
        <f t="shared" si="1"/>
        <v>2.490567</v>
      </c>
      <c r="D56439" s="1">
        <v>2.757145</v>
      </c>
    </row>
    <row r="56440">
      <c r="A56440" s="1">
        <v>58357.9795</v>
      </c>
      <c r="B56440" s="1">
        <v>3.290488</v>
      </c>
      <c r="C56440" s="2">
        <f t="shared" si="1"/>
        <v>2.490488</v>
      </c>
      <c r="D56440" s="1">
        <v>2.757003</v>
      </c>
    </row>
    <row r="56441">
      <c r="A56441" s="1">
        <v>58359.01075</v>
      </c>
      <c r="B56441" s="1">
        <v>3.290187</v>
      </c>
      <c r="C56441" s="2">
        <f t="shared" si="1"/>
        <v>2.490187</v>
      </c>
      <c r="D56441" s="1">
        <v>2.756824</v>
      </c>
    </row>
    <row r="56442">
      <c r="A56442" s="1">
        <v>58360.042</v>
      </c>
      <c r="B56442" s="1">
        <v>3.290172</v>
      </c>
      <c r="C56442" s="2">
        <f t="shared" si="1"/>
        <v>2.490172</v>
      </c>
      <c r="D56442" s="1">
        <v>2.756799</v>
      </c>
    </row>
    <row r="56443">
      <c r="A56443" s="1">
        <v>58361.07325</v>
      </c>
      <c r="B56443" s="1">
        <v>3.28997</v>
      </c>
      <c r="C56443" s="2">
        <f t="shared" si="1"/>
        <v>2.48997</v>
      </c>
      <c r="D56443" s="1">
        <v>2.756781</v>
      </c>
    </row>
    <row r="56444">
      <c r="A56444" s="1">
        <v>58362.120125</v>
      </c>
      <c r="B56444" s="1">
        <v>3.290108</v>
      </c>
      <c r="C56444" s="2">
        <f t="shared" si="1"/>
        <v>2.490108</v>
      </c>
      <c r="D56444" s="1">
        <v>2.75699</v>
      </c>
    </row>
    <row r="56445">
      <c r="A56445" s="1">
        <v>58363.151375</v>
      </c>
      <c r="B56445" s="1">
        <v>3.289922</v>
      </c>
      <c r="C56445" s="2">
        <f t="shared" si="1"/>
        <v>2.489922</v>
      </c>
      <c r="D56445" s="1">
        <v>2.756837</v>
      </c>
    </row>
    <row r="56446">
      <c r="A56446" s="1">
        <v>58364.182625</v>
      </c>
      <c r="B56446" s="1">
        <v>3.289858</v>
      </c>
      <c r="C56446" s="2">
        <f t="shared" si="1"/>
        <v>2.489858</v>
      </c>
      <c r="D56446" s="1">
        <v>2.756763</v>
      </c>
    </row>
    <row r="56447">
      <c r="A56447" s="1">
        <v>58365.213875</v>
      </c>
      <c r="B56447" s="1">
        <v>3.289583</v>
      </c>
      <c r="C56447" s="2">
        <f t="shared" si="1"/>
        <v>2.489583</v>
      </c>
      <c r="D56447" s="1">
        <v>2.756544</v>
      </c>
    </row>
    <row r="56448">
      <c r="A56448" s="1">
        <v>58366.245125</v>
      </c>
      <c r="B56448" s="1">
        <v>3.289715</v>
      </c>
      <c r="C56448" s="2">
        <f t="shared" si="1"/>
        <v>2.489715</v>
      </c>
      <c r="D56448" s="1">
        <v>2.756845</v>
      </c>
    </row>
    <row r="56449">
      <c r="A56449" s="1">
        <v>58367.292</v>
      </c>
      <c r="B56449" s="1">
        <v>3.28946</v>
      </c>
      <c r="C56449" s="2">
        <f t="shared" si="1"/>
        <v>2.48946</v>
      </c>
      <c r="D56449" s="1">
        <v>2.756595</v>
      </c>
    </row>
    <row r="56450">
      <c r="A56450" s="1">
        <v>58368.32325</v>
      </c>
      <c r="B56450" s="1">
        <v>3.28972</v>
      </c>
      <c r="C56450" s="2">
        <f t="shared" si="1"/>
        <v>2.48972</v>
      </c>
      <c r="D56450" s="1">
        <v>2.756855</v>
      </c>
    </row>
    <row r="56451">
      <c r="A56451" s="1">
        <v>58369.3545</v>
      </c>
      <c r="B56451" s="1">
        <v>3.289677</v>
      </c>
      <c r="C56451" s="2">
        <f t="shared" si="1"/>
        <v>2.489677</v>
      </c>
      <c r="D56451" s="1">
        <v>2.756954</v>
      </c>
    </row>
    <row r="56452">
      <c r="A56452" s="1">
        <v>58370.401375</v>
      </c>
      <c r="B56452" s="1">
        <v>3.289557</v>
      </c>
      <c r="C56452" s="2">
        <f t="shared" si="1"/>
        <v>2.489557</v>
      </c>
      <c r="D56452" s="1">
        <v>2.756812</v>
      </c>
    </row>
    <row r="56453">
      <c r="A56453" s="1">
        <v>58371.432625</v>
      </c>
      <c r="B56453" s="1">
        <v>3.289488</v>
      </c>
      <c r="C56453" s="2">
        <f t="shared" si="1"/>
        <v>2.489488</v>
      </c>
      <c r="D56453" s="1">
        <v>2.756628</v>
      </c>
    </row>
    <row r="56454">
      <c r="A56454" s="1">
        <v>58372.4795</v>
      </c>
      <c r="B56454" s="1">
        <v>3.289409</v>
      </c>
      <c r="C56454" s="2">
        <f t="shared" si="1"/>
        <v>2.489409</v>
      </c>
      <c r="D56454" s="1">
        <v>2.756733</v>
      </c>
    </row>
    <row r="56455">
      <c r="A56455" s="1">
        <v>58373.51075</v>
      </c>
      <c r="B56455" s="1">
        <v>3.289611</v>
      </c>
      <c r="C56455" s="2">
        <f t="shared" si="1"/>
        <v>2.489611</v>
      </c>
      <c r="D56455" s="1">
        <v>2.756774</v>
      </c>
    </row>
    <row r="56456">
      <c r="A56456" s="1">
        <v>58374.542</v>
      </c>
      <c r="B56456" s="1">
        <v>3.289251</v>
      </c>
      <c r="C56456" s="2">
        <f t="shared" si="1"/>
        <v>2.489251</v>
      </c>
      <c r="D56456" s="1">
        <v>2.756697</v>
      </c>
    </row>
    <row r="56457">
      <c r="A56457" s="1">
        <v>58375.588875</v>
      </c>
      <c r="B56457" s="1">
        <v>3.289412</v>
      </c>
      <c r="C56457" s="2">
        <f t="shared" si="1"/>
        <v>2.489412</v>
      </c>
      <c r="D56457" s="1">
        <v>2.756595</v>
      </c>
    </row>
    <row r="56458">
      <c r="A56458" s="1">
        <v>58376.620125</v>
      </c>
      <c r="B56458" s="1">
        <v>3.2893</v>
      </c>
      <c r="C56458" s="2">
        <f t="shared" si="1"/>
        <v>2.4893</v>
      </c>
      <c r="D56458" s="1">
        <v>2.756695</v>
      </c>
    </row>
    <row r="56459">
      <c r="A56459" s="1">
        <v>58377.651375</v>
      </c>
      <c r="B56459" s="1">
        <v>3.289374</v>
      </c>
      <c r="C56459" s="2">
        <f t="shared" si="1"/>
        <v>2.489374</v>
      </c>
      <c r="D56459" s="1">
        <v>2.756697</v>
      </c>
    </row>
    <row r="56460">
      <c r="A56460" s="1">
        <v>58378.69825</v>
      </c>
      <c r="B56460" s="1">
        <v>3.289256</v>
      </c>
      <c r="C56460" s="2">
        <f t="shared" si="1"/>
        <v>2.489256</v>
      </c>
      <c r="D56460" s="1">
        <v>2.756534</v>
      </c>
    </row>
    <row r="56461">
      <c r="A56461" s="1">
        <v>58379.76075</v>
      </c>
      <c r="B56461" s="1">
        <v>3.288869</v>
      </c>
      <c r="C56461" s="2">
        <f t="shared" si="1"/>
        <v>2.488869</v>
      </c>
      <c r="D56461" s="1">
        <v>2.756307</v>
      </c>
    </row>
    <row r="56462">
      <c r="A56462" s="1">
        <v>58380.792</v>
      </c>
      <c r="B56462" s="1">
        <v>3.289312</v>
      </c>
      <c r="C56462" s="2">
        <f t="shared" si="1"/>
        <v>2.489312</v>
      </c>
      <c r="D56462" s="1">
        <v>2.756886</v>
      </c>
    </row>
    <row r="56463">
      <c r="A56463" s="1">
        <v>58381.82325</v>
      </c>
      <c r="B56463" s="1">
        <v>3.289307</v>
      </c>
      <c r="C56463" s="2">
        <f t="shared" si="1"/>
        <v>2.489307</v>
      </c>
      <c r="D56463" s="1">
        <v>2.756486</v>
      </c>
    </row>
    <row r="56464">
      <c r="A56464" s="1">
        <v>58382.8545</v>
      </c>
      <c r="B56464" s="1">
        <v>3.289198</v>
      </c>
      <c r="C56464" s="2">
        <f t="shared" si="1"/>
        <v>2.489198</v>
      </c>
      <c r="D56464" s="1">
        <v>2.756746</v>
      </c>
    </row>
    <row r="56465">
      <c r="A56465" s="1">
        <v>58383.901375</v>
      </c>
      <c r="B56465" s="1">
        <v>3.289004</v>
      </c>
      <c r="C56465" s="2">
        <f t="shared" si="1"/>
        <v>2.489004</v>
      </c>
      <c r="D56465" s="1">
        <v>2.756407</v>
      </c>
    </row>
    <row r="56466">
      <c r="A56466" s="1">
        <v>58384.932625</v>
      </c>
      <c r="B56466" s="1">
        <v>3.289157</v>
      </c>
      <c r="C56466" s="2">
        <f t="shared" si="1"/>
        <v>2.489157</v>
      </c>
      <c r="D56466" s="1">
        <v>2.75646</v>
      </c>
    </row>
    <row r="56467">
      <c r="A56467" s="1">
        <v>58385.963875</v>
      </c>
      <c r="B56467" s="1">
        <v>3.288851</v>
      </c>
      <c r="C56467" s="2">
        <f t="shared" si="1"/>
        <v>2.488851</v>
      </c>
      <c r="D56467" s="1">
        <v>2.756351</v>
      </c>
    </row>
    <row r="56468">
      <c r="A56468" s="1">
        <v>58386.995125</v>
      </c>
      <c r="B56468" s="1">
        <v>3.289098</v>
      </c>
      <c r="C56468" s="2">
        <f t="shared" si="1"/>
        <v>2.489098</v>
      </c>
      <c r="D56468" s="1">
        <v>2.756611</v>
      </c>
    </row>
    <row r="56469">
      <c r="A56469" s="1">
        <v>58388.026375</v>
      </c>
      <c r="B56469" s="1">
        <v>3.28908</v>
      </c>
      <c r="C56469" s="2">
        <f t="shared" si="1"/>
        <v>2.48908</v>
      </c>
      <c r="D56469" s="1">
        <v>2.756501</v>
      </c>
    </row>
    <row r="56470">
      <c r="A56470" s="1">
        <v>58389.057625</v>
      </c>
      <c r="B56470" s="1">
        <v>3.289157</v>
      </c>
      <c r="C56470" s="2">
        <f t="shared" si="1"/>
        <v>2.489157</v>
      </c>
      <c r="D56470" s="1">
        <v>2.756868</v>
      </c>
    </row>
    <row r="56471">
      <c r="A56471" s="1">
        <v>58390.088875</v>
      </c>
      <c r="B56471" s="1">
        <v>3.288856</v>
      </c>
      <c r="C56471" s="2">
        <f t="shared" si="1"/>
        <v>2.488856</v>
      </c>
      <c r="D56471" s="1">
        <v>2.756488</v>
      </c>
    </row>
    <row r="56472">
      <c r="A56472" s="1">
        <v>58391.13575</v>
      </c>
      <c r="B56472" s="1">
        <v>3.288808</v>
      </c>
      <c r="C56472" s="2">
        <f t="shared" si="1"/>
        <v>2.488808</v>
      </c>
      <c r="D56472" s="1">
        <v>2.756539</v>
      </c>
    </row>
    <row r="56473">
      <c r="A56473" s="1">
        <v>58392.167</v>
      </c>
      <c r="B56473" s="1">
        <v>3.288874</v>
      </c>
      <c r="C56473" s="2">
        <f t="shared" si="1"/>
        <v>2.488874</v>
      </c>
      <c r="D56473" s="1">
        <v>2.756516</v>
      </c>
    </row>
    <row r="56474">
      <c r="A56474" s="1">
        <v>58393.19825</v>
      </c>
      <c r="B56474" s="1">
        <v>3.288698</v>
      </c>
      <c r="C56474" s="2">
        <f t="shared" si="1"/>
        <v>2.488698</v>
      </c>
      <c r="D56474" s="1">
        <v>2.756483</v>
      </c>
    </row>
    <row r="56475">
      <c r="A56475" s="1">
        <v>58394.2295</v>
      </c>
      <c r="B56475" s="1">
        <v>3.288596</v>
      </c>
      <c r="C56475" s="2">
        <f t="shared" si="1"/>
        <v>2.488596</v>
      </c>
      <c r="D56475" s="1">
        <v>2.756501</v>
      </c>
    </row>
    <row r="56476">
      <c r="A56476" s="1">
        <v>58395.276375</v>
      </c>
      <c r="B56476" s="1">
        <v>3.288884</v>
      </c>
      <c r="C56476" s="2">
        <f t="shared" si="1"/>
        <v>2.488884</v>
      </c>
      <c r="D56476" s="1">
        <v>2.756758</v>
      </c>
    </row>
    <row r="56477">
      <c r="A56477" s="1">
        <v>58396.307625</v>
      </c>
      <c r="B56477" s="1">
        <v>3.288522</v>
      </c>
      <c r="C56477" s="2">
        <f t="shared" si="1"/>
        <v>2.488522</v>
      </c>
      <c r="D56477" s="1">
        <v>2.756753</v>
      </c>
    </row>
    <row r="56478">
      <c r="A56478" s="1">
        <v>58397.3545</v>
      </c>
      <c r="B56478" s="1">
        <v>3.28854</v>
      </c>
      <c r="C56478" s="2">
        <f t="shared" si="1"/>
        <v>2.48854</v>
      </c>
      <c r="D56478" s="1">
        <v>2.756567</v>
      </c>
    </row>
    <row r="56479">
      <c r="A56479" s="1">
        <v>58398.38575</v>
      </c>
      <c r="B56479" s="1">
        <v>3.288208</v>
      </c>
      <c r="C56479" s="2">
        <f t="shared" si="1"/>
        <v>2.488208</v>
      </c>
      <c r="D56479" s="1">
        <v>2.756417</v>
      </c>
    </row>
    <row r="56480">
      <c r="A56480" s="1">
        <v>58399.417</v>
      </c>
      <c r="B56480" s="1">
        <v>3.288127</v>
      </c>
      <c r="C56480" s="2">
        <f t="shared" si="1"/>
        <v>2.488127</v>
      </c>
      <c r="D56480" s="1">
        <v>2.756399</v>
      </c>
    </row>
    <row r="56481">
      <c r="A56481" s="1">
        <v>58400.44825</v>
      </c>
      <c r="B56481" s="1">
        <v>3.288224</v>
      </c>
      <c r="C56481" s="2">
        <f t="shared" si="1"/>
        <v>2.488224</v>
      </c>
      <c r="D56481" s="1">
        <v>2.756422</v>
      </c>
    </row>
    <row r="56482">
      <c r="A56482" s="1">
        <v>58401.495125</v>
      </c>
      <c r="B56482" s="1">
        <v>3.288318</v>
      </c>
      <c r="C56482" s="2">
        <f t="shared" si="1"/>
        <v>2.488318</v>
      </c>
      <c r="D56482" s="1">
        <v>2.756458</v>
      </c>
    </row>
    <row r="56483">
      <c r="A56483" s="1">
        <v>58402.526375</v>
      </c>
      <c r="B56483" s="1">
        <v>3.288323</v>
      </c>
      <c r="C56483" s="2">
        <f t="shared" si="1"/>
        <v>2.488323</v>
      </c>
      <c r="D56483" s="1">
        <v>2.756463</v>
      </c>
    </row>
    <row r="56484">
      <c r="A56484" s="1">
        <v>58403.557625</v>
      </c>
      <c r="B56484" s="1">
        <v>3.288367</v>
      </c>
      <c r="C56484" s="2">
        <f t="shared" si="1"/>
        <v>2.488367</v>
      </c>
      <c r="D56484" s="1">
        <v>2.756491</v>
      </c>
    </row>
    <row r="56485">
      <c r="A56485" s="1">
        <v>58404.588875</v>
      </c>
      <c r="B56485" s="1">
        <v>3.288058</v>
      </c>
      <c r="C56485" s="2">
        <f t="shared" si="1"/>
        <v>2.488058</v>
      </c>
      <c r="D56485" s="1">
        <v>2.75647</v>
      </c>
    </row>
    <row r="56486">
      <c r="A56486" s="1">
        <v>58405.620125</v>
      </c>
      <c r="B56486" s="1">
        <v>3.287872</v>
      </c>
      <c r="C56486" s="2">
        <f t="shared" si="1"/>
        <v>2.487872</v>
      </c>
      <c r="D56486" s="1">
        <v>2.756167</v>
      </c>
    </row>
    <row r="56487">
      <c r="A56487" s="1">
        <v>58406.667</v>
      </c>
      <c r="B56487" s="1">
        <v>3.287953</v>
      </c>
      <c r="C56487" s="2">
        <f t="shared" si="1"/>
        <v>2.487953</v>
      </c>
      <c r="D56487" s="1">
        <v>2.756353</v>
      </c>
    </row>
    <row r="56488">
      <c r="A56488" s="1">
        <v>58407.69825</v>
      </c>
      <c r="B56488" s="1">
        <v>3.288155</v>
      </c>
      <c r="C56488" s="2">
        <f t="shared" si="1"/>
        <v>2.488155</v>
      </c>
      <c r="D56488" s="1">
        <v>2.756277</v>
      </c>
    </row>
    <row r="56489">
      <c r="A56489" s="1">
        <v>58408.7295</v>
      </c>
      <c r="B56489" s="1">
        <v>3.288063</v>
      </c>
      <c r="C56489" s="2">
        <f t="shared" si="1"/>
        <v>2.488063</v>
      </c>
      <c r="D56489" s="1">
        <v>2.756333</v>
      </c>
    </row>
    <row r="56490">
      <c r="A56490" s="1">
        <v>58409.76075</v>
      </c>
      <c r="B56490" s="1">
        <v>3.287829</v>
      </c>
      <c r="C56490" s="2">
        <f t="shared" si="1"/>
        <v>2.487829</v>
      </c>
      <c r="D56490" s="1">
        <v>2.756315</v>
      </c>
    </row>
    <row r="56491">
      <c r="A56491" s="1">
        <v>58410.792</v>
      </c>
      <c r="B56491" s="1">
        <v>3.28764</v>
      </c>
      <c r="C56491" s="2">
        <f t="shared" si="1"/>
        <v>2.48764</v>
      </c>
      <c r="D56491" s="1">
        <v>2.75602</v>
      </c>
    </row>
    <row r="56492">
      <c r="A56492" s="1">
        <v>58411.838875</v>
      </c>
      <c r="B56492" s="1">
        <v>3.28792</v>
      </c>
      <c r="C56492" s="2">
        <f t="shared" si="1"/>
        <v>2.48792</v>
      </c>
      <c r="D56492" s="1">
        <v>2.756338</v>
      </c>
    </row>
    <row r="56493">
      <c r="A56493" s="1">
        <v>58412.870125</v>
      </c>
      <c r="B56493" s="1">
        <v>3.287808</v>
      </c>
      <c r="C56493" s="2">
        <f t="shared" si="1"/>
        <v>2.487808</v>
      </c>
      <c r="D56493" s="1">
        <v>2.756076</v>
      </c>
    </row>
    <row r="56494">
      <c r="A56494" s="1">
        <v>58413.901375</v>
      </c>
      <c r="B56494" s="1">
        <v>3.287829</v>
      </c>
      <c r="C56494" s="2">
        <f t="shared" si="1"/>
        <v>2.487829</v>
      </c>
      <c r="D56494" s="1">
        <v>2.756254</v>
      </c>
    </row>
    <row r="56495">
      <c r="A56495" s="1">
        <v>58414.932625</v>
      </c>
      <c r="B56495" s="1">
        <v>3.287479</v>
      </c>
      <c r="C56495" s="2">
        <f t="shared" si="1"/>
        <v>2.487479</v>
      </c>
      <c r="D56495" s="1">
        <v>2.756178</v>
      </c>
    </row>
    <row r="56496">
      <c r="A56496" s="1">
        <v>58415.9795</v>
      </c>
      <c r="B56496" s="1">
        <v>3.287673</v>
      </c>
      <c r="C56496" s="2">
        <f t="shared" si="1"/>
        <v>2.487673</v>
      </c>
      <c r="D56496" s="1">
        <v>2.756254</v>
      </c>
    </row>
    <row r="56497">
      <c r="A56497" s="1">
        <v>58417.026375</v>
      </c>
      <c r="B56497" s="1">
        <v>3.287676</v>
      </c>
      <c r="C56497" s="2">
        <f t="shared" si="1"/>
        <v>2.487676</v>
      </c>
      <c r="D56497" s="1">
        <v>2.756147</v>
      </c>
    </row>
    <row r="56498">
      <c r="A56498" s="1">
        <v>58418.057625</v>
      </c>
      <c r="B56498" s="1">
        <v>3.28752</v>
      </c>
      <c r="C56498" s="2">
        <f t="shared" si="1"/>
        <v>2.48752</v>
      </c>
      <c r="D56498" s="1">
        <v>2.756302</v>
      </c>
    </row>
    <row r="56499">
      <c r="A56499" s="1">
        <v>58419.088875</v>
      </c>
      <c r="B56499" s="1">
        <v>3.287319</v>
      </c>
      <c r="C56499" s="2">
        <f t="shared" si="1"/>
        <v>2.487319</v>
      </c>
      <c r="D56499" s="1">
        <v>2.756004</v>
      </c>
    </row>
    <row r="56500">
      <c r="A56500" s="1">
        <v>58420.120125</v>
      </c>
      <c r="B56500" s="1">
        <v>3.287461</v>
      </c>
      <c r="C56500" s="2">
        <f t="shared" si="1"/>
        <v>2.487461</v>
      </c>
      <c r="D56500" s="1">
        <v>2.75644</v>
      </c>
    </row>
    <row r="56501">
      <c r="A56501" s="1">
        <v>58421.151375</v>
      </c>
      <c r="B56501" s="1">
        <v>3.28728</v>
      </c>
      <c r="C56501" s="2">
        <f t="shared" si="1"/>
        <v>2.48728</v>
      </c>
      <c r="D56501" s="1">
        <v>2.756221</v>
      </c>
    </row>
    <row r="56502">
      <c r="A56502" s="1">
        <v>58422.19825</v>
      </c>
      <c r="B56502" s="1">
        <v>3.287329</v>
      </c>
      <c r="C56502" s="2">
        <f t="shared" si="1"/>
        <v>2.487329</v>
      </c>
      <c r="D56502" s="1">
        <v>2.756094</v>
      </c>
    </row>
    <row r="56503">
      <c r="A56503" s="1">
        <v>58423.2295</v>
      </c>
      <c r="B56503" s="1">
        <v>3.287365</v>
      </c>
      <c r="C56503" s="2">
        <f t="shared" si="1"/>
        <v>2.487365</v>
      </c>
      <c r="D56503" s="1">
        <v>2.756137</v>
      </c>
    </row>
    <row r="56504">
      <c r="A56504" s="1">
        <v>58424.26075</v>
      </c>
      <c r="B56504" s="1">
        <v>3.287224</v>
      </c>
      <c r="C56504" s="2">
        <f t="shared" si="1"/>
        <v>2.487224</v>
      </c>
      <c r="D56504" s="1">
        <v>2.756065</v>
      </c>
    </row>
    <row r="56505">
      <c r="A56505" s="1">
        <v>58425.292</v>
      </c>
      <c r="B56505" s="1">
        <v>3.28727</v>
      </c>
      <c r="C56505" s="2">
        <f t="shared" si="1"/>
        <v>2.48727</v>
      </c>
      <c r="D56505" s="1">
        <v>2.756088</v>
      </c>
    </row>
    <row r="56506">
      <c r="A56506" s="1">
        <v>58426.338875</v>
      </c>
      <c r="B56506" s="1">
        <v>3.28728</v>
      </c>
      <c r="C56506" s="2">
        <f t="shared" si="1"/>
        <v>2.48728</v>
      </c>
      <c r="D56506" s="1">
        <v>2.756091</v>
      </c>
    </row>
    <row r="56507">
      <c r="A56507" s="1">
        <v>58427.370125</v>
      </c>
      <c r="B56507" s="1">
        <v>3.287314</v>
      </c>
      <c r="C56507" s="2">
        <f t="shared" si="1"/>
        <v>2.487314</v>
      </c>
      <c r="D56507" s="1">
        <v>2.756287</v>
      </c>
    </row>
    <row r="56508">
      <c r="A56508" s="1">
        <v>58428.401375</v>
      </c>
      <c r="B56508" s="1">
        <v>3.287041</v>
      </c>
      <c r="C56508" s="2">
        <f t="shared" si="1"/>
        <v>2.487041</v>
      </c>
      <c r="D56508" s="1">
        <v>2.756119</v>
      </c>
    </row>
    <row r="56509">
      <c r="A56509" s="1">
        <v>58429.432625</v>
      </c>
      <c r="B56509" s="1">
        <v>3.287148</v>
      </c>
      <c r="C56509" s="2">
        <f t="shared" si="1"/>
        <v>2.487148</v>
      </c>
      <c r="D56509" s="1">
        <v>2.756025</v>
      </c>
    </row>
    <row r="56510">
      <c r="A56510" s="1">
        <v>58430.4795</v>
      </c>
      <c r="B56510" s="1">
        <v>3.286964</v>
      </c>
      <c r="C56510" s="2">
        <f t="shared" si="1"/>
        <v>2.486964</v>
      </c>
      <c r="D56510" s="1">
        <v>2.756195</v>
      </c>
    </row>
    <row r="56511">
      <c r="A56511" s="1">
        <v>58431.51075</v>
      </c>
      <c r="B56511" s="1">
        <v>3.287143</v>
      </c>
      <c r="C56511" s="2">
        <f t="shared" si="1"/>
        <v>2.487143</v>
      </c>
      <c r="D56511" s="1">
        <v>2.756086</v>
      </c>
    </row>
    <row r="56512">
      <c r="A56512" s="1">
        <v>58432.542</v>
      </c>
      <c r="B56512" s="1">
        <v>3.286969</v>
      </c>
      <c r="C56512" s="2">
        <f t="shared" si="1"/>
        <v>2.486969</v>
      </c>
      <c r="D56512" s="1">
        <v>2.756025</v>
      </c>
    </row>
    <row r="56513">
      <c r="A56513" s="1">
        <v>58433.57325</v>
      </c>
      <c r="B56513" s="1">
        <v>3.287097</v>
      </c>
      <c r="C56513" s="2">
        <f t="shared" si="1"/>
        <v>2.487097</v>
      </c>
      <c r="D56513" s="1">
        <v>2.755966</v>
      </c>
    </row>
    <row r="56514">
      <c r="A56514" s="1">
        <v>58434.620125</v>
      </c>
      <c r="B56514" s="1">
        <v>3.287145</v>
      </c>
      <c r="C56514" s="2">
        <f t="shared" si="1"/>
        <v>2.487145</v>
      </c>
      <c r="D56514" s="1">
        <v>2.756007</v>
      </c>
    </row>
    <row r="56515">
      <c r="A56515" s="1">
        <v>58435.651375</v>
      </c>
      <c r="B56515" s="1">
        <v>3.286875</v>
      </c>
      <c r="C56515" s="2">
        <f t="shared" si="1"/>
        <v>2.486875</v>
      </c>
      <c r="D56515" s="1">
        <v>2.755831</v>
      </c>
    </row>
    <row r="56516">
      <c r="A56516" s="1">
        <v>58436.682625</v>
      </c>
      <c r="B56516" s="1">
        <v>3.287003</v>
      </c>
      <c r="C56516" s="2">
        <f t="shared" si="1"/>
        <v>2.487003</v>
      </c>
      <c r="D56516" s="1">
        <v>2.755923</v>
      </c>
    </row>
    <row r="56517">
      <c r="A56517" s="1">
        <v>58437.713875</v>
      </c>
      <c r="B56517" s="1">
        <v>3.286679</v>
      </c>
      <c r="C56517" s="2">
        <f t="shared" si="1"/>
        <v>2.486679</v>
      </c>
      <c r="D56517" s="1">
        <v>2.755821</v>
      </c>
    </row>
    <row r="56518">
      <c r="A56518" s="1">
        <v>58438.745125</v>
      </c>
      <c r="B56518" s="1">
        <v>3.28689</v>
      </c>
      <c r="C56518" s="2">
        <f t="shared" si="1"/>
        <v>2.48689</v>
      </c>
      <c r="D56518" s="1">
        <v>2.755887</v>
      </c>
    </row>
    <row r="56519">
      <c r="A56519" s="1">
        <v>58439.792</v>
      </c>
      <c r="B56519" s="1">
        <v>3.286773</v>
      </c>
      <c r="C56519" s="2">
        <f t="shared" si="1"/>
        <v>2.486773</v>
      </c>
      <c r="D56519" s="1">
        <v>2.756032</v>
      </c>
    </row>
    <row r="56520">
      <c r="A56520" s="1">
        <v>58440.838875</v>
      </c>
      <c r="B56520" s="1">
        <v>3.286944</v>
      </c>
      <c r="C56520" s="2">
        <f t="shared" si="1"/>
        <v>2.486944</v>
      </c>
      <c r="D56520" s="1">
        <v>2.755966</v>
      </c>
    </row>
    <row r="56521">
      <c r="A56521" s="1">
        <v>58441.870125</v>
      </c>
      <c r="B56521" s="1">
        <v>3.286857</v>
      </c>
      <c r="C56521" s="2">
        <f t="shared" si="1"/>
        <v>2.486857</v>
      </c>
      <c r="D56521" s="1">
        <v>2.756071</v>
      </c>
    </row>
    <row r="56522">
      <c r="A56522" s="1">
        <v>58442.901375</v>
      </c>
      <c r="B56522" s="1">
        <v>3.28674</v>
      </c>
      <c r="C56522" s="2">
        <f t="shared" si="1"/>
        <v>2.48674</v>
      </c>
      <c r="D56522" s="1">
        <v>2.75592</v>
      </c>
    </row>
    <row r="56523">
      <c r="A56523" s="1">
        <v>58443.932625</v>
      </c>
      <c r="B56523" s="1">
        <v>3.286612</v>
      </c>
      <c r="C56523" s="2">
        <f t="shared" si="1"/>
        <v>2.486612</v>
      </c>
      <c r="D56523" s="1">
        <v>2.75577</v>
      </c>
    </row>
    <row r="56524">
      <c r="A56524" s="1">
        <v>58444.963875</v>
      </c>
      <c r="B56524" s="1">
        <v>3.286187</v>
      </c>
      <c r="C56524" s="2">
        <f t="shared" si="1"/>
        <v>2.486187</v>
      </c>
      <c r="D56524" s="1">
        <v>2.755462</v>
      </c>
    </row>
    <row r="56525">
      <c r="A56525" s="1">
        <v>58446.01075</v>
      </c>
      <c r="B56525" s="1">
        <v>3.286748</v>
      </c>
      <c r="C56525" s="2">
        <f t="shared" si="1"/>
        <v>2.486748</v>
      </c>
      <c r="D56525" s="1">
        <v>2.755841</v>
      </c>
    </row>
    <row r="56526">
      <c r="A56526" s="1">
        <v>58447.042</v>
      </c>
      <c r="B56526" s="1">
        <v>3.286533</v>
      </c>
      <c r="C56526" s="2">
        <f t="shared" si="1"/>
        <v>2.486533</v>
      </c>
      <c r="D56526" s="1">
        <v>2.755543</v>
      </c>
    </row>
    <row r="56527">
      <c r="A56527" s="1">
        <v>58448.07325</v>
      </c>
      <c r="B56527" s="1">
        <v>3.287336</v>
      </c>
      <c r="C56527" s="2">
        <f t="shared" si="1"/>
        <v>2.487336</v>
      </c>
      <c r="D56527" s="1">
        <v>2.756611</v>
      </c>
    </row>
    <row r="56528">
      <c r="A56528" s="1">
        <v>58449.1045</v>
      </c>
      <c r="B56528" s="1">
        <v>3.287082</v>
      </c>
      <c r="C56528" s="2">
        <f t="shared" si="1"/>
        <v>2.487082</v>
      </c>
      <c r="D56528" s="1">
        <v>2.755956</v>
      </c>
    </row>
    <row r="56529">
      <c r="A56529" s="1">
        <v>58450.13575</v>
      </c>
      <c r="B56529" s="1">
        <v>3.287752</v>
      </c>
      <c r="C56529" s="2">
        <f t="shared" si="1"/>
        <v>2.487752</v>
      </c>
      <c r="D56529" s="1">
        <v>2.757026</v>
      </c>
    </row>
    <row r="56530">
      <c r="A56530" s="1">
        <v>58451.167</v>
      </c>
      <c r="B56530" s="1">
        <v>3.286314</v>
      </c>
      <c r="C56530" s="2">
        <f t="shared" si="1"/>
        <v>2.486314</v>
      </c>
      <c r="D56530" s="1">
        <v>2.755635</v>
      </c>
    </row>
    <row r="56531">
      <c r="A56531" s="1">
        <v>58452.213875</v>
      </c>
      <c r="B56531" s="1">
        <v>3.286357</v>
      </c>
      <c r="C56531" s="2">
        <f t="shared" si="1"/>
        <v>2.486357</v>
      </c>
      <c r="D56531" s="1">
        <v>2.755762</v>
      </c>
    </row>
    <row r="56532">
      <c r="A56532" s="1">
        <v>58453.245125</v>
      </c>
      <c r="B56532" s="1">
        <v>3.286238</v>
      </c>
      <c r="C56532" s="2">
        <f t="shared" si="1"/>
        <v>2.486238</v>
      </c>
      <c r="D56532" s="1">
        <v>2.755485</v>
      </c>
    </row>
    <row r="56533">
      <c r="A56533" s="1">
        <v>58454.276375</v>
      </c>
      <c r="B56533" s="1">
        <v>3.285562</v>
      </c>
      <c r="C56533" s="2">
        <f t="shared" si="1"/>
        <v>2.485562</v>
      </c>
      <c r="D56533" s="1">
        <v>2.75494</v>
      </c>
    </row>
    <row r="56534">
      <c r="A56534" s="1">
        <v>58455.307625</v>
      </c>
      <c r="B56534" s="1">
        <v>3.286821</v>
      </c>
      <c r="C56534" s="2">
        <f t="shared" si="1"/>
        <v>2.486821</v>
      </c>
      <c r="D56534" s="1">
        <v>2.756132</v>
      </c>
    </row>
    <row r="56535">
      <c r="A56535" s="1">
        <v>58456.338875</v>
      </c>
      <c r="B56535" s="1">
        <v>3.28623</v>
      </c>
      <c r="C56535" s="2">
        <f t="shared" si="1"/>
        <v>2.48623</v>
      </c>
      <c r="D56535" s="1">
        <v>2.755436</v>
      </c>
    </row>
    <row r="56536">
      <c r="A56536" s="1">
        <v>58457.38575</v>
      </c>
      <c r="B56536" s="1">
        <v>3.285715</v>
      </c>
      <c r="C56536" s="2">
        <f t="shared" si="1"/>
        <v>2.485715</v>
      </c>
      <c r="D56536" s="1">
        <v>2.755571</v>
      </c>
    </row>
    <row r="56537">
      <c r="A56537" s="1">
        <v>58458.417</v>
      </c>
      <c r="B56537" s="1">
        <v>3.286554</v>
      </c>
      <c r="C56537" s="2">
        <f t="shared" si="1"/>
        <v>2.486554</v>
      </c>
      <c r="D56537" s="1">
        <v>2.75619</v>
      </c>
    </row>
    <row r="56538">
      <c r="A56538" s="1">
        <v>58459.44825</v>
      </c>
      <c r="B56538" s="1">
        <v>3.286416</v>
      </c>
      <c r="C56538" s="2">
        <f t="shared" si="1"/>
        <v>2.486416</v>
      </c>
      <c r="D56538" s="1">
        <v>2.755811</v>
      </c>
    </row>
    <row r="56539">
      <c r="A56539" s="1">
        <v>58460.4795</v>
      </c>
      <c r="B56539" s="1">
        <v>3.286327</v>
      </c>
      <c r="C56539" s="2">
        <f t="shared" si="1"/>
        <v>2.486327</v>
      </c>
      <c r="D56539" s="1">
        <v>2.755941</v>
      </c>
    </row>
    <row r="56540">
      <c r="A56540" s="1">
        <v>58461.51075</v>
      </c>
      <c r="B56540" s="1">
        <v>3.28533</v>
      </c>
      <c r="C56540" s="2">
        <f t="shared" si="1"/>
        <v>2.48533</v>
      </c>
      <c r="D56540" s="1">
        <v>2.755436</v>
      </c>
    </row>
    <row r="56541">
      <c r="A56541" s="1">
        <v>58462.557625</v>
      </c>
      <c r="B56541" s="1">
        <v>3.284927</v>
      </c>
      <c r="C56541" s="2">
        <f t="shared" si="1"/>
        <v>2.484927</v>
      </c>
      <c r="D56541" s="1">
        <v>2.754586</v>
      </c>
    </row>
    <row r="56542">
      <c r="A56542" s="1">
        <v>58463.588875</v>
      </c>
      <c r="B56542" s="1">
        <v>3.285988</v>
      </c>
      <c r="C56542" s="2">
        <f t="shared" si="1"/>
        <v>2.485988</v>
      </c>
      <c r="D56542" s="1">
        <v>2.755689</v>
      </c>
    </row>
    <row r="56543">
      <c r="A56543" s="1">
        <v>58464.620125</v>
      </c>
      <c r="B56543" s="1">
        <v>3.286518</v>
      </c>
      <c r="C56543" s="2">
        <f t="shared" si="1"/>
        <v>2.486518</v>
      </c>
      <c r="D56543" s="1">
        <v>2.756099</v>
      </c>
    </row>
    <row r="56544">
      <c r="A56544" s="1">
        <v>58465.651375</v>
      </c>
      <c r="B56544" s="1">
        <v>3.286284</v>
      </c>
      <c r="C56544" s="2">
        <f t="shared" si="1"/>
        <v>2.486284</v>
      </c>
      <c r="D56544" s="1">
        <v>2.755655</v>
      </c>
    </row>
    <row r="56545">
      <c r="A56545" s="1">
        <v>58466.682625</v>
      </c>
      <c r="B56545" s="1">
        <v>3.286633</v>
      </c>
      <c r="C56545" s="2">
        <f t="shared" si="1"/>
        <v>2.486633</v>
      </c>
      <c r="D56545" s="1">
        <v>2.756236</v>
      </c>
    </row>
    <row r="56546">
      <c r="A56546" s="1">
        <v>58467.7295</v>
      </c>
      <c r="B56546" s="1">
        <v>3.286306</v>
      </c>
      <c r="C56546" s="2">
        <f t="shared" si="1"/>
        <v>2.486306</v>
      </c>
      <c r="D56546" s="1">
        <v>2.755928</v>
      </c>
    </row>
    <row r="56547">
      <c r="A56547" s="1">
        <v>58468.76075</v>
      </c>
      <c r="B56547" s="1">
        <v>3.285718</v>
      </c>
      <c r="C56547" s="2">
        <f t="shared" si="1"/>
        <v>2.485718</v>
      </c>
      <c r="D56547" s="1">
        <v>2.755413</v>
      </c>
    </row>
    <row r="56548">
      <c r="A56548" s="1">
        <v>58469.792</v>
      </c>
      <c r="B56548" s="1">
        <v>3.286148</v>
      </c>
      <c r="C56548" s="2">
        <f t="shared" si="1"/>
        <v>2.486148</v>
      </c>
      <c r="D56548" s="1">
        <v>2.755971</v>
      </c>
    </row>
    <row r="56549">
      <c r="A56549" s="1">
        <v>58470.838875</v>
      </c>
      <c r="B56549" s="1">
        <v>3.285988</v>
      </c>
      <c r="C56549" s="2">
        <f t="shared" si="1"/>
        <v>2.485988</v>
      </c>
      <c r="D56549" s="1">
        <v>2.755375</v>
      </c>
    </row>
    <row r="56550">
      <c r="A56550" s="1">
        <v>58471.870125</v>
      </c>
      <c r="B56550" s="1">
        <v>3.285185</v>
      </c>
      <c r="C56550" s="2">
        <f t="shared" si="1"/>
        <v>2.485185</v>
      </c>
      <c r="D56550" s="1">
        <v>2.754741</v>
      </c>
    </row>
    <row r="56551">
      <c r="A56551" s="1">
        <v>58472.901375</v>
      </c>
      <c r="B56551" s="1">
        <v>3.285134</v>
      </c>
      <c r="C56551" s="2">
        <f t="shared" si="1"/>
        <v>2.485134</v>
      </c>
      <c r="D56551" s="1">
        <v>2.755169</v>
      </c>
    </row>
    <row r="56552">
      <c r="A56552" s="1">
        <v>58473.932625</v>
      </c>
      <c r="B56552" s="1">
        <v>3.285896</v>
      </c>
      <c r="C56552" s="2">
        <f t="shared" si="1"/>
        <v>2.485896</v>
      </c>
      <c r="D56552" s="1">
        <v>2.755877</v>
      </c>
    </row>
    <row r="56553">
      <c r="A56553" s="1">
        <v>58474.9795</v>
      </c>
      <c r="B56553" s="1">
        <v>3.285853</v>
      </c>
      <c r="C56553" s="2">
        <f t="shared" si="1"/>
        <v>2.485853</v>
      </c>
      <c r="D56553" s="1">
        <v>2.7555</v>
      </c>
    </row>
    <row r="56554">
      <c r="A56554" s="1">
        <v>58476.01075</v>
      </c>
      <c r="B56554" s="1">
        <v>3.28548</v>
      </c>
      <c r="C56554" s="2">
        <f t="shared" si="1"/>
        <v>2.48548</v>
      </c>
      <c r="D56554" s="1">
        <v>2.755653</v>
      </c>
    </row>
    <row r="56555">
      <c r="A56555" s="1">
        <v>58477.042</v>
      </c>
      <c r="B56555" s="1">
        <v>3.285689</v>
      </c>
      <c r="C56555" s="2">
        <f t="shared" si="1"/>
        <v>2.485689</v>
      </c>
      <c r="D56555" s="1">
        <v>2.755482</v>
      </c>
    </row>
    <row r="56556">
      <c r="A56556" s="1">
        <v>58478.07325</v>
      </c>
      <c r="B56556" s="1">
        <v>3.285988</v>
      </c>
      <c r="C56556" s="2">
        <f t="shared" si="1"/>
        <v>2.485988</v>
      </c>
      <c r="D56556" s="1">
        <v>2.755806</v>
      </c>
    </row>
    <row r="56557">
      <c r="A56557" s="1">
        <v>58479.1045</v>
      </c>
      <c r="B56557" s="1">
        <v>3.285707</v>
      </c>
      <c r="C56557" s="2">
        <f t="shared" si="1"/>
        <v>2.485707</v>
      </c>
      <c r="D56557" s="1">
        <v>2.755485</v>
      </c>
    </row>
    <row r="56558">
      <c r="A56558" s="1">
        <v>58480.151375</v>
      </c>
      <c r="B56558" s="1">
        <v>3.285251</v>
      </c>
      <c r="C56558" s="2">
        <f t="shared" si="1"/>
        <v>2.485251</v>
      </c>
      <c r="D56558" s="1">
        <v>2.755329</v>
      </c>
    </row>
    <row r="56559">
      <c r="A56559" s="1">
        <v>58481.182625</v>
      </c>
      <c r="B56559" s="1">
        <v>3.28557</v>
      </c>
      <c r="C56559" s="2">
        <f t="shared" si="1"/>
        <v>2.48557</v>
      </c>
      <c r="D56559" s="1">
        <v>2.755714</v>
      </c>
    </row>
    <row r="56560">
      <c r="A56560" s="1">
        <v>58482.213875</v>
      </c>
      <c r="B56560" s="1">
        <v>3.284991</v>
      </c>
      <c r="C56560" s="2">
        <f t="shared" si="1"/>
        <v>2.484991</v>
      </c>
      <c r="D56560" s="1">
        <v>2.754761</v>
      </c>
    </row>
    <row r="56561">
      <c r="A56561" s="1">
        <v>58483.245125</v>
      </c>
      <c r="B56561" s="1">
        <v>3.286197</v>
      </c>
      <c r="C56561" s="2">
        <f t="shared" si="1"/>
        <v>2.486197</v>
      </c>
      <c r="D56561" s="1">
        <v>2.755928</v>
      </c>
    </row>
    <row r="56562">
      <c r="A56562" s="1">
        <v>58484.276375</v>
      </c>
      <c r="B56562" s="1">
        <v>3.285396</v>
      </c>
      <c r="C56562" s="2">
        <f t="shared" si="1"/>
        <v>2.485396</v>
      </c>
      <c r="D56562" s="1">
        <v>2.755607</v>
      </c>
    </row>
    <row r="56563">
      <c r="A56563" s="1">
        <v>58485.32325</v>
      </c>
      <c r="B56563" s="1">
        <v>3.286169</v>
      </c>
      <c r="C56563" s="2">
        <f t="shared" si="1"/>
        <v>2.486169</v>
      </c>
      <c r="D56563" s="1">
        <v>2.756259</v>
      </c>
    </row>
    <row r="56564">
      <c r="A56564" s="1">
        <v>58486.3545</v>
      </c>
      <c r="B56564" s="1">
        <v>3.285325</v>
      </c>
      <c r="C56564" s="2">
        <f t="shared" si="1"/>
        <v>2.485325</v>
      </c>
      <c r="D56564" s="1">
        <v>2.755487</v>
      </c>
    </row>
    <row r="56565">
      <c r="A56565" s="1">
        <v>58487.38575</v>
      </c>
      <c r="B56565" s="1">
        <v>3.28583</v>
      </c>
      <c r="C56565" s="2">
        <f t="shared" si="1"/>
        <v>2.48583</v>
      </c>
      <c r="D56565" s="1">
        <v>2.755796</v>
      </c>
    </row>
    <row r="56566">
      <c r="A56566" s="1">
        <v>58488.417</v>
      </c>
      <c r="B56566" s="1">
        <v>3.28546</v>
      </c>
      <c r="C56566" s="2">
        <f t="shared" si="1"/>
        <v>2.48546</v>
      </c>
      <c r="D56566" s="1">
        <v>2.755406</v>
      </c>
    </row>
    <row r="56567">
      <c r="A56567" s="1">
        <v>58489.463875</v>
      </c>
      <c r="B56567" s="1">
        <v>3.285325</v>
      </c>
      <c r="C56567" s="2">
        <f t="shared" si="1"/>
        <v>2.485325</v>
      </c>
      <c r="D56567" s="1">
        <v>2.755365</v>
      </c>
    </row>
    <row r="56568">
      <c r="A56568" s="1">
        <v>58490.495125</v>
      </c>
      <c r="B56568" s="1">
        <v>3.285516</v>
      </c>
      <c r="C56568" s="2">
        <f t="shared" si="1"/>
        <v>2.485516</v>
      </c>
      <c r="D56568" s="1">
        <v>2.755617</v>
      </c>
    </row>
    <row r="56569">
      <c r="A56569" s="1">
        <v>58491.526375</v>
      </c>
      <c r="B56569" s="1">
        <v>3.285427</v>
      </c>
      <c r="C56569" s="2">
        <f t="shared" si="1"/>
        <v>2.485427</v>
      </c>
      <c r="D56569" s="1">
        <v>2.755857</v>
      </c>
    </row>
    <row r="56570">
      <c r="A56570" s="1">
        <v>58492.57325</v>
      </c>
      <c r="B56570" s="1">
        <v>3.285837</v>
      </c>
      <c r="C56570" s="2">
        <f t="shared" si="1"/>
        <v>2.485837</v>
      </c>
      <c r="D56570" s="1">
        <v>2.756397</v>
      </c>
    </row>
    <row r="56571">
      <c r="A56571" s="1">
        <v>58493.6045</v>
      </c>
      <c r="B56571" s="1">
        <v>3.285412</v>
      </c>
      <c r="C56571" s="2">
        <f t="shared" si="1"/>
        <v>2.485412</v>
      </c>
      <c r="D56571" s="1">
        <v>2.755431</v>
      </c>
    </row>
    <row r="56572">
      <c r="A56572" s="1">
        <v>58494.63575</v>
      </c>
      <c r="B56572" s="1">
        <v>3.285363</v>
      </c>
      <c r="C56572" s="2">
        <f t="shared" si="1"/>
        <v>2.485363</v>
      </c>
      <c r="D56572" s="1">
        <v>2.75579</v>
      </c>
    </row>
    <row r="56573">
      <c r="A56573" s="1">
        <v>58495.667</v>
      </c>
      <c r="B56573" s="1">
        <v>3.285636</v>
      </c>
      <c r="C56573" s="2">
        <f t="shared" si="1"/>
        <v>2.485636</v>
      </c>
      <c r="D56573" s="1">
        <v>2.755582</v>
      </c>
    </row>
    <row r="56574">
      <c r="A56574" s="1">
        <v>58496.69825</v>
      </c>
      <c r="B56574" s="1">
        <v>3.285195</v>
      </c>
      <c r="C56574" s="2">
        <f t="shared" si="1"/>
        <v>2.485195</v>
      </c>
      <c r="D56574" s="1">
        <v>2.755556</v>
      </c>
    </row>
    <row r="56575">
      <c r="A56575" s="1">
        <v>58497.745125</v>
      </c>
      <c r="B56575" s="1">
        <v>3.285396</v>
      </c>
      <c r="C56575" s="2">
        <f t="shared" si="1"/>
        <v>2.485396</v>
      </c>
      <c r="D56575" s="1">
        <v>2.755709</v>
      </c>
    </row>
    <row r="56576">
      <c r="A56576" s="1">
        <v>58498.776375</v>
      </c>
      <c r="B56576" s="1">
        <v>3.284621</v>
      </c>
      <c r="C56576" s="2">
        <f t="shared" si="1"/>
        <v>2.484621</v>
      </c>
      <c r="D56576" s="1">
        <v>2.755169</v>
      </c>
    </row>
    <row r="56577">
      <c r="A56577" s="1">
        <v>58499.807625</v>
      </c>
      <c r="B56577" s="1">
        <v>3.284458</v>
      </c>
      <c r="C56577" s="2">
        <f t="shared" si="1"/>
        <v>2.484458</v>
      </c>
      <c r="D56577" s="1">
        <v>2.754731</v>
      </c>
    </row>
    <row r="56578">
      <c r="A56578" s="1">
        <v>58500.838875</v>
      </c>
      <c r="B56578" s="1">
        <v>3.285465</v>
      </c>
      <c r="C56578" s="2">
        <f t="shared" si="1"/>
        <v>2.485465</v>
      </c>
      <c r="D56578" s="1">
        <v>2.755689</v>
      </c>
    </row>
    <row r="56579">
      <c r="A56579" s="1">
        <v>58501.870125</v>
      </c>
      <c r="B56579" s="1">
        <v>3.284874</v>
      </c>
      <c r="C56579" s="2">
        <f t="shared" si="1"/>
        <v>2.484874</v>
      </c>
      <c r="D56579" s="1">
        <v>2.755431</v>
      </c>
    </row>
    <row r="56580">
      <c r="A56580" s="1">
        <v>58502.917</v>
      </c>
      <c r="B56580" s="1">
        <v>3.285052</v>
      </c>
      <c r="C56580" s="2">
        <f t="shared" si="1"/>
        <v>2.485052</v>
      </c>
      <c r="D56580" s="1">
        <v>2.755523</v>
      </c>
    </row>
    <row r="56581">
      <c r="A56581" s="1">
        <v>58503.94825</v>
      </c>
      <c r="B56581" s="1">
        <v>3.285271</v>
      </c>
      <c r="C56581" s="2">
        <f t="shared" si="1"/>
        <v>2.485271</v>
      </c>
      <c r="D56581" s="1">
        <v>2.755778</v>
      </c>
    </row>
    <row r="56582">
      <c r="A56582" s="1">
        <v>58504.995125</v>
      </c>
      <c r="B56582" s="1">
        <v>3.28531</v>
      </c>
      <c r="C56582" s="2">
        <f t="shared" si="1"/>
        <v>2.48531</v>
      </c>
      <c r="D56582" s="1">
        <v>2.756017</v>
      </c>
    </row>
    <row r="56583">
      <c r="A56583" s="1">
        <v>58506.026375</v>
      </c>
      <c r="B56583" s="1">
        <v>3.285174</v>
      </c>
      <c r="C56583" s="2">
        <f t="shared" si="1"/>
        <v>2.485174</v>
      </c>
      <c r="D56583" s="1">
        <v>2.755714</v>
      </c>
    </row>
    <row r="56584">
      <c r="A56584" s="1">
        <v>58507.057625</v>
      </c>
      <c r="B56584" s="1">
        <v>3.284728</v>
      </c>
      <c r="C56584" s="2">
        <f t="shared" si="1"/>
        <v>2.484728</v>
      </c>
      <c r="D56584" s="1">
        <v>2.755429</v>
      </c>
    </row>
    <row r="56585">
      <c r="A56585" s="1">
        <v>58508.088875</v>
      </c>
      <c r="B56585" s="1">
        <v>3.285131</v>
      </c>
      <c r="C56585" s="2">
        <f t="shared" si="1"/>
        <v>2.485131</v>
      </c>
      <c r="D56585" s="1">
        <v>2.755826</v>
      </c>
    </row>
    <row r="56586">
      <c r="A56586" s="1">
        <v>58509.120125</v>
      </c>
      <c r="B56586" s="1">
        <v>3.283831</v>
      </c>
      <c r="C56586" s="2">
        <f t="shared" si="1"/>
        <v>2.483831</v>
      </c>
      <c r="D56586" s="1">
        <v>2.75493</v>
      </c>
    </row>
    <row r="56587">
      <c r="A56587" s="1">
        <v>58510.167</v>
      </c>
      <c r="B56587" s="1">
        <v>3.284746</v>
      </c>
      <c r="C56587" s="2">
        <f t="shared" si="1"/>
        <v>2.484746</v>
      </c>
      <c r="D56587" s="1">
        <v>2.755599</v>
      </c>
    </row>
    <row r="56588">
      <c r="A56588" s="1">
        <v>58511.19825</v>
      </c>
      <c r="B56588" s="1">
        <v>3.284476</v>
      </c>
      <c r="C56588" s="2">
        <f t="shared" si="1"/>
        <v>2.484476</v>
      </c>
      <c r="D56588" s="1">
        <v>2.755475</v>
      </c>
    </row>
    <row r="56589">
      <c r="A56589" s="1">
        <v>58512.2295</v>
      </c>
      <c r="B56589" s="1">
        <v>3.284631</v>
      </c>
      <c r="C56589" s="2">
        <f t="shared" si="1"/>
        <v>2.484631</v>
      </c>
      <c r="D56589" s="1">
        <v>2.755396</v>
      </c>
    </row>
    <row r="56590">
      <c r="A56590" s="1">
        <v>58513.26075</v>
      </c>
      <c r="B56590" s="1">
        <v>3.28381</v>
      </c>
      <c r="C56590" s="2">
        <f t="shared" si="1"/>
        <v>2.48381</v>
      </c>
      <c r="D56590" s="1">
        <v>2.754787</v>
      </c>
    </row>
    <row r="56591">
      <c r="A56591" s="1">
        <v>58514.292</v>
      </c>
      <c r="B56591" s="1">
        <v>3.284287</v>
      </c>
      <c r="C56591" s="2">
        <f t="shared" si="1"/>
        <v>2.484287</v>
      </c>
      <c r="D56591" s="1">
        <v>2.755363</v>
      </c>
    </row>
    <row r="56592">
      <c r="A56592" s="1">
        <v>58515.32325</v>
      </c>
      <c r="B56592" s="1">
        <v>3.284545</v>
      </c>
      <c r="C56592" s="2">
        <f t="shared" si="1"/>
        <v>2.484545</v>
      </c>
      <c r="D56592" s="1">
        <v>2.755396</v>
      </c>
    </row>
    <row r="56593">
      <c r="A56593" s="1">
        <v>58516.370125</v>
      </c>
      <c r="B56593" s="1">
        <v>3.284614</v>
      </c>
      <c r="C56593" s="2">
        <f t="shared" si="1"/>
        <v>2.484614</v>
      </c>
      <c r="D56593" s="1">
        <v>2.755676</v>
      </c>
    </row>
    <row r="56594">
      <c r="A56594" s="1">
        <v>58517.401375</v>
      </c>
      <c r="B56594" s="1">
        <v>3.284667</v>
      </c>
      <c r="C56594" s="2">
        <f t="shared" si="1"/>
        <v>2.484667</v>
      </c>
      <c r="D56594" s="1">
        <v>2.755714</v>
      </c>
    </row>
    <row r="56595">
      <c r="A56595" s="1">
        <v>58518.432625</v>
      </c>
      <c r="B56595" s="1">
        <v>3.284221</v>
      </c>
      <c r="C56595" s="2">
        <f t="shared" si="1"/>
        <v>2.484221</v>
      </c>
      <c r="D56595" s="1">
        <v>2.755515</v>
      </c>
    </row>
    <row r="56596">
      <c r="A56596" s="1">
        <v>58519.463875</v>
      </c>
      <c r="B56596" s="1">
        <v>3.283969</v>
      </c>
      <c r="C56596" s="2">
        <f t="shared" si="1"/>
        <v>2.483969</v>
      </c>
      <c r="D56596" s="1">
        <v>2.755312</v>
      </c>
    </row>
    <row r="56597">
      <c r="A56597" s="1">
        <v>58520.495125</v>
      </c>
      <c r="B56597" s="1">
        <v>3.284471</v>
      </c>
      <c r="C56597" s="2">
        <f t="shared" si="1"/>
        <v>2.484471</v>
      </c>
      <c r="D56597" s="1">
        <v>2.755604</v>
      </c>
    </row>
    <row r="56598">
      <c r="A56598" s="1">
        <v>58521.542</v>
      </c>
      <c r="B56598" s="1">
        <v>3.284374</v>
      </c>
      <c r="C56598" s="2">
        <f t="shared" si="1"/>
        <v>2.484374</v>
      </c>
      <c r="D56598" s="1">
        <v>2.755355</v>
      </c>
    </row>
    <row r="56599">
      <c r="A56599" s="1">
        <v>58522.57325</v>
      </c>
      <c r="B56599" s="1">
        <v>3.28457</v>
      </c>
      <c r="C56599" s="2">
        <f t="shared" si="1"/>
        <v>2.48457</v>
      </c>
      <c r="D56599" s="1">
        <v>2.755607</v>
      </c>
    </row>
    <row r="56600">
      <c r="A56600" s="1">
        <v>58523.6045</v>
      </c>
      <c r="B56600" s="1">
        <v>3.283515</v>
      </c>
      <c r="C56600" s="2">
        <f t="shared" si="1"/>
        <v>2.483515</v>
      </c>
      <c r="D56600" s="1">
        <v>2.754886</v>
      </c>
    </row>
    <row r="56601">
      <c r="A56601" s="1">
        <v>58524.63575</v>
      </c>
      <c r="B56601" s="1">
        <v>3.285164</v>
      </c>
      <c r="C56601" s="2">
        <f t="shared" si="1"/>
        <v>2.485164</v>
      </c>
      <c r="D56601" s="1">
        <v>2.756081</v>
      </c>
    </row>
    <row r="56602">
      <c r="A56602" s="1">
        <v>58525.682625</v>
      </c>
      <c r="B56602" s="1">
        <v>3.285208</v>
      </c>
      <c r="C56602" s="2">
        <f t="shared" si="1"/>
        <v>2.485208</v>
      </c>
      <c r="D56602" s="1">
        <v>2.756025</v>
      </c>
    </row>
    <row r="56603">
      <c r="A56603" s="1">
        <v>58526.713875</v>
      </c>
      <c r="B56603" s="1">
        <v>3.284014</v>
      </c>
      <c r="C56603" s="2">
        <f t="shared" si="1"/>
        <v>2.484014</v>
      </c>
      <c r="D56603" s="1">
        <v>2.755299</v>
      </c>
    </row>
    <row r="56604">
      <c r="A56604" s="1">
        <v>58527.745125</v>
      </c>
      <c r="B56604" s="1">
        <v>3.284376</v>
      </c>
      <c r="C56604" s="2">
        <f t="shared" si="1"/>
        <v>2.484376</v>
      </c>
      <c r="D56604" s="1">
        <v>2.755661</v>
      </c>
    </row>
    <row r="56605">
      <c r="A56605" s="1">
        <v>58528.776375</v>
      </c>
      <c r="B56605" s="1">
        <v>3.284244</v>
      </c>
      <c r="C56605" s="2">
        <f t="shared" si="1"/>
        <v>2.484244</v>
      </c>
      <c r="D56605" s="1">
        <v>2.755439</v>
      </c>
    </row>
    <row r="56606">
      <c r="A56606" s="1">
        <v>58529.807625</v>
      </c>
      <c r="B56606" s="1">
        <v>3.284045</v>
      </c>
      <c r="C56606" s="2">
        <f t="shared" si="1"/>
        <v>2.484045</v>
      </c>
      <c r="D56606" s="1">
        <v>2.755309</v>
      </c>
    </row>
    <row r="56607">
      <c r="A56607" s="1">
        <v>58530.838875</v>
      </c>
      <c r="B56607" s="1">
        <v>3.283953</v>
      </c>
      <c r="C56607" s="2">
        <f t="shared" si="1"/>
        <v>2.483953</v>
      </c>
      <c r="D56607" s="1">
        <v>2.755508</v>
      </c>
    </row>
    <row r="56608">
      <c r="A56608" s="1">
        <v>58531.870125</v>
      </c>
      <c r="B56608" s="1">
        <v>3.285455</v>
      </c>
      <c r="C56608" s="2">
        <f t="shared" si="1"/>
        <v>2.485455</v>
      </c>
      <c r="D56608" s="1">
        <v>2.756257</v>
      </c>
    </row>
    <row r="56609">
      <c r="A56609" s="1">
        <v>58532.917</v>
      </c>
      <c r="B56609" s="1">
        <v>3.283007</v>
      </c>
      <c r="C56609" s="2">
        <f t="shared" si="1"/>
        <v>2.483007</v>
      </c>
      <c r="D56609" s="1">
        <v>2.754705</v>
      </c>
    </row>
    <row r="56610">
      <c r="A56610" s="1">
        <v>58533.94825</v>
      </c>
      <c r="B56610" s="1">
        <v>3.283504</v>
      </c>
      <c r="C56610" s="2">
        <f t="shared" si="1"/>
        <v>2.483504</v>
      </c>
      <c r="D56610" s="1">
        <v>2.754874</v>
      </c>
    </row>
    <row r="56611">
      <c r="A56611" s="1">
        <v>58534.9795</v>
      </c>
      <c r="B56611" s="1">
        <v>3.284568</v>
      </c>
      <c r="C56611" s="2">
        <f t="shared" si="1"/>
        <v>2.484568</v>
      </c>
      <c r="D56611" s="1">
        <v>2.755602</v>
      </c>
    </row>
    <row r="56612">
      <c r="A56612" s="1">
        <v>58536.01075</v>
      </c>
      <c r="B56612" s="1">
        <v>3.284471</v>
      </c>
      <c r="C56612" s="2">
        <f t="shared" si="1"/>
        <v>2.484471</v>
      </c>
      <c r="D56612" s="1">
        <v>2.755783</v>
      </c>
    </row>
    <row r="56613">
      <c r="A56613" s="1">
        <v>58537.042</v>
      </c>
      <c r="B56613" s="1">
        <v>3.283688</v>
      </c>
      <c r="C56613" s="2">
        <f t="shared" si="1"/>
        <v>2.483688</v>
      </c>
      <c r="D56613" s="1">
        <v>2.755307</v>
      </c>
    </row>
    <row r="56614">
      <c r="A56614" s="1">
        <v>58538.088875</v>
      </c>
      <c r="B56614" s="1">
        <v>3.283864</v>
      </c>
      <c r="C56614" s="2">
        <f t="shared" si="1"/>
        <v>2.483864</v>
      </c>
      <c r="D56614" s="1">
        <v>2.7555</v>
      </c>
    </row>
    <row r="56615">
      <c r="A56615" s="1">
        <v>58539.120125</v>
      </c>
      <c r="B56615" s="1">
        <v>3.2834</v>
      </c>
      <c r="C56615" s="2">
        <f t="shared" si="1"/>
        <v>2.4834</v>
      </c>
      <c r="D56615" s="1">
        <v>2.755042</v>
      </c>
    </row>
    <row r="56616">
      <c r="A56616" s="1">
        <v>58540.167</v>
      </c>
      <c r="B56616" s="1">
        <v>3.28442</v>
      </c>
      <c r="C56616" s="2">
        <f t="shared" si="1"/>
        <v>2.48442</v>
      </c>
      <c r="D56616" s="1">
        <v>2.755755</v>
      </c>
    </row>
    <row r="56617">
      <c r="A56617" s="1">
        <v>58541.19825</v>
      </c>
      <c r="B56617" s="1">
        <v>3.28415</v>
      </c>
      <c r="C56617" s="2">
        <f t="shared" si="1"/>
        <v>2.48415</v>
      </c>
      <c r="D56617" s="1">
        <v>2.75563</v>
      </c>
    </row>
    <row r="56618">
      <c r="A56618" s="1">
        <v>58542.2295</v>
      </c>
      <c r="B56618" s="1">
        <v>3.283474</v>
      </c>
      <c r="C56618" s="2">
        <f t="shared" si="1"/>
        <v>2.483474</v>
      </c>
      <c r="D56618" s="1">
        <v>2.755075</v>
      </c>
    </row>
    <row r="56619">
      <c r="A56619" s="1">
        <v>58543.26075</v>
      </c>
      <c r="B56619" s="1">
        <v>3.284012</v>
      </c>
      <c r="C56619" s="2">
        <f t="shared" si="1"/>
        <v>2.484012</v>
      </c>
      <c r="D56619" s="1">
        <v>2.755166</v>
      </c>
    </row>
    <row r="56620">
      <c r="A56620" s="1">
        <v>58544.307625</v>
      </c>
      <c r="B56620" s="1">
        <v>3.283525</v>
      </c>
      <c r="C56620" s="2">
        <f t="shared" si="1"/>
        <v>2.483525</v>
      </c>
      <c r="D56620" s="1">
        <v>2.755118</v>
      </c>
    </row>
    <row r="56621">
      <c r="A56621" s="1">
        <v>58545.338875</v>
      </c>
      <c r="B56621" s="1">
        <v>3.283283</v>
      </c>
      <c r="C56621" s="2">
        <f t="shared" si="1"/>
        <v>2.483283</v>
      </c>
      <c r="D56621" s="1">
        <v>2.755085</v>
      </c>
    </row>
    <row r="56622">
      <c r="A56622" s="1">
        <v>58546.370125</v>
      </c>
      <c r="B56622" s="1">
        <v>3.283673</v>
      </c>
      <c r="C56622" s="2">
        <f t="shared" si="1"/>
        <v>2.483673</v>
      </c>
      <c r="D56622" s="1">
        <v>2.755256</v>
      </c>
    </row>
    <row r="56623">
      <c r="A56623" s="1">
        <v>58547.401375</v>
      </c>
      <c r="B56623" s="1">
        <v>3.283461</v>
      </c>
      <c r="C56623" s="2">
        <f t="shared" si="1"/>
        <v>2.483461</v>
      </c>
      <c r="D56623" s="1">
        <v>2.754912</v>
      </c>
    </row>
    <row r="56624">
      <c r="A56624" s="1">
        <v>58548.432625</v>
      </c>
      <c r="B56624" s="1">
        <v>3.284514</v>
      </c>
      <c r="C56624" s="2">
        <f t="shared" si="1"/>
        <v>2.484514</v>
      </c>
      <c r="D56624" s="1">
        <v>2.755992</v>
      </c>
    </row>
    <row r="56625">
      <c r="A56625" s="1">
        <v>58549.463875</v>
      </c>
      <c r="B56625" s="1">
        <v>3.28339</v>
      </c>
      <c r="C56625" s="2">
        <f t="shared" si="1"/>
        <v>2.48339</v>
      </c>
      <c r="D56625" s="1">
        <v>2.755075</v>
      </c>
    </row>
    <row r="56626">
      <c r="A56626" s="1">
        <v>58550.495125</v>
      </c>
      <c r="B56626" s="1">
        <v>3.283247</v>
      </c>
      <c r="C56626" s="2">
        <f t="shared" si="1"/>
        <v>2.483247</v>
      </c>
      <c r="D56626" s="1">
        <v>2.754975</v>
      </c>
    </row>
    <row r="56627">
      <c r="A56627" s="1">
        <v>58551.542</v>
      </c>
      <c r="B56627" s="1">
        <v>3.282477</v>
      </c>
      <c r="C56627" s="2">
        <f t="shared" si="1"/>
        <v>2.482477</v>
      </c>
      <c r="D56627" s="1">
        <v>2.754553</v>
      </c>
    </row>
    <row r="56628">
      <c r="A56628" s="1">
        <v>58552.57325</v>
      </c>
      <c r="B56628" s="1">
        <v>3.2834</v>
      </c>
      <c r="C56628" s="2">
        <f t="shared" si="1"/>
        <v>2.4834</v>
      </c>
      <c r="D56628" s="1">
        <v>2.75482</v>
      </c>
    </row>
    <row r="56629">
      <c r="A56629" s="1">
        <v>58553.6045</v>
      </c>
      <c r="B56629" s="1">
        <v>3.282954</v>
      </c>
      <c r="C56629" s="2">
        <f t="shared" si="1"/>
        <v>2.482954</v>
      </c>
      <c r="D56629" s="1">
        <v>2.754843</v>
      </c>
    </row>
    <row r="56630">
      <c r="A56630" s="1">
        <v>58554.63575</v>
      </c>
      <c r="B56630" s="1">
        <v>3.282574</v>
      </c>
      <c r="C56630" s="2">
        <f t="shared" si="1"/>
        <v>2.482574</v>
      </c>
      <c r="D56630" s="1">
        <v>2.754453</v>
      </c>
    </row>
    <row r="56631">
      <c r="A56631" s="1">
        <v>58555.667</v>
      </c>
      <c r="B56631" s="1">
        <v>3.283507</v>
      </c>
      <c r="C56631" s="2">
        <f t="shared" si="1"/>
        <v>2.483507</v>
      </c>
      <c r="D56631" s="1">
        <v>2.755131</v>
      </c>
    </row>
    <row r="56632">
      <c r="A56632" s="1">
        <v>58556.713875</v>
      </c>
      <c r="B56632" s="1">
        <v>3.283043</v>
      </c>
      <c r="C56632" s="2">
        <f t="shared" si="1"/>
        <v>2.483043</v>
      </c>
      <c r="D56632" s="1">
        <v>2.754919</v>
      </c>
    </row>
    <row r="56633">
      <c r="A56633" s="1">
        <v>58557.76075</v>
      </c>
      <c r="B56633" s="1">
        <v>3.283056</v>
      </c>
      <c r="C56633" s="2">
        <f t="shared" si="1"/>
        <v>2.483056</v>
      </c>
      <c r="D56633" s="1">
        <v>2.75509</v>
      </c>
    </row>
    <row r="56634">
      <c r="A56634" s="1">
        <v>58558.792</v>
      </c>
      <c r="B56634" s="1">
        <v>3.283244</v>
      </c>
      <c r="C56634" s="2">
        <f t="shared" si="1"/>
        <v>2.483244</v>
      </c>
      <c r="D56634" s="1">
        <v>2.755123</v>
      </c>
    </row>
    <row r="56635">
      <c r="A56635" s="1">
        <v>58559.82325</v>
      </c>
      <c r="B56635" s="1">
        <v>3.283079</v>
      </c>
      <c r="C56635" s="2">
        <f t="shared" si="1"/>
        <v>2.483079</v>
      </c>
      <c r="D56635" s="1">
        <v>2.755263</v>
      </c>
    </row>
    <row r="56636">
      <c r="A56636" s="1">
        <v>58560.8545</v>
      </c>
      <c r="B56636" s="1">
        <v>3.282691</v>
      </c>
      <c r="C56636" s="2">
        <f t="shared" si="1"/>
        <v>2.482691</v>
      </c>
      <c r="D56636" s="1">
        <v>2.75508</v>
      </c>
    </row>
    <row r="56637">
      <c r="A56637" s="1">
        <v>58561.88575</v>
      </c>
      <c r="B56637" s="1">
        <v>3.282808</v>
      </c>
      <c r="C56637" s="2">
        <f t="shared" si="1"/>
        <v>2.482808</v>
      </c>
      <c r="D56637" s="1">
        <v>2.754889</v>
      </c>
    </row>
    <row r="56638">
      <c r="A56638" s="1">
        <v>58562.917</v>
      </c>
      <c r="B56638" s="1">
        <v>3.282735</v>
      </c>
      <c r="C56638" s="2">
        <f t="shared" si="1"/>
        <v>2.482735</v>
      </c>
      <c r="D56638" s="1">
        <v>2.754782</v>
      </c>
    </row>
    <row r="56639">
      <c r="A56639" s="1">
        <v>58563.963875</v>
      </c>
      <c r="B56639" s="1">
        <v>3.283163</v>
      </c>
      <c r="C56639" s="2">
        <f t="shared" si="1"/>
        <v>2.483163</v>
      </c>
      <c r="D56639" s="1">
        <v>2.754858</v>
      </c>
    </row>
    <row r="56640">
      <c r="A56640" s="1">
        <v>58564.995125</v>
      </c>
      <c r="B56640" s="1">
        <v>3.282872</v>
      </c>
      <c r="C56640" s="2">
        <f t="shared" si="1"/>
        <v>2.482872</v>
      </c>
      <c r="D56640" s="1">
        <v>2.754779</v>
      </c>
    </row>
    <row r="56641">
      <c r="A56641" s="1">
        <v>58566.042</v>
      </c>
      <c r="B56641" s="1">
        <v>3.283436</v>
      </c>
      <c r="C56641" s="2">
        <f t="shared" si="1"/>
        <v>2.483436</v>
      </c>
      <c r="D56641" s="1">
        <v>2.755146</v>
      </c>
    </row>
    <row r="56642">
      <c r="A56642" s="1">
        <v>58567.07325</v>
      </c>
      <c r="B56642" s="1">
        <v>3.282686</v>
      </c>
      <c r="C56642" s="2">
        <f t="shared" si="1"/>
        <v>2.482686</v>
      </c>
      <c r="D56642" s="1">
        <v>2.75467</v>
      </c>
    </row>
    <row r="56643">
      <c r="A56643" s="1">
        <v>58568.1045</v>
      </c>
      <c r="B56643" s="1">
        <v>3.28235</v>
      </c>
      <c r="C56643" s="2">
        <f t="shared" si="1"/>
        <v>2.48235</v>
      </c>
      <c r="D56643" s="1">
        <v>2.754756</v>
      </c>
    </row>
    <row r="56644">
      <c r="A56644" s="1">
        <v>58569.13575</v>
      </c>
      <c r="B56644" s="1">
        <v>3.282403</v>
      </c>
      <c r="C56644" s="2">
        <f t="shared" si="1"/>
        <v>2.482403</v>
      </c>
      <c r="D56644" s="1">
        <v>2.754509</v>
      </c>
    </row>
    <row r="56645">
      <c r="A56645" s="1">
        <v>58570.167</v>
      </c>
      <c r="B56645" s="1">
        <v>3.283012</v>
      </c>
      <c r="C56645" s="2">
        <f t="shared" si="1"/>
        <v>2.483012</v>
      </c>
      <c r="D56645" s="1">
        <v>2.755154</v>
      </c>
    </row>
    <row r="56646">
      <c r="A56646" s="1">
        <v>58571.19825</v>
      </c>
      <c r="B56646" s="1">
        <v>3.282928</v>
      </c>
      <c r="C56646" s="2">
        <f t="shared" si="1"/>
        <v>2.482928</v>
      </c>
      <c r="D56646" s="1">
        <v>2.755426</v>
      </c>
    </row>
    <row r="56647">
      <c r="A56647" s="1">
        <v>58572.245125</v>
      </c>
      <c r="B56647" s="1">
        <v>3.282633</v>
      </c>
      <c r="C56647" s="2">
        <f t="shared" si="1"/>
        <v>2.482633</v>
      </c>
      <c r="D56647" s="1">
        <v>2.754861</v>
      </c>
    </row>
    <row r="56648">
      <c r="A56648" s="1">
        <v>58573.276375</v>
      </c>
      <c r="B56648" s="1">
        <v>3.282635</v>
      </c>
      <c r="C56648" s="2">
        <f t="shared" si="1"/>
        <v>2.482635</v>
      </c>
      <c r="D56648" s="1">
        <v>2.7551</v>
      </c>
    </row>
    <row r="56649">
      <c r="A56649" s="1">
        <v>58574.307625</v>
      </c>
      <c r="B56649" s="1">
        <v>3.282513</v>
      </c>
      <c r="C56649" s="2">
        <f t="shared" si="1"/>
        <v>2.482513</v>
      </c>
      <c r="D56649" s="1">
        <v>2.754843</v>
      </c>
    </row>
    <row r="56650">
      <c r="A56650" s="1">
        <v>58575.338875</v>
      </c>
      <c r="B56650" s="1">
        <v>3.28287</v>
      </c>
      <c r="C56650" s="2">
        <f t="shared" si="1"/>
        <v>2.48287</v>
      </c>
      <c r="D56650" s="1">
        <v>2.75508</v>
      </c>
    </row>
    <row r="56651">
      <c r="A56651" s="1">
        <v>58576.370125</v>
      </c>
      <c r="B56651" s="1">
        <v>3.282735</v>
      </c>
      <c r="C56651" s="2">
        <f t="shared" si="1"/>
        <v>2.482735</v>
      </c>
      <c r="D56651" s="1">
        <v>2.754889</v>
      </c>
    </row>
    <row r="56652">
      <c r="A56652" s="1">
        <v>58577.417</v>
      </c>
      <c r="B56652" s="1">
        <v>3.282862</v>
      </c>
      <c r="C56652" s="2">
        <f t="shared" si="1"/>
        <v>2.482862</v>
      </c>
      <c r="D56652" s="1">
        <v>2.755217</v>
      </c>
    </row>
    <row r="56653">
      <c r="A56653" s="1">
        <v>58578.05025</v>
      </c>
      <c r="B56653" s="1">
        <v>3.282663</v>
      </c>
      <c r="C56653" s="2">
        <f t="shared" si="1"/>
        <v>2.482663</v>
      </c>
      <c r="D56653" s="1">
        <v>2.755052</v>
      </c>
    </row>
    <row r="56654">
      <c r="A56654" s="1">
        <v>58579.097125</v>
      </c>
      <c r="B56654" s="1">
        <v>3.282546</v>
      </c>
      <c r="C56654" s="2">
        <f t="shared" si="1"/>
        <v>2.482546</v>
      </c>
      <c r="D56654" s="1">
        <v>2.754952</v>
      </c>
    </row>
    <row r="56655">
      <c r="A56655" s="1">
        <v>58580.128375</v>
      </c>
      <c r="B56655" s="1">
        <v>3.282673</v>
      </c>
      <c r="C56655" s="2">
        <f t="shared" si="1"/>
        <v>2.482673</v>
      </c>
      <c r="D56655" s="1">
        <v>2.755059</v>
      </c>
    </row>
    <row r="56656">
      <c r="A56656" s="1">
        <v>58581.159625</v>
      </c>
      <c r="B56656" s="1">
        <v>3.282286</v>
      </c>
      <c r="C56656" s="2">
        <f t="shared" si="1"/>
        <v>2.482286</v>
      </c>
      <c r="D56656" s="1">
        <v>2.755156</v>
      </c>
    </row>
    <row r="56657">
      <c r="A56657" s="1">
        <v>58582.190875</v>
      </c>
      <c r="B56657" s="1">
        <v>3.282327</v>
      </c>
      <c r="C56657" s="2">
        <f t="shared" si="1"/>
        <v>2.482327</v>
      </c>
      <c r="D56657" s="1">
        <v>2.754986</v>
      </c>
    </row>
    <row r="56658">
      <c r="A56658" s="1">
        <v>58583.222125</v>
      </c>
      <c r="B56658" s="1">
        <v>3.282197</v>
      </c>
      <c r="C56658" s="2">
        <f t="shared" si="1"/>
        <v>2.482197</v>
      </c>
      <c r="D56658" s="1">
        <v>2.754761</v>
      </c>
    </row>
    <row r="56659">
      <c r="A56659" s="1">
        <v>58584.253375</v>
      </c>
      <c r="B56659" s="1">
        <v>3.282444</v>
      </c>
      <c r="C56659" s="2">
        <f t="shared" si="1"/>
        <v>2.482444</v>
      </c>
      <c r="D56659" s="1">
        <v>2.7552</v>
      </c>
    </row>
    <row r="56660">
      <c r="A56660" s="1">
        <v>58585.30025</v>
      </c>
      <c r="B56660" s="1">
        <v>3.282016</v>
      </c>
      <c r="C56660" s="2">
        <f t="shared" si="1"/>
        <v>2.482016</v>
      </c>
      <c r="D56660" s="1">
        <v>2.754868</v>
      </c>
    </row>
    <row r="56661">
      <c r="A56661" s="1">
        <v>58586.3315</v>
      </c>
      <c r="B56661" s="1">
        <v>3.282176</v>
      </c>
      <c r="C56661" s="2">
        <f t="shared" si="1"/>
        <v>2.482176</v>
      </c>
      <c r="D56661" s="1">
        <v>2.754881</v>
      </c>
    </row>
    <row r="56662">
      <c r="A56662" s="1">
        <v>58587.36275</v>
      </c>
      <c r="B56662" s="1">
        <v>3.282054</v>
      </c>
      <c r="C56662" s="2">
        <f t="shared" si="1"/>
        <v>2.482054</v>
      </c>
      <c r="D56662" s="1">
        <v>2.755037</v>
      </c>
    </row>
    <row r="56663">
      <c r="A56663" s="1">
        <v>58588.409625</v>
      </c>
      <c r="B56663" s="1">
        <v>3.282036</v>
      </c>
      <c r="C56663" s="2">
        <f t="shared" si="1"/>
        <v>2.482036</v>
      </c>
      <c r="D56663" s="1">
        <v>2.755161</v>
      </c>
    </row>
    <row r="56664">
      <c r="A56664" s="1">
        <v>58589.440875</v>
      </c>
      <c r="B56664" s="1">
        <v>3.281539</v>
      </c>
      <c r="C56664" s="2">
        <f t="shared" si="1"/>
        <v>2.481539</v>
      </c>
      <c r="D56664" s="1">
        <v>2.75441</v>
      </c>
    </row>
    <row r="56665">
      <c r="A56665" s="1">
        <v>58590.472125</v>
      </c>
      <c r="B56665" s="1">
        <v>3.281444</v>
      </c>
      <c r="C56665" s="2">
        <f t="shared" si="1"/>
        <v>2.481444</v>
      </c>
      <c r="D56665" s="1">
        <v>2.754461</v>
      </c>
    </row>
    <row r="56666">
      <c r="A56666" s="1">
        <v>58591.503375</v>
      </c>
      <c r="B56666" s="1">
        <v>3.28197</v>
      </c>
      <c r="C56666" s="2">
        <f t="shared" si="1"/>
        <v>2.48197</v>
      </c>
      <c r="D56666" s="1">
        <v>2.755065</v>
      </c>
    </row>
    <row r="56667">
      <c r="A56667" s="1">
        <v>58592.55025</v>
      </c>
      <c r="B56667" s="1">
        <v>3.281809</v>
      </c>
      <c r="C56667" s="2">
        <f t="shared" si="1"/>
        <v>2.481809</v>
      </c>
      <c r="D56667" s="1">
        <v>2.754774</v>
      </c>
    </row>
    <row r="56668">
      <c r="A56668" s="1">
        <v>58593.5815</v>
      </c>
      <c r="B56668" s="1">
        <v>3.281676</v>
      </c>
      <c r="C56668" s="2">
        <f t="shared" si="1"/>
        <v>2.481676</v>
      </c>
      <c r="D56668" s="1">
        <v>2.755085</v>
      </c>
    </row>
    <row r="56669">
      <c r="A56669" s="1">
        <v>58594.61275</v>
      </c>
      <c r="B56669" s="1">
        <v>3.281529</v>
      </c>
      <c r="C56669" s="2">
        <f t="shared" si="1"/>
        <v>2.481529</v>
      </c>
      <c r="D56669" s="1">
        <v>2.755307</v>
      </c>
    </row>
    <row r="56670">
      <c r="A56670" s="1">
        <v>58595.644</v>
      </c>
      <c r="B56670" s="1">
        <v>3.281243</v>
      </c>
      <c r="C56670" s="2">
        <f t="shared" si="1"/>
        <v>2.481243</v>
      </c>
      <c r="D56670" s="1">
        <v>2.754863</v>
      </c>
    </row>
    <row r="56671">
      <c r="A56671" s="1">
        <v>58596.67525</v>
      </c>
      <c r="B56671" s="1">
        <v>3.280646</v>
      </c>
      <c r="C56671" s="2">
        <f t="shared" si="1"/>
        <v>2.480646</v>
      </c>
      <c r="D56671" s="1">
        <v>2.754384</v>
      </c>
    </row>
    <row r="56672">
      <c r="A56672" s="1">
        <v>58597.7065</v>
      </c>
      <c r="B56672" s="1">
        <v>3.280578</v>
      </c>
      <c r="C56672" s="2">
        <f t="shared" si="1"/>
        <v>2.480578</v>
      </c>
      <c r="D56672" s="1">
        <v>2.75466</v>
      </c>
    </row>
    <row r="56673">
      <c r="A56673" s="1">
        <v>58598.753375</v>
      </c>
      <c r="B56673" s="1">
        <v>3.28082</v>
      </c>
      <c r="C56673" s="2">
        <f t="shared" si="1"/>
        <v>2.48082</v>
      </c>
      <c r="D56673" s="1">
        <v>2.754718</v>
      </c>
    </row>
    <row r="56674">
      <c r="A56674" s="1">
        <v>58599.784625</v>
      </c>
      <c r="B56674" s="1">
        <v>3.280562</v>
      </c>
      <c r="C56674" s="2">
        <f t="shared" si="1"/>
        <v>2.480562</v>
      </c>
      <c r="D56674" s="1">
        <v>2.754588</v>
      </c>
    </row>
    <row r="56675">
      <c r="A56675" s="1">
        <v>58600.815875</v>
      </c>
      <c r="B56675" s="1">
        <v>3.280929</v>
      </c>
      <c r="C56675" s="2">
        <f t="shared" si="1"/>
        <v>2.480929</v>
      </c>
      <c r="D56675" s="1">
        <v>2.754802</v>
      </c>
    </row>
    <row r="56676">
      <c r="A56676" s="1">
        <v>58601.847125</v>
      </c>
      <c r="B56676" s="1">
        <v>3.28149</v>
      </c>
      <c r="C56676" s="2">
        <f t="shared" si="1"/>
        <v>2.48149</v>
      </c>
      <c r="D56676" s="1">
        <v>2.755564</v>
      </c>
    </row>
    <row r="56677">
      <c r="A56677" s="1">
        <v>58602.878375</v>
      </c>
      <c r="B56677" s="1">
        <v>3.280957</v>
      </c>
      <c r="C56677" s="2">
        <f t="shared" si="1"/>
        <v>2.480957</v>
      </c>
      <c r="D56677" s="1">
        <v>2.75496</v>
      </c>
    </row>
    <row r="56678">
      <c r="A56678" s="1">
        <v>58603.909625</v>
      </c>
      <c r="B56678" s="1">
        <v>3.280075</v>
      </c>
      <c r="C56678" s="2">
        <f t="shared" si="1"/>
        <v>2.480075</v>
      </c>
      <c r="D56678" s="1">
        <v>2.754117</v>
      </c>
    </row>
    <row r="56679">
      <c r="A56679" s="1">
        <v>58604.940875</v>
      </c>
      <c r="B56679" s="1">
        <v>3.280465</v>
      </c>
      <c r="C56679" s="2">
        <f t="shared" si="1"/>
        <v>2.480465</v>
      </c>
      <c r="D56679" s="1">
        <v>2.754698</v>
      </c>
    </row>
    <row r="56680">
      <c r="A56680" s="1">
        <v>58605.98775</v>
      </c>
      <c r="B56680" s="1">
        <v>3.280759</v>
      </c>
      <c r="C56680" s="2">
        <f t="shared" si="1"/>
        <v>2.480759</v>
      </c>
      <c r="D56680" s="1">
        <v>2.755014</v>
      </c>
    </row>
    <row r="56681">
      <c r="A56681" s="1">
        <v>58607.019</v>
      </c>
      <c r="B56681" s="1">
        <v>3.280636</v>
      </c>
      <c r="C56681" s="2">
        <f t="shared" si="1"/>
        <v>2.480636</v>
      </c>
      <c r="D56681" s="1">
        <v>2.754958</v>
      </c>
    </row>
    <row r="56682">
      <c r="A56682" s="1">
        <v>58608.05025</v>
      </c>
      <c r="B56682" s="1">
        <v>3.280374</v>
      </c>
      <c r="C56682" s="2">
        <f t="shared" si="1"/>
        <v>2.480374</v>
      </c>
      <c r="D56682" s="1">
        <v>2.754863</v>
      </c>
    </row>
    <row r="56683">
      <c r="A56683" s="1">
        <v>58609.0815</v>
      </c>
      <c r="B56683" s="1">
        <v>3.280453</v>
      </c>
      <c r="C56683" s="2">
        <f t="shared" si="1"/>
        <v>2.480453</v>
      </c>
      <c r="D56683" s="1">
        <v>2.754996</v>
      </c>
    </row>
    <row r="56684">
      <c r="A56684" s="1">
        <v>58610.11275</v>
      </c>
      <c r="B56684" s="1">
        <v>3.280254</v>
      </c>
      <c r="C56684" s="2">
        <f t="shared" si="1"/>
        <v>2.480254</v>
      </c>
      <c r="D56684" s="1">
        <v>2.754598</v>
      </c>
    </row>
    <row r="56685">
      <c r="A56685" s="1">
        <v>58611.159625</v>
      </c>
      <c r="B56685" s="1">
        <v>3.280205</v>
      </c>
      <c r="C56685" s="2">
        <f t="shared" si="1"/>
        <v>2.480205</v>
      </c>
      <c r="D56685" s="1">
        <v>2.754914</v>
      </c>
    </row>
    <row r="56686">
      <c r="A56686" s="1">
        <v>58612.190875</v>
      </c>
      <c r="B56686" s="1">
        <v>3.280014</v>
      </c>
      <c r="C56686" s="2">
        <f t="shared" si="1"/>
        <v>2.480014</v>
      </c>
      <c r="D56686" s="1">
        <v>2.754754</v>
      </c>
    </row>
    <row r="56687">
      <c r="A56687" s="1">
        <v>58613.222125</v>
      </c>
      <c r="B56687" s="1">
        <v>3.280052</v>
      </c>
      <c r="C56687" s="2">
        <f t="shared" si="1"/>
        <v>2.480052</v>
      </c>
      <c r="D56687" s="1">
        <v>2.754904</v>
      </c>
    </row>
    <row r="56688">
      <c r="A56688" s="1">
        <v>58614.253375</v>
      </c>
      <c r="B56688" s="1">
        <v>3.280409</v>
      </c>
      <c r="C56688" s="2">
        <f t="shared" si="1"/>
        <v>2.480409</v>
      </c>
      <c r="D56688" s="1">
        <v>2.755108</v>
      </c>
    </row>
    <row r="56689">
      <c r="A56689" s="1">
        <v>58615.284625</v>
      </c>
      <c r="B56689" s="1">
        <v>3.279247</v>
      </c>
      <c r="C56689" s="2">
        <f t="shared" si="1"/>
        <v>2.479247</v>
      </c>
      <c r="D56689" s="1">
        <v>2.754558</v>
      </c>
    </row>
    <row r="56690">
      <c r="A56690" s="1">
        <v>58616.315875</v>
      </c>
      <c r="B56690" s="1">
        <v>3.280111</v>
      </c>
      <c r="C56690" s="2">
        <f t="shared" si="1"/>
        <v>2.480111</v>
      </c>
      <c r="D56690" s="1">
        <v>2.755095</v>
      </c>
    </row>
    <row r="56691">
      <c r="A56691" s="1">
        <v>58617.347125</v>
      </c>
      <c r="B56691" s="1">
        <v>3.280045</v>
      </c>
      <c r="C56691" s="2">
        <f t="shared" si="1"/>
        <v>2.480045</v>
      </c>
      <c r="D56691" s="1">
        <v>2.754996</v>
      </c>
    </row>
    <row r="56692">
      <c r="A56692" s="1">
        <v>58618.394</v>
      </c>
      <c r="B56692" s="1">
        <v>3.279899</v>
      </c>
      <c r="C56692" s="2">
        <f t="shared" si="1"/>
        <v>2.479899</v>
      </c>
      <c r="D56692" s="1">
        <v>2.754874</v>
      </c>
    </row>
    <row r="56693">
      <c r="A56693" s="1">
        <v>58619.42525</v>
      </c>
      <c r="B56693" s="1">
        <v>3.279841</v>
      </c>
      <c r="C56693" s="2">
        <f t="shared" si="1"/>
        <v>2.479841</v>
      </c>
      <c r="D56693" s="1">
        <v>2.754912</v>
      </c>
    </row>
    <row r="56694">
      <c r="A56694" s="1">
        <v>58620.4565</v>
      </c>
      <c r="B56694" s="1">
        <v>3.279568</v>
      </c>
      <c r="C56694" s="2">
        <f t="shared" si="1"/>
        <v>2.479568</v>
      </c>
      <c r="D56694" s="1">
        <v>2.754591</v>
      </c>
    </row>
    <row r="56695">
      <c r="A56695" s="1">
        <v>58621.48775</v>
      </c>
      <c r="B56695" s="1">
        <v>3.279491</v>
      </c>
      <c r="C56695" s="2">
        <f t="shared" si="1"/>
        <v>2.479491</v>
      </c>
      <c r="D56695" s="1">
        <v>2.755006</v>
      </c>
    </row>
    <row r="56696">
      <c r="A56696" s="1">
        <v>58622.534625</v>
      </c>
      <c r="B56696" s="1">
        <v>3.279706</v>
      </c>
      <c r="C56696" s="2">
        <f t="shared" si="1"/>
        <v>2.479706</v>
      </c>
      <c r="D56696" s="1">
        <v>2.754942</v>
      </c>
    </row>
    <row r="56697">
      <c r="A56697" s="1">
        <v>58623.565875</v>
      </c>
      <c r="B56697" s="1">
        <v>3.279808</v>
      </c>
      <c r="C56697" s="2">
        <f t="shared" si="1"/>
        <v>2.479808</v>
      </c>
      <c r="D56697" s="1">
        <v>2.754952</v>
      </c>
    </row>
    <row r="56698">
      <c r="A56698" s="1">
        <v>58624.597125</v>
      </c>
      <c r="B56698" s="1">
        <v>3.279308</v>
      </c>
      <c r="C56698" s="2">
        <f t="shared" si="1"/>
        <v>2.479308</v>
      </c>
      <c r="D56698" s="1">
        <v>2.754588</v>
      </c>
    </row>
    <row r="56699">
      <c r="A56699" s="1">
        <v>58625.628375</v>
      </c>
      <c r="B56699" s="1">
        <v>3.279389</v>
      </c>
      <c r="C56699" s="2">
        <f t="shared" si="1"/>
        <v>2.479389</v>
      </c>
      <c r="D56699" s="1">
        <v>2.754726</v>
      </c>
    </row>
    <row r="56700">
      <c r="A56700" s="1">
        <v>58626.67525</v>
      </c>
      <c r="B56700" s="1">
        <v>3.279604</v>
      </c>
      <c r="C56700" s="2">
        <f t="shared" si="1"/>
        <v>2.479604</v>
      </c>
      <c r="D56700" s="1">
        <v>2.754721</v>
      </c>
    </row>
    <row r="56701">
      <c r="A56701" s="1">
        <v>58627.722125</v>
      </c>
      <c r="B56701" s="1">
        <v>3.279729</v>
      </c>
      <c r="C56701" s="2">
        <f t="shared" si="1"/>
        <v>2.479729</v>
      </c>
      <c r="D56701" s="1">
        <v>2.754886</v>
      </c>
    </row>
    <row r="56702">
      <c r="A56702" s="1">
        <v>58628.753375</v>
      </c>
      <c r="B56702" s="1">
        <v>3.279634</v>
      </c>
      <c r="C56702" s="2">
        <f t="shared" si="1"/>
        <v>2.479634</v>
      </c>
      <c r="D56702" s="1">
        <v>2.755067</v>
      </c>
    </row>
    <row r="56703">
      <c r="A56703" s="1">
        <v>58629.80025</v>
      </c>
      <c r="B56703" s="1">
        <v>3.279382</v>
      </c>
      <c r="C56703" s="2">
        <f t="shared" si="1"/>
        <v>2.479382</v>
      </c>
      <c r="D56703" s="1">
        <v>2.755014</v>
      </c>
    </row>
    <row r="56704">
      <c r="A56704" s="1">
        <v>58630.847125</v>
      </c>
      <c r="B56704" s="1">
        <v>3.279344</v>
      </c>
      <c r="C56704" s="2">
        <f t="shared" si="1"/>
        <v>2.479344</v>
      </c>
      <c r="D56704" s="1">
        <v>2.754723</v>
      </c>
    </row>
    <row r="56705">
      <c r="A56705" s="1">
        <v>58631.894</v>
      </c>
      <c r="B56705" s="1">
        <v>3.279254</v>
      </c>
      <c r="C56705" s="2">
        <f t="shared" si="1"/>
        <v>2.479254</v>
      </c>
      <c r="D56705" s="1">
        <v>2.754693</v>
      </c>
    </row>
    <row r="56706">
      <c r="A56706" s="1">
        <v>58632.92525</v>
      </c>
      <c r="B56706" s="1">
        <v>3.279435</v>
      </c>
      <c r="C56706" s="2">
        <f t="shared" si="1"/>
        <v>2.479435</v>
      </c>
      <c r="D56706" s="1">
        <v>2.754682</v>
      </c>
    </row>
    <row r="56707">
      <c r="A56707" s="1">
        <v>58633.9565</v>
      </c>
      <c r="B56707" s="1">
        <v>3.279137</v>
      </c>
      <c r="C56707" s="2">
        <f t="shared" si="1"/>
        <v>2.479137</v>
      </c>
      <c r="D56707" s="1">
        <v>2.754703</v>
      </c>
    </row>
    <row r="56708">
      <c r="A56708" s="1">
        <v>58634.98775</v>
      </c>
      <c r="B56708" s="1">
        <v>3.279277</v>
      </c>
      <c r="C56708" s="2">
        <f t="shared" si="1"/>
        <v>2.479277</v>
      </c>
      <c r="D56708" s="1">
        <v>2.754746</v>
      </c>
    </row>
    <row r="56709">
      <c r="A56709" s="1">
        <v>58636.019</v>
      </c>
      <c r="B56709" s="1">
        <v>3.279244</v>
      </c>
      <c r="C56709" s="2">
        <f t="shared" si="1"/>
        <v>2.479244</v>
      </c>
      <c r="D56709" s="1">
        <v>2.754802</v>
      </c>
    </row>
    <row r="56710">
      <c r="A56710" s="1">
        <v>58637.065875</v>
      </c>
      <c r="B56710" s="1">
        <v>3.279214</v>
      </c>
      <c r="C56710" s="2">
        <f t="shared" si="1"/>
        <v>2.479214</v>
      </c>
      <c r="D56710" s="1">
        <v>2.755065</v>
      </c>
    </row>
    <row r="56711">
      <c r="A56711" s="1">
        <v>58638.097125</v>
      </c>
      <c r="B56711" s="1">
        <v>3.279135</v>
      </c>
      <c r="C56711" s="2">
        <f t="shared" si="1"/>
        <v>2.479135</v>
      </c>
      <c r="D56711" s="1">
        <v>2.754853</v>
      </c>
    </row>
    <row r="56712">
      <c r="A56712" s="1">
        <v>58639.128375</v>
      </c>
      <c r="B56712" s="1">
        <v>3.279089</v>
      </c>
      <c r="C56712" s="2">
        <f t="shared" si="1"/>
        <v>2.479089</v>
      </c>
      <c r="D56712" s="1">
        <v>2.754634</v>
      </c>
    </row>
    <row r="56713">
      <c r="A56713" s="1">
        <v>58640.159625</v>
      </c>
      <c r="B56713" s="1">
        <v>3.279438</v>
      </c>
      <c r="C56713" s="2">
        <f t="shared" si="1"/>
        <v>2.479438</v>
      </c>
      <c r="D56713" s="1">
        <v>2.755006</v>
      </c>
    </row>
    <row r="56714">
      <c r="A56714" s="1">
        <v>58641.190875</v>
      </c>
      <c r="B56714" s="1">
        <v>3.279321</v>
      </c>
      <c r="C56714" s="2">
        <f t="shared" si="1"/>
        <v>2.479321</v>
      </c>
      <c r="D56714" s="1">
        <v>2.755044</v>
      </c>
    </row>
    <row r="56715">
      <c r="A56715" s="1">
        <v>58642.222125</v>
      </c>
      <c r="B56715" s="1">
        <v>3.278961</v>
      </c>
      <c r="C56715" s="2">
        <f t="shared" si="1"/>
        <v>2.478961</v>
      </c>
      <c r="D56715" s="1">
        <v>2.754624</v>
      </c>
    </row>
    <row r="56716">
      <c r="A56716" s="1">
        <v>58643.253375</v>
      </c>
      <c r="B56716" s="1">
        <v>3.279203</v>
      </c>
      <c r="C56716" s="2">
        <f t="shared" si="1"/>
        <v>2.479203</v>
      </c>
      <c r="D56716" s="1">
        <v>2.755062</v>
      </c>
    </row>
    <row r="56717">
      <c r="A56717" s="1">
        <v>58644.30025</v>
      </c>
      <c r="B56717" s="1">
        <v>3.278839</v>
      </c>
      <c r="C56717" s="2">
        <f t="shared" si="1"/>
        <v>2.478839</v>
      </c>
      <c r="D56717" s="1">
        <v>2.75467</v>
      </c>
    </row>
    <row r="56718">
      <c r="A56718" s="1">
        <v>58645.3315</v>
      </c>
      <c r="B56718" s="1">
        <v>3.279094</v>
      </c>
      <c r="C56718" s="2">
        <f t="shared" si="1"/>
        <v>2.479094</v>
      </c>
      <c r="D56718" s="1">
        <v>2.754988</v>
      </c>
    </row>
    <row r="56719">
      <c r="A56719" s="1">
        <v>58646.36275</v>
      </c>
      <c r="B56719" s="1">
        <v>3.278775</v>
      </c>
      <c r="C56719" s="2">
        <f t="shared" si="1"/>
        <v>2.478775</v>
      </c>
      <c r="D56719" s="1">
        <v>2.75484</v>
      </c>
    </row>
    <row r="56720">
      <c r="A56720" s="1">
        <v>58647.394</v>
      </c>
      <c r="B56720" s="1">
        <v>3.278714</v>
      </c>
      <c r="C56720" s="2">
        <f t="shared" si="1"/>
        <v>2.478714</v>
      </c>
      <c r="D56720" s="1">
        <v>2.754759</v>
      </c>
    </row>
    <row r="56721">
      <c r="A56721" s="1">
        <v>58648.42525</v>
      </c>
      <c r="B56721" s="1">
        <v>3.279224</v>
      </c>
      <c r="C56721" s="2">
        <f t="shared" si="1"/>
        <v>2.479224</v>
      </c>
      <c r="D56721" s="1">
        <v>2.755065</v>
      </c>
    </row>
    <row r="56722">
      <c r="A56722" s="1">
        <v>58649.4565</v>
      </c>
      <c r="B56722" s="1">
        <v>3.278808</v>
      </c>
      <c r="C56722" s="2">
        <f t="shared" si="1"/>
        <v>2.478808</v>
      </c>
      <c r="D56722" s="1">
        <v>2.754649</v>
      </c>
    </row>
    <row r="56723">
      <c r="A56723" s="1">
        <v>58650.503375</v>
      </c>
      <c r="B56723" s="1">
        <v>3.278693</v>
      </c>
      <c r="C56723" s="2">
        <f t="shared" si="1"/>
        <v>2.478693</v>
      </c>
      <c r="D56723" s="1">
        <v>2.754802</v>
      </c>
    </row>
    <row r="56724">
      <c r="A56724" s="1">
        <v>58651.534625</v>
      </c>
      <c r="B56724" s="1">
        <v>3.278614</v>
      </c>
      <c r="C56724" s="2">
        <f t="shared" si="1"/>
        <v>2.478614</v>
      </c>
      <c r="D56724" s="1">
        <v>2.754947</v>
      </c>
    </row>
    <row r="56725">
      <c r="A56725" s="1">
        <v>58652.565875</v>
      </c>
      <c r="B56725" s="1">
        <v>3.278495</v>
      </c>
      <c r="C56725" s="2">
        <f t="shared" si="1"/>
        <v>2.478495</v>
      </c>
      <c r="D56725" s="1">
        <v>2.754777</v>
      </c>
    </row>
    <row r="56726">
      <c r="A56726" s="1">
        <v>58653.597125</v>
      </c>
      <c r="B56726" s="1">
        <v>3.27853</v>
      </c>
      <c r="C56726" s="2">
        <f t="shared" si="1"/>
        <v>2.47853</v>
      </c>
      <c r="D56726" s="1">
        <v>2.754993</v>
      </c>
    </row>
    <row r="56727">
      <c r="A56727" s="1">
        <v>58654.628375</v>
      </c>
      <c r="B56727" s="1">
        <v>3.278826</v>
      </c>
      <c r="C56727" s="2">
        <f t="shared" si="1"/>
        <v>2.478826</v>
      </c>
      <c r="D56727" s="1">
        <v>2.755077</v>
      </c>
    </row>
    <row r="56728">
      <c r="A56728" s="1">
        <v>58655.659625</v>
      </c>
      <c r="B56728" s="1">
        <v>3.278602</v>
      </c>
      <c r="C56728" s="2">
        <f t="shared" si="1"/>
        <v>2.478602</v>
      </c>
      <c r="D56728" s="1">
        <v>2.754767</v>
      </c>
    </row>
    <row r="56729">
      <c r="A56729" s="1">
        <v>58656.7065</v>
      </c>
      <c r="B56729" s="1">
        <v>3.278765</v>
      </c>
      <c r="C56729" s="2">
        <f t="shared" si="1"/>
        <v>2.478765</v>
      </c>
      <c r="D56729" s="1">
        <v>2.75482</v>
      </c>
    </row>
    <row r="56730">
      <c r="A56730" s="1">
        <v>58657.73775</v>
      </c>
      <c r="B56730" s="1">
        <v>3.278084</v>
      </c>
      <c r="C56730" s="2">
        <f t="shared" si="1"/>
        <v>2.478084</v>
      </c>
      <c r="D56730" s="1">
        <v>2.754502</v>
      </c>
    </row>
    <row r="56731">
      <c r="A56731" s="1">
        <v>58658.769</v>
      </c>
      <c r="B56731" s="1">
        <v>3.278257</v>
      </c>
      <c r="C56731" s="2">
        <f t="shared" si="1"/>
        <v>2.478257</v>
      </c>
      <c r="D56731" s="1">
        <v>2.754812</v>
      </c>
    </row>
    <row r="56732">
      <c r="A56732" s="1">
        <v>58659.815875</v>
      </c>
      <c r="B56732" s="1">
        <v>3.278219</v>
      </c>
      <c r="C56732" s="2">
        <f t="shared" si="1"/>
        <v>2.478219</v>
      </c>
      <c r="D56732" s="1">
        <v>2.754642</v>
      </c>
    </row>
    <row r="56733">
      <c r="A56733" s="1">
        <v>58660.847125</v>
      </c>
      <c r="B56733" s="1">
        <v>3.278523</v>
      </c>
      <c r="C56733" s="2">
        <f t="shared" si="1"/>
        <v>2.478523</v>
      </c>
      <c r="D56733" s="1">
        <v>2.755057</v>
      </c>
    </row>
    <row r="56734">
      <c r="A56734" s="1">
        <v>58661.878375</v>
      </c>
      <c r="B56734" s="1">
        <v>3.27826</v>
      </c>
      <c r="C56734" s="2">
        <f t="shared" si="1"/>
        <v>2.47826</v>
      </c>
      <c r="D56734" s="1">
        <v>2.754843</v>
      </c>
    </row>
    <row r="56735">
      <c r="A56735" s="1">
        <v>58662.909625</v>
      </c>
      <c r="B56735" s="1">
        <v>3.278046</v>
      </c>
      <c r="C56735" s="2">
        <f t="shared" si="1"/>
        <v>2.478046</v>
      </c>
      <c r="D56735" s="1">
        <v>2.754423</v>
      </c>
    </row>
    <row r="56736">
      <c r="A56736" s="1">
        <v>58663.940875</v>
      </c>
      <c r="B56736" s="1">
        <v>3.27814</v>
      </c>
      <c r="C56736" s="2">
        <f t="shared" si="1"/>
        <v>2.47814</v>
      </c>
      <c r="D56736" s="1">
        <v>2.754772</v>
      </c>
    </row>
    <row r="56737">
      <c r="A56737" s="1">
        <v>58664.98775</v>
      </c>
      <c r="B56737" s="1">
        <v>3.277949</v>
      </c>
      <c r="C56737" s="2">
        <f t="shared" si="1"/>
        <v>2.477949</v>
      </c>
      <c r="D56737" s="1">
        <v>2.75457</v>
      </c>
    </row>
    <row r="56738">
      <c r="A56738" s="1">
        <v>58666.019</v>
      </c>
      <c r="B56738" s="1">
        <v>3.278127</v>
      </c>
      <c r="C56738" s="2">
        <f t="shared" si="1"/>
        <v>2.478127</v>
      </c>
      <c r="D56738" s="1">
        <v>2.754782</v>
      </c>
    </row>
    <row r="56739">
      <c r="A56739" s="1">
        <v>58667.05025</v>
      </c>
      <c r="B56739" s="1">
        <v>3.278431</v>
      </c>
      <c r="C56739" s="2">
        <f t="shared" si="1"/>
        <v>2.478431</v>
      </c>
      <c r="D56739" s="1">
        <v>2.754797</v>
      </c>
    </row>
    <row r="56740">
      <c r="A56740" s="1">
        <v>58668.0815</v>
      </c>
      <c r="B56740" s="1">
        <v>3.278184</v>
      </c>
      <c r="C56740" s="2">
        <f t="shared" si="1"/>
        <v>2.478184</v>
      </c>
      <c r="D56740" s="1">
        <v>2.754833</v>
      </c>
    </row>
    <row r="56741">
      <c r="A56741" s="1">
        <v>58669.11275</v>
      </c>
      <c r="B56741" s="1">
        <v>3.277783</v>
      </c>
      <c r="C56741" s="2">
        <f t="shared" si="1"/>
        <v>2.477783</v>
      </c>
      <c r="D56741" s="1">
        <v>2.754379</v>
      </c>
    </row>
    <row r="56742">
      <c r="A56742" s="1">
        <v>58670.159625</v>
      </c>
      <c r="B56742" s="1">
        <v>3.278166</v>
      </c>
      <c r="C56742" s="2">
        <f t="shared" si="1"/>
        <v>2.478166</v>
      </c>
      <c r="D56742" s="1">
        <v>2.754881</v>
      </c>
    </row>
    <row r="56743">
      <c r="A56743" s="1">
        <v>58671.190875</v>
      </c>
      <c r="B56743" s="1">
        <v>3.278092</v>
      </c>
      <c r="C56743" s="2">
        <f t="shared" si="1"/>
        <v>2.478092</v>
      </c>
      <c r="D56743" s="1">
        <v>2.754629</v>
      </c>
    </row>
    <row r="56744">
      <c r="A56744" s="1">
        <v>58672.222125</v>
      </c>
      <c r="B56744" s="1">
        <v>3.277929</v>
      </c>
      <c r="C56744" s="2">
        <f t="shared" si="1"/>
        <v>2.477929</v>
      </c>
      <c r="D56744" s="1">
        <v>2.754621</v>
      </c>
    </row>
    <row r="56745">
      <c r="A56745" s="1">
        <v>58673.269</v>
      </c>
      <c r="B56745" s="1">
        <v>3.277556</v>
      </c>
      <c r="C56745" s="2">
        <f t="shared" si="1"/>
        <v>2.477556</v>
      </c>
      <c r="D56745" s="1">
        <v>2.754283</v>
      </c>
    </row>
    <row r="56746">
      <c r="A56746" s="1">
        <v>58674.30025</v>
      </c>
      <c r="B56746" s="1">
        <v>3.278337</v>
      </c>
      <c r="C56746" s="2">
        <f t="shared" si="1"/>
        <v>2.478337</v>
      </c>
      <c r="D56746" s="1">
        <v>2.754871</v>
      </c>
    </row>
    <row r="56747">
      <c r="A56747" s="1">
        <v>58675.3315</v>
      </c>
      <c r="B56747" s="1">
        <v>3.278235</v>
      </c>
      <c r="C56747" s="2">
        <f t="shared" si="1"/>
        <v>2.478235</v>
      </c>
      <c r="D56747" s="1">
        <v>2.755128</v>
      </c>
    </row>
    <row r="56748">
      <c r="A56748" s="1">
        <v>58676.36275</v>
      </c>
      <c r="B56748" s="1">
        <v>3.277755</v>
      </c>
      <c r="C56748" s="2">
        <f t="shared" si="1"/>
        <v>2.477755</v>
      </c>
      <c r="D56748" s="1">
        <v>2.754756</v>
      </c>
    </row>
    <row r="56749">
      <c r="A56749" s="1">
        <v>58677.394</v>
      </c>
      <c r="B56749" s="1">
        <v>3.277906</v>
      </c>
      <c r="C56749" s="2">
        <f t="shared" si="1"/>
        <v>2.477906</v>
      </c>
      <c r="D56749" s="1">
        <v>2.75494</v>
      </c>
    </row>
    <row r="56750">
      <c r="A56750" s="1">
        <v>58678.42525</v>
      </c>
      <c r="B56750" s="1">
        <v>3.277842</v>
      </c>
      <c r="C56750" s="2">
        <f t="shared" si="1"/>
        <v>2.477842</v>
      </c>
      <c r="D56750" s="1">
        <v>2.754879</v>
      </c>
    </row>
    <row r="56751">
      <c r="A56751" s="1">
        <v>58679.4565</v>
      </c>
      <c r="B56751" s="1">
        <v>3.277944</v>
      </c>
      <c r="C56751" s="2">
        <f t="shared" si="1"/>
        <v>2.477944</v>
      </c>
      <c r="D56751" s="1">
        <v>2.754777</v>
      </c>
    </row>
    <row r="56752">
      <c r="A56752" s="1">
        <v>58680.48775</v>
      </c>
      <c r="B56752" s="1">
        <v>3.278365</v>
      </c>
      <c r="C56752" s="2">
        <f t="shared" si="1"/>
        <v>2.478365</v>
      </c>
      <c r="D56752" s="1">
        <v>2.755006</v>
      </c>
    </row>
    <row r="56753">
      <c r="A56753" s="1">
        <v>58681.534625</v>
      </c>
      <c r="B56753" s="1">
        <v>3.278079</v>
      </c>
      <c r="C56753" s="2">
        <f t="shared" si="1"/>
        <v>2.478079</v>
      </c>
      <c r="D56753" s="1">
        <v>2.754975</v>
      </c>
    </row>
    <row r="56754">
      <c r="A56754" s="1">
        <v>58682.565875</v>
      </c>
      <c r="B56754" s="1">
        <v>3.277816</v>
      </c>
      <c r="C56754" s="2">
        <f t="shared" si="1"/>
        <v>2.477816</v>
      </c>
      <c r="D56754" s="1">
        <v>2.754919</v>
      </c>
    </row>
    <row r="56755">
      <c r="A56755" s="1">
        <v>58683.597125</v>
      </c>
      <c r="B56755" s="1">
        <v>3.277686</v>
      </c>
      <c r="C56755" s="2">
        <f t="shared" si="1"/>
        <v>2.477686</v>
      </c>
      <c r="D56755" s="1">
        <v>2.754586</v>
      </c>
    </row>
    <row r="56756">
      <c r="A56756" s="1">
        <v>58684.628375</v>
      </c>
      <c r="B56756" s="1">
        <v>3.27762</v>
      </c>
      <c r="C56756" s="2">
        <f t="shared" si="1"/>
        <v>2.47762</v>
      </c>
      <c r="D56756" s="1">
        <v>2.754525</v>
      </c>
    </row>
    <row r="56757">
      <c r="A56757" s="1">
        <v>58685.67525</v>
      </c>
      <c r="B56757" s="1">
        <v>3.277261</v>
      </c>
      <c r="C56757" s="2">
        <f t="shared" si="1"/>
        <v>2.477261</v>
      </c>
      <c r="D56757" s="1">
        <v>2.7543</v>
      </c>
    </row>
    <row r="56758">
      <c r="A56758" s="1">
        <v>58686.7065</v>
      </c>
      <c r="B56758" s="1">
        <v>3.277197</v>
      </c>
      <c r="C56758" s="2">
        <f t="shared" si="1"/>
        <v>2.477197</v>
      </c>
      <c r="D56758" s="1">
        <v>2.754471</v>
      </c>
    </row>
    <row r="56759">
      <c r="A56759" s="1">
        <v>58687.73775</v>
      </c>
      <c r="B56759" s="1">
        <v>3.276723</v>
      </c>
      <c r="C56759" s="2">
        <f t="shared" si="1"/>
        <v>2.476723</v>
      </c>
      <c r="D56759" s="1">
        <v>2.753921</v>
      </c>
    </row>
    <row r="56760">
      <c r="A56760" s="1">
        <v>58688.769</v>
      </c>
      <c r="B56760" s="1">
        <v>3.277694</v>
      </c>
      <c r="C56760" s="2">
        <f t="shared" si="1"/>
        <v>2.477694</v>
      </c>
      <c r="D56760" s="1">
        <v>2.75497</v>
      </c>
    </row>
    <row r="56761">
      <c r="A56761" s="1">
        <v>58689.815875</v>
      </c>
      <c r="B56761" s="1">
        <v>3.277829</v>
      </c>
      <c r="C56761" s="2">
        <f t="shared" si="1"/>
        <v>2.477829</v>
      </c>
      <c r="D56761" s="1">
        <v>2.754932</v>
      </c>
    </row>
    <row r="56762">
      <c r="A56762" s="1">
        <v>58690.847125</v>
      </c>
      <c r="B56762" s="1">
        <v>3.278446</v>
      </c>
      <c r="C56762" s="2">
        <f t="shared" si="1"/>
        <v>2.478446</v>
      </c>
      <c r="D56762" s="1">
        <v>2.755441</v>
      </c>
    </row>
    <row r="56763">
      <c r="A56763" s="1">
        <v>58691.894</v>
      </c>
      <c r="B56763" s="1">
        <v>3.276993</v>
      </c>
      <c r="C56763" s="2">
        <f t="shared" si="1"/>
        <v>2.476993</v>
      </c>
      <c r="D56763" s="1">
        <v>2.754583</v>
      </c>
    </row>
    <row r="56764">
      <c r="A56764" s="1">
        <v>58692.92525</v>
      </c>
      <c r="B56764" s="1">
        <v>3.277021</v>
      </c>
      <c r="C56764" s="2">
        <f t="shared" si="1"/>
        <v>2.477021</v>
      </c>
      <c r="D56764" s="1">
        <v>2.754711</v>
      </c>
    </row>
    <row r="56765">
      <c r="A56765" s="1">
        <v>58693.9565</v>
      </c>
      <c r="B56765" s="1">
        <v>3.277317</v>
      </c>
      <c r="C56765" s="2">
        <f t="shared" si="1"/>
        <v>2.477317</v>
      </c>
      <c r="D56765" s="1">
        <v>2.75467</v>
      </c>
    </row>
    <row r="56766">
      <c r="A56766" s="1">
        <v>58694.98775</v>
      </c>
      <c r="B56766" s="1">
        <v>3.277322</v>
      </c>
      <c r="C56766" s="2">
        <f t="shared" si="1"/>
        <v>2.477322</v>
      </c>
      <c r="D56766" s="1">
        <v>2.754759</v>
      </c>
    </row>
    <row r="56767">
      <c r="A56767" s="1">
        <v>58696.019</v>
      </c>
      <c r="B56767" s="1">
        <v>3.278377</v>
      </c>
      <c r="C56767" s="2">
        <f t="shared" si="1"/>
        <v>2.478377</v>
      </c>
      <c r="D56767" s="1">
        <v>2.755854</v>
      </c>
    </row>
    <row r="56768">
      <c r="A56768" s="1">
        <v>58697.05025</v>
      </c>
      <c r="B56768" s="1">
        <v>3.278148</v>
      </c>
      <c r="C56768" s="2">
        <f t="shared" si="1"/>
        <v>2.478148</v>
      </c>
      <c r="D56768" s="1">
        <v>2.755391</v>
      </c>
    </row>
    <row r="56769">
      <c r="A56769" s="1">
        <v>58698.0815</v>
      </c>
      <c r="B56769" s="1">
        <v>3.278</v>
      </c>
      <c r="C56769" s="2">
        <f t="shared" si="1"/>
        <v>2.478</v>
      </c>
      <c r="D56769" s="1">
        <v>2.75525</v>
      </c>
    </row>
    <row r="56770">
      <c r="A56770" s="1">
        <v>58699.128375</v>
      </c>
      <c r="B56770" s="1">
        <v>3.277064</v>
      </c>
      <c r="C56770" s="2">
        <f t="shared" si="1"/>
        <v>2.477064</v>
      </c>
      <c r="D56770" s="1">
        <v>2.754461</v>
      </c>
    </row>
    <row r="56771">
      <c r="A56771" s="1">
        <v>58700.159625</v>
      </c>
      <c r="B56771" s="1">
        <v>3.277768</v>
      </c>
      <c r="C56771" s="2">
        <f t="shared" si="1"/>
        <v>2.477768</v>
      </c>
      <c r="D56771" s="1">
        <v>2.754978</v>
      </c>
    </row>
    <row r="56772">
      <c r="A56772" s="1">
        <v>58701.190875</v>
      </c>
      <c r="B56772" s="1">
        <v>3.277324</v>
      </c>
      <c r="C56772" s="2">
        <f t="shared" si="1"/>
        <v>2.477324</v>
      </c>
      <c r="D56772" s="1">
        <v>2.754761</v>
      </c>
    </row>
    <row r="56773">
      <c r="A56773" s="1">
        <v>58702.222125</v>
      </c>
      <c r="B56773" s="1">
        <v>3.277559</v>
      </c>
      <c r="C56773" s="2">
        <f t="shared" si="1"/>
        <v>2.477559</v>
      </c>
      <c r="D56773" s="1">
        <v>2.755095</v>
      </c>
    </row>
    <row r="56774">
      <c r="A56774" s="1">
        <v>58703.253375</v>
      </c>
      <c r="B56774" s="1">
        <v>3.277146</v>
      </c>
      <c r="C56774" s="2">
        <f t="shared" si="1"/>
        <v>2.477146</v>
      </c>
      <c r="D56774" s="1">
        <v>2.754502</v>
      </c>
    </row>
    <row r="56775">
      <c r="A56775" s="1">
        <v>58704.284625</v>
      </c>
      <c r="B56775" s="1">
        <v>3.277118</v>
      </c>
      <c r="C56775" s="2">
        <f t="shared" si="1"/>
        <v>2.477118</v>
      </c>
      <c r="D56775" s="1">
        <v>2.754537</v>
      </c>
    </row>
    <row r="56776">
      <c r="A56776" s="1">
        <v>58705.315875</v>
      </c>
      <c r="B56776" s="1">
        <v>3.277518</v>
      </c>
      <c r="C56776" s="2">
        <f t="shared" si="1"/>
        <v>2.477518</v>
      </c>
      <c r="D56776" s="1">
        <v>2.755087</v>
      </c>
    </row>
    <row r="56777">
      <c r="A56777" s="1">
        <v>58706.36275</v>
      </c>
      <c r="B56777" s="1">
        <v>3.277342</v>
      </c>
      <c r="C56777" s="2">
        <f t="shared" si="1"/>
        <v>2.477342</v>
      </c>
      <c r="D56777" s="1">
        <v>2.754932</v>
      </c>
    </row>
    <row r="56778">
      <c r="A56778" s="1">
        <v>58707.409625</v>
      </c>
      <c r="B56778" s="1">
        <v>3.276837</v>
      </c>
      <c r="C56778" s="2">
        <f t="shared" si="1"/>
        <v>2.476837</v>
      </c>
      <c r="D56778" s="1">
        <v>2.754471</v>
      </c>
    </row>
    <row r="56779">
      <c r="A56779" s="1">
        <v>58708.440875</v>
      </c>
      <c r="B56779" s="1">
        <v>3.27785</v>
      </c>
      <c r="C56779" s="2">
        <f t="shared" si="1"/>
        <v>2.47785</v>
      </c>
      <c r="D56779" s="1">
        <v>2.755164</v>
      </c>
    </row>
    <row r="56780">
      <c r="A56780" s="1">
        <v>58709.472125</v>
      </c>
      <c r="B56780" s="1">
        <v>3.277143</v>
      </c>
      <c r="C56780" s="2">
        <f t="shared" si="1"/>
        <v>2.477143</v>
      </c>
      <c r="D56780" s="1">
        <v>2.754616</v>
      </c>
    </row>
    <row r="56781">
      <c r="A56781" s="1">
        <v>58710.503375</v>
      </c>
      <c r="B56781" s="1">
        <v>3.276702</v>
      </c>
      <c r="C56781" s="2">
        <f t="shared" si="1"/>
        <v>2.476702</v>
      </c>
      <c r="D56781" s="1">
        <v>2.754331</v>
      </c>
    </row>
    <row r="56782">
      <c r="A56782" s="1">
        <v>58711.534625</v>
      </c>
      <c r="B56782" s="1">
        <v>3.276746</v>
      </c>
      <c r="C56782" s="2">
        <f t="shared" si="1"/>
        <v>2.476746</v>
      </c>
      <c r="D56782" s="1">
        <v>2.754733</v>
      </c>
    </row>
    <row r="56783">
      <c r="A56783" s="1">
        <v>58712.5815</v>
      </c>
      <c r="B56783" s="1">
        <v>3.277215</v>
      </c>
      <c r="C56783" s="2">
        <f t="shared" si="1"/>
        <v>2.477215</v>
      </c>
      <c r="D56783" s="1">
        <v>2.754881</v>
      </c>
    </row>
    <row r="56784">
      <c r="A56784" s="1">
        <v>58713.61275</v>
      </c>
      <c r="B56784" s="1">
        <v>3.277227</v>
      </c>
      <c r="C56784" s="2">
        <f t="shared" si="1"/>
        <v>2.477227</v>
      </c>
      <c r="D56784" s="1">
        <v>2.754767</v>
      </c>
    </row>
    <row r="56785">
      <c r="A56785" s="1">
        <v>58714.644</v>
      </c>
      <c r="B56785" s="1">
        <v>3.276932</v>
      </c>
      <c r="C56785" s="2">
        <f t="shared" si="1"/>
        <v>2.476932</v>
      </c>
      <c r="D56785" s="1">
        <v>2.754463</v>
      </c>
    </row>
    <row r="56786">
      <c r="A56786" s="1">
        <v>58715.67525</v>
      </c>
      <c r="B56786" s="1">
        <v>3.276827</v>
      </c>
      <c r="C56786" s="2">
        <f t="shared" si="1"/>
        <v>2.476827</v>
      </c>
      <c r="D56786" s="1">
        <v>2.753982</v>
      </c>
    </row>
    <row r="56787">
      <c r="A56787" s="1">
        <v>58716.7065</v>
      </c>
      <c r="B56787" s="1">
        <v>3.276789</v>
      </c>
      <c r="C56787" s="2">
        <f t="shared" si="1"/>
        <v>2.476789</v>
      </c>
      <c r="D56787" s="1">
        <v>2.754069</v>
      </c>
    </row>
    <row r="56788">
      <c r="A56788" s="1">
        <v>58717.753375</v>
      </c>
      <c r="B56788" s="1">
        <v>3.276975</v>
      </c>
      <c r="C56788" s="2">
        <f t="shared" si="1"/>
        <v>2.476975</v>
      </c>
      <c r="D56788" s="1">
        <v>2.754359</v>
      </c>
    </row>
    <row r="56789">
      <c r="A56789" s="1">
        <v>58718.80025</v>
      </c>
      <c r="B56789" s="1">
        <v>3.276797</v>
      </c>
      <c r="C56789" s="2">
        <f t="shared" si="1"/>
        <v>2.476797</v>
      </c>
      <c r="D56789" s="1">
        <v>2.754359</v>
      </c>
    </row>
    <row r="56790">
      <c r="A56790" s="1">
        <v>58719.8315</v>
      </c>
      <c r="B56790" s="1">
        <v>3.277319</v>
      </c>
      <c r="C56790" s="2">
        <f t="shared" si="1"/>
        <v>2.477319</v>
      </c>
      <c r="D56790" s="1">
        <v>2.754611</v>
      </c>
    </row>
    <row r="56791">
      <c r="A56791" s="1">
        <v>58720.878375</v>
      </c>
      <c r="B56791" s="1">
        <v>3.276725</v>
      </c>
      <c r="C56791" s="2">
        <f t="shared" si="1"/>
        <v>2.476725</v>
      </c>
      <c r="D56791" s="1">
        <v>2.753987</v>
      </c>
    </row>
    <row r="56792">
      <c r="A56792" s="1">
        <v>58721.92525</v>
      </c>
      <c r="B56792" s="1">
        <v>3.277421</v>
      </c>
      <c r="C56792" s="2">
        <f t="shared" si="1"/>
        <v>2.477421</v>
      </c>
      <c r="D56792" s="1">
        <v>2.754726</v>
      </c>
    </row>
    <row r="56793">
      <c r="A56793" s="1">
        <v>58722.9565</v>
      </c>
      <c r="B56793" s="1">
        <v>3.277169</v>
      </c>
      <c r="C56793" s="2">
        <f t="shared" si="1"/>
        <v>2.477169</v>
      </c>
      <c r="D56793" s="1">
        <v>2.754476</v>
      </c>
    </row>
    <row r="56794">
      <c r="A56794" s="1">
        <v>58723.98775</v>
      </c>
      <c r="B56794" s="1">
        <v>3.277118</v>
      </c>
      <c r="C56794" s="2">
        <f t="shared" si="1"/>
        <v>2.477118</v>
      </c>
      <c r="D56794" s="1">
        <v>2.754565</v>
      </c>
    </row>
    <row r="56795">
      <c r="A56795" s="1">
        <v>58725.019</v>
      </c>
      <c r="B56795" s="1">
        <v>3.276503</v>
      </c>
      <c r="C56795" s="2">
        <f t="shared" si="1"/>
        <v>2.476503</v>
      </c>
      <c r="D56795" s="1">
        <v>2.754043</v>
      </c>
    </row>
    <row r="56796">
      <c r="A56796" s="1">
        <v>58726.05025</v>
      </c>
      <c r="B56796" s="1">
        <v>3.277192</v>
      </c>
      <c r="C56796" s="2">
        <f t="shared" si="1"/>
        <v>2.477192</v>
      </c>
      <c r="D56796" s="1">
        <v>2.754909</v>
      </c>
    </row>
    <row r="56797">
      <c r="A56797" s="1">
        <v>58727.0815</v>
      </c>
      <c r="B56797" s="1">
        <v>3.276141</v>
      </c>
      <c r="C56797" s="2">
        <f t="shared" si="1"/>
        <v>2.476141</v>
      </c>
      <c r="D56797" s="1">
        <v>2.753911</v>
      </c>
    </row>
    <row r="56798">
      <c r="A56798" s="1">
        <v>58728.144</v>
      </c>
      <c r="B56798" s="1">
        <v>3.276766</v>
      </c>
      <c r="C56798" s="2">
        <f t="shared" si="1"/>
        <v>2.476766</v>
      </c>
      <c r="D56798" s="1">
        <v>2.754456</v>
      </c>
    </row>
    <row r="56799">
      <c r="A56799" s="1">
        <v>58729.17525</v>
      </c>
      <c r="B56799" s="1">
        <v>3.276733</v>
      </c>
      <c r="C56799" s="2">
        <f t="shared" si="1"/>
        <v>2.476733</v>
      </c>
      <c r="D56799" s="1">
        <v>2.754341</v>
      </c>
    </row>
    <row r="56800">
      <c r="A56800" s="1">
        <v>58730.222125</v>
      </c>
      <c r="B56800" s="1">
        <v>3.276957</v>
      </c>
      <c r="C56800" s="2">
        <f t="shared" si="1"/>
        <v>2.476957</v>
      </c>
      <c r="D56800" s="1">
        <v>2.754532</v>
      </c>
    </row>
    <row r="56801">
      <c r="A56801" s="1">
        <v>58731.253375</v>
      </c>
      <c r="B56801" s="1">
        <v>3.27659</v>
      </c>
      <c r="C56801" s="2">
        <f t="shared" si="1"/>
        <v>2.47659</v>
      </c>
      <c r="D56801" s="1">
        <v>2.75374</v>
      </c>
    </row>
    <row r="56802">
      <c r="A56802" s="1">
        <v>58732.284625</v>
      </c>
      <c r="B56802" s="1">
        <v>3.276911</v>
      </c>
      <c r="C56802" s="2">
        <f t="shared" si="1"/>
        <v>2.476911</v>
      </c>
      <c r="D56802" s="1">
        <v>2.754667</v>
      </c>
    </row>
    <row r="56803">
      <c r="A56803" s="1">
        <v>58733.315875</v>
      </c>
      <c r="B56803" s="1">
        <v>3.27686</v>
      </c>
      <c r="C56803" s="2">
        <f t="shared" si="1"/>
        <v>2.47686</v>
      </c>
      <c r="D56803" s="1">
        <v>2.754453</v>
      </c>
    </row>
    <row r="56804">
      <c r="A56804" s="1">
        <v>58734.36275</v>
      </c>
      <c r="B56804" s="1">
        <v>3.276547</v>
      </c>
      <c r="C56804" s="2">
        <f t="shared" si="1"/>
        <v>2.476547</v>
      </c>
      <c r="D56804" s="1">
        <v>2.754377</v>
      </c>
    </row>
    <row r="56805">
      <c r="A56805" s="1">
        <v>58735.394</v>
      </c>
      <c r="B56805" s="1">
        <v>3.276514</v>
      </c>
      <c r="C56805" s="2">
        <f t="shared" si="1"/>
        <v>2.476514</v>
      </c>
      <c r="D56805" s="1">
        <v>2.754382</v>
      </c>
    </row>
    <row r="56806">
      <c r="A56806" s="1">
        <v>58736.42525</v>
      </c>
      <c r="B56806" s="1">
        <v>3.276414</v>
      </c>
      <c r="C56806" s="2">
        <f t="shared" si="1"/>
        <v>2.476414</v>
      </c>
      <c r="D56806" s="1">
        <v>2.754316</v>
      </c>
    </row>
    <row r="56807">
      <c r="A56807" s="1">
        <v>58737.472125</v>
      </c>
      <c r="B56807" s="1">
        <v>3.276177</v>
      </c>
      <c r="C56807" s="2">
        <f t="shared" si="1"/>
        <v>2.476177</v>
      </c>
      <c r="D56807" s="1">
        <v>2.754242</v>
      </c>
    </row>
    <row r="56808">
      <c r="A56808" s="1">
        <v>58738.503375</v>
      </c>
      <c r="B56808" s="1">
        <v>3.276863</v>
      </c>
      <c r="C56808" s="2">
        <f t="shared" si="1"/>
        <v>2.476863</v>
      </c>
      <c r="D56808" s="1">
        <v>2.754695</v>
      </c>
    </row>
    <row r="56809">
      <c r="A56809" s="1">
        <v>58739.534625</v>
      </c>
      <c r="B56809" s="1">
        <v>3.276136</v>
      </c>
      <c r="C56809" s="2">
        <f t="shared" si="1"/>
        <v>2.476136</v>
      </c>
      <c r="D56809" s="1">
        <v>2.754204</v>
      </c>
    </row>
    <row r="56810">
      <c r="A56810" s="1">
        <v>58740.5815</v>
      </c>
      <c r="B56810" s="1">
        <v>3.276452</v>
      </c>
      <c r="C56810" s="2">
        <f t="shared" si="1"/>
        <v>2.476452</v>
      </c>
      <c r="D56810" s="1">
        <v>2.754443</v>
      </c>
    </row>
    <row r="56811">
      <c r="A56811" s="1">
        <v>58741.61275</v>
      </c>
      <c r="B56811" s="1">
        <v>3.275733</v>
      </c>
      <c r="C56811" s="2">
        <f t="shared" si="1"/>
        <v>2.475733</v>
      </c>
      <c r="D56811" s="1">
        <v>2.753462</v>
      </c>
    </row>
    <row r="56812">
      <c r="A56812" s="1">
        <v>58742.644</v>
      </c>
      <c r="B56812" s="1">
        <v>3.27631</v>
      </c>
      <c r="C56812" s="2">
        <f t="shared" si="1"/>
        <v>2.47631</v>
      </c>
      <c r="D56812" s="1">
        <v>2.754341</v>
      </c>
    </row>
    <row r="56813">
      <c r="A56813" s="1">
        <v>58743.67525</v>
      </c>
      <c r="B56813" s="1">
        <v>3.276004</v>
      </c>
      <c r="C56813" s="2">
        <f t="shared" si="1"/>
        <v>2.476004</v>
      </c>
      <c r="D56813" s="1">
        <v>2.754132</v>
      </c>
    </row>
    <row r="56814">
      <c r="A56814" s="1">
        <v>58744.7065</v>
      </c>
      <c r="B56814" s="1">
        <v>3.276067</v>
      </c>
      <c r="C56814" s="2">
        <f t="shared" si="1"/>
        <v>2.476067</v>
      </c>
      <c r="D56814" s="1">
        <v>2.754204</v>
      </c>
    </row>
    <row r="56815">
      <c r="A56815" s="1">
        <v>58745.753375</v>
      </c>
      <c r="B56815" s="1">
        <v>3.276878</v>
      </c>
      <c r="C56815" s="2">
        <f t="shared" si="1"/>
        <v>2.476878</v>
      </c>
      <c r="D56815" s="1">
        <v>2.754647</v>
      </c>
    </row>
    <row r="56816">
      <c r="A56816" s="1">
        <v>58746.784625</v>
      </c>
      <c r="B56816" s="1">
        <v>3.276075</v>
      </c>
      <c r="C56816" s="2">
        <f t="shared" si="1"/>
        <v>2.476075</v>
      </c>
      <c r="D56816" s="1">
        <v>2.754092</v>
      </c>
    </row>
    <row r="56817">
      <c r="A56817" s="1">
        <v>58747.815875</v>
      </c>
      <c r="B56817" s="1">
        <v>3.276213</v>
      </c>
      <c r="C56817" s="2">
        <f t="shared" si="1"/>
        <v>2.476213</v>
      </c>
      <c r="D56817" s="1">
        <v>2.754176</v>
      </c>
    </row>
    <row r="56818">
      <c r="A56818" s="1">
        <v>58748.847125</v>
      </c>
      <c r="B56818" s="1">
        <v>3.27722</v>
      </c>
      <c r="C56818" s="2">
        <f t="shared" si="1"/>
        <v>2.47722</v>
      </c>
      <c r="D56818" s="1">
        <v>2.755398</v>
      </c>
    </row>
    <row r="56819">
      <c r="A56819" s="1">
        <v>58749.878375</v>
      </c>
      <c r="B56819" s="1">
        <v>3.275833</v>
      </c>
      <c r="C56819" s="2">
        <f t="shared" si="1"/>
        <v>2.475833</v>
      </c>
      <c r="D56819" s="1">
        <v>2.754112</v>
      </c>
    </row>
    <row r="56820">
      <c r="A56820" s="1">
        <v>58750.92525</v>
      </c>
      <c r="B56820" s="1">
        <v>3.276424</v>
      </c>
      <c r="C56820" s="2">
        <f t="shared" si="1"/>
        <v>2.476424</v>
      </c>
      <c r="D56820" s="1">
        <v>2.754736</v>
      </c>
    </row>
    <row r="56821">
      <c r="A56821" s="1">
        <v>58751.9565</v>
      </c>
      <c r="B56821" s="1">
        <v>3.276766</v>
      </c>
      <c r="C56821" s="2">
        <f t="shared" si="1"/>
        <v>2.476766</v>
      </c>
      <c r="D56821" s="1">
        <v>2.75521</v>
      </c>
    </row>
    <row r="56822">
      <c r="A56822" s="1">
        <v>58752.98775</v>
      </c>
      <c r="B56822" s="1">
        <v>3.275703</v>
      </c>
      <c r="C56822" s="2">
        <f t="shared" si="1"/>
        <v>2.475703</v>
      </c>
      <c r="D56822" s="1">
        <v>2.753936</v>
      </c>
    </row>
    <row r="56823">
      <c r="A56823" s="1">
        <v>58754.019</v>
      </c>
      <c r="B56823" s="1">
        <v>3.276307</v>
      </c>
      <c r="C56823" s="2">
        <f t="shared" si="1"/>
        <v>2.476307</v>
      </c>
      <c r="D56823" s="1">
        <v>2.754614</v>
      </c>
    </row>
    <row r="56824">
      <c r="A56824" s="1">
        <v>58755.05025</v>
      </c>
      <c r="B56824" s="1">
        <v>3.276157</v>
      </c>
      <c r="C56824" s="2">
        <f t="shared" si="1"/>
        <v>2.476157</v>
      </c>
      <c r="D56824" s="1">
        <v>2.754372</v>
      </c>
    </row>
    <row r="56825">
      <c r="A56825" s="1">
        <v>58756.0815</v>
      </c>
      <c r="B56825" s="1">
        <v>3.276159</v>
      </c>
      <c r="C56825" s="2">
        <f t="shared" si="1"/>
        <v>2.476159</v>
      </c>
      <c r="D56825" s="1">
        <v>2.754285</v>
      </c>
    </row>
    <row r="56826">
      <c r="A56826" s="1">
        <v>58757.128375</v>
      </c>
      <c r="B56826" s="1">
        <v>3.275659</v>
      </c>
      <c r="C56826" s="2">
        <f t="shared" si="1"/>
        <v>2.475659</v>
      </c>
      <c r="D56826" s="1">
        <v>2.753743</v>
      </c>
    </row>
    <row r="56827">
      <c r="A56827" s="1">
        <v>58758.159625</v>
      </c>
      <c r="B56827" s="1">
        <v>3.275912</v>
      </c>
      <c r="C56827" s="2">
        <f t="shared" si="1"/>
        <v>2.475912</v>
      </c>
      <c r="D56827" s="1">
        <v>2.75416</v>
      </c>
    </row>
    <row r="56828">
      <c r="A56828" s="1">
        <v>58759.190875</v>
      </c>
      <c r="B56828" s="1">
        <v>3.275736</v>
      </c>
      <c r="C56828" s="2">
        <f t="shared" si="1"/>
        <v>2.475736</v>
      </c>
      <c r="D56828" s="1">
        <v>2.754033</v>
      </c>
    </row>
    <row r="56829">
      <c r="A56829" s="1">
        <v>58760.222125</v>
      </c>
      <c r="B56829" s="1">
        <v>3.275968</v>
      </c>
      <c r="C56829" s="2">
        <f t="shared" si="1"/>
        <v>2.475968</v>
      </c>
      <c r="D56829" s="1">
        <v>2.754201</v>
      </c>
    </row>
    <row r="56830">
      <c r="A56830" s="1">
        <v>58761.269</v>
      </c>
      <c r="B56830" s="1">
        <v>3.275568</v>
      </c>
      <c r="C56830" s="2">
        <f t="shared" si="1"/>
        <v>2.475568</v>
      </c>
      <c r="D56830" s="1">
        <v>2.75375</v>
      </c>
    </row>
    <row r="56831">
      <c r="A56831" s="1">
        <v>58762.30025</v>
      </c>
      <c r="B56831" s="1">
        <v>3.275693</v>
      </c>
      <c r="C56831" s="2">
        <f t="shared" si="1"/>
        <v>2.475693</v>
      </c>
      <c r="D56831" s="1">
        <v>2.754171</v>
      </c>
    </row>
    <row r="56832">
      <c r="A56832" s="1">
        <v>58763.3315</v>
      </c>
      <c r="B56832" s="1">
        <v>3.275769</v>
      </c>
      <c r="C56832" s="2">
        <f t="shared" si="1"/>
        <v>2.475769</v>
      </c>
      <c r="D56832" s="1">
        <v>2.75429</v>
      </c>
    </row>
    <row r="56833">
      <c r="A56833" s="1">
        <v>58764.36275</v>
      </c>
      <c r="B56833" s="1">
        <v>3.27592</v>
      </c>
      <c r="C56833" s="2">
        <f t="shared" si="1"/>
        <v>2.47592</v>
      </c>
      <c r="D56833" s="1">
        <v>2.754359</v>
      </c>
    </row>
    <row r="56834">
      <c r="A56834" s="1">
        <v>58765.394</v>
      </c>
      <c r="B56834" s="1">
        <v>3.27618</v>
      </c>
      <c r="C56834" s="2">
        <f t="shared" si="1"/>
        <v>2.47618</v>
      </c>
      <c r="D56834" s="1">
        <v>2.754384</v>
      </c>
    </row>
    <row r="56835">
      <c r="A56835" s="1">
        <v>58766.440875</v>
      </c>
      <c r="B56835" s="1">
        <v>3.275639</v>
      </c>
      <c r="C56835" s="2">
        <f t="shared" si="1"/>
        <v>2.475639</v>
      </c>
      <c r="D56835" s="1">
        <v>2.753766</v>
      </c>
    </row>
    <row r="56836">
      <c r="A56836" s="1">
        <v>58767.472125</v>
      </c>
      <c r="B56836" s="1">
        <v>3.275654</v>
      </c>
      <c r="C56836" s="2">
        <f t="shared" si="1"/>
        <v>2.475654</v>
      </c>
      <c r="D56836" s="1">
        <v>2.753995</v>
      </c>
    </row>
    <row r="56837">
      <c r="A56837" s="1">
        <v>58768.503375</v>
      </c>
      <c r="B56837" s="1">
        <v>3.275851</v>
      </c>
      <c r="C56837" s="2">
        <f t="shared" si="1"/>
        <v>2.475851</v>
      </c>
      <c r="D56837" s="1">
        <v>2.754316</v>
      </c>
    </row>
    <row r="56838">
      <c r="A56838" s="1">
        <v>58769.534625</v>
      </c>
      <c r="B56838" s="1">
        <v>3.275626</v>
      </c>
      <c r="C56838" s="2">
        <f t="shared" si="1"/>
        <v>2.475626</v>
      </c>
      <c r="D56838" s="1">
        <v>2.754074</v>
      </c>
    </row>
    <row r="56839">
      <c r="A56839" s="1">
        <v>58770.565875</v>
      </c>
      <c r="B56839" s="1">
        <v>3.275779</v>
      </c>
      <c r="C56839" s="2">
        <f t="shared" si="1"/>
        <v>2.475779</v>
      </c>
      <c r="D56839" s="1">
        <v>2.754224</v>
      </c>
    </row>
    <row r="56840">
      <c r="A56840" s="1">
        <v>58771.597125</v>
      </c>
      <c r="B56840" s="1">
        <v>3.276225</v>
      </c>
      <c r="C56840" s="2">
        <f t="shared" si="1"/>
        <v>2.476225</v>
      </c>
      <c r="D56840" s="1">
        <v>2.754512</v>
      </c>
    </row>
    <row r="56841">
      <c r="A56841" s="1">
        <v>58772.644</v>
      </c>
      <c r="B56841" s="1">
        <v>3.275476</v>
      </c>
      <c r="C56841" s="2">
        <f t="shared" si="1"/>
        <v>2.475476</v>
      </c>
      <c r="D56841" s="1">
        <v>2.753771</v>
      </c>
    </row>
    <row r="56842">
      <c r="A56842" s="1">
        <v>58773.67525</v>
      </c>
      <c r="B56842" s="1">
        <v>3.275122</v>
      </c>
      <c r="C56842" s="2">
        <f t="shared" si="1"/>
        <v>2.475122</v>
      </c>
      <c r="D56842" s="1">
        <v>2.754002</v>
      </c>
    </row>
    <row r="56843">
      <c r="A56843" s="1">
        <v>58774.7065</v>
      </c>
      <c r="B56843" s="1">
        <v>3.275731</v>
      </c>
      <c r="C56843" s="2">
        <f t="shared" si="1"/>
        <v>2.475731</v>
      </c>
      <c r="D56843" s="1">
        <v>2.754025</v>
      </c>
    </row>
    <row r="56844">
      <c r="A56844" s="1">
        <v>58775.73775</v>
      </c>
      <c r="B56844" s="1">
        <v>3.275065</v>
      </c>
      <c r="C56844" s="2">
        <f t="shared" si="1"/>
        <v>2.475065</v>
      </c>
      <c r="D56844" s="1">
        <v>2.753417</v>
      </c>
    </row>
    <row r="56845">
      <c r="A56845" s="1">
        <v>58776.769</v>
      </c>
      <c r="B56845" s="1">
        <v>3.275795</v>
      </c>
      <c r="C56845" s="2">
        <f t="shared" si="1"/>
        <v>2.475795</v>
      </c>
      <c r="D56845" s="1">
        <v>2.754255</v>
      </c>
    </row>
    <row r="56846">
      <c r="A56846" s="1">
        <v>58777.80025</v>
      </c>
      <c r="B56846" s="1">
        <v>3.275591</v>
      </c>
      <c r="C56846" s="2">
        <f t="shared" si="1"/>
        <v>2.475591</v>
      </c>
      <c r="D56846" s="1">
        <v>2.754293</v>
      </c>
    </row>
    <row r="56847">
      <c r="A56847" s="1">
        <v>58778.847125</v>
      </c>
      <c r="B56847" s="1">
        <v>3.275384</v>
      </c>
      <c r="C56847" s="2">
        <f t="shared" si="1"/>
        <v>2.475384</v>
      </c>
      <c r="D56847" s="1">
        <v>2.753926</v>
      </c>
    </row>
    <row r="56848">
      <c r="A56848" s="1">
        <v>58779.878375</v>
      </c>
      <c r="B56848" s="1">
        <v>3.27544</v>
      </c>
      <c r="C56848" s="2">
        <f t="shared" si="1"/>
        <v>2.47544</v>
      </c>
      <c r="D56848" s="1">
        <v>2.753796</v>
      </c>
    </row>
    <row r="56849">
      <c r="A56849" s="1">
        <v>58780.909625</v>
      </c>
      <c r="B56849" s="1">
        <v>3.275486</v>
      </c>
      <c r="C56849" s="2">
        <f t="shared" si="1"/>
        <v>2.475486</v>
      </c>
      <c r="D56849" s="1">
        <v>2.754048</v>
      </c>
    </row>
    <row r="56850">
      <c r="A56850" s="1">
        <v>58781.940875</v>
      </c>
      <c r="B56850" s="1">
        <v>3.275851</v>
      </c>
      <c r="C56850" s="2">
        <f t="shared" si="1"/>
        <v>2.475851</v>
      </c>
      <c r="D56850" s="1">
        <v>2.754382</v>
      </c>
    </row>
    <row r="56851">
      <c r="A56851" s="1">
        <v>58782.972125</v>
      </c>
      <c r="B56851" s="1">
        <v>3.27503</v>
      </c>
      <c r="C56851" s="2">
        <f t="shared" si="1"/>
        <v>2.47503</v>
      </c>
      <c r="D56851" s="1">
        <v>2.753806</v>
      </c>
    </row>
    <row r="56852">
      <c r="A56852" s="1">
        <v>58784.003375</v>
      </c>
      <c r="B56852" s="1">
        <v>3.275593</v>
      </c>
      <c r="C56852" s="2">
        <f t="shared" si="1"/>
        <v>2.475593</v>
      </c>
      <c r="D56852" s="1">
        <v>2.754171</v>
      </c>
    </row>
    <row r="56853">
      <c r="A56853" s="1">
        <v>58785.05025</v>
      </c>
      <c r="B56853" s="1">
        <v>3.275491</v>
      </c>
      <c r="C56853" s="2">
        <f t="shared" si="1"/>
        <v>2.475491</v>
      </c>
      <c r="D56853" s="1">
        <v>2.754219</v>
      </c>
    </row>
    <row r="56854">
      <c r="A56854" s="1">
        <v>58786.0815</v>
      </c>
      <c r="B56854" s="1">
        <v>3.275415</v>
      </c>
      <c r="C56854" s="2">
        <f t="shared" si="1"/>
        <v>2.475415</v>
      </c>
      <c r="D56854" s="1">
        <v>2.753888</v>
      </c>
    </row>
    <row r="56855">
      <c r="A56855" s="1">
        <v>58787.11275</v>
      </c>
      <c r="B56855" s="1">
        <v>3.275891</v>
      </c>
      <c r="C56855" s="2">
        <f t="shared" si="1"/>
        <v>2.475891</v>
      </c>
      <c r="D56855" s="1">
        <v>2.754377</v>
      </c>
    </row>
    <row r="56856">
      <c r="A56856" s="1">
        <v>58788.144</v>
      </c>
      <c r="B56856" s="1">
        <v>3.275583</v>
      </c>
      <c r="C56856" s="2">
        <f t="shared" si="1"/>
        <v>2.475583</v>
      </c>
      <c r="D56856" s="1">
        <v>2.754107</v>
      </c>
    </row>
    <row r="56857">
      <c r="A56857" s="1">
        <v>58789.17525</v>
      </c>
      <c r="B56857" s="1">
        <v>3.275667</v>
      </c>
      <c r="C56857" s="2">
        <f t="shared" si="1"/>
        <v>2.475667</v>
      </c>
      <c r="D56857" s="1">
        <v>2.754512</v>
      </c>
    </row>
    <row r="56858">
      <c r="A56858" s="1">
        <v>58790.2065</v>
      </c>
      <c r="B56858" s="1">
        <v>3.275206</v>
      </c>
      <c r="C56858" s="2">
        <f t="shared" si="1"/>
        <v>2.475206</v>
      </c>
      <c r="D56858" s="1">
        <v>2.754015</v>
      </c>
    </row>
    <row r="56859">
      <c r="A56859" s="1">
        <v>58791.253375</v>
      </c>
      <c r="B56859" s="1">
        <v>3.275557</v>
      </c>
      <c r="C56859" s="2">
        <f t="shared" si="1"/>
        <v>2.475557</v>
      </c>
      <c r="D56859" s="1">
        <v>2.753974</v>
      </c>
    </row>
    <row r="56860">
      <c r="A56860" s="1">
        <v>58792.284625</v>
      </c>
      <c r="B56860" s="1">
        <v>3.275333</v>
      </c>
      <c r="C56860" s="2">
        <f t="shared" si="1"/>
        <v>2.475333</v>
      </c>
      <c r="D56860" s="1">
        <v>2.753893</v>
      </c>
    </row>
    <row r="56861">
      <c r="A56861" s="1">
        <v>58793.315875</v>
      </c>
      <c r="B56861" s="1">
        <v>3.275157</v>
      </c>
      <c r="C56861" s="2">
        <f t="shared" si="1"/>
        <v>2.475157</v>
      </c>
      <c r="D56861" s="1">
        <v>2.753954</v>
      </c>
    </row>
    <row r="56862">
      <c r="A56862" s="1">
        <v>58794.347125</v>
      </c>
      <c r="B56862" s="1">
        <v>3.275341</v>
      </c>
      <c r="C56862" s="2">
        <f t="shared" si="1"/>
        <v>2.475341</v>
      </c>
      <c r="D56862" s="1">
        <v>2.754015</v>
      </c>
    </row>
    <row r="56863">
      <c r="A56863" s="1">
        <v>58795.378375</v>
      </c>
      <c r="B56863" s="1">
        <v>3.275499</v>
      </c>
      <c r="C56863" s="2">
        <f t="shared" si="1"/>
        <v>2.475499</v>
      </c>
      <c r="D56863" s="1">
        <v>2.754178</v>
      </c>
    </row>
    <row r="56864">
      <c r="A56864" s="1">
        <v>58796.409625</v>
      </c>
      <c r="B56864" s="1">
        <v>3.275165</v>
      </c>
      <c r="C56864" s="2">
        <f t="shared" si="1"/>
        <v>2.475165</v>
      </c>
      <c r="D56864" s="1">
        <v>2.754069</v>
      </c>
    </row>
    <row r="56865">
      <c r="A56865" s="1">
        <v>58797.4565</v>
      </c>
      <c r="B56865" s="1">
        <v>3.275392</v>
      </c>
      <c r="C56865" s="2">
        <f t="shared" si="1"/>
        <v>2.475392</v>
      </c>
      <c r="D56865" s="1">
        <v>2.753867</v>
      </c>
    </row>
    <row r="56866">
      <c r="A56866" s="1">
        <v>58798.48775</v>
      </c>
      <c r="B56866" s="1">
        <v>3.275114</v>
      </c>
      <c r="C56866" s="2">
        <f t="shared" si="1"/>
        <v>2.475114</v>
      </c>
      <c r="D56866" s="1">
        <v>2.753946</v>
      </c>
    </row>
    <row r="56867">
      <c r="A56867" s="1">
        <v>58799.55025</v>
      </c>
      <c r="B56867" s="1">
        <v>3.27531</v>
      </c>
      <c r="C56867" s="2">
        <f t="shared" si="1"/>
        <v>2.47531</v>
      </c>
      <c r="D56867" s="1">
        <v>2.754104</v>
      </c>
    </row>
    <row r="56868">
      <c r="A56868" s="1">
        <v>58800.5815</v>
      </c>
      <c r="B56868" s="1">
        <v>3.275427</v>
      </c>
      <c r="C56868" s="2">
        <f t="shared" si="1"/>
        <v>2.475427</v>
      </c>
      <c r="D56868" s="1">
        <v>2.754005</v>
      </c>
    </row>
    <row r="56869">
      <c r="A56869" s="1">
        <v>58801.61275</v>
      </c>
      <c r="B56869" s="1">
        <v>3.275292</v>
      </c>
      <c r="C56869" s="2">
        <f t="shared" si="1"/>
        <v>2.475292</v>
      </c>
      <c r="D56869" s="1">
        <v>2.754112</v>
      </c>
    </row>
    <row r="56870">
      <c r="A56870" s="1">
        <v>58802.644</v>
      </c>
      <c r="B56870" s="1">
        <v>3.275116</v>
      </c>
      <c r="C56870" s="2">
        <f t="shared" si="1"/>
        <v>2.475116</v>
      </c>
      <c r="D56870" s="1">
        <v>2.754221</v>
      </c>
    </row>
    <row r="56871">
      <c r="A56871" s="1">
        <v>58803.690875</v>
      </c>
      <c r="B56871" s="1">
        <v>3.274912</v>
      </c>
      <c r="C56871" s="2">
        <f t="shared" si="1"/>
        <v>2.474912</v>
      </c>
      <c r="D56871" s="1">
        <v>2.754008</v>
      </c>
    </row>
    <row r="56872">
      <c r="A56872" s="1">
        <v>58804.722125</v>
      </c>
      <c r="B56872" s="1">
        <v>3.275249</v>
      </c>
      <c r="C56872" s="2">
        <f t="shared" si="1"/>
        <v>2.475249</v>
      </c>
      <c r="D56872" s="1">
        <v>2.754163</v>
      </c>
    </row>
    <row r="56873">
      <c r="A56873" s="1">
        <v>58805.753375</v>
      </c>
      <c r="B56873" s="1">
        <v>3.275254</v>
      </c>
      <c r="C56873" s="2">
        <f t="shared" si="1"/>
        <v>2.475254</v>
      </c>
      <c r="D56873" s="1">
        <v>2.754143</v>
      </c>
    </row>
    <row r="56874">
      <c r="A56874" s="1">
        <v>58806.784625</v>
      </c>
      <c r="B56874" s="1">
        <v>3.274877</v>
      </c>
      <c r="C56874" s="2">
        <f t="shared" si="1"/>
        <v>2.474877</v>
      </c>
      <c r="D56874" s="1">
        <v>2.753847</v>
      </c>
    </row>
    <row r="56875">
      <c r="A56875" s="1">
        <v>58807.815875</v>
      </c>
      <c r="B56875" s="1">
        <v>3.275201</v>
      </c>
      <c r="C56875" s="2">
        <f t="shared" si="1"/>
        <v>2.475201</v>
      </c>
      <c r="D56875" s="1">
        <v>2.754089</v>
      </c>
    </row>
    <row r="56876">
      <c r="A56876" s="1">
        <v>58808.86275</v>
      </c>
      <c r="B56876" s="1">
        <v>3.275157</v>
      </c>
      <c r="C56876" s="2">
        <f t="shared" si="1"/>
        <v>2.475157</v>
      </c>
      <c r="D56876" s="1">
        <v>2.753967</v>
      </c>
    </row>
    <row r="56877">
      <c r="A56877" s="1">
        <v>58809.894</v>
      </c>
      <c r="B56877" s="1">
        <v>3.275109</v>
      </c>
      <c r="C56877" s="2">
        <f t="shared" si="1"/>
        <v>2.475109</v>
      </c>
      <c r="D56877" s="1">
        <v>2.753967</v>
      </c>
    </row>
    <row r="56878">
      <c r="A56878" s="1">
        <v>58810.92525</v>
      </c>
      <c r="B56878" s="1">
        <v>3.274887</v>
      </c>
      <c r="C56878" s="2">
        <f t="shared" si="1"/>
        <v>2.474887</v>
      </c>
      <c r="D56878" s="1">
        <v>2.753962</v>
      </c>
    </row>
    <row r="56879">
      <c r="A56879" s="1">
        <v>58811.9565</v>
      </c>
      <c r="B56879" s="1">
        <v>3.27516</v>
      </c>
      <c r="C56879" s="2">
        <f t="shared" si="1"/>
        <v>2.47516</v>
      </c>
      <c r="D56879" s="1">
        <v>2.754252</v>
      </c>
    </row>
    <row r="56880">
      <c r="A56880" s="1">
        <v>58812.98775</v>
      </c>
      <c r="B56880" s="1">
        <v>3.27516</v>
      </c>
      <c r="C56880" s="2">
        <f t="shared" si="1"/>
        <v>2.47516</v>
      </c>
      <c r="D56880" s="1">
        <v>2.754094</v>
      </c>
    </row>
    <row r="56881">
      <c r="A56881" s="1">
        <v>58814.019</v>
      </c>
      <c r="B56881" s="1">
        <v>3.274808</v>
      </c>
      <c r="C56881" s="2">
        <f t="shared" si="1"/>
        <v>2.474808</v>
      </c>
      <c r="D56881" s="1">
        <v>2.753745</v>
      </c>
    </row>
    <row r="56882">
      <c r="A56882" s="1">
        <v>58815.065875</v>
      </c>
      <c r="B56882" s="1">
        <v>3.274851</v>
      </c>
      <c r="C56882" s="2">
        <f t="shared" si="1"/>
        <v>2.474851</v>
      </c>
      <c r="D56882" s="1">
        <v>2.753982</v>
      </c>
    </row>
    <row r="56883">
      <c r="A56883" s="1">
        <v>58816.11275</v>
      </c>
      <c r="B56883" s="1">
        <v>3.274573</v>
      </c>
      <c r="C56883" s="2">
        <f t="shared" si="1"/>
        <v>2.474573</v>
      </c>
      <c r="D56883" s="1">
        <v>2.753758</v>
      </c>
    </row>
    <row r="56884">
      <c r="A56884" s="1">
        <v>58817.144</v>
      </c>
      <c r="B56884" s="1">
        <v>3.274785</v>
      </c>
      <c r="C56884" s="2">
        <f t="shared" si="1"/>
        <v>2.474785</v>
      </c>
      <c r="D56884" s="1">
        <v>2.753857</v>
      </c>
    </row>
    <row r="56885">
      <c r="A56885" s="1">
        <v>58818.17525</v>
      </c>
      <c r="B56885" s="1">
        <v>3.274698</v>
      </c>
      <c r="C56885" s="2">
        <f t="shared" si="1"/>
        <v>2.474698</v>
      </c>
      <c r="D56885" s="1">
        <v>2.753954</v>
      </c>
    </row>
    <row r="56886">
      <c r="A56886" s="1">
        <v>58819.2065</v>
      </c>
      <c r="B56886" s="1">
        <v>3.274777</v>
      </c>
      <c r="C56886" s="2">
        <f t="shared" si="1"/>
        <v>2.474777</v>
      </c>
      <c r="D56886" s="1">
        <v>2.75374</v>
      </c>
    </row>
    <row r="56887">
      <c r="A56887" s="1">
        <v>58820.23775</v>
      </c>
      <c r="B56887" s="1">
        <v>3.274721</v>
      </c>
      <c r="C56887" s="2">
        <f t="shared" si="1"/>
        <v>2.474721</v>
      </c>
      <c r="D56887" s="1">
        <v>2.753923</v>
      </c>
    </row>
    <row r="56888">
      <c r="A56888" s="1">
        <v>58821.284625</v>
      </c>
      <c r="B56888" s="1">
        <v>3.275122</v>
      </c>
      <c r="C56888" s="2">
        <f t="shared" si="1"/>
        <v>2.475122</v>
      </c>
      <c r="D56888" s="1">
        <v>2.754193</v>
      </c>
    </row>
    <row r="56889">
      <c r="A56889" s="1">
        <v>58822.315875</v>
      </c>
      <c r="B56889" s="1">
        <v>3.274517</v>
      </c>
      <c r="C56889" s="2">
        <f t="shared" si="1"/>
        <v>2.474517</v>
      </c>
      <c r="D56889" s="1">
        <v>2.753768</v>
      </c>
    </row>
    <row r="56890">
      <c r="A56890" s="1">
        <v>58823.347125</v>
      </c>
      <c r="B56890" s="1">
        <v>3.274609</v>
      </c>
      <c r="C56890" s="2">
        <f t="shared" si="1"/>
        <v>2.474609</v>
      </c>
      <c r="D56890" s="1">
        <v>2.753676</v>
      </c>
    </row>
    <row r="56891">
      <c r="A56891" s="1">
        <v>58824.378375</v>
      </c>
      <c r="B56891" s="1">
        <v>3.274683</v>
      </c>
      <c r="C56891" s="2">
        <f t="shared" si="1"/>
        <v>2.474683</v>
      </c>
      <c r="D56891" s="1">
        <v>2.753689</v>
      </c>
    </row>
    <row r="56892">
      <c r="A56892" s="1">
        <v>58825.409625</v>
      </c>
      <c r="B56892" s="1">
        <v>3.27455</v>
      </c>
      <c r="C56892" s="2">
        <f t="shared" si="1"/>
        <v>2.47455</v>
      </c>
      <c r="D56892" s="1">
        <v>2.754</v>
      </c>
    </row>
    <row r="56893">
      <c r="A56893" s="1">
        <v>58826.440875</v>
      </c>
      <c r="B56893" s="1">
        <v>3.274497</v>
      </c>
      <c r="C56893" s="2">
        <f t="shared" si="1"/>
        <v>2.474497</v>
      </c>
      <c r="D56893" s="1">
        <v>2.753712</v>
      </c>
    </row>
    <row r="56894">
      <c r="A56894" s="1">
        <v>58827.48775</v>
      </c>
      <c r="B56894" s="1">
        <v>3.274441</v>
      </c>
      <c r="C56894" s="2">
        <f t="shared" si="1"/>
        <v>2.474441</v>
      </c>
      <c r="D56894" s="1">
        <v>2.753806</v>
      </c>
    </row>
    <row r="56895">
      <c r="A56895" s="1">
        <v>58828.519</v>
      </c>
      <c r="B56895" s="1">
        <v>3.27464</v>
      </c>
      <c r="C56895" s="2">
        <f t="shared" si="1"/>
        <v>2.47464</v>
      </c>
      <c r="D56895" s="1">
        <v>2.753926</v>
      </c>
    </row>
    <row r="56896">
      <c r="A56896" s="1">
        <v>58829.55025</v>
      </c>
      <c r="B56896" s="1">
        <v>3.274425</v>
      </c>
      <c r="C56896" s="2">
        <f t="shared" si="1"/>
        <v>2.474425</v>
      </c>
      <c r="D56896" s="1">
        <v>2.753817</v>
      </c>
    </row>
    <row r="56897">
      <c r="A56897" s="1">
        <v>58830.5815</v>
      </c>
      <c r="B56897" s="1">
        <v>3.274556</v>
      </c>
      <c r="C56897" s="2">
        <f t="shared" si="1"/>
        <v>2.474556</v>
      </c>
      <c r="D56897" s="1">
        <v>2.753837</v>
      </c>
    </row>
    <row r="56898">
      <c r="A56898" s="1">
        <v>58831.61275</v>
      </c>
      <c r="B56898" s="1">
        <v>3.274612</v>
      </c>
      <c r="C56898" s="2">
        <f t="shared" si="1"/>
        <v>2.474612</v>
      </c>
      <c r="D56898" s="1">
        <v>2.753982</v>
      </c>
    </row>
    <row r="56899">
      <c r="A56899" s="1">
        <v>58832.644</v>
      </c>
      <c r="B56899" s="1">
        <v>3.274673</v>
      </c>
      <c r="C56899" s="2">
        <f t="shared" si="1"/>
        <v>2.474673</v>
      </c>
      <c r="D56899" s="1">
        <v>2.753794</v>
      </c>
    </row>
    <row r="56900">
      <c r="A56900" s="1">
        <v>58833.690875</v>
      </c>
      <c r="B56900" s="1">
        <v>3.274561</v>
      </c>
      <c r="C56900" s="2">
        <f t="shared" si="1"/>
        <v>2.474561</v>
      </c>
      <c r="D56900" s="1">
        <v>2.75375</v>
      </c>
    </row>
    <row r="56901">
      <c r="A56901" s="1">
        <v>58834.722125</v>
      </c>
      <c r="B56901" s="1">
        <v>3.274497</v>
      </c>
      <c r="C56901" s="2">
        <f t="shared" si="1"/>
        <v>2.474497</v>
      </c>
      <c r="D56901" s="1">
        <v>2.753939</v>
      </c>
    </row>
    <row r="56902">
      <c r="A56902" s="1">
        <v>58835.753375</v>
      </c>
      <c r="B56902" s="1">
        <v>3.273908</v>
      </c>
      <c r="C56902" s="2">
        <f t="shared" si="1"/>
        <v>2.473908</v>
      </c>
      <c r="D56902" s="1">
        <v>2.753547</v>
      </c>
    </row>
    <row r="56903">
      <c r="A56903" s="1">
        <v>58836.80025</v>
      </c>
      <c r="B56903" s="1">
        <v>3.274629</v>
      </c>
      <c r="C56903" s="2">
        <f t="shared" si="1"/>
        <v>2.474629</v>
      </c>
      <c r="D56903" s="1">
        <v>2.754181</v>
      </c>
    </row>
    <row r="56904">
      <c r="A56904" s="1">
        <v>58837.8315</v>
      </c>
      <c r="B56904" s="1">
        <v>3.274395</v>
      </c>
      <c r="C56904" s="2">
        <f t="shared" si="1"/>
        <v>2.474395</v>
      </c>
      <c r="D56904" s="1">
        <v>2.753921</v>
      </c>
    </row>
    <row r="56905">
      <c r="A56905" s="1">
        <v>58838.878375</v>
      </c>
      <c r="B56905" s="1">
        <v>3.273877</v>
      </c>
      <c r="C56905" s="2">
        <f t="shared" si="1"/>
        <v>2.473877</v>
      </c>
      <c r="D56905" s="1">
        <v>2.75348</v>
      </c>
    </row>
    <row r="56906">
      <c r="A56906" s="1">
        <v>58839.909625</v>
      </c>
      <c r="B56906" s="1">
        <v>3.274448</v>
      </c>
      <c r="C56906" s="2">
        <f t="shared" si="1"/>
        <v>2.474448</v>
      </c>
      <c r="D56906" s="1">
        <v>2.753824</v>
      </c>
    </row>
    <row r="56907">
      <c r="A56907" s="1">
        <v>58840.940875</v>
      </c>
      <c r="B56907" s="1">
        <v>3.274645</v>
      </c>
      <c r="C56907" s="2">
        <f t="shared" si="1"/>
        <v>2.474645</v>
      </c>
      <c r="D56907" s="1">
        <v>2.754158</v>
      </c>
    </row>
    <row r="56908">
      <c r="A56908" s="1">
        <v>58841.972125</v>
      </c>
      <c r="B56908" s="1">
        <v>3.274425</v>
      </c>
      <c r="C56908" s="2">
        <f t="shared" si="1"/>
        <v>2.474425</v>
      </c>
      <c r="D56908" s="1">
        <v>2.753857</v>
      </c>
    </row>
    <row r="56909">
      <c r="A56909" s="1">
        <v>58843.003375</v>
      </c>
      <c r="B56909" s="1">
        <v>3.274357</v>
      </c>
      <c r="C56909" s="2">
        <f t="shared" si="1"/>
        <v>2.474357</v>
      </c>
      <c r="D56909" s="1">
        <v>2.753712</v>
      </c>
    </row>
    <row r="56910">
      <c r="A56910" s="1">
        <v>58844.034625</v>
      </c>
      <c r="B56910" s="1">
        <v>3.2744</v>
      </c>
      <c r="C56910" s="2">
        <f t="shared" si="1"/>
        <v>2.4744</v>
      </c>
      <c r="D56910" s="1">
        <v>2.753964</v>
      </c>
    </row>
    <row r="56911">
      <c r="A56911" s="1">
        <v>58845.0815</v>
      </c>
      <c r="B56911" s="1">
        <v>3.273722</v>
      </c>
      <c r="C56911" s="2">
        <f t="shared" si="1"/>
        <v>2.473722</v>
      </c>
      <c r="D56911" s="1">
        <v>2.753534</v>
      </c>
    </row>
    <row r="56912">
      <c r="A56912" s="1">
        <v>58846.11275</v>
      </c>
      <c r="B56912" s="1">
        <v>3.274206</v>
      </c>
      <c r="C56912" s="2">
        <f t="shared" si="1"/>
        <v>2.474206</v>
      </c>
      <c r="D56912" s="1">
        <v>2.753666</v>
      </c>
    </row>
    <row r="56913">
      <c r="A56913" s="1">
        <v>58847.144</v>
      </c>
      <c r="B56913" s="1">
        <v>3.27438</v>
      </c>
      <c r="C56913" s="2">
        <f t="shared" si="1"/>
        <v>2.47438</v>
      </c>
      <c r="D56913" s="1">
        <v>2.754033</v>
      </c>
    </row>
    <row r="56914">
      <c r="A56914" s="1">
        <v>58848.17525</v>
      </c>
      <c r="B56914" s="1">
        <v>3.274397</v>
      </c>
      <c r="C56914" s="2">
        <f t="shared" si="1"/>
        <v>2.474397</v>
      </c>
      <c r="D56914" s="1">
        <v>2.75389</v>
      </c>
    </row>
    <row r="56915">
      <c r="A56915" s="1">
        <v>58849.2065</v>
      </c>
      <c r="B56915" s="1">
        <v>3.274183</v>
      </c>
      <c r="C56915" s="2">
        <f t="shared" si="1"/>
        <v>2.474183</v>
      </c>
      <c r="D56915" s="1">
        <v>2.753791</v>
      </c>
    </row>
    <row r="56916">
      <c r="A56916" s="1">
        <v>58850.253375</v>
      </c>
      <c r="B56916" s="1">
        <v>3.274244</v>
      </c>
      <c r="C56916" s="2">
        <f t="shared" si="1"/>
        <v>2.474244</v>
      </c>
      <c r="D56916" s="1">
        <v>2.753801</v>
      </c>
    </row>
    <row r="56917">
      <c r="A56917" s="1">
        <v>58851.284625</v>
      </c>
      <c r="B56917" s="1">
        <v>3.273967</v>
      </c>
      <c r="C56917" s="2">
        <f t="shared" si="1"/>
        <v>2.473967</v>
      </c>
      <c r="D56917" s="1">
        <v>2.753638</v>
      </c>
    </row>
    <row r="56918">
      <c r="A56918" s="1">
        <v>58852.315875</v>
      </c>
      <c r="B56918" s="1">
        <v>3.274145</v>
      </c>
      <c r="C56918" s="2">
        <f t="shared" si="1"/>
        <v>2.474145</v>
      </c>
      <c r="D56918" s="1">
        <v>2.753817</v>
      </c>
    </row>
    <row r="56919">
      <c r="A56919" s="1">
        <v>58853.347125</v>
      </c>
      <c r="B56919" s="1">
        <v>3.273661</v>
      </c>
      <c r="C56919" s="2">
        <f t="shared" si="1"/>
        <v>2.473661</v>
      </c>
      <c r="D56919" s="1">
        <v>2.753648</v>
      </c>
    </row>
    <row r="56920">
      <c r="A56920" s="1">
        <v>58854.394</v>
      </c>
      <c r="B56920" s="1">
        <v>3.273574</v>
      </c>
      <c r="C56920" s="2">
        <f t="shared" si="1"/>
        <v>2.473574</v>
      </c>
      <c r="D56920" s="1">
        <v>2.753442</v>
      </c>
    </row>
    <row r="56921">
      <c r="A56921" s="1">
        <v>58855.440875</v>
      </c>
      <c r="B56921" s="1">
        <v>3.274344</v>
      </c>
      <c r="C56921" s="2">
        <f t="shared" si="1"/>
        <v>2.474344</v>
      </c>
      <c r="D56921" s="1">
        <v>2.754127</v>
      </c>
    </row>
    <row r="56922">
      <c r="A56922" s="1">
        <v>58856.472125</v>
      </c>
      <c r="B56922" s="1">
        <v>3.274048</v>
      </c>
      <c r="C56922" s="2">
        <f t="shared" si="1"/>
        <v>2.474048</v>
      </c>
      <c r="D56922" s="1">
        <v>2.753895</v>
      </c>
    </row>
    <row r="56923">
      <c r="A56923" s="1">
        <v>58857.503375</v>
      </c>
      <c r="B56923" s="1">
        <v>3.273849</v>
      </c>
      <c r="C56923" s="2">
        <f t="shared" si="1"/>
        <v>2.473849</v>
      </c>
      <c r="D56923" s="1">
        <v>2.753544</v>
      </c>
    </row>
    <row r="56924">
      <c r="A56924" s="1">
        <v>58858.534625</v>
      </c>
      <c r="B56924" s="1">
        <v>3.274127</v>
      </c>
      <c r="C56924" s="2">
        <f t="shared" si="1"/>
        <v>2.474127</v>
      </c>
      <c r="D56924" s="1">
        <v>2.753839</v>
      </c>
    </row>
    <row r="56925">
      <c r="A56925" s="1">
        <v>58859.565875</v>
      </c>
      <c r="B56925" s="1">
        <v>3.273984</v>
      </c>
      <c r="C56925" s="2">
        <f t="shared" si="1"/>
        <v>2.473984</v>
      </c>
      <c r="D56925" s="1">
        <v>2.754005</v>
      </c>
    </row>
    <row r="56926">
      <c r="A56926" s="1">
        <v>58860.597125</v>
      </c>
      <c r="B56926" s="1">
        <v>3.27415</v>
      </c>
      <c r="C56926" s="2">
        <f t="shared" si="1"/>
        <v>2.47415</v>
      </c>
      <c r="D56926" s="1">
        <v>2.753934</v>
      </c>
    </row>
    <row r="56927">
      <c r="A56927" s="1">
        <v>58861.644</v>
      </c>
      <c r="B56927" s="1">
        <v>3.273944</v>
      </c>
      <c r="C56927" s="2">
        <f t="shared" si="1"/>
        <v>2.473944</v>
      </c>
      <c r="D56927" s="1">
        <v>2.753727</v>
      </c>
    </row>
    <row r="56928">
      <c r="A56928" s="1">
        <v>58862.67525</v>
      </c>
      <c r="B56928" s="1">
        <v>3.273984</v>
      </c>
      <c r="C56928" s="2">
        <f t="shared" si="1"/>
        <v>2.473984</v>
      </c>
      <c r="D56928" s="1">
        <v>2.75403</v>
      </c>
    </row>
    <row r="56929">
      <c r="A56929" s="1">
        <v>58863.7065</v>
      </c>
      <c r="B56929" s="1">
        <v>3.274012</v>
      </c>
      <c r="C56929" s="2">
        <f t="shared" si="1"/>
        <v>2.474012</v>
      </c>
      <c r="D56929" s="1">
        <v>2.753636</v>
      </c>
    </row>
    <row r="56930">
      <c r="A56930" s="1">
        <v>58864.73775</v>
      </c>
      <c r="B56930" s="1">
        <v>3.273656</v>
      </c>
      <c r="C56930" s="2">
        <f t="shared" si="1"/>
        <v>2.473656</v>
      </c>
      <c r="D56930" s="1">
        <v>2.753679</v>
      </c>
    </row>
    <row r="56931">
      <c r="A56931" s="1">
        <v>58865.784625</v>
      </c>
      <c r="B56931" s="1">
        <v>3.273921</v>
      </c>
      <c r="C56931" s="2">
        <f t="shared" si="1"/>
        <v>2.473921</v>
      </c>
      <c r="D56931" s="1">
        <v>2.753839</v>
      </c>
    </row>
    <row r="56932">
      <c r="A56932" s="1">
        <v>58866.815875</v>
      </c>
      <c r="B56932" s="1">
        <v>3.273569</v>
      </c>
      <c r="C56932" s="2">
        <f t="shared" si="1"/>
        <v>2.473569</v>
      </c>
      <c r="D56932" s="1">
        <v>2.753539</v>
      </c>
    </row>
    <row r="56933">
      <c r="A56933" s="1">
        <v>58867.847125</v>
      </c>
      <c r="B56933" s="1">
        <v>3.273747</v>
      </c>
      <c r="C56933" s="2">
        <f t="shared" si="1"/>
        <v>2.473747</v>
      </c>
      <c r="D56933" s="1">
        <v>2.75376</v>
      </c>
    </row>
    <row r="56934">
      <c r="A56934" s="1">
        <v>58868.878375</v>
      </c>
      <c r="B56934" s="1">
        <v>3.274005</v>
      </c>
      <c r="C56934" s="2">
        <f t="shared" si="1"/>
        <v>2.474005</v>
      </c>
      <c r="D56934" s="1">
        <v>2.75399</v>
      </c>
    </row>
    <row r="56935">
      <c r="A56935" s="1">
        <v>58869.92525</v>
      </c>
      <c r="B56935" s="1">
        <v>3.273515</v>
      </c>
      <c r="C56935" s="2">
        <f t="shared" si="1"/>
        <v>2.473515</v>
      </c>
      <c r="D56935" s="1">
        <v>2.753641</v>
      </c>
    </row>
    <row r="56936">
      <c r="A56936" s="1">
        <v>58870.9565</v>
      </c>
      <c r="B56936" s="1">
        <v>3.274193</v>
      </c>
      <c r="C56936" s="2">
        <f t="shared" si="1"/>
        <v>2.474193</v>
      </c>
      <c r="D56936" s="1">
        <v>2.754507</v>
      </c>
    </row>
    <row r="56937">
      <c r="A56937" s="1">
        <v>58871.98775</v>
      </c>
      <c r="B56937" s="1">
        <v>3.273569</v>
      </c>
      <c r="C56937" s="2">
        <f t="shared" si="1"/>
        <v>2.473569</v>
      </c>
      <c r="D56937" s="1">
        <v>2.753447</v>
      </c>
    </row>
    <row r="56938">
      <c r="A56938" s="1">
        <v>58873.019</v>
      </c>
      <c r="B56938" s="1">
        <v>3.273543</v>
      </c>
      <c r="C56938" s="2">
        <f t="shared" si="1"/>
        <v>2.473543</v>
      </c>
      <c r="D56938" s="1">
        <v>2.753513</v>
      </c>
    </row>
    <row r="56939">
      <c r="A56939" s="1">
        <v>58874.065875</v>
      </c>
      <c r="B56939" s="1">
        <v>3.27339</v>
      </c>
      <c r="C56939" s="2">
        <f t="shared" si="1"/>
        <v>2.47339</v>
      </c>
      <c r="D56939" s="1">
        <v>2.753384</v>
      </c>
    </row>
    <row r="56940">
      <c r="A56940" s="1">
        <v>58875.097125</v>
      </c>
      <c r="B56940" s="1">
        <v>3.273717</v>
      </c>
      <c r="C56940" s="2">
        <f t="shared" si="1"/>
        <v>2.473717</v>
      </c>
      <c r="D56940" s="1">
        <v>2.753906</v>
      </c>
    </row>
    <row r="56941">
      <c r="A56941" s="1">
        <v>58876.128375</v>
      </c>
      <c r="B56941" s="1">
        <v>3.273694</v>
      </c>
      <c r="C56941" s="2">
        <f t="shared" si="1"/>
        <v>2.473694</v>
      </c>
      <c r="D56941" s="1">
        <v>2.753732</v>
      </c>
    </row>
    <row r="56942">
      <c r="A56942" s="1">
        <v>58877.159625</v>
      </c>
      <c r="B56942" s="1">
        <v>3.273783</v>
      </c>
      <c r="C56942" s="2">
        <f t="shared" si="1"/>
        <v>2.473783</v>
      </c>
      <c r="D56942" s="1">
        <v>2.753699</v>
      </c>
    </row>
    <row r="56943">
      <c r="A56943" s="1">
        <v>58878.2065</v>
      </c>
      <c r="B56943" s="1">
        <v>3.273617</v>
      </c>
      <c r="C56943" s="2">
        <f t="shared" si="1"/>
        <v>2.473617</v>
      </c>
      <c r="D56943" s="1">
        <v>2.753582</v>
      </c>
    </row>
    <row r="56944">
      <c r="A56944" s="1">
        <v>58879.23775</v>
      </c>
      <c r="B56944" s="1">
        <v>3.27351</v>
      </c>
      <c r="C56944" s="2">
        <f t="shared" si="1"/>
        <v>2.47351</v>
      </c>
      <c r="D56944" s="1">
        <v>2.753636</v>
      </c>
    </row>
    <row r="56945">
      <c r="A56945" s="1">
        <v>58880.284625</v>
      </c>
      <c r="B56945" s="1">
        <v>3.27388</v>
      </c>
      <c r="C56945" s="2">
        <f t="shared" si="1"/>
        <v>2.47388</v>
      </c>
      <c r="D56945" s="1">
        <v>2.753852</v>
      </c>
    </row>
    <row r="56946">
      <c r="A56946" s="1">
        <v>58881.315875</v>
      </c>
      <c r="B56946" s="1">
        <v>3.273918</v>
      </c>
      <c r="C56946" s="2">
        <f t="shared" si="1"/>
        <v>2.473918</v>
      </c>
      <c r="D56946" s="1">
        <v>2.753964</v>
      </c>
    </row>
    <row r="56947">
      <c r="A56947" s="1">
        <v>58882.347125</v>
      </c>
      <c r="B56947" s="1">
        <v>3.27376</v>
      </c>
      <c r="C56947" s="2">
        <f t="shared" si="1"/>
        <v>2.47376</v>
      </c>
      <c r="D56947" s="1">
        <v>2.753837</v>
      </c>
    </row>
    <row r="56948">
      <c r="A56948" s="1">
        <v>58883.378375</v>
      </c>
      <c r="B56948" s="1">
        <v>3.273426</v>
      </c>
      <c r="C56948" s="2">
        <f t="shared" si="1"/>
        <v>2.473426</v>
      </c>
      <c r="D56948" s="1">
        <v>2.753758</v>
      </c>
    </row>
    <row r="56949">
      <c r="A56949" s="1">
        <v>58884.409625</v>
      </c>
      <c r="B56949" s="1">
        <v>3.273796</v>
      </c>
      <c r="C56949" s="2">
        <f t="shared" si="1"/>
        <v>2.473796</v>
      </c>
      <c r="D56949" s="1">
        <v>2.75388</v>
      </c>
    </row>
    <row r="56950">
      <c r="A56950" s="1">
        <v>58885.440875</v>
      </c>
      <c r="B56950" s="1">
        <v>3.273497</v>
      </c>
      <c r="C56950" s="2">
        <f t="shared" si="1"/>
        <v>2.473497</v>
      </c>
      <c r="D56950" s="1">
        <v>2.753883</v>
      </c>
    </row>
    <row r="56951">
      <c r="A56951" s="1">
        <v>58886.472125</v>
      </c>
      <c r="B56951" s="1">
        <v>3.273854</v>
      </c>
      <c r="C56951" s="2">
        <f t="shared" si="1"/>
        <v>2.473854</v>
      </c>
      <c r="D56951" s="1">
        <v>2.753845</v>
      </c>
    </row>
    <row r="56952">
      <c r="A56952" s="1">
        <v>58887.519</v>
      </c>
      <c r="B56952" s="1">
        <v>3.273786</v>
      </c>
      <c r="C56952" s="2">
        <f t="shared" si="1"/>
        <v>2.473786</v>
      </c>
      <c r="D56952" s="1">
        <v>2.753946</v>
      </c>
    </row>
    <row r="56953">
      <c r="A56953" s="1">
        <v>58888.55025</v>
      </c>
      <c r="B56953" s="1">
        <v>3.273531</v>
      </c>
      <c r="C56953" s="2">
        <f t="shared" si="1"/>
        <v>2.473531</v>
      </c>
      <c r="D56953" s="1">
        <v>2.75375</v>
      </c>
    </row>
    <row r="56954">
      <c r="A56954" s="1">
        <v>58889.5815</v>
      </c>
      <c r="B56954" s="1">
        <v>3.273342</v>
      </c>
      <c r="C56954" s="2">
        <f t="shared" si="1"/>
        <v>2.473342</v>
      </c>
      <c r="D56954" s="1">
        <v>2.753697</v>
      </c>
    </row>
    <row r="56955">
      <c r="A56955" s="1">
        <v>58890.61275</v>
      </c>
      <c r="B56955" s="1">
        <v>3.273411</v>
      </c>
      <c r="C56955" s="2">
        <f t="shared" si="1"/>
        <v>2.473411</v>
      </c>
      <c r="D56955" s="1">
        <v>2.75344</v>
      </c>
    </row>
    <row r="56956">
      <c r="A56956" s="1">
        <v>58891.659625</v>
      </c>
      <c r="B56956" s="1">
        <v>3.273459</v>
      </c>
      <c r="C56956" s="2">
        <f t="shared" si="1"/>
        <v>2.473459</v>
      </c>
      <c r="D56956" s="1">
        <v>2.753717</v>
      </c>
    </row>
    <row r="56957">
      <c r="A56957" s="1">
        <v>58892.690875</v>
      </c>
      <c r="B56957" s="1">
        <v>3.273528</v>
      </c>
      <c r="C56957" s="2">
        <f t="shared" si="1"/>
        <v>2.473528</v>
      </c>
      <c r="D56957" s="1">
        <v>2.753687</v>
      </c>
    </row>
    <row r="56958">
      <c r="A56958" s="1">
        <v>58893.722125</v>
      </c>
      <c r="B56958" s="1">
        <v>3.273556</v>
      </c>
      <c r="C56958" s="2">
        <f t="shared" si="1"/>
        <v>2.473556</v>
      </c>
      <c r="D56958" s="1">
        <v>2.753597</v>
      </c>
    </row>
    <row r="56959">
      <c r="A56959" s="1">
        <v>58894.753375</v>
      </c>
      <c r="B56959" s="1">
        <v>3.273283</v>
      </c>
      <c r="C56959" s="2">
        <f t="shared" si="1"/>
        <v>2.473283</v>
      </c>
      <c r="D56959" s="1">
        <v>2.753521</v>
      </c>
    </row>
    <row r="56960">
      <c r="A56960" s="1">
        <v>58895.784625</v>
      </c>
      <c r="B56960" s="1">
        <v>3.273574</v>
      </c>
      <c r="C56960" s="2">
        <f t="shared" si="1"/>
        <v>2.473574</v>
      </c>
      <c r="D56960" s="1">
        <v>2.753577</v>
      </c>
    </row>
    <row r="56961">
      <c r="A56961" s="1">
        <v>58896.815875</v>
      </c>
      <c r="B56961" s="1">
        <v>3.27362</v>
      </c>
      <c r="C56961" s="2">
        <f t="shared" si="1"/>
        <v>2.47362</v>
      </c>
      <c r="D56961" s="1">
        <v>2.753679</v>
      </c>
    </row>
    <row r="56962">
      <c r="A56962" s="1">
        <v>58897.86275</v>
      </c>
      <c r="B56962" s="1">
        <v>3.27339</v>
      </c>
      <c r="C56962" s="2">
        <f t="shared" si="1"/>
        <v>2.47339</v>
      </c>
      <c r="D56962" s="1">
        <v>2.753883</v>
      </c>
    </row>
    <row r="56963">
      <c r="A56963" s="1">
        <v>58898.894</v>
      </c>
      <c r="B56963" s="1">
        <v>3.273306</v>
      </c>
      <c r="C56963" s="2">
        <f t="shared" si="1"/>
        <v>2.473306</v>
      </c>
      <c r="D56963" s="1">
        <v>2.753559</v>
      </c>
    </row>
    <row r="56964">
      <c r="A56964" s="1">
        <v>58899.92525</v>
      </c>
      <c r="B56964" s="1">
        <v>3.273235</v>
      </c>
      <c r="C56964" s="2">
        <f t="shared" si="1"/>
        <v>2.473235</v>
      </c>
      <c r="D56964" s="1">
        <v>2.753452</v>
      </c>
    </row>
    <row r="56965">
      <c r="A56965" s="1">
        <v>58900.9565</v>
      </c>
      <c r="B56965" s="1">
        <v>3.272962</v>
      </c>
      <c r="C56965" s="2">
        <f t="shared" si="1"/>
        <v>2.472962</v>
      </c>
      <c r="D56965" s="1">
        <v>2.753992</v>
      </c>
    </row>
    <row r="56966">
      <c r="A56966" s="1">
        <v>58902.003375</v>
      </c>
      <c r="B56966" s="1">
        <v>3.272972</v>
      </c>
      <c r="C56966" s="2">
        <f t="shared" si="1"/>
        <v>2.472972</v>
      </c>
      <c r="D56966" s="1">
        <v>2.753753</v>
      </c>
    </row>
    <row r="56967">
      <c r="A56967" s="1">
        <v>58903.034625</v>
      </c>
      <c r="B56967" s="1">
        <v>3.272608</v>
      </c>
      <c r="C56967" s="2">
        <f t="shared" si="1"/>
        <v>2.472608</v>
      </c>
      <c r="D56967" s="1">
        <v>2.753417</v>
      </c>
    </row>
    <row r="56968">
      <c r="A56968" s="1">
        <v>58904.065875</v>
      </c>
      <c r="B56968" s="1">
        <v>3.272506</v>
      </c>
      <c r="C56968" s="2">
        <f t="shared" si="1"/>
        <v>2.472506</v>
      </c>
      <c r="D56968" s="1">
        <v>2.753322</v>
      </c>
    </row>
    <row r="56969">
      <c r="A56969" s="1">
        <v>58905.097125</v>
      </c>
      <c r="B56969" s="1">
        <v>3.272587</v>
      </c>
      <c r="C56969" s="2">
        <f t="shared" si="1"/>
        <v>2.472587</v>
      </c>
      <c r="D56969" s="1">
        <v>2.753516</v>
      </c>
    </row>
    <row r="56970">
      <c r="A56970" s="1">
        <v>58906.128375</v>
      </c>
      <c r="B56970" s="1">
        <v>3.272669</v>
      </c>
      <c r="C56970" s="2">
        <f t="shared" si="1"/>
        <v>2.472669</v>
      </c>
      <c r="D56970" s="1">
        <v>2.75332</v>
      </c>
    </row>
    <row r="56971">
      <c r="A56971" s="1">
        <v>58907.159625</v>
      </c>
      <c r="B56971" s="1">
        <v>3.272656</v>
      </c>
      <c r="C56971" s="2">
        <f t="shared" si="1"/>
        <v>2.472656</v>
      </c>
      <c r="D56971" s="1">
        <v>2.753582</v>
      </c>
    </row>
    <row r="56972">
      <c r="A56972" s="1">
        <v>58908.190875</v>
      </c>
      <c r="B56972" s="1">
        <v>3.272595</v>
      </c>
      <c r="C56972" s="2">
        <f t="shared" si="1"/>
        <v>2.472595</v>
      </c>
      <c r="D56972" s="1">
        <v>2.753547</v>
      </c>
    </row>
    <row r="56973">
      <c r="A56973" s="1">
        <v>58909.23775</v>
      </c>
      <c r="B56973" s="1">
        <v>3.272567</v>
      </c>
      <c r="C56973" s="2">
        <f t="shared" si="1"/>
        <v>2.472567</v>
      </c>
      <c r="D56973" s="1">
        <v>2.75335</v>
      </c>
    </row>
    <row r="56974">
      <c r="A56974" s="1">
        <v>58910.269</v>
      </c>
      <c r="B56974" s="1">
        <v>3.272516</v>
      </c>
      <c r="C56974" s="2">
        <f t="shared" si="1"/>
        <v>2.472516</v>
      </c>
      <c r="D56974" s="1">
        <v>2.753422</v>
      </c>
    </row>
    <row r="56975">
      <c r="A56975" s="1">
        <v>58911.30025</v>
      </c>
      <c r="B56975" s="1">
        <v>3.272608</v>
      </c>
      <c r="C56975" s="2">
        <f t="shared" si="1"/>
        <v>2.472608</v>
      </c>
      <c r="D56975" s="1">
        <v>2.753549</v>
      </c>
    </row>
    <row r="56976">
      <c r="A56976" s="1">
        <v>58912.3315</v>
      </c>
      <c r="B56976" s="1">
        <v>3.272284</v>
      </c>
      <c r="C56976" s="2">
        <f t="shared" si="1"/>
        <v>2.472284</v>
      </c>
      <c r="D56976" s="1">
        <v>2.753274</v>
      </c>
    </row>
    <row r="56977">
      <c r="A56977" s="1">
        <v>58913.36275</v>
      </c>
      <c r="B56977" s="1">
        <v>3.272523</v>
      </c>
      <c r="C56977" s="2">
        <f t="shared" si="1"/>
        <v>2.472523</v>
      </c>
      <c r="D56977" s="1">
        <v>2.753631</v>
      </c>
    </row>
    <row r="56978">
      <c r="A56978" s="1">
        <v>58914.394</v>
      </c>
      <c r="B56978" s="1">
        <v>3.272299</v>
      </c>
      <c r="C56978" s="2">
        <f t="shared" si="1"/>
        <v>2.472299</v>
      </c>
      <c r="D56978" s="1">
        <v>2.753322</v>
      </c>
    </row>
    <row r="56979">
      <c r="A56979" s="1">
        <v>58915.440875</v>
      </c>
      <c r="B56979" s="1">
        <v>3.27209</v>
      </c>
      <c r="C56979" s="2">
        <f t="shared" si="1"/>
        <v>2.47209</v>
      </c>
      <c r="D56979" s="1">
        <v>2.75317</v>
      </c>
    </row>
    <row r="56980">
      <c r="A56980" s="1">
        <v>58916.472125</v>
      </c>
      <c r="B56980" s="1">
        <v>3.272141</v>
      </c>
      <c r="C56980" s="2">
        <f t="shared" si="1"/>
        <v>2.472141</v>
      </c>
      <c r="D56980" s="1">
        <v>2.753333</v>
      </c>
    </row>
    <row r="56981">
      <c r="A56981" s="1">
        <v>58917.503375</v>
      </c>
      <c r="B56981" s="1">
        <v>3.272587</v>
      </c>
      <c r="C56981" s="2">
        <f t="shared" si="1"/>
        <v>2.472587</v>
      </c>
      <c r="D56981" s="1">
        <v>2.753567</v>
      </c>
    </row>
    <row r="56982">
      <c r="A56982" s="1">
        <v>58918.534625</v>
      </c>
      <c r="B56982" s="1">
        <v>3.272144</v>
      </c>
      <c r="C56982" s="2">
        <f t="shared" si="1"/>
        <v>2.472144</v>
      </c>
      <c r="D56982" s="1">
        <v>2.753384</v>
      </c>
    </row>
    <row r="56983">
      <c r="A56983" s="1">
        <v>58919.565875</v>
      </c>
      <c r="B56983" s="1">
        <v>3.272192</v>
      </c>
      <c r="C56983" s="2">
        <f t="shared" si="1"/>
        <v>2.472192</v>
      </c>
      <c r="D56983" s="1">
        <v>2.753203</v>
      </c>
    </row>
    <row r="56984">
      <c r="A56984" s="1">
        <v>58920.61275</v>
      </c>
      <c r="B56984" s="1">
        <v>3.272381</v>
      </c>
      <c r="C56984" s="2">
        <f t="shared" si="1"/>
        <v>2.472381</v>
      </c>
      <c r="D56984" s="1">
        <v>2.753559</v>
      </c>
    </row>
    <row r="56985">
      <c r="A56985" s="1">
        <v>58921.659625</v>
      </c>
      <c r="B56985" s="1">
        <v>3.272062</v>
      </c>
      <c r="C56985" s="2">
        <f t="shared" si="1"/>
        <v>2.472062</v>
      </c>
      <c r="D56985" s="1">
        <v>2.753254</v>
      </c>
    </row>
    <row r="56986">
      <c r="A56986" s="1">
        <v>58922.690875</v>
      </c>
      <c r="B56986" s="1">
        <v>3.272141</v>
      </c>
      <c r="C56986" s="2">
        <f t="shared" si="1"/>
        <v>2.472141</v>
      </c>
      <c r="D56986" s="1">
        <v>2.753193</v>
      </c>
    </row>
    <row r="56987">
      <c r="A56987" s="1">
        <v>58923.722125</v>
      </c>
      <c r="B56987" s="1">
        <v>3.27232</v>
      </c>
      <c r="C56987" s="2">
        <f t="shared" si="1"/>
        <v>2.47232</v>
      </c>
      <c r="D56987" s="1">
        <v>2.753302</v>
      </c>
    </row>
    <row r="56988">
      <c r="A56988" s="1">
        <v>58924.753375</v>
      </c>
      <c r="B56988" s="1">
        <v>3.272149</v>
      </c>
      <c r="C56988" s="2">
        <f t="shared" si="1"/>
        <v>2.472149</v>
      </c>
      <c r="D56988" s="1">
        <v>2.753521</v>
      </c>
    </row>
    <row r="56989">
      <c r="A56989" s="1">
        <v>58925.784625</v>
      </c>
      <c r="B56989" s="1">
        <v>3.272172</v>
      </c>
      <c r="C56989" s="2">
        <f t="shared" si="1"/>
        <v>2.472172</v>
      </c>
      <c r="D56989" s="1">
        <v>2.753457</v>
      </c>
    </row>
    <row r="56990">
      <c r="A56990" s="1">
        <v>58926.8315</v>
      </c>
      <c r="B56990" s="1">
        <v>3.271963</v>
      </c>
      <c r="C56990" s="2">
        <f t="shared" si="1"/>
        <v>2.471963</v>
      </c>
      <c r="D56990" s="1">
        <v>2.753302</v>
      </c>
    </row>
    <row r="56991">
      <c r="A56991" s="1">
        <v>58927.86275</v>
      </c>
      <c r="B56991" s="1">
        <v>3.272195</v>
      </c>
      <c r="C56991" s="2">
        <f t="shared" si="1"/>
        <v>2.472195</v>
      </c>
      <c r="D56991" s="1">
        <v>2.753424</v>
      </c>
    </row>
    <row r="56992">
      <c r="A56992" s="1">
        <v>58928.909625</v>
      </c>
      <c r="B56992" s="1">
        <v>3.272154</v>
      </c>
      <c r="C56992" s="2">
        <f t="shared" si="1"/>
        <v>2.472154</v>
      </c>
      <c r="D56992" s="1">
        <v>2.753422</v>
      </c>
    </row>
    <row r="56993">
      <c r="A56993" s="1">
        <v>58929.940875</v>
      </c>
      <c r="B56993" s="1">
        <v>3.271937</v>
      </c>
      <c r="C56993" s="2">
        <f t="shared" si="1"/>
        <v>2.471937</v>
      </c>
      <c r="D56993" s="1">
        <v>2.753378</v>
      </c>
    </row>
    <row r="56994">
      <c r="A56994" s="1">
        <v>58930.972125</v>
      </c>
      <c r="B56994" s="1">
        <v>3.271799</v>
      </c>
      <c r="C56994" s="2">
        <f t="shared" si="1"/>
        <v>2.471799</v>
      </c>
      <c r="D56994" s="1">
        <v>2.753124</v>
      </c>
    </row>
    <row r="56995">
      <c r="A56995" s="1">
        <v>58932.003375</v>
      </c>
      <c r="B56995" s="1">
        <v>3.271924</v>
      </c>
      <c r="C56995" s="2">
        <f t="shared" si="1"/>
        <v>2.471924</v>
      </c>
      <c r="D56995" s="1">
        <v>2.753312</v>
      </c>
    </row>
    <row r="56996">
      <c r="A56996" s="1">
        <v>58933.05025</v>
      </c>
      <c r="B56996" s="1">
        <v>3.271677</v>
      </c>
      <c r="C56996" s="2">
        <f t="shared" si="1"/>
        <v>2.471677</v>
      </c>
      <c r="D56996" s="1">
        <v>2.753014</v>
      </c>
    </row>
    <row r="56997">
      <c r="A56997" s="1">
        <v>58934.0815</v>
      </c>
      <c r="B56997" s="1">
        <v>3.271697</v>
      </c>
      <c r="C56997" s="2">
        <f t="shared" si="1"/>
        <v>2.471697</v>
      </c>
      <c r="D56997" s="1">
        <v>2.753465</v>
      </c>
    </row>
    <row r="56998">
      <c r="A56998" s="1">
        <v>58935.11275</v>
      </c>
      <c r="B56998" s="1">
        <v>3.271973</v>
      </c>
      <c r="C56998" s="2">
        <f t="shared" si="1"/>
        <v>2.471973</v>
      </c>
      <c r="D56998" s="1">
        <v>2.753394</v>
      </c>
    </row>
    <row r="56999">
      <c r="A56999" s="1">
        <v>58936.144</v>
      </c>
      <c r="B56999" s="1">
        <v>3.27168</v>
      </c>
      <c r="C56999" s="2">
        <f t="shared" si="1"/>
        <v>2.47168</v>
      </c>
      <c r="D56999" s="1">
        <v>2.753457</v>
      </c>
    </row>
    <row r="57000">
      <c r="A57000" s="1">
        <v>58937.17525</v>
      </c>
      <c r="B57000" s="1">
        <v>3.271754</v>
      </c>
      <c r="C57000" s="2">
        <f t="shared" si="1"/>
        <v>2.471754</v>
      </c>
      <c r="D57000" s="1">
        <v>2.753608</v>
      </c>
    </row>
    <row r="57001">
      <c r="A57001" s="1">
        <v>58938.2065</v>
      </c>
      <c r="B57001" s="1">
        <v>3.271822</v>
      </c>
      <c r="C57001" s="2">
        <f t="shared" si="1"/>
        <v>2.471822</v>
      </c>
      <c r="D57001" s="1">
        <v>2.753641</v>
      </c>
    </row>
    <row r="57002">
      <c r="A57002" s="1">
        <v>58939.253375</v>
      </c>
      <c r="B57002" s="1">
        <v>3.271514</v>
      </c>
      <c r="C57002" s="2">
        <f t="shared" si="1"/>
        <v>2.471514</v>
      </c>
      <c r="D57002" s="1">
        <v>2.753266</v>
      </c>
    </row>
    <row r="57003">
      <c r="A57003" s="1">
        <v>58940.284625</v>
      </c>
      <c r="B57003" s="1">
        <v>3.271695</v>
      </c>
      <c r="C57003" s="2">
        <f t="shared" si="1"/>
        <v>2.471695</v>
      </c>
      <c r="D57003" s="1">
        <v>2.753404</v>
      </c>
    </row>
    <row r="57004">
      <c r="A57004" s="1">
        <v>58941.315875</v>
      </c>
      <c r="B57004" s="1">
        <v>3.271782</v>
      </c>
      <c r="C57004" s="2">
        <f t="shared" si="1"/>
        <v>2.471782</v>
      </c>
      <c r="D57004" s="1">
        <v>2.753572</v>
      </c>
    </row>
    <row r="57005">
      <c r="A57005" s="1">
        <v>58942.347125</v>
      </c>
      <c r="B57005" s="1">
        <v>3.271261</v>
      </c>
      <c r="C57005" s="2">
        <f t="shared" si="1"/>
        <v>2.471261</v>
      </c>
      <c r="D57005" s="1">
        <v>2.753246</v>
      </c>
    </row>
    <row r="57006">
      <c r="A57006" s="1">
        <v>58943.378375</v>
      </c>
      <c r="B57006" s="1">
        <v>3.271493</v>
      </c>
      <c r="C57006" s="2">
        <f t="shared" si="1"/>
        <v>2.471493</v>
      </c>
      <c r="D57006" s="1">
        <v>2.753419</v>
      </c>
    </row>
    <row r="57007">
      <c r="A57007" s="1">
        <v>58944.409625</v>
      </c>
      <c r="B57007" s="1">
        <v>3.271478</v>
      </c>
      <c r="C57007" s="2">
        <f t="shared" si="1"/>
        <v>2.471478</v>
      </c>
      <c r="D57007" s="1">
        <v>2.753401</v>
      </c>
    </row>
    <row r="57008">
      <c r="A57008" s="1">
        <v>58945.4565</v>
      </c>
      <c r="B57008" s="1">
        <v>3.271203</v>
      </c>
      <c r="C57008" s="2">
        <f t="shared" si="1"/>
        <v>2.471203</v>
      </c>
      <c r="D57008" s="1">
        <v>2.753279</v>
      </c>
    </row>
    <row r="57009">
      <c r="A57009" s="1">
        <v>58946.48775</v>
      </c>
      <c r="B57009" s="1">
        <v>3.271522</v>
      </c>
      <c r="C57009" s="2">
        <f t="shared" si="1"/>
        <v>2.471522</v>
      </c>
      <c r="D57009" s="1">
        <v>2.753712</v>
      </c>
    </row>
    <row r="57010">
      <c r="A57010" s="1">
        <v>58947.519</v>
      </c>
      <c r="B57010" s="1">
        <v>3.27121</v>
      </c>
      <c r="C57010" s="2">
        <f t="shared" si="1"/>
        <v>2.47121</v>
      </c>
      <c r="D57010" s="1">
        <v>2.753159</v>
      </c>
    </row>
    <row r="57011">
      <c r="A57011" s="1">
        <v>58948.55025</v>
      </c>
      <c r="B57011" s="1">
        <v>3.271506</v>
      </c>
      <c r="C57011" s="2">
        <f t="shared" si="1"/>
        <v>2.471506</v>
      </c>
      <c r="D57011" s="1">
        <v>2.753503</v>
      </c>
    </row>
    <row r="57012">
      <c r="A57012" s="1">
        <v>58949.5815</v>
      </c>
      <c r="B57012" s="1">
        <v>3.271249</v>
      </c>
      <c r="C57012" s="2">
        <f t="shared" si="1"/>
        <v>2.471249</v>
      </c>
      <c r="D57012" s="1">
        <v>2.753297</v>
      </c>
    </row>
    <row r="57013">
      <c r="A57013" s="1">
        <v>58950.61275</v>
      </c>
      <c r="B57013" s="1">
        <v>3.27129</v>
      </c>
      <c r="C57013" s="2">
        <f t="shared" si="1"/>
        <v>2.47129</v>
      </c>
      <c r="D57013" s="1">
        <v>2.753233</v>
      </c>
    </row>
    <row r="57014">
      <c r="A57014" s="1">
        <v>58951.659625</v>
      </c>
      <c r="B57014" s="1">
        <v>3.271468</v>
      </c>
      <c r="C57014" s="2">
        <f t="shared" si="1"/>
        <v>2.471468</v>
      </c>
      <c r="D57014" s="1">
        <v>2.753465</v>
      </c>
    </row>
    <row r="57015">
      <c r="A57015" s="1">
        <v>58952.690875</v>
      </c>
      <c r="B57015" s="1">
        <v>3.271412</v>
      </c>
      <c r="C57015" s="2">
        <f t="shared" si="1"/>
        <v>2.471412</v>
      </c>
      <c r="D57015" s="1">
        <v>2.753559</v>
      </c>
    </row>
    <row r="57016">
      <c r="A57016" s="1">
        <v>58953.722125</v>
      </c>
      <c r="B57016" s="1">
        <v>3.271254</v>
      </c>
      <c r="C57016" s="2">
        <f t="shared" si="1"/>
        <v>2.471254</v>
      </c>
      <c r="D57016" s="1">
        <v>2.753378</v>
      </c>
    </row>
    <row r="57017">
      <c r="A57017" s="1">
        <v>58954.753375</v>
      </c>
      <c r="B57017" s="1">
        <v>3.271302</v>
      </c>
      <c r="C57017" s="2">
        <f t="shared" si="1"/>
        <v>2.471302</v>
      </c>
      <c r="D57017" s="1">
        <v>2.753373</v>
      </c>
    </row>
    <row r="57018">
      <c r="A57018" s="1">
        <v>58955.80025</v>
      </c>
      <c r="B57018" s="1">
        <v>3.271129</v>
      </c>
      <c r="C57018" s="2">
        <f t="shared" si="1"/>
        <v>2.471129</v>
      </c>
      <c r="D57018" s="1">
        <v>2.753338</v>
      </c>
    </row>
    <row r="57019">
      <c r="A57019" s="1">
        <v>58956.8315</v>
      </c>
      <c r="B57019" s="1">
        <v>3.271233</v>
      </c>
      <c r="C57019" s="2">
        <f t="shared" si="1"/>
        <v>2.471233</v>
      </c>
      <c r="D57019" s="1">
        <v>2.753409</v>
      </c>
    </row>
    <row r="57020">
      <c r="A57020" s="1">
        <v>58957.878375</v>
      </c>
      <c r="B57020" s="1">
        <v>3.27132</v>
      </c>
      <c r="C57020" s="2">
        <f t="shared" si="1"/>
        <v>2.47132</v>
      </c>
      <c r="D57020" s="1">
        <v>2.753353</v>
      </c>
    </row>
    <row r="57021">
      <c r="A57021" s="1">
        <v>58958.909625</v>
      </c>
      <c r="B57021" s="1">
        <v>3.271277</v>
      </c>
      <c r="C57021" s="2">
        <f t="shared" si="1"/>
        <v>2.471277</v>
      </c>
      <c r="D57021" s="1">
        <v>2.753534</v>
      </c>
    </row>
    <row r="57022">
      <c r="A57022" s="1">
        <v>58959.940875</v>
      </c>
      <c r="B57022" s="1">
        <v>3.271009</v>
      </c>
      <c r="C57022" s="2">
        <f t="shared" si="1"/>
        <v>2.471009</v>
      </c>
      <c r="D57022" s="1">
        <v>2.753391</v>
      </c>
    </row>
    <row r="57023">
      <c r="A57023" s="1">
        <v>58960.98775</v>
      </c>
      <c r="B57023" s="1">
        <v>3.271351</v>
      </c>
      <c r="C57023" s="2">
        <f t="shared" si="1"/>
        <v>2.471351</v>
      </c>
      <c r="D57023" s="1">
        <v>2.753445</v>
      </c>
    </row>
    <row r="57024">
      <c r="A57024" s="1">
        <v>58962.019</v>
      </c>
      <c r="B57024" s="1">
        <v>3.2712</v>
      </c>
      <c r="C57024" s="2">
        <f t="shared" si="1"/>
        <v>2.4712</v>
      </c>
      <c r="D57024" s="1">
        <v>2.753457</v>
      </c>
    </row>
    <row r="57025">
      <c r="A57025" s="1">
        <v>58963.05025</v>
      </c>
      <c r="B57025" s="1">
        <v>3.271055</v>
      </c>
      <c r="C57025" s="2">
        <f t="shared" si="1"/>
        <v>2.471055</v>
      </c>
      <c r="D57025" s="1">
        <v>2.753256</v>
      </c>
    </row>
    <row r="57026">
      <c r="A57026" s="1">
        <v>58964.097125</v>
      </c>
      <c r="B57026" s="1">
        <v>3.271045</v>
      </c>
      <c r="C57026" s="2">
        <f t="shared" si="1"/>
        <v>2.471045</v>
      </c>
      <c r="D57026" s="1">
        <v>2.753154</v>
      </c>
    </row>
    <row r="57027">
      <c r="A57027" s="1">
        <v>58965.128375</v>
      </c>
      <c r="B57027" s="1">
        <v>3.270976</v>
      </c>
      <c r="C57027" s="2">
        <f t="shared" si="1"/>
        <v>2.470976</v>
      </c>
      <c r="D57027" s="1">
        <v>2.753412</v>
      </c>
    </row>
    <row r="57028">
      <c r="A57028" s="1">
        <v>58966.17525</v>
      </c>
      <c r="B57028" s="1">
        <v>3.271356</v>
      </c>
      <c r="C57028" s="2">
        <f t="shared" si="1"/>
        <v>2.471356</v>
      </c>
      <c r="D57028" s="1">
        <v>2.753638</v>
      </c>
    </row>
    <row r="57029">
      <c r="A57029" s="1">
        <v>58967.2065</v>
      </c>
      <c r="B57029" s="1">
        <v>3.271047</v>
      </c>
      <c r="C57029" s="2">
        <f t="shared" si="1"/>
        <v>2.471047</v>
      </c>
      <c r="D57029" s="1">
        <v>2.75344</v>
      </c>
    </row>
    <row r="57030">
      <c r="A57030" s="1">
        <v>58968.23775</v>
      </c>
      <c r="B57030" s="1">
        <v>3.270851</v>
      </c>
      <c r="C57030" s="2">
        <f t="shared" si="1"/>
        <v>2.470851</v>
      </c>
      <c r="D57030" s="1">
        <v>2.753177</v>
      </c>
    </row>
    <row r="57031">
      <c r="A57031" s="1">
        <v>58969.269</v>
      </c>
      <c r="B57031" s="1">
        <v>3.271055</v>
      </c>
      <c r="C57031" s="2">
        <f t="shared" si="1"/>
        <v>2.471055</v>
      </c>
      <c r="D57031" s="1">
        <v>2.753384</v>
      </c>
    </row>
    <row r="57032">
      <c r="A57032" s="1">
        <v>58970.30025</v>
      </c>
      <c r="B57032" s="1">
        <v>3.271098</v>
      </c>
      <c r="C57032" s="2">
        <f t="shared" si="1"/>
        <v>2.471098</v>
      </c>
      <c r="D57032" s="1">
        <v>2.753557</v>
      </c>
    </row>
    <row r="57033">
      <c r="A57033" s="1">
        <v>58971.347125</v>
      </c>
      <c r="B57033" s="1">
        <v>3.271144</v>
      </c>
      <c r="C57033" s="2">
        <f t="shared" si="1"/>
        <v>2.471144</v>
      </c>
      <c r="D57033" s="1">
        <v>2.753348</v>
      </c>
    </row>
    <row r="57034">
      <c r="A57034" s="1">
        <v>58972.378375</v>
      </c>
      <c r="B57034" s="1">
        <v>3.271052</v>
      </c>
      <c r="C57034" s="2">
        <f t="shared" si="1"/>
        <v>2.471052</v>
      </c>
      <c r="D57034" s="1">
        <v>2.753417</v>
      </c>
    </row>
    <row r="57035">
      <c r="A57035" s="1">
        <v>58973.409625</v>
      </c>
      <c r="B57035" s="1">
        <v>3.270938</v>
      </c>
      <c r="C57035" s="2">
        <f t="shared" si="1"/>
        <v>2.470938</v>
      </c>
      <c r="D57035" s="1">
        <v>2.753335</v>
      </c>
    </row>
    <row r="57036">
      <c r="A57036" s="1">
        <v>58974.440875</v>
      </c>
      <c r="B57036" s="1">
        <v>3.271052</v>
      </c>
      <c r="C57036" s="2">
        <f t="shared" si="1"/>
        <v>2.471052</v>
      </c>
      <c r="D57036" s="1">
        <v>2.75335</v>
      </c>
    </row>
    <row r="57037">
      <c r="A57037" s="1">
        <v>58975.472125</v>
      </c>
      <c r="B57037" s="1">
        <v>3.271144</v>
      </c>
      <c r="C57037" s="2">
        <f t="shared" si="1"/>
        <v>2.471144</v>
      </c>
      <c r="D57037" s="1">
        <v>2.753297</v>
      </c>
    </row>
    <row r="57038">
      <c r="A57038" s="1">
        <v>58976.503375</v>
      </c>
      <c r="B57038" s="1">
        <v>3.271004</v>
      </c>
      <c r="C57038" s="2">
        <f t="shared" si="1"/>
        <v>2.471004</v>
      </c>
      <c r="D57038" s="1">
        <v>2.753575</v>
      </c>
    </row>
    <row r="57039">
      <c r="A57039" s="1">
        <v>58977.55025</v>
      </c>
      <c r="B57039" s="1">
        <v>3.270803</v>
      </c>
      <c r="C57039" s="2">
        <f t="shared" si="1"/>
        <v>2.470803</v>
      </c>
      <c r="D57039" s="1">
        <v>2.75335</v>
      </c>
    </row>
    <row r="57040">
      <c r="A57040" s="1">
        <v>58978.5815</v>
      </c>
      <c r="B57040" s="1">
        <v>3.270752</v>
      </c>
      <c r="C57040" s="2">
        <f t="shared" si="1"/>
        <v>2.470752</v>
      </c>
      <c r="D57040" s="1">
        <v>2.753261</v>
      </c>
    </row>
    <row r="57041">
      <c r="A57041" s="1">
        <v>58979.61275</v>
      </c>
      <c r="B57041" s="1">
        <v>3.270953</v>
      </c>
      <c r="C57041" s="2">
        <f t="shared" si="1"/>
        <v>2.470953</v>
      </c>
      <c r="D57041" s="1">
        <v>2.753378</v>
      </c>
    </row>
    <row r="57042">
      <c r="A57042" s="1">
        <v>58980.644</v>
      </c>
      <c r="B57042" s="1">
        <v>3.270494</v>
      </c>
      <c r="C57042" s="2">
        <f t="shared" si="1"/>
        <v>2.470494</v>
      </c>
      <c r="D57042" s="1">
        <v>2.753027</v>
      </c>
    </row>
    <row r="57043">
      <c r="A57043" s="1">
        <v>58981.67525</v>
      </c>
      <c r="B57043" s="1">
        <v>3.271009</v>
      </c>
      <c r="C57043" s="2">
        <f t="shared" si="1"/>
        <v>2.471009</v>
      </c>
      <c r="D57043" s="1">
        <v>2.753419</v>
      </c>
    </row>
    <row r="57044">
      <c r="A57044" s="1">
        <v>58982.722125</v>
      </c>
      <c r="B57044" s="1">
        <v>3.270792</v>
      </c>
      <c r="C57044" s="2">
        <f t="shared" si="1"/>
        <v>2.470792</v>
      </c>
      <c r="D57044" s="1">
        <v>2.753432</v>
      </c>
    </row>
    <row r="57045">
      <c r="A57045" s="1">
        <v>58983.753375</v>
      </c>
      <c r="B57045" s="1">
        <v>3.270787</v>
      </c>
      <c r="C57045" s="2">
        <f t="shared" si="1"/>
        <v>2.470787</v>
      </c>
      <c r="D57045" s="1">
        <v>2.753218</v>
      </c>
    </row>
    <row r="57046">
      <c r="A57046" s="1">
        <v>58984.784625</v>
      </c>
      <c r="B57046" s="1">
        <v>3.270596</v>
      </c>
      <c r="C57046" s="2">
        <f t="shared" si="1"/>
        <v>2.470596</v>
      </c>
      <c r="D57046" s="1">
        <v>2.753243</v>
      </c>
    </row>
    <row r="57047">
      <c r="A57047" s="1">
        <v>58985.815875</v>
      </c>
      <c r="B57047" s="1">
        <v>3.270504</v>
      </c>
      <c r="C57047" s="2">
        <f t="shared" si="1"/>
        <v>2.470504</v>
      </c>
      <c r="D57047" s="1">
        <v>2.753004</v>
      </c>
    </row>
    <row r="57048">
      <c r="A57048" s="1">
        <v>58986.847125</v>
      </c>
      <c r="B57048" s="1">
        <v>3.270632</v>
      </c>
      <c r="C57048" s="2">
        <f t="shared" si="1"/>
        <v>2.470632</v>
      </c>
      <c r="D57048" s="1">
        <v>2.753114</v>
      </c>
    </row>
    <row r="57049">
      <c r="A57049" s="1">
        <v>58987.878375</v>
      </c>
      <c r="B57049" s="1">
        <v>3.270581</v>
      </c>
      <c r="C57049" s="2">
        <f t="shared" si="1"/>
        <v>2.470581</v>
      </c>
      <c r="D57049" s="1">
        <v>2.753236</v>
      </c>
    </row>
    <row r="57050">
      <c r="A57050" s="1">
        <v>58988.92525</v>
      </c>
      <c r="B57050" s="1">
        <v>3.270581</v>
      </c>
      <c r="C57050" s="2">
        <f t="shared" si="1"/>
        <v>2.470581</v>
      </c>
      <c r="D57050" s="1">
        <v>2.753302</v>
      </c>
    </row>
    <row r="57051">
      <c r="A57051" s="1">
        <v>58989.9565</v>
      </c>
      <c r="B57051" s="1">
        <v>3.270514</v>
      </c>
      <c r="C57051" s="2">
        <f t="shared" si="1"/>
        <v>2.470514</v>
      </c>
      <c r="D57051" s="1">
        <v>2.753208</v>
      </c>
    </row>
    <row r="57052">
      <c r="A57052" s="1">
        <v>58990.98775</v>
      </c>
      <c r="B57052" s="1">
        <v>3.270611</v>
      </c>
      <c r="C57052" s="2">
        <f t="shared" si="1"/>
        <v>2.470611</v>
      </c>
      <c r="D57052" s="1">
        <v>2.753111</v>
      </c>
    </row>
    <row r="57053">
      <c r="A57053" s="1">
        <v>58992.019</v>
      </c>
      <c r="B57053" s="1">
        <v>3.270637</v>
      </c>
      <c r="C57053" s="2">
        <f t="shared" si="1"/>
        <v>2.470637</v>
      </c>
      <c r="D57053" s="1">
        <v>2.753475</v>
      </c>
    </row>
    <row r="57054">
      <c r="A57054" s="1">
        <v>58993.065875</v>
      </c>
      <c r="B57054" s="1">
        <v>3.270193</v>
      </c>
      <c r="C57054" s="2">
        <f t="shared" si="1"/>
        <v>2.470193</v>
      </c>
      <c r="D57054" s="1">
        <v>2.753014</v>
      </c>
    </row>
    <row r="57055">
      <c r="A57055" s="1">
        <v>58994.097125</v>
      </c>
      <c r="B57055" s="1">
        <v>3.270339</v>
      </c>
      <c r="C57055" s="2">
        <f t="shared" si="1"/>
        <v>2.470339</v>
      </c>
      <c r="D57055" s="1">
        <v>2.753035</v>
      </c>
    </row>
    <row r="57056">
      <c r="A57056" s="1">
        <v>58995.128375</v>
      </c>
      <c r="B57056" s="1">
        <v>3.270316</v>
      </c>
      <c r="C57056" s="2">
        <f t="shared" si="1"/>
        <v>2.470316</v>
      </c>
      <c r="D57056" s="1">
        <v>2.753101</v>
      </c>
    </row>
    <row r="57057">
      <c r="A57057" s="1">
        <v>58996.159625</v>
      </c>
      <c r="B57057" s="1">
        <v>3.270354</v>
      </c>
      <c r="C57057" s="2">
        <f t="shared" si="1"/>
        <v>2.470354</v>
      </c>
      <c r="D57057" s="1">
        <v>2.753144</v>
      </c>
    </row>
    <row r="57058">
      <c r="A57058" s="1">
        <v>58997.190875</v>
      </c>
      <c r="B57058" s="1">
        <v>3.270298</v>
      </c>
      <c r="C57058" s="2">
        <f t="shared" si="1"/>
        <v>2.470298</v>
      </c>
      <c r="D57058" s="1">
        <v>2.753185</v>
      </c>
    </row>
    <row r="57059">
      <c r="A57059" s="1">
        <v>58998.23775</v>
      </c>
      <c r="B57059" s="1">
        <v>3.270219</v>
      </c>
      <c r="C57059" s="2">
        <f t="shared" si="1"/>
        <v>2.470219</v>
      </c>
      <c r="D57059" s="1">
        <v>2.753195</v>
      </c>
    </row>
    <row r="57060">
      <c r="A57060" s="1">
        <v>58999.269</v>
      </c>
      <c r="B57060" s="1">
        <v>3.270249</v>
      </c>
      <c r="C57060" s="2">
        <f t="shared" si="1"/>
        <v>2.470249</v>
      </c>
      <c r="D57060" s="1">
        <v>2.753394</v>
      </c>
    </row>
    <row r="57061">
      <c r="A57061" s="1">
        <v>59000.30025</v>
      </c>
      <c r="B57061" s="1">
        <v>3.270191</v>
      </c>
      <c r="C57061" s="2">
        <f t="shared" si="1"/>
        <v>2.470191</v>
      </c>
      <c r="D57061" s="1">
        <v>2.753111</v>
      </c>
    </row>
    <row r="57062">
      <c r="A57062" s="1">
        <v>59001.3315</v>
      </c>
      <c r="B57062" s="1">
        <v>3.270257</v>
      </c>
      <c r="C57062" s="2">
        <f t="shared" si="1"/>
        <v>2.470257</v>
      </c>
      <c r="D57062" s="1">
        <v>2.753317</v>
      </c>
    </row>
    <row r="57063">
      <c r="A57063" s="1">
        <v>59002.36275</v>
      </c>
      <c r="B57063" s="1">
        <v>3.27017</v>
      </c>
      <c r="C57063" s="2">
        <f t="shared" si="1"/>
        <v>2.47017</v>
      </c>
      <c r="D57063" s="1">
        <v>2.753294</v>
      </c>
    </row>
    <row r="57064">
      <c r="A57064" s="1">
        <v>59003.394</v>
      </c>
      <c r="B57064" s="1">
        <v>3.270033</v>
      </c>
      <c r="C57064" s="2">
        <f t="shared" si="1"/>
        <v>2.470033</v>
      </c>
      <c r="D57064" s="1">
        <v>2.753193</v>
      </c>
    </row>
    <row r="57065">
      <c r="A57065" s="1">
        <v>59004.440875</v>
      </c>
      <c r="B57065" s="1">
        <v>3.270129</v>
      </c>
      <c r="C57065" s="2">
        <f t="shared" si="1"/>
        <v>2.470129</v>
      </c>
      <c r="D57065" s="1">
        <v>2.753129</v>
      </c>
    </row>
    <row r="57066">
      <c r="A57066" s="1">
        <v>59005.472125</v>
      </c>
      <c r="B57066" s="1">
        <v>3.27017</v>
      </c>
      <c r="C57066" s="2">
        <f t="shared" si="1"/>
        <v>2.47017</v>
      </c>
      <c r="D57066" s="1">
        <v>2.753182</v>
      </c>
    </row>
    <row r="57067">
      <c r="A57067" s="1">
        <v>59006.503375</v>
      </c>
      <c r="B57067" s="1">
        <v>3.27018</v>
      </c>
      <c r="C57067" s="2">
        <f t="shared" si="1"/>
        <v>2.47018</v>
      </c>
      <c r="D57067" s="1">
        <v>2.753241</v>
      </c>
    </row>
    <row r="57068">
      <c r="A57068" s="1">
        <v>59007.534625</v>
      </c>
      <c r="B57068" s="1">
        <v>3.269946</v>
      </c>
      <c r="C57068" s="2">
        <f t="shared" si="1"/>
        <v>2.469946</v>
      </c>
      <c r="D57068" s="1">
        <v>2.753096</v>
      </c>
    </row>
    <row r="57069">
      <c r="A57069" s="1">
        <v>59008.565875</v>
      </c>
      <c r="B57069" s="1">
        <v>3.269908</v>
      </c>
      <c r="C57069" s="2">
        <f t="shared" si="1"/>
        <v>2.469908</v>
      </c>
      <c r="D57069" s="1">
        <v>2.753129</v>
      </c>
    </row>
    <row r="57070">
      <c r="A57070" s="1">
        <v>59009.597125</v>
      </c>
      <c r="B57070" s="1">
        <v>3.270112</v>
      </c>
      <c r="C57070" s="2">
        <f t="shared" si="1"/>
        <v>2.470112</v>
      </c>
      <c r="D57070" s="1">
        <v>2.753065</v>
      </c>
    </row>
    <row r="57071">
      <c r="A57071" s="1">
        <v>59010.644</v>
      </c>
      <c r="B57071" s="1">
        <v>3.270183</v>
      </c>
      <c r="C57071" s="2">
        <f t="shared" si="1"/>
        <v>2.470183</v>
      </c>
      <c r="D57071" s="1">
        <v>2.75318</v>
      </c>
    </row>
    <row r="57072">
      <c r="A57072" s="1">
        <v>59011.67525</v>
      </c>
      <c r="B57072" s="1">
        <v>3.269903</v>
      </c>
      <c r="C57072" s="2">
        <f t="shared" si="1"/>
        <v>2.469903</v>
      </c>
      <c r="D57072" s="1">
        <v>2.752979</v>
      </c>
    </row>
    <row r="57073">
      <c r="A57073" s="1">
        <v>59012.7065</v>
      </c>
      <c r="B57073" s="1">
        <v>3.269801</v>
      </c>
      <c r="C57073" s="2">
        <f t="shared" si="1"/>
        <v>2.469801</v>
      </c>
      <c r="D57073" s="1">
        <v>2.753154</v>
      </c>
    </row>
    <row r="57074">
      <c r="A57074" s="1">
        <v>59013.73775</v>
      </c>
      <c r="B57074" s="1">
        <v>3.269841</v>
      </c>
      <c r="C57074" s="2">
        <f t="shared" si="1"/>
        <v>2.469841</v>
      </c>
      <c r="D57074" s="1">
        <v>2.753149</v>
      </c>
    </row>
    <row r="57075">
      <c r="A57075" s="1">
        <v>59014.784625</v>
      </c>
      <c r="B57075" s="1">
        <v>3.270043</v>
      </c>
      <c r="C57075" s="2">
        <f t="shared" si="1"/>
        <v>2.470043</v>
      </c>
      <c r="D57075" s="1">
        <v>2.753106</v>
      </c>
    </row>
    <row r="57076">
      <c r="A57076" s="1">
        <v>59015.815875</v>
      </c>
      <c r="B57076" s="1">
        <v>3.269515</v>
      </c>
      <c r="C57076" s="2">
        <f t="shared" si="1"/>
        <v>2.469515</v>
      </c>
      <c r="D57076" s="1">
        <v>2.752563</v>
      </c>
    </row>
    <row r="57077">
      <c r="A57077" s="1">
        <v>59016.847125</v>
      </c>
      <c r="B57077" s="1">
        <v>3.269887</v>
      </c>
      <c r="C57077" s="2">
        <f t="shared" si="1"/>
        <v>2.469887</v>
      </c>
      <c r="D57077" s="1">
        <v>2.753116</v>
      </c>
    </row>
    <row r="57078">
      <c r="A57078" s="1">
        <v>59017.878375</v>
      </c>
      <c r="B57078" s="1">
        <v>3.269918</v>
      </c>
      <c r="C57078" s="2">
        <f t="shared" si="1"/>
        <v>2.469918</v>
      </c>
      <c r="D57078" s="1">
        <v>2.753126</v>
      </c>
    </row>
    <row r="57079">
      <c r="A57079" s="1">
        <v>59018.909625</v>
      </c>
      <c r="B57079" s="1">
        <v>3.269976</v>
      </c>
      <c r="C57079" s="2">
        <f t="shared" si="1"/>
        <v>2.469976</v>
      </c>
      <c r="D57079" s="1">
        <v>2.75307</v>
      </c>
    </row>
    <row r="57080">
      <c r="A57080" s="1">
        <v>59019.940875</v>
      </c>
      <c r="B57080" s="1">
        <v>3.26988</v>
      </c>
      <c r="C57080" s="2">
        <f t="shared" si="1"/>
        <v>2.46988</v>
      </c>
      <c r="D57080" s="1">
        <v>2.753042</v>
      </c>
    </row>
    <row r="57081">
      <c r="A57081" s="1">
        <v>59020.98775</v>
      </c>
      <c r="B57081" s="1">
        <v>3.269773</v>
      </c>
      <c r="C57081" s="2">
        <f t="shared" si="1"/>
        <v>2.469773</v>
      </c>
      <c r="D57081" s="1">
        <v>2.75291</v>
      </c>
    </row>
    <row r="57082">
      <c r="A57082" s="1">
        <v>59022.019</v>
      </c>
      <c r="B57082" s="1">
        <v>3.269987</v>
      </c>
      <c r="C57082" s="2">
        <f t="shared" si="1"/>
        <v>2.469987</v>
      </c>
      <c r="D57082" s="1">
        <v>2.753241</v>
      </c>
    </row>
    <row r="57083">
      <c r="A57083" s="1">
        <v>59023.05025</v>
      </c>
      <c r="B57083" s="1">
        <v>3.27002</v>
      </c>
      <c r="C57083" s="2">
        <f t="shared" si="1"/>
        <v>2.47002</v>
      </c>
      <c r="D57083" s="1">
        <v>2.75344</v>
      </c>
    </row>
    <row r="57084">
      <c r="A57084" s="1">
        <v>59024.0815</v>
      </c>
      <c r="B57084" s="1">
        <v>3.270002</v>
      </c>
      <c r="C57084" s="2">
        <f t="shared" si="1"/>
        <v>2.470002</v>
      </c>
      <c r="D57084" s="1">
        <v>2.753106</v>
      </c>
    </row>
    <row r="57085">
      <c r="A57085" s="1">
        <v>59025.11275</v>
      </c>
      <c r="B57085" s="1">
        <v>3.269826</v>
      </c>
      <c r="C57085" s="2">
        <f t="shared" si="1"/>
        <v>2.469826</v>
      </c>
      <c r="D57085" s="1">
        <v>2.75305</v>
      </c>
    </row>
    <row r="57086">
      <c r="A57086" s="1">
        <v>59026.159625</v>
      </c>
      <c r="B57086" s="1">
        <v>3.269816</v>
      </c>
      <c r="C57086" s="2">
        <f t="shared" si="1"/>
        <v>2.469816</v>
      </c>
      <c r="D57086" s="1">
        <v>2.753019</v>
      </c>
    </row>
    <row r="57087">
      <c r="A57087" s="1">
        <v>59027.190875</v>
      </c>
      <c r="B57087" s="1">
        <v>3.269704</v>
      </c>
      <c r="C57087" s="2">
        <f t="shared" si="1"/>
        <v>2.469704</v>
      </c>
      <c r="D57087" s="1">
        <v>2.752986</v>
      </c>
    </row>
    <row r="57088">
      <c r="A57088" s="1">
        <v>59028.222125</v>
      </c>
      <c r="B57088" s="1">
        <v>3.26989</v>
      </c>
      <c r="C57088" s="2">
        <f t="shared" si="1"/>
        <v>2.46989</v>
      </c>
      <c r="D57088" s="1">
        <v>2.753243</v>
      </c>
    </row>
    <row r="57089">
      <c r="A57089" s="1">
        <v>59029.253375</v>
      </c>
      <c r="B57089" s="1">
        <v>3.269732</v>
      </c>
      <c r="C57089" s="2">
        <f t="shared" si="1"/>
        <v>2.469732</v>
      </c>
      <c r="D57089" s="1">
        <v>2.753142</v>
      </c>
    </row>
    <row r="57090">
      <c r="A57090" s="1">
        <v>59030.30025</v>
      </c>
      <c r="B57090" s="1">
        <v>3.269778</v>
      </c>
      <c r="C57090" s="2">
        <f t="shared" si="1"/>
        <v>2.469778</v>
      </c>
      <c r="D57090" s="1">
        <v>2.753221</v>
      </c>
    </row>
    <row r="57091">
      <c r="A57091" s="1">
        <v>59031.3315</v>
      </c>
      <c r="B57091" s="1">
        <v>3.269836</v>
      </c>
      <c r="C57091" s="2">
        <f t="shared" si="1"/>
        <v>2.469836</v>
      </c>
      <c r="D57091" s="1">
        <v>2.753175</v>
      </c>
    </row>
    <row r="57092">
      <c r="A57092" s="1">
        <v>59032.36275</v>
      </c>
      <c r="B57092" s="1">
        <v>3.269683</v>
      </c>
      <c r="C57092" s="2">
        <f t="shared" si="1"/>
        <v>2.469683</v>
      </c>
      <c r="D57092" s="1">
        <v>2.75304</v>
      </c>
    </row>
    <row r="57093">
      <c r="A57093" s="1">
        <v>59033.394</v>
      </c>
      <c r="B57093" s="1">
        <v>3.269785</v>
      </c>
      <c r="C57093" s="2">
        <f t="shared" si="1"/>
        <v>2.469785</v>
      </c>
      <c r="D57093" s="1">
        <v>2.753093</v>
      </c>
    </row>
    <row r="57094">
      <c r="A57094" s="1">
        <v>59034.42525</v>
      </c>
      <c r="B57094" s="1">
        <v>3.269846</v>
      </c>
      <c r="C57094" s="2">
        <f t="shared" si="1"/>
        <v>2.469846</v>
      </c>
      <c r="D57094" s="1">
        <v>2.753101</v>
      </c>
    </row>
    <row r="57095">
      <c r="A57095" s="1">
        <v>59035.4565</v>
      </c>
      <c r="B57095" s="1">
        <v>3.269785</v>
      </c>
      <c r="C57095" s="2">
        <f t="shared" si="1"/>
        <v>2.469785</v>
      </c>
      <c r="D57095" s="1">
        <v>2.753052</v>
      </c>
    </row>
    <row r="57096">
      <c r="A57096" s="1">
        <v>59036.503375</v>
      </c>
      <c r="B57096" s="1">
        <v>3.269813</v>
      </c>
      <c r="C57096" s="2">
        <f t="shared" si="1"/>
        <v>2.469813</v>
      </c>
      <c r="D57096" s="1">
        <v>2.753203</v>
      </c>
    </row>
    <row r="57097">
      <c r="A57097" s="1">
        <v>59037.534625</v>
      </c>
      <c r="B57097" s="1">
        <v>3.269691</v>
      </c>
      <c r="C57097" s="2">
        <f t="shared" si="1"/>
        <v>2.469691</v>
      </c>
      <c r="D57097" s="1">
        <v>2.752961</v>
      </c>
    </row>
    <row r="57098">
      <c r="A57098" s="1">
        <v>59038.565875</v>
      </c>
      <c r="B57098" s="1">
        <v>3.269734</v>
      </c>
      <c r="C57098" s="2">
        <f t="shared" si="1"/>
        <v>2.469734</v>
      </c>
      <c r="D57098" s="1">
        <v>2.753139</v>
      </c>
    </row>
    <row r="57099">
      <c r="A57099" s="1">
        <v>59039.597125</v>
      </c>
      <c r="B57099" s="1">
        <v>3.269673</v>
      </c>
      <c r="C57099" s="2">
        <f t="shared" si="1"/>
        <v>2.469673</v>
      </c>
      <c r="D57099" s="1">
        <v>2.75294</v>
      </c>
    </row>
    <row r="57100">
      <c r="A57100" s="1">
        <v>59040.628375</v>
      </c>
      <c r="B57100" s="1">
        <v>3.269653</v>
      </c>
      <c r="C57100" s="2">
        <f t="shared" si="1"/>
        <v>2.469653</v>
      </c>
      <c r="D57100" s="1">
        <v>2.752958</v>
      </c>
    </row>
    <row r="57101">
      <c r="A57101" s="1">
        <v>59041.659625</v>
      </c>
      <c r="B57101" s="1">
        <v>3.269714</v>
      </c>
      <c r="C57101" s="2">
        <f t="shared" si="1"/>
        <v>2.469714</v>
      </c>
      <c r="D57101" s="1">
        <v>2.753068</v>
      </c>
    </row>
    <row r="57102">
      <c r="A57102" s="1">
        <v>59042.7065</v>
      </c>
      <c r="B57102" s="1">
        <v>3.26964</v>
      </c>
      <c r="C57102" s="2">
        <f t="shared" si="1"/>
        <v>2.46964</v>
      </c>
      <c r="D57102" s="1">
        <v>2.752808</v>
      </c>
    </row>
    <row r="57103">
      <c r="A57103" s="1">
        <v>59043.73775</v>
      </c>
      <c r="B57103" s="1">
        <v>3.269734</v>
      </c>
      <c r="C57103" s="2">
        <f t="shared" si="1"/>
        <v>2.469734</v>
      </c>
      <c r="D57103" s="1">
        <v>2.753091</v>
      </c>
    </row>
    <row r="57104">
      <c r="A57104" s="1">
        <v>59044.769</v>
      </c>
      <c r="B57104" s="1">
        <v>3.269589</v>
      </c>
      <c r="C57104" s="2">
        <f t="shared" si="1"/>
        <v>2.469589</v>
      </c>
      <c r="D57104" s="1">
        <v>2.752856</v>
      </c>
    </row>
    <row r="57105">
      <c r="A57105" s="1">
        <v>59045.80025</v>
      </c>
      <c r="B57105" s="1">
        <v>3.269711</v>
      </c>
      <c r="C57105" s="2">
        <f t="shared" si="1"/>
        <v>2.469711</v>
      </c>
      <c r="D57105" s="1">
        <v>2.753065</v>
      </c>
    </row>
    <row r="57106">
      <c r="A57106" s="1">
        <v>59046.8315</v>
      </c>
      <c r="B57106" s="1">
        <v>3.26966</v>
      </c>
      <c r="C57106" s="2">
        <f t="shared" si="1"/>
        <v>2.46966</v>
      </c>
      <c r="D57106" s="1">
        <v>2.753042</v>
      </c>
    </row>
    <row r="57107">
      <c r="A57107" s="1">
        <v>59047.86275</v>
      </c>
      <c r="B57107" s="1">
        <v>3.269844</v>
      </c>
      <c r="C57107" s="2">
        <f t="shared" si="1"/>
        <v>2.469844</v>
      </c>
      <c r="D57107" s="1">
        <v>2.753297</v>
      </c>
    </row>
    <row r="57108">
      <c r="A57108" s="1">
        <v>59048.894</v>
      </c>
      <c r="B57108" s="1">
        <v>3.269693</v>
      </c>
      <c r="C57108" s="2">
        <f t="shared" si="1"/>
        <v>2.469693</v>
      </c>
      <c r="D57108" s="1">
        <v>2.753024</v>
      </c>
    </row>
    <row r="57109">
      <c r="A57109" s="1">
        <v>59049.940875</v>
      </c>
      <c r="B57109" s="1">
        <v>3.269673</v>
      </c>
      <c r="C57109" s="2">
        <f t="shared" si="1"/>
        <v>2.469673</v>
      </c>
      <c r="D57109" s="1">
        <v>2.753004</v>
      </c>
    </row>
    <row r="57110">
      <c r="A57110" s="1">
        <v>59050.972125</v>
      </c>
      <c r="B57110" s="1">
        <v>3.269584</v>
      </c>
      <c r="C57110" s="2">
        <f t="shared" si="1"/>
        <v>2.469584</v>
      </c>
      <c r="D57110" s="1">
        <v>2.752905</v>
      </c>
    </row>
    <row r="57111">
      <c r="A57111" s="1">
        <v>59052.003375</v>
      </c>
      <c r="B57111" s="1">
        <v>3.269671</v>
      </c>
      <c r="C57111" s="2">
        <f t="shared" si="1"/>
        <v>2.469671</v>
      </c>
      <c r="D57111" s="1">
        <v>2.753106</v>
      </c>
    </row>
    <row r="57112">
      <c r="A57112" s="1">
        <v>59053.034625</v>
      </c>
      <c r="B57112" s="1">
        <v>3.269553</v>
      </c>
      <c r="C57112" s="2">
        <f t="shared" si="1"/>
        <v>2.469553</v>
      </c>
      <c r="D57112" s="1">
        <v>2.753019</v>
      </c>
    </row>
    <row r="57113">
      <c r="A57113" s="1">
        <v>59054.065875</v>
      </c>
      <c r="B57113" s="1">
        <v>3.269604</v>
      </c>
      <c r="C57113" s="2">
        <f t="shared" si="1"/>
        <v>2.469604</v>
      </c>
      <c r="D57113" s="1">
        <v>2.752928</v>
      </c>
    </row>
    <row r="57114">
      <c r="A57114" s="1">
        <v>59055.097125</v>
      </c>
      <c r="B57114" s="1">
        <v>3.269663</v>
      </c>
      <c r="C57114" s="2">
        <f t="shared" si="1"/>
        <v>2.469663</v>
      </c>
      <c r="D57114" s="1">
        <v>2.753058</v>
      </c>
    </row>
    <row r="57115">
      <c r="A57115" s="1">
        <v>59056.144</v>
      </c>
      <c r="B57115" s="1">
        <v>3.269648</v>
      </c>
      <c r="C57115" s="2">
        <f t="shared" si="1"/>
        <v>2.469648</v>
      </c>
      <c r="D57115" s="1">
        <v>2.752869</v>
      </c>
    </row>
    <row r="57116">
      <c r="A57116" s="1">
        <v>59057.17525</v>
      </c>
      <c r="B57116" s="1">
        <v>3.269492</v>
      </c>
      <c r="C57116" s="2">
        <f t="shared" si="1"/>
        <v>2.469492</v>
      </c>
      <c r="D57116" s="1">
        <v>2.752872</v>
      </c>
    </row>
    <row r="57117">
      <c r="A57117" s="1">
        <v>59058.2065</v>
      </c>
      <c r="B57117" s="1">
        <v>3.269586</v>
      </c>
      <c r="C57117" s="2">
        <f t="shared" si="1"/>
        <v>2.469586</v>
      </c>
      <c r="D57117" s="1">
        <v>2.752953</v>
      </c>
    </row>
    <row r="57118">
      <c r="A57118" s="1">
        <v>59059.23775</v>
      </c>
      <c r="B57118" s="1">
        <v>3.269273</v>
      </c>
      <c r="C57118" s="2">
        <f t="shared" si="1"/>
        <v>2.469273</v>
      </c>
      <c r="D57118" s="1">
        <v>2.752681</v>
      </c>
    </row>
    <row r="57119">
      <c r="A57119" s="1">
        <v>59060.269</v>
      </c>
      <c r="B57119" s="1">
        <v>3.269505</v>
      </c>
      <c r="C57119" s="2">
        <f t="shared" si="1"/>
        <v>2.469505</v>
      </c>
      <c r="D57119" s="1">
        <v>2.752943</v>
      </c>
    </row>
    <row r="57120">
      <c r="A57120" s="1">
        <v>59061.315875</v>
      </c>
      <c r="B57120" s="1">
        <v>3.269612</v>
      </c>
      <c r="C57120" s="2">
        <f t="shared" si="1"/>
        <v>2.469612</v>
      </c>
      <c r="D57120" s="1">
        <v>2.752956</v>
      </c>
    </row>
    <row r="57121">
      <c r="A57121" s="1">
        <v>59062.347125</v>
      </c>
      <c r="B57121" s="1">
        <v>3.269607</v>
      </c>
      <c r="C57121" s="2">
        <f t="shared" si="1"/>
        <v>2.469607</v>
      </c>
      <c r="D57121" s="1">
        <v>2.752925</v>
      </c>
    </row>
    <row r="57122">
      <c r="A57122" s="1">
        <v>59063.378375</v>
      </c>
      <c r="B57122" s="1">
        <v>3.269533</v>
      </c>
      <c r="C57122" s="2">
        <f t="shared" si="1"/>
        <v>2.469533</v>
      </c>
      <c r="D57122" s="1">
        <v>2.753142</v>
      </c>
    </row>
    <row r="57123">
      <c r="A57123" s="1">
        <v>59064.409625</v>
      </c>
      <c r="B57123" s="1">
        <v>3.269482</v>
      </c>
      <c r="C57123" s="2">
        <f t="shared" si="1"/>
        <v>2.469482</v>
      </c>
      <c r="D57123" s="1">
        <v>2.752879</v>
      </c>
    </row>
    <row r="57124">
      <c r="A57124" s="1">
        <v>59065.4565</v>
      </c>
      <c r="B57124" s="1">
        <v>3.269671</v>
      </c>
      <c r="C57124" s="2">
        <f t="shared" si="1"/>
        <v>2.469671</v>
      </c>
      <c r="D57124" s="1">
        <v>2.753154</v>
      </c>
    </row>
    <row r="57125">
      <c r="A57125" s="1">
        <v>59066.48775</v>
      </c>
      <c r="B57125" s="1">
        <v>3.269298</v>
      </c>
      <c r="C57125" s="2">
        <f t="shared" si="1"/>
        <v>2.469298</v>
      </c>
      <c r="D57125" s="1">
        <v>2.752767</v>
      </c>
    </row>
    <row r="57126">
      <c r="A57126" s="1">
        <v>59067.519</v>
      </c>
      <c r="B57126" s="1">
        <v>3.26976</v>
      </c>
      <c r="C57126" s="2">
        <f t="shared" si="1"/>
        <v>2.46976</v>
      </c>
      <c r="D57126" s="1">
        <v>2.753498</v>
      </c>
    </row>
    <row r="57127">
      <c r="A57127" s="1">
        <v>59068.5815</v>
      </c>
      <c r="B57127" s="1">
        <v>3.269273</v>
      </c>
      <c r="C57127" s="2">
        <f t="shared" si="1"/>
        <v>2.469273</v>
      </c>
      <c r="D57127" s="1">
        <v>2.752803</v>
      </c>
    </row>
    <row r="57128">
      <c r="A57128" s="1">
        <v>59069.61275</v>
      </c>
      <c r="B57128" s="1">
        <v>3.269252</v>
      </c>
      <c r="C57128" s="2">
        <f t="shared" si="1"/>
        <v>2.469252</v>
      </c>
      <c r="D57128" s="1">
        <v>2.752724</v>
      </c>
    </row>
    <row r="57129">
      <c r="A57129" s="1">
        <v>59070.659625</v>
      </c>
      <c r="B57129" s="1">
        <v>3.269339</v>
      </c>
      <c r="C57129" s="2">
        <f t="shared" si="1"/>
        <v>2.469339</v>
      </c>
      <c r="D57129" s="1">
        <v>2.752821</v>
      </c>
    </row>
    <row r="57130">
      <c r="A57130" s="1">
        <v>59071.690875</v>
      </c>
      <c r="B57130" s="1">
        <v>3.269319</v>
      </c>
      <c r="C57130" s="2">
        <f t="shared" si="1"/>
        <v>2.469319</v>
      </c>
      <c r="D57130" s="1">
        <v>2.752956</v>
      </c>
    </row>
    <row r="57131">
      <c r="A57131" s="1">
        <v>59072.722125</v>
      </c>
      <c r="B57131" s="1">
        <v>3.269441</v>
      </c>
      <c r="C57131" s="2">
        <f t="shared" si="1"/>
        <v>2.469441</v>
      </c>
      <c r="D57131" s="1">
        <v>2.753091</v>
      </c>
    </row>
    <row r="57132">
      <c r="A57132" s="1">
        <v>59073.753375</v>
      </c>
      <c r="B57132" s="1">
        <v>3.269365</v>
      </c>
      <c r="C57132" s="2">
        <f t="shared" si="1"/>
        <v>2.469365</v>
      </c>
      <c r="D57132" s="1">
        <v>2.753103</v>
      </c>
    </row>
    <row r="57133">
      <c r="A57133" s="1">
        <v>59074.784625</v>
      </c>
      <c r="B57133" s="1">
        <v>3.26924</v>
      </c>
      <c r="C57133" s="2">
        <f t="shared" si="1"/>
        <v>2.46924</v>
      </c>
      <c r="D57133" s="1">
        <v>2.753114</v>
      </c>
    </row>
    <row r="57134">
      <c r="A57134" s="1">
        <v>59075.8315</v>
      </c>
      <c r="B57134" s="1">
        <v>3.269359</v>
      </c>
      <c r="C57134" s="2">
        <f t="shared" si="1"/>
        <v>2.469359</v>
      </c>
      <c r="D57134" s="1">
        <v>2.752996</v>
      </c>
    </row>
    <row r="57135">
      <c r="A57135" s="1">
        <v>59076.86275</v>
      </c>
      <c r="B57135" s="1">
        <v>3.269283</v>
      </c>
      <c r="C57135" s="2">
        <f t="shared" si="1"/>
        <v>2.469283</v>
      </c>
      <c r="D57135" s="1">
        <v>2.752889</v>
      </c>
    </row>
    <row r="57136">
      <c r="A57136" s="1">
        <v>59077.894</v>
      </c>
      <c r="B57136" s="1">
        <v>3.269207</v>
      </c>
      <c r="C57136" s="2">
        <f t="shared" si="1"/>
        <v>2.469207</v>
      </c>
      <c r="D57136" s="1">
        <v>2.752818</v>
      </c>
    </row>
    <row r="57137">
      <c r="A57137" s="1">
        <v>59078.92525</v>
      </c>
      <c r="B57137" s="1">
        <v>3.26926</v>
      </c>
      <c r="C57137" s="2">
        <f t="shared" si="1"/>
        <v>2.46926</v>
      </c>
      <c r="D57137" s="1">
        <v>2.752686</v>
      </c>
    </row>
    <row r="57138">
      <c r="A57138" s="1">
        <v>59079.9565</v>
      </c>
      <c r="B57138" s="1">
        <v>3.269115</v>
      </c>
      <c r="C57138" s="2">
        <f t="shared" si="1"/>
        <v>2.469115</v>
      </c>
      <c r="D57138" s="1">
        <v>2.752724</v>
      </c>
    </row>
    <row r="57139">
      <c r="A57139" s="1">
        <v>59080.98775</v>
      </c>
      <c r="B57139" s="1">
        <v>3.26939</v>
      </c>
      <c r="C57139" s="2">
        <f t="shared" si="1"/>
        <v>2.46939</v>
      </c>
      <c r="D57139" s="1">
        <v>2.752979</v>
      </c>
    </row>
    <row r="57140">
      <c r="A57140" s="1">
        <v>59082.019</v>
      </c>
      <c r="B57140" s="1">
        <v>3.269278</v>
      </c>
      <c r="C57140" s="2">
        <f t="shared" si="1"/>
        <v>2.469278</v>
      </c>
      <c r="D57140" s="1">
        <v>2.752844</v>
      </c>
    </row>
    <row r="57141">
      <c r="A57141" s="1">
        <v>59083.065875</v>
      </c>
      <c r="B57141" s="1">
        <v>3.269219</v>
      </c>
      <c r="C57141" s="2">
        <f t="shared" si="1"/>
        <v>2.469219</v>
      </c>
      <c r="D57141" s="1">
        <v>2.752808</v>
      </c>
    </row>
    <row r="57142">
      <c r="A57142" s="1">
        <v>59084.097125</v>
      </c>
      <c r="B57142" s="1">
        <v>3.269365</v>
      </c>
      <c r="C57142" s="2">
        <f t="shared" si="1"/>
        <v>2.469365</v>
      </c>
      <c r="D57142" s="1">
        <v>2.75304</v>
      </c>
    </row>
    <row r="57143">
      <c r="A57143" s="1">
        <v>59085.128375</v>
      </c>
      <c r="B57143" s="1">
        <v>3.26939</v>
      </c>
      <c r="C57143" s="2">
        <f t="shared" si="1"/>
        <v>2.46939</v>
      </c>
      <c r="D57143" s="1">
        <v>2.75303</v>
      </c>
    </row>
    <row r="57144">
      <c r="A57144" s="1">
        <v>59086.159625</v>
      </c>
      <c r="B57144" s="1">
        <v>3.269553</v>
      </c>
      <c r="C57144" s="2">
        <f t="shared" si="1"/>
        <v>2.469553</v>
      </c>
      <c r="D57144" s="1">
        <v>2.752976</v>
      </c>
    </row>
    <row r="57145">
      <c r="A57145" s="1">
        <v>59087.190875</v>
      </c>
      <c r="B57145" s="1">
        <v>3.269316</v>
      </c>
      <c r="C57145" s="2">
        <f t="shared" si="1"/>
        <v>2.469316</v>
      </c>
      <c r="D57145" s="1">
        <v>2.752844</v>
      </c>
    </row>
    <row r="57146">
      <c r="A57146" s="1">
        <v>59088.222125</v>
      </c>
      <c r="B57146" s="1">
        <v>3.269023</v>
      </c>
      <c r="C57146" s="2">
        <f t="shared" si="1"/>
        <v>2.469023</v>
      </c>
      <c r="D57146" s="1">
        <v>2.752548</v>
      </c>
    </row>
    <row r="57147">
      <c r="A57147" s="1">
        <v>59089.269</v>
      </c>
      <c r="B57147" s="1">
        <v>3.269125</v>
      </c>
      <c r="C57147" s="2">
        <f t="shared" si="1"/>
        <v>2.469125</v>
      </c>
      <c r="D57147" s="1">
        <v>2.752864</v>
      </c>
    </row>
    <row r="57148">
      <c r="A57148" s="1">
        <v>59090.30025</v>
      </c>
      <c r="B57148" s="1">
        <v>3.268972</v>
      </c>
      <c r="C57148" s="2">
        <f t="shared" si="1"/>
        <v>2.468972</v>
      </c>
      <c r="D57148" s="1">
        <v>2.75276</v>
      </c>
    </row>
    <row r="57149">
      <c r="A57149" s="1">
        <v>59091.3315</v>
      </c>
      <c r="B57149" s="1">
        <v>3.269258</v>
      </c>
      <c r="C57149" s="2">
        <f t="shared" si="1"/>
        <v>2.469258</v>
      </c>
      <c r="D57149" s="1">
        <v>2.752793</v>
      </c>
    </row>
    <row r="57150">
      <c r="A57150" s="1">
        <v>59092.36275</v>
      </c>
      <c r="B57150" s="1">
        <v>3.26926</v>
      </c>
      <c r="C57150" s="2">
        <f t="shared" si="1"/>
        <v>2.46926</v>
      </c>
      <c r="D57150" s="1">
        <v>2.752902</v>
      </c>
    </row>
    <row r="57151">
      <c r="A57151" s="1">
        <v>59093.409625</v>
      </c>
      <c r="B57151" s="1">
        <v>3.269339</v>
      </c>
      <c r="C57151" s="2">
        <f t="shared" si="1"/>
        <v>2.469339</v>
      </c>
      <c r="D57151" s="1">
        <v>2.75294</v>
      </c>
    </row>
    <row r="57152">
      <c r="A57152" s="1">
        <v>59094.440875</v>
      </c>
      <c r="B57152" s="1">
        <v>3.26926</v>
      </c>
      <c r="C57152" s="2">
        <f t="shared" si="1"/>
        <v>2.46926</v>
      </c>
      <c r="D57152" s="1">
        <v>2.752645</v>
      </c>
    </row>
    <row r="57153">
      <c r="A57153" s="1">
        <v>59095.472125</v>
      </c>
      <c r="B57153" s="1">
        <v>3.269094</v>
      </c>
      <c r="C57153" s="2">
        <f t="shared" si="1"/>
        <v>2.469094</v>
      </c>
      <c r="D57153" s="1">
        <v>2.752777</v>
      </c>
    </row>
    <row r="57154">
      <c r="A57154" s="1">
        <v>59096.503375</v>
      </c>
      <c r="B57154" s="1">
        <v>3.269115</v>
      </c>
      <c r="C57154" s="2">
        <f t="shared" si="1"/>
        <v>2.469115</v>
      </c>
      <c r="D57154" s="1">
        <v>2.75292</v>
      </c>
    </row>
    <row r="57155">
      <c r="A57155" s="1">
        <v>59097.534625</v>
      </c>
      <c r="B57155" s="1">
        <v>3.269235</v>
      </c>
      <c r="C57155" s="2">
        <f t="shared" si="1"/>
        <v>2.469235</v>
      </c>
      <c r="D57155" s="1">
        <v>2.752762</v>
      </c>
    </row>
    <row r="57156">
      <c r="A57156" s="1">
        <v>59098.565875</v>
      </c>
      <c r="B57156" s="1">
        <v>3.269296</v>
      </c>
      <c r="C57156" s="2">
        <f t="shared" si="1"/>
        <v>2.469296</v>
      </c>
      <c r="D57156" s="1">
        <v>2.752938</v>
      </c>
    </row>
    <row r="57157">
      <c r="A57157" s="1">
        <v>59099.61275</v>
      </c>
      <c r="B57157" s="1">
        <v>3.269143</v>
      </c>
      <c r="C57157" s="2">
        <f t="shared" si="1"/>
        <v>2.469143</v>
      </c>
      <c r="D57157" s="1">
        <v>2.752943</v>
      </c>
    </row>
    <row r="57158">
      <c r="A57158" s="1">
        <v>59100.659625</v>
      </c>
      <c r="B57158" s="1">
        <v>3.269347</v>
      </c>
      <c r="C57158" s="2">
        <f t="shared" si="1"/>
        <v>2.469347</v>
      </c>
      <c r="D57158" s="1">
        <v>2.752864</v>
      </c>
    </row>
    <row r="57159">
      <c r="A57159" s="1">
        <v>59101.690875</v>
      </c>
      <c r="B57159" s="1">
        <v>3.269048</v>
      </c>
      <c r="C57159" s="2">
        <f t="shared" si="1"/>
        <v>2.469048</v>
      </c>
      <c r="D57159" s="1">
        <v>2.752823</v>
      </c>
    </row>
    <row r="57160">
      <c r="A57160" s="1">
        <v>59102.722125</v>
      </c>
      <c r="B57160" s="1">
        <v>3.26901</v>
      </c>
      <c r="C57160" s="2">
        <f t="shared" si="1"/>
        <v>2.46901</v>
      </c>
      <c r="D57160" s="1">
        <v>2.752693</v>
      </c>
    </row>
    <row r="57161">
      <c r="A57161" s="1">
        <v>59103.753375</v>
      </c>
      <c r="B57161" s="1">
        <v>3.26926</v>
      </c>
      <c r="C57161" s="2">
        <f t="shared" si="1"/>
        <v>2.46926</v>
      </c>
      <c r="D57161" s="1">
        <v>2.752968</v>
      </c>
    </row>
    <row r="57162">
      <c r="A57162" s="1">
        <v>59104.784625</v>
      </c>
      <c r="B57162" s="1">
        <v>3.269161</v>
      </c>
      <c r="C57162" s="2">
        <f t="shared" si="1"/>
        <v>2.469161</v>
      </c>
      <c r="D57162" s="1">
        <v>2.752586</v>
      </c>
    </row>
    <row r="57163">
      <c r="A57163" s="1">
        <v>59105.815875</v>
      </c>
      <c r="B57163" s="1">
        <v>3.269184</v>
      </c>
      <c r="C57163" s="2">
        <f t="shared" si="1"/>
        <v>2.469184</v>
      </c>
      <c r="D57163" s="1">
        <v>2.752698</v>
      </c>
    </row>
    <row r="57164">
      <c r="A57164" s="1">
        <v>59106.86275</v>
      </c>
      <c r="B57164" s="1">
        <v>3.269372</v>
      </c>
      <c r="C57164" s="2">
        <f t="shared" si="1"/>
        <v>2.469372</v>
      </c>
      <c r="D57164" s="1">
        <v>2.752849</v>
      </c>
    </row>
    <row r="57165">
      <c r="A57165" s="1">
        <v>59107.894</v>
      </c>
      <c r="B57165" s="1">
        <v>3.269303</v>
      </c>
      <c r="C57165" s="2">
        <f t="shared" si="1"/>
        <v>2.469303</v>
      </c>
      <c r="D57165" s="1">
        <v>2.752948</v>
      </c>
    </row>
    <row r="57166">
      <c r="A57166" s="1">
        <v>59108.92525</v>
      </c>
      <c r="B57166" s="1">
        <v>3.26912</v>
      </c>
      <c r="C57166" s="2">
        <f t="shared" si="1"/>
        <v>2.46912</v>
      </c>
      <c r="D57166" s="1">
        <v>2.752821</v>
      </c>
    </row>
    <row r="57167">
      <c r="A57167" s="1">
        <v>59109.972125</v>
      </c>
      <c r="B57167" s="1">
        <v>3.269235</v>
      </c>
      <c r="C57167" s="2">
        <f t="shared" si="1"/>
        <v>2.469235</v>
      </c>
      <c r="D57167" s="1">
        <v>2.75303</v>
      </c>
    </row>
    <row r="57168">
      <c r="A57168" s="1">
        <v>59111.003375</v>
      </c>
      <c r="B57168" s="1">
        <v>3.269194</v>
      </c>
      <c r="C57168" s="2">
        <f t="shared" si="1"/>
        <v>2.469194</v>
      </c>
      <c r="D57168" s="1">
        <v>2.752698</v>
      </c>
    </row>
    <row r="57169">
      <c r="A57169" s="1">
        <v>59112.034625</v>
      </c>
      <c r="B57169" s="1">
        <v>3.269087</v>
      </c>
      <c r="C57169" s="2">
        <f t="shared" si="1"/>
        <v>2.469087</v>
      </c>
      <c r="D57169" s="1">
        <v>2.752805</v>
      </c>
    </row>
    <row r="57170">
      <c r="A57170" s="1">
        <v>59113.065875</v>
      </c>
      <c r="B57170" s="1">
        <v>3.268908</v>
      </c>
      <c r="C57170" s="2">
        <f t="shared" si="1"/>
        <v>2.468908</v>
      </c>
      <c r="D57170" s="1">
        <v>2.752619</v>
      </c>
    </row>
    <row r="57171">
      <c r="A57171" s="1">
        <v>59114.097125</v>
      </c>
      <c r="B57171" s="1">
        <v>3.269069</v>
      </c>
      <c r="C57171" s="2">
        <f t="shared" si="1"/>
        <v>2.469069</v>
      </c>
      <c r="D57171" s="1">
        <v>2.752951</v>
      </c>
    </row>
    <row r="57172">
      <c r="A57172" s="1">
        <v>59115.144</v>
      </c>
      <c r="B57172" s="1">
        <v>3.268982</v>
      </c>
      <c r="C57172" s="2">
        <f t="shared" si="1"/>
        <v>2.468982</v>
      </c>
      <c r="D57172" s="1">
        <v>2.752622</v>
      </c>
    </row>
    <row r="57173">
      <c r="A57173" s="1">
        <v>59116.17525</v>
      </c>
      <c r="B57173" s="1">
        <v>3.268949</v>
      </c>
      <c r="C57173" s="2">
        <f t="shared" si="1"/>
        <v>2.468949</v>
      </c>
      <c r="D57173" s="1">
        <v>2.752668</v>
      </c>
    </row>
    <row r="57174">
      <c r="A57174" s="1">
        <v>59117.2065</v>
      </c>
      <c r="B57174" s="1">
        <v>3.26901</v>
      </c>
      <c r="C57174" s="2">
        <f t="shared" si="1"/>
        <v>2.46901</v>
      </c>
      <c r="D57174" s="1">
        <v>2.752614</v>
      </c>
    </row>
    <row r="57175">
      <c r="A57175" s="1">
        <v>59118.23775</v>
      </c>
      <c r="B57175" s="1">
        <v>3.269117</v>
      </c>
      <c r="C57175" s="2">
        <f t="shared" si="1"/>
        <v>2.469117</v>
      </c>
      <c r="D57175" s="1">
        <v>2.752874</v>
      </c>
    </row>
    <row r="57176">
      <c r="A57176" s="1">
        <v>59119.269</v>
      </c>
      <c r="B57176" s="1">
        <v>3.269196</v>
      </c>
      <c r="C57176" s="2">
        <f t="shared" si="1"/>
        <v>2.469196</v>
      </c>
      <c r="D57176" s="1">
        <v>2.752981</v>
      </c>
    </row>
    <row r="57177">
      <c r="A57177" s="1">
        <v>59120.315875</v>
      </c>
      <c r="B57177" s="1">
        <v>3.268941</v>
      </c>
      <c r="C57177" s="2">
        <f t="shared" si="1"/>
        <v>2.468941</v>
      </c>
      <c r="D57177" s="1">
        <v>2.752816</v>
      </c>
    </row>
    <row r="57178">
      <c r="A57178" s="1">
        <v>59121.347125</v>
      </c>
      <c r="B57178" s="1">
        <v>3.269115</v>
      </c>
      <c r="C57178" s="2">
        <f t="shared" si="1"/>
        <v>2.469115</v>
      </c>
      <c r="D57178" s="1">
        <v>2.75305</v>
      </c>
    </row>
    <row r="57179">
      <c r="A57179" s="1">
        <v>59122.378375</v>
      </c>
      <c r="B57179" s="1">
        <v>3.268992</v>
      </c>
      <c r="C57179" s="2">
        <f t="shared" si="1"/>
        <v>2.468992</v>
      </c>
      <c r="D57179" s="1">
        <v>2.75281</v>
      </c>
    </row>
    <row r="57180">
      <c r="A57180" s="1">
        <v>59123.409625</v>
      </c>
      <c r="B57180" s="1">
        <v>3.268806</v>
      </c>
      <c r="C57180" s="2">
        <f t="shared" si="1"/>
        <v>2.468806</v>
      </c>
      <c r="D57180" s="1">
        <v>2.752826</v>
      </c>
    </row>
    <row r="57181">
      <c r="A57181" s="1">
        <v>59124.440875</v>
      </c>
      <c r="B57181" s="1">
        <v>3.269038</v>
      </c>
      <c r="C57181" s="2">
        <f t="shared" si="1"/>
        <v>2.469038</v>
      </c>
      <c r="D57181" s="1">
        <v>2.752752</v>
      </c>
    </row>
    <row r="57182">
      <c r="A57182" s="1">
        <v>59125.48775</v>
      </c>
      <c r="B57182" s="1">
        <v>3.268952</v>
      </c>
      <c r="C57182" s="2">
        <f t="shared" si="1"/>
        <v>2.468952</v>
      </c>
      <c r="D57182" s="1">
        <v>2.753157</v>
      </c>
    </row>
    <row r="57183">
      <c r="A57183" s="1">
        <v>59126.519</v>
      </c>
      <c r="B57183" s="1">
        <v>3.268628</v>
      </c>
      <c r="C57183" s="2">
        <f t="shared" si="1"/>
        <v>2.468628</v>
      </c>
      <c r="D57183" s="1">
        <v>2.752665</v>
      </c>
    </row>
    <row r="57184">
      <c r="A57184" s="1">
        <v>59127.55025</v>
      </c>
      <c r="B57184" s="1">
        <v>3.268595</v>
      </c>
      <c r="C57184" s="2">
        <f t="shared" si="1"/>
        <v>2.468595</v>
      </c>
      <c r="D57184" s="1">
        <v>2.752675</v>
      </c>
    </row>
    <row r="57185">
      <c r="A57185" s="1">
        <v>59128.5815</v>
      </c>
      <c r="B57185" s="1">
        <v>3.268454</v>
      </c>
      <c r="C57185" s="2">
        <f t="shared" si="1"/>
        <v>2.468454</v>
      </c>
      <c r="D57185" s="1">
        <v>2.752451</v>
      </c>
    </row>
    <row r="57186">
      <c r="A57186" s="1">
        <v>59129.61275</v>
      </c>
      <c r="B57186" s="1">
        <v>3.268595</v>
      </c>
      <c r="C57186" s="2">
        <f t="shared" si="1"/>
        <v>2.468595</v>
      </c>
      <c r="D57186" s="1">
        <v>2.752505</v>
      </c>
    </row>
    <row r="57187">
      <c r="A57187" s="1">
        <v>59130.659625</v>
      </c>
      <c r="B57187" s="1">
        <v>3.268691</v>
      </c>
      <c r="C57187" s="2">
        <f t="shared" si="1"/>
        <v>2.468691</v>
      </c>
      <c r="D57187" s="1">
        <v>2.752591</v>
      </c>
    </row>
    <row r="57188">
      <c r="A57188" s="1">
        <v>59131.690875</v>
      </c>
      <c r="B57188" s="1">
        <v>3.268712</v>
      </c>
      <c r="C57188" s="2">
        <f t="shared" si="1"/>
        <v>2.468712</v>
      </c>
      <c r="D57188" s="1">
        <v>2.752747</v>
      </c>
    </row>
    <row r="57189">
      <c r="A57189" s="1">
        <v>59132.722125</v>
      </c>
      <c r="B57189" s="1">
        <v>3.268755</v>
      </c>
      <c r="C57189" s="2">
        <f t="shared" si="1"/>
        <v>2.468755</v>
      </c>
      <c r="D57189" s="1">
        <v>2.753086</v>
      </c>
    </row>
    <row r="57190">
      <c r="A57190" s="1">
        <v>59133.753375</v>
      </c>
      <c r="B57190" s="1">
        <v>3.268414</v>
      </c>
      <c r="C57190" s="2">
        <f t="shared" si="1"/>
        <v>2.468414</v>
      </c>
      <c r="D57190" s="1">
        <v>2.75263</v>
      </c>
    </row>
    <row r="57191">
      <c r="A57191" s="1">
        <v>59134.784625</v>
      </c>
      <c r="B57191" s="1">
        <v>3.268832</v>
      </c>
      <c r="C57191" s="2">
        <f t="shared" si="1"/>
        <v>2.468832</v>
      </c>
      <c r="D57191" s="1">
        <v>2.752849</v>
      </c>
    </row>
    <row r="57192">
      <c r="A57192" s="1">
        <v>59135.8315</v>
      </c>
      <c r="B57192" s="1">
        <v>3.268309</v>
      </c>
      <c r="C57192" s="2">
        <f t="shared" si="1"/>
        <v>2.468309</v>
      </c>
      <c r="D57192" s="1">
        <v>2.75277</v>
      </c>
    </row>
    <row r="57193">
      <c r="A57193" s="1">
        <v>59136.86275</v>
      </c>
      <c r="B57193" s="1">
        <v>3.26863</v>
      </c>
      <c r="C57193" s="2">
        <f t="shared" si="1"/>
        <v>2.46863</v>
      </c>
      <c r="D57193" s="1">
        <v>2.752747</v>
      </c>
    </row>
    <row r="57194">
      <c r="A57194" s="1">
        <v>59137.894</v>
      </c>
      <c r="B57194" s="1">
        <v>3.268816</v>
      </c>
      <c r="C57194" s="2">
        <f t="shared" si="1"/>
        <v>2.468816</v>
      </c>
      <c r="D57194" s="1">
        <v>2.753249</v>
      </c>
    </row>
    <row r="57195">
      <c r="A57195" s="1">
        <v>59138.92525</v>
      </c>
      <c r="B57195" s="1">
        <v>3.268131</v>
      </c>
      <c r="C57195" s="2">
        <f t="shared" si="1"/>
        <v>2.468131</v>
      </c>
      <c r="D57195" s="1">
        <v>2.752609</v>
      </c>
    </row>
    <row r="57196">
      <c r="A57196" s="1">
        <v>59139.9565</v>
      </c>
      <c r="B57196" s="1">
        <v>3.268643</v>
      </c>
      <c r="C57196" s="2">
        <f t="shared" si="1"/>
        <v>2.468643</v>
      </c>
      <c r="D57196" s="1">
        <v>2.752999</v>
      </c>
    </row>
    <row r="57197">
      <c r="A57197" s="1">
        <v>59141.003375</v>
      </c>
      <c r="B57197" s="1">
        <v>3.268332</v>
      </c>
      <c r="C57197" s="2">
        <f t="shared" si="1"/>
        <v>2.468332</v>
      </c>
      <c r="D57197" s="1">
        <v>2.752782</v>
      </c>
    </row>
    <row r="57198">
      <c r="A57198" s="1">
        <v>59142.034625</v>
      </c>
      <c r="B57198" s="1">
        <v>3.268406</v>
      </c>
      <c r="C57198" s="2">
        <f t="shared" si="1"/>
        <v>2.468406</v>
      </c>
      <c r="D57198" s="1">
        <v>2.75279</v>
      </c>
    </row>
    <row r="57199">
      <c r="A57199" s="1">
        <v>59143.065875</v>
      </c>
      <c r="B57199" s="1">
        <v>3.268345</v>
      </c>
      <c r="C57199" s="2">
        <f t="shared" si="1"/>
        <v>2.468345</v>
      </c>
      <c r="D57199" s="1">
        <v>2.752782</v>
      </c>
    </row>
    <row r="57200">
      <c r="A57200" s="1">
        <v>59144.097125</v>
      </c>
      <c r="B57200" s="1">
        <v>3.26809</v>
      </c>
      <c r="C57200" s="2">
        <f t="shared" si="1"/>
        <v>2.46809</v>
      </c>
      <c r="D57200" s="1">
        <v>2.752604</v>
      </c>
    </row>
    <row r="57201">
      <c r="A57201" s="1">
        <v>59145.128375</v>
      </c>
      <c r="B57201" s="1">
        <v>3.267886</v>
      </c>
      <c r="C57201" s="2">
        <f t="shared" si="1"/>
        <v>2.467886</v>
      </c>
      <c r="D57201" s="1">
        <v>2.752365</v>
      </c>
    </row>
    <row r="57202">
      <c r="A57202" s="1">
        <v>59146.159625</v>
      </c>
      <c r="B57202" s="1">
        <v>3.268411</v>
      </c>
      <c r="C57202" s="2">
        <f t="shared" si="1"/>
        <v>2.468411</v>
      </c>
      <c r="D57202" s="1">
        <v>2.75278</v>
      </c>
    </row>
    <row r="57203">
      <c r="A57203" s="1">
        <v>59147.190875</v>
      </c>
      <c r="B57203" s="1">
        <v>3.268018</v>
      </c>
      <c r="C57203" s="2">
        <f t="shared" si="1"/>
        <v>2.468018</v>
      </c>
      <c r="D57203" s="1">
        <v>2.752375</v>
      </c>
    </row>
    <row r="57204">
      <c r="A57204" s="1">
        <v>59148.23775</v>
      </c>
      <c r="B57204" s="1">
        <v>3.268286</v>
      </c>
      <c r="C57204" s="2">
        <f t="shared" si="1"/>
        <v>2.468286</v>
      </c>
      <c r="D57204" s="1">
        <v>2.752734</v>
      </c>
    </row>
    <row r="57205">
      <c r="A57205" s="1">
        <v>59149.284625</v>
      </c>
      <c r="B57205" s="1">
        <v>3.268289</v>
      </c>
      <c r="C57205" s="2">
        <f t="shared" si="1"/>
        <v>2.468289</v>
      </c>
      <c r="D57205" s="1">
        <v>2.752752</v>
      </c>
    </row>
    <row r="57206">
      <c r="A57206" s="1">
        <v>59150.315875</v>
      </c>
      <c r="B57206" s="1">
        <v>3.268176</v>
      </c>
      <c r="C57206" s="2">
        <f t="shared" si="1"/>
        <v>2.468176</v>
      </c>
      <c r="D57206" s="1">
        <v>2.752874</v>
      </c>
    </row>
    <row r="57207">
      <c r="A57207" s="1">
        <v>59151.347125</v>
      </c>
      <c r="B57207" s="1">
        <v>3.268294</v>
      </c>
      <c r="C57207" s="2">
        <f t="shared" si="1"/>
        <v>2.468294</v>
      </c>
      <c r="D57207" s="1">
        <v>2.75291</v>
      </c>
    </row>
    <row r="57208">
      <c r="A57208" s="1">
        <v>59152.378375</v>
      </c>
      <c r="B57208" s="1">
        <v>3.268245</v>
      </c>
      <c r="C57208" s="2">
        <f t="shared" si="1"/>
        <v>2.468245</v>
      </c>
      <c r="D57208" s="1">
        <v>2.752668</v>
      </c>
    </row>
    <row r="57209">
      <c r="A57209" s="1">
        <v>59153.409625</v>
      </c>
      <c r="B57209" s="1">
        <v>3.268171</v>
      </c>
      <c r="C57209" s="2">
        <f t="shared" si="1"/>
        <v>2.468171</v>
      </c>
      <c r="D57209" s="1">
        <v>2.752821</v>
      </c>
    </row>
    <row r="57210">
      <c r="A57210" s="1">
        <v>59154.440875</v>
      </c>
      <c r="B57210" s="1">
        <v>3.268352</v>
      </c>
      <c r="C57210" s="2">
        <f t="shared" si="1"/>
        <v>2.468352</v>
      </c>
      <c r="D57210" s="1">
        <v>2.752714</v>
      </c>
    </row>
    <row r="57211">
      <c r="A57211" s="1">
        <v>59155.472125</v>
      </c>
      <c r="B57211" s="1">
        <v>3.267888</v>
      </c>
      <c r="C57211" s="2">
        <f t="shared" si="1"/>
        <v>2.467888</v>
      </c>
      <c r="D57211" s="1">
        <v>2.75279</v>
      </c>
    </row>
    <row r="57212">
      <c r="A57212" s="1">
        <v>59156.519</v>
      </c>
      <c r="B57212" s="1">
        <v>3.268131</v>
      </c>
      <c r="C57212" s="2">
        <f t="shared" si="1"/>
        <v>2.468131</v>
      </c>
      <c r="D57212" s="1">
        <v>2.752696</v>
      </c>
    </row>
    <row r="57213">
      <c r="A57213" s="1">
        <v>59157.55025</v>
      </c>
      <c r="B57213" s="1">
        <v>3.268087</v>
      </c>
      <c r="C57213" s="2">
        <f t="shared" si="1"/>
        <v>2.468087</v>
      </c>
      <c r="D57213" s="1">
        <v>2.75278</v>
      </c>
    </row>
    <row r="57214">
      <c r="A57214" s="1">
        <v>59158.5815</v>
      </c>
      <c r="B57214" s="1">
        <v>3.267853</v>
      </c>
      <c r="C57214" s="2">
        <f t="shared" si="1"/>
        <v>2.467853</v>
      </c>
      <c r="D57214" s="1">
        <v>2.752691</v>
      </c>
    </row>
    <row r="57215">
      <c r="A57215" s="1">
        <v>59159.61275</v>
      </c>
      <c r="B57215" s="1">
        <v>3.26795</v>
      </c>
      <c r="C57215" s="2">
        <f t="shared" si="1"/>
        <v>2.46795</v>
      </c>
      <c r="D57215" s="1">
        <v>2.752724</v>
      </c>
    </row>
    <row r="57216">
      <c r="A57216" s="1">
        <v>59160.644</v>
      </c>
      <c r="B57216" s="1">
        <v>3.267939</v>
      </c>
      <c r="C57216" s="2">
        <f t="shared" si="1"/>
        <v>2.467939</v>
      </c>
      <c r="D57216" s="1">
        <v>2.752729</v>
      </c>
    </row>
    <row r="57217">
      <c r="A57217" s="1">
        <v>59161.690875</v>
      </c>
      <c r="B57217" s="1">
        <v>3.267873</v>
      </c>
      <c r="C57217" s="2">
        <f t="shared" si="1"/>
        <v>2.467873</v>
      </c>
      <c r="D57217" s="1">
        <v>2.752502</v>
      </c>
    </row>
    <row r="57218">
      <c r="A57218" s="1">
        <v>59162.722125</v>
      </c>
      <c r="B57218" s="1">
        <v>3.267797</v>
      </c>
      <c r="C57218" s="2">
        <f t="shared" si="1"/>
        <v>2.467797</v>
      </c>
      <c r="D57218" s="1">
        <v>2.752602</v>
      </c>
    </row>
    <row r="57219">
      <c r="A57219" s="1">
        <v>59163.769</v>
      </c>
      <c r="B57219" s="1">
        <v>3.26757</v>
      </c>
      <c r="C57219" s="2">
        <f t="shared" si="1"/>
        <v>2.46757</v>
      </c>
      <c r="D57219" s="1">
        <v>2.752528</v>
      </c>
    </row>
    <row r="57220">
      <c r="A57220" s="1">
        <v>59164.80025</v>
      </c>
      <c r="B57220" s="1">
        <v>3.267712</v>
      </c>
      <c r="C57220" s="2">
        <f t="shared" si="1"/>
        <v>2.467712</v>
      </c>
      <c r="D57220" s="1">
        <v>2.752576</v>
      </c>
    </row>
    <row r="57221">
      <c r="A57221" s="1">
        <v>59165.847125</v>
      </c>
      <c r="B57221" s="1">
        <v>3.267786</v>
      </c>
      <c r="C57221" s="2">
        <f t="shared" si="1"/>
        <v>2.467786</v>
      </c>
      <c r="D57221" s="1">
        <v>2.75276</v>
      </c>
    </row>
    <row r="57222">
      <c r="A57222" s="1">
        <v>59166.878375</v>
      </c>
      <c r="B57222" s="1">
        <v>3.267524</v>
      </c>
      <c r="C57222" s="2">
        <f t="shared" si="1"/>
        <v>2.467524</v>
      </c>
      <c r="D57222" s="1">
        <v>2.752561</v>
      </c>
    </row>
    <row r="57223">
      <c r="A57223" s="1">
        <v>59167.909625</v>
      </c>
      <c r="B57223" s="1">
        <v>3.267503</v>
      </c>
      <c r="C57223" s="2">
        <f t="shared" si="1"/>
        <v>2.467503</v>
      </c>
      <c r="D57223" s="1">
        <v>2.75254</v>
      </c>
    </row>
    <row r="57224">
      <c r="A57224" s="1">
        <v>59168.9565</v>
      </c>
      <c r="B57224" s="1">
        <v>3.267389</v>
      </c>
      <c r="C57224" s="2">
        <f t="shared" si="1"/>
        <v>2.467389</v>
      </c>
      <c r="D57224" s="1">
        <v>2.752444</v>
      </c>
    </row>
    <row r="57225">
      <c r="A57225" s="1">
        <v>59169.98775</v>
      </c>
      <c r="B57225" s="1">
        <v>3.267065</v>
      </c>
      <c r="C57225" s="2">
        <f t="shared" si="1"/>
        <v>2.467065</v>
      </c>
      <c r="D57225" s="1">
        <v>2.752421</v>
      </c>
    </row>
    <row r="57226">
      <c r="A57226" s="1">
        <v>59171.019</v>
      </c>
      <c r="B57226" s="1">
        <v>3.267394</v>
      </c>
      <c r="C57226" s="2">
        <f t="shared" si="1"/>
        <v>2.467394</v>
      </c>
      <c r="D57226" s="1">
        <v>2.752637</v>
      </c>
    </row>
    <row r="57227">
      <c r="A57227" s="1">
        <v>59172.05025</v>
      </c>
      <c r="B57227" s="1">
        <v>3.267182</v>
      </c>
      <c r="C57227" s="2">
        <f t="shared" si="1"/>
        <v>2.467182</v>
      </c>
      <c r="D57227" s="1">
        <v>2.75266</v>
      </c>
    </row>
    <row r="57228">
      <c r="A57228" s="1">
        <v>59173.0815</v>
      </c>
      <c r="B57228" s="1">
        <v>3.267164</v>
      </c>
      <c r="C57228" s="2">
        <f t="shared" si="1"/>
        <v>2.467164</v>
      </c>
      <c r="D57228" s="1">
        <v>2.752645</v>
      </c>
    </row>
    <row r="57229">
      <c r="A57229" s="1">
        <v>59174.11275</v>
      </c>
      <c r="B57229" s="1">
        <v>3.267129</v>
      </c>
      <c r="C57229" s="2">
        <f t="shared" si="1"/>
        <v>2.467129</v>
      </c>
      <c r="D57229" s="1">
        <v>2.752372</v>
      </c>
    </row>
    <row r="57230">
      <c r="A57230" s="1">
        <v>59175.159625</v>
      </c>
      <c r="B57230" s="1">
        <v>3.266784</v>
      </c>
      <c r="C57230" s="2">
        <f t="shared" si="1"/>
        <v>2.466784</v>
      </c>
      <c r="D57230" s="1">
        <v>2.752441</v>
      </c>
    </row>
    <row r="57231">
      <c r="A57231" s="1">
        <v>59176.190875</v>
      </c>
      <c r="B57231" s="1">
        <v>3.266971</v>
      </c>
      <c r="C57231" s="2">
        <f t="shared" si="1"/>
        <v>2.466971</v>
      </c>
      <c r="D57231" s="1">
        <v>2.752688</v>
      </c>
    </row>
    <row r="57232">
      <c r="A57232" s="1">
        <v>59177.222125</v>
      </c>
      <c r="B57232" s="1">
        <v>3.267113</v>
      </c>
      <c r="C57232" s="2">
        <f t="shared" si="1"/>
        <v>2.467113</v>
      </c>
      <c r="D57232" s="1">
        <v>2.752683</v>
      </c>
    </row>
    <row r="57233">
      <c r="A57233" s="1">
        <v>59178.253375</v>
      </c>
      <c r="B57233" s="1">
        <v>3.266922</v>
      </c>
      <c r="C57233" s="2">
        <f t="shared" si="1"/>
        <v>2.466922</v>
      </c>
      <c r="D57233" s="1">
        <v>2.752477</v>
      </c>
    </row>
    <row r="57234">
      <c r="A57234" s="1">
        <v>59179.284625</v>
      </c>
      <c r="B57234" s="1">
        <v>3.266741</v>
      </c>
      <c r="C57234" s="2">
        <f t="shared" si="1"/>
        <v>2.466741</v>
      </c>
      <c r="D57234" s="1">
        <v>2.752589</v>
      </c>
    </row>
    <row r="57235">
      <c r="A57235" s="1">
        <v>59180.315875</v>
      </c>
      <c r="B57235" s="1">
        <v>3.26695</v>
      </c>
      <c r="C57235" s="2">
        <f t="shared" si="1"/>
        <v>2.46695</v>
      </c>
      <c r="D57235" s="1">
        <v>2.752696</v>
      </c>
    </row>
    <row r="57236">
      <c r="A57236" s="1">
        <v>59181.36275</v>
      </c>
      <c r="B57236" s="1">
        <v>3.266631</v>
      </c>
      <c r="C57236" s="2">
        <f t="shared" si="1"/>
        <v>2.466631</v>
      </c>
      <c r="D57236" s="1">
        <v>2.752444</v>
      </c>
    </row>
    <row r="57237">
      <c r="A57237" s="1">
        <v>59182.394</v>
      </c>
      <c r="B57237" s="1">
        <v>3.266575</v>
      </c>
      <c r="C57237" s="2">
        <f t="shared" si="1"/>
        <v>2.466575</v>
      </c>
      <c r="D57237" s="1">
        <v>2.752477</v>
      </c>
    </row>
    <row r="57238">
      <c r="A57238" s="1">
        <v>59183.42525</v>
      </c>
      <c r="B57238" s="1">
        <v>3.266942</v>
      </c>
      <c r="C57238" s="2">
        <f t="shared" si="1"/>
        <v>2.466942</v>
      </c>
      <c r="D57238" s="1">
        <v>2.752658</v>
      </c>
    </row>
    <row r="57239">
      <c r="A57239" s="1">
        <v>59184.4565</v>
      </c>
      <c r="B57239" s="1">
        <v>3.266558</v>
      </c>
      <c r="C57239" s="2">
        <f t="shared" si="1"/>
        <v>2.466558</v>
      </c>
      <c r="D57239" s="1">
        <v>2.752599</v>
      </c>
    </row>
    <row r="57240">
      <c r="A57240" s="1">
        <v>59185.48775</v>
      </c>
      <c r="B57240" s="1">
        <v>3.266907</v>
      </c>
      <c r="C57240" s="2">
        <f t="shared" si="1"/>
        <v>2.466907</v>
      </c>
      <c r="D57240" s="1">
        <v>2.752785</v>
      </c>
    </row>
    <row r="57241">
      <c r="A57241" s="1">
        <v>59186.519</v>
      </c>
      <c r="B57241" s="1">
        <v>3.26655</v>
      </c>
      <c r="C57241" s="2">
        <f t="shared" si="1"/>
        <v>2.46655</v>
      </c>
      <c r="D57241" s="1">
        <v>2.752574</v>
      </c>
    </row>
    <row r="57242">
      <c r="A57242" s="1">
        <v>59187.565875</v>
      </c>
      <c r="B57242" s="1">
        <v>3.266354</v>
      </c>
      <c r="C57242" s="2">
        <f t="shared" si="1"/>
        <v>2.466354</v>
      </c>
      <c r="D57242" s="1">
        <v>2.752423</v>
      </c>
    </row>
    <row r="57243">
      <c r="A57243" s="1">
        <v>59188.597125</v>
      </c>
      <c r="B57243" s="1">
        <v>3.266688</v>
      </c>
      <c r="C57243" s="2">
        <f t="shared" si="1"/>
        <v>2.466688</v>
      </c>
      <c r="D57243" s="1">
        <v>2.75266</v>
      </c>
    </row>
    <row r="57244">
      <c r="A57244" s="1">
        <v>59189.628375</v>
      </c>
      <c r="B57244" s="1">
        <v>3.266275</v>
      </c>
      <c r="C57244" s="2">
        <f t="shared" si="1"/>
        <v>2.466275</v>
      </c>
      <c r="D57244" s="1">
        <v>2.752446</v>
      </c>
    </row>
    <row r="57245">
      <c r="A57245" s="1">
        <v>59190.67525</v>
      </c>
      <c r="B57245" s="1">
        <v>3.266356</v>
      </c>
      <c r="C57245" s="2">
        <f t="shared" si="1"/>
        <v>2.466356</v>
      </c>
      <c r="D57245" s="1">
        <v>2.752586</v>
      </c>
    </row>
    <row r="57246">
      <c r="A57246" s="1">
        <v>59191.7065</v>
      </c>
      <c r="B57246" s="1">
        <v>3.266088</v>
      </c>
      <c r="C57246" s="2">
        <f t="shared" si="1"/>
        <v>2.466088</v>
      </c>
      <c r="D57246" s="1">
        <v>2.752367</v>
      </c>
    </row>
    <row r="57247">
      <c r="A57247" s="1">
        <v>59192.73775</v>
      </c>
      <c r="B57247" s="1">
        <v>3.266147</v>
      </c>
      <c r="C57247" s="2">
        <f t="shared" si="1"/>
        <v>2.466147</v>
      </c>
      <c r="D57247" s="1">
        <v>2.752467</v>
      </c>
    </row>
    <row r="57248">
      <c r="A57248" s="1">
        <v>59193.769</v>
      </c>
      <c r="B57248" s="1">
        <v>3.266086</v>
      </c>
      <c r="C57248" s="2">
        <f t="shared" si="1"/>
        <v>2.466086</v>
      </c>
      <c r="D57248" s="1">
        <v>2.752487</v>
      </c>
    </row>
    <row r="57249">
      <c r="A57249" s="1">
        <v>59194.80025</v>
      </c>
      <c r="B57249" s="1">
        <v>3.265951</v>
      </c>
      <c r="C57249" s="2">
        <f t="shared" si="1"/>
        <v>2.465951</v>
      </c>
      <c r="D57249" s="1">
        <v>2.752477</v>
      </c>
    </row>
    <row r="57250">
      <c r="A57250" s="1">
        <v>59195.8315</v>
      </c>
      <c r="B57250" s="1">
        <v>3.265907</v>
      </c>
      <c r="C57250" s="2">
        <f t="shared" si="1"/>
        <v>2.465907</v>
      </c>
      <c r="D57250" s="1">
        <v>2.752553</v>
      </c>
    </row>
    <row r="57251">
      <c r="A57251" s="1">
        <v>59196.894</v>
      </c>
      <c r="B57251" s="1">
        <v>3.265933</v>
      </c>
      <c r="C57251" s="2">
        <f t="shared" si="1"/>
        <v>2.465933</v>
      </c>
      <c r="D57251" s="1">
        <v>2.752589</v>
      </c>
    </row>
    <row r="57252">
      <c r="A57252" s="1">
        <v>59197.92525</v>
      </c>
      <c r="B57252" s="1">
        <v>3.265915</v>
      </c>
      <c r="C57252" s="2">
        <f t="shared" si="1"/>
        <v>2.465915</v>
      </c>
      <c r="D57252" s="1">
        <v>2.752428</v>
      </c>
    </row>
    <row r="57253">
      <c r="A57253" s="1">
        <v>59198.9565</v>
      </c>
      <c r="B57253" s="1">
        <v>3.265928</v>
      </c>
      <c r="C57253" s="2">
        <f t="shared" si="1"/>
        <v>2.465928</v>
      </c>
      <c r="D57253" s="1">
        <v>2.75236</v>
      </c>
    </row>
    <row r="57254">
      <c r="A57254" s="1">
        <v>59199.98775</v>
      </c>
      <c r="B57254" s="1">
        <v>3.265805</v>
      </c>
      <c r="C57254" s="2">
        <f t="shared" si="1"/>
        <v>2.465805</v>
      </c>
      <c r="D57254" s="1">
        <v>2.752316</v>
      </c>
    </row>
    <row r="57255">
      <c r="A57255" s="1">
        <v>59201.019</v>
      </c>
      <c r="B57255" s="1">
        <v>3.265708</v>
      </c>
      <c r="C57255" s="2">
        <f t="shared" si="1"/>
        <v>2.465708</v>
      </c>
      <c r="D57255" s="1">
        <v>2.752276</v>
      </c>
    </row>
    <row r="57256">
      <c r="A57256" s="1">
        <v>59202.065875</v>
      </c>
      <c r="B57256" s="1">
        <v>3.265645</v>
      </c>
      <c r="C57256" s="2">
        <f t="shared" si="1"/>
        <v>2.465645</v>
      </c>
      <c r="D57256" s="1">
        <v>2.752428</v>
      </c>
    </row>
    <row r="57257">
      <c r="A57257" s="1">
        <v>59203.097125</v>
      </c>
      <c r="B57257" s="1">
        <v>3.265397</v>
      </c>
      <c r="C57257" s="2">
        <f t="shared" si="1"/>
        <v>2.465397</v>
      </c>
      <c r="D57257" s="1">
        <v>2.752314</v>
      </c>
    </row>
    <row r="57258">
      <c r="A57258" s="1">
        <v>59204.144</v>
      </c>
      <c r="B57258" s="1">
        <v>3.265584</v>
      </c>
      <c r="C57258" s="2">
        <f t="shared" si="1"/>
        <v>2.465584</v>
      </c>
      <c r="D57258" s="1">
        <v>2.752462</v>
      </c>
    </row>
    <row r="57259">
      <c r="A57259" s="1">
        <v>59205.17525</v>
      </c>
      <c r="B57259" s="1">
        <v>3.265492</v>
      </c>
      <c r="C57259" s="2">
        <f t="shared" si="1"/>
        <v>2.465492</v>
      </c>
      <c r="D57259" s="1">
        <v>2.752449</v>
      </c>
    </row>
    <row r="57260">
      <c r="A57260" s="1">
        <v>59206.2065</v>
      </c>
      <c r="B57260" s="1">
        <v>3.265278</v>
      </c>
      <c r="C57260" s="2">
        <f t="shared" si="1"/>
        <v>2.465278</v>
      </c>
      <c r="D57260" s="1">
        <v>2.752446</v>
      </c>
    </row>
    <row r="57261">
      <c r="A57261" s="1">
        <v>59207.23775</v>
      </c>
      <c r="B57261" s="1">
        <v>3.265186</v>
      </c>
      <c r="C57261" s="2">
        <f t="shared" si="1"/>
        <v>2.465186</v>
      </c>
      <c r="D57261" s="1">
        <v>2.752446</v>
      </c>
    </row>
    <row r="57262">
      <c r="A57262" s="1">
        <v>59208.284625</v>
      </c>
      <c r="B57262" s="1">
        <v>3.265346</v>
      </c>
      <c r="C57262" s="2">
        <f t="shared" si="1"/>
        <v>2.465346</v>
      </c>
      <c r="D57262" s="1">
        <v>2.752701</v>
      </c>
    </row>
    <row r="57263">
      <c r="A57263" s="1">
        <v>59209.315875</v>
      </c>
      <c r="B57263" s="1">
        <v>3.265298</v>
      </c>
      <c r="C57263" s="2">
        <f t="shared" si="1"/>
        <v>2.465298</v>
      </c>
      <c r="D57263" s="1">
        <v>2.752512</v>
      </c>
    </row>
    <row r="57264">
      <c r="A57264" s="1">
        <v>59210.347125</v>
      </c>
      <c r="B57264" s="1">
        <v>3.265357</v>
      </c>
      <c r="C57264" s="2">
        <f t="shared" si="1"/>
        <v>2.465357</v>
      </c>
      <c r="D57264" s="1">
        <v>2.752576</v>
      </c>
    </row>
    <row r="57265">
      <c r="A57265" s="1">
        <v>59211.378375</v>
      </c>
      <c r="B57265" s="1">
        <v>3.265387</v>
      </c>
      <c r="C57265" s="2">
        <f t="shared" si="1"/>
        <v>2.465387</v>
      </c>
      <c r="D57265" s="1">
        <v>2.752449</v>
      </c>
    </row>
    <row r="57266">
      <c r="A57266" s="1">
        <v>59212.409625</v>
      </c>
      <c r="B57266" s="1">
        <v>3.264949</v>
      </c>
      <c r="C57266" s="2">
        <f t="shared" si="1"/>
        <v>2.464949</v>
      </c>
      <c r="D57266" s="1">
        <v>2.752357</v>
      </c>
    </row>
    <row r="57267">
      <c r="A57267" s="1">
        <v>59213.440875</v>
      </c>
      <c r="B57267" s="1">
        <v>3.264816</v>
      </c>
      <c r="C57267" s="2">
        <f t="shared" si="1"/>
        <v>2.464816</v>
      </c>
      <c r="D57267" s="1">
        <v>2.752474</v>
      </c>
    </row>
    <row r="57268">
      <c r="A57268" s="1">
        <v>59214.48775</v>
      </c>
      <c r="B57268" s="1">
        <v>3.264826</v>
      </c>
      <c r="C57268" s="2">
        <f t="shared" si="1"/>
        <v>2.464826</v>
      </c>
      <c r="D57268" s="1">
        <v>2.75253</v>
      </c>
    </row>
    <row r="57269">
      <c r="A57269" s="1">
        <v>59215.519</v>
      </c>
      <c r="B57269" s="1">
        <v>3.264495</v>
      </c>
      <c r="C57269" s="2">
        <f t="shared" si="1"/>
        <v>2.464495</v>
      </c>
      <c r="D57269" s="1">
        <v>2.752288</v>
      </c>
    </row>
    <row r="57270">
      <c r="A57270" s="1">
        <v>59216.55025</v>
      </c>
      <c r="B57270" s="1">
        <v>3.264796</v>
      </c>
      <c r="C57270" s="2">
        <f t="shared" si="1"/>
        <v>2.464796</v>
      </c>
      <c r="D57270" s="1">
        <v>2.752558</v>
      </c>
    </row>
    <row r="57271">
      <c r="A57271" s="1">
        <v>59217.5815</v>
      </c>
      <c r="B57271" s="1">
        <v>3.264538</v>
      </c>
      <c r="C57271" s="2">
        <f t="shared" si="1"/>
        <v>2.464538</v>
      </c>
      <c r="D57271" s="1">
        <v>2.752408</v>
      </c>
    </row>
    <row r="57272">
      <c r="A57272" s="1">
        <v>59218.61275</v>
      </c>
      <c r="B57272" s="1">
        <v>3.264673</v>
      </c>
      <c r="C57272" s="2">
        <f t="shared" si="1"/>
        <v>2.464673</v>
      </c>
      <c r="D57272" s="1">
        <v>2.752502</v>
      </c>
    </row>
    <row r="57273">
      <c r="A57273" s="1">
        <v>59219.659625</v>
      </c>
      <c r="B57273" s="1">
        <v>3.264701</v>
      </c>
      <c r="C57273" s="2">
        <f t="shared" si="1"/>
        <v>2.464701</v>
      </c>
      <c r="D57273" s="1">
        <v>2.752347</v>
      </c>
    </row>
    <row r="57274">
      <c r="A57274" s="1">
        <v>59220.690875</v>
      </c>
      <c r="B57274" s="1">
        <v>3.264684</v>
      </c>
      <c r="C57274" s="2">
        <f t="shared" si="1"/>
        <v>2.464684</v>
      </c>
      <c r="D57274" s="1">
        <v>2.752454</v>
      </c>
    </row>
    <row r="57275">
      <c r="A57275" s="1">
        <v>59221.722125</v>
      </c>
      <c r="B57275" s="1">
        <v>3.264594</v>
      </c>
      <c r="C57275" s="2">
        <f t="shared" si="1"/>
        <v>2.464594</v>
      </c>
      <c r="D57275" s="1">
        <v>2.752431</v>
      </c>
    </row>
    <row r="57276">
      <c r="A57276" s="1">
        <v>59222.753375</v>
      </c>
      <c r="B57276" s="1">
        <v>3.264401</v>
      </c>
      <c r="C57276" s="2">
        <f t="shared" si="1"/>
        <v>2.464401</v>
      </c>
      <c r="D57276" s="1">
        <v>2.752375</v>
      </c>
    </row>
    <row r="57277">
      <c r="A57277" s="1">
        <v>59223.784625</v>
      </c>
      <c r="B57277" s="1">
        <v>3.264633</v>
      </c>
      <c r="C57277" s="2">
        <f t="shared" si="1"/>
        <v>2.464633</v>
      </c>
      <c r="D57277" s="1">
        <v>2.752276</v>
      </c>
    </row>
    <row r="57278">
      <c r="A57278" s="1">
        <v>59224.815875</v>
      </c>
      <c r="B57278" s="1">
        <v>3.26452</v>
      </c>
      <c r="C57278" s="2">
        <f t="shared" si="1"/>
        <v>2.46452</v>
      </c>
      <c r="D57278" s="1">
        <v>2.752316</v>
      </c>
    </row>
    <row r="57279">
      <c r="A57279" s="1">
        <v>59225.86275</v>
      </c>
      <c r="B57279" s="1">
        <v>3.264587</v>
      </c>
      <c r="C57279" s="2">
        <f t="shared" si="1"/>
        <v>2.464587</v>
      </c>
      <c r="D57279" s="1">
        <v>2.752497</v>
      </c>
    </row>
    <row r="57280">
      <c r="A57280" s="1">
        <v>59226.894</v>
      </c>
      <c r="B57280" s="1">
        <v>3.26463</v>
      </c>
      <c r="C57280" s="2">
        <f t="shared" si="1"/>
        <v>2.46463</v>
      </c>
      <c r="D57280" s="1">
        <v>2.752449</v>
      </c>
    </row>
    <row r="57281">
      <c r="A57281" s="1">
        <v>59227.92525</v>
      </c>
      <c r="B57281" s="1">
        <v>3.264436</v>
      </c>
      <c r="C57281" s="2">
        <f t="shared" si="1"/>
        <v>2.464436</v>
      </c>
      <c r="D57281" s="1">
        <v>2.752408</v>
      </c>
    </row>
    <row r="57282">
      <c r="A57282" s="1">
        <v>59228.9565</v>
      </c>
      <c r="B57282" s="1">
        <v>3.264503</v>
      </c>
      <c r="C57282" s="2">
        <f t="shared" si="1"/>
        <v>2.464503</v>
      </c>
      <c r="D57282" s="1">
        <v>2.752642</v>
      </c>
    </row>
    <row r="57283">
      <c r="A57283" s="1">
        <v>59229.98775</v>
      </c>
      <c r="B57283" s="1">
        <v>3.264551</v>
      </c>
      <c r="C57283" s="2">
        <f t="shared" si="1"/>
        <v>2.464551</v>
      </c>
      <c r="D57283" s="1">
        <v>2.752617</v>
      </c>
    </row>
    <row r="57284">
      <c r="A57284" s="1">
        <v>59231.034625</v>
      </c>
      <c r="B57284" s="1">
        <v>3.264531</v>
      </c>
      <c r="C57284" s="2">
        <f t="shared" si="1"/>
        <v>2.464531</v>
      </c>
      <c r="D57284" s="1">
        <v>2.752352</v>
      </c>
    </row>
    <row r="57285">
      <c r="A57285" s="1">
        <v>59232.065875</v>
      </c>
      <c r="B57285" s="1">
        <v>3.264513</v>
      </c>
      <c r="C57285" s="2">
        <f t="shared" si="1"/>
        <v>2.464513</v>
      </c>
      <c r="D57285" s="1">
        <v>2.752487</v>
      </c>
    </row>
    <row r="57286">
      <c r="A57286" s="1">
        <v>59233.097125</v>
      </c>
      <c r="B57286" s="1">
        <v>3.264383</v>
      </c>
      <c r="C57286" s="2">
        <f t="shared" si="1"/>
        <v>2.464383</v>
      </c>
      <c r="D57286" s="1">
        <v>2.752431</v>
      </c>
    </row>
    <row r="57287">
      <c r="A57287" s="1">
        <v>59234.128375</v>
      </c>
      <c r="B57287" s="1">
        <v>3.264158</v>
      </c>
      <c r="C57287" s="2">
        <f t="shared" si="1"/>
        <v>2.464158</v>
      </c>
      <c r="D57287" s="1">
        <v>2.752332</v>
      </c>
    </row>
    <row r="57288">
      <c r="A57288" s="1">
        <v>59235.159625</v>
      </c>
      <c r="B57288" s="1">
        <v>3.264383</v>
      </c>
      <c r="C57288" s="2">
        <f t="shared" si="1"/>
        <v>2.464383</v>
      </c>
      <c r="D57288" s="1">
        <v>2.752258</v>
      </c>
    </row>
    <row r="57289">
      <c r="A57289" s="1">
        <v>59236.190875</v>
      </c>
      <c r="B57289" s="1">
        <v>3.264385</v>
      </c>
      <c r="C57289" s="2">
        <f t="shared" si="1"/>
        <v>2.464385</v>
      </c>
      <c r="D57289" s="1">
        <v>2.752245</v>
      </c>
    </row>
    <row r="57290">
      <c r="A57290" s="1">
        <v>59237.222125</v>
      </c>
      <c r="B57290" s="1">
        <v>3.264694</v>
      </c>
      <c r="C57290" s="2">
        <f t="shared" si="1"/>
        <v>2.464694</v>
      </c>
      <c r="D57290" s="1">
        <v>2.752518</v>
      </c>
    </row>
    <row r="57291">
      <c r="A57291" s="1">
        <v>59238.253375</v>
      </c>
      <c r="B57291" s="1">
        <v>3.264222</v>
      </c>
      <c r="C57291" s="2">
        <f t="shared" si="1"/>
        <v>2.464222</v>
      </c>
      <c r="D57291" s="1">
        <v>2.752148</v>
      </c>
    </row>
    <row r="57292">
      <c r="A57292" s="1">
        <v>59239.30025</v>
      </c>
      <c r="B57292" s="1">
        <v>3.264344</v>
      </c>
      <c r="C57292" s="2">
        <f t="shared" si="1"/>
        <v>2.464344</v>
      </c>
      <c r="D57292" s="1">
        <v>2.752074</v>
      </c>
    </row>
    <row r="57293">
      <c r="A57293" s="1">
        <v>59240.3315</v>
      </c>
      <c r="B57293" s="1">
        <v>3.264214</v>
      </c>
      <c r="C57293" s="2">
        <f t="shared" si="1"/>
        <v>2.464214</v>
      </c>
      <c r="D57293" s="1">
        <v>2.752123</v>
      </c>
    </row>
    <row r="57294">
      <c r="A57294" s="1">
        <v>59241.36275</v>
      </c>
      <c r="B57294" s="1">
        <v>3.26426</v>
      </c>
      <c r="C57294" s="2">
        <f t="shared" si="1"/>
        <v>2.46426</v>
      </c>
      <c r="D57294" s="1">
        <v>2.752334</v>
      </c>
    </row>
    <row r="57295">
      <c r="A57295" s="1">
        <v>59242.394</v>
      </c>
      <c r="B57295" s="1">
        <v>3.264273</v>
      </c>
      <c r="C57295" s="2">
        <f t="shared" si="1"/>
        <v>2.464273</v>
      </c>
      <c r="D57295" s="1">
        <v>2.752349</v>
      </c>
    </row>
    <row r="57296">
      <c r="A57296" s="1">
        <v>59243.42525</v>
      </c>
      <c r="B57296" s="1">
        <v>3.264299</v>
      </c>
      <c r="C57296" s="2">
        <f t="shared" si="1"/>
        <v>2.464299</v>
      </c>
      <c r="D57296" s="1">
        <v>2.752212</v>
      </c>
    </row>
    <row r="57297">
      <c r="A57297" s="1">
        <v>59244.4565</v>
      </c>
      <c r="B57297" s="1">
        <v>3.264176</v>
      </c>
      <c r="C57297" s="2">
        <f t="shared" si="1"/>
        <v>2.464176</v>
      </c>
      <c r="D57297" s="1">
        <v>2.751962</v>
      </c>
    </row>
    <row r="57298">
      <c r="A57298" s="1">
        <v>59245.503375</v>
      </c>
      <c r="B57298" s="1">
        <v>3.264051</v>
      </c>
      <c r="C57298" s="2">
        <f t="shared" si="1"/>
        <v>2.464051</v>
      </c>
      <c r="D57298" s="1">
        <v>2.752046</v>
      </c>
    </row>
    <row r="57299">
      <c r="A57299" s="1">
        <v>59246.534625</v>
      </c>
      <c r="B57299" s="1">
        <v>3.264248</v>
      </c>
      <c r="C57299" s="2">
        <f t="shared" si="1"/>
        <v>2.464248</v>
      </c>
      <c r="D57299" s="1">
        <v>2.752118</v>
      </c>
    </row>
    <row r="57300">
      <c r="A57300" s="1">
        <v>59247.565875</v>
      </c>
      <c r="B57300" s="1">
        <v>3.264202</v>
      </c>
      <c r="C57300" s="2">
        <f t="shared" si="1"/>
        <v>2.464202</v>
      </c>
      <c r="D57300" s="1">
        <v>2.751952</v>
      </c>
    </row>
    <row r="57301">
      <c r="A57301" s="1">
        <v>59248.597125</v>
      </c>
      <c r="B57301" s="1">
        <v>3.264334</v>
      </c>
      <c r="C57301" s="2">
        <f t="shared" si="1"/>
        <v>2.464334</v>
      </c>
      <c r="D57301" s="1">
        <v>2.752143</v>
      </c>
    </row>
    <row r="57302">
      <c r="A57302" s="1">
        <v>59249.628375</v>
      </c>
      <c r="B57302" s="1">
        <v>3.26411</v>
      </c>
      <c r="C57302" s="2">
        <f t="shared" si="1"/>
        <v>2.46411</v>
      </c>
      <c r="D57302" s="1">
        <v>2.75211</v>
      </c>
    </row>
    <row r="57303">
      <c r="A57303" s="1">
        <v>59250.659625</v>
      </c>
      <c r="B57303" s="1">
        <v>3.264141</v>
      </c>
      <c r="C57303" s="2">
        <f t="shared" si="1"/>
        <v>2.464141</v>
      </c>
      <c r="D57303" s="1">
        <v>2.752281</v>
      </c>
    </row>
    <row r="57304">
      <c r="A57304" s="1">
        <v>59251.7065</v>
      </c>
      <c r="B57304" s="1">
        <v>3.264192</v>
      </c>
      <c r="C57304" s="2">
        <f t="shared" si="1"/>
        <v>2.464192</v>
      </c>
      <c r="D57304" s="1">
        <v>2.752209</v>
      </c>
    </row>
    <row r="57305">
      <c r="A57305" s="1">
        <v>59252.73775</v>
      </c>
      <c r="B57305" s="1">
        <v>3.264237</v>
      </c>
      <c r="C57305" s="2">
        <f t="shared" si="1"/>
        <v>2.464237</v>
      </c>
      <c r="D57305" s="1">
        <v>2.752248</v>
      </c>
    </row>
    <row r="57306">
      <c r="A57306" s="1">
        <v>59253.769</v>
      </c>
      <c r="B57306" s="1">
        <v>3.264214</v>
      </c>
      <c r="C57306" s="2">
        <f t="shared" si="1"/>
        <v>2.464214</v>
      </c>
      <c r="D57306" s="1">
        <v>2.75239</v>
      </c>
    </row>
    <row r="57307">
      <c r="A57307" s="1">
        <v>59254.80025</v>
      </c>
      <c r="B57307" s="1">
        <v>3.263942</v>
      </c>
      <c r="C57307" s="2">
        <f t="shared" si="1"/>
        <v>2.463942</v>
      </c>
      <c r="D57307" s="1">
        <v>2.752085</v>
      </c>
    </row>
    <row r="57308">
      <c r="A57308" s="1">
        <v>59255.8315</v>
      </c>
      <c r="B57308" s="1">
        <v>3.264059</v>
      </c>
      <c r="C57308" s="2">
        <f t="shared" si="1"/>
        <v>2.464059</v>
      </c>
      <c r="D57308" s="1">
        <v>2.751899</v>
      </c>
    </row>
    <row r="57309">
      <c r="A57309" s="1">
        <v>59256.878375</v>
      </c>
      <c r="B57309" s="1">
        <v>3.263921</v>
      </c>
      <c r="C57309" s="2">
        <f t="shared" si="1"/>
        <v>2.463921</v>
      </c>
      <c r="D57309" s="1">
        <v>2.751761</v>
      </c>
    </row>
    <row r="57310">
      <c r="A57310" s="1">
        <v>59257.909625</v>
      </c>
      <c r="B57310" s="1">
        <v>3.263931</v>
      </c>
      <c r="C57310" s="2">
        <f t="shared" si="1"/>
        <v>2.463931</v>
      </c>
      <c r="D57310" s="1">
        <v>2.751957</v>
      </c>
    </row>
    <row r="57311">
      <c r="A57311" s="1">
        <v>59258.940875</v>
      </c>
      <c r="B57311" s="1">
        <v>3.264181</v>
      </c>
      <c r="C57311" s="2">
        <f t="shared" si="1"/>
        <v>2.464181</v>
      </c>
      <c r="D57311" s="1">
        <v>2.75198</v>
      </c>
    </row>
    <row r="57312">
      <c r="A57312" s="1">
        <v>59259.972125</v>
      </c>
      <c r="B57312" s="1">
        <v>3.263911</v>
      </c>
      <c r="C57312" s="2">
        <f t="shared" si="1"/>
        <v>2.463911</v>
      </c>
      <c r="D57312" s="1">
        <v>2.751891</v>
      </c>
    </row>
    <row r="57313">
      <c r="A57313" s="1">
        <v>59261.019</v>
      </c>
      <c r="B57313" s="1">
        <v>3.264028</v>
      </c>
      <c r="C57313" s="2">
        <f t="shared" si="1"/>
        <v>2.464028</v>
      </c>
      <c r="D57313" s="1">
        <v>2.751983</v>
      </c>
    </row>
    <row r="57314">
      <c r="A57314" s="1">
        <v>59262.05025</v>
      </c>
      <c r="B57314" s="1">
        <v>3.264209</v>
      </c>
      <c r="C57314" s="2">
        <f t="shared" si="1"/>
        <v>2.464209</v>
      </c>
      <c r="D57314" s="1">
        <v>2.752329</v>
      </c>
    </row>
    <row r="57315">
      <c r="A57315" s="1">
        <v>59263.0815</v>
      </c>
      <c r="B57315" s="1">
        <v>3.263931</v>
      </c>
      <c r="C57315" s="2">
        <f t="shared" si="1"/>
        <v>2.463931</v>
      </c>
      <c r="D57315" s="1">
        <v>2.751945</v>
      </c>
    </row>
    <row r="57316">
      <c r="A57316" s="1">
        <v>59264.11275</v>
      </c>
      <c r="B57316" s="1">
        <v>3.264041</v>
      </c>
      <c r="C57316" s="2">
        <f t="shared" si="1"/>
        <v>2.464041</v>
      </c>
      <c r="D57316" s="1">
        <v>2.752067</v>
      </c>
    </row>
    <row r="57317">
      <c r="A57317" s="1">
        <v>59265.144</v>
      </c>
      <c r="B57317" s="1">
        <v>3.264036</v>
      </c>
      <c r="C57317" s="2">
        <f t="shared" si="1"/>
        <v>2.464036</v>
      </c>
      <c r="D57317" s="1">
        <v>2.752046</v>
      </c>
    </row>
    <row r="57318">
      <c r="A57318" s="1">
        <v>59266.17525</v>
      </c>
      <c r="B57318" s="1">
        <v>3.264003</v>
      </c>
      <c r="C57318" s="2">
        <f t="shared" si="1"/>
        <v>2.464003</v>
      </c>
      <c r="D57318" s="1">
        <v>2.751975</v>
      </c>
    </row>
    <row r="57319">
      <c r="A57319" s="1">
        <v>59267.222125</v>
      </c>
      <c r="B57319" s="1">
        <v>3.264044</v>
      </c>
      <c r="C57319" s="2">
        <f t="shared" si="1"/>
        <v>2.464044</v>
      </c>
      <c r="D57319" s="1">
        <v>2.75223</v>
      </c>
    </row>
    <row r="57320">
      <c r="A57320" s="1">
        <v>59268.253375</v>
      </c>
      <c r="B57320" s="1">
        <v>3.26412</v>
      </c>
      <c r="C57320" s="2">
        <f t="shared" si="1"/>
        <v>2.46412</v>
      </c>
      <c r="D57320" s="1">
        <v>2.752072</v>
      </c>
    </row>
    <row r="57321">
      <c r="A57321" s="1">
        <v>59269.284625</v>
      </c>
      <c r="B57321" s="1">
        <v>3.264141</v>
      </c>
      <c r="C57321" s="2">
        <f t="shared" si="1"/>
        <v>2.464141</v>
      </c>
      <c r="D57321" s="1">
        <v>2.751952</v>
      </c>
    </row>
    <row r="57322">
      <c r="A57322" s="1">
        <v>59270.3315</v>
      </c>
      <c r="B57322" s="1">
        <v>3.263807</v>
      </c>
      <c r="C57322" s="2">
        <f t="shared" si="1"/>
        <v>2.463807</v>
      </c>
      <c r="D57322" s="1">
        <v>2.751914</v>
      </c>
    </row>
    <row r="57323">
      <c r="A57323" s="1">
        <v>59271.36275</v>
      </c>
      <c r="B57323" s="1">
        <v>3.263865</v>
      </c>
      <c r="C57323" s="2">
        <f t="shared" si="1"/>
        <v>2.463865</v>
      </c>
      <c r="D57323" s="1">
        <v>2.752057</v>
      </c>
    </row>
    <row r="57324">
      <c r="A57324" s="1">
        <v>59272.409625</v>
      </c>
      <c r="B57324" s="1">
        <v>3.263914</v>
      </c>
      <c r="C57324" s="2">
        <f t="shared" si="1"/>
        <v>2.463914</v>
      </c>
      <c r="D57324" s="1">
        <v>2.75186</v>
      </c>
    </row>
    <row r="57325">
      <c r="A57325" s="1">
        <v>59273.440875</v>
      </c>
      <c r="B57325" s="1">
        <v>3.263985</v>
      </c>
      <c r="C57325" s="2">
        <f t="shared" si="1"/>
        <v>2.463985</v>
      </c>
      <c r="D57325" s="1">
        <v>2.75209</v>
      </c>
    </row>
    <row r="57326">
      <c r="A57326" s="1">
        <v>59274.472125</v>
      </c>
      <c r="B57326" s="1">
        <v>3.26398</v>
      </c>
      <c r="C57326" s="2">
        <f t="shared" si="1"/>
        <v>2.46398</v>
      </c>
      <c r="D57326" s="1">
        <v>2.752057</v>
      </c>
    </row>
    <row r="57327">
      <c r="A57327" s="1">
        <v>59275.503375</v>
      </c>
      <c r="B57327" s="1">
        <v>3.264161</v>
      </c>
      <c r="C57327" s="2">
        <f t="shared" si="1"/>
        <v>2.464161</v>
      </c>
      <c r="D57327" s="1">
        <v>2.752141</v>
      </c>
    </row>
    <row r="57328">
      <c r="A57328" s="1">
        <v>59276.534625</v>
      </c>
      <c r="B57328" s="1">
        <v>3.264044</v>
      </c>
      <c r="C57328" s="2">
        <f t="shared" si="1"/>
        <v>2.464044</v>
      </c>
      <c r="D57328" s="1">
        <v>2.752171</v>
      </c>
    </row>
    <row r="57329">
      <c r="A57329" s="1">
        <v>59277.565875</v>
      </c>
      <c r="B57329" s="1">
        <v>3.263942</v>
      </c>
      <c r="C57329" s="2">
        <f t="shared" si="1"/>
        <v>2.463942</v>
      </c>
      <c r="D57329" s="1">
        <v>2.752156</v>
      </c>
    </row>
    <row r="57330">
      <c r="A57330" s="1">
        <v>59278.628375</v>
      </c>
      <c r="B57330" s="1">
        <v>3.263957</v>
      </c>
      <c r="C57330" s="2">
        <f t="shared" si="1"/>
        <v>2.463957</v>
      </c>
      <c r="D57330" s="1">
        <v>2.752029</v>
      </c>
    </row>
    <row r="57331">
      <c r="A57331" s="1">
        <v>59279.659625</v>
      </c>
      <c r="B57331" s="1">
        <v>3.263868</v>
      </c>
      <c r="C57331" s="2">
        <f t="shared" si="1"/>
        <v>2.463868</v>
      </c>
      <c r="D57331" s="1">
        <v>2.751945</v>
      </c>
    </row>
    <row r="57332">
      <c r="A57332" s="1">
        <v>59280.690875</v>
      </c>
      <c r="B57332" s="1">
        <v>3.263824</v>
      </c>
      <c r="C57332" s="2">
        <f t="shared" si="1"/>
        <v>2.463824</v>
      </c>
      <c r="D57332" s="1">
        <v>2.751985</v>
      </c>
    </row>
    <row r="57333">
      <c r="A57333" s="1">
        <v>59281.73775</v>
      </c>
      <c r="B57333" s="1">
        <v>3.264067</v>
      </c>
      <c r="C57333" s="2">
        <f t="shared" si="1"/>
        <v>2.464067</v>
      </c>
      <c r="D57333" s="1">
        <v>2.752146</v>
      </c>
    </row>
    <row r="57334">
      <c r="A57334" s="1">
        <v>59282.769</v>
      </c>
      <c r="B57334" s="1">
        <v>3.263939</v>
      </c>
      <c r="C57334" s="2">
        <f t="shared" si="1"/>
        <v>2.463939</v>
      </c>
      <c r="D57334" s="1">
        <v>2.751848</v>
      </c>
    </row>
    <row r="57335">
      <c r="A57335" s="1">
        <v>59283.80025</v>
      </c>
      <c r="B57335" s="1">
        <v>3.263909</v>
      </c>
      <c r="C57335" s="2">
        <f t="shared" si="1"/>
        <v>2.463909</v>
      </c>
      <c r="D57335" s="1">
        <v>2.752044</v>
      </c>
    </row>
    <row r="57336">
      <c r="A57336" s="1">
        <v>59284.8315</v>
      </c>
      <c r="B57336" s="1">
        <v>3.263924</v>
      </c>
      <c r="C57336" s="2">
        <f t="shared" si="1"/>
        <v>2.463924</v>
      </c>
      <c r="D57336" s="1">
        <v>2.752115</v>
      </c>
    </row>
    <row r="57337">
      <c r="A57337" s="1">
        <v>59285.878375</v>
      </c>
      <c r="B57337" s="1">
        <v>3.263939</v>
      </c>
      <c r="C57337" s="2">
        <f t="shared" si="1"/>
        <v>2.463939</v>
      </c>
      <c r="D57337" s="1">
        <v>2.751916</v>
      </c>
    </row>
    <row r="57338">
      <c r="A57338" s="1">
        <v>59286.909625</v>
      </c>
      <c r="B57338" s="1">
        <v>3.263906</v>
      </c>
      <c r="C57338" s="2">
        <f t="shared" si="1"/>
        <v>2.463906</v>
      </c>
      <c r="D57338" s="1">
        <v>2.751866</v>
      </c>
    </row>
    <row r="57339">
      <c r="A57339" s="1">
        <v>59287.940875</v>
      </c>
      <c r="B57339" s="1">
        <v>3.263962</v>
      </c>
      <c r="C57339" s="2">
        <f t="shared" si="1"/>
        <v>2.463962</v>
      </c>
      <c r="D57339" s="1">
        <v>2.751878</v>
      </c>
    </row>
    <row r="57340">
      <c r="A57340" s="1">
        <v>59288.98775</v>
      </c>
      <c r="B57340" s="1">
        <v>3.263934</v>
      </c>
      <c r="C57340" s="2">
        <f t="shared" si="1"/>
        <v>2.463934</v>
      </c>
      <c r="D57340" s="1">
        <v>2.752156</v>
      </c>
    </row>
    <row r="57341">
      <c r="A57341" s="1">
        <v>59290.019</v>
      </c>
      <c r="B57341" s="1">
        <v>3.263903</v>
      </c>
      <c r="C57341" s="2">
        <f t="shared" si="1"/>
        <v>2.463903</v>
      </c>
      <c r="D57341" s="1">
        <v>2.752008</v>
      </c>
    </row>
    <row r="57342">
      <c r="A57342" s="1">
        <v>59291.065875</v>
      </c>
      <c r="B57342" s="1">
        <v>3.263689</v>
      </c>
      <c r="C57342" s="2">
        <f t="shared" si="1"/>
        <v>2.463689</v>
      </c>
      <c r="D57342" s="1">
        <v>2.751845</v>
      </c>
    </row>
    <row r="57343">
      <c r="A57343" s="1">
        <v>59292.097125</v>
      </c>
      <c r="B57343" s="1">
        <v>3.263684</v>
      </c>
      <c r="C57343" s="2">
        <f t="shared" si="1"/>
        <v>2.463684</v>
      </c>
      <c r="D57343" s="1">
        <v>2.751804</v>
      </c>
    </row>
    <row r="57344">
      <c r="A57344" s="1">
        <v>59293.128375</v>
      </c>
      <c r="B57344" s="1">
        <v>3.263592</v>
      </c>
      <c r="C57344" s="2">
        <f t="shared" si="1"/>
        <v>2.463592</v>
      </c>
      <c r="D57344" s="1">
        <v>2.75171</v>
      </c>
    </row>
    <row r="57345">
      <c r="A57345" s="1">
        <v>59294.159625</v>
      </c>
      <c r="B57345" s="1">
        <v>3.263648</v>
      </c>
      <c r="C57345" s="2">
        <f t="shared" si="1"/>
        <v>2.463648</v>
      </c>
      <c r="D57345" s="1">
        <v>2.751866</v>
      </c>
    </row>
    <row r="57346">
      <c r="A57346" s="1">
        <v>59295.190875</v>
      </c>
      <c r="B57346" s="1">
        <v>3.263982</v>
      </c>
      <c r="C57346" s="2">
        <f t="shared" si="1"/>
        <v>2.463982</v>
      </c>
      <c r="D57346" s="1">
        <v>2.75197</v>
      </c>
    </row>
    <row r="57347">
      <c r="A57347" s="1">
        <v>59296.23775</v>
      </c>
      <c r="B57347" s="1">
        <v>3.263756</v>
      </c>
      <c r="C57347" s="2">
        <f t="shared" si="1"/>
        <v>2.463756</v>
      </c>
      <c r="D57347" s="1">
        <v>2.752138</v>
      </c>
    </row>
    <row r="57348">
      <c r="A57348" s="1">
        <v>59297.269</v>
      </c>
      <c r="B57348" s="1">
        <v>3.263949</v>
      </c>
      <c r="C57348" s="2">
        <f t="shared" si="1"/>
        <v>2.463949</v>
      </c>
      <c r="D57348" s="1">
        <v>2.752174</v>
      </c>
    </row>
    <row r="57349">
      <c r="A57349" s="1">
        <v>59298.30025</v>
      </c>
      <c r="B57349" s="1">
        <v>3.263669</v>
      </c>
      <c r="C57349" s="2">
        <f t="shared" si="1"/>
        <v>2.463669</v>
      </c>
      <c r="D57349" s="1">
        <v>2.752041</v>
      </c>
    </row>
    <row r="57350">
      <c r="A57350" s="1">
        <v>59299.3315</v>
      </c>
      <c r="B57350" s="1">
        <v>3.263778</v>
      </c>
      <c r="C57350" s="2">
        <f t="shared" si="1"/>
        <v>2.463778</v>
      </c>
      <c r="D57350" s="1">
        <v>2.751947</v>
      </c>
    </row>
    <row r="57351">
      <c r="A57351" s="1">
        <v>59300.36275</v>
      </c>
      <c r="B57351" s="1">
        <v>3.263852</v>
      </c>
      <c r="C57351" s="2">
        <f t="shared" si="1"/>
        <v>2.463852</v>
      </c>
      <c r="D57351" s="1">
        <v>2.752141</v>
      </c>
    </row>
    <row r="57352">
      <c r="A57352" s="1">
        <v>59301.394</v>
      </c>
      <c r="B57352" s="1">
        <v>3.263488</v>
      </c>
      <c r="C57352" s="2">
        <f t="shared" si="1"/>
        <v>2.463488</v>
      </c>
      <c r="D57352" s="1">
        <v>2.751718</v>
      </c>
    </row>
    <row r="57353">
      <c r="A57353" s="1">
        <v>59302.440875</v>
      </c>
      <c r="B57353" s="1">
        <v>3.26348</v>
      </c>
      <c r="C57353" s="2">
        <f t="shared" si="1"/>
        <v>2.46348</v>
      </c>
      <c r="D57353" s="1">
        <v>2.752072</v>
      </c>
    </row>
    <row r="57354">
      <c r="A57354" s="1">
        <v>59303.472125</v>
      </c>
      <c r="B57354" s="1">
        <v>3.263518</v>
      </c>
      <c r="C57354" s="2">
        <f t="shared" si="1"/>
        <v>2.463518</v>
      </c>
      <c r="D57354" s="1">
        <v>2.752115</v>
      </c>
    </row>
    <row r="57355">
      <c r="A57355" s="1">
        <v>59304.519</v>
      </c>
      <c r="B57355" s="1">
        <v>3.263539</v>
      </c>
      <c r="C57355" s="2">
        <f t="shared" si="1"/>
        <v>2.463539</v>
      </c>
      <c r="D57355" s="1">
        <v>2.751896</v>
      </c>
    </row>
    <row r="57356">
      <c r="A57356" s="1">
        <v>59305.565875</v>
      </c>
      <c r="B57356" s="1">
        <v>3.263358</v>
      </c>
      <c r="C57356" s="2">
        <f t="shared" si="1"/>
        <v>2.463358</v>
      </c>
      <c r="D57356" s="1">
        <v>2.751804</v>
      </c>
    </row>
    <row r="57357">
      <c r="A57357" s="1">
        <v>59306.597125</v>
      </c>
      <c r="B57357" s="1">
        <v>3.263409</v>
      </c>
      <c r="C57357" s="2">
        <f t="shared" si="1"/>
        <v>2.463409</v>
      </c>
      <c r="D57357" s="1">
        <v>2.751909</v>
      </c>
    </row>
    <row r="57358">
      <c r="A57358" s="1">
        <v>59307.628375</v>
      </c>
      <c r="B57358" s="1">
        <v>3.263467</v>
      </c>
      <c r="C57358" s="2">
        <f t="shared" si="1"/>
        <v>2.463467</v>
      </c>
      <c r="D57358" s="1">
        <v>2.751848</v>
      </c>
    </row>
    <row r="57359">
      <c r="A57359" s="1">
        <v>59308.659625</v>
      </c>
      <c r="B57359" s="1">
        <v>3.263725</v>
      </c>
      <c r="C57359" s="2">
        <f t="shared" si="1"/>
        <v>2.463725</v>
      </c>
      <c r="D57359" s="1">
        <v>2.752026</v>
      </c>
    </row>
    <row r="57360">
      <c r="A57360" s="1">
        <v>59309.690875</v>
      </c>
      <c r="B57360" s="1">
        <v>3.263819</v>
      </c>
      <c r="C57360" s="2">
        <f t="shared" si="1"/>
        <v>2.463819</v>
      </c>
      <c r="D57360" s="1">
        <v>2.752079</v>
      </c>
    </row>
    <row r="57361">
      <c r="A57361" s="1">
        <v>59310.722125</v>
      </c>
      <c r="B57361" s="1">
        <v>3.263434</v>
      </c>
      <c r="C57361" s="2">
        <f t="shared" si="1"/>
        <v>2.463434</v>
      </c>
      <c r="D57361" s="1">
        <v>2.751802</v>
      </c>
    </row>
    <row r="57362">
      <c r="A57362" s="1">
        <v>59311.769</v>
      </c>
      <c r="B57362" s="1">
        <v>3.263378</v>
      </c>
      <c r="C57362" s="2">
        <f t="shared" si="1"/>
        <v>2.463378</v>
      </c>
      <c r="D57362" s="1">
        <v>2.751909</v>
      </c>
    </row>
    <row r="57363">
      <c r="A57363" s="1">
        <v>59312.80025</v>
      </c>
      <c r="B57363" s="1">
        <v>3.263442</v>
      </c>
      <c r="C57363" s="2">
        <f t="shared" si="1"/>
        <v>2.463442</v>
      </c>
      <c r="D57363" s="1">
        <v>2.752039</v>
      </c>
    </row>
    <row r="57364">
      <c r="A57364" s="1">
        <v>59313.8315</v>
      </c>
      <c r="B57364" s="1">
        <v>3.263021</v>
      </c>
      <c r="C57364" s="2">
        <f t="shared" si="1"/>
        <v>2.463021</v>
      </c>
      <c r="D57364" s="1">
        <v>2.751728</v>
      </c>
    </row>
    <row r="57365">
      <c r="A57365" s="1">
        <v>59314.86275</v>
      </c>
      <c r="B57365" s="1">
        <v>3.263365</v>
      </c>
      <c r="C57365" s="2">
        <f t="shared" si="1"/>
        <v>2.463365</v>
      </c>
      <c r="D57365" s="1">
        <v>2.751817</v>
      </c>
    </row>
    <row r="57366">
      <c r="A57366" s="1">
        <v>59315.894</v>
      </c>
      <c r="B57366" s="1">
        <v>3.263243</v>
      </c>
      <c r="C57366" s="2">
        <f t="shared" si="1"/>
        <v>2.463243</v>
      </c>
      <c r="D57366" s="1">
        <v>2.751848</v>
      </c>
    </row>
    <row r="57367">
      <c r="A57367" s="1">
        <v>59316.92525</v>
      </c>
      <c r="B57367" s="1">
        <v>3.263332</v>
      </c>
      <c r="C57367" s="2">
        <f t="shared" si="1"/>
        <v>2.463332</v>
      </c>
      <c r="D57367" s="1">
        <v>2.751881</v>
      </c>
    </row>
    <row r="57368">
      <c r="A57368" s="1">
        <v>59317.9565</v>
      </c>
      <c r="B57368" s="1">
        <v>3.263228</v>
      </c>
      <c r="C57368" s="2">
        <f t="shared" si="1"/>
        <v>2.463228</v>
      </c>
      <c r="D57368" s="1">
        <v>2.752051</v>
      </c>
    </row>
    <row r="57369">
      <c r="A57369" s="1">
        <v>59318.98775</v>
      </c>
      <c r="B57369" s="1">
        <v>3.263495</v>
      </c>
      <c r="C57369" s="2">
        <f t="shared" si="1"/>
        <v>2.463495</v>
      </c>
      <c r="D57369" s="1">
        <v>2.751703</v>
      </c>
    </row>
    <row r="57370">
      <c r="A57370" s="1">
        <v>59320.034625</v>
      </c>
      <c r="B57370" s="1">
        <v>3.263235</v>
      </c>
      <c r="C57370" s="2">
        <f t="shared" si="1"/>
        <v>2.463235</v>
      </c>
      <c r="D57370" s="1">
        <v>2.751624</v>
      </c>
    </row>
    <row r="57371">
      <c r="A57371" s="1">
        <v>59321.065875</v>
      </c>
      <c r="B57371" s="1">
        <v>3.263587</v>
      </c>
      <c r="C57371" s="2">
        <f t="shared" si="1"/>
        <v>2.463587</v>
      </c>
      <c r="D57371" s="1">
        <v>2.751886</v>
      </c>
    </row>
    <row r="57372">
      <c r="A57372" s="1">
        <v>59322.097125</v>
      </c>
      <c r="B57372" s="1">
        <v>3.26322</v>
      </c>
      <c r="C57372" s="2">
        <f t="shared" si="1"/>
        <v>2.46322</v>
      </c>
      <c r="D57372" s="1">
        <v>2.751922</v>
      </c>
    </row>
    <row r="57373">
      <c r="A57373" s="1">
        <v>59323.128375</v>
      </c>
      <c r="B57373" s="1">
        <v>3.263348</v>
      </c>
      <c r="C57373" s="2">
        <f t="shared" si="1"/>
        <v>2.463348</v>
      </c>
      <c r="D57373" s="1">
        <v>2.751922</v>
      </c>
    </row>
    <row r="57374">
      <c r="A57374" s="1">
        <v>59324.159625</v>
      </c>
      <c r="B57374" s="1">
        <v>3.263279</v>
      </c>
      <c r="C57374" s="2">
        <f t="shared" si="1"/>
        <v>2.463279</v>
      </c>
      <c r="D57374" s="1">
        <v>2.751812</v>
      </c>
    </row>
    <row r="57375">
      <c r="A57375" s="1">
        <v>59325.190875</v>
      </c>
      <c r="B57375" s="1">
        <v>3.263651</v>
      </c>
      <c r="C57375" s="2">
        <f t="shared" si="1"/>
        <v>2.463651</v>
      </c>
      <c r="D57375" s="1">
        <v>2.751955</v>
      </c>
    </row>
    <row r="57376">
      <c r="A57376" s="1">
        <v>59326.23775</v>
      </c>
      <c r="B57376" s="1">
        <v>3.263365</v>
      </c>
      <c r="C57376" s="2">
        <f t="shared" si="1"/>
        <v>2.463365</v>
      </c>
      <c r="D57376" s="1">
        <v>2.751731</v>
      </c>
    </row>
    <row r="57377">
      <c r="A57377" s="1">
        <v>59327.269</v>
      </c>
      <c r="B57377" s="1">
        <v>3.263524</v>
      </c>
      <c r="C57377" s="2">
        <f t="shared" si="1"/>
        <v>2.463524</v>
      </c>
      <c r="D57377" s="1">
        <v>2.751807</v>
      </c>
    </row>
    <row r="57378">
      <c r="A57378" s="1">
        <v>59328.30025</v>
      </c>
      <c r="B57378" s="1">
        <v>3.263286</v>
      </c>
      <c r="C57378" s="2">
        <f t="shared" si="1"/>
        <v>2.463286</v>
      </c>
      <c r="D57378" s="1">
        <v>2.751789</v>
      </c>
    </row>
    <row r="57379">
      <c r="A57379" s="1">
        <v>59329.3315</v>
      </c>
      <c r="B57379" s="1">
        <v>3.263263</v>
      </c>
      <c r="C57379" s="2">
        <f t="shared" si="1"/>
        <v>2.463263</v>
      </c>
      <c r="D57379" s="1">
        <v>2.751723</v>
      </c>
    </row>
    <row r="57380">
      <c r="A57380" s="1">
        <v>59330.36275</v>
      </c>
      <c r="B57380" s="1">
        <v>3.263536</v>
      </c>
      <c r="C57380" s="2">
        <f t="shared" si="1"/>
        <v>2.463536</v>
      </c>
      <c r="D57380" s="1">
        <v>2.751922</v>
      </c>
    </row>
    <row r="57381">
      <c r="A57381" s="1">
        <v>59331.394</v>
      </c>
      <c r="B57381" s="1">
        <v>3.263154</v>
      </c>
      <c r="C57381" s="2">
        <f t="shared" si="1"/>
        <v>2.463154</v>
      </c>
      <c r="D57381" s="1">
        <v>2.751631</v>
      </c>
    </row>
    <row r="57382">
      <c r="A57382" s="1">
        <v>59332.440875</v>
      </c>
      <c r="B57382" s="1">
        <v>3.263067</v>
      </c>
      <c r="C57382" s="2">
        <f t="shared" si="1"/>
        <v>2.463067</v>
      </c>
      <c r="D57382" s="1">
        <v>2.751708</v>
      </c>
    </row>
    <row r="57383">
      <c r="A57383" s="1">
        <v>59333.472125</v>
      </c>
      <c r="B57383" s="1">
        <v>3.262986</v>
      </c>
      <c r="C57383" s="2">
        <f t="shared" si="1"/>
        <v>2.462986</v>
      </c>
      <c r="D57383" s="1">
        <v>2.751677</v>
      </c>
    </row>
    <row r="57384">
      <c r="A57384" s="1">
        <v>59334.503375</v>
      </c>
      <c r="B57384" s="1">
        <v>3.263238</v>
      </c>
      <c r="C57384" s="2">
        <f t="shared" si="1"/>
        <v>2.463238</v>
      </c>
      <c r="D57384" s="1">
        <v>2.751784</v>
      </c>
    </row>
    <row r="57385">
      <c r="A57385" s="1">
        <v>59335.55025</v>
      </c>
      <c r="B57385" s="1">
        <v>3.263241</v>
      </c>
      <c r="C57385" s="2">
        <f t="shared" si="1"/>
        <v>2.463241</v>
      </c>
      <c r="D57385" s="1">
        <v>2.751756</v>
      </c>
    </row>
    <row r="57386">
      <c r="A57386" s="1">
        <v>59336.5815</v>
      </c>
      <c r="B57386" s="1">
        <v>3.263003</v>
      </c>
      <c r="C57386" s="2">
        <f t="shared" si="1"/>
        <v>2.463003</v>
      </c>
      <c r="D57386" s="1">
        <v>2.751695</v>
      </c>
    </row>
    <row r="57387">
      <c r="A57387" s="1">
        <v>59337.61275</v>
      </c>
      <c r="B57387" s="1">
        <v>3.263049</v>
      </c>
      <c r="C57387" s="2">
        <f t="shared" si="1"/>
        <v>2.463049</v>
      </c>
      <c r="D57387" s="1">
        <v>2.751776</v>
      </c>
    </row>
    <row r="57388">
      <c r="A57388" s="1">
        <v>59338.644</v>
      </c>
      <c r="B57388" s="1">
        <v>3.262975</v>
      </c>
      <c r="C57388" s="2">
        <f t="shared" si="1"/>
        <v>2.462975</v>
      </c>
      <c r="D57388" s="1">
        <v>2.751616</v>
      </c>
    </row>
    <row r="57389">
      <c r="A57389" s="1">
        <v>59339.67525</v>
      </c>
      <c r="B57389" s="1">
        <v>3.262988</v>
      </c>
      <c r="C57389" s="2">
        <f t="shared" si="1"/>
        <v>2.462988</v>
      </c>
      <c r="D57389" s="1">
        <v>2.751843</v>
      </c>
    </row>
    <row r="57390">
      <c r="A57390" s="1">
        <v>59340.7065</v>
      </c>
      <c r="B57390" s="1">
        <v>3.262866</v>
      </c>
      <c r="C57390" s="2">
        <f t="shared" si="1"/>
        <v>2.462866</v>
      </c>
      <c r="D57390" s="1">
        <v>2.751468</v>
      </c>
    </row>
    <row r="57391">
      <c r="A57391" s="1">
        <v>59341.769</v>
      </c>
      <c r="B57391" s="1">
        <v>3.263034</v>
      </c>
      <c r="C57391" s="2">
        <f t="shared" si="1"/>
        <v>2.463034</v>
      </c>
      <c r="D57391" s="1">
        <v>2.751748</v>
      </c>
    </row>
    <row r="57392">
      <c r="A57392" s="1">
        <v>59342.80025</v>
      </c>
      <c r="B57392" s="1">
        <v>3.263172</v>
      </c>
      <c r="C57392" s="2">
        <f t="shared" si="1"/>
        <v>2.463172</v>
      </c>
      <c r="D57392" s="1">
        <v>2.751753</v>
      </c>
    </row>
    <row r="57393">
      <c r="A57393" s="1">
        <v>59343.8315</v>
      </c>
      <c r="B57393" s="1">
        <v>3.262891</v>
      </c>
      <c r="C57393" s="2">
        <f t="shared" si="1"/>
        <v>2.462891</v>
      </c>
      <c r="D57393" s="1">
        <v>2.751573</v>
      </c>
    </row>
    <row r="57394">
      <c r="A57394" s="1">
        <v>59344.878375</v>
      </c>
      <c r="B57394" s="1">
        <v>3.263427</v>
      </c>
      <c r="C57394" s="2">
        <f t="shared" si="1"/>
        <v>2.463427</v>
      </c>
      <c r="D57394" s="1">
        <v>2.752023</v>
      </c>
    </row>
    <row r="57395">
      <c r="A57395" s="1">
        <v>59345.909625</v>
      </c>
      <c r="B57395" s="1">
        <v>3.262891</v>
      </c>
      <c r="C57395" s="2">
        <f t="shared" si="1"/>
        <v>2.462891</v>
      </c>
      <c r="D57395" s="1">
        <v>2.751667</v>
      </c>
    </row>
    <row r="57396">
      <c r="A57396" s="1">
        <v>59346.940875</v>
      </c>
      <c r="B57396" s="1">
        <v>3.262825</v>
      </c>
      <c r="C57396" s="2">
        <f t="shared" si="1"/>
        <v>2.462825</v>
      </c>
      <c r="D57396" s="1">
        <v>2.751792</v>
      </c>
    </row>
    <row r="57397">
      <c r="A57397" s="1">
        <v>59347.972125</v>
      </c>
      <c r="B57397" s="1">
        <v>3.263151</v>
      </c>
      <c r="C57397" s="2">
        <f t="shared" si="1"/>
        <v>2.463151</v>
      </c>
      <c r="D57397" s="1">
        <v>2.751873</v>
      </c>
    </row>
    <row r="57398">
      <c r="A57398" s="1">
        <v>59349.003375</v>
      </c>
      <c r="B57398" s="1">
        <v>3.263317</v>
      </c>
      <c r="C57398" s="2">
        <f t="shared" si="1"/>
        <v>2.463317</v>
      </c>
      <c r="D57398" s="1">
        <v>2.751962</v>
      </c>
    </row>
    <row r="57399">
      <c r="A57399" s="1">
        <v>59350.05025</v>
      </c>
      <c r="B57399" s="1">
        <v>3.263258</v>
      </c>
      <c r="C57399" s="2">
        <f t="shared" si="1"/>
        <v>2.463258</v>
      </c>
      <c r="D57399" s="1">
        <v>2.751764</v>
      </c>
    </row>
    <row r="57400">
      <c r="A57400" s="1">
        <v>59351.0815</v>
      </c>
      <c r="B57400" s="1">
        <v>3.263001</v>
      </c>
      <c r="C57400" s="2">
        <f t="shared" si="1"/>
        <v>2.463001</v>
      </c>
      <c r="D57400" s="1">
        <v>2.751664</v>
      </c>
    </row>
    <row r="57401">
      <c r="A57401" s="1">
        <v>59352.11275</v>
      </c>
      <c r="B57401" s="1">
        <v>3.263174</v>
      </c>
      <c r="C57401" s="2">
        <f t="shared" si="1"/>
        <v>2.463174</v>
      </c>
      <c r="D57401" s="1">
        <v>2.751789</v>
      </c>
    </row>
    <row r="57402">
      <c r="A57402" s="1">
        <v>59353.144</v>
      </c>
      <c r="B57402" s="1">
        <v>3.263042</v>
      </c>
      <c r="C57402" s="2">
        <f t="shared" si="1"/>
        <v>2.463042</v>
      </c>
      <c r="D57402" s="1">
        <v>2.752069</v>
      </c>
    </row>
    <row r="57403">
      <c r="A57403" s="1">
        <v>59354.17525</v>
      </c>
      <c r="B57403" s="1">
        <v>3.262968</v>
      </c>
      <c r="C57403" s="2">
        <f t="shared" si="1"/>
        <v>2.462968</v>
      </c>
      <c r="D57403" s="1">
        <v>2.751685</v>
      </c>
    </row>
    <row r="57404">
      <c r="A57404" s="1">
        <v>59355.2065</v>
      </c>
      <c r="B57404" s="1">
        <v>3.263042</v>
      </c>
      <c r="C57404" s="2">
        <f t="shared" si="1"/>
        <v>2.463042</v>
      </c>
      <c r="D57404" s="1">
        <v>2.751843</v>
      </c>
    </row>
    <row r="57405">
      <c r="A57405" s="1">
        <v>59356.253375</v>
      </c>
      <c r="B57405" s="1">
        <v>3.263113</v>
      </c>
      <c r="C57405" s="2">
        <f t="shared" si="1"/>
        <v>2.463113</v>
      </c>
      <c r="D57405" s="1">
        <v>2.751978</v>
      </c>
    </row>
    <row r="57406">
      <c r="A57406" s="1">
        <v>59357.284625</v>
      </c>
      <c r="B57406" s="1">
        <v>3.26311</v>
      </c>
      <c r="C57406" s="2">
        <f t="shared" si="1"/>
        <v>2.46311</v>
      </c>
      <c r="D57406" s="1">
        <v>2.751669</v>
      </c>
    </row>
    <row r="57407">
      <c r="A57407" s="1">
        <v>59358.315875</v>
      </c>
      <c r="B57407" s="1">
        <v>3.262825</v>
      </c>
      <c r="C57407" s="2">
        <f t="shared" si="1"/>
        <v>2.462825</v>
      </c>
      <c r="D57407" s="1">
        <v>2.7517</v>
      </c>
    </row>
    <row r="57408">
      <c r="A57408" s="1">
        <v>59359.347125</v>
      </c>
      <c r="B57408" s="1">
        <v>3.26297</v>
      </c>
      <c r="C57408" s="2">
        <f t="shared" si="1"/>
        <v>2.46297</v>
      </c>
      <c r="D57408" s="1">
        <v>2.75168</v>
      </c>
    </row>
    <row r="57409">
      <c r="A57409" s="1">
        <v>59360.394</v>
      </c>
      <c r="B57409" s="1">
        <v>3.262914</v>
      </c>
      <c r="C57409" s="2">
        <f t="shared" si="1"/>
        <v>2.462914</v>
      </c>
      <c r="D57409" s="1">
        <v>2.751731</v>
      </c>
    </row>
    <row r="57410">
      <c r="A57410" s="1">
        <v>59361.42525</v>
      </c>
      <c r="B57410" s="1">
        <v>3.2627</v>
      </c>
      <c r="C57410" s="2">
        <f t="shared" si="1"/>
        <v>2.4627</v>
      </c>
      <c r="D57410" s="1">
        <v>2.751481</v>
      </c>
    </row>
    <row r="57411">
      <c r="A57411" s="1">
        <v>59362.472125</v>
      </c>
      <c r="B57411" s="1">
        <v>3.262866</v>
      </c>
      <c r="C57411" s="2">
        <f t="shared" si="1"/>
        <v>2.462866</v>
      </c>
      <c r="D57411" s="1">
        <v>2.751687</v>
      </c>
    </row>
    <row r="57412">
      <c r="A57412" s="1">
        <v>59363.503375</v>
      </c>
      <c r="B57412" s="1">
        <v>3.262853</v>
      </c>
      <c r="C57412" s="2">
        <f t="shared" si="1"/>
        <v>2.462853</v>
      </c>
      <c r="D57412" s="1">
        <v>2.751672</v>
      </c>
    </row>
    <row r="57413">
      <c r="A57413" s="1">
        <v>59364.534625</v>
      </c>
      <c r="B57413" s="1">
        <v>3.262657</v>
      </c>
      <c r="C57413" s="2">
        <f t="shared" si="1"/>
        <v>2.462657</v>
      </c>
      <c r="D57413" s="1">
        <v>2.751349</v>
      </c>
    </row>
    <row r="57414">
      <c r="A57414" s="1">
        <v>59365.565875</v>
      </c>
      <c r="B57414" s="1">
        <v>3.262723</v>
      </c>
      <c r="C57414" s="2">
        <f t="shared" si="1"/>
        <v>2.462723</v>
      </c>
      <c r="D57414" s="1">
        <v>2.751514</v>
      </c>
    </row>
    <row r="57415">
      <c r="A57415" s="1">
        <v>59366.597125</v>
      </c>
      <c r="B57415" s="1">
        <v>3.262675</v>
      </c>
      <c r="C57415" s="2">
        <f t="shared" si="1"/>
        <v>2.462675</v>
      </c>
      <c r="D57415" s="1">
        <v>2.751682</v>
      </c>
    </row>
    <row r="57416">
      <c r="A57416" s="1">
        <v>59367.644</v>
      </c>
      <c r="B57416" s="1">
        <v>3.262876</v>
      </c>
      <c r="C57416" s="2">
        <f t="shared" si="1"/>
        <v>2.462876</v>
      </c>
      <c r="D57416" s="1">
        <v>2.751672</v>
      </c>
    </row>
    <row r="57417">
      <c r="A57417" s="1">
        <v>59368.67525</v>
      </c>
      <c r="B57417" s="1">
        <v>3.262958</v>
      </c>
      <c r="C57417" s="2">
        <f t="shared" si="1"/>
        <v>2.462958</v>
      </c>
      <c r="D57417" s="1">
        <v>2.751978</v>
      </c>
    </row>
    <row r="57418">
      <c r="A57418" s="1">
        <v>59369.7065</v>
      </c>
      <c r="B57418" s="1">
        <v>3.262927</v>
      </c>
      <c r="C57418" s="2">
        <f t="shared" si="1"/>
        <v>2.462927</v>
      </c>
      <c r="D57418" s="1">
        <v>2.751641</v>
      </c>
    </row>
    <row r="57419">
      <c r="A57419" s="1">
        <v>59370.73775</v>
      </c>
      <c r="B57419" s="1">
        <v>3.262784</v>
      </c>
      <c r="C57419" s="2">
        <f t="shared" si="1"/>
        <v>2.462784</v>
      </c>
      <c r="D57419" s="1">
        <v>2.751659</v>
      </c>
    </row>
    <row r="57420">
      <c r="A57420" s="1">
        <v>59371.769</v>
      </c>
      <c r="B57420" s="1">
        <v>3.26282</v>
      </c>
      <c r="C57420" s="2">
        <f t="shared" si="1"/>
        <v>2.46282</v>
      </c>
      <c r="D57420" s="1">
        <v>2.751697</v>
      </c>
    </row>
    <row r="57421">
      <c r="A57421" s="1">
        <v>59372.80025</v>
      </c>
      <c r="B57421" s="1">
        <v>3.263001</v>
      </c>
      <c r="C57421" s="2">
        <f t="shared" si="1"/>
        <v>2.463001</v>
      </c>
      <c r="D57421" s="1">
        <v>2.751787</v>
      </c>
    </row>
    <row r="57422">
      <c r="A57422" s="1">
        <v>59373.847125</v>
      </c>
      <c r="B57422" s="1">
        <v>3.262907</v>
      </c>
      <c r="C57422" s="2">
        <f t="shared" si="1"/>
        <v>2.462907</v>
      </c>
      <c r="D57422" s="1">
        <v>2.751916</v>
      </c>
    </row>
    <row r="57423">
      <c r="A57423" s="1">
        <v>59374.878375</v>
      </c>
      <c r="B57423" s="1">
        <v>3.262825</v>
      </c>
      <c r="C57423" s="2">
        <f t="shared" si="1"/>
        <v>2.462825</v>
      </c>
      <c r="D57423" s="1">
        <v>2.751675</v>
      </c>
    </row>
    <row r="57424">
      <c r="A57424" s="1">
        <v>59375.909625</v>
      </c>
      <c r="B57424" s="1">
        <v>3.262761</v>
      </c>
      <c r="C57424" s="2">
        <f t="shared" si="1"/>
        <v>2.462761</v>
      </c>
      <c r="D57424" s="1">
        <v>2.751565</v>
      </c>
    </row>
    <row r="57425">
      <c r="A57425" s="1">
        <v>59376.9565</v>
      </c>
      <c r="B57425" s="1">
        <v>3.262705</v>
      </c>
      <c r="C57425" s="2">
        <f t="shared" si="1"/>
        <v>2.462705</v>
      </c>
      <c r="D57425" s="1">
        <v>2.751468</v>
      </c>
    </row>
    <row r="57426">
      <c r="A57426" s="1">
        <v>59377.98775</v>
      </c>
      <c r="B57426" s="1">
        <v>3.26258</v>
      </c>
      <c r="C57426" s="2">
        <f t="shared" si="1"/>
        <v>2.46258</v>
      </c>
      <c r="D57426" s="1">
        <v>2.751631</v>
      </c>
    </row>
    <row r="57427">
      <c r="A57427" s="1">
        <v>59379.019</v>
      </c>
      <c r="B57427" s="1">
        <v>3.262743</v>
      </c>
      <c r="C57427" s="2">
        <f t="shared" si="1"/>
        <v>2.462743</v>
      </c>
      <c r="D57427" s="1">
        <v>2.751759</v>
      </c>
    </row>
    <row r="57428">
      <c r="A57428" s="1">
        <v>59380.05025</v>
      </c>
      <c r="B57428" s="1">
        <v>3.26281</v>
      </c>
      <c r="C57428" s="2">
        <f t="shared" si="1"/>
        <v>2.46281</v>
      </c>
      <c r="D57428" s="1">
        <v>2.751583</v>
      </c>
    </row>
    <row r="57429">
      <c r="A57429" s="1">
        <v>59381.097125</v>
      </c>
      <c r="B57429" s="1">
        <v>3.262738</v>
      </c>
      <c r="C57429" s="2">
        <f t="shared" si="1"/>
        <v>2.462738</v>
      </c>
      <c r="D57429" s="1">
        <v>2.751636</v>
      </c>
    </row>
    <row r="57430">
      <c r="A57430" s="1">
        <v>59382.128375</v>
      </c>
      <c r="B57430" s="1">
        <v>3.262703</v>
      </c>
      <c r="C57430" s="2">
        <f t="shared" si="1"/>
        <v>2.462703</v>
      </c>
      <c r="D57430" s="1">
        <v>2.751473</v>
      </c>
    </row>
    <row r="57431">
      <c r="A57431" s="1">
        <v>59383.159625</v>
      </c>
      <c r="B57431" s="1">
        <v>3.262652</v>
      </c>
      <c r="C57431" s="2">
        <f t="shared" si="1"/>
        <v>2.462652</v>
      </c>
      <c r="D57431" s="1">
        <v>2.751455</v>
      </c>
    </row>
    <row r="57432">
      <c r="A57432" s="1">
        <v>59384.190875</v>
      </c>
      <c r="B57432" s="1">
        <v>3.262631</v>
      </c>
      <c r="C57432" s="2">
        <f t="shared" si="1"/>
        <v>2.462631</v>
      </c>
      <c r="D57432" s="1">
        <v>2.751618</v>
      </c>
    </row>
    <row r="57433">
      <c r="A57433" s="1">
        <v>59385.222125</v>
      </c>
      <c r="B57433" s="1">
        <v>3.262422</v>
      </c>
      <c r="C57433" s="2">
        <f t="shared" si="1"/>
        <v>2.462422</v>
      </c>
      <c r="D57433" s="1">
        <v>2.751731</v>
      </c>
    </row>
    <row r="57434">
      <c r="A57434" s="1">
        <v>59386.253375</v>
      </c>
      <c r="B57434" s="1">
        <v>3.262766</v>
      </c>
      <c r="C57434" s="2">
        <f t="shared" si="1"/>
        <v>2.462766</v>
      </c>
      <c r="D57434" s="1">
        <v>2.751583</v>
      </c>
    </row>
    <row r="57435">
      <c r="A57435" s="1">
        <v>59387.284625</v>
      </c>
      <c r="B57435" s="1">
        <v>3.262509</v>
      </c>
      <c r="C57435" s="2">
        <f t="shared" si="1"/>
        <v>2.462509</v>
      </c>
      <c r="D57435" s="1">
        <v>2.751522</v>
      </c>
    </row>
    <row r="57436">
      <c r="A57436" s="1">
        <v>59388.3315</v>
      </c>
      <c r="B57436" s="1">
        <v>3.262598</v>
      </c>
      <c r="C57436" s="2">
        <f t="shared" si="1"/>
        <v>2.462598</v>
      </c>
      <c r="D57436" s="1">
        <v>2.751705</v>
      </c>
    </row>
    <row r="57437">
      <c r="A57437" s="1">
        <v>59389.36275</v>
      </c>
      <c r="B57437" s="1">
        <v>3.26231</v>
      </c>
      <c r="C57437" s="2">
        <f t="shared" si="1"/>
        <v>2.46231</v>
      </c>
      <c r="D57437" s="1">
        <v>2.751532</v>
      </c>
    </row>
    <row r="57438">
      <c r="A57438" s="1">
        <v>59390.394</v>
      </c>
      <c r="B57438" s="1">
        <v>3.262463</v>
      </c>
      <c r="C57438" s="2">
        <f t="shared" si="1"/>
        <v>2.462463</v>
      </c>
      <c r="D57438" s="1">
        <v>2.751753</v>
      </c>
    </row>
    <row r="57439">
      <c r="A57439" s="1">
        <v>59391.42525</v>
      </c>
      <c r="B57439" s="1">
        <v>3.262802</v>
      </c>
      <c r="C57439" s="2">
        <f t="shared" si="1"/>
        <v>2.462802</v>
      </c>
      <c r="D57439" s="1">
        <v>2.75186</v>
      </c>
    </row>
    <row r="57440">
      <c r="A57440" s="1">
        <v>59392.4565</v>
      </c>
      <c r="B57440" s="1">
        <v>3.262297</v>
      </c>
      <c r="C57440" s="2">
        <f t="shared" si="1"/>
        <v>2.462297</v>
      </c>
      <c r="D57440" s="1">
        <v>2.751705</v>
      </c>
    </row>
    <row r="57441">
      <c r="A57441" s="1">
        <v>59393.48775</v>
      </c>
      <c r="B57441" s="1">
        <v>3.262547</v>
      </c>
      <c r="C57441" s="2">
        <f t="shared" si="1"/>
        <v>2.462547</v>
      </c>
      <c r="D57441" s="1">
        <v>2.751657</v>
      </c>
    </row>
    <row r="57442">
      <c r="A57442" s="1">
        <v>59394.534625</v>
      </c>
      <c r="B57442" s="1">
        <v>3.262272</v>
      </c>
      <c r="C57442" s="2">
        <f t="shared" si="1"/>
        <v>2.462272</v>
      </c>
      <c r="D57442" s="1">
        <v>2.751552</v>
      </c>
    </row>
    <row r="57443">
      <c r="A57443" s="1">
        <v>59395.565875</v>
      </c>
      <c r="B57443" s="1">
        <v>3.262473</v>
      </c>
      <c r="C57443" s="2">
        <f t="shared" si="1"/>
        <v>2.462473</v>
      </c>
      <c r="D57443" s="1">
        <v>2.75172</v>
      </c>
    </row>
    <row r="57444">
      <c r="A57444" s="1">
        <v>59396.597125</v>
      </c>
      <c r="B57444" s="1">
        <v>3.262374</v>
      </c>
      <c r="C57444" s="2">
        <f t="shared" si="1"/>
        <v>2.462374</v>
      </c>
      <c r="D57444" s="1">
        <v>2.751519</v>
      </c>
    </row>
    <row r="57445">
      <c r="A57445" s="1">
        <v>59397.628375</v>
      </c>
      <c r="B57445" s="1">
        <v>3.262524</v>
      </c>
      <c r="C57445" s="2">
        <f t="shared" si="1"/>
        <v>2.462524</v>
      </c>
      <c r="D57445" s="1">
        <v>2.751703</v>
      </c>
    </row>
    <row r="57446">
      <c r="A57446" s="1">
        <v>59398.67525</v>
      </c>
      <c r="B57446" s="1">
        <v>3.262055</v>
      </c>
      <c r="C57446" s="2">
        <f t="shared" si="1"/>
        <v>2.462055</v>
      </c>
      <c r="D57446" s="1">
        <v>2.751499</v>
      </c>
    </row>
    <row r="57447">
      <c r="A57447" s="1">
        <v>59399.7065</v>
      </c>
      <c r="B57447" s="1">
        <v>3.262037</v>
      </c>
      <c r="C57447" s="2">
        <f t="shared" si="1"/>
        <v>2.462037</v>
      </c>
      <c r="D57447" s="1">
        <v>2.751336</v>
      </c>
    </row>
    <row r="57448">
      <c r="A57448" s="1">
        <v>59400.73775</v>
      </c>
      <c r="B57448" s="1">
        <v>3.262101</v>
      </c>
      <c r="C57448" s="2">
        <f t="shared" si="1"/>
        <v>2.462101</v>
      </c>
      <c r="D57448" s="1">
        <v>2.751596</v>
      </c>
    </row>
    <row r="57449">
      <c r="A57449" s="1">
        <v>59401.769</v>
      </c>
      <c r="B57449" s="1">
        <v>3.262109</v>
      </c>
      <c r="C57449" s="2">
        <f t="shared" si="1"/>
        <v>2.462109</v>
      </c>
      <c r="D57449" s="1">
        <v>2.751399</v>
      </c>
    </row>
    <row r="57450">
      <c r="A57450" s="1">
        <v>59402.80025</v>
      </c>
      <c r="B57450" s="1">
        <v>3.262274</v>
      </c>
      <c r="C57450" s="2">
        <f t="shared" si="1"/>
        <v>2.462274</v>
      </c>
      <c r="D57450" s="1">
        <v>2.75144</v>
      </c>
    </row>
    <row r="57451">
      <c r="A57451" s="1">
        <v>59403.8315</v>
      </c>
      <c r="B57451" s="1">
        <v>3.262376</v>
      </c>
      <c r="C57451" s="2">
        <f t="shared" si="1"/>
        <v>2.462376</v>
      </c>
      <c r="D57451" s="1">
        <v>2.751759</v>
      </c>
    </row>
    <row r="57452">
      <c r="A57452" s="1">
        <v>59404.878375</v>
      </c>
      <c r="B57452" s="1">
        <v>3.262131</v>
      </c>
      <c r="C57452" s="2">
        <f t="shared" si="1"/>
        <v>2.462131</v>
      </c>
      <c r="D57452" s="1">
        <v>2.751466</v>
      </c>
    </row>
    <row r="57453">
      <c r="A57453" s="1">
        <v>59405.909625</v>
      </c>
      <c r="B57453" s="1">
        <v>3.26208</v>
      </c>
      <c r="C57453" s="2">
        <f t="shared" si="1"/>
        <v>2.46208</v>
      </c>
      <c r="D57453" s="1">
        <v>2.751468</v>
      </c>
    </row>
    <row r="57454">
      <c r="A57454" s="1">
        <v>59406.9565</v>
      </c>
      <c r="B57454" s="1">
        <v>3.262088</v>
      </c>
      <c r="C57454" s="2">
        <f t="shared" si="1"/>
        <v>2.462088</v>
      </c>
      <c r="D57454" s="1">
        <v>2.751295</v>
      </c>
    </row>
    <row r="57455">
      <c r="A57455" s="1">
        <v>59407.98775</v>
      </c>
      <c r="B57455" s="1">
        <v>3.262629</v>
      </c>
      <c r="C57455" s="2">
        <f t="shared" si="1"/>
        <v>2.462629</v>
      </c>
      <c r="D57455" s="1">
        <v>2.75186</v>
      </c>
    </row>
    <row r="57456">
      <c r="A57456" s="1">
        <v>59409.019</v>
      </c>
      <c r="B57456" s="1">
        <v>3.262404</v>
      </c>
      <c r="C57456" s="2">
        <f t="shared" si="1"/>
        <v>2.462404</v>
      </c>
      <c r="D57456" s="1">
        <v>2.751789</v>
      </c>
    </row>
    <row r="57457">
      <c r="A57457" s="1">
        <v>59410.065875</v>
      </c>
      <c r="B57457" s="1">
        <v>3.26206</v>
      </c>
      <c r="C57457" s="2">
        <f t="shared" si="1"/>
        <v>2.46206</v>
      </c>
      <c r="D57457" s="1">
        <v>2.751478</v>
      </c>
    </row>
    <row r="57458">
      <c r="A57458" s="1">
        <v>59411.097125</v>
      </c>
      <c r="B57458" s="1">
        <v>3.262188</v>
      </c>
      <c r="C57458" s="2">
        <f t="shared" si="1"/>
        <v>2.462188</v>
      </c>
      <c r="D57458" s="1">
        <v>2.751631</v>
      </c>
    </row>
    <row r="57459">
      <c r="A57459" s="1">
        <v>59412.128375</v>
      </c>
      <c r="B57459" s="1">
        <v>3.262114</v>
      </c>
      <c r="C57459" s="2">
        <f t="shared" si="1"/>
        <v>2.462114</v>
      </c>
      <c r="D57459" s="1">
        <v>2.75156</v>
      </c>
    </row>
    <row r="57460">
      <c r="A57460" s="1">
        <v>59413.159625</v>
      </c>
      <c r="B57460" s="1">
        <v>3.26204</v>
      </c>
      <c r="C57460" s="2">
        <f t="shared" si="1"/>
        <v>2.46204</v>
      </c>
      <c r="D57460" s="1">
        <v>2.751672</v>
      </c>
    </row>
    <row r="57461">
      <c r="A57461" s="1">
        <v>59414.190875</v>
      </c>
      <c r="B57461" s="1">
        <v>3.261892</v>
      </c>
      <c r="C57461" s="2">
        <f t="shared" si="1"/>
        <v>2.461892</v>
      </c>
      <c r="D57461" s="1">
        <v>2.751529</v>
      </c>
    </row>
    <row r="57462">
      <c r="A57462" s="1">
        <v>59415.222125</v>
      </c>
      <c r="B57462" s="1">
        <v>3.262139</v>
      </c>
      <c r="C57462" s="2">
        <f t="shared" si="1"/>
        <v>2.462139</v>
      </c>
      <c r="D57462" s="1">
        <v>2.751596</v>
      </c>
    </row>
    <row r="57463">
      <c r="A57463" s="1">
        <v>59416.269</v>
      </c>
      <c r="B57463" s="1">
        <v>3.262126</v>
      </c>
      <c r="C57463" s="2">
        <f t="shared" si="1"/>
        <v>2.462126</v>
      </c>
      <c r="D57463" s="1">
        <v>2.75172</v>
      </c>
    </row>
    <row r="57464">
      <c r="A57464" s="1">
        <v>59417.30025</v>
      </c>
      <c r="B57464" s="1">
        <v>3.262096</v>
      </c>
      <c r="C57464" s="2">
        <f t="shared" si="1"/>
        <v>2.462096</v>
      </c>
      <c r="D57464" s="1">
        <v>2.751555</v>
      </c>
    </row>
    <row r="57465">
      <c r="A57465" s="1">
        <v>59418.3315</v>
      </c>
      <c r="B57465" s="1">
        <v>3.261915</v>
      </c>
      <c r="C57465" s="2">
        <f t="shared" si="1"/>
        <v>2.461915</v>
      </c>
      <c r="D57465" s="1">
        <v>2.751389</v>
      </c>
    </row>
    <row r="57466">
      <c r="A57466" s="1">
        <v>59419.36275</v>
      </c>
      <c r="B57466" s="1">
        <v>3.261905</v>
      </c>
      <c r="C57466" s="2">
        <f t="shared" si="1"/>
        <v>2.461905</v>
      </c>
      <c r="D57466" s="1">
        <v>2.751463</v>
      </c>
    </row>
    <row r="57467">
      <c r="A57467" s="1">
        <v>59420.409625</v>
      </c>
      <c r="B57467" s="1">
        <v>3.262129</v>
      </c>
      <c r="C57467" s="2">
        <f t="shared" si="1"/>
        <v>2.462129</v>
      </c>
      <c r="D57467" s="1">
        <v>2.75168</v>
      </c>
    </row>
    <row r="57468">
      <c r="A57468" s="1">
        <v>59421.440875</v>
      </c>
      <c r="B57468" s="1">
        <v>3.261922</v>
      </c>
      <c r="C57468" s="2">
        <f t="shared" si="1"/>
        <v>2.461922</v>
      </c>
      <c r="D57468" s="1">
        <v>2.751621</v>
      </c>
    </row>
    <row r="57469">
      <c r="A57469" s="1">
        <v>59422.472125</v>
      </c>
      <c r="B57469" s="1">
        <v>3.262091</v>
      </c>
      <c r="C57469" s="2">
        <f t="shared" si="1"/>
        <v>2.462091</v>
      </c>
      <c r="D57469" s="1">
        <v>2.75158</v>
      </c>
    </row>
    <row r="57470">
      <c r="A57470" s="1">
        <v>59423.503375</v>
      </c>
      <c r="B57470" s="1">
        <v>3.261792</v>
      </c>
      <c r="C57470" s="2">
        <f t="shared" si="1"/>
        <v>2.461792</v>
      </c>
      <c r="D57470" s="1">
        <v>2.751728</v>
      </c>
    </row>
    <row r="57471">
      <c r="A57471" s="1">
        <v>59424.55025</v>
      </c>
      <c r="B57471" s="1">
        <v>3.261507</v>
      </c>
      <c r="C57471" s="2">
        <f t="shared" si="1"/>
        <v>2.461507</v>
      </c>
      <c r="D57471" s="1">
        <v>2.751285</v>
      </c>
    </row>
    <row r="57472">
      <c r="A57472" s="1">
        <v>59425.5815</v>
      </c>
      <c r="B57472" s="1">
        <v>3.261744</v>
      </c>
      <c r="C57472" s="2">
        <f t="shared" si="1"/>
        <v>2.461744</v>
      </c>
      <c r="D57472" s="1">
        <v>2.751616</v>
      </c>
    </row>
    <row r="57473">
      <c r="A57473" s="1">
        <v>59426.61275</v>
      </c>
      <c r="B57473" s="1">
        <v>3.261889</v>
      </c>
      <c r="C57473" s="2">
        <f t="shared" si="1"/>
        <v>2.461889</v>
      </c>
      <c r="D57473" s="1">
        <v>2.751662</v>
      </c>
    </row>
    <row r="57474">
      <c r="A57474" s="1">
        <v>59427.644</v>
      </c>
      <c r="B57474" s="1">
        <v>3.261606</v>
      </c>
      <c r="C57474" s="2">
        <f t="shared" si="1"/>
        <v>2.461606</v>
      </c>
      <c r="D57474" s="1">
        <v>2.751249</v>
      </c>
    </row>
    <row r="57475">
      <c r="A57475" s="1">
        <v>59428.67525</v>
      </c>
      <c r="B57475" s="1">
        <v>3.261718</v>
      </c>
      <c r="C57475" s="2">
        <f t="shared" si="1"/>
        <v>2.461718</v>
      </c>
      <c r="D57475" s="1">
        <v>2.751397</v>
      </c>
    </row>
    <row r="57476">
      <c r="A57476" s="1">
        <v>59429.722125</v>
      </c>
      <c r="B57476" s="1">
        <v>3.261701</v>
      </c>
      <c r="C57476" s="2">
        <f t="shared" si="1"/>
        <v>2.461701</v>
      </c>
      <c r="D57476" s="1">
        <v>2.751568</v>
      </c>
    </row>
    <row r="57477">
      <c r="A57477" s="1">
        <v>59430.753375</v>
      </c>
      <c r="B57477" s="1">
        <v>3.261588</v>
      </c>
      <c r="C57477" s="2">
        <f t="shared" si="1"/>
        <v>2.461588</v>
      </c>
      <c r="D57477" s="1">
        <v>2.751509</v>
      </c>
    </row>
    <row r="57478">
      <c r="A57478" s="1">
        <v>59431.784625</v>
      </c>
      <c r="B57478" s="1">
        <v>3.261785</v>
      </c>
      <c r="C57478" s="2">
        <f t="shared" si="1"/>
        <v>2.461785</v>
      </c>
      <c r="D57478" s="1">
        <v>2.75159</v>
      </c>
    </row>
    <row r="57479">
      <c r="A57479" s="1">
        <v>59432.815875</v>
      </c>
      <c r="B57479" s="1">
        <v>3.261769</v>
      </c>
      <c r="C57479" s="2">
        <f t="shared" si="1"/>
        <v>2.461769</v>
      </c>
      <c r="D57479" s="1">
        <v>2.751499</v>
      </c>
    </row>
    <row r="57480">
      <c r="A57480" s="1">
        <v>59433.847125</v>
      </c>
      <c r="B57480" s="1">
        <v>3.261573</v>
      </c>
      <c r="C57480" s="2">
        <f t="shared" si="1"/>
        <v>2.461573</v>
      </c>
      <c r="D57480" s="1">
        <v>2.751608</v>
      </c>
    </row>
    <row r="57481">
      <c r="A57481" s="1">
        <v>59434.894</v>
      </c>
      <c r="B57481" s="1">
        <v>3.261469</v>
      </c>
      <c r="C57481" s="2">
        <f t="shared" si="1"/>
        <v>2.461469</v>
      </c>
      <c r="D57481" s="1">
        <v>2.751519</v>
      </c>
    </row>
    <row r="57482">
      <c r="A57482" s="1">
        <v>59435.92525</v>
      </c>
      <c r="B57482" s="1">
        <v>3.261423</v>
      </c>
      <c r="C57482" s="2">
        <f t="shared" si="1"/>
        <v>2.461423</v>
      </c>
      <c r="D57482" s="1">
        <v>2.751557</v>
      </c>
    </row>
    <row r="57483">
      <c r="A57483" s="1">
        <v>59436.9565</v>
      </c>
      <c r="B57483" s="1">
        <v>3.261576</v>
      </c>
      <c r="C57483" s="2">
        <f t="shared" si="1"/>
        <v>2.461576</v>
      </c>
      <c r="D57483" s="1">
        <v>2.751555</v>
      </c>
    </row>
    <row r="57484">
      <c r="A57484" s="1">
        <v>59437.98775</v>
      </c>
      <c r="B57484" s="1">
        <v>3.261724</v>
      </c>
      <c r="C57484" s="2">
        <f t="shared" si="1"/>
        <v>2.461724</v>
      </c>
      <c r="D57484" s="1">
        <v>2.751585</v>
      </c>
    </row>
    <row r="57485">
      <c r="A57485" s="1">
        <v>59439.019</v>
      </c>
      <c r="B57485" s="1">
        <v>3.261629</v>
      </c>
      <c r="C57485" s="2">
        <f t="shared" si="1"/>
        <v>2.461629</v>
      </c>
      <c r="D57485" s="1">
        <v>2.751537</v>
      </c>
    </row>
    <row r="57486">
      <c r="A57486" s="1">
        <v>59440.05025</v>
      </c>
      <c r="B57486" s="1">
        <v>3.261604</v>
      </c>
      <c r="C57486" s="2">
        <f t="shared" si="1"/>
        <v>2.461604</v>
      </c>
      <c r="D57486" s="1">
        <v>2.751481</v>
      </c>
    </row>
    <row r="57487">
      <c r="A57487" s="1">
        <v>59441.0815</v>
      </c>
      <c r="B57487" s="1">
        <v>3.26169</v>
      </c>
      <c r="C57487" s="2">
        <f t="shared" si="1"/>
        <v>2.46169</v>
      </c>
      <c r="D57487" s="1">
        <v>2.751659</v>
      </c>
    </row>
    <row r="57488">
      <c r="A57488" s="1">
        <v>59442.128375</v>
      </c>
      <c r="B57488" s="1">
        <v>3.261372</v>
      </c>
      <c r="C57488" s="2">
        <f t="shared" si="1"/>
        <v>2.461372</v>
      </c>
      <c r="D57488" s="1">
        <v>2.751277</v>
      </c>
    </row>
    <row r="57489">
      <c r="A57489" s="1">
        <v>59443.159625</v>
      </c>
      <c r="B57489" s="1">
        <v>3.261361</v>
      </c>
      <c r="C57489" s="2">
        <f t="shared" si="1"/>
        <v>2.461361</v>
      </c>
      <c r="D57489" s="1">
        <v>2.751298</v>
      </c>
    </row>
    <row r="57490">
      <c r="A57490" s="1">
        <v>59444.190875</v>
      </c>
      <c r="B57490" s="1">
        <v>3.261418</v>
      </c>
      <c r="C57490" s="2">
        <f t="shared" si="1"/>
        <v>2.461418</v>
      </c>
      <c r="D57490" s="1">
        <v>2.751359</v>
      </c>
    </row>
    <row r="57491">
      <c r="A57491" s="1">
        <v>59445.222125</v>
      </c>
      <c r="B57491" s="1">
        <v>3.261265</v>
      </c>
      <c r="C57491" s="2">
        <f t="shared" si="1"/>
        <v>2.461265</v>
      </c>
      <c r="D57491" s="1">
        <v>2.751219</v>
      </c>
    </row>
    <row r="57492">
      <c r="A57492" s="1">
        <v>59446.253375</v>
      </c>
      <c r="B57492" s="1">
        <v>3.261479</v>
      </c>
      <c r="C57492" s="2">
        <f t="shared" si="1"/>
        <v>2.461479</v>
      </c>
      <c r="D57492" s="1">
        <v>2.751415</v>
      </c>
    </row>
    <row r="57493">
      <c r="A57493" s="1">
        <v>59447.30025</v>
      </c>
      <c r="B57493" s="1">
        <v>3.261502</v>
      </c>
      <c r="C57493" s="2">
        <f t="shared" si="1"/>
        <v>2.461502</v>
      </c>
      <c r="D57493" s="1">
        <v>2.751461</v>
      </c>
    </row>
    <row r="57494">
      <c r="A57494" s="1">
        <v>59448.3315</v>
      </c>
      <c r="B57494" s="1">
        <v>3.261089</v>
      </c>
      <c r="C57494" s="2">
        <f t="shared" si="1"/>
        <v>2.461089</v>
      </c>
      <c r="D57494" s="1">
        <v>2.751361</v>
      </c>
    </row>
    <row r="57495">
      <c r="A57495" s="1">
        <v>59449.36275</v>
      </c>
      <c r="B57495" s="1">
        <v>3.261316</v>
      </c>
      <c r="C57495" s="2">
        <f t="shared" si="1"/>
        <v>2.461316</v>
      </c>
      <c r="D57495" s="1">
        <v>2.751463</v>
      </c>
    </row>
    <row r="57496">
      <c r="A57496" s="1">
        <v>59450.394</v>
      </c>
      <c r="B57496" s="1">
        <v>3.261471</v>
      </c>
      <c r="C57496" s="2">
        <f t="shared" si="1"/>
        <v>2.461471</v>
      </c>
      <c r="D57496" s="1">
        <v>2.751402</v>
      </c>
    </row>
    <row r="57497">
      <c r="A57497" s="1">
        <v>59451.42525</v>
      </c>
      <c r="B57497" s="1">
        <v>3.261242</v>
      </c>
      <c r="C57497" s="2">
        <f t="shared" si="1"/>
        <v>2.461242</v>
      </c>
      <c r="D57497" s="1">
        <v>2.751382</v>
      </c>
    </row>
    <row r="57498">
      <c r="A57498" s="1">
        <v>59452.4565</v>
      </c>
      <c r="B57498" s="1">
        <v>3.261175</v>
      </c>
      <c r="C57498" s="2">
        <f t="shared" si="1"/>
        <v>2.461175</v>
      </c>
      <c r="D57498" s="1">
        <v>2.751326</v>
      </c>
    </row>
    <row r="57499">
      <c r="A57499" s="1">
        <v>59453.48775</v>
      </c>
      <c r="B57499" s="1">
        <v>3.261168</v>
      </c>
      <c r="C57499" s="2">
        <f t="shared" si="1"/>
        <v>2.461168</v>
      </c>
      <c r="D57499" s="1">
        <v>2.751593</v>
      </c>
    </row>
    <row r="57500">
      <c r="A57500" s="1">
        <v>59454.534625</v>
      </c>
      <c r="B57500" s="1">
        <v>3.261035</v>
      </c>
      <c r="C57500" s="2">
        <f t="shared" si="1"/>
        <v>2.461035</v>
      </c>
      <c r="D57500" s="1">
        <v>2.751175</v>
      </c>
    </row>
    <row r="57501">
      <c r="A57501" s="1">
        <v>59455.565875</v>
      </c>
      <c r="B57501" s="1">
        <v>3.261142</v>
      </c>
      <c r="C57501" s="2">
        <f t="shared" si="1"/>
        <v>2.461142</v>
      </c>
      <c r="D57501" s="1">
        <v>2.751298</v>
      </c>
    </row>
    <row r="57502">
      <c r="A57502" s="1">
        <v>59456.597125</v>
      </c>
      <c r="B57502" s="1">
        <v>3.261244</v>
      </c>
      <c r="C57502" s="2">
        <f t="shared" si="1"/>
        <v>2.461244</v>
      </c>
      <c r="D57502" s="1">
        <v>2.751501</v>
      </c>
    </row>
    <row r="57503">
      <c r="A57503" s="1">
        <v>59457.628375</v>
      </c>
      <c r="B57503" s="1">
        <v>3.261104</v>
      </c>
      <c r="C57503" s="2">
        <f t="shared" si="1"/>
        <v>2.461104</v>
      </c>
      <c r="D57503" s="1">
        <v>2.751374</v>
      </c>
    </row>
    <row r="57504">
      <c r="A57504" s="1">
        <v>59458.659625</v>
      </c>
      <c r="B57504" s="1">
        <v>3.261117</v>
      </c>
      <c r="C57504" s="2">
        <f t="shared" si="1"/>
        <v>2.461117</v>
      </c>
      <c r="D57504" s="1">
        <v>2.751356</v>
      </c>
    </row>
    <row r="57505">
      <c r="A57505" s="1">
        <v>59459.7065</v>
      </c>
      <c r="B57505" s="1">
        <v>3.261175</v>
      </c>
      <c r="C57505" s="2">
        <f t="shared" si="1"/>
        <v>2.461175</v>
      </c>
      <c r="D57505" s="1">
        <v>2.751359</v>
      </c>
    </row>
    <row r="57506">
      <c r="A57506" s="1">
        <v>59460.73775</v>
      </c>
      <c r="B57506" s="1">
        <v>3.261214</v>
      </c>
      <c r="C57506" s="2">
        <f t="shared" si="1"/>
        <v>2.461214</v>
      </c>
      <c r="D57506" s="1">
        <v>2.75154</v>
      </c>
    </row>
    <row r="57507">
      <c r="A57507" s="1">
        <v>59461.769</v>
      </c>
      <c r="B57507" s="1">
        <v>3.260941</v>
      </c>
      <c r="C57507" s="2">
        <f t="shared" si="1"/>
        <v>2.460941</v>
      </c>
      <c r="D57507" s="1">
        <v>2.751377</v>
      </c>
    </row>
    <row r="57508">
      <c r="A57508" s="1">
        <v>59462.815875</v>
      </c>
      <c r="B57508" s="1">
        <v>3.261142</v>
      </c>
      <c r="C57508" s="2">
        <f t="shared" si="1"/>
        <v>2.461142</v>
      </c>
      <c r="D57508" s="1">
        <v>2.751486</v>
      </c>
    </row>
    <row r="57509">
      <c r="A57509" s="1">
        <v>59463.847125</v>
      </c>
      <c r="B57509" s="1">
        <v>3.260795</v>
      </c>
      <c r="C57509" s="2">
        <f t="shared" si="1"/>
        <v>2.460795</v>
      </c>
      <c r="D57509" s="1">
        <v>2.751369</v>
      </c>
    </row>
    <row r="57510">
      <c r="A57510" s="1">
        <v>59464.878375</v>
      </c>
      <c r="B57510" s="1">
        <v>3.260811</v>
      </c>
      <c r="C57510" s="2">
        <f t="shared" si="1"/>
        <v>2.460811</v>
      </c>
      <c r="D57510" s="1">
        <v>2.751468</v>
      </c>
    </row>
    <row r="57511">
      <c r="A57511" s="1">
        <v>59465.909625</v>
      </c>
      <c r="B57511" s="1">
        <v>3.26078</v>
      </c>
      <c r="C57511" s="2">
        <f t="shared" si="1"/>
        <v>2.46078</v>
      </c>
      <c r="D57511" s="1">
        <v>2.751387</v>
      </c>
    </row>
    <row r="57512">
      <c r="A57512" s="1">
        <v>59466.9565</v>
      </c>
      <c r="B57512" s="1">
        <v>3.260821</v>
      </c>
      <c r="C57512" s="2">
        <f t="shared" si="1"/>
        <v>2.460821</v>
      </c>
      <c r="D57512" s="1">
        <v>2.751343</v>
      </c>
    </row>
    <row r="57513">
      <c r="A57513" s="1">
        <v>59467.98775</v>
      </c>
      <c r="B57513" s="1">
        <v>3.261015</v>
      </c>
      <c r="C57513" s="2">
        <f t="shared" si="1"/>
        <v>2.461015</v>
      </c>
      <c r="D57513" s="1">
        <v>2.751486</v>
      </c>
    </row>
    <row r="57514">
      <c r="A57514" s="1">
        <v>59469.019</v>
      </c>
      <c r="B57514" s="1">
        <v>3.260997</v>
      </c>
      <c r="C57514" s="2">
        <f t="shared" si="1"/>
        <v>2.460997</v>
      </c>
      <c r="D57514" s="1">
        <v>2.75144</v>
      </c>
    </row>
    <row r="57515">
      <c r="A57515" s="1">
        <v>59470.065875</v>
      </c>
      <c r="B57515" s="1">
        <v>3.260597</v>
      </c>
      <c r="C57515" s="2">
        <f t="shared" si="1"/>
        <v>2.460597</v>
      </c>
      <c r="D57515" s="1">
        <v>2.751399</v>
      </c>
    </row>
    <row r="57516">
      <c r="A57516" s="1">
        <v>59471.097125</v>
      </c>
      <c r="B57516" s="1">
        <v>3.260563</v>
      </c>
      <c r="C57516" s="2">
        <f t="shared" si="1"/>
        <v>2.460563</v>
      </c>
      <c r="D57516" s="1">
        <v>2.75131</v>
      </c>
    </row>
    <row r="57517">
      <c r="A57517" s="1">
        <v>59472.128375</v>
      </c>
      <c r="B57517" s="1">
        <v>3.260612</v>
      </c>
      <c r="C57517" s="2">
        <f t="shared" si="1"/>
        <v>2.460612</v>
      </c>
      <c r="D57517" s="1">
        <v>2.751017</v>
      </c>
    </row>
    <row r="57518">
      <c r="A57518" s="1">
        <v>59473.159625</v>
      </c>
      <c r="B57518" s="1">
        <v>3.260926</v>
      </c>
      <c r="C57518" s="2">
        <f t="shared" si="1"/>
        <v>2.460926</v>
      </c>
      <c r="D57518" s="1">
        <v>2.75128</v>
      </c>
    </row>
    <row r="57519">
      <c r="A57519" s="1">
        <v>59474.190875</v>
      </c>
      <c r="B57519" s="1">
        <v>3.260931</v>
      </c>
      <c r="C57519" s="2">
        <f t="shared" si="1"/>
        <v>2.460931</v>
      </c>
      <c r="D57519" s="1">
        <v>2.75142</v>
      </c>
    </row>
    <row r="57520">
      <c r="A57520" s="1">
        <v>59475.23775</v>
      </c>
      <c r="B57520" s="1">
        <v>3.260867</v>
      </c>
      <c r="C57520" s="2">
        <f t="shared" si="1"/>
        <v>2.460867</v>
      </c>
      <c r="D57520" s="1">
        <v>2.751389</v>
      </c>
    </row>
    <row r="57521">
      <c r="A57521" s="1">
        <v>59476.269</v>
      </c>
      <c r="B57521" s="1">
        <v>3.260836</v>
      </c>
      <c r="C57521" s="2">
        <f t="shared" si="1"/>
        <v>2.460836</v>
      </c>
      <c r="D57521" s="1">
        <v>2.751267</v>
      </c>
    </row>
    <row r="57522">
      <c r="A57522" s="1">
        <v>59477.30025</v>
      </c>
      <c r="B57522" s="1">
        <v>3.26104</v>
      </c>
      <c r="C57522" s="2">
        <f t="shared" si="1"/>
        <v>2.46104</v>
      </c>
      <c r="D57522" s="1">
        <v>2.751486</v>
      </c>
    </row>
    <row r="57523">
      <c r="A57523" s="1">
        <v>59477.089625</v>
      </c>
      <c r="B57523" s="1">
        <v>3.26079</v>
      </c>
      <c r="C57523" s="2">
        <f t="shared" si="1"/>
        <v>2.46079</v>
      </c>
      <c r="D57523" s="1">
        <v>2.751084</v>
      </c>
    </row>
    <row r="57524">
      <c r="A57524" s="1">
        <v>59478.120875</v>
      </c>
      <c r="B57524" s="1">
        <v>3.260688</v>
      </c>
      <c r="C57524" s="2">
        <f t="shared" si="1"/>
        <v>2.460688</v>
      </c>
      <c r="D57524" s="1">
        <v>2.751231</v>
      </c>
    </row>
    <row r="57525">
      <c r="A57525" s="1">
        <v>59479.199</v>
      </c>
      <c r="B57525" s="1">
        <v>3.260895</v>
      </c>
      <c r="C57525" s="2">
        <f t="shared" si="1"/>
        <v>2.460895</v>
      </c>
      <c r="D57525" s="1">
        <v>2.75157</v>
      </c>
    </row>
    <row r="57526">
      <c r="A57526" s="1">
        <v>59480.23025</v>
      </c>
      <c r="B57526" s="1">
        <v>3.260803</v>
      </c>
      <c r="C57526" s="2">
        <f t="shared" si="1"/>
        <v>2.460803</v>
      </c>
      <c r="D57526" s="1">
        <v>2.751466</v>
      </c>
    </row>
    <row r="57527">
      <c r="A57527" s="1">
        <v>59481.2615</v>
      </c>
      <c r="B57527" s="1">
        <v>3.260813</v>
      </c>
      <c r="C57527" s="2">
        <f t="shared" si="1"/>
        <v>2.460813</v>
      </c>
      <c r="D57527" s="1">
        <v>2.751239</v>
      </c>
    </row>
    <row r="57528">
      <c r="A57528" s="1">
        <v>59482.29275</v>
      </c>
      <c r="B57528" s="1">
        <v>3.260699</v>
      </c>
      <c r="C57528" s="2">
        <f t="shared" si="1"/>
        <v>2.460699</v>
      </c>
      <c r="D57528" s="1">
        <v>2.751262</v>
      </c>
    </row>
    <row r="57529">
      <c r="A57529" s="1">
        <v>59483.324</v>
      </c>
      <c r="B57529" s="1">
        <v>3.260451</v>
      </c>
      <c r="C57529" s="2">
        <f t="shared" si="1"/>
        <v>2.460451</v>
      </c>
      <c r="D57529" s="1">
        <v>2.751224</v>
      </c>
    </row>
    <row r="57530">
      <c r="A57530" s="1">
        <v>59484.370875</v>
      </c>
      <c r="B57530" s="1">
        <v>3.260643</v>
      </c>
      <c r="C57530" s="2">
        <f t="shared" si="1"/>
        <v>2.460643</v>
      </c>
      <c r="D57530" s="1">
        <v>2.751045</v>
      </c>
    </row>
    <row r="57531">
      <c r="A57531" s="1">
        <v>59485.402125</v>
      </c>
      <c r="B57531" s="1">
        <v>3.260808</v>
      </c>
      <c r="C57531" s="2">
        <f t="shared" si="1"/>
        <v>2.460808</v>
      </c>
      <c r="D57531" s="1">
        <v>2.751282</v>
      </c>
    </row>
    <row r="57532">
      <c r="A57532" s="1">
        <v>59486.433375</v>
      </c>
      <c r="B57532" s="1">
        <v>3.260637</v>
      </c>
      <c r="C57532" s="2">
        <f t="shared" si="1"/>
        <v>2.460637</v>
      </c>
      <c r="D57532" s="1">
        <v>2.75142</v>
      </c>
    </row>
    <row r="57533">
      <c r="A57533" s="1">
        <v>59487.464625</v>
      </c>
      <c r="B57533" s="1">
        <v>3.260885</v>
      </c>
      <c r="C57533" s="2">
        <f t="shared" si="1"/>
        <v>2.460885</v>
      </c>
      <c r="D57533" s="1">
        <v>2.751173</v>
      </c>
    </row>
    <row r="57534">
      <c r="A57534" s="1">
        <v>59488.495875</v>
      </c>
      <c r="B57534" s="1">
        <v>3.260525</v>
      </c>
      <c r="C57534" s="2">
        <f t="shared" si="1"/>
        <v>2.460525</v>
      </c>
      <c r="D57534" s="1">
        <v>2.751208</v>
      </c>
    </row>
    <row r="57535">
      <c r="A57535" s="1">
        <v>59489.527125</v>
      </c>
      <c r="B57535" s="1">
        <v>3.260691</v>
      </c>
      <c r="C57535" s="2">
        <f t="shared" si="1"/>
        <v>2.460691</v>
      </c>
      <c r="D57535" s="1">
        <v>2.751272</v>
      </c>
    </row>
    <row r="57536">
      <c r="A57536" s="1">
        <v>59490.574</v>
      </c>
      <c r="B57536" s="1">
        <v>3.260693</v>
      </c>
      <c r="C57536" s="2">
        <f t="shared" si="1"/>
        <v>2.460693</v>
      </c>
      <c r="D57536" s="1">
        <v>2.751196</v>
      </c>
    </row>
    <row r="57537">
      <c r="A57537" s="1">
        <v>59491.60525</v>
      </c>
      <c r="B57537" s="1">
        <v>3.260747</v>
      </c>
      <c r="C57537" s="2">
        <f t="shared" si="1"/>
        <v>2.460747</v>
      </c>
      <c r="D57537" s="1">
        <v>2.751267</v>
      </c>
    </row>
    <row r="57538">
      <c r="A57538" s="1">
        <v>59492.652125</v>
      </c>
      <c r="B57538" s="1">
        <v>3.260574</v>
      </c>
      <c r="C57538" s="2">
        <f t="shared" si="1"/>
        <v>2.460574</v>
      </c>
      <c r="D57538" s="1">
        <v>2.751262</v>
      </c>
    </row>
    <row r="57539">
      <c r="A57539" s="1">
        <v>59493.683375</v>
      </c>
      <c r="B57539" s="1">
        <v>3.260729</v>
      </c>
      <c r="C57539" s="2">
        <f t="shared" si="1"/>
        <v>2.460729</v>
      </c>
      <c r="D57539" s="1">
        <v>2.751165</v>
      </c>
    </row>
    <row r="57540">
      <c r="A57540" s="1">
        <v>59494.714625</v>
      </c>
      <c r="B57540" s="1">
        <v>3.260538</v>
      </c>
      <c r="C57540" s="2">
        <f t="shared" si="1"/>
        <v>2.460538</v>
      </c>
      <c r="D57540" s="1">
        <v>2.751127</v>
      </c>
    </row>
    <row r="57541">
      <c r="A57541" s="1">
        <v>59495.745875</v>
      </c>
      <c r="B57541" s="1">
        <v>3.260602</v>
      </c>
      <c r="C57541" s="2">
        <f t="shared" si="1"/>
        <v>2.460602</v>
      </c>
      <c r="D57541" s="1">
        <v>2.751193</v>
      </c>
    </row>
    <row r="57542">
      <c r="A57542" s="1">
        <v>59496.79275</v>
      </c>
      <c r="B57542" s="1">
        <v>3.260543</v>
      </c>
      <c r="C57542" s="2">
        <f t="shared" si="1"/>
        <v>2.460543</v>
      </c>
      <c r="D57542" s="1">
        <v>2.751242</v>
      </c>
    </row>
    <row r="57543">
      <c r="A57543" s="1">
        <v>59497.824</v>
      </c>
      <c r="B57543" s="1">
        <v>3.260599</v>
      </c>
      <c r="C57543" s="2">
        <f t="shared" si="1"/>
        <v>2.460599</v>
      </c>
      <c r="D57543" s="1">
        <v>2.75131</v>
      </c>
    </row>
    <row r="57544">
      <c r="A57544" s="1">
        <v>59498.85525</v>
      </c>
      <c r="B57544" s="1">
        <v>3.260739</v>
      </c>
      <c r="C57544" s="2">
        <f t="shared" si="1"/>
        <v>2.460739</v>
      </c>
      <c r="D57544" s="1">
        <v>2.751221</v>
      </c>
    </row>
    <row r="57545">
      <c r="A57545" s="1">
        <v>59499.8865</v>
      </c>
      <c r="B57545" s="1">
        <v>3.261061</v>
      </c>
      <c r="C57545" s="2">
        <f t="shared" si="1"/>
        <v>2.461061</v>
      </c>
      <c r="D57545" s="1">
        <v>2.751545</v>
      </c>
    </row>
    <row r="57546">
      <c r="A57546" s="1">
        <v>59500.91775</v>
      </c>
      <c r="B57546" s="1">
        <v>3.260727</v>
      </c>
      <c r="C57546" s="2">
        <f t="shared" si="1"/>
        <v>2.460727</v>
      </c>
      <c r="D57546" s="1">
        <v>2.751155</v>
      </c>
    </row>
    <row r="57547">
      <c r="A57547" s="1">
        <v>59501.949</v>
      </c>
      <c r="B57547" s="1">
        <v>3.260643</v>
      </c>
      <c r="C57547" s="2">
        <f t="shared" si="1"/>
        <v>2.460643</v>
      </c>
      <c r="D57547" s="1">
        <v>2.751165</v>
      </c>
    </row>
    <row r="57548">
      <c r="A57548" s="1">
        <v>59502.995875</v>
      </c>
      <c r="B57548" s="1">
        <v>3.260637</v>
      </c>
      <c r="C57548" s="2">
        <f t="shared" si="1"/>
        <v>2.460637</v>
      </c>
      <c r="D57548" s="1">
        <v>2.751354</v>
      </c>
    </row>
    <row r="57549">
      <c r="A57549" s="1">
        <v>59504.027125</v>
      </c>
      <c r="B57549" s="1">
        <v>3.260737</v>
      </c>
      <c r="C57549" s="2">
        <f t="shared" si="1"/>
        <v>2.460737</v>
      </c>
      <c r="D57549" s="1">
        <v>2.75117</v>
      </c>
    </row>
    <row r="57550">
      <c r="A57550" s="1">
        <v>59505.058375</v>
      </c>
      <c r="B57550" s="1">
        <v>3.260614</v>
      </c>
      <c r="C57550" s="2">
        <f t="shared" si="1"/>
        <v>2.460614</v>
      </c>
      <c r="D57550" s="1">
        <v>2.751101</v>
      </c>
    </row>
    <row r="57551">
      <c r="A57551" s="1">
        <v>59506.089625</v>
      </c>
      <c r="B57551" s="1">
        <v>3.26053</v>
      </c>
      <c r="C57551" s="2">
        <f t="shared" si="1"/>
        <v>2.46053</v>
      </c>
      <c r="D57551" s="1">
        <v>2.751338</v>
      </c>
    </row>
    <row r="57552">
      <c r="A57552" s="1">
        <v>59507.120875</v>
      </c>
      <c r="B57552" s="1">
        <v>3.260566</v>
      </c>
      <c r="C57552" s="2">
        <f t="shared" si="1"/>
        <v>2.460566</v>
      </c>
      <c r="D57552" s="1">
        <v>2.751277</v>
      </c>
    </row>
    <row r="57553">
      <c r="A57553" s="1">
        <v>59508.16775</v>
      </c>
      <c r="B57553" s="1">
        <v>3.260421</v>
      </c>
      <c r="C57553" s="2">
        <f t="shared" si="1"/>
        <v>2.460421</v>
      </c>
      <c r="D57553" s="1">
        <v>2.751124</v>
      </c>
    </row>
    <row r="57554">
      <c r="A57554" s="1">
        <v>59509.199</v>
      </c>
      <c r="B57554" s="1">
        <v>3.260362</v>
      </c>
      <c r="C57554" s="2">
        <f t="shared" si="1"/>
        <v>2.460362</v>
      </c>
      <c r="D57554" s="1">
        <v>2.751015</v>
      </c>
    </row>
    <row r="57555">
      <c r="A57555" s="1">
        <v>59510.23025</v>
      </c>
      <c r="B57555" s="1">
        <v>3.260385</v>
      </c>
      <c r="C57555" s="2">
        <f t="shared" si="1"/>
        <v>2.460385</v>
      </c>
      <c r="D57555" s="1">
        <v>2.750974</v>
      </c>
    </row>
    <row r="57556">
      <c r="A57556" s="1">
        <v>59511.2615</v>
      </c>
      <c r="B57556" s="1">
        <v>3.260507</v>
      </c>
      <c r="C57556" s="2">
        <f t="shared" si="1"/>
        <v>2.460507</v>
      </c>
      <c r="D57556" s="1">
        <v>2.751101</v>
      </c>
    </row>
    <row r="57557">
      <c r="A57557" s="1">
        <v>59512.308375</v>
      </c>
      <c r="B57557" s="1">
        <v>3.260971</v>
      </c>
      <c r="C57557" s="2">
        <f t="shared" si="1"/>
        <v>2.460971</v>
      </c>
      <c r="D57557" s="1">
        <v>2.751336</v>
      </c>
    </row>
    <row r="57558">
      <c r="A57558" s="1">
        <v>59513.339625</v>
      </c>
      <c r="B57558" s="1">
        <v>3.260497</v>
      </c>
      <c r="C57558" s="2">
        <f t="shared" si="1"/>
        <v>2.460497</v>
      </c>
      <c r="D57558" s="1">
        <v>2.751147</v>
      </c>
    </row>
    <row r="57559">
      <c r="A57559" s="1">
        <v>59514.3865</v>
      </c>
      <c r="B57559" s="1">
        <v>3.260439</v>
      </c>
      <c r="C57559" s="2">
        <f t="shared" si="1"/>
        <v>2.460439</v>
      </c>
      <c r="D57559" s="1">
        <v>2.751079</v>
      </c>
    </row>
    <row r="57560">
      <c r="A57560" s="1">
        <v>59515.41775</v>
      </c>
      <c r="B57560" s="1">
        <v>3.260737</v>
      </c>
      <c r="C57560" s="2">
        <f t="shared" si="1"/>
        <v>2.460737</v>
      </c>
      <c r="D57560" s="1">
        <v>2.75128</v>
      </c>
    </row>
    <row r="57561">
      <c r="A57561" s="1">
        <v>59516.449</v>
      </c>
      <c r="B57561" s="1">
        <v>3.260645</v>
      </c>
      <c r="C57561" s="2">
        <f t="shared" si="1"/>
        <v>2.460645</v>
      </c>
      <c r="D57561" s="1">
        <v>2.751135</v>
      </c>
    </row>
    <row r="57562">
      <c r="A57562" s="1">
        <v>59517.495875</v>
      </c>
      <c r="B57562" s="1">
        <v>3.260747</v>
      </c>
      <c r="C57562" s="2">
        <f t="shared" si="1"/>
        <v>2.460747</v>
      </c>
      <c r="D57562" s="1">
        <v>2.751109</v>
      </c>
    </row>
    <row r="57563">
      <c r="A57563" s="1">
        <v>59518.54275</v>
      </c>
      <c r="B57563" s="1">
        <v>3.260813</v>
      </c>
      <c r="C57563" s="2">
        <f t="shared" si="1"/>
        <v>2.460813</v>
      </c>
      <c r="D57563" s="1">
        <v>2.751512</v>
      </c>
    </row>
    <row r="57564">
      <c r="A57564" s="1">
        <v>59519.574</v>
      </c>
      <c r="B57564" s="1">
        <v>3.260556</v>
      </c>
      <c r="C57564" s="2">
        <f t="shared" si="1"/>
        <v>2.460556</v>
      </c>
      <c r="D57564" s="1">
        <v>2.751277</v>
      </c>
    </row>
    <row r="57565">
      <c r="A57565" s="1">
        <v>59520.60525</v>
      </c>
      <c r="B57565" s="1">
        <v>3.260742</v>
      </c>
      <c r="C57565" s="2">
        <f t="shared" si="1"/>
        <v>2.460742</v>
      </c>
      <c r="D57565" s="1">
        <v>2.75114</v>
      </c>
    </row>
    <row r="57566">
      <c r="A57566" s="1">
        <v>59521.6365</v>
      </c>
      <c r="B57566" s="1">
        <v>3.260607</v>
      </c>
      <c r="C57566" s="2">
        <f t="shared" si="1"/>
        <v>2.460607</v>
      </c>
      <c r="D57566" s="1">
        <v>2.751063</v>
      </c>
    </row>
    <row r="57567">
      <c r="A57567" s="1">
        <v>59522.66775</v>
      </c>
      <c r="B57567" s="1">
        <v>3.260548</v>
      </c>
      <c r="C57567" s="2">
        <f t="shared" si="1"/>
        <v>2.460548</v>
      </c>
      <c r="D57567" s="1">
        <v>2.751234</v>
      </c>
    </row>
    <row r="57568">
      <c r="A57568" s="1">
        <v>59523.714625</v>
      </c>
      <c r="B57568" s="1">
        <v>3.260778</v>
      </c>
      <c r="C57568" s="2">
        <f t="shared" si="1"/>
        <v>2.460778</v>
      </c>
      <c r="D57568" s="1">
        <v>2.751214</v>
      </c>
    </row>
    <row r="57569">
      <c r="A57569" s="1">
        <v>59524.745875</v>
      </c>
      <c r="B57569" s="1">
        <v>3.260533</v>
      </c>
      <c r="C57569" s="2">
        <f t="shared" si="1"/>
        <v>2.460533</v>
      </c>
      <c r="D57569" s="1">
        <v>2.751183</v>
      </c>
    </row>
    <row r="57570">
      <c r="A57570" s="1">
        <v>59525.777125</v>
      </c>
      <c r="B57570" s="1">
        <v>3.260788</v>
      </c>
      <c r="C57570" s="2">
        <f t="shared" si="1"/>
        <v>2.460788</v>
      </c>
      <c r="D57570" s="1">
        <v>2.751242</v>
      </c>
    </row>
    <row r="57571">
      <c r="A57571" s="1">
        <v>59526.808375</v>
      </c>
      <c r="B57571" s="1">
        <v>3.26025</v>
      </c>
      <c r="C57571" s="2">
        <f t="shared" si="1"/>
        <v>2.46025</v>
      </c>
      <c r="D57571" s="1">
        <v>2.751188</v>
      </c>
    </row>
    <row r="57572">
      <c r="A57572" s="1">
        <v>59527.85525</v>
      </c>
      <c r="B57572" s="1">
        <v>3.260533</v>
      </c>
      <c r="C57572" s="2">
        <f t="shared" si="1"/>
        <v>2.460533</v>
      </c>
      <c r="D57572" s="1">
        <v>2.751101</v>
      </c>
    </row>
    <row r="57573">
      <c r="A57573" s="1">
        <v>59528.8865</v>
      </c>
      <c r="B57573" s="1">
        <v>3.26052</v>
      </c>
      <c r="C57573" s="2">
        <f t="shared" si="1"/>
        <v>2.46052</v>
      </c>
      <c r="D57573" s="1">
        <v>2.751183</v>
      </c>
    </row>
    <row r="57574">
      <c r="A57574" s="1">
        <v>59529.91775</v>
      </c>
      <c r="B57574" s="1">
        <v>3.260349</v>
      </c>
      <c r="C57574" s="2">
        <f t="shared" si="1"/>
        <v>2.460349</v>
      </c>
      <c r="D57574" s="1">
        <v>2.750956</v>
      </c>
    </row>
    <row r="57575">
      <c r="A57575" s="1">
        <v>59530.949</v>
      </c>
      <c r="B57575" s="1">
        <v>3.260599</v>
      </c>
      <c r="C57575" s="2">
        <f t="shared" si="1"/>
        <v>2.460599</v>
      </c>
      <c r="D57575" s="1">
        <v>2.751193</v>
      </c>
    </row>
    <row r="57576">
      <c r="A57576" s="1">
        <v>59531.995875</v>
      </c>
      <c r="B57576" s="1">
        <v>3.260709</v>
      </c>
      <c r="C57576" s="2">
        <f t="shared" si="1"/>
        <v>2.460709</v>
      </c>
      <c r="D57576" s="1">
        <v>2.751122</v>
      </c>
    </row>
    <row r="57577">
      <c r="A57577" s="1">
        <v>59533.027125</v>
      </c>
      <c r="B57577" s="1">
        <v>3.260643</v>
      </c>
      <c r="C57577" s="2">
        <f t="shared" si="1"/>
        <v>2.460643</v>
      </c>
      <c r="D57577" s="1">
        <v>2.751214</v>
      </c>
    </row>
    <row r="57578">
      <c r="A57578" s="1">
        <v>59534.058375</v>
      </c>
      <c r="B57578" s="1">
        <v>3.260569</v>
      </c>
      <c r="C57578" s="2">
        <f t="shared" si="1"/>
        <v>2.460569</v>
      </c>
      <c r="D57578" s="1">
        <v>2.751198</v>
      </c>
    </row>
    <row r="57579">
      <c r="A57579" s="1">
        <v>59535.089625</v>
      </c>
      <c r="B57579" s="1">
        <v>3.260607</v>
      </c>
      <c r="C57579" s="2">
        <f t="shared" si="1"/>
        <v>2.460607</v>
      </c>
      <c r="D57579" s="1">
        <v>2.751203</v>
      </c>
    </row>
    <row r="57580">
      <c r="A57580" s="1">
        <v>59536.120875</v>
      </c>
      <c r="B57580" s="1">
        <v>3.260882</v>
      </c>
      <c r="C57580" s="2">
        <f t="shared" si="1"/>
        <v>2.460882</v>
      </c>
      <c r="D57580" s="1">
        <v>2.751295</v>
      </c>
    </row>
    <row r="57581">
      <c r="A57581" s="1">
        <v>59537.06</v>
      </c>
      <c r="B57581" s="1">
        <v>3.260773</v>
      </c>
      <c r="C57581" s="2">
        <f t="shared" si="1"/>
        <v>2.460773</v>
      </c>
      <c r="D57581" s="1">
        <v>2.751402</v>
      </c>
    </row>
    <row r="57582">
      <c r="A57582" s="1">
        <v>59538.1225</v>
      </c>
      <c r="B57582" s="1">
        <v>3.260857</v>
      </c>
      <c r="C57582" s="2">
        <f t="shared" si="1"/>
        <v>2.460857</v>
      </c>
      <c r="D57582" s="1">
        <v>2.751509</v>
      </c>
    </row>
    <row r="57583">
      <c r="A57583" s="1">
        <v>59539.15375</v>
      </c>
      <c r="B57583" s="1">
        <v>3.260484</v>
      </c>
      <c r="C57583" s="2">
        <f t="shared" si="1"/>
        <v>2.460484</v>
      </c>
      <c r="D57583" s="1">
        <v>2.751063</v>
      </c>
    </row>
    <row r="57584">
      <c r="A57584" s="1">
        <v>59540.185</v>
      </c>
      <c r="B57584" s="1">
        <v>3.260571</v>
      </c>
      <c r="C57584" s="2">
        <f t="shared" si="1"/>
        <v>2.460571</v>
      </c>
      <c r="D57584" s="1">
        <v>2.750959</v>
      </c>
    </row>
    <row r="57585">
      <c r="A57585" s="1">
        <v>59541.21625</v>
      </c>
      <c r="B57585" s="1">
        <v>3.260428</v>
      </c>
      <c r="C57585" s="2">
        <f t="shared" si="1"/>
        <v>2.460428</v>
      </c>
      <c r="D57585" s="1">
        <v>2.750984</v>
      </c>
    </row>
    <row r="57586">
      <c r="A57586" s="1">
        <v>59542.2475</v>
      </c>
      <c r="B57586" s="1">
        <v>3.260449</v>
      </c>
      <c r="C57586" s="2">
        <f t="shared" si="1"/>
        <v>2.460449</v>
      </c>
      <c r="D57586" s="1">
        <v>2.751043</v>
      </c>
    </row>
    <row r="57587">
      <c r="A57587" s="1">
        <v>59543.27875</v>
      </c>
      <c r="B57587" s="1">
        <v>3.26077</v>
      </c>
      <c r="C57587" s="2">
        <f t="shared" si="1"/>
        <v>2.46077</v>
      </c>
      <c r="D57587" s="1">
        <v>2.751412</v>
      </c>
    </row>
    <row r="57588">
      <c r="A57588" s="1">
        <v>59544.325625</v>
      </c>
      <c r="B57588" s="1">
        <v>3.26051</v>
      </c>
      <c r="C57588" s="2">
        <f t="shared" si="1"/>
        <v>2.46051</v>
      </c>
      <c r="D57588" s="1">
        <v>2.751224</v>
      </c>
    </row>
    <row r="57589">
      <c r="A57589" s="1">
        <v>59545.356875</v>
      </c>
      <c r="B57589" s="1">
        <v>3.260561</v>
      </c>
      <c r="C57589" s="2">
        <f t="shared" si="1"/>
        <v>2.460561</v>
      </c>
      <c r="D57589" s="1">
        <v>2.75116</v>
      </c>
    </row>
    <row r="57590">
      <c r="A57590" s="1">
        <v>59546.388125</v>
      </c>
      <c r="B57590" s="1">
        <v>3.260388</v>
      </c>
      <c r="C57590" s="2">
        <f t="shared" si="1"/>
        <v>2.460388</v>
      </c>
      <c r="D57590" s="1">
        <v>2.751089</v>
      </c>
    </row>
    <row r="57591">
      <c r="A57591" s="1">
        <v>59547.419375</v>
      </c>
      <c r="B57591" s="1">
        <v>3.260347</v>
      </c>
      <c r="C57591" s="2">
        <f t="shared" si="1"/>
        <v>2.460347</v>
      </c>
      <c r="D57591" s="1">
        <v>2.75129</v>
      </c>
    </row>
    <row r="57592">
      <c r="A57592" s="1">
        <v>59548.450625</v>
      </c>
      <c r="B57592" s="1">
        <v>3.260245</v>
      </c>
      <c r="C57592" s="2">
        <f t="shared" si="1"/>
        <v>2.460245</v>
      </c>
      <c r="D57592" s="1">
        <v>2.751007</v>
      </c>
    </row>
    <row r="57593">
      <c r="A57593" s="1">
        <v>59549.481875</v>
      </c>
      <c r="B57593" s="1">
        <v>3.260446</v>
      </c>
      <c r="C57593" s="2">
        <f t="shared" si="1"/>
        <v>2.460446</v>
      </c>
      <c r="D57593" s="1">
        <v>2.751142</v>
      </c>
    </row>
    <row r="57594">
      <c r="A57594" s="1">
        <v>59550.52875</v>
      </c>
      <c r="B57594" s="1">
        <v>3.260296</v>
      </c>
      <c r="C57594" s="2">
        <f t="shared" si="1"/>
        <v>2.460296</v>
      </c>
      <c r="D57594" s="1">
        <v>2.750921</v>
      </c>
    </row>
    <row r="57595">
      <c r="A57595" s="1">
        <v>59551.575625</v>
      </c>
      <c r="B57595" s="1">
        <v>3.260388</v>
      </c>
      <c r="C57595" s="2">
        <f t="shared" si="1"/>
        <v>2.460388</v>
      </c>
      <c r="D57595" s="1">
        <v>2.751076</v>
      </c>
    </row>
    <row r="57596">
      <c r="A57596" s="1">
        <v>59552.606875</v>
      </c>
      <c r="B57596" s="1">
        <v>3.260398</v>
      </c>
      <c r="C57596" s="2">
        <f t="shared" si="1"/>
        <v>2.460398</v>
      </c>
      <c r="D57596" s="1">
        <v>2.751178</v>
      </c>
    </row>
    <row r="57597">
      <c r="A57597" s="1">
        <v>59553.638125</v>
      </c>
      <c r="B57597" s="1">
        <v>3.260252</v>
      </c>
      <c r="C57597" s="2">
        <f t="shared" si="1"/>
        <v>2.460252</v>
      </c>
      <c r="D57597" s="1">
        <v>2.751173</v>
      </c>
    </row>
    <row r="57598">
      <c r="A57598" s="1">
        <v>59554.685</v>
      </c>
      <c r="B57598" s="1">
        <v>3.260229</v>
      </c>
      <c r="C57598" s="2">
        <f t="shared" si="1"/>
        <v>2.460229</v>
      </c>
      <c r="D57598" s="1">
        <v>2.751219</v>
      </c>
    </row>
    <row r="57599">
      <c r="A57599" s="1">
        <v>59555.71625</v>
      </c>
      <c r="B57599" s="1">
        <v>3.260479</v>
      </c>
      <c r="C57599" s="2">
        <f t="shared" si="1"/>
        <v>2.460479</v>
      </c>
      <c r="D57599" s="1">
        <v>2.751201</v>
      </c>
    </row>
    <row r="57600">
      <c r="A57600" s="1">
        <v>59556.7475</v>
      </c>
      <c r="B57600" s="1">
        <v>3.260127</v>
      </c>
      <c r="C57600" s="2">
        <f t="shared" si="1"/>
        <v>2.460127</v>
      </c>
      <c r="D57600" s="1">
        <v>2.751137</v>
      </c>
    </row>
    <row r="57601">
      <c r="A57601" s="1">
        <v>59557.77875</v>
      </c>
      <c r="B57601" s="1">
        <v>3.260158</v>
      </c>
      <c r="C57601" s="2">
        <f t="shared" si="1"/>
        <v>2.460158</v>
      </c>
      <c r="D57601" s="1">
        <v>2.751208</v>
      </c>
    </row>
    <row r="57602">
      <c r="A57602" s="1">
        <v>59558.81</v>
      </c>
      <c r="B57602" s="1">
        <v>3.260191</v>
      </c>
      <c r="C57602" s="2">
        <f t="shared" si="1"/>
        <v>2.460191</v>
      </c>
      <c r="D57602" s="1">
        <v>2.751247</v>
      </c>
    </row>
    <row r="57603">
      <c r="A57603" s="1">
        <v>59559.856875</v>
      </c>
      <c r="B57603" s="1">
        <v>3.259888</v>
      </c>
      <c r="C57603" s="2">
        <f t="shared" si="1"/>
        <v>2.459888</v>
      </c>
      <c r="D57603" s="1">
        <v>2.750898</v>
      </c>
    </row>
    <row r="57604">
      <c r="A57604" s="1">
        <v>59560.888125</v>
      </c>
      <c r="B57604" s="1">
        <v>3.259921</v>
      </c>
      <c r="C57604" s="2">
        <f t="shared" si="1"/>
        <v>2.459921</v>
      </c>
      <c r="D57604" s="1">
        <v>2.750842</v>
      </c>
    </row>
    <row r="57605">
      <c r="A57605" s="1">
        <v>59561.919375</v>
      </c>
      <c r="B57605" s="1">
        <v>3.260066</v>
      </c>
      <c r="C57605" s="2">
        <f t="shared" si="1"/>
        <v>2.460066</v>
      </c>
      <c r="D57605" s="1">
        <v>2.751203</v>
      </c>
    </row>
    <row r="57606">
      <c r="A57606" s="1">
        <v>59562.950625</v>
      </c>
      <c r="B57606" s="1">
        <v>3.25987</v>
      </c>
      <c r="C57606" s="2">
        <f t="shared" si="1"/>
        <v>2.45987</v>
      </c>
      <c r="D57606" s="1">
        <v>2.750974</v>
      </c>
    </row>
    <row r="57607">
      <c r="A57607" s="1">
        <v>59563.981875</v>
      </c>
      <c r="B57607" s="1">
        <v>3.260087</v>
      </c>
      <c r="C57607" s="2">
        <f t="shared" si="1"/>
        <v>2.460087</v>
      </c>
      <c r="D57607" s="1">
        <v>2.751157</v>
      </c>
    </row>
    <row r="57608">
      <c r="A57608" s="1">
        <v>59565.02875</v>
      </c>
      <c r="B57608" s="1">
        <v>3.259801</v>
      </c>
      <c r="C57608" s="2">
        <f t="shared" si="1"/>
        <v>2.459801</v>
      </c>
      <c r="D57608" s="1">
        <v>2.751079</v>
      </c>
    </row>
    <row r="57609">
      <c r="A57609" s="1">
        <v>59566.06</v>
      </c>
      <c r="B57609" s="1">
        <v>3.259852</v>
      </c>
      <c r="C57609" s="2">
        <f t="shared" si="1"/>
        <v>2.459852</v>
      </c>
      <c r="D57609" s="1">
        <v>2.751033</v>
      </c>
    </row>
    <row r="57610">
      <c r="A57610" s="1">
        <v>59567.09125</v>
      </c>
      <c r="B57610" s="1">
        <v>3.259661</v>
      </c>
      <c r="C57610" s="2">
        <f t="shared" si="1"/>
        <v>2.459661</v>
      </c>
      <c r="D57610" s="1">
        <v>2.751071</v>
      </c>
    </row>
    <row r="57611">
      <c r="A57611" s="1">
        <v>59568.1225</v>
      </c>
      <c r="B57611" s="1">
        <v>3.259885</v>
      </c>
      <c r="C57611" s="2">
        <f t="shared" si="1"/>
        <v>2.459885</v>
      </c>
      <c r="D57611" s="1">
        <v>2.751038</v>
      </c>
    </row>
    <row r="57612">
      <c r="A57612" s="1">
        <v>59569.15375</v>
      </c>
      <c r="B57612" s="1">
        <v>3.25962</v>
      </c>
      <c r="C57612" s="2">
        <f t="shared" si="1"/>
        <v>2.45962</v>
      </c>
      <c r="D57612" s="1">
        <v>2.750867</v>
      </c>
    </row>
    <row r="57613">
      <c r="A57613" s="1">
        <v>59570.185</v>
      </c>
      <c r="B57613" s="1">
        <v>3.259786</v>
      </c>
      <c r="C57613" s="2">
        <f t="shared" si="1"/>
        <v>2.459786</v>
      </c>
      <c r="D57613" s="1">
        <v>2.750831</v>
      </c>
    </row>
    <row r="57614">
      <c r="A57614" s="1">
        <v>59571.231875</v>
      </c>
      <c r="B57614" s="1">
        <v>3.259702</v>
      </c>
      <c r="C57614" s="2">
        <f t="shared" si="1"/>
        <v>2.459702</v>
      </c>
      <c r="D57614" s="1">
        <v>2.75103</v>
      </c>
    </row>
    <row r="57615">
      <c r="A57615" s="1">
        <v>59572.263125</v>
      </c>
      <c r="B57615" s="1">
        <v>3.25972</v>
      </c>
      <c r="C57615" s="2">
        <f t="shared" si="1"/>
        <v>2.45972</v>
      </c>
      <c r="D57615" s="1">
        <v>2.750905</v>
      </c>
    </row>
    <row r="57616">
      <c r="A57616" s="1">
        <v>59573.294375</v>
      </c>
      <c r="B57616" s="1">
        <v>3.259447</v>
      </c>
      <c r="C57616" s="2">
        <f t="shared" si="1"/>
        <v>2.459447</v>
      </c>
      <c r="D57616" s="1">
        <v>2.750877</v>
      </c>
    </row>
    <row r="57617">
      <c r="A57617" s="1">
        <v>59574.325625</v>
      </c>
      <c r="B57617" s="1">
        <v>3.259814</v>
      </c>
      <c r="C57617" s="2">
        <f t="shared" si="1"/>
        <v>2.459814</v>
      </c>
      <c r="D57617" s="1">
        <v>2.750926</v>
      </c>
    </row>
    <row r="57618">
      <c r="A57618" s="1">
        <v>59575.3725</v>
      </c>
      <c r="B57618" s="1">
        <v>3.259788</v>
      </c>
      <c r="C57618" s="2">
        <f t="shared" si="1"/>
        <v>2.459788</v>
      </c>
      <c r="D57618" s="1">
        <v>2.750903</v>
      </c>
    </row>
    <row r="57619">
      <c r="A57619" s="1">
        <v>59576.40375</v>
      </c>
      <c r="B57619" s="1">
        <v>3.259699</v>
      </c>
      <c r="C57619" s="2">
        <f t="shared" si="1"/>
        <v>2.459699</v>
      </c>
      <c r="D57619" s="1">
        <v>2.75077</v>
      </c>
    </row>
    <row r="57620">
      <c r="A57620" s="1">
        <v>59577.435</v>
      </c>
      <c r="B57620" s="1">
        <v>3.259811</v>
      </c>
      <c r="C57620" s="2">
        <f t="shared" si="1"/>
        <v>2.459811</v>
      </c>
      <c r="D57620" s="1">
        <v>2.750956</v>
      </c>
    </row>
    <row r="57621">
      <c r="A57621" s="1">
        <v>59578.46625</v>
      </c>
      <c r="B57621" s="1">
        <v>3.259656</v>
      </c>
      <c r="C57621" s="2">
        <f t="shared" si="1"/>
        <v>2.459656</v>
      </c>
      <c r="D57621" s="1">
        <v>2.75088</v>
      </c>
    </row>
    <row r="57622">
      <c r="A57622" s="1">
        <v>59579.4975</v>
      </c>
      <c r="B57622" s="1">
        <v>3.2596</v>
      </c>
      <c r="C57622" s="2">
        <f t="shared" si="1"/>
        <v>2.4596</v>
      </c>
      <c r="D57622" s="1">
        <v>2.75076</v>
      </c>
    </row>
    <row r="57623">
      <c r="A57623" s="1">
        <v>59580.544375</v>
      </c>
      <c r="B57623" s="1">
        <v>3.259758</v>
      </c>
      <c r="C57623" s="2">
        <f t="shared" si="1"/>
        <v>2.459758</v>
      </c>
      <c r="D57623" s="1">
        <v>2.751313</v>
      </c>
    </row>
    <row r="57624">
      <c r="A57624" s="1">
        <v>59581.575625</v>
      </c>
      <c r="B57624" s="1">
        <v>3.259658</v>
      </c>
      <c r="C57624" s="2">
        <f t="shared" si="1"/>
        <v>2.459658</v>
      </c>
      <c r="D57624" s="1">
        <v>2.750834</v>
      </c>
    </row>
    <row r="57625">
      <c r="A57625" s="1">
        <v>59582.606875</v>
      </c>
      <c r="B57625" s="1">
        <v>3.259605</v>
      </c>
      <c r="C57625" s="2">
        <f t="shared" si="1"/>
        <v>2.459605</v>
      </c>
      <c r="D57625" s="1">
        <v>2.751038</v>
      </c>
    </row>
    <row r="57626">
      <c r="A57626" s="1">
        <v>59583.638125</v>
      </c>
      <c r="B57626" s="1">
        <v>3.259651</v>
      </c>
      <c r="C57626" s="2">
        <f t="shared" si="1"/>
        <v>2.459651</v>
      </c>
      <c r="D57626" s="1">
        <v>2.750872</v>
      </c>
    </row>
    <row r="57627">
      <c r="A57627" s="1">
        <v>59584.685</v>
      </c>
      <c r="B57627" s="1">
        <v>3.259513</v>
      </c>
      <c r="C57627" s="2">
        <f t="shared" si="1"/>
        <v>2.459513</v>
      </c>
      <c r="D57627" s="1">
        <v>2.750732</v>
      </c>
    </row>
    <row r="57628">
      <c r="A57628" s="1">
        <v>59585.71625</v>
      </c>
      <c r="B57628" s="1">
        <v>3.259421</v>
      </c>
      <c r="C57628" s="2">
        <f t="shared" si="1"/>
        <v>2.459421</v>
      </c>
      <c r="D57628" s="1">
        <v>2.750781</v>
      </c>
    </row>
    <row r="57629">
      <c r="A57629" s="1">
        <v>59586.7475</v>
      </c>
      <c r="B57629" s="1">
        <v>3.259358</v>
      </c>
      <c r="C57629" s="2">
        <f t="shared" si="1"/>
        <v>2.459358</v>
      </c>
      <c r="D57629" s="1">
        <v>2.75076</v>
      </c>
    </row>
    <row r="57630">
      <c r="A57630" s="1">
        <v>59587.77875</v>
      </c>
      <c r="B57630" s="1">
        <v>3.259391</v>
      </c>
      <c r="C57630" s="2">
        <f t="shared" si="1"/>
        <v>2.459391</v>
      </c>
      <c r="D57630" s="1">
        <v>2.750661</v>
      </c>
    </row>
    <row r="57631">
      <c r="A57631" s="1">
        <v>59588.81</v>
      </c>
      <c r="B57631" s="1">
        <v>3.259383</v>
      </c>
      <c r="C57631" s="2">
        <f t="shared" si="1"/>
        <v>2.459383</v>
      </c>
      <c r="D57631" s="1">
        <v>2.750674</v>
      </c>
    </row>
    <row r="57632">
      <c r="A57632" s="1">
        <v>59589.856875</v>
      </c>
      <c r="B57632" s="1">
        <v>3.259312</v>
      </c>
      <c r="C57632" s="2">
        <f t="shared" si="1"/>
        <v>2.459312</v>
      </c>
      <c r="D57632" s="1">
        <v>2.750742</v>
      </c>
    </row>
    <row r="57633">
      <c r="A57633" s="1">
        <v>59590.888125</v>
      </c>
      <c r="B57633" s="1">
        <v>3.259457</v>
      </c>
      <c r="C57633" s="2">
        <f t="shared" si="1"/>
        <v>2.459457</v>
      </c>
      <c r="D57633" s="1">
        <v>2.75088</v>
      </c>
    </row>
    <row r="57634">
      <c r="A57634" s="1">
        <v>59591.919375</v>
      </c>
      <c r="B57634" s="1">
        <v>3.259197</v>
      </c>
      <c r="C57634" s="2">
        <f t="shared" si="1"/>
        <v>2.459197</v>
      </c>
      <c r="D57634" s="1">
        <v>2.750824</v>
      </c>
    </row>
    <row r="57635">
      <c r="A57635" s="1">
        <v>59592.950625</v>
      </c>
      <c r="B57635" s="1">
        <v>3.25885</v>
      </c>
      <c r="C57635" s="2">
        <f t="shared" si="1"/>
        <v>2.45885</v>
      </c>
      <c r="D57635" s="1">
        <v>2.750824</v>
      </c>
    </row>
    <row r="57636">
      <c r="A57636" s="1">
        <v>59593.981875</v>
      </c>
      <c r="B57636" s="1">
        <v>3.258707</v>
      </c>
      <c r="C57636" s="2">
        <f t="shared" si="1"/>
        <v>2.458707</v>
      </c>
      <c r="D57636" s="1">
        <v>2.750666</v>
      </c>
    </row>
    <row r="57637">
      <c r="A57637" s="1">
        <v>59595.02875</v>
      </c>
      <c r="B57637" s="1">
        <v>3.258521</v>
      </c>
      <c r="C57637" s="2">
        <f t="shared" si="1"/>
        <v>2.458521</v>
      </c>
      <c r="D57637" s="1">
        <v>2.750597</v>
      </c>
    </row>
    <row r="57638">
      <c r="A57638" s="1">
        <v>59596.06</v>
      </c>
      <c r="B57638" s="1">
        <v>3.258789</v>
      </c>
      <c r="C57638" s="2">
        <f t="shared" si="1"/>
        <v>2.458789</v>
      </c>
      <c r="D57638" s="1">
        <v>2.750618</v>
      </c>
    </row>
    <row r="57639">
      <c r="A57639" s="1">
        <v>59597.09125</v>
      </c>
      <c r="B57639" s="1">
        <v>3.2587</v>
      </c>
      <c r="C57639" s="2">
        <f t="shared" si="1"/>
        <v>2.4587</v>
      </c>
      <c r="D57639" s="1">
        <v>2.750643</v>
      </c>
    </row>
    <row r="57640">
      <c r="A57640" s="1">
        <v>59598.1225</v>
      </c>
      <c r="B57640" s="1">
        <v>3.258883</v>
      </c>
      <c r="C57640" s="2">
        <f t="shared" si="1"/>
        <v>2.458883</v>
      </c>
      <c r="D57640" s="1">
        <v>2.750605</v>
      </c>
    </row>
    <row r="57641">
      <c r="A57641" s="1">
        <v>59599.15375</v>
      </c>
      <c r="B57641" s="1">
        <v>3.258799</v>
      </c>
      <c r="C57641" s="2">
        <f t="shared" si="1"/>
        <v>2.458799</v>
      </c>
      <c r="D57641" s="1">
        <v>2.750847</v>
      </c>
    </row>
    <row r="57642">
      <c r="A57642" s="1">
        <v>59600.200625</v>
      </c>
      <c r="B57642" s="1">
        <v>3.258712</v>
      </c>
      <c r="C57642" s="2">
        <f t="shared" si="1"/>
        <v>2.458712</v>
      </c>
      <c r="D57642" s="1">
        <v>2.750717</v>
      </c>
    </row>
    <row r="57643">
      <c r="A57643" s="1">
        <v>59601.231875</v>
      </c>
      <c r="B57643" s="1">
        <v>3.258679</v>
      </c>
      <c r="C57643" s="2">
        <f t="shared" si="1"/>
        <v>2.458679</v>
      </c>
      <c r="D57643" s="1">
        <v>2.750719</v>
      </c>
    </row>
    <row r="57644">
      <c r="A57644" s="1">
        <v>59602.263125</v>
      </c>
      <c r="B57644" s="1">
        <v>3.258863</v>
      </c>
      <c r="C57644" s="2">
        <f t="shared" si="1"/>
        <v>2.458863</v>
      </c>
      <c r="D57644" s="1">
        <v>2.750709</v>
      </c>
    </row>
    <row r="57645">
      <c r="A57645" s="1">
        <v>59603.294375</v>
      </c>
      <c r="B57645" s="1">
        <v>3.25835</v>
      </c>
      <c r="C57645" s="2">
        <f t="shared" si="1"/>
        <v>2.45835</v>
      </c>
      <c r="D57645" s="1">
        <v>2.750605</v>
      </c>
    </row>
    <row r="57646">
      <c r="A57646" s="1">
        <v>59604.325625</v>
      </c>
      <c r="B57646" s="1">
        <v>3.258656</v>
      </c>
      <c r="C57646" s="2">
        <f t="shared" si="1"/>
        <v>2.458656</v>
      </c>
      <c r="D57646" s="1">
        <v>2.75075</v>
      </c>
    </row>
    <row r="57647">
      <c r="A57647" s="1">
        <v>59605.3725</v>
      </c>
      <c r="B57647" s="1">
        <v>3.258835</v>
      </c>
      <c r="C57647" s="2">
        <f t="shared" si="1"/>
        <v>2.458835</v>
      </c>
      <c r="D57647" s="1">
        <v>2.750773</v>
      </c>
    </row>
    <row r="57648">
      <c r="A57648" s="1">
        <v>59606.40375</v>
      </c>
      <c r="B57648" s="1">
        <v>3.258595</v>
      </c>
      <c r="C57648" s="2">
        <f t="shared" si="1"/>
        <v>2.458595</v>
      </c>
      <c r="D57648" s="1">
        <v>2.75073</v>
      </c>
    </row>
    <row r="57649">
      <c r="A57649" s="1">
        <v>59607.435</v>
      </c>
      <c r="B57649" s="1">
        <v>3.258401</v>
      </c>
      <c r="C57649" s="2">
        <f t="shared" si="1"/>
        <v>2.458401</v>
      </c>
      <c r="D57649" s="1">
        <v>2.750651</v>
      </c>
    </row>
    <row r="57650">
      <c r="A57650" s="1">
        <v>59608.46625</v>
      </c>
      <c r="B57650" s="1">
        <v>3.258531</v>
      </c>
      <c r="C57650" s="2">
        <f t="shared" si="1"/>
        <v>2.458531</v>
      </c>
      <c r="D57650" s="1">
        <v>2.750528</v>
      </c>
    </row>
    <row r="57651">
      <c r="A57651" s="1">
        <v>59609.4975</v>
      </c>
      <c r="B57651" s="1">
        <v>3.258682</v>
      </c>
      <c r="C57651" s="2">
        <f t="shared" si="1"/>
        <v>2.458682</v>
      </c>
      <c r="D57651" s="1">
        <v>2.750607</v>
      </c>
    </row>
    <row r="57652">
      <c r="A57652" s="1">
        <v>59610.56</v>
      </c>
      <c r="B57652" s="1">
        <v>3.258616</v>
      </c>
      <c r="C57652" s="2">
        <f t="shared" si="1"/>
        <v>2.458616</v>
      </c>
      <c r="D57652" s="1">
        <v>2.750709</v>
      </c>
    </row>
    <row r="57653">
      <c r="A57653" s="1">
        <v>59611.59125</v>
      </c>
      <c r="B57653" s="1">
        <v>3.2586</v>
      </c>
      <c r="C57653" s="2">
        <f t="shared" si="1"/>
        <v>2.4586</v>
      </c>
      <c r="D57653" s="1">
        <v>2.750561</v>
      </c>
    </row>
    <row r="57654">
      <c r="A57654" s="1">
        <v>59612.6225</v>
      </c>
      <c r="B57654" s="1">
        <v>3.258503</v>
      </c>
      <c r="C57654" s="2">
        <f t="shared" si="1"/>
        <v>2.458503</v>
      </c>
      <c r="D57654" s="1">
        <v>2.750416</v>
      </c>
    </row>
    <row r="57655">
      <c r="A57655" s="1">
        <v>59613.669375</v>
      </c>
      <c r="B57655" s="1">
        <v>3.258353</v>
      </c>
      <c r="C57655" s="2">
        <f t="shared" si="1"/>
        <v>2.458353</v>
      </c>
      <c r="D57655" s="1">
        <v>2.750564</v>
      </c>
    </row>
    <row r="57656">
      <c r="A57656" s="1">
        <v>59614.700625</v>
      </c>
      <c r="B57656" s="1">
        <v>3.258524</v>
      </c>
      <c r="C57656" s="2">
        <f t="shared" si="1"/>
        <v>2.458524</v>
      </c>
      <c r="D57656" s="1">
        <v>2.750462</v>
      </c>
    </row>
    <row r="57657">
      <c r="A57657" s="1">
        <v>59615.731875</v>
      </c>
      <c r="B57657" s="1">
        <v>3.258442</v>
      </c>
      <c r="C57657" s="2">
        <f t="shared" si="1"/>
        <v>2.458442</v>
      </c>
      <c r="D57657" s="1">
        <v>2.750498</v>
      </c>
    </row>
    <row r="57658">
      <c r="A57658" s="1">
        <v>59616.763125</v>
      </c>
      <c r="B57658" s="1">
        <v>3.258672</v>
      </c>
      <c r="C57658" s="2">
        <f t="shared" si="1"/>
        <v>2.458672</v>
      </c>
      <c r="D57658" s="1">
        <v>2.750574</v>
      </c>
    </row>
    <row r="57659">
      <c r="A57659" s="1">
        <v>59617.794375</v>
      </c>
      <c r="B57659" s="1">
        <v>3.258417</v>
      </c>
      <c r="C57659" s="2">
        <f t="shared" si="1"/>
        <v>2.458417</v>
      </c>
      <c r="D57659" s="1">
        <v>2.750281</v>
      </c>
    </row>
    <row r="57660">
      <c r="A57660" s="1">
        <v>59618.825625</v>
      </c>
      <c r="B57660" s="1">
        <v>3.258539</v>
      </c>
      <c r="C57660" s="2">
        <f t="shared" si="1"/>
        <v>2.458539</v>
      </c>
      <c r="D57660" s="1">
        <v>2.750584</v>
      </c>
    </row>
    <row r="57661">
      <c r="A57661" s="1">
        <v>59619.8725</v>
      </c>
      <c r="B57661" s="1">
        <v>3.25858</v>
      </c>
      <c r="C57661" s="2">
        <f t="shared" si="1"/>
        <v>2.45858</v>
      </c>
      <c r="D57661" s="1">
        <v>2.750429</v>
      </c>
    </row>
    <row r="57662">
      <c r="A57662" s="1">
        <v>59620.90375</v>
      </c>
      <c r="B57662" s="1">
        <v>3.25832</v>
      </c>
      <c r="C57662" s="2">
        <f t="shared" si="1"/>
        <v>2.45832</v>
      </c>
      <c r="D57662" s="1">
        <v>2.750314</v>
      </c>
    </row>
    <row r="57663">
      <c r="A57663" s="1">
        <v>59621.935</v>
      </c>
      <c r="B57663" s="1">
        <v>3.258554</v>
      </c>
      <c r="C57663" s="2">
        <f t="shared" si="1"/>
        <v>2.458554</v>
      </c>
      <c r="D57663" s="1">
        <v>2.75059</v>
      </c>
    </row>
    <row r="57664">
      <c r="A57664" s="1">
        <v>59622.96625</v>
      </c>
      <c r="B57664" s="1">
        <v>3.258325</v>
      </c>
      <c r="C57664" s="2">
        <f t="shared" si="1"/>
        <v>2.458325</v>
      </c>
      <c r="D57664" s="1">
        <v>2.750335</v>
      </c>
    </row>
    <row r="57665">
      <c r="A57665" s="1">
        <v>59624.013125</v>
      </c>
      <c r="B57665" s="1">
        <v>3.258389</v>
      </c>
      <c r="C57665" s="2">
        <f t="shared" si="1"/>
        <v>2.458389</v>
      </c>
      <c r="D57665" s="1">
        <v>2.75046</v>
      </c>
    </row>
    <row r="57666">
      <c r="A57666" s="1">
        <v>59625.044375</v>
      </c>
      <c r="B57666" s="1">
        <v>3.258259</v>
      </c>
      <c r="C57666" s="2">
        <f t="shared" si="1"/>
        <v>2.458259</v>
      </c>
      <c r="D57666" s="1">
        <v>2.750391</v>
      </c>
    </row>
    <row r="57667">
      <c r="A57667" s="1">
        <v>59626.075625</v>
      </c>
      <c r="B57667" s="1">
        <v>3.258414</v>
      </c>
      <c r="C57667" s="2">
        <f t="shared" si="1"/>
        <v>2.458414</v>
      </c>
      <c r="D57667" s="1">
        <v>2.750444</v>
      </c>
    </row>
    <row r="57668">
      <c r="A57668" s="1">
        <v>59627.106875</v>
      </c>
      <c r="B57668" s="1">
        <v>3.258335</v>
      </c>
      <c r="C57668" s="2">
        <f t="shared" si="1"/>
        <v>2.458335</v>
      </c>
      <c r="D57668" s="1">
        <v>2.750475</v>
      </c>
    </row>
    <row r="57669">
      <c r="A57669" s="1">
        <v>59628.138125</v>
      </c>
      <c r="B57669" s="1">
        <v>3.258407</v>
      </c>
      <c r="C57669" s="2">
        <f t="shared" si="1"/>
        <v>2.458407</v>
      </c>
      <c r="D57669" s="1">
        <v>2.750483</v>
      </c>
    </row>
    <row r="57670">
      <c r="A57670" s="1">
        <v>59629.185</v>
      </c>
      <c r="B57670" s="1">
        <v>3.258465</v>
      </c>
      <c r="C57670" s="2">
        <f t="shared" si="1"/>
        <v>2.458465</v>
      </c>
      <c r="D57670" s="1">
        <v>2.750572</v>
      </c>
    </row>
    <row r="57671">
      <c r="A57671" s="1">
        <v>59630.21625</v>
      </c>
      <c r="B57671" s="1">
        <v>3.258407</v>
      </c>
      <c r="C57671" s="2">
        <f t="shared" si="1"/>
        <v>2.458407</v>
      </c>
      <c r="D57671" s="1">
        <v>2.750518</v>
      </c>
    </row>
    <row r="57672">
      <c r="A57672" s="1">
        <v>59631.2475</v>
      </c>
      <c r="B57672" s="1">
        <v>3.258205</v>
      </c>
      <c r="C57672" s="2">
        <f t="shared" si="1"/>
        <v>2.458205</v>
      </c>
      <c r="D57672" s="1">
        <v>2.750625</v>
      </c>
    </row>
    <row r="57673">
      <c r="A57673" s="1">
        <v>59632.27875</v>
      </c>
      <c r="B57673" s="1">
        <v>3.258241</v>
      </c>
      <c r="C57673" s="2">
        <f t="shared" si="1"/>
        <v>2.458241</v>
      </c>
      <c r="D57673" s="1">
        <v>2.750618</v>
      </c>
    </row>
    <row r="57674">
      <c r="A57674" s="1">
        <v>59633.325625</v>
      </c>
      <c r="B57674" s="1">
        <v>3.258243</v>
      </c>
      <c r="C57674" s="2">
        <f t="shared" si="1"/>
        <v>2.458243</v>
      </c>
      <c r="D57674" s="1">
        <v>2.750618</v>
      </c>
    </row>
    <row r="57675">
      <c r="A57675" s="1">
        <v>59634.356875</v>
      </c>
      <c r="B57675" s="1">
        <v>3.25833</v>
      </c>
      <c r="C57675" s="2">
        <f t="shared" si="1"/>
        <v>2.45833</v>
      </c>
      <c r="D57675" s="1">
        <v>2.75061</v>
      </c>
    </row>
    <row r="57676">
      <c r="A57676" s="1">
        <v>59635.388125</v>
      </c>
      <c r="B57676" s="1">
        <v>3.258095</v>
      </c>
      <c r="C57676" s="2">
        <f t="shared" si="1"/>
        <v>2.458095</v>
      </c>
      <c r="D57676" s="1">
        <v>2.75062</v>
      </c>
    </row>
    <row r="57677">
      <c r="A57677" s="1">
        <v>59636.419375</v>
      </c>
      <c r="B57677" s="1">
        <v>3.258238</v>
      </c>
      <c r="C57677" s="2">
        <f t="shared" si="1"/>
        <v>2.458238</v>
      </c>
      <c r="D57677" s="1">
        <v>2.750727</v>
      </c>
    </row>
    <row r="57678">
      <c r="A57678" s="1">
        <v>59637.46625</v>
      </c>
      <c r="B57678" s="1">
        <v>3.258226</v>
      </c>
      <c r="C57678" s="2">
        <f t="shared" si="1"/>
        <v>2.458226</v>
      </c>
      <c r="D57678" s="1">
        <v>2.750595</v>
      </c>
    </row>
    <row r="57679">
      <c r="A57679" s="1">
        <v>59638.4975</v>
      </c>
      <c r="B57679" s="1">
        <v>3.258192</v>
      </c>
      <c r="C57679" s="2">
        <f t="shared" si="1"/>
        <v>2.458192</v>
      </c>
      <c r="D57679" s="1">
        <v>2.750353</v>
      </c>
    </row>
    <row r="57680">
      <c r="A57680" s="1">
        <v>59639.52875</v>
      </c>
      <c r="B57680" s="1">
        <v>3.258098</v>
      </c>
      <c r="C57680" s="2">
        <f t="shared" si="1"/>
        <v>2.458098</v>
      </c>
      <c r="D57680" s="1">
        <v>2.750505</v>
      </c>
    </row>
    <row r="57681">
      <c r="A57681" s="1">
        <v>59640.56</v>
      </c>
      <c r="B57681" s="1">
        <v>3.258085</v>
      </c>
      <c r="C57681" s="2">
        <f t="shared" si="1"/>
        <v>2.458085</v>
      </c>
      <c r="D57681" s="1">
        <v>2.750595</v>
      </c>
    </row>
    <row r="57682">
      <c r="A57682" s="1">
        <v>59641.606875</v>
      </c>
      <c r="B57682" s="1">
        <v>3.25806</v>
      </c>
      <c r="C57682" s="2">
        <f t="shared" si="1"/>
        <v>2.45806</v>
      </c>
      <c r="D57682" s="1">
        <v>2.7505</v>
      </c>
    </row>
    <row r="57683">
      <c r="A57683" s="1">
        <v>59642.638125</v>
      </c>
      <c r="B57683" s="1">
        <v>3.258243</v>
      </c>
      <c r="C57683" s="2">
        <f t="shared" si="1"/>
        <v>2.458243</v>
      </c>
      <c r="D57683" s="1">
        <v>2.750587</v>
      </c>
    </row>
    <row r="57684">
      <c r="A57684" s="1">
        <v>59643.669375</v>
      </c>
      <c r="B57684" s="1">
        <v>3.258348</v>
      </c>
      <c r="C57684" s="2">
        <f t="shared" si="1"/>
        <v>2.458348</v>
      </c>
      <c r="D57684" s="1">
        <v>2.750656</v>
      </c>
    </row>
    <row r="57685">
      <c r="A57685" s="1">
        <v>59644.700625</v>
      </c>
      <c r="B57685" s="1">
        <v>3.258175</v>
      </c>
      <c r="C57685" s="2">
        <f t="shared" si="1"/>
        <v>2.458175</v>
      </c>
      <c r="D57685" s="1">
        <v>2.750595</v>
      </c>
    </row>
    <row r="57686">
      <c r="A57686" s="1">
        <v>59645.731875</v>
      </c>
      <c r="B57686" s="1">
        <v>3.25818</v>
      </c>
      <c r="C57686" s="2">
        <f t="shared" si="1"/>
        <v>2.45818</v>
      </c>
      <c r="D57686" s="1">
        <v>2.750475</v>
      </c>
    </row>
    <row r="57687">
      <c r="A57687" s="1">
        <v>59646.77875</v>
      </c>
      <c r="B57687" s="1">
        <v>3.257909</v>
      </c>
      <c r="C57687" s="2">
        <f t="shared" si="1"/>
        <v>2.457909</v>
      </c>
      <c r="D57687" s="1">
        <v>2.750421</v>
      </c>
    </row>
    <row r="57688">
      <c r="A57688" s="1">
        <v>59647.81</v>
      </c>
      <c r="B57688" s="1">
        <v>3.258032</v>
      </c>
      <c r="C57688" s="2">
        <f t="shared" si="1"/>
        <v>2.458032</v>
      </c>
      <c r="D57688" s="1">
        <v>2.750376</v>
      </c>
    </row>
    <row r="57689">
      <c r="A57689" s="1">
        <v>59648.84125</v>
      </c>
      <c r="B57689" s="1">
        <v>3.2582</v>
      </c>
      <c r="C57689" s="2">
        <f t="shared" si="1"/>
        <v>2.4582</v>
      </c>
      <c r="D57689" s="1">
        <v>2.750615</v>
      </c>
    </row>
    <row r="57690">
      <c r="A57690" s="1">
        <v>59649.8725</v>
      </c>
      <c r="B57690" s="1">
        <v>3.257746</v>
      </c>
      <c r="C57690" s="2">
        <f t="shared" si="1"/>
        <v>2.457746</v>
      </c>
      <c r="D57690" s="1">
        <v>2.750279</v>
      </c>
    </row>
    <row r="57691">
      <c r="A57691" s="1">
        <v>59650.90375</v>
      </c>
      <c r="B57691" s="1">
        <v>3.257914</v>
      </c>
      <c r="C57691" s="2">
        <f t="shared" si="1"/>
        <v>2.457914</v>
      </c>
      <c r="D57691" s="1">
        <v>2.750508</v>
      </c>
    </row>
    <row r="57692">
      <c r="A57692" s="1">
        <v>59651.950625</v>
      </c>
      <c r="B57692" s="1">
        <v>3.257782</v>
      </c>
      <c r="C57692" s="2">
        <f t="shared" si="1"/>
        <v>2.457782</v>
      </c>
      <c r="D57692" s="1">
        <v>2.750363</v>
      </c>
    </row>
    <row r="57693">
      <c r="A57693" s="1">
        <v>59652.981875</v>
      </c>
      <c r="B57693" s="1">
        <v>3.257917</v>
      </c>
      <c r="C57693" s="2">
        <f t="shared" si="1"/>
        <v>2.457917</v>
      </c>
      <c r="D57693" s="1">
        <v>2.750411</v>
      </c>
    </row>
    <row r="57694">
      <c r="A57694" s="1">
        <v>59654.013125</v>
      </c>
      <c r="B57694" s="1">
        <v>3.257779</v>
      </c>
      <c r="C57694" s="2">
        <f t="shared" si="1"/>
        <v>2.457779</v>
      </c>
      <c r="D57694" s="1">
        <v>2.750597</v>
      </c>
    </row>
    <row r="57695">
      <c r="A57695" s="1">
        <v>59655.044375</v>
      </c>
      <c r="B57695" s="1">
        <v>3.257629</v>
      </c>
      <c r="C57695" s="2">
        <f t="shared" si="1"/>
        <v>2.457629</v>
      </c>
      <c r="D57695" s="1">
        <v>2.750228</v>
      </c>
    </row>
    <row r="57696">
      <c r="A57696" s="1">
        <v>59656.075625</v>
      </c>
      <c r="B57696" s="1">
        <v>3.257652</v>
      </c>
      <c r="C57696" s="2">
        <f t="shared" si="1"/>
        <v>2.457652</v>
      </c>
      <c r="D57696" s="1">
        <v>2.750355</v>
      </c>
    </row>
    <row r="57697">
      <c r="A57697" s="1">
        <v>59656.935625</v>
      </c>
      <c r="B57697" s="1">
        <v>3.257731</v>
      </c>
      <c r="C57697" s="2">
        <f t="shared" si="1"/>
        <v>2.457731</v>
      </c>
      <c r="D57697" s="1">
        <v>2.750467</v>
      </c>
    </row>
    <row r="57698">
      <c r="A57698" s="1">
        <v>59657.9825</v>
      </c>
      <c r="B57698" s="1">
        <v>3.257496</v>
      </c>
      <c r="C57698" s="2">
        <f t="shared" si="1"/>
        <v>2.457496</v>
      </c>
      <c r="D57698" s="1">
        <v>2.750332</v>
      </c>
    </row>
    <row r="57699">
      <c r="A57699" s="1">
        <v>59659.01375</v>
      </c>
      <c r="B57699" s="1">
        <v>3.257601</v>
      </c>
      <c r="C57699" s="2">
        <f t="shared" si="1"/>
        <v>2.457601</v>
      </c>
      <c r="D57699" s="1">
        <v>2.750235</v>
      </c>
    </row>
    <row r="57700">
      <c r="A57700" s="1">
        <v>59660.045</v>
      </c>
      <c r="B57700" s="1">
        <v>3.257568</v>
      </c>
      <c r="C57700" s="2">
        <f t="shared" si="1"/>
        <v>2.457568</v>
      </c>
      <c r="D57700" s="1">
        <v>2.750327</v>
      </c>
    </row>
    <row r="57701">
      <c r="A57701" s="1">
        <v>59661.07625</v>
      </c>
      <c r="B57701" s="1">
        <v>3.25782</v>
      </c>
      <c r="C57701" s="2">
        <f t="shared" si="1"/>
        <v>2.45782</v>
      </c>
      <c r="D57701" s="1">
        <v>2.750376</v>
      </c>
    </row>
    <row r="57702">
      <c r="A57702" s="1">
        <v>59662.1075</v>
      </c>
      <c r="B57702" s="1">
        <v>3.257649</v>
      </c>
      <c r="C57702" s="2">
        <f t="shared" si="1"/>
        <v>2.457649</v>
      </c>
      <c r="D57702" s="1">
        <v>2.750452</v>
      </c>
    </row>
    <row r="57703">
      <c r="A57703" s="1">
        <v>59663.13875</v>
      </c>
      <c r="B57703" s="1">
        <v>3.257716</v>
      </c>
      <c r="C57703" s="2">
        <f t="shared" si="1"/>
        <v>2.457716</v>
      </c>
      <c r="D57703" s="1">
        <v>2.750462</v>
      </c>
    </row>
    <row r="57704">
      <c r="A57704" s="1">
        <v>59664.17</v>
      </c>
      <c r="B57704" s="1">
        <v>3.257527</v>
      </c>
      <c r="C57704" s="2">
        <f t="shared" si="1"/>
        <v>2.457527</v>
      </c>
      <c r="D57704" s="1">
        <v>2.75023</v>
      </c>
    </row>
    <row r="57705">
      <c r="A57705" s="1">
        <v>59665.216875</v>
      </c>
      <c r="B57705" s="1">
        <v>3.257445</v>
      </c>
      <c r="C57705" s="2">
        <f t="shared" si="1"/>
        <v>2.457445</v>
      </c>
      <c r="D57705" s="1">
        <v>2.750516</v>
      </c>
    </row>
    <row r="57706">
      <c r="A57706" s="1">
        <v>59666.248125</v>
      </c>
      <c r="B57706" s="1">
        <v>3.257392</v>
      </c>
      <c r="C57706" s="2">
        <f t="shared" si="1"/>
        <v>2.457392</v>
      </c>
      <c r="D57706" s="1">
        <v>2.750546</v>
      </c>
    </row>
    <row r="57707">
      <c r="A57707" s="1">
        <v>59667.279375</v>
      </c>
      <c r="B57707" s="1">
        <v>3.257341</v>
      </c>
      <c r="C57707" s="2">
        <f t="shared" si="1"/>
        <v>2.457341</v>
      </c>
      <c r="D57707" s="1">
        <v>2.750452</v>
      </c>
    </row>
    <row r="57708">
      <c r="A57708" s="1">
        <v>59668.310625</v>
      </c>
      <c r="B57708" s="1">
        <v>3.257055</v>
      </c>
      <c r="C57708" s="2">
        <f t="shared" si="1"/>
        <v>2.457055</v>
      </c>
      <c r="D57708" s="1">
        <v>2.750327</v>
      </c>
    </row>
    <row r="57709">
      <c r="A57709" s="1">
        <v>59669.341875</v>
      </c>
      <c r="B57709" s="1">
        <v>3.257132</v>
      </c>
      <c r="C57709" s="2">
        <f t="shared" si="1"/>
        <v>2.457132</v>
      </c>
      <c r="D57709" s="1">
        <v>2.750467</v>
      </c>
    </row>
    <row r="57710">
      <c r="A57710" s="1">
        <v>59670.373125</v>
      </c>
      <c r="B57710" s="1">
        <v>3.257183</v>
      </c>
      <c r="C57710" s="2">
        <f t="shared" si="1"/>
        <v>2.457183</v>
      </c>
      <c r="D57710" s="1">
        <v>2.750383</v>
      </c>
    </row>
    <row r="57711">
      <c r="A57711" s="1">
        <v>59671.42</v>
      </c>
      <c r="B57711" s="1">
        <v>3.257287</v>
      </c>
      <c r="C57711" s="2">
        <f t="shared" si="1"/>
        <v>2.457287</v>
      </c>
      <c r="D57711" s="1">
        <v>2.750544</v>
      </c>
    </row>
    <row r="57712">
      <c r="A57712" s="1">
        <v>59672.45125</v>
      </c>
      <c r="B57712" s="1">
        <v>3.257035</v>
      </c>
      <c r="C57712" s="2">
        <f t="shared" si="1"/>
        <v>2.457035</v>
      </c>
      <c r="D57712" s="1">
        <v>2.750521</v>
      </c>
    </row>
    <row r="57713">
      <c r="A57713" s="1">
        <v>59673.4825</v>
      </c>
      <c r="B57713" s="1">
        <v>3.25703</v>
      </c>
      <c r="C57713" s="2">
        <f t="shared" si="1"/>
        <v>2.45703</v>
      </c>
      <c r="D57713" s="1">
        <v>2.750302</v>
      </c>
    </row>
    <row r="57714">
      <c r="A57714" s="1">
        <v>59674.51375</v>
      </c>
      <c r="B57714" s="1">
        <v>3.257002</v>
      </c>
      <c r="C57714" s="2">
        <f t="shared" si="1"/>
        <v>2.457002</v>
      </c>
      <c r="D57714" s="1">
        <v>2.750404</v>
      </c>
    </row>
    <row r="57715">
      <c r="A57715" s="1">
        <v>59675.545</v>
      </c>
      <c r="B57715" s="1">
        <v>3.256803</v>
      </c>
      <c r="C57715" s="2">
        <f t="shared" si="1"/>
        <v>2.456803</v>
      </c>
      <c r="D57715" s="1">
        <v>2.750449</v>
      </c>
    </row>
    <row r="57716">
      <c r="A57716" s="1">
        <v>59676.57625</v>
      </c>
      <c r="B57716" s="1">
        <v>3.256785</v>
      </c>
      <c r="C57716" s="2">
        <f t="shared" si="1"/>
        <v>2.456785</v>
      </c>
      <c r="D57716" s="1">
        <v>2.750332</v>
      </c>
    </row>
    <row r="57717">
      <c r="A57717" s="1">
        <v>59677.623125</v>
      </c>
      <c r="B57717" s="1">
        <v>3.256721</v>
      </c>
      <c r="C57717" s="2">
        <f t="shared" si="1"/>
        <v>2.456721</v>
      </c>
      <c r="D57717" s="1">
        <v>2.750483</v>
      </c>
    </row>
    <row r="57718">
      <c r="A57718" s="1">
        <v>59678.654375</v>
      </c>
      <c r="B57718" s="1">
        <v>3.256826</v>
      </c>
      <c r="C57718" s="2">
        <f t="shared" si="1"/>
        <v>2.456826</v>
      </c>
      <c r="D57718" s="1">
        <v>2.750215</v>
      </c>
    </row>
    <row r="57719">
      <c r="A57719" s="1">
        <v>59679.685625</v>
      </c>
      <c r="B57719" s="1">
        <v>3.25677</v>
      </c>
      <c r="C57719" s="2">
        <f t="shared" si="1"/>
        <v>2.45677</v>
      </c>
      <c r="D57719" s="1">
        <v>2.750342</v>
      </c>
    </row>
    <row r="57720">
      <c r="A57720" s="1">
        <v>59680.716875</v>
      </c>
      <c r="B57720" s="1">
        <v>3.25665</v>
      </c>
      <c r="C57720" s="2">
        <f t="shared" si="1"/>
        <v>2.45665</v>
      </c>
      <c r="D57720" s="1">
        <v>2.750261</v>
      </c>
    </row>
    <row r="57721">
      <c r="A57721" s="1">
        <v>59681.748125</v>
      </c>
      <c r="B57721" s="1">
        <v>3.25639</v>
      </c>
      <c r="C57721" s="2">
        <f t="shared" si="1"/>
        <v>2.45639</v>
      </c>
      <c r="D57721" s="1">
        <v>2.75023</v>
      </c>
    </row>
    <row r="57722">
      <c r="A57722" s="1">
        <v>59682.779375</v>
      </c>
      <c r="B57722" s="1">
        <v>3.256451</v>
      </c>
      <c r="C57722" s="2">
        <f t="shared" si="1"/>
        <v>2.456451</v>
      </c>
      <c r="D57722" s="1">
        <v>2.750432</v>
      </c>
    </row>
    <row r="57723">
      <c r="A57723" s="1">
        <v>59683.82625</v>
      </c>
      <c r="B57723" s="1">
        <v>3.256706</v>
      </c>
      <c r="C57723" s="2">
        <f t="shared" si="1"/>
        <v>2.456706</v>
      </c>
      <c r="D57723" s="1">
        <v>2.750457</v>
      </c>
    </row>
    <row r="57724">
      <c r="A57724" s="1">
        <v>59684.8575</v>
      </c>
      <c r="B57724" s="1">
        <v>3.256693</v>
      </c>
      <c r="C57724" s="2">
        <f t="shared" si="1"/>
        <v>2.456693</v>
      </c>
      <c r="D57724" s="1">
        <v>2.750345</v>
      </c>
    </row>
    <row r="57725">
      <c r="A57725" s="1">
        <v>59685.88875</v>
      </c>
      <c r="B57725" s="1">
        <v>3.256553</v>
      </c>
      <c r="C57725" s="2">
        <f t="shared" si="1"/>
        <v>2.456553</v>
      </c>
      <c r="D57725" s="1">
        <v>2.750488</v>
      </c>
    </row>
    <row r="57726">
      <c r="A57726" s="1">
        <v>59686.92</v>
      </c>
      <c r="B57726" s="1">
        <v>3.256313</v>
      </c>
      <c r="C57726" s="2">
        <f t="shared" si="1"/>
        <v>2.456313</v>
      </c>
      <c r="D57726" s="1">
        <v>2.750284</v>
      </c>
    </row>
    <row r="57727">
      <c r="A57727" s="1">
        <v>59687.95125</v>
      </c>
      <c r="B57727" s="1">
        <v>3.256163</v>
      </c>
      <c r="C57727" s="2">
        <f t="shared" si="1"/>
        <v>2.456163</v>
      </c>
      <c r="D57727" s="1">
        <v>2.750261</v>
      </c>
    </row>
    <row r="57728">
      <c r="A57728" s="1">
        <v>59688.9825</v>
      </c>
      <c r="B57728" s="1">
        <v>3.256252</v>
      </c>
      <c r="C57728" s="2">
        <f t="shared" si="1"/>
        <v>2.456252</v>
      </c>
      <c r="D57728" s="1">
        <v>2.750442</v>
      </c>
    </row>
    <row r="57729">
      <c r="A57729" s="1">
        <v>59690.029375</v>
      </c>
      <c r="B57729" s="1">
        <v>3.256372</v>
      </c>
      <c r="C57729" s="2">
        <f t="shared" si="1"/>
        <v>2.456372</v>
      </c>
      <c r="D57729" s="1">
        <v>2.750276</v>
      </c>
    </row>
    <row r="57730">
      <c r="A57730" s="1">
        <v>59691.060625</v>
      </c>
      <c r="B57730" s="1">
        <v>3.256262</v>
      </c>
      <c r="C57730" s="2">
        <f t="shared" si="1"/>
        <v>2.456262</v>
      </c>
      <c r="D57730" s="1">
        <v>2.750625</v>
      </c>
    </row>
    <row r="57731">
      <c r="A57731" s="1">
        <v>59692.091875</v>
      </c>
      <c r="B57731" s="1">
        <v>3.256041</v>
      </c>
      <c r="C57731" s="2">
        <f t="shared" si="1"/>
        <v>2.456041</v>
      </c>
      <c r="D57731" s="1">
        <v>2.750396</v>
      </c>
    </row>
    <row r="57732">
      <c r="A57732" s="1">
        <v>59693.123125</v>
      </c>
      <c r="B57732" s="1">
        <v>3.255786</v>
      </c>
      <c r="C57732" s="2">
        <f t="shared" si="1"/>
        <v>2.455786</v>
      </c>
      <c r="D57732" s="1">
        <v>2.750381</v>
      </c>
    </row>
    <row r="57733">
      <c r="A57733" s="1">
        <v>59694.154375</v>
      </c>
      <c r="B57733" s="1">
        <v>3.256063</v>
      </c>
      <c r="C57733" s="2">
        <f t="shared" si="1"/>
        <v>2.456063</v>
      </c>
      <c r="D57733" s="1">
        <v>2.750533</v>
      </c>
    </row>
    <row r="57734">
      <c r="A57734" s="1">
        <v>59695.185625</v>
      </c>
      <c r="B57734" s="1">
        <v>3.255984</v>
      </c>
      <c r="C57734" s="2">
        <f t="shared" si="1"/>
        <v>2.455984</v>
      </c>
      <c r="D57734" s="1">
        <v>2.750391</v>
      </c>
    </row>
    <row r="57735">
      <c r="A57735" s="1">
        <v>59696.2325</v>
      </c>
      <c r="B57735" s="1">
        <v>3.255949</v>
      </c>
      <c r="C57735" s="2">
        <f t="shared" si="1"/>
        <v>2.455949</v>
      </c>
      <c r="D57735" s="1">
        <v>2.75046</v>
      </c>
    </row>
    <row r="57736">
      <c r="A57736" s="1">
        <v>59697.26375</v>
      </c>
      <c r="B57736" s="1">
        <v>3.256071</v>
      </c>
      <c r="C57736" s="2">
        <f t="shared" si="1"/>
        <v>2.456071</v>
      </c>
      <c r="D57736" s="1">
        <v>2.750674</v>
      </c>
    </row>
    <row r="57737">
      <c r="A57737" s="1">
        <v>59698.295</v>
      </c>
      <c r="B57737" s="1">
        <v>3.255821</v>
      </c>
      <c r="C57737" s="2">
        <f t="shared" si="1"/>
        <v>2.455821</v>
      </c>
      <c r="D57737" s="1">
        <v>2.750363</v>
      </c>
    </row>
    <row r="57738">
      <c r="A57738" s="1">
        <v>59699.32625</v>
      </c>
      <c r="B57738" s="1">
        <v>3.255987</v>
      </c>
      <c r="C57738" s="2">
        <f t="shared" si="1"/>
        <v>2.455987</v>
      </c>
      <c r="D57738" s="1">
        <v>2.750653</v>
      </c>
    </row>
    <row r="57739">
      <c r="A57739" s="1">
        <v>59700.38875</v>
      </c>
      <c r="B57739" s="1">
        <v>3.255854</v>
      </c>
      <c r="C57739" s="2">
        <f t="shared" si="1"/>
        <v>2.455854</v>
      </c>
      <c r="D57739" s="1">
        <v>2.750684</v>
      </c>
    </row>
    <row r="57740">
      <c r="A57740" s="1">
        <v>59701.42</v>
      </c>
      <c r="B57740" s="1">
        <v>3.255605</v>
      </c>
      <c r="C57740" s="2">
        <f t="shared" si="1"/>
        <v>2.455605</v>
      </c>
      <c r="D57740" s="1">
        <v>2.750449</v>
      </c>
    </row>
    <row r="57741">
      <c r="A57741" s="1">
        <v>59702.45125</v>
      </c>
      <c r="B57741" s="1">
        <v>3.255615</v>
      </c>
      <c r="C57741" s="2">
        <f t="shared" si="1"/>
        <v>2.455615</v>
      </c>
      <c r="D57741" s="1">
        <v>2.750365</v>
      </c>
    </row>
    <row r="57742">
      <c r="A57742" s="1">
        <v>59703.498125</v>
      </c>
      <c r="B57742" s="1">
        <v>3.255615</v>
      </c>
      <c r="C57742" s="2">
        <f t="shared" si="1"/>
        <v>2.455615</v>
      </c>
      <c r="D57742" s="1">
        <v>2.750345</v>
      </c>
    </row>
    <row r="57743">
      <c r="A57743" s="1">
        <v>59704.529375</v>
      </c>
      <c r="B57743" s="1">
        <v>3.255426</v>
      </c>
      <c r="C57743" s="2">
        <f t="shared" si="1"/>
        <v>2.455426</v>
      </c>
      <c r="D57743" s="1">
        <v>2.750261</v>
      </c>
    </row>
    <row r="57744">
      <c r="A57744" s="1">
        <v>59705.560625</v>
      </c>
      <c r="B57744" s="1">
        <v>3.255559</v>
      </c>
      <c r="C57744" s="2">
        <f t="shared" si="1"/>
        <v>2.455559</v>
      </c>
      <c r="D57744" s="1">
        <v>2.75037</v>
      </c>
    </row>
    <row r="57745">
      <c r="A57745" s="1">
        <v>59706.591875</v>
      </c>
      <c r="B57745" s="1">
        <v>3.255395</v>
      </c>
      <c r="C57745" s="2">
        <f t="shared" si="1"/>
        <v>2.455395</v>
      </c>
      <c r="D57745" s="1">
        <v>2.750432</v>
      </c>
    </row>
    <row r="57746">
      <c r="A57746" s="1">
        <v>59707.623125</v>
      </c>
      <c r="B57746" s="1">
        <v>3.255115</v>
      </c>
      <c r="C57746" s="2">
        <f t="shared" si="1"/>
        <v>2.455115</v>
      </c>
      <c r="D57746" s="1">
        <v>2.750256</v>
      </c>
    </row>
    <row r="57747">
      <c r="A57747" s="1">
        <v>59708.654375</v>
      </c>
      <c r="B57747" s="1">
        <v>3.255441</v>
      </c>
      <c r="C57747" s="2">
        <f t="shared" si="1"/>
        <v>2.455441</v>
      </c>
      <c r="D57747" s="1">
        <v>2.750345</v>
      </c>
    </row>
    <row r="57748">
      <c r="A57748" s="1">
        <v>59709.70125</v>
      </c>
      <c r="B57748" s="1">
        <v>3.255309</v>
      </c>
      <c r="C57748" s="2">
        <f t="shared" si="1"/>
        <v>2.455309</v>
      </c>
      <c r="D57748" s="1">
        <v>2.750511</v>
      </c>
    </row>
    <row r="57749">
      <c r="A57749" s="1">
        <v>59710.748125</v>
      </c>
      <c r="B57749" s="1">
        <v>3.255319</v>
      </c>
      <c r="C57749" s="2">
        <f t="shared" si="1"/>
        <v>2.455319</v>
      </c>
      <c r="D57749" s="1">
        <v>2.750495</v>
      </c>
    </row>
    <row r="57750">
      <c r="A57750" s="1">
        <v>59711.779375</v>
      </c>
      <c r="B57750" s="1">
        <v>3.255304</v>
      </c>
      <c r="C57750" s="2">
        <f t="shared" si="1"/>
        <v>2.455304</v>
      </c>
      <c r="D57750" s="1">
        <v>2.750518</v>
      </c>
    </row>
    <row r="57751">
      <c r="A57751" s="1">
        <v>59712.810625</v>
      </c>
      <c r="B57751" s="1">
        <v>3.255467</v>
      </c>
      <c r="C57751" s="2">
        <f t="shared" si="1"/>
        <v>2.455467</v>
      </c>
      <c r="D57751" s="1">
        <v>2.750429</v>
      </c>
    </row>
    <row r="57752">
      <c r="A57752" s="1">
        <v>59713.841875</v>
      </c>
      <c r="B57752" s="1">
        <v>3.255367</v>
      </c>
      <c r="C57752" s="2">
        <f t="shared" si="1"/>
        <v>2.455367</v>
      </c>
      <c r="D57752" s="1">
        <v>2.750618</v>
      </c>
    </row>
    <row r="57753">
      <c r="A57753" s="1">
        <v>59714.873125</v>
      </c>
      <c r="B57753" s="1">
        <v>3.255594</v>
      </c>
      <c r="C57753" s="2">
        <f t="shared" si="1"/>
        <v>2.455594</v>
      </c>
      <c r="D57753" s="1">
        <v>2.750358</v>
      </c>
    </row>
    <row r="57754">
      <c r="A57754" s="1">
        <v>59715.92</v>
      </c>
      <c r="B57754" s="1">
        <v>3.255385</v>
      </c>
      <c r="C57754" s="2">
        <f t="shared" si="1"/>
        <v>2.455385</v>
      </c>
      <c r="D57754" s="1">
        <v>2.750253</v>
      </c>
    </row>
    <row r="57755">
      <c r="A57755" s="1">
        <v>59716.95125</v>
      </c>
      <c r="B57755" s="1">
        <v>3.2555</v>
      </c>
      <c r="C57755" s="2">
        <f t="shared" si="1"/>
        <v>2.4555</v>
      </c>
      <c r="D57755" s="1">
        <v>2.750467</v>
      </c>
    </row>
    <row r="57756">
      <c r="A57756" s="1">
        <v>59717.891375</v>
      </c>
      <c r="B57756" s="1">
        <v>3.255378</v>
      </c>
      <c r="C57756" s="2">
        <f t="shared" si="1"/>
        <v>2.455378</v>
      </c>
      <c r="D57756" s="1">
        <v>2.750398</v>
      </c>
    </row>
    <row r="57757">
      <c r="A57757" s="1">
        <v>59718.922625</v>
      </c>
      <c r="B57757" s="1">
        <v>3.25526</v>
      </c>
      <c r="C57757" s="2">
        <f t="shared" si="1"/>
        <v>2.45526</v>
      </c>
      <c r="D57757" s="1">
        <v>2.750289</v>
      </c>
    </row>
    <row r="57758">
      <c r="A57758" s="1">
        <v>59719.9695</v>
      </c>
      <c r="B57758" s="1">
        <v>3.25548</v>
      </c>
      <c r="C57758" s="2">
        <f t="shared" si="1"/>
        <v>2.45548</v>
      </c>
      <c r="D57758" s="1">
        <v>2.750299</v>
      </c>
    </row>
    <row r="57759">
      <c r="A57759" s="1">
        <v>59721.00075</v>
      </c>
      <c r="B57759" s="1">
        <v>3.255625</v>
      </c>
      <c r="C57759" s="2">
        <f t="shared" si="1"/>
        <v>2.455625</v>
      </c>
      <c r="D57759" s="1">
        <v>2.75034</v>
      </c>
    </row>
    <row r="57760">
      <c r="A57760" s="1">
        <v>59722.032</v>
      </c>
      <c r="B57760" s="1">
        <v>3.255245</v>
      </c>
      <c r="C57760" s="2">
        <f t="shared" si="1"/>
        <v>2.455245</v>
      </c>
      <c r="D57760" s="1">
        <v>2.750284</v>
      </c>
    </row>
    <row r="57761">
      <c r="A57761" s="1">
        <v>59723.06325</v>
      </c>
      <c r="B57761" s="1">
        <v>3.255339</v>
      </c>
      <c r="C57761" s="2">
        <f t="shared" si="1"/>
        <v>2.455339</v>
      </c>
      <c r="D57761" s="1">
        <v>2.750541</v>
      </c>
    </row>
    <row r="57762">
      <c r="A57762" s="1">
        <v>59724.110125</v>
      </c>
      <c r="B57762" s="1">
        <v>3.255429</v>
      </c>
      <c r="C57762" s="2">
        <f t="shared" si="1"/>
        <v>2.455429</v>
      </c>
      <c r="D57762" s="1">
        <v>2.750544</v>
      </c>
    </row>
    <row r="57763">
      <c r="A57763" s="1">
        <v>59725.157</v>
      </c>
      <c r="B57763" s="1">
        <v>3.255395</v>
      </c>
      <c r="C57763" s="2">
        <f t="shared" si="1"/>
        <v>2.455395</v>
      </c>
      <c r="D57763" s="1">
        <v>2.750409</v>
      </c>
    </row>
    <row r="57764">
      <c r="A57764" s="1">
        <v>59726.18825</v>
      </c>
      <c r="B57764" s="1">
        <v>3.255133</v>
      </c>
      <c r="C57764" s="2">
        <f t="shared" si="1"/>
        <v>2.455133</v>
      </c>
      <c r="D57764" s="1">
        <v>2.75034</v>
      </c>
    </row>
    <row r="57765">
      <c r="A57765" s="1">
        <v>59727.2195</v>
      </c>
      <c r="B57765" s="1">
        <v>3.255288</v>
      </c>
      <c r="C57765" s="2">
        <f t="shared" si="1"/>
        <v>2.455288</v>
      </c>
      <c r="D57765" s="1">
        <v>2.75032</v>
      </c>
    </row>
    <row r="57766">
      <c r="A57766" s="1">
        <v>59728.25075</v>
      </c>
      <c r="B57766" s="1">
        <v>3.255367</v>
      </c>
      <c r="C57766" s="2">
        <f t="shared" si="1"/>
        <v>2.455367</v>
      </c>
      <c r="D57766" s="1">
        <v>2.75061</v>
      </c>
    </row>
    <row r="57767">
      <c r="A57767" s="1">
        <v>59729.297625</v>
      </c>
      <c r="B57767" s="1">
        <v>3.255365</v>
      </c>
      <c r="C57767" s="2">
        <f t="shared" si="1"/>
        <v>2.455365</v>
      </c>
      <c r="D57767" s="1">
        <v>2.750587</v>
      </c>
    </row>
    <row r="57768">
      <c r="A57768" s="1">
        <v>59730.328875</v>
      </c>
      <c r="B57768" s="1">
        <v>3.255143</v>
      </c>
      <c r="C57768" s="2">
        <f t="shared" si="1"/>
        <v>2.455143</v>
      </c>
      <c r="D57768" s="1">
        <v>2.750467</v>
      </c>
    </row>
    <row r="57769">
      <c r="A57769" s="1">
        <v>59731.37575</v>
      </c>
      <c r="B57769" s="1">
        <v>3.255041</v>
      </c>
      <c r="C57769" s="2">
        <f t="shared" si="1"/>
        <v>2.455041</v>
      </c>
      <c r="D57769" s="1">
        <v>2.750261</v>
      </c>
    </row>
    <row r="57770">
      <c r="A57770" s="1">
        <v>59732.407</v>
      </c>
      <c r="B57770" s="1">
        <v>3.255199</v>
      </c>
      <c r="C57770" s="2">
        <f t="shared" si="1"/>
        <v>2.455199</v>
      </c>
      <c r="D57770" s="1">
        <v>2.750304</v>
      </c>
    </row>
    <row r="57771">
      <c r="A57771" s="1">
        <v>59733.43825</v>
      </c>
      <c r="B57771" s="1">
        <v>3.255011</v>
      </c>
      <c r="C57771" s="2">
        <f t="shared" si="1"/>
        <v>2.455011</v>
      </c>
      <c r="D57771" s="1">
        <v>2.750503</v>
      </c>
    </row>
    <row r="57772">
      <c r="A57772" s="1">
        <v>59734.4695</v>
      </c>
      <c r="B57772" s="1">
        <v>3.255314</v>
      </c>
      <c r="C57772" s="2">
        <f t="shared" si="1"/>
        <v>2.455314</v>
      </c>
      <c r="D57772" s="1">
        <v>2.750503</v>
      </c>
    </row>
    <row r="57773">
      <c r="A57773" s="1">
        <v>59735.50075</v>
      </c>
      <c r="B57773" s="1">
        <v>3.255049</v>
      </c>
      <c r="C57773" s="2">
        <f t="shared" si="1"/>
        <v>2.455049</v>
      </c>
      <c r="D57773" s="1">
        <v>2.750427</v>
      </c>
    </row>
    <row r="57774">
      <c r="A57774" s="1">
        <v>59736.532</v>
      </c>
      <c r="B57774" s="1">
        <v>3.254893</v>
      </c>
      <c r="C57774" s="2">
        <f t="shared" si="1"/>
        <v>2.454893</v>
      </c>
      <c r="D57774" s="1">
        <v>2.750401</v>
      </c>
    </row>
    <row r="57775">
      <c r="A57775" s="1">
        <v>59737.56325</v>
      </c>
      <c r="B57775" s="1">
        <v>3.254858</v>
      </c>
      <c r="C57775" s="2">
        <f t="shared" si="1"/>
        <v>2.454858</v>
      </c>
      <c r="D57775" s="1">
        <v>2.750625</v>
      </c>
    </row>
    <row r="57776">
      <c r="A57776" s="1">
        <v>59738.610125</v>
      </c>
      <c r="B57776" s="1">
        <v>3.254824</v>
      </c>
      <c r="C57776" s="2">
        <f t="shared" si="1"/>
        <v>2.454824</v>
      </c>
      <c r="D57776" s="1">
        <v>2.750427</v>
      </c>
    </row>
    <row r="57777">
      <c r="A57777" s="1">
        <v>59739.641375</v>
      </c>
      <c r="B57777" s="1">
        <v>3.254705</v>
      </c>
      <c r="C57777" s="2">
        <f t="shared" si="1"/>
        <v>2.454705</v>
      </c>
      <c r="D57777" s="1">
        <v>2.750434</v>
      </c>
    </row>
    <row r="57778">
      <c r="A57778" s="1">
        <v>59740.672625</v>
      </c>
      <c r="B57778" s="1">
        <v>3.254883</v>
      </c>
      <c r="C57778" s="2">
        <f t="shared" si="1"/>
        <v>2.454883</v>
      </c>
      <c r="D57778" s="1">
        <v>2.750424</v>
      </c>
    </row>
    <row r="57779">
      <c r="A57779" s="1">
        <v>59741.703875</v>
      </c>
      <c r="B57779" s="1">
        <v>3.254582</v>
      </c>
      <c r="C57779" s="2">
        <f t="shared" si="1"/>
        <v>2.454582</v>
      </c>
      <c r="D57779" s="1">
        <v>2.750269</v>
      </c>
    </row>
    <row r="57780">
      <c r="A57780" s="1">
        <v>59742.75075</v>
      </c>
      <c r="B57780" s="1">
        <v>3.254733</v>
      </c>
      <c r="C57780" s="2">
        <f t="shared" si="1"/>
        <v>2.454733</v>
      </c>
      <c r="D57780" s="1">
        <v>2.750541</v>
      </c>
    </row>
    <row r="57781">
      <c r="A57781" s="1">
        <v>59743.782</v>
      </c>
      <c r="B57781" s="1">
        <v>3.254679</v>
      </c>
      <c r="C57781" s="2">
        <f t="shared" si="1"/>
        <v>2.454679</v>
      </c>
      <c r="D57781" s="1">
        <v>2.750457</v>
      </c>
    </row>
    <row r="57782">
      <c r="A57782" s="1">
        <v>59744.81325</v>
      </c>
      <c r="B57782" s="1">
        <v>3.254648</v>
      </c>
      <c r="C57782" s="2">
        <f t="shared" si="1"/>
        <v>2.454648</v>
      </c>
      <c r="D57782" s="1">
        <v>2.750439</v>
      </c>
    </row>
    <row r="57783">
      <c r="A57783" s="1">
        <v>59745.8445</v>
      </c>
      <c r="B57783" s="1">
        <v>3.254508</v>
      </c>
      <c r="C57783" s="2">
        <f t="shared" si="1"/>
        <v>2.454508</v>
      </c>
      <c r="D57783" s="1">
        <v>2.750528</v>
      </c>
    </row>
    <row r="57784">
      <c r="A57784" s="1">
        <v>59746.87575</v>
      </c>
      <c r="B57784" s="1">
        <v>3.254508</v>
      </c>
      <c r="C57784" s="2">
        <f t="shared" si="1"/>
        <v>2.454508</v>
      </c>
      <c r="D57784" s="1">
        <v>2.750467</v>
      </c>
    </row>
    <row r="57785">
      <c r="A57785" s="1">
        <v>59747.907</v>
      </c>
      <c r="B57785" s="1">
        <v>3.254592</v>
      </c>
      <c r="C57785" s="2">
        <f t="shared" si="1"/>
        <v>2.454592</v>
      </c>
      <c r="D57785" s="1">
        <v>2.750264</v>
      </c>
    </row>
    <row r="57786">
      <c r="A57786" s="1">
        <v>59748.953875</v>
      </c>
      <c r="B57786" s="1">
        <v>3.254768</v>
      </c>
      <c r="C57786" s="2">
        <f t="shared" si="1"/>
        <v>2.454768</v>
      </c>
      <c r="D57786" s="1">
        <v>2.750536</v>
      </c>
    </row>
    <row r="57787">
      <c r="A57787" s="1">
        <v>59750.016375</v>
      </c>
      <c r="B57787" s="1">
        <v>3.25436</v>
      </c>
      <c r="C57787" s="2">
        <f t="shared" si="1"/>
        <v>2.45436</v>
      </c>
      <c r="D57787" s="1">
        <v>2.750495</v>
      </c>
    </row>
    <row r="57788">
      <c r="A57788" s="1">
        <v>59751.06325</v>
      </c>
      <c r="B57788" s="1">
        <v>3.254378</v>
      </c>
      <c r="C57788" s="2">
        <f t="shared" si="1"/>
        <v>2.454378</v>
      </c>
      <c r="D57788" s="1">
        <v>2.750195</v>
      </c>
    </row>
    <row r="57789">
      <c r="A57789" s="1">
        <v>59752.0945</v>
      </c>
      <c r="B57789" s="1">
        <v>3.254559</v>
      </c>
      <c r="C57789" s="2">
        <f t="shared" si="1"/>
        <v>2.454559</v>
      </c>
      <c r="D57789" s="1">
        <v>2.750383</v>
      </c>
    </row>
    <row r="57790">
      <c r="A57790" s="1">
        <v>59753.12575</v>
      </c>
      <c r="B57790" s="1">
        <v>3.254485</v>
      </c>
      <c r="C57790" s="2">
        <f t="shared" si="1"/>
        <v>2.454485</v>
      </c>
      <c r="D57790" s="1">
        <v>2.750447</v>
      </c>
    </row>
    <row r="57791">
      <c r="A57791" s="1">
        <v>59754.157</v>
      </c>
      <c r="B57791" s="1">
        <v>3.254597</v>
      </c>
      <c r="C57791" s="2">
        <f t="shared" si="1"/>
        <v>2.454597</v>
      </c>
      <c r="D57791" s="1">
        <v>2.75049</v>
      </c>
    </row>
    <row r="57792">
      <c r="A57792" s="1">
        <v>59755.18825</v>
      </c>
      <c r="B57792" s="1">
        <v>3.254516</v>
      </c>
      <c r="C57792" s="2">
        <f t="shared" si="1"/>
        <v>2.454516</v>
      </c>
      <c r="D57792" s="1">
        <v>2.750526</v>
      </c>
    </row>
    <row r="57793">
      <c r="A57793" s="1">
        <v>59756.2195</v>
      </c>
      <c r="B57793" s="1">
        <v>3.254534</v>
      </c>
      <c r="C57793" s="2">
        <f t="shared" si="1"/>
        <v>2.454534</v>
      </c>
      <c r="D57793" s="1">
        <v>2.750539</v>
      </c>
    </row>
    <row r="57794">
      <c r="A57794" s="1">
        <v>59757.25075</v>
      </c>
      <c r="B57794" s="1">
        <v>3.254388</v>
      </c>
      <c r="C57794" s="2">
        <f t="shared" si="1"/>
        <v>2.454388</v>
      </c>
      <c r="D57794" s="1">
        <v>2.750398</v>
      </c>
    </row>
    <row r="57795">
      <c r="A57795" s="1">
        <v>59758.297625</v>
      </c>
      <c r="B57795" s="1">
        <v>3.254546</v>
      </c>
      <c r="C57795" s="2">
        <f t="shared" si="1"/>
        <v>2.454546</v>
      </c>
      <c r="D57795" s="1">
        <v>2.750465</v>
      </c>
    </row>
    <row r="57796">
      <c r="A57796" s="1">
        <v>59759.328875</v>
      </c>
      <c r="B57796" s="1">
        <v>3.254373</v>
      </c>
      <c r="C57796" s="2">
        <f t="shared" si="1"/>
        <v>2.454373</v>
      </c>
      <c r="D57796" s="1">
        <v>2.750483</v>
      </c>
    </row>
    <row r="57797">
      <c r="A57797" s="1">
        <v>59760.360125</v>
      </c>
      <c r="B57797" s="1">
        <v>3.254266</v>
      </c>
      <c r="C57797" s="2">
        <f t="shared" si="1"/>
        <v>2.454266</v>
      </c>
      <c r="D57797" s="1">
        <v>2.750465</v>
      </c>
    </row>
    <row r="57798">
      <c r="A57798" s="1">
        <v>59761.391375</v>
      </c>
      <c r="B57798" s="1">
        <v>3.254332</v>
      </c>
      <c r="C57798" s="2">
        <f t="shared" si="1"/>
        <v>2.454332</v>
      </c>
      <c r="D57798" s="1">
        <v>2.750737</v>
      </c>
    </row>
    <row r="57799">
      <c r="A57799" s="1">
        <v>59762.422625</v>
      </c>
      <c r="B57799" s="1">
        <v>3.254139</v>
      </c>
      <c r="C57799" s="2">
        <f t="shared" si="1"/>
        <v>2.454139</v>
      </c>
      <c r="D57799" s="1">
        <v>2.75037</v>
      </c>
    </row>
    <row r="57800">
      <c r="A57800" s="1">
        <v>59763.4695</v>
      </c>
      <c r="B57800" s="1">
        <v>3.254179</v>
      </c>
      <c r="C57800" s="2">
        <f t="shared" si="1"/>
        <v>2.454179</v>
      </c>
      <c r="D57800" s="1">
        <v>2.750404</v>
      </c>
    </row>
    <row r="57801">
      <c r="A57801" s="1">
        <v>59764.50075</v>
      </c>
      <c r="B57801" s="1">
        <v>3.254126</v>
      </c>
      <c r="C57801" s="2">
        <f t="shared" si="1"/>
        <v>2.454126</v>
      </c>
      <c r="D57801" s="1">
        <v>2.750355</v>
      </c>
    </row>
    <row r="57802">
      <c r="A57802" s="1">
        <v>59765.532</v>
      </c>
      <c r="B57802" s="1">
        <v>3.254434</v>
      </c>
      <c r="C57802" s="2">
        <f t="shared" si="1"/>
        <v>2.454434</v>
      </c>
      <c r="D57802" s="1">
        <v>2.750663</v>
      </c>
    </row>
    <row r="57803">
      <c r="A57803" s="1">
        <v>59766.56325</v>
      </c>
      <c r="B57803" s="1">
        <v>3.254256</v>
      </c>
      <c r="C57803" s="2">
        <f t="shared" si="1"/>
        <v>2.454256</v>
      </c>
      <c r="D57803" s="1">
        <v>2.750447</v>
      </c>
    </row>
    <row r="57804">
      <c r="A57804" s="1">
        <v>59767.610125</v>
      </c>
      <c r="B57804" s="1">
        <v>3.254253</v>
      </c>
      <c r="C57804" s="2">
        <f t="shared" si="1"/>
        <v>2.454253</v>
      </c>
      <c r="D57804" s="1">
        <v>2.750363</v>
      </c>
    </row>
    <row r="57805">
      <c r="A57805" s="1">
        <v>59768.641375</v>
      </c>
      <c r="B57805" s="1">
        <v>3.254177</v>
      </c>
      <c r="C57805" s="2">
        <f t="shared" si="1"/>
        <v>2.454177</v>
      </c>
      <c r="D57805" s="1">
        <v>2.75048</v>
      </c>
    </row>
    <row r="57806">
      <c r="A57806" s="1">
        <v>59769.672625</v>
      </c>
      <c r="B57806" s="1">
        <v>3.254274</v>
      </c>
      <c r="C57806" s="2">
        <f t="shared" si="1"/>
        <v>2.454274</v>
      </c>
      <c r="D57806" s="1">
        <v>2.750185</v>
      </c>
    </row>
    <row r="57807">
      <c r="A57807" s="1">
        <v>59770.7195</v>
      </c>
      <c r="B57807" s="1">
        <v>3.254271</v>
      </c>
      <c r="C57807" s="2">
        <f t="shared" si="1"/>
        <v>2.454271</v>
      </c>
      <c r="D57807" s="1">
        <v>2.750452</v>
      </c>
    </row>
    <row r="57808">
      <c r="A57808" s="1">
        <v>59771.75075</v>
      </c>
      <c r="B57808" s="1">
        <v>3.254131</v>
      </c>
      <c r="C57808" s="2">
        <f t="shared" si="1"/>
        <v>2.454131</v>
      </c>
      <c r="D57808" s="1">
        <v>2.750381</v>
      </c>
    </row>
    <row r="57809">
      <c r="A57809" s="1">
        <v>59772.782</v>
      </c>
      <c r="B57809" s="1">
        <v>3.254164</v>
      </c>
      <c r="C57809" s="2">
        <f t="shared" si="1"/>
        <v>2.454164</v>
      </c>
      <c r="D57809" s="1">
        <v>2.750467</v>
      </c>
    </row>
    <row r="57810">
      <c r="A57810" s="1">
        <v>59773.81325</v>
      </c>
      <c r="B57810" s="1">
        <v>3.253945</v>
      </c>
      <c r="C57810" s="2">
        <f t="shared" si="1"/>
        <v>2.453945</v>
      </c>
      <c r="D57810" s="1">
        <v>2.750123</v>
      </c>
    </row>
    <row r="57811">
      <c r="A57811" s="1">
        <v>59774.8445</v>
      </c>
      <c r="B57811" s="1">
        <v>3.254167</v>
      </c>
      <c r="C57811" s="2">
        <f t="shared" si="1"/>
        <v>2.454167</v>
      </c>
      <c r="D57811" s="1">
        <v>2.750253</v>
      </c>
    </row>
    <row r="57812">
      <c r="A57812" s="1">
        <v>59775.891375</v>
      </c>
      <c r="B57812" s="1">
        <v>3.254039</v>
      </c>
      <c r="C57812" s="2">
        <f t="shared" si="1"/>
        <v>2.454039</v>
      </c>
      <c r="D57812" s="1">
        <v>2.750299</v>
      </c>
    </row>
    <row r="57813">
      <c r="A57813" s="1">
        <v>59776.922625</v>
      </c>
      <c r="B57813" s="1">
        <v>3.25432</v>
      </c>
      <c r="C57813" s="2">
        <f t="shared" si="1"/>
        <v>2.45432</v>
      </c>
      <c r="D57813" s="1">
        <v>2.750345</v>
      </c>
    </row>
    <row r="57814">
      <c r="A57814" s="1">
        <v>59777.953875</v>
      </c>
      <c r="B57814" s="1">
        <v>3.254274</v>
      </c>
      <c r="C57814" s="2">
        <f t="shared" si="1"/>
        <v>2.454274</v>
      </c>
      <c r="D57814" s="1">
        <v>2.750309</v>
      </c>
    </row>
    <row r="57815">
      <c r="A57815" s="1">
        <v>59778.985125</v>
      </c>
      <c r="B57815" s="1">
        <v>3.254225</v>
      </c>
      <c r="C57815" s="2">
        <f t="shared" si="1"/>
        <v>2.454225</v>
      </c>
      <c r="D57815" s="1">
        <v>2.750182</v>
      </c>
    </row>
    <row r="57816">
      <c r="A57816" s="1">
        <v>59780.016375</v>
      </c>
      <c r="B57816" s="1">
        <v>3.254182</v>
      </c>
      <c r="C57816" s="2">
        <f t="shared" si="1"/>
        <v>2.454182</v>
      </c>
      <c r="D57816" s="1">
        <v>2.750498</v>
      </c>
    </row>
    <row r="57817">
      <c r="A57817" s="1">
        <v>59781.047625</v>
      </c>
      <c r="B57817" s="1">
        <v>3.254381</v>
      </c>
      <c r="C57817" s="2">
        <f t="shared" si="1"/>
        <v>2.454381</v>
      </c>
      <c r="D57817" s="1">
        <v>2.750561</v>
      </c>
    </row>
    <row r="57818">
      <c r="A57818" s="1">
        <v>59782.0945</v>
      </c>
      <c r="B57818" s="1">
        <v>3.254327</v>
      </c>
      <c r="C57818" s="2">
        <f t="shared" si="1"/>
        <v>2.454327</v>
      </c>
      <c r="D57818" s="1">
        <v>2.750404</v>
      </c>
    </row>
    <row r="57819">
      <c r="A57819" s="1">
        <v>59783.12575</v>
      </c>
      <c r="B57819" s="1">
        <v>3.254047</v>
      </c>
      <c r="C57819" s="2">
        <f t="shared" si="1"/>
        <v>2.454047</v>
      </c>
      <c r="D57819" s="1">
        <v>2.750299</v>
      </c>
    </row>
    <row r="57820">
      <c r="A57820" s="1">
        <v>59784.157</v>
      </c>
      <c r="B57820" s="1">
        <v>3.254085</v>
      </c>
      <c r="C57820" s="2">
        <f t="shared" si="1"/>
        <v>2.454085</v>
      </c>
      <c r="D57820" s="1">
        <v>2.750457</v>
      </c>
    </row>
    <row r="57821">
      <c r="A57821" s="1">
        <v>59785.18825</v>
      </c>
      <c r="B57821" s="1">
        <v>3.254065</v>
      </c>
      <c r="C57821" s="2">
        <f t="shared" si="1"/>
        <v>2.454065</v>
      </c>
      <c r="D57821" s="1">
        <v>2.750228</v>
      </c>
    </row>
    <row r="57822">
      <c r="A57822" s="1">
        <v>59786.2195</v>
      </c>
      <c r="B57822" s="1">
        <v>3.253945</v>
      </c>
      <c r="C57822" s="2">
        <f t="shared" si="1"/>
        <v>2.453945</v>
      </c>
      <c r="D57822" s="1">
        <v>2.750207</v>
      </c>
    </row>
    <row r="57823">
      <c r="A57823" s="1">
        <v>59787.25075</v>
      </c>
      <c r="B57823" s="1">
        <v>3.254187</v>
      </c>
      <c r="C57823" s="2">
        <f t="shared" si="1"/>
        <v>2.454187</v>
      </c>
      <c r="D57823" s="1">
        <v>2.750477</v>
      </c>
    </row>
    <row r="57824">
      <c r="A57824" s="1">
        <v>59788.282</v>
      </c>
      <c r="B57824" s="1">
        <v>3.254103</v>
      </c>
      <c r="C57824" s="2">
        <f t="shared" si="1"/>
        <v>2.454103</v>
      </c>
      <c r="D57824" s="1">
        <v>2.750414</v>
      </c>
    </row>
    <row r="57825">
      <c r="A57825" s="1">
        <v>59789.328875</v>
      </c>
      <c r="B57825" s="1">
        <v>3.254118</v>
      </c>
      <c r="C57825" s="2">
        <f t="shared" si="1"/>
        <v>2.454118</v>
      </c>
      <c r="D57825" s="1">
        <v>2.750424</v>
      </c>
    </row>
    <row r="57826">
      <c r="A57826" s="1">
        <v>59790.360125</v>
      </c>
      <c r="B57826" s="1">
        <v>3.254067</v>
      </c>
      <c r="C57826" s="2">
        <f t="shared" si="1"/>
        <v>2.454067</v>
      </c>
      <c r="D57826" s="1">
        <v>2.750401</v>
      </c>
    </row>
    <row r="57827">
      <c r="A57827" s="1">
        <v>59791.391375</v>
      </c>
      <c r="B57827" s="1">
        <v>3.254039</v>
      </c>
      <c r="C57827" s="2">
        <f t="shared" si="1"/>
        <v>2.454039</v>
      </c>
      <c r="D57827" s="1">
        <v>2.750368</v>
      </c>
    </row>
    <row r="57828">
      <c r="A57828" s="1">
        <v>59792.43825</v>
      </c>
      <c r="B57828" s="1">
        <v>3.253733</v>
      </c>
      <c r="C57828" s="2">
        <f t="shared" si="1"/>
        <v>2.453733</v>
      </c>
      <c r="D57828" s="1">
        <v>2.750241</v>
      </c>
    </row>
    <row r="57829">
      <c r="A57829" s="1">
        <v>59793.485125</v>
      </c>
      <c r="B57829" s="1">
        <v>3.253884</v>
      </c>
      <c r="C57829" s="2">
        <f t="shared" si="1"/>
        <v>2.453884</v>
      </c>
      <c r="D57829" s="1">
        <v>2.750274</v>
      </c>
    </row>
    <row r="57830">
      <c r="A57830" s="1">
        <v>59794.516375</v>
      </c>
      <c r="B57830" s="1">
        <v>3.25383</v>
      </c>
      <c r="C57830" s="2">
        <f t="shared" si="1"/>
        <v>2.45383</v>
      </c>
      <c r="D57830" s="1">
        <v>2.75049</v>
      </c>
    </row>
    <row r="57831">
      <c r="A57831" s="1">
        <v>59795.547625</v>
      </c>
      <c r="B57831" s="1">
        <v>3.253833</v>
      </c>
      <c r="C57831" s="2">
        <f t="shared" si="1"/>
        <v>2.453833</v>
      </c>
      <c r="D57831" s="1">
        <v>2.750235</v>
      </c>
    </row>
    <row r="57832">
      <c r="A57832" s="1">
        <v>59796.578875</v>
      </c>
      <c r="B57832" s="1">
        <v>3.253667</v>
      </c>
      <c r="C57832" s="2">
        <f t="shared" si="1"/>
        <v>2.453667</v>
      </c>
      <c r="D57832" s="1">
        <v>2.750253</v>
      </c>
    </row>
    <row r="57833">
      <c r="A57833" s="1">
        <v>59797.610125</v>
      </c>
      <c r="B57833" s="1">
        <v>3.25384</v>
      </c>
      <c r="C57833" s="2">
        <f t="shared" si="1"/>
        <v>2.45384</v>
      </c>
      <c r="D57833" s="1">
        <v>2.750241</v>
      </c>
    </row>
    <row r="57834">
      <c r="A57834" s="1">
        <v>59798.641375</v>
      </c>
      <c r="B57834" s="1">
        <v>3.253917</v>
      </c>
      <c r="C57834" s="2">
        <f t="shared" si="1"/>
        <v>2.453917</v>
      </c>
      <c r="D57834" s="1">
        <v>2.750052</v>
      </c>
    </row>
    <row r="57835">
      <c r="A57835" s="1">
        <v>59799.68825</v>
      </c>
      <c r="B57835" s="1">
        <v>3.253761</v>
      </c>
      <c r="C57835" s="2">
        <f t="shared" si="1"/>
        <v>2.453761</v>
      </c>
      <c r="D57835" s="1">
        <v>2.75019</v>
      </c>
    </row>
    <row r="57836">
      <c r="A57836" s="1">
        <v>59800.7195</v>
      </c>
      <c r="B57836" s="1">
        <v>3.253789</v>
      </c>
      <c r="C57836" s="2">
        <f t="shared" si="1"/>
        <v>2.453789</v>
      </c>
      <c r="D57836" s="1">
        <v>2.750251</v>
      </c>
    </row>
    <row r="57837">
      <c r="A57837" s="1">
        <v>59801.75075</v>
      </c>
      <c r="B57837" s="1">
        <v>3.253662</v>
      </c>
      <c r="C57837" s="2">
        <f t="shared" si="1"/>
        <v>2.453662</v>
      </c>
      <c r="D57837" s="1">
        <v>2.750123</v>
      </c>
    </row>
    <row r="57838">
      <c r="A57838" s="1">
        <v>59802.782</v>
      </c>
      <c r="B57838" s="1">
        <v>3.253567</v>
      </c>
      <c r="C57838" s="2">
        <f t="shared" si="1"/>
        <v>2.453567</v>
      </c>
      <c r="D57838" s="1">
        <v>2.750197</v>
      </c>
    </row>
    <row r="57839">
      <c r="A57839" s="1">
        <v>59803.81325</v>
      </c>
      <c r="B57839" s="1">
        <v>3.253741</v>
      </c>
      <c r="C57839" s="2">
        <f t="shared" si="1"/>
        <v>2.453741</v>
      </c>
      <c r="D57839" s="1">
        <v>2.750218</v>
      </c>
    </row>
    <row r="57840">
      <c r="A57840" s="1">
        <v>59804.860125</v>
      </c>
      <c r="B57840" s="1">
        <v>3.253366</v>
      </c>
      <c r="C57840" s="2">
        <f t="shared" si="1"/>
        <v>2.453366</v>
      </c>
      <c r="D57840" s="1">
        <v>2.750044</v>
      </c>
    </row>
    <row r="57841">
      <c r="A57841" s="1">
        <v>59805.891375</v>
      </c>
      <c r="B57841" s="1">
        <v>3.253455</v>
      </c>
      <c r="C57841" s="2">
        <f t="shared" si="1"/>
        <v>2.453455</v>
      </c>
      <c r="D57841" s="1">
        <v>2.74995</v>
      </c>
    </row>
    <row r="57842">
      <c r="A57842" s="1">
        <v>59806.922625</v>
      </c>
      <c r="B57842" s="1">
        <v>3.253616</v>
      </c>
      <c r="C57842" s="2">
        <f t="shared" si="1"/>
        <v>2.453616</v>
      </c>
      <c r="D57842" s="1">
        <v>2.750037</v>
      </c>
    </row>
    <row r="57843">
      <c r="A57843" s="1">
        <v>59807.9695</v>
      </c>
      <c r="B57843" s="1">
        <v>3.253557</v>
      </c>
      <c r="C57843" s="2">
        <f t="shared" si="1"/>
        <v>2.453557</v>
      </c>
      <c r="D57843" s="1">
        <v>2.750083</v>
      </c>
    </row>
    <row r="57844">
      <c r="A57844" s="1">
        <v>59809.00075</v>
      </c>
      <c r="B57844" s="1">
        <v>3.253557</v>
      </c>
      <c r="C57844" s="2">
        <f t="shared" si="1"/>
        <v>2.453557</v>
      </c>
      <c r="D57844" s="1">
        <v>2.750034</v>
      </c>
    </row>
    <row r="57845">
      <c r="A57845" s="1">
        <v>59810.032</v>
      </c>
      <c r="B57845" s="1">
        <v>3.253437</v>
      </c>
      <c r="C57845" s="2">
        <f t="shared" si="1"/>
        <v>2.453437</v>
      </c>
      <c r="D57845" s="1">
        <v>2.749754</v>
      </c>
    </row>
    <row r="57846">
      <c r="A57846" s="1">
        <v>59811.06325</v>
      </c>
      <c r="B57846" s="1">
        <v>3.253402</v>
      </c>
      <c r="C57846" s="2">
        <f t="shared" si="1"/>
        <v>2.453402</v>
      </c>
      <c r="D57846" s="1">
        <v>2.749981</v>
      </c>
    </row>
    <row r="57847">
      <c r="A57847" s="1">
        <v>59812.0945</v>
      </c>
      <c r="B57847" s="1">
        <v>3.253404</v>
      </c>
      <c r="C57847" s="2">
        <f t="shared" si="1"/>
        <v>2.453404</v>
      </c>
      <c r="D57847" s="1">
        <v>2.749887</v>
      </c>
    </row>
    <row r="57848">
      <c r="A57848" s="1">
        <v>59813.141375</v>
      </c>
      <c r="B57848" s="1">
        <v>3.253376</v>
      </c>
      <c r="C57848" s="2">
        <f t="shared" si="1"/>
        <v>2.453376</v>
      </c>
      <c r="D57848" s="1">
        <v>2.749836</v>
      </c>
    </row>
    <row r="57849">
      <c r="A57849" s="1">
        <v>59814.172625</v>
      </c>
      <c r="B57849" s="1">
        <v>3.253414</v>
      </c>
      <c r="C57849" s="2">
        <f t="shared" si="1"/>
        <v>2.453414</v>
      </c>
      <c r="D57849" s="1">
        <v>2.750083</v>
      </c>
    </row>
    <row r="57850">
      <c r="A57850" s="1">
        <v>59815.203875</v>
      </c>
      <c r="B57850" s="1">
        <v>3.25316</v>
      </c>
      <c r="C57850" s="2">
        <f t="shared" si="1"/>
        <v>2.45316</v>
      </c>
      <c r="D57850" s="1">
        <v>2.749978</v>
      </c>
    </row>
    <row r="57851">
      <c r="A57851" s="1">
        <v>59816.235125</v>
      </c>
      <c r="B57851" s="1">
        <v>3.253511</v>
      </c>
      <c r="C57851" s="2">
        <f t="shared" si="1"/>
        <v>2.453511</v>
      </c>
      <c r="D57851" s="1">
        <v>2.749978</v>
      </c>
    </row>
    <row r="57852">
      <c r="A57852" s="1">
        <v>59817.282</v>
      </c>
      <c r="B57852" s="1">
        <v>3.253157</v>
      </c>
      <c r="C57852" s="2">
        <f t="shared" si="1"/>
        <v>2.453157</v>
      </c>
      <c r="D57852" s="1">
        <v>2.749828</v>
      </c>
    </row>
    <row r="57853">
      <c r="A57853" s="1">
        <v>59818.31325</v>
      </c>
      <c r="B57853" s="1">
        <v>3.253402</v>
      </c>
      <c r="C57853" s="2">
        <f t="shared" si="1"/>
        <v>2.453402</v>
      </c>
      <c r="D57853" s="1">
        <v>2.749795</v>
      </c>
    </row>
    <row r="57854">
      <c r="A57854" s="1">
        <v>59819.360125</v>
      </c>
      <c r="B57854" s="1">
        <v>3.253147</v>
      </c>
      <c r="C57854" s="2">
        <f t="shared" si="1"/>
        <v>2.453147</v>
      </c>
      <c r="D57854" s="1">
        <v>2.749701</v>
      </c>
    </row>
    <row r="57855">
      <c r="A57855" s="1">
        <v>59820.391375</v>
      </c>
      <c r="B57855" s="1">
        <v>3.253414</v>
      </c>
      <c r="C57855" s="2">
        <f t="shared" si="1"/>
        <v>2.453414</v>
      </c>
      <c r="D57855" s="1">
        <v>2.74982</v>
      </c>
    </row>
    <row r="57856">
      <c r="A57856" s="1">
        <v>59821.422625</v>
      </c>
      <c r="B57856" s="1">
        <v>3.253126</v>
      </c>
      <c r="C57856" s="2">
        <f t="shared" si="1"/>
        <v>2.453126</v>
      </c>
      <c r="D57856" s="1">
        <v>2.750123</v>
      </c>
    </row>
    <row r="57857">
      <c r="A57857" s="1">
        <v>59822.453875</v>
      </c>
      <c r="B57857" s="1">
        <v>3.253228</v>
      </c>
      <c r="C57857" s="2">
        <f t="shared" si="1"/>
        <v>2.453228</v>
      </c>
      <c r="D57857" s="1">
        <v>2.749823</v>
      </c>
    </row>
    <row r="57858">
      <c r="A57858" s="1">
        <v>59823.485125</v>
      </c>
      <c r="B57858" s="1">
        <v>3.252943</v>
      </c>
      <c r="C57858" s="2">
        <f t="shared" si="1"/>
        <v>2.452943</v>
      </c>
      <c r="D57858" s="1">
        <v>2.74994</v>
      </c>
    </row>
    <row r="57859">
      <c r="A57859" s="1">
        <v>59824.532</v>
      </c>
      <c r="B57859" s="1">
        <v>3.253007</v>
      </c>
      <c r="C57859" s="2">
        <f t="shared" si="1"/>
        <v>2.453007</v>
      </c>
      <c r="D57859" s="1">
        <v>2.749892</v>
      </c>
    </row>
    <row r="57860">
      <c r="A57860" s="1">
        <v>59825.56325</v>
      </c>
      <c r="B57860" s="1">
        <v>3.25308</v>
      </c>
      <c r="C57860" s="2">
        <f t="shared" si="1"/>
        <v>2.45308</v>
      </c>
      <c r="D57860" s="1">
        <v>2.749856</v>
      </c>
    </row>
    <row r="57861">
      <c r="A57861" s="1">
        <v>59826.5945</v>
      </c>
      <c r="B57861" s="1">
        <v>3.252948</v>
      </c>
      <c r="C57861" s="2">
        <f t="shared" si="1"/>
        <v>2.452948</v>
      </c>
      <c r="D57861" s="1">
        <v>2.750047</v>
      </c>
    </row>
    <row r="57862">
      <c r="A57862" s="1">
        <v>59827.62575</v>
      </c>
      <c r="B57862" s="1">
        <v>3.253068</v>
      </c>
      <c r="C57862" s="2">
        <f t="shared" si="1"/>
        <v>2.453068</v>
      </c>
      <c r="D57862" s="1">
        <v>2.750131</v>
      </c>
    </row>
    <row r="57863">
      <c r="A57863" s="1">
        <v>59828.657</v>
      </c>
      <c r="B57863" s="1">
        <v>3.253001</v>
      </c>
      <c r="C57863" s="2">
        <f t="shared" si="1"/>
        <v>2.453001</v>
      </c>
      <c r="D57863" s="1">
        <v>2.749864</v>
      </c>
    </row>
    <row r="57864">
      <c r="A57864" s="1">
        <v>59829.68825</v>
      </c>
      <c r="B57864" s="1">
        <v>3.253035</v>
      </c>
      <c r="C57864" s="2">
        <f t="shared" si="1"/>
        <v>2.453035</v>
      </c>
      <c r="D57864" s="1">
        <v>2.750027</v>
      </c>
    </row>
    <row r="57865">
      <c r="A57865" s="1">
        <v>59830.7195</v>
      </c>
      <c r="B57865" s="1">
        <v>3.25292</v>
      </c>
      <c r="C57865" s="2">
        <f t="shared" si="1"/>
        <v>2.45292</v>
      </c>
      <c r="D57865" s="1">
        <v>2.749831</v>
      </c>
    </row>
    <row r="57866">
      <c r="A57866" s="1">
        <v>59831.766375</v>
      </c>
      <c r="B57866" s="1">
        <v>3.25316</v>
      </c>
      <c r="C57866" s="2">
        <f t="shared" si="1"/>
        <v>2.45316</v>
      </c>
      <c r="D57866" s="1">
        <v>2.750123</v>
      </c>
    </row>
    <row r="57867">
      <c r="A57867" s="1">
        <v>59832.797625</v>
      </c>
      <c r="B57867" s="1">
        <v>3.253116</v>
      </c>
      <c r="C57867" s="2">
        <f t="shared" si="1"/>
        <v>2.453116</v>
      </c>
      <c r="D57867" s="1">
        <v>2.749994</v>
      </c>
    </row>
    <row r="57868">
      <c r="A57868" s="1">
        <v>59833.828875</v>
      </c>
      <c r="B57868" s="1">
        <v>3.253213</v>
      </c>
      <c r="C57868" s="2">
        <f t="shared" si="1"/>
        <v>2.453213</v>
      </c>
      <c r="D57868" s="1">
        <v>2.7501</v>
      </c>
    </row>
    <row r="57869">
      <c r="A57869" s="1">
        <v>59834.860125</v>
      </c>
      <c r="B57869" s="1">
        <v>3.253233</v>
      </c>
      <c r="C57869" s="2">
        <f t="shared" si="1"/>
        <v>2.453233</v>
      </c>
      <c r="D57869" s="1">
        <v>2.749833</v>
      </c>
    </row>
    <row r="57870">
      <c r="A57870" s="1">
        <v>59835.891375</v>
      </c>
      <c r="B57870" s="1">
        <v>3.252973</v>
      </c>
      <c r="C57870" s="2">
        <f t="shared" si="1"/>
        <v>2.452973</v>
      </c>
      <c r="D57870" s="1">
        <v>2.749983</v>
      </c>
    </row>
    <row r="57871">
      <c r="A57871" s="1">
        <v>59836.922625</v>
      </c>
      <c r="B57871" s="1">
        <v>3.253119</v>
      </c>
      <c r="C57871" s="2">
        <f t="shared" si="1"/>
        <v>2.453119</v>
      </c>
      <c r="D57871" s="1">
        <v>2.750185</v>
      </c>
    </row>
    <row r="57872">
      <c r="A57872" s="1">
        <v>59837.81625</v>
      </c>
      <c r="B57872" s="1">
        <v>3.252711</v>
      </c>
      <c r="C57872" s="2">
        <f t="shared" si="1"/>
        <v>2.452711</v>
      </c>
      <c r="D57872" s="1">
        <v>2.749917</v>
      </c>
    </row>
    <row r="57873">
      <c r="A57873" s="1">
        <v>59838.8475</v>
      </c>
      <c r="B57873" s="1">
        <v>3.252823</v>
      </c>
      <c r="C57873" s="2">
        <f t="shared" si="1"/>
        <v>2.452823</v>
      </c>
      <c r="D57873" s="1">
        <v>2.749904</v>
      </c>
    </row>
    <row r="57874">
      <c r="A57874" s="1">
        <v>59839.87875</v>
      </c>
      <c r="B57874" s="1">
        <v>3.252943</v>
      </c>
      <c r="C57874" s="2">
        <f t="shared" si="1"/>
        <v>2.452943</v>
      </c>
      <c r="D57874" s="1">
        <v>2.749841</v>
      </c>
    </row>
    <row r="57875">
      <c r="A57875" s="1">
        <v>59840.91</v>
      </c>
      <c r="B57875" s="1">
        <v>3.25305</v>
      </c>
      <c r="C57875" s="2">
        <f t="shared" si="1"/>
        <v>2.45305</v>
      </c>
      <c r="D57875" s="1">
        <v>2.749988</v>
      </c>
    </row>
    <row r="57876">
      <c r="A57876" s="1">
        <v>59841.94125</v>
      </c>
      <c r="B57876" s="1">
        <v>3.253052</v>
      </c>
      <c r="C57876" s="2">
        <f t="shared" si="1"/>
        <v>2.453052</v>
      </c>
      <c r="D57876" s="1">
        <v>2.750072</v>
      </c>
    </row>
    <row r="57877">
      <c r="A57877" s="1">
        <v>59842.988125</v>
      </c>
      <c r="B57877" s="1">
        <v>3.252729</v>
      </c>
      <c r="C57877" s="2">
        <f t="shared" si="1"/>
        <v>2.452729</v>
      </c>
      <c r="D57877" s="1">
        <v>2.750032</v>
      </c>
    </row>
    <row r="57878">
      <c r="A57878" s="1">
        <v>59844.019375</v>
      </c>
      <c r="B57878" s="1">
        <v>3.252925</v>
      </c>
      <c r="C57878" s="2">
        <f t="shared" si="1"/>
        <v>2.452925</v>
      </c>
      <c r="D57878" s="1">
        <v>2.750151</v>
      </c>
    </row>
    <row r="57879">
      <c r="A57879" s="1">
        <v>59845.050625</v>
      </c>
      <c r="B57879" s="1">
        <v>3.252769</v>
      </c>
      <c r="C57879" s="2">
        <f t="shared" si="1"/>
        <v>2.452769</v>
      </c>
      <c r="D57879" s="1">
        <v>2.750047</v>
      </c>
    </row>
    <row r="57880">
      <c r="A57880" s="1">
        <v>59846.0975</v>
      </c>
      <c r="B57880" s="1">
        <v>3.252943</v>
      </c>
      <c r="C57880" s="2">
        <f t="shared" si="1"/>
        <v>2.452943</v>
      </c>
      <c r="D57880" s="1">
        <v>2.75032</v>
      </c>
    </row>
    <row r="57881">
      <c r="A57881" s="1">
        <v>59847.12875</v>
      </c>
      <c r="B57881" s="1">
        <v>3.25291</v>
      </c>
      <c r="C57881" s="2">
        <f t="shared" si="1"/>
        <v>2.45291</v>
      </c>
      <c r="D57881" s="1">
        <v>2.750197</v>
      </c>
    </row>
    <row r="57882">
      <c r="A57882" s="1">
        <v>59848.16</v>
      </c>
      <c r="B57882" s="1">
        <v>3.252833</v>
      </c>
      <c r="C57882" s="2">
        <f t="shared" si="1"/>
        <v>2.452833</v>
      </c>
      <c r="D57882" s="1">
        <v>2.749981</v>
      </c>
    </row>
    <row r="57883">
      <c r="A57883" s="1">
        <v>59849.19125</v>
      </c>
      <c r="B57883" s="1">
        <v>3.252752</v>
      </c>
      <c r="C57883" s="2">
        <f t="shared" si="1"/>
        <v>2.452752</v>
      </c>
      <c r="D57883" s="1">
        <v>2.750072</v>
      </c>
    </row>
    <row r="57884">
      <c r="A57884" s="1">
        <v>59850.2225</v>
      </c>
      <c r="B57884" s="1">
        <v>3.252961</v>
      </c>
      <c r="C57884" s="2">
        <f t="shared" si="1"/>
        <v>2.452961</v>
      </c>
      <c r="D57884" s="1">
        <v>2.74996</v>
      </c>
    </row>
    <row r="57885">
      <c r="A57885" s="1">
        <v>59851.25375</v>
      </c>
      <c r="B57885" s="1">
        <v>3.252667</v>
      </c>
      <c r="C57885" s="2">
        <f t="shared" si="1"/>
        <v>2.452667</v>
      </c>
      <c r="D57885" s="1">
        <v>2.750014</v>
      </c>
    </row>
    <row r="57886">
      <c r="A57886" s="1">
        <v>59852.285</v>
      </c>
      <c r="B57886" s="1">
        <v>3.252757</v>
      </c>
      <c r="C57886" s="2">
        <f t="shared" si="1"/>
        <v>2.452757</v>
      </c>
      <c r="D57886" s="1">
        <v>2.750075</v>
      </c>
    </row>
    <row r="57887">
      <c r="A57887" s="1">
        <v>59853.331875</v>
      </c>
      <c r="B57887" s="1">
        <v>3.252734</v>
      </c>
      <c r="C57887" s="2">
        <f t="shared" si="1"/>
        <v>2.452734</v>
      </c>
      <c r="D57887" s="1">
        <v>2.749988</v>
      </c>
    </row>
    <row r="57888">
      <c r="A57888" s="1">
        <v>59854.363125</v>
      </c>
      <c r="B57888" s="1">
        <v>3.252667</v>
      </c>
      <c r="C57888" s="2">
        <f t="shared" si="1"/>
        <v>2.452667</v>
      </c>
      <c r="D57888" s="1">
        <v>2.749851</v>
      </c>
    </row>
    <row r="57889">
      <c r="A57889" s="1">
        <v>59855.394375</v>
      </c>
      <c r="B57889" s="1">
        <v>3.252907</v>
      </c>
      <c r="C57889" s="2">
        <f t="shared" si="1"/>
        <v>2.452907</v>
      </c>
      <c r="D57889" s="1">
        <v>2.749999</v>
      </c>
    </row>
    <row r="57890">
      <c r="A57890" s="1">
        <v>59856.425625</v>
      </c>
      <c r="B57890" s="1">
        <v>3.252729</v>
      </c>
      <c r="C57890" s="2">
        <f t="shared" si="1"/>
        <v>2.452729</v>
      </c>
      <c r="D57890" s="1">
        <v>2.749871</v>
      </c>
    </row>
    <row r="57891">
      <c r="A57891" s="1">
        <v>59857.456875</v>
      </c>
      <c r="B57891" s="1">
        <v>3.252782</v>
      </c>
      <c r="C57891" s="2">
        <f t="shared" si="1"/>
        <v>2.452782</v>
      </c>
      <c r="D57891" s="1">
        <v>2.750034</v>
      </c>
    </row>
    <row r="57892">
      <c r="A57892" s="1">
        <v>59858.50375</v>
      </c>
      <c r="B57892" s="1">
        <v>3.252767</v>
      </c>
      <c r="C57892" s="2">
        <f t="shared" si="1"/>
        <v>2.452767</v>
      </c>
      <c r="D57892" s="1">
        <v>2.750039</v>
      </c>
    </row>
    <row r="57893">
      <c r="A57893" s="1">
        <v>59859.535</v>
      </c>
      <c r="B57893" s="1">
        <v>3.252647</v>
      </c>
      <c r="C57893" s="2">
        <f t="shared" si="1"/>
        <v>2.452647</v>
      </c>
      <c r="D57893" s="1">
        <v>2.750121</v>
      </c>
    </row>
    <row r="57894">
      <c r="A57894" s="1">
        <v>59860.56625</v>
      </c>
      <c r="B57894" s="1">
        <v>3.252683</v>
      </c>
      <c r="C57894" s="2">
        <f t="shared" si="1"/>
        <v>2.452683</v>
      </c>
      <c r="D57894" s="1">
        <v>2.749874</v>
      </c>
    </row>
    <row r="57895">
      <c r="A57895" s="1">
        <v>59861.5975</v>
      </c>
      <c r="B57895" s="1">
        <v>3.252701</v>
      </c>
      <c r="C57895" s="2">
        <f t="shared" si="1"/>
        <v>2.452701</v>
      </c>
      <c r="D57895" s="1">
        <v>2.750185</v>
      </c>
    </row>
    <row r="57896">
      <c r="A57896" s="1">
        <v>59862.62875</v>
      </c>
      <c r="B57896" s="1">
        <v>3.252657</v>
      </c>
      <c r="C57896" s="2">
        <f t="shared" si="1"/>
        <v>2.452657</v>
      </c>
      <c r="D57896" s="1">
        <v>2.749917</v>
      </c>
    </row>
    <row r="57897">
      <c r="A57897" s="1">
        <v>59863.66</v>
      </c>
      <c r="B57897" s="1">
        <v>3.252634</v>
      </c>
      <c r="C57897" s="2">
        <f t="shared" si="1"/>
        <v>2.452634</v>
      </c>
      <c r="D57897" s="1">
        <v>2.749907</v>
      </c>
    </row>
    <row r="57898">
      <c r="A57898" s="1">
        <v>59864.69125</v>
      </c>
      <c r="B57898" s="1">
        <v>3.252609</v>
      </c>
      <c r="C57898" s="2">
        <f t="shared" si="1"/>
        <v>2.452609</v>
      </c>
      <c r="D57898" s="1">
        <v>2.750067</v>
      </c>
    </row>
    <row r="57899">
      <c r="A57899" s="1">
        <v>59865.738125</v>
      </c>
      <c r="B57899" s="1">
        <v>3.25239</v>
      </c>
      <c r="C57899" s="2">
        <f t="shared" si="1"/>
        <v>2.45239</v>
      </c>
      <c r="D57899" s="1">
        <v>2.749996</v>
      </c>
    </row>
    <row r="57900">
      <c r="A57900" s="1">
        <v>59866.769375</v>
      </c>
      <c r="B57900" s="1">
        <v>3.252678</v>
      </c>
      <c r="C57900" s="2">
        <f t="shared" si="1"/>
        <v>2.452678</v>
      </c>
      <c r="D57900" s="1">
        <v>2.75008</v>
      </c>
    </row>
    <row r="57901">
      <c r="A57901" s="1">
        <v>59867.800625</v>
      </c>
      <c r="B57901" s="1">
        <v>3.252504</v>
      </c>
      <c r="C57901" s="2">
        <f t="shared" si="1"/>
        <v>2.452504</v>
      </c>
      <c r="D57901" s="1">
        <v>2.749937</v>
      </c>
    </row>
    <row r="57902">
      <c r="A57902" s="1">
        <v>59868.831875</v>
      </c>
      <c r="B57902" s="1">
        <v>3.252594</v>
      </c>
      <c r="C57902" s="2">
        <f t="shared" si="1"/>
        <v>2.452594</v>
      </c>
      <c r="D57902" s="1">
        <v>2.750253</v>
      </c>
    </row>
    <row r="57903">
      <c r="A57903" s="1">
        <v>59869.863125</v>
      </c>
      <c r="B57903" s="1">
        <v>3.25241</v>
      </c>
      <c r="C57903" s="2">
        <f t="shared" si="1"/>
        <v>2.45241</v>
      </c>
      <c r="D57903" s="1">
        <v>2.750157</v>
      </c>
    </row>
    <row r="57904">
      <c r="A57904" s="1">
        <v>59870.894375</v>
      </c>
      <c r="B57904" s="1">
        <v>3.252537</v>
      </c>
      <c r="C57904" s="2">
        <f t="shared" si="1"/>
        <v>2.452537</v>
      </c>
      <c r="D57904" s="1">
        <v>2.750192</v>
      </c>
    </row>
    <row r="57905">
      <c r="A57905" s="1">
        <v>59871.94125</v>
      </c>
      <c r="B57905" s="1">
        <v>3.252435</v>
      </c>
      <c r="C57905" s="2">
        <f t="shared" si="1"/>
        <v>2.452435</v>
      </c>
      <c r="D57905" s="1">
        <v>2.749948</v>
      </c>
    </row>
    <row r="57906">
      <c r="A57906" s="1">
        <v>59872.9725</v>
      </c>
      <c r="B57906" s="1">
        <v>3.252461</v>
      </c>
      <c r="C57906" s="2">
        <f t="shared" si="1"/>
        <v>2.452461</v>
      </c>
      <c r="D57906" s="1">
        <v>2.750034</v>
      </c>
    </row>
    <row r="57907">
      <c r="A57907" s="1">
        <v>59874.00375</v>
      </c>
      <c r="B57907" s="1">
        <v>3.25218</v>
      </c>
      <c r="C57907" s="2">
        <f t="shared" si="1"/>
        <v>2.45218</v>
      </c>
      <c r="D57907" s="1">
        <v>2.749848</v>
      </c>
    </row>
    <row r="57908">
      <c r="A57908" s="1">
        <v>59875.035</v>
      </c>
      <c r="B57908" s="1">
        <v>3.252497</v>
      </c>
      <c r="C57908" s="2">
        <f t="shared" si="1"/>
        <v>2.452497</v>
      </c>
      <c r="D57908" s="1">
        <v>2.749904</v>
      </c>
    </row>
    <row r="57909">
      <c r="A57909" s="1">
        <v>59876.06625</v>
      </c>
      <c r="B57909" s="1">
        <v>3.252349</v>
      </c>
      <c r="C57909" s="2">
        <f t="shared" si="1"/>
        <v>2.452349</v>
      </c>
      <c r="D57909" s="1">
        <v>2.74978</v>
      </c>
    </row>
    <row r="57910">
      <c r="A57910" s="1">
        <v>59877.0975</v>
      </c>
      <c r="B57910" s="1">
        <v>3.252555</v>
      </c>
      <c r="C57910" s="2">
        <f t="shared" si="1"/>
        <v>2.452555</v>
      </c>
      <c r="D57910" s="1">
        <v>2.750009</v>
      </c>
    </row>
    <row r="57911">
      <c r="A57911" s="1">
        <v>59878.12875</v>
      </c>
      <c r="B57911" s="1">
        <v>3.252435</v>
      </c>
      <c r="C57911" s="2">
        <f t="shared" si="1"/>
        <v>2.452435</v>
      </c>
      <c r="D57911" s="1">
        <v>2.749999</v>
      </c>
    </row>
    <row r="57912">
      <c r="A57912" s="1">
        <v>59879.175625</v>
      </c>
      <c r="B57912" s="1">
        <v>3.252435</v>
      </c>
      <c r="C57912" s="2">
        <f t="shared" si="1"/>
        <v>2.452435</v>
      </c>
      <c r="D57912" s="1">
        <v>2.750067</v>
      </c>
    </row>
    <row r="57913">
      <c r="A57913" s="1">
        <v>59880.206875</v>
      </c>
      <c r="B57913" s="1">
        <v>3.252193</v>
      </c>
      <c r="C57913" s="2">
        <f t="shared" si="1"/>
        <v>2.452193</v>
      </c>
      <c r="D57913" s="1">
        <v>2.749823</v>
      </c>
    </row>
    <row r="57914">
      <c r="A57914" s="1">
        <v>59881.238125</v>
      </c>
      <c r="B57914" s="1">
        <v>3.252553</v>
      </c>
      <c r="C57914" s="2">
        <f t="shared" si="1"/>
        <v>2.452553</v>
      </c>
      <c r="D57914" s="1">
        <v>2.75008</v>
      </c>
    </row>
    <row r="57915">
      <c r="A57915" s="1">
        <v>59882.269375</v>
      </c>
      <c r="B57915" s="1">
        <v>3.252451</v>
      </c>
      <c r="C57915" s="2">
        <f t="shared" si="1"/>
        <v>2.452451</v>
      </c>
      <c r="D57915" s="1">
        <v>2.750039</v>
      </c>
    </row>
    <row r="57916">
      <c r="A57916" s="1">
        <v>59883.300625</v>
      </c>
      <c r="B57916" s="1">
        <v>3.252397</v>
      </c>
      <c r="C57916" s="2">
        <f t="shared" si="1"/>
        <v>2.452397</v>
      </c>
      <c r="D57916" s="1">
        <v>2.750129</v>
      </c>
    </row>
    <row r="57917">
      <c r="A57917" s="1">
        <v>59884.331875</v>
      </c>
      <c r="B57917" s="1">
        <v>3.252285</v>
      </c>
      <c r="C57917" s="2">
        <f t="shared" si="1"/>
        <v>2.452285</v>
      </c>
      <c r="D57917" s="1">
        <v>2.750121</v>
      </c>
    </row>
    <row r="57918">
      <c r="A57918" s="1">
        <v>59885.37875</v>
      </c>
      <c r="B57918" s="1">
        <v>3.252272</v>
      </c>
      <c r="C57918" s="2">
        <f t="shared" si="1"/>
        <v>2.452272</v>
      </c>
      <c r="D57918" s="1">
        <v>2.750202</v>
      </c>
    </row>
    <row r="57919">
      <c r="A57919" s="1">
        <v>59886.41</v>
      </c>
      <c r="B57919" s="1">
        <v>3.252331</v>
      </c>
      <c r="C57919" s="2">
        <f t="shared" si="1"/>
        <v>2.452331</v>
      </c>
      <c r="D57919" s="1">
        <v>2.750154</v>
      </c>
    </row>
    <row r="57920">
      <c r="A57920" s="1">
        <v>59887.44125</v>
      </c>
      <c r="B57920" s="1">
        <v>3.252356</v>
      </c>
      <c r="C57920" s="2">
        <f t="shared" si="1"/>
        <v>2.452356</v>
      </c>
      <c r="D57920" s="1">
        <v>2.750098</v>
      </c>
    </row>
    <row r="57921">
      <c r="A57921" s="1">
        <v>59888.4725</v>
      </c>
      <c r="B57921" s="1">
        <v>3.252147</v>
      </c>
      <c r="C57921" s="2">
        <f t="shared" si="1"/>
        <v>2.452147</v>
      </c>
      <c r="D57921" s="1">
        <v>2.749823</v>
      </c>
    </row>
    <row r="57922">
      <c r="A57922" s="1">
        <v>59889.50375</v>
      </c>
      <c r="B57922" s="1">
        <v>3.251999</v>
      </c>
      <c r="C57922" s="2">
        <f t="shared" si="1"/>
        <v>2.451999</v>
      </c>
      <c r="D57922" s="1">
        <v>2.749994</v>
      </c>
    </row>
    <row r="57923">
      <c r="A57923" s="1">
        <v>59890.535</v>
      </c>
      <c r="B57923" s="1">
        <v>3.252107</v>
      </c>
      <c r="C57923" s="2">
        <f t="shared" si="1"/>
        <v>2.452107</v>
      </c>
      <c r="D57923" s="1">
        <v>2.749774</v>
      </c>
    </row>
    <row r="57924">
      <c r="A57924" s="1">
        <v>59891.581875</v>
      </c>
      <c r="B57924" s="1">
        <v>3.251954</v>
      </c>
      <c r="C57924" s="2">
        <f t="shared" si="1"/>
        <v>2.451954</v>
      </c>
      <c r="D57924" s="1">
        <v>2.749825</v>
      </c>
    </row>
    <row r="57925">
      <c r="A57925" s="1">
        <v>59892.613125</v>
      </c>
      <c r="B57925" s="1">
        <v>3.252066</v>
      </c>
      <c r="C57925" s="2">
        <f t="shared" si="1"/>
        <v>2.452066</v>
      </c>
      <c r="D57925" s="1">
        <v>2.750001</v>
      </c>
    </row>
    <row r="57926">
      <c r="A57926" s="1">
        <v>59893.644375</v>
      </c>
      <c r="B57926" s="1">
        <v>3.252056</v>
      </c>
      <c r="C57926" s="2">
        <f t="shared" si="1"/>
        <v>2.452056</v>
      </c>
      <c r="D57926" s="1">
        <v>2.749999</v>
      </c>
    </row>
    <row r="57927">
      <c r="A57927" s="1">
        <v>59894.675625</v>
      </c>
      <c r="B57927" s="1">
        <v>3.251869</v>
      </c>
      <c r="C57927" s="2">
        <f t="shared" si="1"/>
        <v>2.451869</v>
      </c>
      <c r="D57927" s="1">
        <v>2.749983</v>
      </c>
    </row>
    <row r="57928">
      <c r="A57928" s="1">
        <v>59895.7225</v>
      </c>
      <c r="B57928" s="1">
        <v>3.251882</v>
      </c>
      <c r="C57928" s="2">
        <f t="shared" si="1"/>
        <v>2.451882</v>
      </c>
      <c r="D57928" s="1">
        <v>2.749943</v>
      </c>
    </row>
    <row r="57929">
      <c r="A57929" s="1">
        <v>59896.75375</v>
      </c>
      <c r="B57929" s="1">
        <v>3.251788</v>
      </c>
      <c r="C57929" s="2">
        <f t="shared" si="1"/>
        <v>2.451788</v>
      </c>
      <c r="D57929" s="1">
        <v>2.750172</v>
      </c>
    </row>
    <row r="57930">
      <c r="A57930" s="1">
        <v>59897.785</v>
      </c>
      <c r="B57930" s="1">
        <v>3.251584</v>
      </c>
      <c r="C57930" s="2">
        <f t="shared" si="1"/>
        <v>2.451584</v>
      </c>
      <c r="D57930" s="1">
        <v>2.750235</v>
      </c>
    </row>
    <row r="57931">
      <c r="A57931" s="1">
        <v>59898.81625</v>
      </c>
      <c r="B57931" s="1">
        <v>3.251643</v>
      </c>
      <c r="C57931" s="2">
        <f t="shared" si="1"/>
        <v>2.451643</v>
      </c>
      <c r="D57931" s="1">
        <v>2.750052</v>
      </c>
    </row>
    <row r="57932">
      <c r="A57932" s="1">
        <v>59899.8475</v>
      </c>
      <c r="B57932" s="1">
        <v>3.251543</v>
      </c>
      <c r="C57932" s="2">
        <f t="shared" si="1"/>
        <v>2.451543</v>
      </c>
      <c r="D57932" s="1">
        <v>2.750085</v>
      </c>
    </row>
    <row r="57933">
      <c r="A57933" s="1">
        <v>59900.87875</v>
      </c>
      <c r="B57933" s="1">
        <v>3.251852</v>
      </c>
      <c r="C57933" s="2">
        <f t="shared" si="1"/>
        <v>2.451852</v>
      </c>
      <c r="D57933" s="1">
        <v>2.750223</v>
      </c>
    </row>
    <row r="57934">
      <c r="A57934" s="1">
        <v>59901.925625</v>
      </c>
      <c r="B57934" s="1">
        <v>3.251637</v>
      </c>
      <c r="C57934" s="2">
        <f t="shared" si="1"/>
        <v>2.451637</v>
      </c>
      <c r="D57934" s="1">
        <v>2.749988</v>
      </c>
    </row>
    <row r="57935">
      <c r="A57935" s="1">
        <v>59902.956875</v>
      </c>
      <c r="B57935" s="1">
        <v>3.251533</v>
      </c>
      <c r="C57935" s="2">
        <f t="shared" si="1"/>
        <v>2.451533</v>
      </c>
      <c r="D57935" s="1">
        <v>2.75005</v>
      </c>
    </row>
    <row r="57936">
      <c r="A57936" s="1">
        <v>59904.00375</v>
      </c>
      <c r="B57936" s="1">
        <v>3.25151</v>
      </c>
      <c r="C57936" s="2">
        <f t="shared" si="1"/>
        <v>2.45151</v>
      </c>
      <c r="D57936" s="1">
        <v>2.750044</v>
      </c>
    </row>
    <row r="57937">
      <c r="A57937" s="1">
        <v>59905.035</v>
      </c>
      <c r="B57937" s="1">
        <v>3.251334</v>
      </c>
      <c r="C57937" s="2">
        <f t="shared" si="1"/>
        <v>2.451334</v>
      </c>
      <c r="D57937" s="1">
        <v>2.749899</v>
      </c>
    </row>
    <row r="57938">
      <c r="A57938" s="1">
        <v>59906.06625</v>
      </c>
      <c r="B57938" s="1">
        <v>3.2515</v>
      </c>
      <c r="C57938" s="2">
        <f t="shared" si="1"/>
        <v>2.4515</v>
      </c>
      <c r="D57938" s="1">
        <v>2.749932</v>
      </c>
    </row>
    <row r="57939">
      <c r="A57939" s="1">
        <v>59907.0975</v>
      </c>
      <c r="B57939" s="1">
        <v>3.251538</v>
      </c>
      <c r="C57939" s="2">
        <f t="shared" si="1"/>
        <v>2.451538</v>
      </c>
      <c r="D57939" s="1">
        <v>2.749902</v>
      </c>
    </row>
    <row r="57940">
      <c r="A57940" s="1">
        <v>59908.12875</v>
      </c>
      <c r="B57940" s="1">
        <v>3.25153</v>
      </c>
      <c r="C57940" s="2">
        <f t="shared" si="1"/>
        <v>2.45153</v>
      </c>
      <c r="D57940" s="1">
        <v>2.750256</v>
      </c>
    </row>
    <row r="57941">
      <c r="A57941" s="1">
        <v>59909.16</v>
      </c>
      <c r="B57941" s="1">
        <v>3.251344</v>
      </c>
      <c r="C57941" s="2">
        <f t="shared" si="1"/>
        <v>2.451344</v>
      </c>
      <c r="D57941" s="1">
        <v>2.749925</v>
      </c>
    </row>
    <row r="57942">
      <c r="A57942" s="1">
        <v>59910.19125</v>
      </c>
      <c r="B57942" s="1">
        <v>3.25136</v>
      </c>
      <c r="C57942" s="2">
        <f t="shared" si="1"/>
        <v>2.45136</v>
      </c>
      <c r="D57942" s="1">
        <v>2.750047</v>
      </c>
    </row>
    <row r="57943">
      <c r="A57943" s="1">
        <v>59911.238125</v>
      </c>
      <c r="B57943" s="1">
        <v>3.251451</v>
      </c>
      <c r="C57943" s="2">
        <f t="shared" si="1"/>
        <v>2.451451</v>
      </c>
      <c r="D57943" s="1">
        <v>2.749958</v>
      </c>
    </row>
    <row r="57944">
      <c r="A57944" s="1">
        <v>59912.269375</v>
      </c>
      <c r="B57944" s="1">
        <v>3.251319</v>
      </c>
      <c r="C57944" s="2">
        <f t="shared" si="1"/>
        <v>2.451319</v>
      </c>
      <c r="D57944" s="1">
        <v>2.749899</v>
      </c>
    </row>
    <row r="57945">
      <c r="A57945" s="1">
        <v>59913.300625</v>
      </c>
      <c r="B57945" s="1">
        <v>3.251298</v>
      </c>
      <c r="C57945" s="2">
        <f t="shared" si="1"/>
        <v>2.451298</v>
      </c>
      <c r="D57945" s="1">
        <v>2.750057</v>
      </c>
    </row>
    <row r="57946">
      <c r="A57946" s="1">
        <v>59914.331875</v>
      </c>
      <c r="B57946" s="1">
        <v>3.251224</v>
      </c>
      <c r="C57946" s="2">
        <f t="shared" si="1"/>
        <v>2.451224</v>
      </c>
      <c r="D57946" s="1">
        <v>2.74995</v>
      </c>
    </row>
    <row r="57947">
      <c r="A57947" s="1">
        <v>59915.37875</v>
      </c>
      <c r="B57947" s="1">
        <v>3.251237</v>
      </c>
      <c r="C57947" s="2">
        <f t="shared" si="1"/>
        <v>2.451237</v>
      </c>
      <c r="D57947" s="1">
        <v>2.750029</v>
      </c>
    </row>
    <row r="57948">
      <c r="A57948" s="1">
        <v>59916.41</v>
      </c>
      <c r="B57948" s="1">
        <v>3.25115</v>
      </c>
      <c r="C57948" s="2">
        <f t="shared" si="1"/>
        <v>2.45115</v>
      </c>
      <c r="D57948" s="1">
        <v>2.749945</v>
      </c>
    </row>
    <row r="57949">
      <c r="A57949" s="1">
        <v>59917.44125</v>
      </c>
      <c r="B57949" s="1">
        <v>3.251158</v>
      </c>
      <c r="C57949" s="2">
        <f t="shared" si="1"/>
        <v>2.451158</v>
      </c>
      <c r="D57949" s="1">
        <v>2.750078</v>
      </c>
    </row>
    <row r="57950">
      <c r="A57950" s="1">
        <v>59918.4725</v>
      </c>
      <c r="B57950" s="1">
        <v>3.251059</v>
      </c>
      <c r="C57950" s="2">
        <f t="shared" si="1"/>
        <v>2.451059</v>
      </c>
      <c r="D57950" s="1">
        <v>2.750078</v>
      </c>
    </row>
    <row r="57951">
      <c r="A57951" s="1">
        <v>59919.50375</v>
      </c>
      <c r="B57951" s="1">
        <v>3.251291</v>
      </c>
      <c r="C57951" s="2">
        <f t="shared" si="1"/>
        <v>2.451291</v>
      </c>
      <c r="D57951" s="1">
        <v>2.750258</v>
      </c>
    </row>
    <row r="57952">
      <c r="A57952" s="1">
        <v>59920.550625</v>
      </c>
      <c r="B57952" s="1">
        <v>3.251071</v>
      </c>
      <c r="C57952" s="2">
        <f t="shared" si="1"/>
        <v>2.451071</v>
      </c>
      <c r="D57952" s="1">
        <v>2.750177</v>
      </c>
    </row>
    <row r="57953">
      <c r="A57953" s="1">
        <v>59921.581875</v>
      </c>
      <c r="B57953" s="1">
        <v>3.251273</v>
      </c>
      <c r="C57953" s="2">
        <f t="shared" si="1"/>
        <v>2.451273</v>
      </c>
      <c r="D57953" s="1">
        <v>2.750205</v>
      </c>
    </row>
    <row r="57954">
      <c r="A57954" s="1">
        <v>59922.62875</v>
      </c>
      <c r="B57954" s="1">
        <v>3.251046</v>
      </c>
      <c r="C57954" s="2">
        <f t="shared" si="1"/>
        <v>2.451046</v>
      </c>
      <c r="D57954" s="1">
        <v>2.75009</v>
      </c>
    </row>
    <row r="57955">
      <c r="A57955" s="1">
        <v>59923.66</v>
      </c>
      <c r="B57955" s="1">
        <v>3.251013</v>
      </c>
      <c r="C57955" s="2">
        <f t="shared" si="1"/>
        <v>2.451013</v>
      </c>
      <c r="D57955" s="1">
        <v>2.749953</v>
      </c>
    </row>
    <row r="57956">
      <c r="A57956" s="1">
        <v>59924.69125</v>
      </c>
      <c r="B57956" s="1">
        <v>3.250855</v>
      </c>
      <c r="C57956" s="2">
        <f t="shared" si="1"/>
        <v>2.450855</v>
      </c>
      <c r="D57956" s="1">
        <v>2.750078</v>
      </c>
    </row>
    <row r="57957">
      <c r="A57957" s="1">
        <v>59925.7225</v>
      </c>
      <c r="B57957" s="1">
        <v>3.251122</v>
      </c>
      <c r="C57957" s="2">
        <f t="shared" si="1"/>
        <v>2.451122</v>
      </c>
      <c r="D57957" s="1">
        <v>2.749894</v>
      </c>
    </row>
    <row r="57958">
      <c r="A57958" s="1">
        <v>59926.769375</v>
      </c>
      <c r="B57958" s="1">
        <v>3.250745</v>
      </c>
      <c r="C57958" s="2">
        <f t="shared" si="1"/>
        <v>2.450745</v>
      </c>
      <c r="D57958" s="1">
        <v>2.749874</v>
      </c>
    </row>
    <row r="57959">
      <c r="A57959" s="1">
        <v>59927.800625</v>
      </c>
      <c r="B57959" s="1">
        <v>3.250924</v>
      </c>
      <c r="C57959" s="2">
        <f t="shared" si="1"/>
        <v>2.450924</v>
      </c>
      <c r="D57959" s="1">
        <v>2.749887</v>
      </c>
    </row>
    <row r="57960">
      <c r="A57960" s="1">
        <v>59928.831875</v>
      </c>
      <c r="B57960" s="1">
        <v>3.250949</v>
      </c>
      <c r="C57960" s="2">
        <f t="shared" si="1"/>
        <v>2.450949</v>
      </c>
      <c r="D57960" s="1">
        <v>2.749983</v>
      </c>
    </row>
    <row r="57961">
      <c r="A57961" s="1">
        <v>59929.863125</v>
      </c>
      <c r="B57961" s="1">
        <v>3.250804</v>
      </c>
      <c r="C57961" s="2">
        <f t="shared" si="1"/>
        <v>2.450804</v>
      </c>
      <c r="D57961" s="1">
        <v>2.750034</v>
      </c>
    </row>
    <row r="57962">
      <c r="A57962" s="1">
        <v>59930.894375</v>
      </c>
      <c r="B57962" s="1">
        <v>3.250824</v>
      </c>
      <c r="C57962" s="2">
        <f t="shared" si="1"/>
        <v>2.450824</v>
      </c>
      <c r="D57962" s="1">
        <v>2.749889</v>
      </c>
    </row>
    <row r="57963">
      <c r="A57963" s="1">
        <v>59931.925625</v>
      </c>
      <c r="B57963" s="1">
        <v>3.250686</v>
      </c>
      <c r="C57963" s="2">
        <f t="shared" si="1"/>
        <v>2.450686</v>
      </c>
      <c r="D57963" s="1">
        <v>2.749983</v>
      </c>
    </row>
    <row r="57964">
      <c r="A57964" s="1">
        <v>59932.956875</v>
      </c>
      <c r="B57964" s="1">
        <v>3.250788</v>
      </c>
      <c r="C57964" s="2">
        <f t="shared" si="1"/>
        <v>2.450788</v>
      </c>
      <c r="D57964" s="1">
        <v>2.750009</v>
      </c>
    </row>
    <row r="57965">
      <c r="A57965" s="1">
        <v>59934.00375</v>
      </c>
      <c r="B57965" s="1">
        <v>3.250806</v>
      </c>
      <c r="C57965" s="2">
        <f t="shared" si="1"/>
        <v>2.450806</v>
      </c>
      <c r="D57965" s="1">
        <v>2.749996</v>
      </c>
    </row>
    <row r="57966">
      <c r="A57966" s="1">
        <v>59935.035</v>
      </c>
      <c r="B57966" s="1">
        <v>3.250643</v>
      </c>
      <c r="C57966" s="2">
        <f t="shared" si="1"/>
        <v>2.450643</v>
      </c>
      <c r="D57966" s="1">
        <v>2.750022</v>
      </c>
    </row>
    <row r="57967">
      <c r="A57967" s="1">
        <v>59936.06625</v>
      </c>
      <c r="B57967" s="1">
        <v>3.250623</v>
      </c>
      <c r="C57967" s="2">
        <f t="shared" si="1"/>
        <v>2.450623</v>
      </c>
      <c r="D57967" s="1">
        <v>2.749907</v>
      </c>
    </row>
    <row r="57968">
      <c r="A57968" s="1">
        <v>59937.0975</v>
      </c>
      <c r="B57968" s="1">
        <v>3.250462</v>
      </c>
      <c r="C57968" s="2">
        <f t="shared" si="1"/>
        <v>2.450462</v>
      </c>
      <c r="D57968" s="1">
        <v>2.749937</v>
      </c>
    </row>
    <row r="57969">
      <c r="A57969" s="1">
        <v>59938.12875</v>
      </c>
      <c r="B57969" s="1">
        <v>3.250482</v>
      </c>
      <c r="C57969" s="2">
        <f t="shared" si="1"/>
        <v>2.450482</v>
      </c>
      <c r="D57969" s="1">
        <v>2.749866</v>
      </c>
    </row>
    <row r="57970">
      <c r="A57970" s="1">
        <v>59939.16</v>
      </c>
      <c r="B57970" s="1">
        <v>3.25048</v>
      </c>
      <c r="C57970" s="2">
        <f t="shared" si="1"/>
        <v>2.45048</v>
      </c>
      <c r="D57970" s="1">
        <v>2.750027</v>
      </c>
    </row>
    <row r="57971">
      <c r="A57971" s="1">
        <v>59940.206875</v>
      </c>
      <c r="B57971" s="1">
        <v>3.250393</v>
      </c>
      <c r="C57971" s="2">
        <f t="shared" si="1"/>
        <v>2.450393</v>
      </c>
      <c r="D57971" s="1">
        <v>2.750019</v>
      </c>
    </row>
    <row r="57972">
      <c r="A57972" s="1">
        <v>59941.238125</v>
      </c>
      <c r="B57972" s="1">
        <v>3.250472</v>
      </c>
      <c r="C57972" s="2">
        <f t="shared" si="1"/>
        <v>2.450472</v>
      </c>
      <c r="D57972" s="1">
        <v>2.749978</v>
      </c>
    </row>
    <row r="57973">
      <c r="A57973" s="1">
        <v>59942.269375</v>
      </c>
      <c r="B57973" s="1">
        <v>3.250454</v>
      </c>
      <c r="C57973" s="2">
        <f t="shared" si="1"/>
        <v>2.450454</v>
      </c>
      <c r="D57973" s="1">
        <v>2.750014</v>
      </c>
    </row>
    <row r="57974">
      <c r="A57974" s="1">
        <v>59943.300625</v>
      </c>
      <c r="B57974" s="1">
        <v>3.250309</v>
      </c>
      <c r="C57974" s="2">
        <f t="shared" si="1"/>
        <v>2.450309</v>
      </c>
      <c r="D57974" s="1">
        <v>2.75019</v>
      </c>
    </row>
    <row r="57975">
      <c r="A57975" s="1">
        <v>59944.331875</v>
      </c>
      <c r="B57975" s="1">
        <v>3.250286</v>
      </c>
      <c r="C57975" s="2">
        <f t="shared" si="1"/>
        <v>2.450286</v>
      </c>
      <c r="D57975" s="1">
        <v>2.750251</v>
      </c>
    </row>
    <row r="57976">
      <c r="A57976" s="1">
        <v>59945.37875</v>
      </c>
      <c r="B57976" s="1">
        <v>3.250312</v>
      </c>
      <c r="C57976" s="2">
        <f t="shared" si="1"/>
        <v>2.450312</v>
      </c>
      <c r="D57976" s="1">
        <v>2.74994</v>
      </c>
    </row>
    <row r="57977">
      <c r="A57977" s="1">
        <v>59946.41</v>
      </c>
      <c r="B57977" s="1">
        <v>3.250342</v>
      </c>
      <c r="C57977" s="2">
        <f t="shared" si="1"/>
        <v>2.450342</v>
      </c>
      <c r="D57977" s="1">
        <v>2.750134</v>
      </c>
    </row>
    <row r="57978">
      <c r="A57978" s="1">
        <v>59947.44125</v>
      </c>
      <c r="B57978" s="1">
        <v>3.250192</v>
      </c>
      <c r="C57978" s="2">
        <f t="shared" si="1"/>
        <v>2.450192</v>
      </c>
      <c r="D57978" s="1">
        <v>2.749925</v>
      </c>
    </row>
    <row r="57979">
      <c r="A57979" s="1">
        <v>59948.4725</v>
      </c>
      <c r="B57979" s="1">
        <v>3.249978</v>
      </c>
      <c r="C57979" s="2">
        <f t="shared" si="1"/>
        <v>2.449978</v>
      </c>
      <c r="D57979" s="1">
        <v>2.749861</v>
      </c>
    </row>
    <row r="57980">
      <c r="A57980" s="1">
        <v>59949.50375</v>
      </c>
      <c r="B57980" s="1">
        <v>3.250082</v>
      </c>
      <c r="C57980" s="2">
        <f t="shared" si="1"/>
        <v>2.450082</v>
      </c>
      <c r="D57980" s="1">
        <v>2.750103</v>
      </c>
    </row>
    <row r="57981">
      <c r="A57981" s="1">
        <v>59950.535</v>
      </c>
      <c r="B57981" s="1">
        <v>3.249945</v>
      </c>
      <c r="C57981" s="2">
        <f t="shared" si="1"/>
        <v>2.449945</v>
      </c>
      <c r="D57981" s="1">
        <v>2.749996</v>
      </c>
    </row>
    <row r="57982">
      <c r="A57982" s="1">
        <v>59951.56625</v>
      </c>
      <c r="B57982" s="1">
        <v>3.249929</v>
      </c>
      <c r="C57982" s="2">
        <f t="shared" si="1"/>
        <v>2.449929</v>
      </c>
      <c r="D57982" s="1">
        <v>2.750121</v>
      </c>
    </row>
    <row r="57983">
      <c r="A57983" s="1">
        <v>59952.613125</v>
      </c>
      <c r="B57983" s="1">
        <v>3.249899</v>
      </c>
      <c r="C57983" s="2">
        <f t="shared" si="1"/>
        <v>2.449899</v>
      </c>
      <c r="D57983" s="1">
        <v>2.749996</v>
      </c>
    </row>
    <row r="57984">
      <c r="A57984" s="1">
        <v>59953.644375</v>
      </c>
      <c r="B57984" s="1">
        <v>3.249616</v>
      </c>
      <c r="C57984" s="2">
        <f t="shared" si="1"/>
        <v>2.449616</v>
      </c>
      <c r="D57984" s="1">
        <v>2.749988</v>
      </c>
    </row>
    <row r="57985">
      <c r="A57985" s="1">
        <v>59954.675625</v>
      </c>
      <c r="B57985" s="1">
        <v>3.249687</v>
      </c>
      <c r="C57985" s="2">
        <f t="shared" si="1"/>
        <v>2.449687</v>
      </c>
      <c r="D57985" s="1">
        <v>2.749948</v>
      </c>
    </row>
    <row r="57986">
      <c r="A57986" s="1">
        <v>59955.7225</v>
      </c>
      <c r="B57986" s="1">
        <v>3.249585</v>
      </c>
      <c r="C57986" s="2">
        <f t="shared" si="1"/>
        <v>2.449585</v>
      </c>
      <c r="D57986" s="1">
        <v>2.750159</v>
      </c>
    </row>
    <row r="57987">
      <c r="A57987" s="1">
        <v>59956.75375</v>
      </c>
      <c r="B57987" s="1">
        <v>3.249521</v>
      </c>
      <c r="C57987" s="2">
        <f t="shared" si="1"/>
        <v>2.449521</v>
      </c>
      <c r="D57987" s="1">
        <v>2.749994</v>
      </c>
    </row>
    <row r="57988">
      <c r="A57988" s="1">
        <v>59957.785</v>
      </c>
      <c r="B57988" s="1">
        <v>3.249623</v>
      </c>
      <c r="C57988" s="2">
        <f t="shared" si="1"/>
        <v>2.449623</v>
      </c>
      <c r="D57988" s="1">
        <v>2.750182</v>
      </c>
    </row>
    <row r="57989">
      <c r="A57989" s="1">
        <v>59958.81625</v>
      </c>
      <c r="B57989" s="1">
        <v>3.249465</v>
      </c>
      <c r="C57989" s="2">
        <f t="shared" si="1"/>
        <v>2.449465</v>
      </c>
      <c r="D57989" s="1">
        <v>2.749988</v>
      </c>
    </row>
    <row r="57990">
      <c r="A57990" s="1">
        <v>59959.863125</v>
      </c>
      <c r="B57990" s="1">
        <v>3.249287</v>
      </c>
      <c r="C57990" s="2">
        <f t="shared" si="1"/>
        <v>2.449287</v>
      </c>
      <c r="D57990" s="1">
        <v>2.749976</v>
      </c>
    </row>
    <row r="57991">
      <c r="A57991" s="1">
        <v>59960.894375</v>
      </c>
      <c r="B57991" s="1">
        <v>3.24943</v>
      </c>
      <c r="C57991" s="2">
        <f t="shared" si="1"/>
        <v>2.44943</v>
      </c>
      <c r="D57991" s="1">
        <v>2.750144</v>
      </c>
    </row>
    <row r="57992">
      <c r="A57992" s="1">
        <v>59961.925625</v>
      </c>
      <c r="B57992" s="1">
        <v>3.249254</v>
      </c>
      <c r="C57992" s="2">
        <f t="shared" si="1"/>
        <v>2.449254</v>
      </c>
      <c r="D57992" s="1">
        <v>2.75006</v>
      </c>
    </row>
    <row r="57993">
      <c r="A57993" s="1">
        <v>59962.9725</v>
      </c>
      <c r="B57993" s="1">
        <v>3.249361</v>
      </c>
      <c r="C57993" s="2">
        <f t="shared" si="1"/>
        <v>2.449361</v>
      </c>
      <c r="D57993" s="1">
        <v>2.750172</v>
      </c>
    </row>
    <row r="57994">
      <c r="A57994" s="1">
        <v>59964.019375</v>
      </c>
      <c r="B57994" s="1">
        <v>3.249381</v>
      </c>
      <c r="C57994" s="2">
        <f t="shared" si="1"/>
        <v>2.449381</v>
      </c>
      <c r="D57994" s="1">
        <v>2.750095</v>
      </c>
    </row>
    <row r="57995">
      <c r="A57995" s="1">
        <v>59965.050625</v>
      </c>
      <c r="B57995" s="1">
        <v>3.249447</v>
      </c>
      <c r="C57995" s="2">
        <f t="shared" si="1"/>
        <v>2.449447</v>
      </c>
      <c r="D57995" s="1">
        <v>2.750037</v>
      </c>
    </row>
    <row r="57996">
      <c r="A57996" s="1">
        <v>59966.081875</v>
      </c>
      <c r="B57996" s="1">
        <v>3.249345</v>
      </c>
      <c r="C57996" s="2">
        <f t="shared" si="1"/>
        <v>2.449345</v>
      </c>
      <c r="D57996" s="1">
        <v>2.749897</v>
      </c>
    </row>
    <row r="57997">
      <c r="A57997" s="1">
        <v>59967.113125</v>
      </c>
      <c r="B57997" s="1">
        <v>3.249215</v>
      </c>
      <c r="C57997" s="2">
        <f t="shared" si="1"/>
        <v>2.449215</v>
      </c>
      <c r="D57997" s="1">
        <v>2.749981</v>
      </c>
    </row>
    <row r="57998">
      <c r="A57998" s="1">
        <v>59968.16</v>
      </c>
      <c r="B57998" s="1">
        <v>3.249034</v>
      </c>
      <c r="C57998" s="2">
        <f t="shared" si="1"/>
        <v>2.449034</v>
      </c>
      <c r="D57998" s="1">
        <v>2.75009</v>
      </c>
    </row>
    <row r="57999">
      <c r="A57999" s="1">
        <v>59969.206875</v>
      </c>
      <c r="B57999" s="1">
        <v>3.249159</v>
      </c>
      <c r="C57999" s="2">
        <f t="shared" si="1"/>
        <v>2.449159</v>
      </c>
      <c r="D57999" s="1">
        <v>2.749958</v>
      </c>
    </row>
    <row r="58000">
      <c r="A58000" s="1">
        <v>59970.238125</v>
      </c>
      <c r="B58000" s="1">
        <v>3.249172</v>
      </c>
      <c r="C58000" s="2">
        <f t="shared" si="1"/>
        <v>2.449172</v>
      </c>
      <c r="D58000" s="1">
        <v>2.749976</v>
      </c>
    </row>
    <row r="58001">
      <c r="A58001" s="1">
        <v>59971.269375</v>
      </c>
      <c r="B58001" s="1">
        <v>3.249139</v>
      </c>
      <c r="C58001" s="2">
        <f t="shared" si="1"/>
        <v>2.449139</v>
      </c>
      <c r="D58001" s="1">
        <v>2.749994</v>
      </c>
    </row>
    <row r="58002">
      <c r="A58002" s="1">
        <v>59972.300625</v>
      </c>
      <c r="B58002" s="1">
        <v>3.249078</v>
      </c>
      <c r="C58002" s="2">
        <f t="shared" si="1"/>
        <v>2.449078</v>
      </c>
      <c r="D58002" s="1">
        <v>2.749899</v>
      </c>
    </row>
    <row r="58003">
      <c r="A58003" s="1">
        <v>59973.331875</v>
      </c>
      <c r="B58003" s="1">
        <v>3.248851</v>
      </c>
      <c r="C58003" s="2">
        <f t="shared" si="1"/>
        <v>2.448851</v>
      </c>
      <c r="D58003" s="1">
        <v>2.750057</v>
      </c>
    </row>
    <row r="58004">
      <c r="A58004" s="1">
        <v>59974.363125</v>
      </c>
      <c r="B58004" s="1">
        <v>3.24893</v>
      </c>
      <c r="C58004" s="2">
        <f t="shared" si="1"/>
        <v>2.44893</v>
      </c>
      <c r="D58004" s="1">
        <v>2.749935</v>
      </c>
    </row>
    <row r="58005">
      <c r="A58005" s="1">
        <v>59975.41</v>
      </c>
      <c r="B58005" s="1">
        <v>3.248833</v>
      </c>
      <c r="C58005" s="2">
        <f t="shared" si="1"/>
        <v>2.448833</v>
      </c>
      <c r="D58005" s="1">
        <v>2.750047</v>
      </c>
    </row>
    <row r="58006">
      <c r="A58006" s="1">
        <v>59976.44125</v>
      </c>
      <c r="B58006" s="1">
        <v>3.248866</v>
      </c>
      <c r="C58006" s="2">
        <f t="shared" si="1"/>
        <v>2.448866</v>
      </c>
      <c r="D58006" s="1">
        <v>2.749904</v>
      </c>
    </row>
    <row r="58007">
      <c r="A58007" s="1">
        <v>59977.4725</v>
      </c>
      <c r="B58007" s="1">
        <v>3.248797</v>
      </c>
      <c r="C58007" s="2">
        <f t="shared" si="1"/>
        <v>2.448797</v>
      </c>
      <c r="D58007" s="1">
        <v>2.74992</v>
      </c>
    </row>
    <row r="58008">
      <c r="A58008" s="1">
        <v>59978.50375</v>
      </c>
      <c r="B58008" s="1">
        <v>3.248649</v>
      </c>
      <c r="C58008" s="2">
        <f t="shared" si="1"/>
        <v>2.448649</v>
      </c>
      <c r="D58008" s="1">
        <v>2.749881</v>
      </c>
    </row>
    <row r="58009">
      <c r="A58009" s="1">
        <v>59979.535</v>
      </c>
      <c r="B58009" s="1">
        <v>3.248762</v>
      </c>
      <c r="C58009" s="2">
        <f t="shared" si="1"/>
        <v>2.448762</v>
      </c>
      <c r="D58009" s="1">
        <v>2.750065</v>
      </c>
    </row>
    <row r="58010">
      <c r="A58010" s="1">
        <v>59980.581875</v>
      </c>
      <c r="B58010" s="1">
        <v>3.248823</v>
      </c>
      <c r="C58010" s="2">
        <f t="shared" si="1"/>
        <v>2.448823</v>
      </c>
      <c r="D58010" s="1">
        <v>2.749932</v>
      </c>
    </row>
    <row r="58011">
      <c r="A58011" s="1">
        <v>59981.613125</v>
      </c>
      <c r="B58011" s="1">
        <v>3.248631</v>
      </c>
      <c r="C58011" s="2">
        <f t="shared" si="1"/>
        <v>2.448631</v>
      </c>
      <c r="D58011" s="1">
        <v>2.750139</v>
      </c>
    </row>
    <row r="58012">
      <c r="A58012" s="1">
        <v>59982.644375</v>
      </c>
      <c r="B58012" s="1">
        <v>3.24857</v>
      </c>
      <c r="C58012" s="2">
        <f t="shared" si="1"/>
        <v>2.44857</v>
      </c>
      <c r="D58012" s="1">
        <v>2.749976</v>
      </c>
    </row>
    <row r="58013">
      <c r="A58013" s="1">
        <v>59983.675625</v>
      </c>
      <c r="B58013" s="1">
        <v>3.248359</v>
      </c>
      <c r="C58013" s="2">
        <f t="shared" si="1"/>
        <v>2.448359</v>
      </c>
      <c r="D58013" s="1">
        <v>2.749797</v>
      </c>
    </row>
    <row r="58014">
      <c r="A58014" s="1">
        <v>59984.706875</v>
      </c>
      <c r="B58014" s="1">
        <v>3.248402</v>
      </c>
      <c r="C58014" s="2">
        <f t="shared" si="1"/>
        <v>2.448402</v>
      </c>
      <c r="D58014" s="1">
        <v>2.750052</v>
      </c>
    </row>
    <row r="58015">
      <c r="A58015" s="1">
        <v>59985.75375</v>
      </c>
      <c r="B58015" s="1">
        <v>3.248359</v>
      </c>
      <c r="C58015" s="2">
        <f t="shared" si="1"/>
        <v>2.448359</v>
      </c>
      <c r="D58015" s="1">
        <v>2.749795</v>
      </c>
    </row>
    <row r="58016">
      <c r="A58016" s="1">
        <v>59986.785</v>
      </c>
      <c r="B58016" s="1">
        <v>3.248167</v>
      </c>
      <c r="C58016" s="2">
        <f t="shared" si="1"/>
        <v>2.448167</v>
      </c>
      <c r="D58016" s="1">
        <v>2.749848</v>
      </c>
    </row>
    <row r="58017">
      <c r="A58017" s="1">
        <v>59987.81625</v>
      </c>
      <c r="B58017" s="1">
        <v>3.248078</v>
      </c>
      <c r="C58017" s="2">
        <f t="shared" si="1"/>
        <v>2.448078</v>
      </c>
      <c r="D58017" s="1">
        <v>2.749935</v>
      </c>
    </row>
    <row r="58018">
      <c r="A58018" s="1">
        <v>59988.8475</v>
      </c>
      <c r="B58018" s="1">
        <v>3.248165</v>
      </c>
      <c r="C58018" s="2">
        <f t="shared" si="1"/>
        <v>2.448165</v>
      </c>
      <c r="D58018" s="1">
        <v>2.750177</v>
      </c>
    </row>
    <row r="58019">
      <c r="A58019" s="1">
        <v>59989.894375</v>
      </c>
      <c r="B58019" s="1">
        <v>3.248254</v>
      </c>
      <c r="C58019" s="2">
        <f t="shared" si="1"/>
        <v>2.448254</v>
      </c>
      <c r="D58019" s="1">
        <v>2.750146</v>
      </c>
    </row>
    <row r="58020">
      <c r="A58020" s="1">
        <v>59990.925625</v>
      </c>
      <c r="B58020" s="1">
        <v>3.248086</v>
      </c>
      <c r="C58020" s="2">
        <f t="shared" si="1"/>
        <v>2.448086</v>
      </c>
      <c r="D58020" s="1">
        <v>2.750126</v>
      </c>
    </row>
    <row r="58021">
      <c r="A58021" s="1">
        <v>59991.956875</v>
      </c>
      <c r="B58021" s="1">
        <v>3.248101</v>
      </c>
      <c r="C58021" s="2">
        <f t="shared" si="1"/>
        <v>2.448101</v>
      </c>
      <c r="D58021" s="1">
        <v>2.7501</v>
      </c>
    </row>
    <row r="58022">
      <c r="A58022" s="1">
        <v>59992.988125</v>
      </c>
      <c r="B58022" s="1">
        <v>3.247862</v>
      </c>
      <c r="C58022" s="2">
        <f t="shared" si="1"/>
        <v>2.447862</v>
      </c>
      <c r="D58022" s="1">
        <v>2.750057</v>
      </c>
    </row>
    <row r="58023">
      <c r="A58023" s="1">
        <v>59994.019375</v>
      </c>
      <c r="B58023" s="1">
        <v>3.247935</v>
      </c>
      <c r="C58023" s="2">
        <f t="shared" si="1"/>
        <v>2.447935</v>
      </c>
      <c r="D58023" s="1">
        <v>2.750024</v>
      </c>
    </row>
    <row r="58024">
      <c r="A58024" s="1">
        <v>59995.081875</v>
      </c>
      <c r="B58024" s="1">
        <v>3.247805</v>
      </c>
      <c r="C58024" s="2">
        <f t="shared" si="1"/>
        <v>2.447805</v>
      </c>
      <c r="D58024" s="1">
        <v>2.750202</v>
      </c>
    </row>
    <row r="58025">
      <c r="A58025" s="1">
        <v>59996.12875</v>
      </c>
      <c r="B58025" s="1">
        <v>3.247709</v>
      </c>
      <c r="C58025" s="2">
        <f t="shared" si="1"/>
        <v>2.447709</v>
      </c>
      <c r="D58025" s="1">
        <v>2.750213</v>
      </c>
    </row>
    <row r="58026">
      <c r="A58026" s="1">
        <v>59997.16</v>
      </c>
      <c r="B58026" s="1">
        <v>3.247938</v>
      </c>
      <c r="C58026" s="2">
        <f t="shared" si="1"/>
        <v>2.447938</v>
      </c>
      <c r="D58026" s="1">
        <v>2.750218</v>
      </c>
    </row>
    <row r="58027">
      <c r="A58027" s="1">
        <v>59998.19125</v>
      </c>
      <c r="B58027" s="1">
        <v>3.247734</v>
      </c>
      <c r="C58027" s="2">
        <f t="shared" si="1"/>
        <v>2.447734</v>
      </c>
      <c r="D58027" s="1">
        <v>2.750233</v>
      </c>
    </row>
    <row r="58028">
      <c r="A58028" s="1">
        <v>59999.25375</v>
      </c>
      <c r="B58028" s="1">
        <v>3.247683</v>
      </c>
      <c r="C58028" s="2">
        <f t="shared" si="1"/>
        <v>2.447683</v>
      </c>
      <c r="D58028" s="1">
        <v>2.750167</v>
      </c>
    </row>
    <row r="58029">
      <c r="A58029" s="1">
        <v>60000.285</v>
      </c>
      <c r="B58029" s="1">
        <v>3.247788</v>
      </c>
      <c r="C58029" s="2">
        <f t="shared" si="1"/>
        <v>2.447788</v>
      </c>
      <c r="D58029" s="1">
        <v>2.750052</v>
      </c>
    </row>
    <row r="58030">
      <c r="A58030" s="1">
        <v>60001.31625</v>
      </c>
      <c r="B58030" s="1">
        <v>3.247632</v>
      </c>
      <c r="C58030" s="2">
        <f t="shared" si="1"/>
        <v>2.447632</v>
      </c>
      <c r="D58030" s="1">
        <v>2.750052</v>
      </c>
    </row>
    <row r="58031">
      <c r="A58031" s="1">
        <v>60002.3475</v>
      </c>
      <c r="B58031" s="1">
        <v>3.247487</v>
      </c>
      <c r="C58031" s="2">
        <f t="shared" si="1"/>
        <v>2.447487</v>
      </c>
      <c r="D58031" s="1">
        <v>2.749981</v>
      </c>
    </row>
    <row r="58032">
      <c r="A58032" s="1">
        <v>60003.37875</v>
      </c>
      <c r="B58032" s="1">
        <v>3.24755</v>
      </c>
      <c r="C58032" s="2">
        <f t="shared" si="1"/>
        <v>2.44755</v>
      </c>
      <c r="D58032" s="1">
        <v>2.75006</v>
      </c>
    </row>
    <row r="58033">
      <c r="A58033" s="1">
        <v>60004.41</v>
      </c>
      <c r="B58033" s="1">
        <v>3.247273</v>
      </c>
      <c r="C58033" s="2">
        <f t="shared" si="1"/>
        <v>2.447273</v>
      </c>
      <c r="D58033" s="1">
        <v>2.750011</v>
      </c>
    </row>
    <row r="58034">
      <c r="A58034" s="1">
        <v>60005.456875</v>
      </c>
      <c r="B58034" s="1">
        <v>3.247395</v>
      </c>
      <c r="C58034" s="2">
        <f t="shared" si="1"/>
        <v>2.447395</v>
      </c>
      <c r="D58034" s="1">
        <v>2.75006</v>
      </c>
    </row>
    <row r="58035">
      <c r="A58035" s="1">
        <v>60006.488125</v>
      </c>
      <c r="B58035" s="1">
        <v>3.24739</v>
      </c>
      <c r="C58035" s="2">
        <f t="shared" si="1"/>
        <v>2.44739</v>
      </c>
      <c r="D58035" s="1">
        <v>2.750024</v>
      </c>
    </row>
    <row r="58036">
      <c r="A58036" s="1">
        <v>60007.519375</v>
      </c>
      <c r="B58036" s="1">
        <v>3.247155</v>
      </c>
      <c r="C58036" s="2">
        <f t="shared" si="1"/>
        <v>2.447155</v>
      </c>
      <c r="D58036" s="1">
        <v>2.750009</v>
      </c>
    </row>
    <row r="58037">
      <c r="A58037" s="1">
        <v>60008.550625</v>
      </c>
      <c r="B58037" s="1">
        <v>3.246977</v>
      </c>
      <c r="C58037" s="2">
        <f t="shared" si="1"/>
        <v>2.446977</v>
      </c>
      <c r="D58037" s="1">
        <v>2.749991</v>
      </c>
    </row>
    <row r="58038">
      <c r="A58038" s="1">
        <v>60009.5975</v>
      </c>
      <c r="B58038" s="1">
        <v>3.246967</v>
      </c>
      <c r="C58038" s="2">
        <f t="shared" si="1"/>
        <v>2.446967</v>
      </c>
      <c r="D58038" s="1">
        <v>2.750179</v>
      </c>
    </row>
    <row r="58039">
      <c r="A58039" s="1">
        <v>60010.62875</v>
      </c>
      <c r="B58039" s="1">
        <v>3.247153</v>
      </c>
      <c r="C58039" s="2">
        <f t="shared" si="1"/>
        <v>2.447153</v>
      </c>
      <c r="D58039" s="1">
        <v>2.750325</v>
      </c>
    </row>
    <row r="58040">
      <c r="A58040" s="1">
        <v>60011.66</v>
      </c>
      <c r="B58040" s="1">
        <v>3.24701</v>
      </c>
      <c r="C58040" s="2">
        <f t="shared" si="1"/>
        <v>2.44701</v>
      </c>
      <c r="D58040" s="1">
        <v>2.750055</v>
      </c>
    </row>
    <row r="58041">
      <c r="A58041" s="1">
        <v>60012.706875</v>
      </c>
      <c r="B58041" s="1">
        <v>3.247127</v>
      </c>
      <c r="C58041" s="2">
        <f t="shared" si="1"/>
        <v>2.447127</v>
      </c>
      <c r="D58041" s="1">
        <v>2.750292</v>
      </c>
    </row>
    <row r="58042">
      <c r="A58042" s="1">
        <v>60013.738125</v>
      </c>
      <c r="B58042" s="1">
        <v>3.247071</v>
      </c>
      <c r="C58042" s="2">
        <f t="shared" si="1"/>
        <v>2.447071</v>
      </c>
      <c r="D58042" s="1">
        <v>2.750452</v>
      </c>
    </row>
    <row r="58043">
      <c r="A58043" s="1">
        <v>60014.785</v>
      </c>
      <c r="B58043" s="1">
        <v>3.24687</v>
      </c>
      <c r="C58043" s="2">
        <f t="shared" si="1"/>
        <v>2.44687</v>
      </c>
      <c r="D58043" s="1">
        <v>2.750098</v>
      </c>
    </row>
    <row r="58044">
      <c r="A58044" s="1">
        <v>60015.81625</v>
      </c>
      <c r="B58044" s="1">
        <v>3.246837</v>
      </c>
      <c r="C58044" s="2">
        <f t="shared" si="1"/>
        <v>2.446837</v>
      </c>
      <c r="D58044" s="1">
        <v>2.750052</v>
      </c>
    </row>
    <row r="58045">
      <c r="A58045" s="1">
        <v>60016.8475</v>
      </c>
      <c r="B58045" s="1">
        <v>3.246758</v>
      </c>
      <c r="C58045" s="2">
        <f t="shared" si="1"/>
        <v>2.446758</v>
      </c>
      <c r="D58045" s="1">
        <v>2.750185</v>
      </c>
    </row>
    <row r="58046">
      <c r="A58046" s="1">
        <v>60017.87875</v>
      </c>
      <c r="B58046" s="1">
        <v>3.246786</v>
      </c>
      <c r="C58046" s="2">
        <f t="shared" si="1"/>
        <v>2.446786</v>
      </c>
      <c r="D58046" s="1">
        <v>2.750286</v>
      </c>
    </row>
    <row r="58047">
      <c r="A58047" s="1">
        <v>60018.91</v>
      </c>
      <c r="B58047" s="1">
        <v>3.246587</v>
      </c>
      <c r="C58047" s="2">
        <f t="shared" si="1"/>
        <v>2.446587</v>
      </c>
      <c r="D58047" s="1">
        <v>2.750225</v>
      </c>
    </row>
    <row r="58048">
      <c r="A58048" s="1">
        <v>60019.94125</v>
      </c>
      <c r="B58048" s="1">
        <v>3.246638</v>
      </c>
      <c r="C58048" s="2">
        <f t="shared" si="1"/>
        <v>2.446638</v>
      </c>
      <c r="D58048" s="1">
        <v>2.750009</v>
      </c>
    </row>
    <row r="58049">
      <c r="A58049" s="1">
        <v>60021.00375</v>
      </c>
      <c r="B58049" s="1">
        <v>3.246477</v>
      </c>
      <c r="C58049" s="2">
        <f t="shared" si="1"/>
        <v>2.446477</v>
      </c>
      <c r="D58049" s="1">
        <v>2.750011</v>
      </c>
    </row>
    <row r="58050">
      <c r="A58050" s="1">
        <v>60022.035</v>
      </c>
      <c r="B58050" s="1">
        <v>3.246541</v>
      </c>
      <c r="C58050" s="2">
        <f t="shared" si="1"/>
        <v>2.446541</v>
      </c>
      <c r="D58050" s="1">
        <v>2.75006</v>
      </c>
    </row>
    <row r="58051">
      <c r="A58051" s="1">
        <v>60023.06625</v>
      </c>
      <c r="B58051" s="1">
        <v>3.246495</v>
      </c>
      <c r="C58051" s="2">
        <f t="shared" si="1"/>
        <v>2.446495</v>
      </c>
      <c r="D58051" s="1">
        <v>2.750129</v>
      </c>
    </row>
    <row r="58052">
      <c r="A58052" s="1">
        <v>60024.0975</v>
      </c>
      <c r="B58052" s="1">
        <v>3.246538</v>
      </c>
      <c r="C58052" s="2">
        <f t="shared" si="1"/>
        <v>2.446538</v>
      </c>
      <c r="D58052" s="1">
        <v>2.749859</v>
      </c>
    </row>
    <row r="58053">
      <c r="A58053" s="1">
        <v>60025.144375</v>
      </c>
      <c r="B58053" s="1">
        <v>3.246309</v>
      </c>
      <c r="C58053" s="2">
        <f t="shared" si="1"/>
        <v>2.446309</v>
      </c>
      <c r="D58053" s="1">
        <v>2.74992</v>
      </c>
    </row>
    <row r="58054">
      <c r="A58054" s="1">
        <v>60026.175625</v>
      </c>
      <c r="B58054" s="1">
        <v>3.24648</v>
      </c>
      <c r="C58054" s="2">
        <f t="shared" si="1"/>
        <v>2.44648</v>
      </c>
      <c r="D58054" s="1">
        <v>2.750108</v>
      </c>
    </row>
    <row r="58055">
      <c r="A58055" s="1">
        <v>60027.206875</v>
      </c>
      <c r="B58055" s="1">
        <v>3.246288</v>
      </c>
      <c r="C58055" s="2">
        <f t="shared" si="1"/>
        <v>2.446288</v>
      </c>
      <c r="D58055" s="1">
        <v>2.750113</v>
      </c>
    </row>
    <row r="58056">
      <c r="A58056" s="1">
        <v>60028.238125</v>
      </c>
      <c r="B58056" s="1">
        <v>3.246393</v>
      </c>
      <c r="C58056" s="2">
        <f t="shared" si="1"/>
        <v>2.446393</v>
      </c>
      <c r="D58056" s="1">
        <v>2.749994</v>
      </c>
    </row>
    <row r="58057">
      <c r="A58057" s="1">
        <v>60029.269375</v>
      </c>
      <c r="B58057" s="1">
        <v>3.246227</v>
      </c>
      <c r="C58057" s="2">
        <f t="shared" si="1"/>
        <v>2.446227</v>
      </c>
      <c r="D58057" s="1">
        <v>2.75019</v>
      </c>
    </row>
    <row r="58058">
      <c r="A58058" s="1">
        <v>60030.300625</v>
      </c>
      <c r="B58058" s="1">
        <v>3.24622</v>
      </c>
      <c r="C58058" s="2">
        <f t="shared" si="1"/>
        <v>2.44622</v>
      </c>
      <c r="D58058" s="1">
        <v>2.74996</v>
      </c>
    </row>
    <row r="58059">
      <c r="A58059" s="1">
        <v>60031.3475</v>
      </c>
      <c r="B58059" s="1">
        <v>3.246194</v>
      </c>
      <c r="C58059" s="2">
        <f t="shared" si="1"/>
        <v>2.446194</v>
      </c>
      <c r="D58059" s="1">
        <v>2.749976</v>
      </c>
    </row>
    <row r="58060">
      <c r="A58060" s="1">
        <v>60032.37875</v>
      </c>
      <c r="B58060" s="1">
        <v>3.246217</v>
      </c>
      <c r="C58060" s="2">
        <f t="shared" si="1"/>
        <v>2.446217</v>
      </c>
      <c r="D58060" s="1">
        <v>2.75005</v>
      </c>
    </row>
    <row r="58061">
      <c r="A58061" s="1">
        <v>60033.41</v>
      </c>
      <c r="B58061" s="1">
        <v>3.246273</v>
      </c>
      <c r="C58061" s="2">
        <f t="shared" si="1"/>
        <v>2.446273</v>
      </c>
      <c r="D58061" s="1">
        <v>2.749889</v>
      </c>
    </row>
    <row r="58062">
      <c r="A58062" s="1">
        <v>60034.44125</v>
      </c>
      <c r="B58062" s="1">
        <v>3.246044</v>
      </c>
      <c r="C58062" s="2">
        <f t="shared" si="1"/>
        <v>2.446044</v>
      </c>
      <c r="D58062" s="1">
        <v>2.749966</v>
      </c>
    </row>
    <row r="58063">
      <c r="A58063" s="1">
        <v>60035.4725</v>
      </c>
      <c r="B58063" s="1">
        <v>3.246169</v>
      </c>
      <c r="C58063" s="2">
        <f t="shared" si="1"/>
        <v>2.446169</v>
      </c>
      <c r="D58063" s="1">
        <v>2.750055</v>
      </c>
    </row>
    <row r="58064">
      <c r="A58064" s="1">
        <v>60036.519375</v>
      </c>
      <c r="B58064" s="1">
        <v>3.245914</v>
      </c>
      <c r="C58064" s="2">
        <f t="shared" si="1"/>
        <v>2.445914</v>
      </c>
      <c r="D58064" s="1">
        <v>2.74995</v>
      </c>
    </row>
    <row r="58065">
      <c r="A58065" s="1">
        <v>60037.550625</v>
      </c>
      <c r="B58065" s="1">
        <v>3.245944</v>
      </c>
      <c r="C58065" s="2">
        <f t="shared" si="1"/>
        <v>2.445944</v>
      </c>
      <c r="D58065" s="1">
        <v>2.750172</v>
      </c>
    </row>
    <row r="58066">
      <c r="A58066" s="1">
        <v>60038.581875</v>
      </c>
      <c r="B58066" s="1">
        <v>3.245753</v>
      </c>
      <c r="C58066" s="2">
        <f t="shared" si="1"/>
        <v>2.445753</v>
      </c>
      <c r="D58066" s="1">
        <v>2.749955</v>
      </c>
    </row>
    <row r="58067">
      <c r="A58067" s="1">
        <v>60039.613125</v>
      </c>
      <c r="B58067" s="1">
        <v>3.245809</v>
      </c>
      <c r="C58067" s="2">
        <f t="shared" si="1"/>
        <v>2.445809</v>
      </c>
      <c r="D58067" s="1">
        <v>2.749907</v>
      </c>
    </row>
    <row r="58068">
      <c r="A58068" s="1">
        <v>60040.66</v>
      </c>
      <c r="B58068" s="1">
        <v>3.245832</v>
      </c>
      <c r="C58068" s="2">
        <f t="shared" si="1"/>
        <v>2.445832</v>
      </c>
      <c r="D58068" s="1">
        <v>2.749767</v>
      </c>
    </row>
    <row r="58069">
      <c r="A58069" s="1">
        <v>60041.69125</v>
      </c>
      <c r="B58069" s="1">
        <v>3.24585</v>
      </c>
      <c r="C58069" s="2">
        <f t="shared" si="1"/>
        <v>2.44585</v>
      </c>
      <c r="D58069" s="1">
        <v>2.749902</v>
      </c>
    </row>
    <row r="58070">
      <c r="A58070" s="1">
        <v>60042.7225</v>
      </c>
      <c r="B58070" s="1">
        <v>3.245801</v>
      </c>
      <c r="C58070" s="2">
        <f t="shared" si="1"/>
        <v>2.445801</v>
      </c>
      <c r="D58070" s="1">
        <v>2.74981</v>
      </c>
    </row>
    <row r="58071">
      <c r="A58071" s="1">
        <v>60043.75375</v>
      </c>
      <c r="B58071" s="1">
        <v>3.245753</v>
      </c>
      <c r="C58071" s="2">
        <f t="shared" si="1"/>
        <v>2.445753</v>
      </c>
      <c r="D58071" s="1">
        <v>2.749815</v>
      </c>
    </row>
    <row r="58072">
      <c r="A58072" s="1">
        <v>60044.785</v>
      </c>
      <c r="B58072" s="1">
        <v>3.24575</v>
      </c>
      <c r="C58072" s="2">
        <f t="shared" si="1"/>
        <v>2.44575</v>
      </c>
      <c r="D58072" s="1">
        <v>2.750037</v>
      </c>
    </row>
    <row r="58073">
      <c r="A58073" s="1">
        <v>60045.831875</v>
      </c>
      <c r="B58073" s="1">
        <v>3.245715</v>
      </c>
      <c r="C58073" s="2">
        <f t="shared" si="1"/>
        <v>2.445715</v>
      </c>
      <c r="D58073" s="1">
        <v>2.7501</v>
      </c>
    </row>
    <row r="58074">
      <c r="A58074" s="1">
        <v>60046.863125</v>
      </c>
      <c r="B58074" s="1">
        <v>3.245462</v>
      </c>
      <c r="C58074" s="2">
        <f t="shared" si="1"/>
        <v>2.445462</v>
      </c>
      <c r="D58074" s="1">
        <v>2.749815</v>
      </c>
    </row>
    <row r="58075">
      <c r="A58075" s="1">
        <v>60047.894375</v>
      </c>
      <c r="B58075" s="1">
        <v>3.245378</v>
      </c>
      <c r="C58075" s="2">
        <f t="shared" si="1"/>
        <v>2.445378</v>
      </c>
      <c r="D58075" s="1">
        <v>2.749698</v>
      </c>
    </row>
    <row r="58076">
      <c r="A58076" s="1">
        <v>60048.925625</v>
      </c>
      <c r="B58076" s="1">
        <v>3.245424</v>
      </c>
      <c r="C58076" s="2">
        <f t="shared" si="1"/>
        <v>2.445424</v>
      </c>
      <c r="D58076" s="1">
        <v>2.749876</v>
      </c>
    </row>
    <row r="58077">
      <c r="A58077" s="1">
        <v>60049.956875</v>
      </c>
      <c r="B58077" s="1">
        <v>3.245383</v>
      </c>
      <c r="C58077" s="2">
        <f t="shared" si="1"/>
        <v>2.445383</v>
      </c>
      <c r="D58077" s="1">
        <v>2.749971</v>
      </c>
    </row>
    <row r="58078">
      <c r="A58078" s="1">
        <v>60051.00375</v>
      </c>
      <c r="B58078" s="1">
        <v>3.245582</v>
      </c>
      <c r="C58078" s="2">
        <f t="shared" si="1"/>
        <v>2.445582</v>
      </c>
      <c r="D58078" s="1">
        <v>2.750027</v>
      </c>
    </row>
    <row r="58079">
      <c r="A58079" s="1">
        <v>60052.035</v>
      </c>
      <c r="B58079" s="1">
        <v>3.245223</v>
      </c>
      <c r="C58079" s="2">
        <f t="shared" si="1"/>
        <v>2.445223</v>
      </c>
      <c r="D58079" s="1">
        <v>2.749937</v>
      </c>
    </row>
    <row r="58080">
      <c r="A58080" s="1">
        <v>60053.06625</v>
      </c>
      <c r="B58080" s="1">
        <v>3.245238</v>
      </c>
      <c r="C58080" s="2">
        <f t="shared" si="1"/>
        <v>2.445238</v>
      </c>
      <c r="D58080" s="1">
        <v>2.749983</v>
      </c>
    </row>
    <row r="58081">
      <c r="A58081" s="1">
        <v>60054.0975</v>
      </c>
      <c r="B58081" s="1">
        <v>3.245371</v>
      </c>
      <c r="C58081" s="2">
        <f t="shared" si="1"/>
        <v>2.445371</v>
      </c>
      <c r="D58081" s="1">
        <v>2.749782</v>
      </c>
    </row>
    <row r="58082">
      <c r="A58082" s="1">
        <v>60055.144375</v>
      </c>
      <c r="B58082" s="1">
        <v>3.24535</v>
      </c>
      <c r="C58082" s="2">
        <f t="shared" si="1"/>
        <v>2.44535</v>
      </c>
      <c r="D58082" s="1">
        <v>2.749815</v>
      </c>
    </row>
    <row r="58083">
      <c r="A58083" s="1">
        <v>60056.175625</v>
      </c>
      <c r="B58083" s="1">
        <v>3.245276</v>
      </c>
      <c r="C58083" s="2">
        <f t="shared" si="1"/>
        <v>2.445276</v>
      </c>
      <c r="D58083" s="1">
        <v>2.749711</v>
      </c>
    </row>
    <row r="58084">
      <c r="A58084" s="1">
        <v>60057.206875</v>
      </c>
      <c r="B58084" s="1">
        <v>3.245095</v>
      </c>
      <c r="C58084" s="2">
        <f t="shared" si="1"/>
        <v>2.445095</v>
      </c>
      <c r="D58084" s="1">
        <v>2.74982</v>
      </c>
    </row>
    <row r="58085">
      <c r="A58085" s="1">
        <v>60058.238125</v>
      </c>
      <c r="B58085" s="1">
        <v>3.245314</v>
      </c>
      <c r="C58085" s="2">
        <f t="shared" si="1"/>
        <v>2.445314</v>
      </c>
      <c r="D58085" s="1">
        <v>2.749871</v>
      </c>
    </row>
    <row r="58086">
      <c r="A58086" s="1">
        <v>60059.269375</v>
      </c>
      <c r="B58086" s="1">
        <v>3.245111</v>
      </c>
      <c r="C58086" s="2">
        <f t="shared" si="1"/>
        <v>2.445111</v>
      </c>
      <c r="D58086" s="1">
        <v>2.749716</v>
      </c>
    </row>
    <row r="58087">
      <c r="A58087" s="1">
        <v>60060.300625</v>
      </c>
      <c r="B58087" s="1">
        <v>3.245072</v>
      </c>
      <c r="C58087" s="2">
        <f t="shared" si="1"/>
        <v>2.445072</v>
      </c>
      <c r="D58087" s="1">
        <v>2.749767</v>
      </c>
    </row>
    <row r="58088">
      <c r="A58088" s="1">
        <v>60061.331875</v>
      </c>
      <c r="B58088" s="1">
        <v>3.244998</v>
      </c>
      <c r="C58088" s="2">
        <f t="shared" si="1"/>
        <v>2.444998</v>
      </c>
      <c r="D58088" s="1">
        <v>2.749787</v>
      </c>
    </row>
    <row r="58089">
      <c r="A58089" s="1">
        <v>60062.37875</v>
      </c>
      <c r="B58089" s="1">
        <v>3.245243</v>
      </c>
      <c r="C58089" s="2">
        <f t="shared" si="1"/>
        <v>2.445243</v>
      </c>
      <c r="D58089" s="1">
        <v>2.749856</v>
      </c>
    </row>
    <row r="58090">
      <c r="A58090" s="1">
        <v>60063.41</v>
      </c>
      <c r="B58090" s="1">
        <v>3.245052</v>
      </c>
      <c r="C58090" s="2">
        <f t="shared" si="1"/>
        <v>2.445052</v>
      </c>
      <c r="D58090" s="1">
        <v>2.750009</v>
      </c>
    </row>
    <row r="58091">
      <c r="A58091" s="1">
        <v>60064.44125</v>
      </c>
      <c r="B58091" s="1">
        <v>3.245139</v>
      </c>
      <c r="C58091" s="2">
        <f t="shared" si="1"/>
        <v>2.445139</v>
      </c>
      <c r="D58091" s="1">
        <v>2.749968</v>
      </c>
    </row>
    <row r="58092">
      <c r="A58092" s="1">
        <v>60065.488125</v>
      </c>
      <c r="B58092" s="1">
        <v>3.244879</v>
      </c>
      <c r="C58092" s="2">
        <f t="shared" si="1"/>
        <v>2.444879</v>
      </c>
      <c r="D58092" s="1">
        <v>2.749815</v>
      </c>
    </row>
    <row r="58093">
      <c r="A58093" s="1">
        <v>60066.519375</v>
      </c>
      <c r="B58093" s="1">
        <v>3.244871</v>
      </c>
      <c r="C58093" s="2">
        <f t="shared" si="1"/>
        <v>2.444871</v>
      </c>
      <c r="D58093" s="1">
        <v>2.749665</v>
      </c>
    </row>
    <row r="58094">
      <c r="A58094" s="1">
        <v>60067.550625</v>
      </c>
      <c r="B58094" s="1">
        <v>3.244947</v>
      </c>
      <c r="C58094" s="2">
        <f t="shared" si="1"/>
        <v>2.444947</v>
      </c>
      <c r="D58094" s="1">
        <v>2.749752</v>
      </c>
    </row>
    <row r="58095">
      <c r="A58095" s="1">
        <v>60068.5975</v>
      </c>
      <c r="B58095" s="1">
        <v>3.245029</v>
      </c>
      <c r="C58095" s="2">
        <f t="shared" si="1"/>
        <v>2.445029</v>
      </c>
      <c r="D58095" s="1">
        <v>2.749841</v>
      </c>
    </row>
    <row r="58096">
      <c r="A58096" s="1">
        <v>60069.62875</v>
      </c>
      <c r="B58096" s="1">
        <v>3.244764</v>
      </c>
      <c r="C58096" s="2">
        <f t="shared" si="1"/>
        <v>2.444764</v>
      </c>
      <c r="D58096" s="1">
        <v>2.74982</v>
      </c>
    </row>
    <row r="58097">
      <c r="A58097" s="1">
        <v>60070.66</v>
      </c>
      <c r="B58097" s="1">
        <v>3.244845</v>
      </c>
      <c r="C58097" s="2">
        <f t="shared" si="1"/>
        <v>2.444845</v>
      </c>
      <c r="D58097" s="1">
        <v>2.749897</v>
      </c>
    </row>
    <row r="58098">
      <c r="A58098" s="1">
        <v>60071.69125</v>
      </c>
      <c r="B58098" s="1">
        <v>3.244715</v>
      </c>
      <c r="C58098" s="2">
        <f t="shared" si="1"/>
        <v>2.444715</v>
      </c>
      <c r="D58098" s="1">
        <v>2.749889</v>
      </c>
    </row>
    <row r="58099">
      <c r="A58099" s="1">
        <v>60072.738125</v>
      </c>
      <c r="B58099" s="1">
        <v>3.24457</v>
      </c>
      <c r="C58099" s="2">
        <f t="shared" si="1"/>
        <v>2.44457</v>
      </c>
      <c r="D58099" s="1">
        <v>2.749917</v>
      </c>
    </row>
    <row r="58100">
      <c r="A58100" s="1">
        <v>60073.769375</v>
      </c>
      <c r="B58100" s="1">
        <v>3.24456</v>
      </c>
      <c r="C58100" s="2">
        <f t="shared" si="1"/>
        <v>2.44456</v>
      </c>
      <c r="D58100" s="1">
        <v>2.750098</v>
      </c>
    </row>
    <row r="58101">
      <c r="A58101" s="1">
        <v>60074.800625</v>
      </c>
      <c r="B58101" s="1">
        <v>3.244603</v>
      </c>
      <c r="C58101" s="2">
        <f t="shared" si="1"/>
        <v>2.444603</v>
      </c>
      <c r="D58101" s="1">
        <v>2.749927</v>
      </c>
    </row>
    <row r="58102">
      <c r="A58102" s="1">
        <v>60075.831875</v>
      </c>
      <c r="B58102" s="1">
        <v>3.244501</v>
      </c>
      <c r="C58102" s="2">
        <f t="shared" si="1"/>
        <v>2.444501</v>
      </c>
      <c r="D58102" s="1">
        <v>2.750185</v>
      </c>
    </row>
    <row r="58103">
      <c r="A58103" s="1">
        <v>60076.863125</v>
      </c>
      <c r="B58103" s="1">
        <v>3.244501</v>
      </c>
      <c r="C58103" s="2">
        <f t="shared" si="1"/>
        <v>2.444501</v>
      </c>
      <c r="D58103" s="1">
        <v>2.74979</v>
      </c>
    </row>
    <row r="58104">
      <c r="A58104" s="1">
        <v>60077.545875</v>
      </c>
      <c r="B58104" s="1">
        <v>3.244534</v>
      </c>
      <c r="C58104" s="2">
        <f t="shared" si="1"/>
        <v>2.444534</v>
      </c>
      <c r="D58104" s="1">
        <v>2.74978</v>
      </c>
    </row>
    <row r="58105">
      <c r="A58105" s="1">
        <v>60078.59275</v>
      </c>
      <c r="B58105" s="1">
        <v>3.244374</v>
      </c>
      <c r="C58105" s="2">
        <f t="shared" si="1"/>
        <v>2.444374</v>
      </c>
      <c r="D58105" s="1">
        <v>2.749759</v>
      </c>
    </row>
    <row r="58106">
      <c r="A58106" s="1">
        <v>60079.624</v>
      </c>
      <c r="B58106" s="1">
        <v>3.244323</v>
      </c>
      <c r="C58106" s="2">
        <f t="shared" si="1"/>
        <v>2.444323</v>
      </c>
      <c r="D58106" s="1">
        <v>2.749836</v>
      </c>
    </row>
    <row r="58107">
      <c r="A58107" s="1">
        <v>60080.65525</v>
      </c>
      <c r="B58107" s="1">
        <v>3.24443</v>
      </c>
      <c r="C58107" s="2">
        <f t="shared" si="1"/>
        <v>2.44443</v>
      </c>
      <c r="D58107" s="1">
        <v>2.750014</v>
      </c>
    </row>
    <row r="58108">
      <c r="A58108" s="1">
        <v>60081.6865</v>
      </c>
      <c r="B58108" s="1">
        <v>3.244483</v>
      </c>
      <c r="C58108" s="2">
        <f t="shared" si="1"/>
        <v>2.444483</v>
      </c>
      <c r="D58108" s="1">
        <v>2.750065</v>
      </c>
    </row>
    <row r="58109">
      <c r="A58109" s="1">
        <v>60082.733375</v>
      </c>
      <c r="B58109" s="1">
        <v>3.244216</v>
      </c>
      <c r="C58109" s="2">
        <f t="shared" si="1"/>
        <v>2.444216</v>
      </c>
      <c r="D58109" s="1">
        <v>2.749945</v>
      </c>
    </row>
    <row r="58110">
      <c r="A58110" s="1">
        <v>60083.764625</v>
      </c>
      <c r="B58110" s="1">
        <v>3.244241</v>
      </c>
      <c r="C58110" s="2">
        <f t="shared" si="1"/>
        <v>2.444241</v>
      </c>
      <c r="D58110" s="1">
        <v>2.750111</v>
      </c>
    </row>
    <row r="58111">
      <c r="A58111" s="1">
        <v>60084.795875</v>
      </c>
      <c r="B58111" s="1">
        <v>3.244211</v>
      </c>
      <c r="C58111" s="2">
        <f t="shared" si="1"/>
        <v>2.444211</v>
      </c>
      <c r="D58111" s="1">
        <v>2.750103</v>
      </c>
    </row>
    <row r="58112">
      <c r="A58112" s="1">
        <v>60085.827125</v>
      </c>
      <c r="B58112" s="1">
        <v>3.244351</v>
      </c>
      <c r="C58112" s="2">
        <f t="shared" si="1"/>
        <v>2.444351</v>
      </c>
      <c r="D58112" s="1">
        <v>2.750009</v>
      </c>
    </row>
    <row r="58113">
      <c r="A58113" s="1">
        <v>60086.858375</v>
      </c>
      <c r="B58113" s="1">
        <v>3.244142</v>
      </c>
      <c r="C58113" s="2">
        <f t="shared" si="1"/>
        <v>2.444142</v>
      </c>
      <c r="D58113" s="1">
        <v>2.749966</v>
      </c>
    </row>
    <row r="58114">
      <c r="A58114" s="1">
        <v>60087.889625</v>
      </c>
      <c r="B58114" s="1">
        <v>3.244119</v>
      </c>
      <c r="C58114" s="2">
        <f t="shared" si="1"/>
        <v>2.444119</v>
      </c>
      <c r="D58114" s="1">
        <v>2.750149</v>
      </c>
    </row>
    <row r="58115">
      <c r="A58115" s="1">
        <v>60088.9365</v>
      </c>
      <c r="B58115" s="1">
        <v>3.243882</v>
      </c>
      <c r="C58115" s="2">
        <f t="shared" si="1"/>
        <v>2.443882</v>
      </c>
      <c r="D58115" s="1">
        <v>2.749856</v>
      </c>
    </row>
    <row r="58116">
      <c r="A58116" s="1">
        <v>60089.96775</v>
      </c>
      <c r="B58116" s="1">
        <v>3.243882</v>
      </c>
      <c r="C58116" s="2">
        <f t="shared" si="1"/>
        <v>2.443882</v>
      </c>
      <c r="D58116" s="1">
        <v>2.750108</v>
      </c>
    </row>
    <row r="58117">
      <c r="A58117" s="1">
        <v>60090.999</v>
      </c>
      <c r="B58117" s="1">
        <v>3.244103</v>
      </c>
      <c r="C58117" s="2">
        <f t="shared" si="1"/>
        <v>2.444103</v>
      </c>
      <c r="D58117" s="1">
        <v>2.750123</v>
      </c>
    </row>
    <row r="58118">
      <c r="A58118" s="1">
        <v>60092.03025</v>
      </c>
      <c r="B58118" s="1">
        <v>3.243948</v>
      </c>
      <c r="C58118" s="2">
        <f t="shared" si="1"/>
        <v>2.443948</v>
      </c>
      <c r="D58118" s="1">
        <v>2.749976</v>
      </c>
    </row>
    <row r="58119">
      <c r="A58119" s="1">
        <v>60093.0615</v>
      </c>
      <c r="B58119" s="1">
        <v>3.243757</v>
      </c>
      <c r="C58119" s="2">
        <f t="shared" si="1"/>
        <v>2.443757</v>
      </c>
      <c r="D58119" s="1">
        <v>2.74992</v>
      </c>
    </row>
    <row r="58120">
      <c r="A58120" s="1">
        <v>60094.09275</v>
      </c>
      <c r="B58120" s="1">
        <v>3.243833</v>
      </c>
      <c r="C58120" s="2">
        <f t="shared" si="1"/>
        <v>2.443833</v>
      </c>
      <c r="D58120" s="1">
        <v>2.750174</v>
      </c>
    </row>
    <row r="58121">
      <c r="A58121" s="1">
        <v>60095.139625</v>
      </c>
      <c r="B58121" s="1">
        <v>3.243815</v>
      </c>
      <c r="C58121" s="2">
        <f t="shared" si="1"/>
        <v>2.443815</v>
      </c>
      <c r="D58121" s="1">
        <v>2.750187</v>
      </c>
    </row>
    <row r="58122">
      <c r="A58122" s="1">
        <v>60096.170875</v>
      </c>
      <c r="B58122" s="1">
        <v>3.243744</v>
      </c>
      <c r="C58122" s="2">
        <f t="shared" si="1"/>
        <v>2.443744</v>
      </c>
      <c r="D58122" s="1">
        <v>2.750205</v>
      </c>
    </row>
    <row r="58123">
      <c r="A58123" s="1">
        <v>60097.202125</v>
      </c>
      <c r="B58123" s="1">
        <v>3.2434</v>
      </c>
      <c r="C58123" s="2">
        <f t="shared" si="1"/>
        <v>2.4434</v>
      </c>
      <c r="D58123" s="1">
        <v>2.74996</v>
      </c>
    </row>
    <row r="58124">
      <c r="A58124" s="1">
        <v>60098.233375</v>
      </c>
      <c r="B58124" s="1">
        <v>3.243395</v>
      </c>
      <c r="C58124" s="2">
        <f t="shared" si="1"/>
        <v>2.443395</v>
      </c>
      <c r="D58124" s="1">
        <v>2.750039</v>
      </c>
    </row>
    <row r="58125">
      <c r="A58125" s="1">
        <v>60099.264625</v>
      </c>
      <c r="B58125" s="1">
        <v>3.243568</v>
      </c>
      <c r="C58125" s="2">
        <f t="shared" si="1"/>
        <v>2.443568</v>
      </c>
      <c r="D58125" s="1">
        <v>2.750205</v>
      </c>
    </row>
    <row r="58126">
      <c r="A58126" s="1">
        <v>60100.295875</v>
      </c>
      <c r="B58126" s="1">
        <v>3.243448</v>
      </c>
      <c r="C58126" s="2">
        <f t="shared" si="1"/>
        <v>2.443448</v>
      </c>
      <c r="D58126" s="1">
        <v>2.749915</v>
      </c>
    </row>
    <row r="58127">
      <c r="A58127" s="1">
        <v>60101.34275</v>
      </c>
      <c r="B58127" s="1">
        <v>3.243282</v>
      </c>
      <c r="C58127" s="2">
        <f t="shared" si="1"/>
        <v>2.443282</v>
      </c>
      <c r="D58127" s="1">
        <v>2.750108</v>
      </c>
    </row>
    <row r="58128">
      <c r="A58128" s="1">
        <v>60102.374</v>
      </c>
      <c r="B58128" s="1">
        <v>3.243405</v>
      </c>
      <c r="C58128" s="2">
        <f t="shared" si="1"/>
        <v>2.443405</v>
      </c>
      <c r="D58128" s="1">
        <v>2.750185</v>
      </c>
    </row>
    <row r="58129">
      <c r="A58129" s="1">
        <v>60103.40525</v>
      </c>
      <c r="B58129" s="1">
        <v>3.243354</v>
      </c>
      <c r="C58129" s="2">
        <f t="shared" si="1"/>
        <v>2.443354</v>
      </c>
      <c r="D58129" s="1">
        <v>2.750001</v>
      </c>
    </row>
    <row r="58130">
      <c r="A58130" s="1">
        <v>60104.4365</v>
      </c>
      <c r="B58130" s="1">
        <v>3.243061</v>
      </c>
      <c r="C58130" s="2">
        <f t="shared" si="1"/>
        <v>2.443061</v>
      </c>
      <c r="D58130" s="1">
        <v>2.75009</v>
      </c>
    </row>
    <row r="58131">
      <c r="A58131" s="1">
        <v>60105.46775</v>
      </c>
      <c r="B58131" s="1">
        <v>3.243288</v>
      </c>
      <c r="C58131" s="2">
        <f t="shared" si="1"/>
        <v>2.443288</v>
      </c>
      <c r="D58131" s="1">
        <v>2.750095</v>
      </c>
    </row>
    <row r="58132">
      <c r="A58132" s="1">
        <v>60106.499</v>
      </c>
      <c r="B58132" s="1">
        <v>3.243239</v>
      </c>
      <c r="C58132" s="2">
        <f t="shared" si="1"/>
        <v>2.443239</v>
      </c>
      <c r="D58132" s="1">
        <v>2.750022</v>
      </c>
    </row>
    <row r="58133">
      <c r="A58133" s="1">
        <v>60107.53025</v>
      </c>
      <c r="B58133" s="1">
        <v>3.242829</v>
      </c>
      <c r="C58133" s="2">
        <f t="shared" si="1"/>
        <v>2.442829</v>
      </c>
      <c r="D58133" s="1">
        <v>2.750169</v>
      </c>
    </row>
    <row r="58134">
      <c r="A58134" s="1">
        <v>60108.5615</v>
      </c>
      <c r="B58134" s="1">
        <v>3.242729</v>
      </c>
      <c r="C58134" s="2">
        <f t="shared" si="1"/>
        <v>2.442729</v>
      </c>
      <c r="D58134" s="1">
        <v>2.749945</v>
      </c>
    </row>
    <row r="58135">
      <c r="A58135" s="1">
        <v>60109.608375</v>
      </c>
      <c r="B58135" s="1">
        <v>3.242806</v>
      </c>
      <c r="C58135" s="2">
        <f t="shared" si="1"/>
        <v>2.442806</v>
      </c>
      <c r="D58135" s="1">
        <v>2.750055</v>
      </c>
    </row>
    <row r="58136">
      <c r="A58136" s="1">
        <v>60110.639625</v>
      </c>
      <c r="B58136" s="1">
        <v>3.242773</v>
      </c>
      <c r="C58136" s="2">
        <f t="shared" si="1"/>
        <v>2.442773</v>
      </c>
      <c r="D58136" s="1">
        <v>2.750001</v>
      </c>
    </row>
    <row r="58137">
      <c r="A58137" s="1">
        <v>60111.670875</v>
      </c>
      <c r="B58137" s="1">
        <v>3.242502</v>
      </c>
      <c r="C58137" s="2">
        <f t="shared" si="1"/>
        <v>2.442502</v>
      </c>
      <c r="D58137" s="1">
        <v>2.750078</v>
      </c>
    </row>
    <row r="58138">
      <c r="A58138" s="1">
        <v>60112.702125</v>
      </c>
      <c r="B58138" s="1">
        <v>3.242428</v>
      </c>
      <c r="C58138" s="2">
        <f t="shared" si="1"/>
        <v>2.442428</v>
      </c>
      <c r="D58138" s="1">
        <v>2.750327</v>
      </c>
    </row>
    <row r="58139">
      <c r="A58139" s="1">
        <v>60113.749</v>
      </c>
      <c r="B58139" s="1">
        <v>3.24262</v>
      </c>
      <c r="C58139" s="2">
        <f t="shared" si="1"/>
        <v>2.44262</v>
      </c>
      <c r="D58139" s="1">
        <v>2.750279</v>
      </c>
    </row>
    <row r="58140">
      <c r="A58140" s="1">
        <v>60114.78025</v>
      </c>
      <c r="B58140" s="1">
        <v>3.242314</v>
      </c>
      <c r="C58140" s="2">
        <f t="shared" si="1"/>
        <v>2.442314</v>
      </c>
      <c r="D58140" s="1">
        <v>2.750174</v>
      </c>
    </row>
    <row r="58141">
      <c r="A58141" s="1">
        <v>60115.8115</v>
      </c>
      <c r="B58141" s="1">
        <v>3.242464</v>
      </c>
      <c r="C58141" s="2">
        <f t="shared" si="1"/>
        <v>2.442464</v>
      </c>
      <c r="D58141" s="1">
        <v>2.750284</v>
      </c>
    </row>
    <row r="58142">
      <c r="A58142" s="1">
        <v>60116.84275</v>
      </c>
      <c r="B58142" s="1">
        <v>3.242316</v>
      </c>
      <c r="C58142" s="2">
        <f t="shared" si="1"/>
        <v>2.442316</v>
      </c>
      <c r="D58142" s="1">
        <v>2.750042</v>
      </c>
    </row>
    <row r="58143">
      <c r="A58143" s="1">
        <v>60117.874</v>
      </c>
      <c r="B58143" s="1">
        <v>3.242247</v>
      </c>
      <c r="C58143" s="2">
        <f t="shared" si="1"/>
        <v>2.442247</v>
      </c>
      <c r="D58143" s="1">
        <v>2.750106</v>
      </c>
    </row>
    <row r="58144">
      <c r="A58144" s="1">
        <v>60118.90525</v>
      </c>
      <c r="B58144" s="1">
        <v>3.242235</v>
      </c>
      <c r="C58144" s="2">
        <f t="shared" si="1"/>
        <v>2.442235</v>
      </c>
      <c r="D58144" s="1">
        <v>2.750093</v>
      </c>
    </row>
    <row r="58145">
      <c r="A58145" s="1">
        <v>60119.952125</v>
      </c>
      <c r="B58145" s="1">
        <v>3.242181</v>
      </c>
      <c r="C58145" s="2">
        <f t="shared" si="1"/>
        <v>2.442181</v>
      </c>
      <c r="D58145" s="1">
        <v>2.750136</v>
      </c>
    </row>
    <row r="58146">
      <c r="A58146" s="1">
        <v>60120.983375</v>
      </c>
      <c r="B58146" s="1">
        <v>3.242099</v>
      </c>
      <c r="C58146" s="2">
        <f t="shared" si="1"/>
        <v>2.442099</v>
      </c>
      <c r="D58146" s="1">
        <v>2.749988</v>
      </c>
    </row>
    <row r="58147">
      <c r="A58147" s="1">
        <v>60122.014625</v>
      </c>
      <c r="B58147" s="1">
        <v>3.242145</v>
      </c>
      <c r="C58147" s="2">
        <f t="shared" si="1"/>
        <v>2.442145</v>
      </c>
      <c r="D58147" s="1">
        <v>2.750111</v>
      </c>
    </row>
    <row r="58148">
      <c r="A58148" s="1">
        <v>60123.045875</v>
      </c>
      <c r="B58148" s="1">
        <v>3.241918</v>
      </c>
      <c r="C58148" s="2">
        <f t="shared" si="1"/>
        <v>2.441918</v>
      </c>
      <c r="D58148" s="1">
        <v>2.750139</v>
      </c>
    </row>
    <row r="58149">
      <c r="A58149" s="1">
        <v>60124.09275</v>
      </c>
      <c r="B58149" s="1">
        <v>3.241804</v>
      </c>
      <c r="C58149" s="2">
        <f t="shared" si="1"/>
        <v>2.441804</v>
      </c>
      <c r="D58149" s="1">
        <v>2.750011</v>
      </c>
    </row>
    <row r="58150">
      <c r="A58150" s="1">
        <v>60125.124</v>
      </c>
      <c r="B58150" s="1">
        <v>3.241992</v>
      </c>
      <c r="C58150" s="2">
        <f t="shared" si="1"/>
        <v>2.441992</v>
      </c>
      <c r="D58150" s="1">
        <v>2.750126</v>
      </c>
    </row>
    <row r="58151">
      <c r="A58151" s="1">
        <v>60126.15525</v>
      </c>
      <c r="B58151" s="1">
        <v>3.241658</v>
      </c>
      <c r="C58151" s="2">
        <f t="shared" si="1"/>
        <v>2.441658</v>
      </c>
      <c r="D58151" s="1">
        <v>2.750294</v>
      </c>
    </row>
    <row r="58152">
      <c r="A58152" s="1">
        <v>60127.202125</v>
      </c>
      <c r="B58152" s="1">
        <v>3.241541</v>
      </c>
      <c r="C58152" s="2">
        <f t="shared" si="1"/>
        <v>2.441541</v>
      </c>
      <c r="D58152" s="1">
        <v>2.750144</v>
      </c>
    </row>
    <row r="58153">
      <c r="A58153" s="1">
        <v>60128.233375</v>
      </c>
      <c r="B58153" s="1">
        <v>3.241613</v>
      </c>
      <c r="C58153" s="2">
        <f t="shared" si="1"/>
        <v>2.441613</v>
      </c>
      <c r="D58153" s="1">
        <v>2.750055</v>
      </c>
    </row>
    <row r="58154">
      <c r="A58154" s="1">
        <v>60129.264625</v>
      </c>
      <c r="B58154" s="1">
        <v>3.241521</v>
      </c>
      <c r="C58154" s="2">
        <f t="shared" si="1"/>
        <v>2.441521</v>
      </c>
      <c r="D58154" s="1">
        <v>2.750207</v>
      </c>
    </row>
    <row r="58155">
      <c r="A58155" s="1">
        <v>60130.295875</v>
      </c>
      <c r="B58155" s="1">
        <v>3.241625</v>
      </c>
      <c r="C58155" s="2">
        <f t="shared" si="1"/>
        <v>2.441625</v>
      </c>
      <c r="D58155" s="1">
        <v>2.75034</v>
      </c>
    </row>
    <row r="58156">
      <c r="A58156" s="1">
        <v>60131.34275</v>
      </c>
      <c r="B58156" s="1">
        <v>3.241281</v>
      </c>
      <c r="C58156" s="2">
        <f t="shared" si="1"/>
        <v>2.441281</v>
      </c>
      <c r="D58156" s="1">
        <v>2.749958</v>
      </c>
    </row>
    <row r="58157">
      <c r="A58157" s="1">
        <v>60132.374</v>
      </c>
      <c r="B58157" s="1">
        <v>3.241363</v>
      </c>
      <c r="C58157" s="2">
        <f t="shared" si="1"/>
        <v>2.441363</v>
      </c>
      <c r="D58157" s="1">
        <v>2.750154</v>
      </c>
    </row>
    <row r="58158">
      <c r="A58158" s="1">
        <v>60133.40525</v>
      </c>
      <c r="B58158" s="1">
        <v>3.241271</v>
      </c>
      <c r="C58158" s="2">
        <f t="shared" si="1"/>
        <v>2.441271</v>
      </c>
      <c r="D58158" s="1">
        <v>2.750251</v>
      </c>
    </row>
    <row r="58159">
      <c r="A58159" s="1">
        <v>60134.4365</v>
      </c>
      <c r="B58159" s="1">
        <v>3.241161</v>
      </c>
      <c r="C58159" s="2">
        <f t="shared" si="1"/>
        <v>2.441161</v>
      </c>
      <c r="D58159" s="1">
        <v>2.75019</v>
      </c>
    </row>
    <row r="58160">
      <c r="A58160" s="1">
        <v>60135.46775</v>
      </c>
      <c r="B58160" s="1">
        <v>3.241166</v>
      </c>
      <c r="C58160" s="2">
        <f t="shared" si="1"/>
        <v>2.441166</v>
      </c>
      <c r="D58160" s="1">
        <v>2.750213</v>
      </c>
    </row>
    <row r="58161">
      <c r="A58161" s="1">
        <v>60136.499</v>
      </c>
      <c r="B58161" s="1">
        <v>3.241228</v>
      </c>
      <c r="C58161" s="2">
        <f t="shared" si="1"/>
        <v>2.441228</v>
      </c>
      <c r="D58161" s="1">
        <v>2.750202</v>
      </c>
    </row>
    <row r="58162">
      <c r="A58162" s="1">
        <v>60137.53025</v>
      </c>
      <c r="B58162" s="1">
        <v>3.240962</v>
      </c>
      <c r="C58162" s="2">
        <f t="shared" si="1"/>
        <v>2.440962</v>
      </c>
      <c r="D58162" s="1">
        <v>2.750248</v>
      </c>
    </row>
    <row r="58163">
      <c r="A58163" s="1">
        <v>60138.59275</v>
      </c>
      <c r="B58163" s="1">
        <v>3.240728</v>
      </c>
      <c r="C58163" s="2">
        <f t="shared" si="1"/>
        <v>2.440728</v>
      </c>
      <c r="D58163" s="1">
        <v>2.750083</v>
      </c>
    </row>
    <row r="58164">
      <c r="A58164" s="1">
        <v>60139.624</v>
      </c>
      <c r="B58164" s="1">
        <v>3.240751</v>
      </c>
      <c r="C58164" s="2">
        <f t="shared" si="1"/>
        <v>2.440751</v>
      </c>
      <c r="D58164" s="1">
        <v>2.750177</v>
      </c>
    </row>
    <row r="58165">
      <c r="A58165" s="1">
        <v>60140.65525</v>
      </c>
      <c r="B58165" s="1">
        <v>3.240481</v>
      </c>
      <c r="C58165" s="2">
        <f t="shared" si="1"/>
        <v>2.440481</v>
      </c>
      <c r="D58165" s="1">
        <v>2.750233</v>
      </c>
    </row>
    <row r="58166">
      <c r="A58166" s="1">
        <v>60141.6865</v>
      </c>
      <c r="B58166" s="1">
        <v>3.240307</v>
      </c>
      <c r="C58166" s="2">
        <f t="shared" si="1"/>
        <v>2.440307</v>
      </c>
      <c r="D58166" s="1">
        <v>2.750419</v>
      </c>
    </row>
    <row r="58167">
      <c r="A58167" s="1">
        <v>60142.71775</v>
      </c>
      <c r="B58167" s="1">
        <v>3.240251</v>
      </c>
      <c r="C58167" s="2">
        <f t="shared" si="1"/>
        <v>2.440251</v>
      </c>
      <c r="D58167" s="1">
        <v>2.750358</v>
      </c>
    </row>
    <row r="58168">
      <c r="A58168" s="1">
        <v>60143.764625</v>
      </c>
      <c r="B58168" s="1">
        <v>3.240169</v>
      </c>
      <c r="C58168" s="2">
        <f t="shared" si="1"/>
        <v>2.440169</v>
      </c>
      <c r="D58168" s="1">
        <v>2.750281</v>
      </c>
    </row>
    <row r="58169">
      <c r="A58169" s="1">
        <v>60144.795875</v>
      </c>
      <c r="B58169" s="1">
        <v>3.240073</v>
      </c>
      <c r="C58169" s="2">
        <f t="shared" si="1"/>
        <v>2.440073</v>
      </c>
      <c r="D58169" s="1">
        <v>2.750381</v>
      </c>
    </row>
    <row r="58170">
      <c r="A58170" s="1">
        <v>60145.827125</v>
      </c>
      <c r="B58170" s="1">
        <v>3.239943</v>
      </c>
      <c r="C58170" s="2">
        <f t="shared" si="1"/>
        <v>2.439943</v>
      </c>
      <c r="D58170" s="1">
        <v>2.750284</v>
      </c>
    </row>
    <row r="58171">
      <c r="A58171" s="1">
        <v>60146.858375</v>
      </c>
      <c r="B58171" s="1">
        <v>3.239909</v>
      </c>
      <c r="C58171" s="2">
        <f t="shared" si="1"/>
        <v>2.439909</v>
      </c>
      <c r="D58171" s="1">
        <v>2.750355</v>
      </c>
    </row>
    <row r="58172">
      <c r="A58172" s="1">
        <v>60147.90525</v>
      </c>
      <c r="B58172" s="1">
        <v>3.239621</v>
      </c>
      <c r="C58172" s="2">
        <f t="shared" si="1"/>
        <v>2.439621</v>
      </c>
      <c r="D58172" s="1">
        <v>2.750383</v>
      </c>
    </row>
    <row r="58173">
      <c r="A58173" s="1">
        <v>60148.9365</v>
      </c>
      <c r="B58173" s="1">
        <v>3.239772</v>
      </c>
      <c r="C58173" s="2">
        <f t="shared" si="1"/>
        <v>2.439772</v>
      </c>
      <c r="D58173" s="1">
        <v>2.750424</v>
      </c>
    </row>
    <row r="58174">
      <c r="A58174" s="1">
        <v>60149.96775</v>
      </c>
      <c r="B58174" s="1">
        <v>3.239422</v>
      </c>
      <c r="C58174" s="2">
        <f t="shared" si="1"/>
        <v>2.439422</v>
      </c>
      <c r="D58174" s="1">
        <v>2.750386</v>
      </c>
    </row>
    <row r="58175">
      <c r="A58175" s="1">
        <v>60150.999</v>
      </c>
      <c r="B58175" s="1">
        <v>3.2397</v>
      </c>
      <c r="C58175" s="2">
        <f t="shared" si="1"/>
        <v>2.4397</v>
      </c>
      <c r="D58175" s="1">
        <v>2.750401</v>
      </c>
    </row>
    <row r="58176">
      <c r="A58176" s="1">
        <v>60152.03025</v>
      </c>
      <c r="B58176" s="1">
        <v>3.239606</v>
      </c>
      <c r="C58176" s="2">
        <f t="shared" si="1"/>
        <v>2.439606</v>
      </c>
      <c r="D58176" s="1">
        <v>2.750332</v>
      </c>
    </row>
    <row r="58177">
      <c r="A58177" s="1">
        <v>60153.077125</v>
      </c>
      <c r="B58177" s="1">
        <v>3.239507</v>
      </c>
      <c r="C58177" s="2">
        <f t="shared" si="1"/>
        <v>2.439507</v>
      </c>
      <c r="D58177" s="1">
        <v>2.750386</v>
      </c>
    </row>
    <row r="58178">
      <c r="A58178" s="1">
        <v>60154.108375</v>
      </c>
      <c r="B58178" s="1">
        <v>3.239343</v>
      </c>
      <c r="C58178" s="2">
        <f t="shared" si="1"/>
        <v>2.439343</v>
      </c>
      <c r="D58178" s="1">
        <v>2.750449</v>
      </c>
    </row>
    <row r="58179">
      <c r="A58179" s="1">
        <v>60155.139625</v>
      </c>
      <c r="B58179" s="1">
        <v>3.239374</v>
      </c>
      <c r="C58179" s="2">
        <f t="shared" si="1"/>
        <v>2.439374</v>
      </c>
      <c r="D58179" s="1">
        <v>2.750284</v>
      </c>
    </row>
    <row r="58180">
      <c r="A58180" s="1">
        <v>60156.170875</v>
      </c>
      <c r="B58180" s="1">
        <v>3.239308</v>
      </c>
      <c r="C58180" s="2">
        <f t="shared" si="1"/>
        <v>2.439308</v>
      </c>
      <c r="D58180" s="1">
        <v>2.750554</v>
      </c>
    </row>
    <row r="58181">
      <c r="A58181" s="1">
        <v>60157.21775</v>
      </c>
      <c r="B58181" s="1">
        <v>3.239231</v>
      </c>
      <c r="C58181" s="2">
        <f t="shared" si="1"/>
        <v>2.439231</v>
      </c>
      <c r="D58181" s="1">
        <v>2.750554</v>
      </c>
    </row>
    <row r="58182">
      <c r="A58182" s="1">
        <v>60158.249</v>
      </c>
      <c r="B58182" s="1">
        <v>3.239007</v>
      </c>
      <c r="C58182" s="2">
        <f t="shared" si="1"/>
        <v>2.439007</v>
      </c>
      <c r="D58182" s="1">
        <v>2.750376</v>
      </c>
    </row>
    <row r="58183">
      <c r="A58183" s="1">
        <v>60159.28025</v>
      </c>
      <c r="B58183" s="1">
        <v>3.23906</v>
      </c>
      <c r="C58183" s="2">
        <f t="shared" si="1"/>
        <v>2.43906</v>
      </c>
      <c r="D58183" s="1">
        <v>2.750475</v>
      </c>
    </row>
    <row r="58184">
      <c r="A58184" s="1">
        <v>60160.327125</v>
      </c>
      <c r="B58184" s="1">
        <v>3.238737</v>
      </c>
      <c r="C58184" s="2">
        <f t="shared" si="1"/>
        <v>2.438737</v>
      </c>
      <c r="D58184" s="1">
        <v>2.750353</v>
      </c>
    </row>
    <row r="58185">
      <c r="A58185" s="1">
        <v>60161.358375</v>
      </c>
      <c r="B58185" s="1">
        <v>3.238872</v>
      </c>
      <c r="C58185" s="2">
        <f t="shared" si="1"/>
        <v>2.438872</v>
      </c>
      <c r="D58185" s="1">
        <v>2.750513</v>
      </c>
    </row>
    <row r="58186">
      <c r="A58186" s="1">
        <v>60162.40525</v>
      </c>
      <c r="B58186" s="1">
        <v>3.238808</v>
      </c>
      <c r="C58186" s="2">
        <f t="shared" si="1"/>
        <v>2.438808</v>
      </c>
      <c r="D58186" s="1">
        <v>2.750511</v>
      </c>
    </row>
    <row r="58187">
      <c r="A58187" s="1">
        <v>60163.4365</v>
      </c>
      <c r="B58187" s="1">
        <v>3.238637</v>
      </c>
      <c r="C58187" s="2">
        <f t="shared" si="1"/>
        <v>2.438637</v>
      </c>
      <c r="D58187" s="1">
        <v>2.750383</v>
      </c>
    </row>
    <row r="58188">
      <c r="A58188" s="1">
        <v>60164.46775</v>
      </c>
      <c r="B58188" s="1">
        <v>3.238599</v>
      </c>
      <c r="C58188" s="2">
        <f t="shared" si="1"/>
        <v>2.438599</v>
      </c>
      <c r="D58188" s="1">
        <v>2.750376</v>
      </c>
    </row>
    <row r="58189">
      <c r="A58189" s="1">
        <v>60165.499</v>
      </c>
      <c r="B58189" s="1">
        <v>3.238701</v>
      </c>
      <c r="C58189" s="2">
        <f t="shared" si="1"/>
        <v>2.438701</v>
      </c>
      <c r="D58189" s="1">
        <v>2.750551</v>
      </c>
    </row>
    <row r="58190">
      <c r="A58190" s="1">
        <v>60166.53025</v>
      </c>
      <c r="B58190" s="1">
        <v>3.238436</v>
      </c>
      <c r="C58190" s="2">
        <f t="shared" si="1"/>
        <v>2.438436</v>
      </c>
      <c r="D58190" s="1">
        <v>2.750391</v>
      </c>
    </row>
    <row r="58191">
      <c r="A58191" s="1">
        <v>60167.5615</v>
      </c>
      <c r="B58191" s="1">
        <v>3.238431</v>
      </c>
      <c r="C58191" s="2">
        <f t="shared" si="1"/>
        <v>2.438431</v>
      </c>
      <c r="D58191" s="1">
        <v>2.750299</v>
      </c>
    </row>
    <row r="58192">
      <c r="A58192" s="1">
        <v>60168.608375</v>
      </c>
      <c r="B58192" s="1">
        <v>3.238461</v>
      </c>
      <c r="C58192" s="2">
        <f t="shared" si="1"/>
        <v>2.438461</v>
      </c>
      <c r="D58192" s="1">
        <v>2.750508</v>
      </c>
    </row>
    <row r="58193">
      <c r="A58193" s="1">
        <v>60169.639625</v>
      </c>
      <c r="B58193" s="1">
        <v>3.238454</v>
      </c>
      <c r="C58193" s="2">
        <f t="shared" si="1"/>
        <v>2.438454</v>
      </c>
      <c r="D58193" s="1">
        <v>2.750368</v>
      </c>
    </row>
    <row r="58194">
      <c r="A58194" s="1">
        <v>60170.670875</v>
      </c>
      <c r="B58194" s="1">
        <v>3.238229</v>
      </c>
      <c r="C58194" s="2">
        <f t="shared" si="1"/>
        <v>2.438229</v>
      </c>
      <c r="D58194" s="1">
        <v>2.750396</v>
      </c>
    </row>
    <row r="58195">
      <c r="A58195" s="1">
        <v>60171.702125</v>
      </c>
      <c r="B58195" s="1">
        <v>3.238359</v>
      </c>
      <c r="C58195" s="2">
        <f t="shared" si="1"/>
        <v>2.438359</v>
      </c>
      <c r="D58195" s="1">
        <v>2.750615</v>
      </c>
    </row>
    <row r="58196">
      <c r="A58196" s="1">
        <v>60172.733375</v>
      </c>
      <c r="B58196" s="1">
        <v>3.238224</v>
      </c>
      <c r="C58196" s="2">
        <f t="shared" si="1"/>
        <v>2.438224</v>
      </c>
      <c r="D58196" s="1">
        <v>2.75059</v>
      </c>
    </row>
    <row r="58197">
      <c r="A58197" s="1">
        <v>60173.78025</v>
      </c>
      <c r="B58197" s="1">
        <v>3.238227</v>
      </c>
      <c r="C58197" s="2">
        <f t="shared" si="1"/>
        <v>2.438227</v>
      </c>
      <c r="D58197" s="1">
        <v>2.750365</v>
      </c>
    </row>
    <row r="58198">
      <c r="A58198" s="1">
        <v>60174.8115</v>
      </c>
      <c r="B58198" s="1">
        <v>3.238137</v>
      </c>
      <c r="C58198" s="2">
        <f t="shared" si="1"/>
        <v>2.438137</v>
      </c>
      <c r="D58198" s="1">
        <v>2.750421</v>
      </c>
    </row>
    <row r="58199">
      <c r="A58199" s="1">
        <v>60175.84275</v>
      </c>
      <c r="B58199" s="1">
        <v>3.238153</v>
      </c>
      <c r="C58199" s="2">
        <f t="shared" si="1"/>
        <v>2.438153</v>
      </c>
      <c r="D58199" s="1">
        <v>2.750597</v>
      </c>
    </row>
    <row r="58200">
      <c r="A58200" s="1">
        <v>60176.874</v>
      </c>
      <c r="B58200" s="1">
        <v>3.238025</v>
      </c>
      <c r="C58200" s="2">
        <f t="shared" si="1"/>
        <v>2.438025</v>
      </c>
      <c r="D58200" s="1">
        <v>2.750505</v>
      </c>
    </row>
    <row r="58201">
      <c r="A58201" s="1">
        <v>60177.90525</v>
      </c>
      <c r="B58201" s="1">
        <v>3.238028</v>
      </c>
      <c r="C58201" s="2">
        <f t="shared" si="1"/>
        <v>2.438028</v>
      </c>
      <c r="D58201" s="1">
        <v>2.750582</v>
      </c>
    </row>
    <row r="58202">
      <c r="A58202" s="1">
        <v>60178.952125</v>
      </c>
      <c r="B58202" s="1">
        <v>3.237972</v>
      </c>
      <c r="C58202" s="2">
        <f t="shared" si="1"/>
        <v>2.437972</v>
      </c>
      <c r="D58202" s="1">
        <v>2.750544</v>
      </c>
    </row>
    <row r="58203">
      <c r="A58203" s="1">
        <v>60179.983375</v>
      </c>
      <c r="B58203" s="1">
        <v>3.237724</v>
      </c>
      <c r="C58203" s="2">
        <f t="shared" si="1"/>
        <v>2.437724</v>
      </c>
      <c r="D58203" s="1">
        <v>2.750587</v>
      </c>
    </row>
    <row r="58204">
      <c r="A58204" s="1">
        <v>60181.014625</v>
      </c>
      <c r="B58204" s="1">
        <v>3.237781</v>
      </c>
      <c r="C58204" s="2">
        <f t="shared" si="1"/>
        <v>2.437781</v>
      </c>
      <c r="D58204" s="1">
        <v>2.75061</v>
      </c>
    </row>
    <row r="58205">
      <c r="A58205" s="1">
        <v>60182.045875</v>
      </c>
      <c r="B58205" s="1">
        <v>3.237515</v>
      </c>
      <c r="C58205" s="2">
        <f t="shared" si="1"/>
        <v>2.437515</v>
      </c>
      <c r="D58205" s="1">
        <v>2.750429</v>
      </c>
    </row>
    <row r="58206">
      <c r="A58206" s="1">
        <v>60183.077125</v>
      </c>
      <c r="B58206" s="1">
        <v>3.237421</v>
      </c>
      <c r="C58206" s="2">
        <f t="shared" si="1"/>
        <v>2.437421</v>
      </c>
      <c r="D58206" s="1">
        <v>2.750452</v>
      </c>
    </row>
    <row r="58207">
      <c r="A58207" s="1">
        <v>60184.108375</v>
      </c>
      <c r="B58207" s="1">
        <v>3.237439</v>
      </c>
      <c r="C58207" s="2">
        <f t="shared" si="1"/>
        <v>2.437439</v>
      </c>
      <c r="D58207" s="1">
        <v>2.750549</v>
      </c>
    </row>
    <row r="58208">
      <c r="A58208" s="1">
        <v>60185.15525</v>
      </c>
      <c r="B58208" s="1">
        <v>3.237253</v>
      </c>
      <c r="C58208" s="2">
        <f t="shared" si="1"/>
        <v>2.437253</v>
      </c>
      <c r="D58208" s="1">
        <v>2.750386</v>
      </c>
    </row>
    <row r="58209">
      <c r="A58209" s="1">
        <v>60186.1865</v>
      </c>
      <c r="B58209" s="1">
        <v>3.237</v>
      </c>
      <c r="C58209" s="2">
        <f t="shared" si="1"/>
        <v>2.437</v>
      </c>
      <c r="D58209" s="1">
        <v>2.750582</v>
      </c>
    </row>
    <row r="58210">
      <c r="A58210" s="1">
        <v>60187.21775</v>
      </c>
      <c r="B58210" s="1">
        <v>3.236804</v>
      </c>
      <c r="C58210" s="2">
        <f t="shared" si="1"/>
        <v>2.436804</v>
      </c>
      <c r="D58210" s="1">
        <v>2.750561</v>
      </c>
    </row>
    <row r="58211">
      <c r="A58211" s="1">
        <v>60188.249</v>
      </c>
      <c r="B58211" s="1">
        <v>3.236794</v>
      </c>
      <c r="C58211" s="2">
        <f t="shared" si="1"/>
        <v>2.436794</v>
      </c>
      <c r="D58211" s="1">
        <v>2.750521</v>
      </c>
    </row>
    <row r="58212">
      <c r="A58212" s="1">
        <v>60189.28025</v>
      </c>
      <c r="B58212" s="1">
        <v>3.236722</v>
      </c>
      <c r="C58212" s="2">
        <f t="shared" si="1"/>
        <v>2.436722</v>
      </c>
      <c r="D58212" s="1">
        <v>2.750717</v>
      </c>
    </row>
    <row r="58213">
      <c r="A58213" s="1">
        <v>60190.34275</v>
      </c>
      <c r="B58213" s="1">
        <v>3.236781</v>
      </c>
      <c r="C58213" s="2">
        <f t="shared" si="1"/>
        <v>2.436781</v>
      </c>
      <c r="D58213" s="1">
        <v>2.750773</v>
      </c>
    </row>
    <row r="58214">
      <c r="A58214" s="1">
        <v>60191.374</v>
      </c>
      <c r="B58214" s="1">
        <v>3.23647</v>
      </c>
      <c r="C58214" s="2">
        <f t="shared" si="1"/>
        <v>2.43647</v>
      </c>
      <c r="D58214" s="1">
        <v>2.750661</v>
      </c>
    </row>
    <row r="58215">
      <c r="A58215" s="1">
        <v>60192.40525</v>
      </c>
      <c r="B58215" s="1">
        <v>3.236434</v>
      </c>
      <c r="C58215" s="2">
        <f t="shared" si="1"/>
        <v>2.436434</v>
      </c>
      <c r="D58215" s="1">
        <v>2.750551</v>
      </c>
    </row>
    <row r="58216">
      <c r="A58216" s="1">
        <v>60193.452125</v>
      </c>
      <c r="B58216" s="1">
        <v>3.236363</v>
      </c>
      <c r="C58216" s="2">
        <f t="shared" si="1"/>
        <v>2.436363</v>
      </c>
      <c r="D58216" s="1">
        <v>2.750786</v>
      </c>
    </row>
    <row r="58217">
      <c r="A58217" s="1">
        <v>60194.499</v>
      </c>
      <c r="B58217" s="1">
        <v>3.236123</v>
      </c>
      <c r="C58217" s="2">
        <f t="shared" si="1"/>
        <v>2.436123</v>
      </c>
      <c r="D58217" s="1">
        <v>2.75075</v>
      </c>
    </row>
    <row r="58218">
      <c r="A58218" s="1">
        <v>60195.53025</v>
      </c>
      <c r="B58218" s="1">
        <v>3.236085</v>
      </c>
      <c r="C58218" s="2">
        <f t="shared" si="1"/>
        <v>2.436085</v>
      </c>
      <c r="D58218" s="1">
        <v>2.750661</v>
      </c>
    </row>
    <row r="58219">
      <c r="A58219" s="1">
        <v>60196.5615</v>
      </c>
      <c r="B58219" s="1">
        <v>3.236032</v>
      </c>
      <c r="C58219" s="2">
        <f t="shared" si="1"/>
        <v>2.436032</v>
      </c>
      <c r="D58219" s="1">
        <v>2.75077</v>
      </c>
    </row>
    <row r="58220">
      <c r="A58220" s="1">
        <v>60197.608375</v>
      </c>
      <c r="B58220" s="1">
        <v>3.235657</v>
      </c>
      <c r="C58220" s="2">
        <f t="shared" si="1"/>
        <v>2.435657</v>
      </c>
      <c r="D58220" s="1">
        <v>2.750717</v>
      </c>
    </row>
    <row r="58221">
      <c r="A58221" s="1">
        <v>60198.639625</v>
      </c>
      <c r="B58221" s="1">
        <v>3.235889</v>
      </c>
      <c r="C58221" s="2">
        <f t="shared" si="1"/>
        <v>2.435889</v>
      </c>
      <c r="D58221" s="1">
        <v>2.751028</v>
      </c>
    </row>
    <row r="58222">
      <c r="A58222" s="1">
        <v>60199.670875</v>
      </c>
      <c r="B58222" s="1">
        <v>3.235453</v>
      </c>
      <c r="C58222" s="2">
        <f t="shared" si="1"/>
        <v>2.435453</v>
      </c>
      <c r="D58222" s="1">
        <v>2.750648</v>
      </c>
    </row>
    <row r="58223">
      <c r="A58223" s="1">
        <v>60200.702125</v>
      </c>
      <c r="B58223" s="1">
        <v>3.235448</v>
      </c>
      <c r="C58223" s="2">
        <f t="shared" si="1"/>
        <v>2.435448</v>
      </c>
      <c r="D58223" s="1">
        <v>2.750704</v>
      </c>
    </row>
    <row r="58224">
      <c r="A58224" s="1">
        <v>60201.749</v>
      </c>
      <c r="B58224" s="1">
        <v>3.235422</v>
      </c>
      <c r="C58224" s="2">
        <f t="shared" si="1"/>
        <v>2.435422</v>
      </c>
      <c r="D58224" s="1">
        <v>2.750719</v>
      </c>
    </row>
    <row r="58225">
      <c r="A58225" s="1">
        <v>60202.795875</v>
      </c>
      <c r="B58225" s="1">
        <v>3.235208</v>
      </c>
      <c r="C58225" s="2">
        <f t="shared" si="1"/>
        <v>2.435208</v>
      </c>
      <c r="D58225" s="1">
        <v>2.750786</v>
      </c>
    </row>
    <row r="58226">
      <c r="A58226" s="1">
        <v>60203.827125</v>
      </c>
      <c r="B58226" s="1">
        <v>3.235109</v>
      </c>
      <c r="C58226" s="2">
        <f t="shared" si="1"/>
        <v>2.435109</v>
      </c>
      <c r="D58226" s="1">
        <v>2.751007</v>
      </c>
    </row>
    <row r="58227">
      <c r="A58227" s="1">
        <v>60204.858375</v>
      </c>
      <c r="B58227" s="1">
        <v>3.235052</v>
      </c>
      <c r="C58227" s="2">
        <f t="shared" si="1"/>
        <v>2.435052</v>
      </c>
      <c r="D58227" s="1">
        <v>2.750781</v>
      </c>
    </row>
    <row r="58228">
      <c r="A58228" s="1">
        <v>60205.889625</v>
      </c>
      <c r="B58228" s="1">
        <v>3.234854</v>
      </c>
      <c r="C58228" s="2">
        <f t="shared" si="1"/>
        <v>2.434854</v>
      </c>
      <c r="D58228" s="1">
        <v>2.750944</v>
      </c>
    </row>
    <row r="58229">
      <c r="A58229" s="1">
        <v>60206.920875</v>
      </c>
      <c r="B58229" s="1">
        <v>3.234731</v>
      </c>
      <c r="C58229" s="2">
        <f t="shared" si="1"/>
        <v>2.434731</v>
      </c>
      <c r="D58229" s="1">
        <v>2.750854</v>
      </c>
    </row>
    <row r="58230">
      <c r="A58230" s="1">
        <v>60207.952125</v>
      </c>
      <c r="B58230" s="1">
        <v>3.234782</v>
      </c>
      <c r="C58230" s="2">
        <f t="shared" si="1"/>
        <v>2.434782</v>
      </c>
      <c r="D58230" s="1">
        <v>2.750977</v>
      </c>
    </row>
    <row r="58231">
      <c r="A58231" s="1">
        <v>60208.983375</v>
      </c>
      <c r="B58231" s="1">
        <v>3.234757</v>
      </c>
      <c r="C58231" s="2">
        <f t="shared" si="1"/>
        <v>2.434757</v>
      </c>
      <c r="D58231" s="1">
        <v>2.750862</v>
      </c>
    </row>
    <row r="58232">
      <c r="A58232" s="1">
        <v>60210.045875</v>
      </c>
      <c r="B58232" s="1">
        <v>3.234747</v>
      </c>
      <c r="C58232" s="2">
        <f t="shared" si="1"/>
        <v>2.434747</v>
      </c>
      <c r="D58232" s="1">
        <v>2.751109</v>
      </c>
    </row>
    <row r="58233">
      <c r="A58233" s="1">
        <v>60211.077125</v>
      </c>
      <c r="B58233" s="1">
        <v>3.234441</v>
      </c>
      <c r="C58233" s="2">
        <f t="shared" si="1"/>
        <v>2.434441</v>
      </c>
      <c r="D58233" s="1">
        <v>2.750961</v>
      </c>
    </row>
    <row r="58234">
      <c r="A58234" s="1">
        <v>60212.108375</v>
      </c>
      <c r="B58234" s="1">
        <v>3.234293</v>
      </c>
      <c r="C58234" s="2">
        <f t="shared" si="1"/>
        <v>2.434293</v>
      </c>
      <c r="D58234" s="1">
        <v>2.750954</v>
      </c>
    </row>
    <row r="58235">
      <c r="A58235" s="1">
        <v>60213.139625</v>
      </c>
      <c r="B58235" s="1">
        <v>3.234201</v>
      </c>
      <c r="C58235" s="2">
        <f t="shared" si="1"/>
        <v>2.434201</v>
      </c>
      <c r="D58235" s="1">
        <v>2.750865</v>
      </c>
    </row>
    <row r="58236">
      <c r="A58236" s="1">
        <v>60214.1865</v>
      </c>
      <c r="B58236" s="1">
        <v>3.234438</v>
      </c>
      <c r="C58236" s="2">
        <f t="shared" si="1"/>
        <v>2.434438</v>
      </c>
      <c r="D58236" s="1">
        <v>2.751094</v>
      </c>
    </row>
    <row r="58237">
      <c r="A58237" s="1">
        <v>60215.21775</v>
      </c>
      <c r="B58237" s="1">
        <v>3.234165</v>
      </c>
      <c r="C58237" s="2">
        <f t="shared" si="1"/>
        <v>2.434165</v>
      </c>
      <c r="D58237" s="1">
        <v>2.751025</v>
      </c>
    </row>
    <row r="58238">
      <c r="A58238" s="1">
        <v>60216.249</v>
      </c>
      <c r="B58238" s="1">
        <v>3.234061</v>
      </c>
      <c r="C58238" s="2">
        <f t="shared" si="1"/>
        <v>2.434061</v>
      </c>
      <c r="D58238" s="1">
        <v>2.751084</v>
      </c>
    </row>
    <row r="58239">
      <c r="A58239" s="1">
        <v>60217.28025</v>
      </c>
      <c r="B58239" s="1">
        <v>3.234145</v>
      </c>
      <c r="C58239" s="2">
        <f t="shared" si="1"/>
        <v>2.434145</v>
      </c>
      <c r="D58239" s="1">
        <v>2.751012</v>
      </c>
    </row>
    <row r="58240">
      <c r="A58240" s="1">
        <v>60218.3115</v>
      </c>
      <c r="B58240" s="1">
        <v>3.234025</v>
      </c>
      <c r="C58240" s="2">
        <f t="shared" si="1"/>
        <v>2.434025</v>
      </c>
      <c r="D58240" s="1">
        <v>2.751079</v>
      </c>
    </row>
    <row r="58241">
      <c r="A58241" s="1">
        <v>60219.34275</v>
      </c>
      <c r="B58241" s="1">
        <v>3.23388</v>
      </c>
      <c r="C58241" s="2">
        <f t="shared" si="1"/>
        <v>2.43388</v>
      </c>
      <c r="D58241" s="1">
        <v>2.751157</v>
      </c>
    </row>
    <row r="58242">
      <c r="A58242" s="1">
        <v>60220.389625</v>
      </c>
      <c r="B58242" s="1">
        <v>3.233783</v>
      </c>
      <c r="C58242" s="2">
        <f t="shared" si="1"/>
        <v>2.433783</v>
      </c>
      <c r="D58242" s="1">
        <v>2.751224</v>
      </c>
    </row>
    <row r="58243">
      <c r="A58243" s="1">
        <v>60221.420875</v>
      </c>
      <c r="B58243" s="1">
        <v>3.233655</v>
      </c>
      <c r="C58243" s="2">
        <f t="shared" si="1"/>
        <v>2.433655</v>
      </c>
      <c r="D58243" s="1">
        <v>2.750872</v>
      </c>
    </row>
    <row r="58244">
      <c r="A58244" s="1">
        <v>60222.452125</v>
      </c>
      <c r="B58244" s="1">
        <v>3.23366</v>
      </c>
      <c r="C58244" s="2">
        <f t="shared" si="1"/>
        <v>2.43366</v>
      </c>
      <c r="D58244" s="1">
        <v>2.750944</v>
      </c>
    </row>
    <row r="58245">
      <c r="A58245" s="1">
        <v>60223.483375</v>
      </c>
      <c r="B58245" s="1">
        <v>3.233622</v>
      </c>
      <c r="C58245" s="2">
        <f t="shared" si="1"/>
        <v>2.433622</v>
      </c>
      <c r="D58245" s="1">
        <v>2.751043</v>
      </c>
    </row>
    <row r="58246">
      <c r="A58246" s="1">
        <v>60224.514625</v>
      </c>
      <c r="B58246" s="1">
        <v>3.233566</v>
      </c>
      <c r="C58246" s="2">
        <f t="shared" si="1"/>
        <v>2.433566</v>
      </c>
      <c r="D58246" s="1">
        <v>2.751086</v>
      </c>
    </row>
    <row r="58247">
      <c r="A58247" s="1">
        <v>60225.545875</v>
      </c>
      <c r="B58247" s="1">
        <v>3.233487</v>
      </c>
      <c r="C58247" s="2">
        <f t="shared" si="1"/>
        <v>2.433487</v>
      </c>
      <c r="D58247" s="1">
        <v>2.750921</v>
      </c>
    </row>
    <row r="58248">
      <c r="A58248" s="1">
        <v>60226.59275</v>
      </c>
      <c r="B58248" s="1">
        <v>3.233518</v>
      </c>
      <c r="C58248" s="2">
        <f t="shared" si="1"/>
        <v>2.433518</v>
      </c>
      <c r="D58248" s="1">
        <v>2.750944</v>
      </c>
    </row>
    <row r="58249">
      <c r="A58249" s="1">
        <v>60227.624</v>
      </c>
      <c r="B58249" s="1">
        <v>3.233375</v>
      </c>
      <c r="C58249" s="2">
        <f t="shared" si="1"/>
        <v>2.433375</v>
      </c>
      <c r="D58249" s="1">
        <v>2.750946</v>
      </c>
    </row>
    <row r="58250">
      <c r="A58250" s="1">
        <v>60228.65525</v>
      </c>
      <c r="B58250" s="1">
        <v>3.233418</v>
      </c>
      <c r="C58250" s="2">
        <f t="shared" si="1"/>
        <v>2.433418</v>
      </c>
      <c r="D58250" s="1">
        <v>2.750974</v>
      </c>
    </row>
    <row r="58251">
      <c r="A58251" s="1">
        <v>60229.6865</v>
      </c>
      <c r="B58251" s="1">
        <v>3.233245</v>
      </c>
      <c r="C58251" s="2">
        <f t="shared" si="1"/>
        <v>2.433245</v>
      </c>
      <c r="D58251" s="1">
        <v>2.751053</v>
      </c>
    </row>
    <row r="58252">
      <c r="A58252" s="1">
        <v>60230.733375</v>
      </c>
      <c r="B58252" s="1">
        <v>3.23313</v>
      </c>
      <c r="C58252" s="2">
        <f t="shared" si="1"/>
        <v>2.43313</v>
      </c>
      <c r="D58252" s="1">
        <v>2.75091</v>
      </c>
    </row>
    <row r="58253">
      <c r="A58253" s="1">
        <v>60231.764625</v>
      </c>
      <c r="B58253" s="1">
        <v>3.233171</v>
      </c>
      <c r="C58253" s="2">
        <f t="shared" si="1"/>
        <v>2.433171</v>
      </c>
      <c r="D58253" s="1">
        <v>2.750803</v>
      </c>
    </row>
    <row r="58254">
      <c r="A58254" s="1">
        <v>60232.795875</v>
      </c>
      <c r="B58254" s="1">
        <v>3.23301</v>
      </c>
      <c r="C58254" s="2">
        <f t="shared" si="1"/>
        <v>2.43301</v>
      </c>
      <c r="D58254" s="1">
        <v>2.750982</v>
      </c>
    </row>
    <row r="58255">
      <c r="A58255" s="1">
        <v>60233.827125</v>
      </c>
      <c r="B58255" s="1">
        <v>3.23302</v>
      </c>
      <c r="C58255" s="2">
        <f t="shared" si="1"/>
        <v>2.43302</v>
      </c>
      <c r="D58255" s="1">
        <v>2.750956</v>
      </c>
    </row>
    <row r="58256">
      <c r="A58256" s="1">
        <v>60234.874</v>
      </c>
      <c r="B58256" s="1">
        <v>3.232855</v>
      </c>
      <c r="C58256" s="2">
        <f t="shared" si="1"/>
        <v>2.432855</v>
      </c>
      <c r="D58256" s="1">
        <v>2.750936</v>
      </c>
    </row>
    <row r="58257">
      <c r="A58257" s="1">
        <v>60235.90525</v>
      </c>
      <c r="B58257" s="1">
        <v>3.232855</v>
      </c>
      <c r="C58257" s="2">
        <f t="shared" si="1"/>
        <v>2.432855</v>
      </c>
      <c r="D58257" s="1">
        <v>2.750923</v>
      </c>
    </row>
    <row r="58258">
      <c r="A58258" s="1">
        <v>60236.9365</v>
      </c>
      <c r="B58258" s="1">
        <v>3.232819</v>
      </c>
      <c r="C58258" s="2">
        <f t="shared" si="1"/>
        <v>2.432819</v>
      </c>
      <c r="D58258" s="1">
        <v>2.750587</v>
      </c>
    </row>
    <row r="58259">
      <c r="A58259" s="1">
        <v>60237.96775</v>
      </c>
      <c r="B58259" s="1">
        <v>3.232868</v>
      </c>
      <c r="C58259" s="2">
        <f t="shared" si="1"/>
        <v>2.432868</v>
      </c>
      <c r="D58259" s="1">
        <v>2.750842</v>
      </c>
    </row>
    <row r="58260">
      <c r="A58260" s="1">
        <v>60239.014625</v>
      </c>
      <c r="B58260" s="1">
        <v>3.23285</v>
      </c>
      <c r="C58260" s="2">
        <f t="shared" si="1"/>
        <v>2.43285</v>
      </c>
      <c r="D58260" s="1">
        <v>2.750867</v>
      </c>
    </row>
    <row r="58261">
      <c r="A58261" s="1">
        <v>60240.0615</v>
      </c>
      <c r="B58261" s="1">
        <v>3.232758</v>
      </c>
      <c r="C58261" s="2">
        <f t="shared" si="1"/>
        <v>2.432758</v>
      </c>
      <c r="D58261" s="1">
        <v>2.750977</v>
      </c>
    </row>
    <row r="58262">
      <c r="A58262" s="1">
        <v>60241.09275</v>
      </c>
      <c r="B58262" s="1">
        <v>3.232839</v>
      </c>
      <c r="C58262" s="2">
        <f t="shared" si="1"/>
        <v>2.432839</v>
      </c>
      <c r="D58262" s="1">
        <v>2.75076</v>
      </c>
    </row>
    <row r="58263">
      <c r="A58263" s="1">
        <v>60242.124</v>
      </c>
      <c r="B58263" s="1">
        <v>3.23274</v>
      </c>
      <c r="C58263" s="2">
        <f t="shared" si="1"/>
        <v>2.43274</v>
      </c>
      <c r="D58263" s="1">
        <v>2.750686</v>
      </c>
    </row>
    <row r="58264">
      <c r="A58264" s="1">
        <v>60243.170875</v>
      </c>
      <c r="B58264" s="1">
        <v>3.232822</v>
      </c>
      <c r="C58264" s="2">
        <f t="shared" si="1"/>
        <v>2.432822</v>
      </c>
      <c r="D58264" s="1">
        <v>2.750747</v>
      </c>
    </row>
    <row r="58265">
      <c r="A58265" s="1">
        <v>60244.202125</v>
      </c>
      <c r="B58265" s="1">
        <v>3.232702</v>
      </c>
      <c r="C58265" s="2">
        <f t="shared" si="1"/>
        <v>2.432702</v>
      </c>
      <c r="D58265" s="1">
        <v>2.750758</v>
      </c>
    </row>
    <row r="58266">
      <c r="A58266" s="1">
        <v>60245.264625</v>
      </c>
      <c r="B58266" s="1">
        <v>3.232686</v>
      </c>
      <c r="C58266" s="2">
        <f t="shared" si="1"/>
        <v>2.432686</v>
      </c>
      <c r="D58266" s="1">
        <v>2.750849</v>
      </c>
    </row>
    <row r="58267">
      <c r="A58267" s="1">
        <v>60246.295875</v>
      </c>
      <c r="B58267" s="1">
        <v>3.232748</v>
      </c>
      <c r="C58267" s="2">
        <f t="shared" si="1"/>
        <v>2.432748</v>
      </c>
      <c r="D58267" s="1">
        <v>2.750786</v>
      </c>
    </row>
    <row r="58268">
      <c r="A58268" s="1">
        <v>60247.327125</v>
      </c>
      <c r="B58268" s="1">
        <v>3.23259</v>
      </c>
      <c r="C58268" s="2">
        <f t="shared" si="1"/>
        <v>2.43259</v>
      </c>
      <c r="D58268" s="1">
        <v>2.750844</v>
      </c>
    </row>
    <row r="58269">
      <c r="A58269" s="1">
        <v>60248.358375</v>
      </c>
      <c r="B58269" s="1">
        <v>3.232587</v>
      </c>
      <c r="C58269" s="2">
        <f t="shared" si="1"/>
        <v>2.432587</v>
      </c>
      <c r="D58269" s="1">
        <v>2.750717</v>
      </c>
    </row>
    <row r="58270">
      <c r="A58270" s="1">
        <v>60249.40525</v>
      </c>
      <c r="B58270" s="1">
        <v>3.232587</v>
      </c>
      <c r="C58270" s="2">
        <f t="shared" si="1"/>
        <v>2.432587</v>
      </c>
      <c r="D58270" s="1">
        <v>2.750969</v>
      </c>
    </row>
    <row r="58271">
      <c r="A58271" s="1">
        <v>60250.4365</v>
      </c>
      <c r="B58271" s="1">
        <v>3.232579</v>
      </c>
      <c r="C58271" s="2">
        <f t="shared" si="1"/>
        <v>2.432579</v>
      </c>
      <c r="D58271" s="1">
        <v>2.751007</v>
      </c>
    </row>
    <row r="58272">
      <c r="A58272" s="1">
        <v>60251.46775</v>
      </c>
      <c r="B58272" s="1">
        <v>3.232462</v>
      </c>
      <c r="C58272" s="2">
        <f t="shared" si="1"/>
        <v>2.432462</v>
      </c>
      <c r="D58272" s="1">
        <v>2.750997</v>
      </c>
    </row>
    <row r="58273">
      <c r="A58273" s="1">
        <v>60252.499</v>
      </c>
      <c r="B58273" s="1">
        <v>3.232368</v>
      </c>
      <c r="C58273" s="2">
        <f t="shared" si="1"/>
        <v>2.432368</v>
      </c>
      <c r="D58273" s="1">
        <v>2.750847</v>
      </c>
    </row>
    <row r="58274">
      <c r="A58274" s="1">
        <v>60253.53025</v>
      </c>
      <c r="B58274" s="1">
        <v>3.2326</v>
      </c>
      <c r="C58274" s="2">
        <f t="shared" si="1"/>
        <v>2.4326</v>
      </c>
      <c r="D58274" s="1">
        <v>2.750753</v>
      </c>
    </row>
    <row r="58275">
      <c r="A58275" s="1">
        <v>60254.5615</v>
      </c>
      <c r="B58275" s="1">
        <v>3.23259</v>
      </c>
      <c r="C58275" s="2">
        <f t="shared" si="1"/>
        <v>2.43259</v>
      </c>
      <c r="D58275" s="1">
        <v>2.751061</v>
      </c>
    </row>
    <row r="58276">
      <c r="A58276" s="1">
        <v>60255.608375</v>
      </c>
      <c r="B58276" s="1">
        <v>3.232546</v>
      </c>
      <c r="C58276" s="2">
        <f t="shared" si="1"/>
        <v>2.432546</v>
      </c>
      <c r="D58276" s="1">
        <v>2.751066</v>
      </c>
    </row>
    <row r="58277">
      <c r="A58277" s="1">
        <v>60256.639625</v>
      </c>
      <c r="B58277" s="1">
        <v>3.232516</v>
      </c>
      <c r="C58277" s="2">
        <f t="shared" si="1"/>
        <v>2.432516</v>
      </c>
      <c r="D58277" s="1">
        <v>2.750982</v>
      </c>
    </row>
    <row r="58278">
      <c r="A58278" s="1">
        <v>60257.670875</v>
      </c>
      <c r="B58278" s="1">
        <v>3.232447</v>
      </c>
      <c r="C58278" s="2">
        <f t="shared" si="1"/>
        <v>2.432447</v>
      </c>
      <c r="D58278" s="1">
        <v>2.750977</v>
      </c>
    </row>
    <row r="58279">
      <c r="A58279" s="1">
        <v>60258.702125</v>
      </c>
      <c r="B58279" s="1">
        <v>3.232396</v>
      </c>
      <c r="C58279" s="2">
        <f t="shared" si="1"/>
        <v>2.432396</v>
      </c>
      <c r="D58279" s="1">
        <v>2.750936</v>
      </c>
    </row>
    <row r="58280">
      <c r="A58280" s="1">
        <v>60259.733375</v>
      </c>
      <c r="B58280" s="1">
        <v>3.232602</v>
      </c>
      <c r="C58280" s="2">
        <f t="shared" si="1"/>
        <v>2.432602</v>
      </c>
      <c r="D58280" s="1">
        <v>2.751242</v>
      </c>
    </row>
    <row r="58281">
      <c r="A58281" s="1">
        <v>60260.78025</v>
      </c>
      <c r="B58281" s="1">
        <v>3.232401</v>
      </c>
      <c r="C58281" s="2">
        <f t="shared" si="1"/>
        <v>2.432401</v>
      </c>
      <c r="D58281" s="1">
        <v>2.750859</v>
      </c>
    </row>
    <row r="58282">
      <c r="A58282" s="1">
        <v>60261.8115</v>
      </c>
      <c r="B58282" s="1">
        <v>3.232465</v>
      </c>
      <c r="C58282" s="2">
        <f t="shared" si="1"/>
        <v>2.432465</v>
      </c>
      <c r="D58282" s="1">
        <v>2.75102</v>
      </c>
    </row>
    <row r="58283">
      <c r="A58283" s="1">
        <v>60262.84275</v>
      </c>
      <c r="B58283" s="1">
        <v>3.232406</v>
      </c>
      <c r="C58283" s="2">
        <f t="shared" si="1"/>
        <v>2.432406</v>
      </c>
      <c r="D58283" s="1">
        <v>2.750865</v>
      </c>
    </row>
    <row r="58284">
      <c r="A58284" s="1">
        <v>60263.874</v>
      </c>
      <c r="B58284" s="1">
        <v>3.232521</v>
      </c>
      <c r="C58284" s="2">
        <f t="shared" si="1"/>
        <v>2.432521</v>
      </c>
      <c r="D58284" s="1">
        <v>2.750989</v>
      </c>
    </row>
    <row r="58285">
      <c r="A58285" s="1">
        <v>60264.920875</v>
      </c>
      <c r="B58285" s="1">
        <v>3.232472</v>
      </c>
      <c r="C58285" s="2">
        <f t="shared" si="1"/>
        <v>2.432472</v>
      </c>
      <c r="D58285" s="1">
        <v>2.750882</v>
      </c>
    </row>
    <row r="58286">
      <c r="A58286" s="1">
        <v>60265.952125</v>
      </c>
      <c r="B58286" s="1">
        <v>3.232449</v>
      </c>
      <c r="C58286" s="2">
        <f t="shared" si="1"/>
        <v>2.432449</v>
      </c>
      <c r="D58286" s="1">
        <v>2.750938</v>
      </c>
    </row>
    <row r="58287">
      <c r="A58287" s="1">
        <v>60266.983375</v>
      </c>
      <c r="B58287" s="1">
        <v>3.232511</v>
      </c>
      <c r="C58287" s="2">
        <f t="shared" si="1"/>
        <v>2.432511</v>
      </c>
      <c r="D58287" s="1">
        <v>2.751071</v>
      </c>
    </row>
    <row r="58288">
      <c r="A58288" s="1">
        <v>60268.014625</v>
      </c>
      <c r="B58288" s="1">
        <v>3.232289</v>
      </c>
      <c r="C58288" s="2">
        <f t="shared" si="1"/>
        <v>2.432289</v>
      </c>
      <c r="D58288" s="1">
        <v>2.750786</v>
      </c>
    </row>
    <row r="58289">
      <c r="A58289" s="1">
        <v>60269.0615</v>
      </c>
      <c r="B58289" s="1">
        <v>3.232375</v>
      </c>
      <c r="C58289" s="2">
        <f t="shared" si="1"/>
        <v>2.432375</v>
      </c>
      <c r="D58289" s="1">
        <v>2.75089</v>
      </c>
    </row>
    <row r="58290">
      <c r="A58290" s="1">
        <v>60270.09275</v>
      </c>
      <c r="B58290" s="1">
        <v>3.23234</v>
      </c>
      <c r="C58290" s="2">
        <f t="shared" si="1"/>
        <v>2.43234</v>
      </c>
      <c r="D58290" s="1">
        <v>2.750821</v>
      </c>
    </row>
    <row r="58291">
      <c r="A58291" s="1">
        <v>60271.124</v>
      </c>
      <c r="B58291" s="1">
        <v>3.232465</v>
      </c>
      <c r="C58291" s="2">
        <f t="shared" si="1"/>
        <v>2.432465</v>
      </c>
      <c r="D58291" s="1">
        <v>2.751066</v>
      </c>
    </row>
    <row r="58292">
      <c r="A58292" s="1">
        <v>60272.15525</v>
      </c>
      <c r="B58292" s="1">
        <v>3.232184</v>
      </c>
      <c r="C58292" s="2">
        <f t="shared" si="1"/>
        <v>2.432184</v>
      </c>
      <c r="D58292" s="1">
        <v>2.750859</v>
      </c>
    </row>
    <row r="58293">
      <c r="A58293" s="1">
        <v>60273.1865</v>
      </c>
      <c r="B58293" s="1">
        <v>3.232131</v>
      </c>
      <c r="C58293" s="2">
        <f t="shared" si="1"/>
        <v>2.432131</v>
      </c>
      <c r="D58293" s="1">
        <v>2.750811</v>
      </c>
    </row>
    <row r="58294">
      <c r="A58294" s="1">
        <v>60274.233375</v>
      </c>
      <c r="B58294" s="1">
        <v>3.232131</v>
      </c>
      <c r="C58294" s="2">
        <f t="shared" si="1"/>
        <v>2.432131</v>
      </c>
      <c r="D58294" s="1">
        <v>2.750989</v>
      </c>
    </row>
    <row r="58295">
      <c r="A58295" s="1">
        <v>60275.264625</v>
      </c>
      <c r="B58295" s="1">
        <v>3.232248</v>
      </c>
      <c r="C58295" s="2">
        <f t="shared" si="1"/>
        <v>2.432248</v>
      </c>
      <c r="D58295" s="1">
        <v>2.750951</v>
      </c>
    </row>
    <row r="58296">
      <c r="A58296" s="1">
        <v>60276.295875</v>
      </c>
      <c r="B58296" s="1">
        <v>3.232067</v>
      </c>
      <c r="C58296" s="2">
        <f t="shared" si="1"/>
        <v>2.432067</v>
      </c>
      <c r="D58296" s="1">
        <v>2.750984</v>
      </c>
    </row>
    <row r="58297">
      <c r="A58297" s="1">
        <v>60277.327125</v>
      </c>
      <c r="B58297" s="1">
        <v>3.232039</v>
      </c>
      <c r="C58297" s="2">
        <f t="shared" si="1"/>
        <v>2.432039</v>
      </c>
      <c r="D58297" s="1">
        <v>2.751076</v>
      </c>
    </row>
    <row r="58298">
      <c r="A58298" s="1">
        <v>60278.358375</v>
      </c>
      <c r="B58298" s="1">
        <v>3.231896</v>
      </c>
      <c r="C58298" s="2">
        <f t="shared" si="1"/>
        <v>2.431896</v>
      </c>
      <c r="D58298" s="1">
        <v>2.750888</v>
      </c>
    </row>
    <row r="58299">
      <c r="A58299" s="1">
        <v>60279.389625</v>
      </c>
      <c r="B58299" s="1">
        <v>3.232082</v>
      </c>
      <c r="C58299" s="2">
        <f t="shared" si="1"/>
        <v>2.432082</v>
      </c>
      <c r="D58299" s="1">
        <v>2.750964</v>
      </c>
    </row>
    <row r="58300">
      <c r="A58300" s="1">
        <v>60280.420875</v>
      </c>
      <c r="B58300" s="1">
        <v>3.231917</v>
      </c>
      <c r="C58300" s="2">
        <f t="shared" si="1"/>
        <v>2.431917</v>
      </c>
      <c r="D58300" s="1">
        <v>2.750913</v>
      </c>
    </row>
    <row r="58301">
      <c r="A58301" s="1">
        <v>60281.46775</v>
      </c>
      <c r="B58301" s="1">
        <v>3.23198</v>
      </c>
      <c r="C58301" s="2">
        <f t="shared" si="1"/>
        <v>2.43198</v>
      </c>
      <c r="D58301" s="1">
        <v>2.750903</v>
      </c>
    </row>
    <row r="58302">
      <c r="A58302" s="1">
        <v>60282.499</v>
      </c>
      <c r="B58302" s="1">
        <v>3.232013</v>
      </c>
      <c r="C58302" s="2">
        <f t="shared" si="1"/>
        <v>2.432013</v>
      </c>
      <c r="D58302" s="1">
        <v>2.751</v>
      </c>
    </row>
    <row r="58303">
      <c r="A58303" s="1">
        <v>60283.53025</v>
      </c>
      <c r="B58303" s="1">
        <v>3.231792</v>
      </c>
      <c r="C58303" s="2">
        <f t="shared" si="1"/>
        <v>2.431792</v>
      </c>
      <c r="D58303" s="1">
        <v>2.751048</v>
      </c>
    </row>
    <row r="58304">
      <c r="A58304" s="1">
        <v>60284.5615</v>
      </c>
      <c r="B58304" s="1">
        <v>3.231682</v>
      </c>
      <c r="C58304" s="2">
        <f t="shared" si="1"/>
        <v>2.431682</v>
      </c>
      <c r="D58304" s="1">
        <v>2.750918</v>
      </c>
    </row>
    <row r="58305">
      <c r="A58305" s="1">
        <v>60285.608375</v>
      </c>
      <c r="B58305" s="1">
        <v>3.231524</v>
      </c>
      <c r="C58305" s="2">
        <f t="shared" si="1"/>
        <v>2.431524</v>
      </c>
      <c r="D58305" s="1">
        <v>2.750966</v>
      </c>
    </row>
    <row r="58306">
      <c r="A58306" s="1">
        <v>60286.639625</v>
      </c>
      <c r="B58306" s="1">
        <v>3.231575</v>
      </c>
      <c r="C58306" s="2">
        <f t="shared" si="1"/>
        <v>2.431575</v>
      </c>
      <c r="D58306" s="1">
        <v>2.750913</v>
      </c>
    </row>
    <row r="58307">
      <c r="A58307" s="1">
        <v>60287.670875</v>
      </c>
      <c r="B58307" s="1">
        <v>3.231509</v>
      </c>
      <c r="C58307" s="2">
        <f t="shared" si="1"/>
        <v>2.431509</v>
      </c>
      <c r="D58307" s="1">
        <v>2.751035</v>
      </c>
    </row>
    <row r="58308">
      <c r="A58308" s="1">
        <v>60288.702125</v>
      </c>
      <c r="B58308" s="1">
        <v>3.23131</v>
      </c>
      <c r="C58308" s="2">
        <f t="shared" si="1"/>
        <v>2.43131</v>
      </c>
      <c r="D58308" s="1">
        <v>2.751117</v>
      </c>
    </row>
    <row r="58309">
      <c r="A58309" s="1">
        <v>60289.733375</v>
      </c>
      <c r="B58309" s="1">
        <v>3.231256</v>
      </c>
      <c r="C58309" s="2">
        <f t="shared" si="1"/>
        <v>2.431256</v>
      </c>
      <c r="D58309" s="1">
        <v>2.751063</v>
      </c>
    </row>
    <row r="58310">
      <c r="A58310" s="1">
        <v>60290.78025</v>
      </c>
      <c r="B58310" s="1">
        <v>3.231223</v>
      </c>
      <c r="C58310" s="2">
        <f t="shared" si="1"/>
        <v>2.431223</v>
      </c>
      <c r="D58310" s="1">
        <v>2.751112</v>
      </c>
    </row>
    <row r="58311">
      <c r="A58311" s="1">
        <v>60291.8115</v>
      </c>
      <c r="B58311" s="1">
        <v>3.231205</v>
      </c>
      <c r="C58311" s="2">
        <f t="shared" si="1"/>
        <v>2.431205</v>
      </c>
      <c r="D58311" s="1">
        <v>2.751005</v>
      </c>
    </row>
    <row r="58312">
      <c r="A58312" s="1">
        <v>60292.84275</v>
      </c>
      <c r="B58312" s="1">
        <v>3.231101</v>
      </c>
      <c r="C58312" s="2">
        <f t="shared" si="1"/>
        <v>2.431101</v>
      </c>
      <c r="D58312" s="1">
        <v>2.75114</v>
      </c>
    </row>
    <row r="58313">
      <c r="A58313" s="1">
        <v>60293.874</v>
      </c>
      <c r="B58313" s="1">
        <v>3.231274</v>
      </c>
      <c r="C58313" s="2">
        <f t="shared" si="1"/>
        <v>2.431274</v>
      </c>
      <c r="D58313" s="1">
        <v>2.75132</v>
      </c>
    </row>
    <row r="58314">
      <c r="A58314" s="1">
        <v>60294.90525</v>
      </c>
      <c r="B58314" s="1">
        <v>3.231098</v>
      </c>
      <c r="C58314" s="2">
        <f t="shared" si="1"/>
        <v>2.431098</v>
      </c>
      <c r="D58314" s="1">
        <v>2.751226</v>
      </c>
    </row>
    <row r="58315">
      <c r="A58315" s="1">
        <v>60295.9365</v>
      </c>
      <c r="B58315" s="1">
        <v>3.23092</v>
      </c>
      <c r="C58315" s="2">
        <f t="shared" si="1"/>
        <v>2.43092</v>
      </c>
      <c r="D58315" s="1">
        <v>2.751165</v>
      </c>
    </row>
    <row r="58316">
      <c r="A58316" s="1">
        <v>60296.983375</v>
      </c>
      <c r="B58316" s="1">
        <v>3.231157</v>
      </c>
      <c r="C58316" s="2">
        <f t="shared" si="1"/>
        <v>2.431157</v>
      </c>
      <c r="D58316" s="1">
        <v>2.751282</v>
      </c>
    </row>
    <row r="58317">
      <c r="A58317" s="1">
        <v>60298.014625</v>
      </c>
      <c r="B58317" s="1">
        <v>3.231106</v>
      </c>
      <c r="C58317" s="2">
        <f t="shared" si="1"/>
        <v>2.431106</v>
      </c>
      <c r="D58317" s="1">
        <v>2.751221</v>
      </c>
    </row>
    <row r="58318">
      <c r="A58318" s="1">
        <v>60299.045875</v>
      </c>
      <c r="B58318" s="1">
        <v>3.230978</v>
      </c>
      <c r="C58318" s="2">
        <f t="shared" si="1"/>
        <v>2.430978</v>
      </c>
      <c r="D58318" s="1">
        <v>2.751292</v>
      </c>
    </row>
    <row r="58319">
      <c r="A58319" s="1">
        <v>60300.09275</v>
      </c>
      <c r="B58319" s="1">
        <v>3.230823</v>
      </c>
      <c r="C58319" s="2">
        <f t="shared" si="1"/>
        <v>2.430823</v>
      </c>
      <c r="D58319" s="1">
        <v>2.751122</v>
      </c>
    </row>
    <row r="58320">
      <c r="A58320" s="1">
        <v>60301.124</v>
      </c>
      <c r="B58320" s="1">
        <v>3.230932</v>
      </c>
      <c r="C58320" s="2">
        <f t="shared" si="1"/>
        <v>2.430932</v>
      </c>
      <c r="D58320" s="1">
        <v>2.751275</v>
      </c>
    </row>
    <row r="58321">
      <c r="A58321" s="1">
        <v>60302.15525</v>
      </c>
      <c r="B58321" s="1">
        <v>3.230968</v>
      </c>
      <c r="C58321" s="2">
        <f t="shared" si="1"/>
        <v>2.430968</v>
      </c>
      <c r="D58321" s="1">
        <v>2.75114</v>
      </c>
    </row>
    <row r="58322">
      <c r="A58322" s="1">
        <v>60303.1865</v>
      </c>
      <c r="B58322" s="1">
        <v>3.230756</v>
      </c>
      <c r="C58322" s="2">
        <f t="shared" si="1"/>
        <v>2.430756</v>
      </c>
      <c r="D58322" s="1">
        <v>2.751219</v>
      </c>
    </row>
    <row r="58323">
      <c r="A58323" s="1">
        <v>60304.21775</v>
      </c>
      <c r="B58323" s="1">
        <v>3.230856</v>
      </c>
      <c r="C58323" s="2">
        <f t="shared" si="1"/>
        <v>2.430856</v>
      </c>
      <c r="D58323" s="1">
        <v>2.751135</v>
      </c>
    </row>
    <row r="58324">
      <c r="A58324" s="1">
        <v>60305.249</v>
      </c>
      <c r="B58324" s="1">
        <v>3.230856</v>
      </c>
      <c r="C58324" s="2">
        <f t="shared" si="1"/>
        <v>2.430856</v>
      </c>
      <c r="D58324" s="1">
        <v>2.751086</v>
      </c>
    </row>
    <row r="58325">
      <c r="A58325" s="1">
        <v>60306.295875</v>
      </c>
      <c r="B58325" s="1">
        <v>3.231017</v>
      </c>
      <c r="C58325" s="2">
        <f t="shared" si="1"/>
        <v>2.431017</v>
      </c>
      <c r="D58325" s="1">
        <v>2.751127</v>
      </c>
    </row>
    <row r="58326">
      <c r="A58326" s="1">
        <v>60307.327125</v>
      </c>
      <c r="B58326" s="1">
        <v>3.230917</v>
      </c>
      <c r="C58326" s="2">
        <f t="shared" si="1"/>
        <v>2.430917</v>
      </c>
      <c r="D58326" s="1">
        <v>2.751099</v>
      </c>
    </row>
    <row r="58327">
      <c r="A58327" s="1">
        <v>60308.358375</v>
      </c>
      <c r="B58327" s="1">
        <v>3.230899</v>
      </c>
      <c r="C58327" s="2">
        <f t="shared" si="1"/>
        <v>2.430899</v>
      </c>
      <c r="D58327" s="1">
        <v>2.751173</v>
      </c>
    </row>
    <row r="58328">
      <c r="A58328" s="1">
        <v>60309.40525</v>
      </c>
      <c r="B58328" s="1">
        <v>3.230851</v>
      </c>
      <c r="C58328" s="2">
        <f t="shared" si="1"/>
        <v>2.430851</v>
      </c>
      <c r="D58328" s="1">
        <v>2.751086</v>
      </c>
    </row>
    <row r="58329">
      <c r="A58329" s="1">
        <v>60310.4365</v>
      </c>
      <c r="B58329" s="1">
        <v>3.230884</v>
      </c>
      <c r="C58329" s="2">
        <f t="shared" si="1"/>
        <v>2.430884</v>
      </c>
      <c r="D58329" s="1">
        <v>2.751295</v>
      </c>
    </row>
    <row r="58330">
      <c r="A58330" s="1">
        <v>60311.483375</v>
      </c>
      <c r="B58330" s="1">
        <v>3.2308</v>
      </c>
      <c r="C58330" s="2">
        <f t="shared" si="1"/>
        <v>2.4308</v>
      </c>
      <c r="D58330" s="1">
        <v>2.751226</v>
      </c>
    </row>
    <row r="58331">
      <c r="A58331" s="1">
        <v>60312.514625</v>
      </c>
      <c r="B58331" s="1">
        <v>3.230603</v>
      </c>
      <c r="C58331" s="2">
        <f t="shared" si="1"/>
        <v>2.430603</v>
      </c>
      <c r="D58331" s="1">
        <v>2.750979</v>
      </c>
    </row>
    <row r="58332">
      <c r="A58332" s="1">
        <v>60313.545875</v>
      </c>
      <c r="B58332" s="1">
        <v>3.230785</v>
      </c>
      <c r="C58332" s="2">
        <f t="shared" si="1"/>
        <v>2.430785</v>
      </c>
      <c r="D58332" s="1">
        <v>2.751214</v>
      </c>
    </row>
    <row r="58333">
      <c r="A58333" s="1">
        <v>60314.577125</v>
      </c>
      <c r="B58333" s="1">
        <v>3.230662</v>
      </c>
      <c r="C58333" s="2">
        <f t="shared" si="1"/>
        <v>2.430662</v>
      </c>
      <c r="D58333" s="1">
        <v>2.751145</v>
      </c>
    </row>
    <row r="58334">
      <c r="A58334" s="1">
        <v>60315.608375</v>
      </c>
      <c r="B58334" s="1">
        <v>3.230616</v>
      </c>
      <c r="C58334" s="2">
        <f t="shared" si="1"/>
        <v>2.430616</v>
      </c>
      <c r="D58334" s="1">
        <v>2.750888</v>
      </c>
    </row>
    <row r="58335">
      <c r="A58335" s="1">
        <v>60316.639625</v>
      </c>
      <c r="B58335" s="1">
        <v>3.230583</v>
      </c>
      <c r="C58335" s="2">
        <f t="shared" si="1"/>
        <v>2.430583</v>
      </c>
      <c r="D58335" s="1">
        <v>2.751175</v>
      </c>
    </row>
    <row r="58336">
      <c r="A58336" s="1">
        <v>60317.6865</v>
      </c>
      <c r="B58336" s="1">
        <v>3.230512</v>
      </c>
      <c r="C58336" s="2">
        <f t="shared" si="1"/>
        <v>2.430512</v>
      </c>
      <c r="D58336" s="1">
        <v>2.751275</v>
      </c>
    </row>
    <row r="58337">
      <c r="A58337" s="1">
        <v>60318.71775</v>
      </c>
      <c r="B58337" s="1">
        <v>3.230563</v>
      </c>
      <c r="C58337" s="2">
        <f t="shared" si="1"/>
        <v>2.430563</v>
      </c>
      <c r="D58337" s="1">
        <v>2.751221</v>
      </c>
    </row>
    <row r="58338">
      <c r="A58338" s="1">
        <v>60319.749</v>
      </c>
      <c r="B58338" s="1">
        <v>3.230341</v>
      </c>
      <c r="C58338" s="2">
        <f t="shared" si="1"/>
        <v>2.430341</v>
      </c>
      <c r="D58338" s="1">
        <v>2.751132</v>
      </c>
    </row>
    <row r="58339">
      <c r="A58339" s="1">
        <v>60320.78025</v>
      </c>
      <c r="B58339" s="1">
        <v>3.230298</v>
      </c>
      <c r="C58339" s="2">
        <f t="shared" si="1"/>
        <v>2.430298</v>
      </c>
      <c r="D58339" s="1">
        <v>2.751124</v>
      </c>
    </row>
    <row r="58340">
      <c r="A58340" s="1">
        <v>60321.84275</v>
      </c>
      <c r="B58340" s="1">
        <v>3.230188</v>
      </c>
      <c r="C58340" s="2">
        <f t="shared" si="1"/>
        <v>2.430188</v>
      </c>
      <c r="D58340" s="1">
        <v>2.751236</v>
      </c>
    </row>
    <row r="58341">
      <c r="A58341" s="1">
        <v>60322.874</v>
      </c>
      <c r="B58341" s="1">
        <v>3.230124</v>
      </c>
      <c r="C58341" s="2">
        <f t="shared" si="1"/>
        <v>2.430124</v>
      </c>
      <c r="D58341" s="1">
        <v>2.751203</v>
      </c>
    </row>
    <row r="58342">
      <c r="A58342" s="1">
        <v>60323.90525</v>
      </c>
      <c r="B58342" s="1">
        <v>3.229941</v>
      </c>
      <c r="C58342" s="2">
        <f t="shared" si="1"/>
        <v>2.429941</v>
      </c>
      <c r="D58342" s="1">
        <v>2.751349</v>
      </c>
    </row>
    <row r="58343">
      <c r="A58343" s="1">
        <v>60324.952125</v>
      </c>
      <c r="B58343" s="1">
        <v>3.229874</v>
      </c>
      <c r="C58343" s="2">
        <f t="shared" si="1"/>
        <v>2.429874</v>
      </c>
      <c r="D58343" s="1">
        <v>2.751096</v>
      </c>
    </row>
    <row r="58344">
      <c r="A58344" s="1">
        <v>60325.983375</v>
      </c>
      <c r="B58344" s="1">
        <v>3.229961</v>
      </c>
      <c r="C58344" s="2">
        <f t="shared" si="1"/>
        <v>2.429961</v>
      </c>
      <c r="D58344" s="1">
        <v>2.751076</v>
      </c>
    </row>
    <row r="58345">
      <c r="A58345" s="1">
        <v>60327.014625</v>
      </c>
      <c r="B58345" s="1">
        <v>3.229992</v>
      </c>
      <c r="C58345" s="2">
        <f t="shared" si="1"/>
        <v>2.429992</v>
      </c>
      <c r="D58345" s="1">
        <v>2.751183</v>
      </c>
    </row>
    <row r="58346">
      <c r="A58346" s="1">
        <v>60328.045875</v>
      </c>
      <c r="B58346" s="1">
        <v>3.229905</v>
      </c>
      <c r="C58346" s="2">
        <f t="shared" si="1"/>
        <v>2.429905</v>
      </c>
      <c r="D58346" s="1">
        <v>2.751096</v>
      </c>
    </row>
    <row r="58347">
      <c r="A58347" s="1">
        <v>60329.09275</v>
      </c>
      <c r="B58347" s="1">
        <v>3.229846</v>
      </c>
      <c r="C58347" s="2">
        <f t="shared" si="1"/>
        <v>2.429846</v>
      </c>
      <c r="D58347" s="1">
        <v>2.751208</v>
      </c>
    </row>
    <row r="58348">
      <c r="A58348" s="1">
        <v>60330.124</v>
      </c>
      <c r="B58348" s="1">
        <v>3.229765</v>
      </c>
      <c r="C58348" s="2">
        <f t="shared" si="1"/>
        <v>2.429765</v>
      </c>
      <c r="D58348" s="1">
        <v>2.75128</v>
      </c>
    </row>
    <row r="58349">
      <c r="A58349" s="1">
        <v>60331.15525</v>
      </c>
      <c r="B58349" s="1">
        <v>3.229849</v>
      </c>
      <c r="C58349" s="2">
        <f t="shared" si="1"/>
        <v>2.429849</v>
      </c>
      <c r="D58349" s="1">
        <v>2.751157</v>
      </c>
    </row>
    <row r="58350">
      <c r="A58350" s="1">
        <v>60332.202125</v>
      </c>
      <c r="B58350" s="1">
        <v>3.229969</v>
      </c>
      <c r="C58350" s="2">
        <f t="shared" si="1"/>
        <v>2.429969</v>
      </c>
      <c r="D58350" s="1">
        <v>2.751295</v>
      </c>
    </row>
    <row r="58351">
      <c r="A58351" s="1">
        <v>60333.233375</v>
      </c>
      <c r="B58351" s="1">
        <v>3.22965</v>
      </c>
      <c r="C58351" s="2">
        <f t="shared" si="1"/>
        <v>2.42965</v>
      </c>
      <c r="D58351" s="1">
        <v>2.751366</v>
      </c>
    </row>
    <row r="58352">
      <c r="A58352" s="1">
        <v>60334.264625</v>
      </c>
      <c r="B58352" s="1">
        <v>3.22963</v>
      </c>
      <c r="C58352" s="2">
        <f t="shared" si="1"/>
        <v>2.42963</v>
      </c>
      <c r="D58352" s="1">
        <v>2.75127</v>
      </c>
    </row>
    <row r="58353">
      <c r="A58353" s="1">
        <v>60335.3115</v>
      </c>
      <c r="B58353" s="1">
        <v>3.229607</v>
      </c>
      <c r="C58353" s="2">
        <f t="shared" si="1"/>
        <v>2.429607</v>
      </c>
      <c r="D58353" s="1">
        <v>2.751461</v>
      </c>
    </row>
    <row r="58354">
      <c r="A58354" s="1">
        <v>60336.34275</v>
      </c>
      <c r="B58354" s="1">
        <v>3.229706</v>
      </c>
      <c r="C58354" s="2">
        <f t="shared" si="1"/>
        <v>2.429706</v>
      </c>
      <c r="D58354" s="1">
        <v>2.751244</v>
      </c>
    </row>
    <row r="58355">
      <c r="A58355" s="1">
        <v>60337.374</v>
      </c>
      <c r="B58355" s="1">
        <v>3.229479</v>
      </c>
      <c r="C58355" s="2">
        <f t="shared" si="1"/>
        <v>2.429479</v>
      </c>
      <c r="D58355" s="1">
        <v>2.75117</v>
      </c>
    </row>
    <row r="58356">
      <c r="A58356" s="1">
        <v>60338.40525</v>
      </c>
      <c r="B58356" s="1">
        <v>3.229415</v>
      </c>
      <c r="C58356" s="2">
        <f t="shared" si="1"/>
        <v>2.429415</v>
      </c>
      <c r="D58356" s="1">
        <v>2.751351</v>
      </c>
    </row>
    <row r="58357">
      <c r="A58357" s="1">
        <v>60339.4365</v>
      </c>
      <c r="B58357" s="1">
        <v>3.229584</v>
      </c>
      <c r="C58357" s="2">
        <f t="shared" si="1"/>
        <v>2.429584</v>
      </c>
      <c r="D58357" s="1">
        <v>2.751349</v>
      </c>
    </row>
    <row r="58358">
      <c r="A58358" s="1">
        <v>60340.483375</v>
      </c>
      <c r="B58358" s="1">
        <v>3.229456</v>
      </c>
      <c r="C58358" s="2">
        <f t="shared" si="1"/>
        <v>2.429456</v>
      </c>
      <c r="D58358" s="1">
        <v>2.751287</v>
      </c>
    </row>
    <row r="58359">
      <c r="A58359" s="1">
        <v>60341.514625</v>
      </c>
      <c r="B58359" s="1">
        <v>3.229459</v>
      </c>
      <c r="C58359" s="2">
        <f t="shared" si="1"/>
        <v>2.429459</v>
      </c>
      <c r="D58359" s="1">
        <v>2.751249</v>
      </c>
    </row>
    <row r="58360">
      <c r="A58360" s="1">
        <v>60342.545875</v>
      </c>
      <c r="B58360" s="1">
        <v>3.228987</v>
      </c>
      <c r="C58360" s="2">
        <f t="shared" si="1"/>
        <v>2.428987</v>
      </c>
      <c r="D58360" s="1">
        <v>2.750821</v>
      </c>
    </row>
    <row r="58361">
      <c r="A58361" s="1">
        <v>60343.577125</v>
      </c>
      <c r="B58361" s="1">
        <v>3.229171</v>
      </c>
      <c r="C58361" s="2">
        <f t="shared" si="1"/>
        <v>2.429171</v>
      </c>
      <c r="D58361" s="1">
        <v>2.751397</v>
      </c>
    </row>
    <row r="58362">
      <c r="A58362" s="1">
        <v>60344.608375</v>
      </c>
      <c r="B58362" s="1">
        <v>3.22928</v>
      </c>
      <c r="C58362" s="2">
        <f t="shared" si="1"/>
        <v>2.42928</v>
      </c>
      <c r="D58362" s="1">
        <v>2.751359</v>
      </c>
    </row>
    <row r="58363">
      <c r="A58363" s="1">
        <v>60345.65525</v>
      </c>
      <c r="B58363" s="1">
        <v>3.229347</v>
      </c>
      <c r="C58363" s="2">
        <f t="shared" si="1"/>
        <v>2.429347</v>
      </c>
      <c r="D58363" s="1">
        <v>2.751374</v>
      </c>
    </row>
    <row r="58364">
      <c r="A58364" s="1">
        <v>60346.6865</v>
      </c>
      <c r="B58364" s="1">
        <v>3.229002</v>
      </c>
      <c r="C58364" s="2">
        <f t="shared" si="1"/>
        <v>2.429002</v>
      </c>
      <c r="D58364" s="1">
        <v>2.751066</v>
      </c>
    </row>
    <row r="58365">
      <c r="A58365" s="1">
        <v>60347.71775</v>
      </c>
      <c r="B58365" s="1">
        <v>3.229081</v>
      </c>
      <c r="C58365" s="2">
        <f t="shared" si="1"/>
        <v>2.429081</v>
      </c>
      <c r="D58365" s="1">
        <v>2.751252</v>
      </c>
    </row>
    <row r="58366">
      <c r="A58366" s="1">
        <v>60348.749</v>
      </c>
      <c r="B58366" s="1">
        <v>3.228826</v>
      </c>
      <c r="C58366" s="2">
        <f t="shared" si="1"/>
        <v>2.428826</v>
      </c>
      <c r="D58366" s="1">
        <v>2.751208</v>
      </c>
    </row>
    <row r="58367">
      <c r="A58367" s="1">
        <v>60349.78025</v>
      </c>
      <c r="B58367" s="1">
        <v>3.229099</v>
      </c>
      <c r="C58367" s="2">
        <f t="shared" si="1"/>
        <v>2.429099</v>
      </c>
      <c r="D58367" s="1">
        <v>2.751257</v>
      </c>
    </row>
    <row r="58368">
      <c r="A58368" s="1">
        <v>60350.827125</v>
      </c>
      <c r="B58368" s="1">
        <v>3.229007</v>
      </c>
      <c r="C58368" s="2">
        <f t="shared" si="1"/>
        <v>2.429007</v>
      </c>
      <c r="D58368" s="1">
        <v>2.751264</v>
      </c>
    </row>
    <row r="58369">
      <c r="A58369" s="1">
        <v>60351.858375</v>
      </c>
      <c r="B58369" s="1">
        <v>3.229013</v>
      </c>
      <c r="C58369" s="2">
        <f t="shared" si="1"/>
        <v>2.429013</v>
      </c>
      <c r="D58369" s="1">
        <v>2.751262</v>
      </c>
    </row>
    <row r="58370">
      <c r="A58370" s="1">
        <v>60352.889625</v>
      </c>
      <c r="B58370" s="1">
        <v>3.228775</v>
      </c>
      <c r="C58370" s="2">
        <f t="shared" si="1"/>
        <v>2.428775</v>
      </c>
      <c r="D58370" s="1">
        <v>2.751224</v>
      </c>
    </row>
    <row r="58371">
      <c r="A58371" s="1">
        <v>60353.920875</v>
      </c>
      <c r="B58371" s="1">
        <v>3.228888</v>
      </c>
      <c r="C58371" s="2">
        <f t="shared" si="1"/>
        <v>2.428888</v>
      </c>
      <c r="D58371" s="1">
        <v>2.751361</v>
      </c>
    </row>
    <row r="58372">
      <c r="A58372" s="1">
        <v>60354.952125</v>
      </c>
      <c r="B58372" s="1">
        <v>3.22875</v>
      </c>
      <c r="C58372" s="2">
        <f t="shared" si="1"/>
        <v>2.42875</v>
      </c>
      <c r="D58372" s="1">
        <v>2.751157</v>
      </c>
    </row>
    <row r="58373">
      <c r="A58373" s="1">
        <v>60355.999</v>
      </c>
      <c r="B58373" s="1">
        <v>3.22875</v>
      </c>
      <c r="C58373" s="2">
        <f t="shared" si="1"/>
        <v>2.42875</v>
      </c>
      <c r="D58373" s="1">
        <v>2.751086</v>
      </c>
    </row>
    <row r="58374">
      <c r="A58374" s="1">
        <v>60357.045875</v>
      </c>
      <c r="B58374" s="1">
        <v>3.228905</v>
      </c>
      <c r="C58374" s="2">
        <f t="shared" si="1"/>
        <v>2.428905</v>
      </c>
      <c r="D58374" s="1">
        <v>2.751086</v>
      </c>
    </row>
    <row r="58375">
      <c r="A58375" s="1">
        <v>60358.077125</v>
      </c>
      <c r="B58375" s="1">
        <v>3.228763</v>
      </c>
      <c r="C58375" s="2">
        <f t="shared" si="1"/>
        <v>2.428763</v>
      </c>
      <c r="D58375" s="1">
        <v>2.751369</v>
      </c>
    </row>
    <row r="58376">
      <c r="A58376" s="1">
        <v>60359.108375</v>
      </c>
      <c r="B58376" s="1">
        <v>3.228587</v>
      </c>
      <c r="C58376" s="2">
        <f t="shared" si="1"/>
        <v>2.428587</v>
      </c>
      <c r="D58376" s="1">
        <v>2.75129</v>
      </c>
    </row>
    <row r="58377">
      <c r="A58377" s="1">
        <v>60360.139625</v>
      </c>
      <c r="B58377" s="1">
        <v>3.228475</v>
      </c>
      <c r="C58377" s="2">
        <f t="shared" si="1"/>
        <v>2.428475</v>
      </c>
      <c r="D58377" s="1">
        <v>2.751313</v>
      </c>
    </row>
    <row r="58378">
      <c r="A58378" s="1">
        <v>60361.170875</v>
      </c>
      <c r="B58378" s="1">
        <v>3.228571</v>
      </c>
      <c r="C58378" s="2">
        <f t="shared" si="1"/>
        <v>2.428571</v>
      </c>
      <c r="D58378" s="1">
        <v>2.751236</v>
      </c>
    </row>
    <row r="58379">
      <c r="A58379" s="1">
        <v>60362.21775</v>
      </c>
      <c r="B58379" s="1">
        <v>3.228561</v>
      </c>
      <c r="C58379" s="2">
        <f t="shared" si="1"/>
        <v>2.428561</v>
      </c>
      <c r="D58379" s="1">
        <v>2.751384</v>
      </c>
    </row>
    <row r="58380">
      <c r="A58380" s="1">
        <v>60363.249</v>
      </c>
      <c r="B58380" s="1">
        <v>3.22851</v>
      </c>
      <c r="C58380" s="2">
        <f t="shared" si="1"/>
        <v>2.42851</v>
      </c>
      <c r="D58380" s="1">
        <v>2.751155</v>
      </c>
    </row>
    <row r="58381">
      <c r="A58381" s="1">
        <v>60364.28025</v>
      </c>
      <c r="B58381" s="1">
        <v>3.228722</v>
      </c>
      <c r="C58381" s="2">
        <f t="shared" si="1"/>
        <v>2.428722</v>
      </c>
      <c r="D58381" s="1">
        <v>2.75131</v>
      </c>
    </row>
    <row r="58382">
      <c r="A58382" s="1">
        <v>60365.3115</v>
      </c>
      <c r="B58382" s="1">
        <v>3.228314</v>
      </c>
      <c r="C58382" s="2">
        <f t="shared" si="1"/>
        <v>2.428314</v>
      </c>
      <c r="D58382" s="1">
        <v>2.75141</v>
      </c>
    </row>
    <row r="58383">
      <c r="A58383" s="1">
        <v>60366.358375</v>
      </c>
      <c r="B58383" s="1">
        <v>3.228342</v>
      </c>
      <c r="C58383" s="2">
        <f t="shared" si="1"/>
        <v>2.428342</v>
      </c>
      <c r="D58383" s="1">
        <v>2.7513</v>
      </c>
    </row>
    <row r="58384">
      <c r="A58384" s="1">
        <v>60367.389625</v>
      </c>
      <c r="B58384" s="1">
        <v>3.228426</v>
      </c>
      <c r="C58384" s="2">
        <f t="shared" si="1"/>
        <v>2.428426</v>
      </c>
      <c r="D58384" s="1">
        <v>2.751287</v>
      </c>
    </row>
    <row r="58385">
      <c r="A58385" s="1">
        <v>60368.420875</v>
      </c>
      <c r="B58385" s="1">
        <v>3.228235</v>
      </c>
      <c r="C58385" s="2">
        <f t="shared" si="1"/>
        <v>2.428235</v>
      </c>
      <c r="D58385" s="1">
        <v>2.751203</v>
      </c>
    </row>
    <row r="58386">
      <c r="A58386" s="1">
        <v>60369.452125</v>
      </c>
      <c r="B58386" s="1">
        <v>3.22838</v>
      </c>
      <c r="C58386" s="2">
        <f t="shared" si="1"/>
        <v>2.42838</v>
      </c>
      <c r="D58386" s="1">
        <v>2.751331</v>
      </c>
    </row>
    <row r="58387">
      <c r="A58387" s="1">
        <v>60370.483375</v>
      </c>
      <c r="B58387" s="1">
        <v>3.228352</v>
      </c>
      <c r="C58387" s="2">
        <f t="shared" si="1"/>
        <v>2.428352</v>
      </c>
      <c r="D58387" s="1">
        <v>2.751326</v>
      </c>
    </row>
    <row r="58388">
      <c r="A58388" s="1">
        <v>60371.514625</v>
      </c>
      <c r="B58388" s="1">
        <v>3.228273</v>
      </c>
      <c r="C58388" s="2">
        <f t="shared" si="1"/>
        <v>2.428273</v>
      </c>
      <c r="D58388" s="1">
        <v>2.751489</v>
      </c>
    </row>
    <row r="58389">
      <c r="A58389" s="1">
        <v>60372.5615</v>
      </c>
      <c r="B58389" s="1">
        <v>3.228064</v>
      </c>
      <c r="C58389" s="2">
        <f t="shared" si="1"/>
        <v>2.428064</v>
      </c>
      <c r="D58389" s="1">
        <v>2.751272</v>
      </c>
    </row>
    <row r="58390">
      <c r="A58390" s="1">
        <v>60373.59275</v>
      </c>
      <c r="B58390" s="1">
        <v>3.228092</v>
      </c>
      <c r="C58390" s="2">
        <f t="shared" si="1"/>
        <v>2.428092</v>
      </c>
      <c r="D58390" s="1">
        <v>2.75127</v>
      </c>
    </row>
    <row r="58391">
      <c r="A58391" s="1">
        <v>60374.624</v>
      </c>
      <c r="B58391" s="1">
        <v>3.228036</v>
      </c>
      <c r="C58391" s="2">
        <f t="shared" si="1"/>
        <v>2.428036</v>
      </c>
      <c r="D58391" s="1">
        <v>2.751254</v>
      </c>
    </row>
    <row r="58392">
      <c r="A58392" s="1">
        <v>60375.65525</v>
      </c>
      <c r="B58392" s="1">
        <v>3.227837</v>
      </c>
      <c r="C58392" s="2">
        <f t="shared" si="1"/>
        <v>2.427837</v>
      </c>
      <c r="D58392" s="1">
        <v>2.751114</v>
      </c>
    </row>
    <row r="58393">
      <c r="A58393" s="1">
        <v>60376.6865</v>
      </c>
      <c r="B58393" s="1">
        <v>3.227939</v>
      </c>
      <c r="C58393" s="2">
        <f t="shared" si="1"/>
        <v>2.427939</v>
      </c>
      <c r="D58393" s="1">
        <v>2.751191</v>
      </c>
    </row>
    <row r="58394">
      <c r="A58394" s="1">
        <v>60377.298125</v>
      </c>
      <c r="B58394" s="1">
        <v>3.227965</v>
      </c>
      <c r="C58394" s="2">
        <f t="shared" si="1"/>
        <v>2.427965</v>
      </c>
      <c r="D58394" s="1">
        <v>2.751239</v>
      </c>
    </row>
    <row r="58395">
      <c r="A58395" s="1">
        <v>60378.329375</v>
      </c>
      <c r="B58395" s="1">
        <v>3.227863</v>
      </c>
      <c r="C58395" s="2">
        <f t="shared" si="1"/>
        <v>2.427863</v>
      </c>
      <c r="D58395" s="1">
        <v>2.751168</v>
      </c>
    </row>
    <row r="58396">
      <c r="A58396" s="1">
        <v>60379.360625</v>
      </c>
      <c r="B58396" s="1">
        <v>3.227852</v>
      </c>
      <c r="C58396" s="2">
        <f t="shared" si="1"/>
        <v>2.427852</v>
      </c>
      <c r="D58396" s="1">
        <v>2.751073</v>
      </c>
    </row>
    <row r="58397">
      <c r="A58397" s="1">
        <v>60380.4075</v>
      </c>
      <c r="B58397" s="1">
        <v>3.227809</v>
      </c>
      <c r="C58397" s="2">
        <f t="shared" si="1"/>
        <v>2.427809</v>
      </c>
      <c r="D58397" s="1">
        <v>2.750842</v>
      </c>
    </row>
    <row r="58398">
      <c r="A58398" s="1">
        <v>60381.43875</v>
      </c>
      <c r="B58398" s="1">
        <v>3.227827</v>
      </c>
      <c r="C58398" s="2">
        <f t="shared" si="1"/>
        <v>2.427827</v>
      </c>
      <c r="D58398" s="1">
        <v>2.750854</v>
      </c>
    </row>
    <row r="58399">
      <c r="A58399" s="1">
        <v>60382.47</v>
      </c>
      <c r="B58399" s="1">
        <v>3.227802</v>
      </c>
      <c r="C58399" s="2">
        <f t="shared" si="1"/>
        <v>2.427802</v>
      </c>
      <c r="D58399" s="1">
        <v>2.750821</v>
      </c>
    </row>
    <row r="58400">
      <c r="A58400" s="1">
        <v>60383.50125</v>
      </c>
      <c r="B58400" s="1">
        <v>3.227781</v>
      </c>
      <c r="C58400" s="2">
        <f t="shared" si="1"/>
        <v>2.427781</v>
      </c>
      <c r="D58400" s="1">
        <v>2.750783</v>
      </c>
    </row>
    <row r="58401">
      <c r="A58401" s="1">
        <v>60384.5325</v>
      </c>
      <c r="B58401" s="1">
        <v>3.227598</v>
      </c>
      <c r="C58401" s="2">
        <f t="shared" si="1"/>
        <v>2.427598</v>
      </c>
      <c r="D58401" s="1">
        <v>2.750908</v>
      </c>
    </row>
    <row r="58402">
      <c r="A58402" s="1">
        <v>60385.56375</v>
      </c>
      <c r="B58402" s="1">
        <v>3.227636</v>
      </c>
      <c r="C58402" s="2">
        <f t="shared" si="1"/>
        <v>2.427636</v>
      </c>
      <c r="D58402" s="1">
        <v>2.75089</v>
      </c>
    </row>
    <row r="58403">
      <c r="A58403" s="1">
        <v>60386.610625</v>
      </c>
      <c r="B58403" s="1">
        <v>3.22772</v>
      </c>
      <c r="C58403" s="2">
        <f t="shared" si="1"/>
        <v>2.42772</v>
      </c>
      <c r="D58403" s="1">
        <v>2.750809</v>
      </c>
    </row>
    <row r="58404">
      <c r="A58404" s="1">
        <v>60387.641875</v>
      </c>
      <c r="B58404" s="1">
        <v>3.227707</v>
      </c>
      <c r="C58404" s="2">
        <f t="shared" si="1"/>
        <v>2.427707</v>
      </c>
      <c r="D58404" s="1">
        <v>2.75073</v>
      </c>
    </row>
    <row r="58405">
      <c r="A58405" s="1">
        <v>60388.673125</v>
      </c>
      <c r="B58405" s="1">
        <v>3.227587</v>
      </c>
      <c r="C58405" s="2">
        <f t="shared" si="1"/>
        <v>2.427587</v>
      </c>
      <c r="D58405" s="1">
        <v>2.750732</v>
      </c>
    </row>
    <row r="58406">
      <c r="A58406" s="1">
        <v>60389.72</v>
      </c>
      <c r="B58406" s="1">
        <v>3.227569</v>
      </c>
      <c r="C58406" s="2">
        <f t="shared" si="1"/>
        <v>2.427569</v>
      </c>
      <c r="D58406" s="1">
        <v>2.750916</v>
      </c>
    </row>
    <row r="58407">
      <c r="A58407" s="1">
        <v>60390.75125</v>
      </c>
      <c r="B58407" s="1">
        <v>3.227575</v>
      </c>
      <c r="C58407" s="2">
        <f t="shared" si="1"/>
        <v>2.427575</v>
      </c>
      <c r="D58407" s="1">
        <v>2.750852</v>
      </c>
    </row>
    <row r="58408">
      <c r="A58408" s="1">
        <v>60391.7825</v>
      </c>
      <c r="B58408" s="1">
        <v>3.227526</v>
      </c>
      <c r="C58408" s="2">
        <f t="shared" si="1"/>
        <v>2.427526</v>
      </c>
      <c r="D58408" s="1">
        <v>2.750732</v>
      </c>
    </row>
    <row r="58409">
      <c r="A58409" s="1">
        <v>60392.81375</v>
      </c>
      <c r="B58409" s="1">
        <v>3.227281</v>
      </c>
      <c r="C58409" s="2">
        <f t="shared" si="1"/>
        <v>2.427281</v>
      </c>
      <c r="D58409" s="1">
        <v>2.750666</v>
      </c>
    </row>
    <row r="58410">
      <c r="A58410" s="1">
        <v>60393.860625</v>
      </c>
      <c r="B58410" s="1">
        <v>3.227684</v>
      </c>
      <c r="C58410" s="2">
        <f t="shared" si="1"/>
        <v>2.427684</v>
      </c>
      <c r="D58410" s="1">
        <v>2.750778</v>
      </c>
    </row>
    <row r="58411">
      <c r="A58411" s="1">
        <v>60394.891875</v>
      </c>
      <c r="B58411" s="1">
        <v>3.227498</v>
      </c>
      <c r="C58411" s="2">
        <f t="shared" si="1"/>
        <v>2.427498</v>
      </c>
      <c r="D58411" s="1">
        <v>2.750763</v>
      </c>
    </row>
    <row r="58412">
      <c r="A58412" s="1">
        <v>60395.923125</v>
      </c>
      <c r="B58412" s="1">
        <v>3.22747</v>
      </c>
      <c r="C58412" s="2">
        <f t="shared" si="1"/>
        <v>2.42747</v>
      </c>
      <c r="D58412" s="1">
        <v>2.75074</v>
      </c>
    </row>
    <row r="58413">
      <c r="A58413" s="1">
        <v>60396.954375</v>
      </c>
      <c r="B58413" s="1">
        <v>3.227508</v>
      </c>
      <c r="C58413" s="2">
        <f t="shared" si="1"/>
        <v>2.427508</v>
      </c>
      <c r="D58413" s="1">
        <v>2.750717</v>
      </c>
    </row>
    <row r="58414">
      <c r="A58414" s="1">
        <v>60397.985625</v>
      </c>
      <c r="B58414" s="1">
        <v>3.227452</v>
      </c>
      <c r="C58414" s="2">
        <f t="shared" si="1"/>
        <v>2.427452</v>
      </c>
      <c r="D58414" s="1">
        <v>2.750732</v>
      </c>
    </row>
    <row r="58415">
      <c r="A58415" s="1">
        <v>60399.016875</v>
      </c>
      <c r="B58415" s="1">
        <v>3.227307</v>
      </c>
      <c r="C58415" s="2">
        <f t="shared" si="1"/>
        <v>2.427307</v>
      </c>
      <c r="D58415" s="1">
        <v>2.75048</v>
      </c>
    </row>
    <row r="58416">
      <c r="A58416" s="1">
        <v>60400.048125</v>
      </c>
      <c r="B58416" s="1">
        <v>3.227261</v>
      </c>
      <c r="C58416" s="2">
        <f t="shared" si="1"/>
        <v>2.427261</v>
      </c>
      <c r="D58416" s="1">
        <v>2.750597</v>
      </c>
    </row>
    <row r="58417">
      <c r="A58417" s="1">
        <v>60401.095</v>
      </c>
      <c r="B58417" s="1">
        <v>3.227164</v>
      </c>
      <c r="C58417" s="2">
        <f t="shared" si="1"/>
        <v>2.427164</v>
      </c>
      <c r="D58417" s="1">
        <v>2.750635</v>
      </c>
    </row>
    <row r="58418">
      <c r="A58418" s="1">
        <v>60402.12625</v>
      </c>
      <c r="B58418" s="1">
        <v>3.227271</v>
      </c>
      <c r="C58418" s="2">
        <f t="shared" si="1"/>
        <v>2.427271</v>
      </c>
      <c r="D58418" s="1">
        <v>2.750854</v>
      </c>
    </row>
    <row r="58419">
      <c r="A58419" s="1">
        <v>60403.1575</v>
      </c>
      <c r="B58419" s="1">
        <v>3.227192</v>
      </c>
      <c r="C58419" s="2">
        <f t="shared" si="1"/>
        <v>2.427192</v>
      </c>
      <c r="D58419" s="1">
        <v>2.750681</v>
      </c>
    </row>
    <row r="58420">
      <c r="A58420" s="1">
        <v>60404.18875</v>
      </c>
      <c r="B58420" s="1">
        <v>3.227146</v>
      </c>
      <c r="C58420" s="2">
        <f t="shared" si="1"/>
        <v>2.427146</v>
      </c>
      <c r="D58420" s="1">
        <v>2.75073</v>
      </c>
    </row>
    <row r="58421">
      <c r="A58421" s="1">
        <v>60405.22</v>
      </c>
      <c r="B58421" s="1">
        <v>3.227062</v>
      </c>
      <c r="C58421" s="2">
        <f t="shared" si="1"/>
        <v>2.427062</v>
      </c>
      <c r="D58421" s="1">
        <v>2.750888</v>
      </c>
    </row>
    <row r="58422">
      <c r="A58422" s="1">
        <v>60406.25125</v>
      </c>
      <c r="B58422" s="1">
        <v>3.227014</v>
      </c>
      <c r="C58422" s="2">
        <f t="shared" si="1"/>
        <v>2.427014</v>
      </c>
      <c r="D58422" s="1">
        <v>2.750584</v>
      </c>
    </row>
    <row r="58423">
      <c r="A58423" s="1">
        <v>60407.2825</v>
      </c>
      <c r="B58423" s="1">
        <v>3.227121</v>
      </c>
      <c r="C58423" s="2">
        <f t="shared" si="1"/>
        <v>2.427121</v>
      </c>
      <c r="D58423" s="1">
        <v>2.751015</v>
      </c>
    </row>
    <row r="58424">
      <c r="A58424" s="1">
        <v>60408.329375</v>
      </c>
      <c r="B58424" s="1">
        <v>3.226919</v>
      </c>
      <c r="C58424" s="2">
        <f t="shared" si="1"/>
        <v>2.426919</v>
      </c>
      <c r="D58424" s="1">
        <v>2.750893</v>
      </c>
    </row>
    <row r="58425">
      <c r="A58425" s="1">
        <v>60409.391875</v>
      </c>
      <c r="B58425" s="1">
        <v>3.226759</v>
      </c>
      <c r="C58425" s="2">
        <f t="shared" si="1"/>
        <v>2.426759</v>
      </c>
      <c r="D58425" s="1">
        <v>2.750811</v>
      </c>
    </row>
    <row r="58426">
      <c r="A58426" s="1">
        <v>60410.423125</v>
      </c>
      <c r="B58426" s="1">
        <v>3.226677</v>
      </c>
      <c r="C58426" s="2">
        <f t="shared" si="1"/>
        <v>2.426677</v>
      </c>
      <c r="D58426" s="1">
        <v>2.750821</v>
      </c>
    </row>
    <row r="58427">
      <c r="A58427" s="1">
        <v>60411.454375</v>
      </c>
      <c r="B58427" s="1">
        <v>3.226907</v>
      </c>
      <c r="C58427" s="2">
        <f t="shared" si="1"/>
        <v>2.426907</v>
      </c>
      <c r="D58427" s="1">
        <v>2.750903</v>
      </c>
    </row>
    <row r="58428">
      <c r="A58428" s="1">
        <v>60412.50125</v>
      </c>
      <c r="B58428" s="1">
        <v>3.22658</v>
      </c>
      <c r="C58428" s="2">
        <f t="shared" si="1"/>
        <v>2.42658</v>
      </c>
      <c r="D58428" s="1">
        <v>2.750867</v>
      </c>
    </row>
    <row r="58429">
      <c r="A58429" s="1">
        <v>60413.5325</v>
      </c>
      <c r="B58429" s="1">
        <v>3.226611</v>
      </c>
      <c r="C58429" s="2">
        <f t="shared" si="1"/>
        <v>2.426611</v>
      </c>
      <c r="D58429" s="1">
        <v>2.750992</v>
      </c>
    </row>
    <row r="58430">
      <c r="A58430" s="1">
        <v>60414.56375</v>
      </c>
      <c r="B58430" s="1">
        <v>3.226634</v>
      </c>
      <c r="C58430" s="2">
        <f t="shared" si="1"/>
        <v>2.426634</v>
      </c>
      <c r="D58430" s="1">
        <v>2.750852</v>
      </c>
    </row>
    <row r="58431">
      <c r="A58431" s="1">
        <v>60415.610625</v>
      </c>
      <c r="B58431" s="1">
        <v>3.22657</v>
      </c>
      <c r="C58431" s="2">
        <f t="shared" si="1"/>
        <v>2.42657</v>
      </c>
      <c r="D58431" s="1">
        <v>2.750936</v>
      </c>
    </row>
    <row r="58432">
      <c r="A58432" s="1">
        <v>60416.641875</v>
      </c>
      <c r="B58432" s="1">
        <v>3.226545</v>
      </c>
      <c r="C58432" s="2">
        <f t="shared" si="1"/>
        <v>2.426545</v>
      </c>
      <c r="D58432" s="1">
        <v>2.751048</v>
      </c>
    </row>
    <row r="58433">
      <c r="A58433" s="1">
        <v>60417.673125</v>
      </c>
      <c r="B58433" s="1">
        <v>3.226478</v>
      </c>
      <c r="C58433" s="2">
        <f t="shared" si="1"/>
        <v>2.426478</v>
      </c>
      <c r="D58433" s="1">
        <v>2.750984</v>
      </c>
    </row>
    <row r="58434">
      <c r="A58434" s="1">
        <v>60418.72</v>
      </c>
      <c r="B58434" s="1">
        <v>3.226399</v>
      </c>
      <c r="C58434" s="2">
        <f t="shared" si="1"/>
        <v>2.426399</v>
      </c>
      <c r="D58434" s="1">
        <v>2.750956</v>
      </c>
    </row>
    <row r="58435">
      <c r="A58435" s="1">
        <v>60419.75125</v>
      </c>
      <c r="B58435" s="1">
        <v>3.22642</v>
      </c>
      <c r="C58435" s="2">
        <f t="shared" si="1"/>
        <v>2.42642</v>
      </c>
      <c r="D58435" s="1">
        <v>2.750923</v>
      </c>
    </row>
    <row r="58436">
      <c r="A58436" s="1">
        <v>60420.7825</v>
      </c>
      <c r="B58436" s="1">
        <v>3.226366</v>
      </c>
      <c r="C58436" s="2">
        <f t="shared" si="1"/>
        <v>2.426366</v>
      </c>
      <c r="D58436" s="1">
        <v>2.750763</v>
      </c>
    </row>
    <row r="58437">
      <c r="A58437" s="1">
        <v>60421.81375</v>
      </c>
      <c r="B58437" s="1">
        <v>3.226305</v>
      </c>
      <c r="C58437" s="2">
        <f t="shared" si="1"/>
        <v>2.426305</v>
      </c>
      <c r="D58437" s="1">
        <v>2.750867</v>
      </c>
    </row>
    <row r="58438">
      <c r="A58438" s="1">
        <v>60422.845</v>
      </c>
      <c r="B58438" s="1">
        <v>3.226234</v>
      </c>
      <c r="C58438" s="2">
        <f t="shared" si="1"/>
        <v>2.426234</v>
      </c>
      <c r="D58438" s="1">
        <v>2.75074</v>
      </c>
    </row>
    <row r="58439">
      <c r="A58439" s="1">
        <v>60423.891875</v>
      </c>
      <c r="B58439" s="1">
        <v>3.226241</v>
      </c>
      <c r="C58439" s="2">
        <f t="shared" si="1"/>
        <v>2.426241</v>
      </c>
      <c r="D58439" s="1">
        <v>2.750811</v>
      </c>
    </row>
    <row r="58440">
      <c r="A58440" s="1">
        <v>60424.923125</v>
      </c>
      <c r="B58440" s="1">
        <v>3.226336</v>
      </c>
      <c r="C58440" s="2">
        <f t="shared" si="1"/>
        <v>2.426336</v>
      </c>
      <c r="D58440" s="1">
        <v>2.750859</v>
      </c>
    </row>
    <row r="58441">
      <c r="A58441" s="1">
        <v>60425.954375</v>
      </c>
      <c r="B58441" s="1">
        <v>3.226045</v>
      </c>
      <c r="C58441" s="2">
        <f t="shared" si="1"/>
        <v>2.426045</v>
      </c>
      <c r="D58441" s="1">
        <v>2.750742</v>
      </c>
    </row>
    <row r="58442">
      <c r="A58442" s="1">
        <v>60426.985625</v>
      </c>
      <c r="B58442" s="1">
        <v>3.226037</v>
      </c>
      <c r="C58442" s="2">
        <f t="shared" si="1"/>
        <v>2.426037</v>
      </c>
      <c r="D58442" s="1">
        <v>2.750816</v>
      </c>
    </row>
    <row r="58443">
      <c r="A58443" s="1">
        <v>60428.0325</v>
      </c>
      <c r="B58443" s="1">
        <v>3.226065</v>
      </c>
      <c r="C58443" s="2">
        <f t="shared" si="1"/>
        <v>2.426065</v>
      </c>
      <c r="D58443" s="1">
        <v>2.750681</v>
      </c>
    </row>
    <row r="58444">
      <c r="A58444" s="1">
        <v>60429.06375</v>
      </c>
      <c r="B58444" s="1">
        <v>3.226042</v>
      </c>
      <c r="C58444" s="2">
        <f t="shared" si="1"/>
        <v>2.426042</v>
      </c>
      <c r="D58444" s="1">
        <v>2.750936</v>
      </c>
    </row>
    <row r="58445">
      <c r="A58445" s="1">
        <v>60430.095</v>
      </c>
      <c r="B58445" s="1">
        <v>3.226124</v>
      </c>
      <c r="C58445" s="2">
        <f t="shared" si="1"/>
        <v>2.426124</v>
      </c>
      <c r="D58445" s="1">
        <v>2.750936</v>
      </c>
    </row>
    <row r="58446">
      <c r="A58446" s="1">
        <v>60431.12625</v>
      </c>
      <c r="B58446" s="1">
        <v>3.225956</v>
      </c>
      <c r="C58446" s="2">
        <f t="shared" si="1"/>
        <v>2.425956</v>
      </c>
      <c r="D58446" s="1">
        <v>2.750809</v>
      </c>
    </row>
    <row r="58447">
      <c r="A58447" s="1">
        <v>60432.173125</v>
      </c>
      <c r="B58447" s="1">
        <v>3.226096</v>
      </c>
      <c r="C58447" s="2">
        <f t="shared" si="1"/>
        <v>2.426096</v>
      </c>
      <c r="D58447" s="1">
        <v>2.751107</v>
      </c>
    </row>
    <row r="58448">
      <c r="A58448" s="1">
        <v>60433.204375</v>
      </c>
      <c r="B58448" s="1">
        <v>3.226042</v>
      </c>
      <c r="C58448" s="2">
        <f t="shared" si="1"/>
        <v>2.426042</v>
      </c>
      <c r="D58448" s="1">
        <v>2.751053</v>
      </c>
    </row>
    <row r="58449">
      <c r="A58449" s="1">
        <v>60434.235625</v>
      </c>
      <c r="B58449" s="1">
        <v>3.226175</v>
      </c>
      <c r="C58449" s="2">
        <f t="shared" si="1"/>
        <v>2.426175</v>
      </c>
      <c r="D58449" s="1">
        <v>2.751224</v>
      </c>
    </row>
    <row r="58450">
      <c r="A58450" s="1">
        <v>60435.266875</v>
      </c>
      <c r="B58450" s="1">
        <v>3.225999</v>
      </c>
      <c r="C58450" s="2">
        <f t="shared" si="1"/>
        <v>2.425999</v>
      </c>
      <c r="D58450" s="1">
        <v>2.750763</v>
      </c>
    </row>
    <row r="58451">
      <c r="A58451" s="1">
        <v>60436.298125</v>
      </c>
      <c r="B58451" s="1">
        <v>3.225943</v>
      </c>
      <c r="C58451" s="2">
        <f t="shared" si="1"/>
        <v>2.425943</v>
      </c>
      <c r="D58451" s="1">
        <v>2.750763</v>
      </c>
    </row>
    <row r="58452">
      <c r="A58452" s="1">
        <v>60437.329375</v>
      </c>
      <c r="B58452" s="1">
        <v>3.226075</v>
      </c>
      <c r="C58452" s="2">
        <f t="shared" si="1"/>
        <v>2.426075</v>
      </c>
      <c r="D58452" s="1">
        <v>2.75076</v>
      </c>
    </row>
    <row r="58453">
      <c r="A58453" s="1">
        <v>60438.360625</v>
      </c>
      <c r="B58453" s="1">
        <v>3.226144</v>
      </c>
      <c r="C58453" s="2">
        <f t="shared" si="1"/>
        <v>2.426144</v>
      </c>
      <c r="D58453" s="1">
        <v>2.750811</v>
      </c>
    </row>
    <row r="58454">
      <c r="A58454" s="1">
        <v>60439.4075</v>
      </c>
      <c r="B58454" s="1">
        <v>3.226139</v>
      </c>
      <c r="C58454" s="2">
        <f t="shared" si="1"/>
        <v>2.426139</v>
      </c>
      <c r="D58454" s="1">
        <v>2.750954</v>
      </c>
    </row>
    <row r="58455">
      <c r="A58455" s="1">
        <v>60440.43875</v>
      </c>
      <c r="B58455" s="1">
        <v>3.225984</v>
      </c>
      <c r="C58455" s="2">
        <f t="shared" si="1"/>
        <v>2.425984</v>
      </c>
      <c r="D58455" s="1">
        <v>2.750704</v>
      </c>
    </row>
    <row r="58456">
      <c r="A58456" s="1">
        <v>60441.47</v>
      </c>
      <c r="B58456" s="1">
        <v>3.225991</v>
      </c>
      <c r="C58456" s="2">
        <f t="shared" si="1"/>
        <v>2.425991</v>
      </c>
      <c r="D58456" s="1">
        <v>2.750735</v>
      </c>
    </row>
    <row r="58457">
      <c r="A58457" s="1">
        <v>60442.50125</v>
      </c>
      <c r="B58457" s="1">
        <v>3.225953</v>
      </c>
      <c r="C58457" s="2">
        <f t="shared" si="1"/>
        <v>2.425953</v>
      </c>
      <c r="D58457" s="1">
        <v>2.750623</v>
      </c>
    </row>
    <row r="58458">
      <c r="A58458" s="1">
        <v>60443.5325</v>
      </c>
      <c r="B58458" s="1">
        <v>3.225928</v>
      </c>
      <c r="C58458" s="2">
        <f t="shared" si="1"/>
        <v>2.425928</v>
      </c>
      <c r="D58458" s="1">
        <v>2.750651</v>
      </c>
    </row>
    <row r="58459">
      <c r="A58459" s="1">
        <v>60444.579375</v>
      </c>
      <c r="B58459" s="1">
        <v>3.225984</v>
      </c>
      <c r="C58459" s="2">
        <f t="shared" si="1"/>
        <v>2.425984</v>
      </c>
      <c r="D58459" s="1">
        <v>2.750786</v>
      </c>
    </row>
    <row r="58460">
      <c r="A58460" s="1">
        <v>60445.610625</v>
      </c>
      <c r="B58460" s="1">
        <v>3.225866</v>
      </c>
      <c r="C58460" s="2">
        <f t="shared" si="1"/>
        <v>2.425866</v>
      </c>
      <c r="D58460" s="1">
        <v>2.750747</v>
      </c>
    </row>
    <row r="58461">
      <c r="A58461" s="1">
        <v>60446.641875</v>
      </c>
      <c r="B58461" s="1">
        <v>3.225961</v>
      </c>
      <c r="C58461" s="2">
        <f t="shared" si="1"/>
        <v>2.425961</v>
      </c>
      <c r="D58461" s="1">
        <v>2.750661</v>
      </c>
    </row>
    <row r="58462">
      <c r="A58462" s="1">
        <v>60447.673125</v>
      </c>
      <c r="B58462" s="1">
        <v>3.225879</v>
      </c>
      <c r="C58462" s="2">
        <f t="shared" si="1"/>
        <v>2.425879</v>
      </c>
      <c r="D58462" s="1">
        <v>2.750686</v>
      </c>
    </row>
    <row r="58463">
      <c r="A58463" s="1">
        <v>60448.704375</v>
      </c>
      <c r="B58463" s="1">
        <v>3.225711</v>
      </c>
      <c r="C58463" s="2">
        <f t="shared" si="1"/>
        <v>2.425711</v>
      </c>
      <c r="D58463" s="1">
        <v>2.750676</v>
      </c>
    </row>
    <row r="58464">
      <c r="A58464" s="1">
        <v>60449.75125</v>
      </c>
      <c r="B58464" s="1">
        <v>3.225815</v>
      </c>
      <c r="C58464" s="2">
        <f t="shared" si="1"/>
        <v>2.425815</v>
      </c>
      <c r="D58464" s="1">
        <v>2.750811</v>
      </c>
    </row>
    <row r="58465">
      <c r="A58465" s="1">
        <v>60450.7825</v>
      </c>
      <c r="B58465" s="1">
        <v>3.225639</v>
      </c>
      <c r="C58465" s="2">
        <f t="shared" si="1"/>
        <v>2.425639</v>
      </c>
      <c r="D58465" s="1">
        <v>2.750793</v>
      </c>
    </row>
    <row r="58466">
      <c r="A58466" s="1">
        <v>60451.81375</v>
      </c>
      <c r="B58466" s="1">
        <v>3.225566</v>
      </c>
      <c r="C58466" s="2">
        <f t="shared" si="1"/>
        <v>2.425566</v>
      </c>
      <c r="D58466" s="1">
        <v>2.750768</v>
      </c>
    </row>
    <row r="58467">
      <c r="A58467" s="1">
        <v>60452.845</v>
      </c>
      <c r="B58467" s="1">
        <v>3.225693</v>
      </c>
      <c r="C58467" s="2">
        <f t="shared" si="1"/>
        <v>2.425693</v>
      </c>
      <c r="D58467" s="1">
        <v>2.750849</v>
      </c>
    </row>
    <row r="58468">
      <c r="A58468" s="1">
        <v>60453.87625</v>
      </c>
      <c r="B58468" s="1">
        <v>3.225642</v>
      </c>
      <c r="C58468" s="2">
        <f t="shared" si="1"/>
        <v>2.425642</v>
      </c>
      <c r="D58468" s="1">
        <v>2.750674</v>
      </c>
    </row>
    <row r="58469">
      <c r="A58469" s="1">
        <v>60454.923125</v>
      </c>
      <c r="B58469" s="1">
        <v>3.225685</v>
      </c>
      <c r="C58469" s="2">
        <f t="shared" si="1"/>
        <v>2.425685</v>
      </c>
      <c r="D58469" s="1">
        <v>2.750803</v>
      </c>
    </row>
    <row r="58470">
      <c r="A58470" s="1">
        <v>60455.954375</v>
      </c>
      <c r="B58470" s="1">
        <v>3.225734</v>
      </c>
      <c r="C58470" s="2">
        <f t="shared" si="1"/>
        <v>2.425734</v>
      </c>
      <c r="D58470" s="1">
        <v>2.750862</v>
      </c>
    </row>
    <row r="58471">
      <c r="A58471" s="1">
        <v>60456.985625</v>
      </c>
      <c r="B58471" s="1">
        <v>3.225461</v>
      </c>
      <c r="C58471" s="2">
        <f t="shared" si="1"/>
        <v>2.425461</v>
      </c>
      <c r="D58471" s="1">
        <v>2.750597</v>
      </c>
    </row>
    <row r="58472">
      <c r="A58472" s="1">
        <v>60458.016875</v>
      </c>
      <c r="B58472" s="1">
        <v>3.225568</v>
      </c>
      <c r="C58472" s="2">
        <f t="shared" si="1"/>
        <v>2.425568</v>
      </c>
      <c r="D58472" s="1">
        <v>2.750867</v>
      </c>
    </row>
    <row r="58473">
      <c r="A58473" s="1">
        <v>60459.048125</v>
      </c>
      <c r="B58473" s="1">
        <v>3.225532</v>
      </c>
      <c r="C58473" s="2">
        <f t="shared" si="1"/>
        <v>2.425532</v>
      </c>
      <c r="D58473" s="1">
        <v>2.750951</v>
      </c>
    </row>
    <row r="58474">
      <c r="A58474" s="1">
        <v>60460.079375</v>
      </c>
      <c r="B58474" s="1">
        <v>3.225632</v>
      </c>
      <c r="C58474" s="2">
        <f t="shared" si="1"/>
        <v>2.425632</v>
      </c>
      <c r="D58474" s="1">
        <v>2.750847</v>
      </c>
    </row>
    <row r="58475">
      <c r="A58475" s="1">
        <v>60461.110625</v>
      </c>
      <c r="B58475" s="1">
        <v>3.225494</v>
      </c>
      <c r="C58475" s="2">
        <f t="shared" si="1"/>
        <v>2.425494</v>
      </c>
      <c r="D58475" s="1">
        <v>2.750989</v>
      </c>
    </row>
    <row r="58476">
      <c r="A58476" s="1">
        <v>60462.1575</v>
      </c>
      <c r="B58476" s="1">
        <v>3.225453</v>
      </c>
      <c r="C58476" s="2">
        <f t="shared" si="1"/>
        <v>2.425453</v>
      </c>
      <c r="D58476" s="1">
        <v>2.750872</v>
      </c>
    </row>
    <row r="58477">
      <c r="A58477" s="1">
        <v>60463.18875</v>
      </c>
      <c r="B58477" s="1">
        <v>3.225356</v>
      </c>
      <c r="C58477" s="2">
        <f t="shared" si="1"/>
        <v>2.425356</v>
      </c>
      <c r="D58477" s="1">
        <v>2.750651</v>
      </c>
    </row>
    <row r="58478">
      <c r="A58478" s="1">
        <v>60464.22</v>
      </c>
      <c r="B58478" s="1">
        <v>3.225392</v>
      </c>
      <c r="C58478" s="2">
        <f t="shared" si="1"/>
        <v>2.425392</v>
      </c>
      <c r="D58478" s="1">
        <v>2.750974</v>
      </c>
    </row>
    <row r="58479">
      <c r="A58479" s="1">
        <v>60465.25125</v>
      </c>
      <c r="B58479" s="1">
        <v>3.225328</v>
      </c>
      <c r="C58479" s="2">
        <f t="shared" si="1"/>
        <v>2.425328</v>
      </c>
      <c r="D58479" s="1">
        <v>2.750696</v>
      </c>
    </row>
    <row r="58480">
      <c r="A58480" s="1">
        <v>60466.298125</v>
      </c>
      <c r="B58480" s="1">
        <v>3.225104</v>
      </c>
      <c r="C58480" s="2">
        <f t="shared" si="1"/>
        <v>2.425104</v>
      </c>
      <c r="D58480" s="1">
        <v>2.750959</v>
      </c>
    </row>
    <row r="58481">
      <c r="A58481" s="1">
        <v>60467.329375</v>
      </c>
      <c r="B58481" s="1">
        <v>3.225191</v>
      </c>
      <c r="C58481" s="2">
        <f t="shared" si="1"/>
        <v>2.425191</v>
      </c>
      <c r="D58481" s="1">
        <v>2.750847</v>
      </c>
    </row>
    <row r="58482">
      <c r="A58482" s="1">
        <v>60468.360625</v>
      </c>
      <c r="B58482" s="1">
        <v>3.225298</v>
      </c>
      <c r="C58482" s="2">
        <f t="shared" si="1"/>
        <v>2.425298</v>
      </c>
      <c r="D58482" s="1">
        <v>2.750903</v>
      </c>
    </row>
    <row r="58483">
      <c r="A58483" s="1">
        <v>60469.391875</v>
      </c>
      <c r="B58483" s="1">
        <v>3.225318</v>
      </c>
      <c r="C58483" s="2">
        <f t="shared" si="1"/>
        <v>2.425318</v>
      </c>
      <c r="D58483" s="1">
        <v>2.750798</v>
      </c>
    </row>
    <row r="58484">
      <c r="A58484" s="1">
        <v>60470.43875</v>
      </c>
      <c r="B58484" s="1">
        <v>3.225339</v>
      </c>
      <c r="C58484" s="2">
        <f t="shared" si="1"/>
        <v>2.425339</v>
      </c>
      <c r="D58484" s="1">
        <v>2.750834</v>
      </c>
    </row>
    <row r="58485">
      <c r="A58485" s="1">
        <v>60471.47</v>
      </c>
      <c r="B58485" s="1">
        <v>3.225188</v>
      </c>
      <c r="C58485" s="2">
        <f t="shared" si="1"/>
        <v>2.425188</v>
      </c>
      <c r="D58485" s="1">
        <v>2.75063</v>
      </c>
    </row>
    <row r="58486">
      <c r="A58486" s="1">
        <v>60472.50125</v>
      </c>
      <c r="B58486" s="1">
        <v>3.225277</v>
      </c>
      <c r="C58486" s="2">
        <f t="shared" si="1"/>
        <v>2.425277</v>
      </c>
      <c r="D58486" s="1">
        <v>2.750903</v>
      </c>
    </row>
    <row r="58487">
      <c r="A58487" s="1">
        <v>60473.5325</v>
      </c>
      <c r="B58487" s="1">
        <v>3.225252</v>
      </c>
      <c r="C58487" s="2">
        <f t="shared" si="1"/>
        <v>2.425252</v>
      </c>
      <c r="D58487" s="1">
        <v>2.750725</v>
      </c>
    </row>
    <row r="58488">
      <c r="A58488" s="1">
        <v>60474.56375</v>
      </c>
      <c r="B58488" s="1">
        <v>3.225086</v>
      </c>
      <c r="C58488" s="2">
        <f t="shared" si="1"/>
        <v>2.425086</v>
      </c>
      <c r="D58488" s="1">
        <v>2.750801</v>
      </c>
    </row>
    <row r="58489">
      <c r="A58489" s="1">
        <v>60475.610625</v>
      </c>
      <c r="B58489" s="1">
        <v>3.225181</v>
      </c>
      <c r="C58489" s="2">
        <f t="shared" si="1"/>
        <v>2.425181</v>
      </c>
      <c r="D58489" s="1">
        <v>2.750847</v>
      </c>
    </row>
    <row r="58490">
      <c r="A58490" s="1">
        <v>60476.641875</v>
      </c>
      <c r="B58490" s="1">
        <v>3.225</v>
      </c>
      <c r="C58490" s="2">
        <f t="shared" si="1"/>
        <v>2.425</v>
      </c>
      <c r="D58490" s="1">
        <v>2.750959</v>
      </c>
    </row>
    <row r="58491">
      <c r="A58491" s="1">
        <v>60477.673125</v>
      </c>
      <c r="B58491" s="1">
        <v>3.225096</v>
      </c>
      <c r="C58491" s="2">
        <f t="shared" si="1"/>
        <v>2.425096</v>
      </c>
      <c r="D58491" s="1">
        <v>2.750877</v>
      </c>
    </row>
    <row r="58492">
      <c r="A58492" s="1">
        <v>60478.72</v>
      </c>
      <c r="B58492" s="1">
        <v>3.225214</v>
      </c>
      <c r="C58492" s="2">
        <f t="shared" si="1"/>
        <v>2.425214</v>
      </c>
      <c r="D58492" s="1">
        <v>2.750859</v>
      </c>
    </row>
    <row r="58493">
      <c r="A58493" s="1">
        <v>60479.75125</v>
      </c>
      <c r="B58493" s="1">
        <v>3.22517</v>
      </c>
      <c r="C58493" s="2">
        <f t="shared" si="1"/>
        <v>2.42517</v>
      </c>
      <c r="D58493" s="1">
        <v>2.750974</v>
      </c>
    </row>
    <row r="58494">
      <c r="A58494" s="1">
        <v>60480.7825</v>
      </c>
      <c r="B58494" s="1">
        <v>3.225132</v>
      </c>
      <c r="C58494" s="2">
        <f t="shared" si="1"/>
        <v>2.425132</v>
      </c>
      <c r="D58494" s="1">
        <v>2.750602</v>
      </c>
    </row>
    <row r="58495">
      <c r="A58495" s="1">
        <v>60481.81375</v>
      </c>
      <c r="B58495" s="1">
        <v>3.224941</v>
      </c>
      <c r="C58495" s="2">
        <f t="shared" si="1"/>
        <v>2.424941</v>
      </c>
      <c r="D58495" s="1">
        <v>2.750763</v>
      </c>
    </row>
    <row r="58496">
      <c r="A58496" s="1">
        <v>60482.845</v>
      </c>
      <c r="B58496" s="1">
        <v>3.225051</v>
      </c>
      <c r="C58496" s="2">
        <f t="shared" si="1"/>
        <v>2.425051</v>
      </c>
      <c r="D58496" s="1">
        <v>2.750793</v>
      </c>
    </row>
    <row r="58497">
      <c r="A58497" s="1">
        <v>60483.87625</v>
      </c>
      <c r="B58497" s="1">
        <v>3.225086</v>
      </c>
      <c r="C58497" s="2">
        <f t="shared" si="1"/>
        <v>2.425086</v>
      </c>
      <c r="D58497" s="1">
        <v>2.750809</v>
      </c>
    </row>
    <row r="58498">
      <c r="A58498" s="1">
        <v>60484.923125</v>
      </c>
      <c r="B58498" s="1">
        <v>3.22503</v>
      </c>
      <c r="C58498" s="2">
        <f t="shared" si="1"/>
        <v>2.42503</v>
      </c>
      <c r="D58498" s="1">
        <v>2.750791</v>
      </c>
    </row>
    <row r="58499">
      <c r="A58499" s="1">
        <v>60485.954375</v>
      </c>
      <c r="B58499" s="1">
        <v>3.225084</v>
      </c>
      <c r="C58499" s="2">
        <f t="shared" si="1"/>
        <v>2.425084</v>
      </c>
      <c r="D58499" s="1">
        <v>2.750689</v>
      </c>
    </row>
    <row r="58500">
      <c r="A58500" s="1">
        <v>60486.985625</v>
      </c>
      <c r="B58500" s="1">
        <v>3.225137</v>
      </c>
      <c r="C58500" s="2">
        <f t="shared" si="1"/>
        <v>2.425137</v>
      </c>
      <c r="D58500" s="1">
        <v>2.75073</v>
      </c>
    </row>
    <row r="58501">
      <c r="A58501" s="1">
        <v>60488.016875</v>
      </c>
      <c r="B58501" s="1">
        <v>3.224928</v>
      </c>
      <c r="C58501" s="2">
        <f t="shared" si="1"/>
        <v>2.424928</v>
      </c>
      <c r="D58501" s="1">
        <v>2.75061</v>
      </c>
    </row>
    <row r="58502">
      <c r="A58502" s="1">
        <v>60489.048125</v>
      </c>
      <c r="B58502" s="1">
        <v>3.225122</v>
      </c>
      <c r="C58502" s="2">
        <f t="shared" si="1"/>
        <v>2.425122</v>
      </c>
      <c r="D58502" s="1">
        <v>2.750638</v>
      </c>
    </row>
    <row r="58503">
      <c r="A58503" s="1">
        <v>60490.095</v>
      </c>
      <c r="B58503" s="1">
        <v>3.224989</v>
      </c>
      <c r="C58503" s="2">
        <f t="shared" si="1"/>
        <v>2.424989</v>
      </c>
      <c r="D58503" s="1">
        <v>2.750755</v>
      </c>
    </row>
    <row r="58504">
      <c r="A58504" s="1">
        <v>60491.12625</v>
      </c>
      <c r="B58504" s="1">
        <v>3.225122</v>
      </c>
      <c r="C58504" s="2">
        <f t="shared" si="1"/>
        <v>2.425122</v>
      </c>
      <c r="D58504" s="1">
        <v>2.750595</v>
      </c>
    </row>
    <row r="58505">
      <c r="A58505" s="1">
        <v>60492.1575</v>
      </c>
      <c r="B58505" s="1">
        <v>3.224974</v>
      </c>
      <c r="C58505" s="2">
        <f t="shared" si="1"/>
        <v>2.424974</v>
      </c>
      <c r="D58505" s="1">
        <v>2.750837</v>
      </c>
    </row>
    <row r="58506">
      <c r="A58506" s="1">
        <v>60493.18875</v>
      </c>
      <c r="B58506" s="1">
        <v>3.225076</v>
      </c>
      <c r="C58506" s="2">
        <f t="shared" si="1"/>
        <v>2.425076</v>
      </c>
      <c r="D58506" s="1">
        <v>2.75064</v>
      </c>
    </row>
    <row r="58507">
      <c r="A58507" s="1">
        <v>60494.22</v>
      </c>
      <c r="B58507" s="1">
        <v>3.225015</v>
      </c>
      <c r="C58507" s="2">
        <f t="shared" si="1"/>
        <v>2.425015</v>
      </c>
      <c r="D58507" s="1">
        <v>2.750531</v>
      </c>
    </row>
    <row r="58508">
      <c r="A58508" s="1">
        <v>60495.25125</v>
      </c>
      <c r="B58508" s="1">
        <v>3.224987</v>
      </c>
      <c r="C58508" s="2">
        <f t="shared" si="1"/>
        <v>2.424987</v>
      </c>
      <c r="D58508" s="1">
        <v>2.750737</v>
      </c>
    </row>
    <row r="58509">
      <c r="A58509" s="1">
        <v>60496.2825</v>
      </c>
      <c r="B58509" s="1">
        <v>3.22489</v>
      </c>
      <c r="C58509" s="2">
        <f t="shared" si="1"/>
        <v>2.42489</v>
      </c>
      <c r="D58509" s="1">
        <v>2.750755</v>
      </c>
    </row>
    <row r="58510">
      <c r="A58510" s="1">
        <v>60497.31375</v>
      </c>
      <c r="B58510" s="1">
        <v>3.224933</v>
      </c>
      <c r="C58510" s="2">
        <f t="shared" si="1"/>
        <v>2.424933</v>
      </c>
      <c r="D58510" s="1">
        <v>2.750612</v>
      </c>
    </row>
    <row r="58511">
      <c r="A58511" s="1">
        <v>60498.360625</v>
      </c>
      <c r="B58511" s="1">
        <v>3.224829</v>
      </c>
      <c r="C58511" s="2">
        <f t="shared" si="1"/>
        <v>2.424829</v>
      </c>
      <c r="D58511" s="1">
        <v>2.750727</v>
      </c>
    </row>
    <row r="58512">
      <c r="A58512" s="1">
        <v>60499.391875</v>
      </c>
      <c r="B58512" s="1">
        <v>3.224635</v>
      </c>
      <c r="C58512" s="2">
        <f t="shared" si="1"/>
        <v>2.424635</v>
      </c>
      <c r="D58512" s="1">
        <v>2.75062</v>
      </c>
    </row>
    <row r="58513">
      <c r="A58513" s="1">
        <v>60500.423125</v>
      </c>
      <c r="B58513" s="1">
        <v>3.224903</v>
      </c>
      <c r="C58513" s="2">
        <f t="shared" si="1"/>
        <v>2.424903</v>
      </c>
      <c r="D58513" s="1">
        <v>2.750653</v>
      </c>
    </row>
    <row r="58514">
      <c r="A58514" s="1">
        <v>60501.454375</v>
      </c>
      <c r="B58514" s="1">
        <v>3.224709</v>
      </c>
      <c r="C58514" s="2">
        <f t="shared" si="1"/>
        <v>2.424709</v>
      </c>
      <c r="D58514" s="1">
        <v>2.750653</v>
      </c>
    </row>
    <row r="58515">
      <c r="A58515" s="1">
        <v>60502.50125</v>
      </c>
      <c r="B58515" s="1">
        <v>3.224801</v>
      </c>
      <c r="C58515" s="2">
        <f t="shared" si="1"/>
        <v>2.424801</v>
      </c>
      <c r="D58515" s="1">
        <v>2.750561</v>
      </c>
    </row>
    <row r="58516">
      <c r="A58516" s="1">
        <v>60503.5325</v>
      </c>
      <c r="B58516" s="1">
        <v>3.224819</v>
      </c>
      <c r="C58516" s="2">
        <f t="shared" si="1"/>
        <v>2.424819</v>
      </c>
      <c r="D58516" s="1">
        <v>2.750526</v>
      </c>
    </row>
    <row r="58517">
      <c r="A58517" s="1">
        <v>60504.579375</v>
      </c>
      <c r="B58517" s="1">
        <v>3.224722</v>
      </c>
      <c r="C58517" s="2">
        <f t="shared" si="1"/>
        <v>2.424722</v>
      </c>
      <c r="D58517" s="1">
        <v>2.750574</v>
      </c>
    </row>
    <row r="58518">
      <c r="A58518" s="1">
        <v>60505.610625</v>
      </c>
      <c r="B58518" s="1">
        <v>3.22452</v>
      </c>
      <c r="C58518" s="2">
        <f t="shared" si="1"/>
        <v>2.42452</v>
      </c>
      <c r="D58518" s="1">
        <v>2.75076</v>
      </c>
    </row>
    <row r="58519">
      <c r="A58519" s="1">
        <v>60506.641875</v>
      </c>
      <c r="B58519" s="1">
        <v>3.224627</v>
      </c>
      <c r="C58519" s="2">
        <f t="shared" si="1"/>
        <v>2.424627</v>
      </c>
      <c r="D58519" s="1">
        <v>2.75064</v>
      </c>
    </row>
    <row r="58520">
      <c r="A58520" s="1">
        <v>60507.68875</v>
      </c>
      <c r="B58520" s="1">
        <v>3.224653</v>
      </c>
      <c r="C58520" s="2">
        <f t="shared" si="1"/>
        <v>2.424653</v>
      </c>
      <c r="D58520" s="1">
        <v>2.750717</v>
      </c>
    </row>
    <row r="58521">
      <c r="A58521" s="1">
        <v>60508.72</v>
      </c>
      <c r="B58521" s="1">
        <v>3.224609</v>
      </c>
      <c r="C58521" s="2">
        <f t="shared" si="1"/>
        <v>2.424609</v>
      </c>
      <c r="D58521" s="1">
        <v>2.75064</v>
      </c>
    </row>
    <row r="58522">
      <c r="A58522" s="1">
        <v>60509.75125</v>
      </c>
      <c r="B58522" s="1">
        <v>3.224747</v>
      </c>
      <c r="C58522" s="2">
        <f t="shared" si="1"/>
        <v>2.424747</v>
      </c>
      <c r="D58522" s="1">
        <v>2.750595</v>
      </c>
    </row>
    <row r="58523">
      <c r="A58523" s="1">
        <v>60510.7825</v>
      </c>
      <c r="B58523" s="1">
        <v>3.224571</v>
      </c>
      <c r="C58523" s="2">
        <f t="shared" si="1"/>
        <v>2.424571</v>
      </c>
      <c r="D58523" s="1">
        <v>2.750587</v>
      </c>
    </row>
    <row r="58524">
      <c r="A58524" s="1">
        <v>60511.81375</v>
      </c>
      <c r="B58524" s="1">
        <v>3.224576</v>
      </c>
      <c r="C58524" s="2">
        <f t="shared" si="1"/>
        <v>2.424576</v>
      </c>
      <c r="D58524" s="1">
        <v>2.750444</v>
      </c>
    </row>
    <row r="58525">
      <c r="A58525" s="1">
        <v>60512.860625</v>
      </c>
      <c r="B58525" s="1">
        <v>3.224523</v>
      </c>
      <c r="C58525" s="2">
        <f t="shared" si="1"/>
        <v>2.424523</v>
      </c>
      <c r="D58525" s="1">
        <v>2.750518</v>
      </c>
    </row>
    <row r="58526">
      <c r="A58526" s="1">
        <v>60513.891875</v>
      </c>
      <c r="B58526" s="1">
        <v>3.224513</v>
      </c>
      <c r="C58526" s="2">
        <f t="shared" si="1"/>
        <v>2.424513</v>
      </c>
      <c r="D58526" s="1">
        <v>2.750398</v>
      </c>
    </row>
    <row r="58527">
      <c r="A58527" s="1">
        <v>60514.923125</v>
      </c>
      <c r="B58527" s="1">
        <v>3.224648</v>
      </c>
      <c r="C58527" s="2">
        <f t="shared" si="1"/>
        <v>2.424648</v>
      </c>
      <c r="D58527" s="1">
        <v>2.75047</v>
      </c>
    </row>
    <row r="58528">
      <c r="A58528" s="1">
        <v>60515.954375</v>
      </c>
      <c r="B58528" s="1">
        <v>3.224604</v>
      </c>
      <c r="C58528" s="2">
        <f t="shared" si="1"/>
        <v>2.424604</v>
      </c>
      <c r="D58528" s="1">
        <v>2.75046</v>
      </c>
    </row>
    <row r="58529">
      <c r="A58529" s="1">
        <v>60517.00125</v>
      </c>
      <c r="B58529" s="1">
        <v>3.224515</v>
      </c>
      <c r="C58529" s="2">
        <f t="shared" si="1"/>
        <v>2.424515</v>
      </c>
      <c r="D58529" s="1">
        <v>2.750457</v>
      </c>
    </row>
    <row r="58530">
      <c r="A58530" s="1">
        <v>60518.0325</v>
      </c>
      <c r="B58530" s="1">
        <v>3.224681</v>
      </c>
      <c r="C58530" s="2">
        <f t="shared" si="1"/>
        <v>2.424681</v>
      </c>
      <c r="D58530" s="1">
        <v>2.750276</v>
      </c>
    </row>
    <row r="58531">
      <c r="A58531" s="1">
        <v>60519.06375</v>
      </c>
      <c r="B58531" s="1">
        <v>3.224609</v>
      </c>
      <c r="C58531" s="2">
        <f t="shared" si="1"/>
        <v>2.424609</v>
      </c>
      <c r="D58531" s="1">
        <v>2.750533</v>
      </c>
    </row>
    <row r="58532">
      <c r="A58532" s="1">
        <v>60520.110625</v>
      </c>
      <c r="B58532" s="1">
        <v>3.224643</v>
      </c>
      <c r="C58532" s="2">
        <f t="shared" si="1"/>
        <v>2.424643</v>
      </c>
      <c r="D58532" s="1">
        <v>2.750661</v>
      </c>
    </row>
    <row r="58533">
      <c r="A58533" s="1">
        <v>60521.141875</v>
      </c>
      <c r="B58533" s="1">
        <v>3.224908</v>
      </c>
      <c r="C58533" s="2">
        <f t="shared" si="1"/>
        <v>2.424908</v>
      </c>
      <c r="D58533" s="1">
        <v>2.750885</v>
      </c>
    </row>
    <row r="58534">
      <c r="A58534" s="1">
        <v>60522.173125</v>
      </c>
      <c r="B58534" s="1">
        <v>3.224214</v>
      </c>
      <c r="C58534" s="2">
        <f t="shared" si="1"/>
        <v>2.424214</v>
      </c>
      <c r="D58534" s="1">
        <v>2.750353</v>
      </c>
    </row>
    <row r="58535">
      <c r="A58535" s="1">
        <v>60523.204375</v>
      </c>
      <c r="B58535" s="1">
        <v>3.22475</v>
      </c>
      <c r="C58535" s="2">
        <f t="shared" si="1"/>
        <v>2.42475</v>
      </c>
      <c r="D58535" s="1">
        <v>2.750511</v>
      </c>
    </row>
    <row r="58536">
      <c r="A58536" s="1">
        <v>60524.25125</v>
      </c>
      <c r="B58536" s="1">
        <v>3.224711</v>
      </c>
      <c r="C58536" s="2">
        <f t="shared" si="1"/>
        <v>2.424711</v>
      </c>
      <c r="D58536" s="1">
        <v>2.750712</v>
      </c>
    </row>
    <row r="58537">
      <c r="A58537" s="1">
        <v>60525.2825</v>
      </c>
      <c r="B58537" s="1">
        <v>3.224576</v>
      </c>
      <c r="C58537" s="2">
        <f t="shared" si="1"/>
        <v>2.424576</v>
      </c>
      <c r="D58537" s="1">
        <v>2.750383</v>
      </c>
    </row>
    <row r="58538">
      <c r="A58538" s="1">
        <v>60526.31375</v>
      </c>
      <c r="B58538" s="1">
        <v>3.224653</v>
      </c>
      <c r="C58538" s="2">
        <f t="shared" si="1"/>
        <v>2.424653</v>
      </c>
      <c r="D58538" s="1">
        <v>2.75046</v>
      </c>
    </row>
    <row r="58539">
      <c r="A58539" s="1">
        <v>60527.345</v>
      </c>
      <c r="B58539" s="1">
        <v>3.224681</v>
      </c>
      <c r="C58539" s="2">
        <f t="shared" si="1"/>
        <v>2.424681</v>
      </c>
      <c r="D58539" s="1">
        <v>2.750618</v>
      </c>
    </row>
    <row r="58540">
      <c r="A58540" s="1">
        <v>60528.37625</v>
      </c>
      <c r="B58540" s="1">
        <v>3.224482</v>
      </c>
      <c r="C58540" s="2">
        <f t="shared" si="1"/>
        <v>2.424482</v>
      </c>
      <c r="D58540" s="1">
        <v>2.750544</v>
      </c>
    </row>
    <row r="58541">
      <c r="A58541" s="1">
        <v>60529.423125</v>
      </c>
      <c r="B58541" s="1">
        <v>3.224222</v>
      </c>
      <c r="C58541" s="2">
        <f t="shared" si="1"/>
        <v>2.424222</v>
      </c>
      <c r="D58541" s="1">
        <v>2.749996</v>
      </c>
    </row>
    <row r="58542">
      <c r="A58542" s="1">
        <v>60530.454375</v>
      </c>
      <c r="B58542" s="1">
        <v>3.224969</v>
      </c>
      <c r="C58542" s="2">
        <f t="shared" si="1"/>
        <v>2.424969</v>
      </c>
      <c r="D58542" s="1">
        <v>2.751142</v>
      </c>
    </row>
    <row r="58543">
      <c r="A58543" s="1">
        <v>60531.485625</v>
      </c>
      <c r="B58543" s="1">
        <v>3.22438</v>
      </c>
      <c r="C58543" s="2">
        <f t="shared" si="1"/>
        <v>2.42438</v>
      </c>
      <c r="D58543" s="1">
        <v>2.75049</v>
      </c>
    </row>
    <row r="58544">
      <c r="A58544" s="1">
        <v>60532.516875</v>
      </c>
      <c r="B58544" s="1">
        <v>3.224275</v>
      </c>
      <c r="C58544" s="2">
        <f t="shared" si="1"/>
        <v>2.424275</v>
      </c>
      <c r="D58544" s="1">
        <v>2.750261</v>
      </c>
    </row>
    <row r="58545">
      <c r="A58545" s="1">
        <v>60533.548125</v>
      </c>
      <c r="B58545" s="1">
        <v>3.224377</v>
      </c>
      <c r="C58545" s="2">
        <f t="shared" si="1"/>
        <v>2.424377</v>
      </c>
      <c r="D58545" s="1">
        <v>2.750439</v>
      </c>
    </row>
    <row r="58546">
      <c r="A58546" s="1">
        <v>60534.579375</v>
      </c>
      <c r="B58546" s="1">
        <v>3.224247</v>
      </c>
      <c r="C58546" s="2">
        <f t="shared" si="1"/>
        <v>2.424247</v>
      </c>
      <c r="D58546" s="1">
        <v>2.750488</v>
      </c>
    </row>
    <row r="58547">
      <c r="A58547" s="1">
        <v>60535.62625</v>
      </c>
      <c r="B58547" s="1">
        <v>3.224207</v>
      </c>
      <c r="C58547" s="2">
        <f t="shared" si="1"/>
        <v>2.424207</v>
      </c>
      <c r="D58547" s="1">
        <v>2.750241</v>
      </c>
    </row>
    <row r="58548">
      <c r="A58548" s="1">
        <v>60536.6575</v>
      </c>
      <c r="B58548" s="1">
        <v>3.224451</v>
      </c>
      <c r="C58548" s="2">
        <f t="shared" si="1"/>
        <v>2.424451</v>
      </c>
      <c r="D58548" s="1">
        <v>2.750511</v>
      </c>
    </row>
    <row r="58549">
      <c r="A58549" s="1">
        <v>60537.68875</v>
      </c>
      <c r="B58549" s="1">
        <v>3.224324</v>
      </c>
      <c r="C58549" s="2">
        <f t="shared" si="1"/>
        <v>2.424324</v>
      </c>
      <c r="D58549" s="1">
        <v>2.75046</v>
      </c>
    </row>
    <row r="58550">
      <c r="A58550" s="1">
        <v>60538.72</v>
      </c>
      <c r="B58550" s="1">
        <v>3.224265</v>
      </c>
      <c r="C58550" s="2">
        <f t="shared" si="1"/>
        <v>2.424265</v>
      </c>
      <c r="D58550" s="1">
        <v>2.750207</v>
      </c>
    </row>
    <row r="58551">
      <c r="A58551" s="1">
        <v>60539.75125</v>
      </c>
      <c r="B58551" s="1">
        <v>3.224326</v>
      </c>
      <c r="C58551" s="2">
        <f t="shared" si="1"/>
        <v>2.424326</v>
      </c>
      <c r="D58551" s="1">
        <v>2.750533</v>
      </c>
    </row>
    <row r="58552">
      <c r="A58552" s="1">
        <v>60540.7825</v>
      </c>
      <c r="B58552" s="1">
        <v>3.224485</v>
      </c>
      <c r="C58552" s="2">
        <f t="shared" si="1"/>
        <v>2.424485</v>
      </c>
      <c r="D58552" s="1">
        <v>2.750495</v>
      </c>
    </row>
    <row r="58553">
      <c r="A58553" s="1">
        <v>60541.81375</v>
      </c>
      <c r="B58553" s="1">
        <v>3.224227</v>
      </c>
      <c r="C58553" s="2">
        <f t="shared" si="1"/>
        <v>2.424227</v>
      </c>
      <c r="D58553" s="1">
        <v>2.750615</v>
      </c>
    </row>
    <row r="58554">
      <c r="A58554" s="1">
        <v>60542.860625</v>
      </c>
      <c r="B58554" s="1">
        <v>3.224245</v>
      </c>
      <c r="C58554" s="2">
        <f t="shared" si="1"/>
        <v>2.424245</v>
      </c>
      <c r="D58554" s="1">
        <v>2.750393</v>
      </c>
    </row>
    <row r="58555">
      <c r="A58555" s="1">
        <v>60543.891875</v>
      </c>
      <c r="B58555" s="1">
        <v>3.224258</v>
      </c>
      <c r="C58555" s="2">
        <f t="shared" si="1"/>
        <v>2.424258</v>
      </c>
      <c r="D58555" s="1">
        <v>2.750498</v>
      </c>
    </row>
    <row r="58556">
      <c r="A58556" s="1">
        <v>60544.923125</v>
      </c>
      <c r="B58556" s="1">
        <v>3.224283</v>
      </c>
      <c r="C58556" s="2">
        <f t="shared" si="1"/>
        <v>2.424283</v>
      </c>
      <c r="D58556" s="1">
        <v>2.750279</v>
      </c>
    </row>
    <row r="58557">
      <c r="A58557" s="1">
        <v>60545.954375</v>
      </c>
      <c r="B58557" s="1">
        <v>3.224408</v>
      </c>
      <c r="C58557" s="2">
        <f t="shared" si="1"/>
        <v>2.424408</v>
      </c>
      <c r="D58557" s="1">
        <v>2.750449</v>
      </c>
    </row>
    <row r="58558">
      <c r="A58558" s="1">
        <v>60546.985625</v>
      </c>
      <c r="B58558" s="1">
        <v>3.224581</v>
      </c>
      <c r="C58558" s="2">
        <f t="shared" si="1"/>
        <v>2.424581</v>
      </c>
      <c r="D58558" s="1">
        <v>2.750449</v>
      </c>
    </row>
    <row r="58559">
      <c r="A58559" s="1">
        <v>60548.016875</v>
      </c>
      <c r="B58559" s="1">
        <v>3.22411</v>
      </c>
      <c r="C58559" s="2">
        <f t="shared" si="1"/>
        <v>2.42411</v>
      </c>
      <c r="D58559" s="1">
        <v>2.750225</v>
      </c>
    </row>
    <row r="58560">
      <c r="A58560" s="1">
        <v>60549.048125</v>
      </c>
      <c r="B58560" s="1">
        <v>3.224584</v>
      </c>
      <c r="C58560" s="2">
        <f t="shared" si="1"/>
        <v>2.424584</v>
      </c>
      <c r="D58560" s="1">
        <v>2.750597</v>
      </c>
    </row>
    <row r="58561">
      <c r="A58561" s="1">
        <v>60550.095</v>
      </c>
      <c r="B58561" s="1">
        <v>3.22423</v>
      </c>
      <c r="C58561" s="2">
        <f t="shared" si="1"/>
        <v>2.42423</v>
      </c>
      <c r="D58561" s="1">
        <v>2.750396</v>
      </c>
    </row>
    <row r="58562">
      <c r="A58562" s="1">
        <v>60551.12625</v>
      </c>
      <c r="B58562" s="1">
        <v>3.224214</v>
      </c>
      <c r="C58562" s="2">
        <f t="shared" si="1"/>
        <v>2.424214</v>
      </c>
      <c r="D58562" s="1">
        <v>2.750164</v>
      </c>
    </row>
    <row r="58563">
      <c r="A58563" s="1">
        <v>60552.1575</v>
      </c>
      <c r="B58563" s="1">
        <v>3.224263</v>
      </c>
      <c r="C58563" s="2">
        <f t="shared" si="1"/>
        <v>2.424263</v>
      </c>
      <c r="D58563" s="1">
        <v>2.750348</v>
      </c>
    </row>
    <row r="58564">
      <c r="A58564" s="1">
        <v>60553.18875</v>
      </c>
      <c r="B58564" s="1">
        <v>3.224451</v>
      </c>
      <c r="C58564" s="2">
        <f t="shared" si="1"/>
        <v>2.424451</v>
      </c>
      <c r="D58564" s="1">
        <v>2.750625</v>
      </c>
    </row>
    <row r="58565">
      <c r="A58565" s="1">
        <v>60554.235625</v>
      </c>
      <c r="B58565" s="1">
        <v>3.224054</v>
      </c>
      <c r="C58565" s="2">
        <f t="shared" si="1"/>
        <v>2.424054</v>
      </c>
      <c r="D58565" s="1">
        <v>2.750363</v>
      </c>
    </row>
    <row r="58566">
      <c r="A58566" s="1">
        <v>60555.266875</v>
      </c>
      <c r="B58566" s="1">
        <v>3.224408</v>
      </c>
      <c r="C58566" s="2">
        <f t="shared" si="1"/>
        <v>2.424408</v>
      </c>
      <c r="D58566" s="1">
        <v>2.750493</v>
      </c>
    </row>
    <row r="58567">
      <c r="A58567" s="1">
        <v>60556.298125</v>
      </c>
      <c r="B58567" s="1">
        <v>3.224502</v>
      </c>
      <c r="C58567" s="2">
        <f t="shared" si="1"/>
        <v>2.424502</v>
      </c>
      <c r="D58567" s="1">
        <v>2.75059</v>
      </c>
    </row>
    <row r="58568">
      <c r="A58568" s="1">
        <v>60557.083</v>
      </c>
      <c r="B58568" s="1">
        <v>3.223702</v>
      </c>
      <c r="C58568" s="2">
        <f t="shared" si="1"/>
        <v>2.423702</v>
      </c>
      <c r="D58568" s="1">
        <v>2.749833</v>
      </c>
    </row>
    <row r="58569">
      <c r="A58569" s="1">
        <v>60558.11425</v>
      </c>
      <c r="B58569" s="1">
        <v>3.223995</v>
      </c>
      <c r="C58569" s="2">
        <f t="shared" si="1"/>
        <v>2.423995</v>
      </c>
      <c r="D58569" s="1">
        <v>2.75033</v>
      </c>
    </row>
    <row r="58570">
      <c r="A58570" s="1">
        <v>60559.1455</v>
      </c>
      <c r="B58570" s="1">
        <v>3.224319</v>
      </c>
      <c r="C58570" s="2">
        <f t="shared" si="1"/>
        <v>2.424319</v>
      </c>
      <c r="D58570" s="1">
        <v>2.750409</v>
      </c>
    </row>
    <row r="58571">
      <c r="A58571" s="1">
        <v>60560.192375</v>
      </c>
      <c r="B58571" s="1">
        <v>3.223898</v>
      </c>
      <c r="C58571" s="2">
        <f t="shared" si="1"/>
        <v>2.423898</v>
      </c>
      <c r="D58571" s="1">
        <v>2.750228</v>
      </c>
    </row>
    <row r="58572">
      <c r="A58572" s="1">
        <v>60561.223625</v>
      </c>
      <c r="B58572" s="1">
        <v>3.22423</v>
      </c>
      <c r="C58572" s="2">
        <f t="shared" si="1"/>
        <v>2.42423</v>
      </c>
      <c r="D58572" s="1">
        <v>2.750218</v>
      </c>
    </row>
    <row r="58573">
      <c r="A58573" s="1">
        <v>60562.254875</v>
      </c>
      <c r="B58573" s="1">
        <v>3.224349</v>
      </c>
      <c r="C58573" s="2">
        <f t="shared" si="1"/>
        <v>2.424349</v>
      </c>
      <c r="D58573" s="1">
        <v>2.750383</v>
      </c>
    </row>
    <row r="58574">
      <c r="A58574" s="1">
        <v>60563.286125</v>
      </c>
      <c r="B58574" s="1">
        <v>3.22385</v>
      </c>
      <c r="C58574" s="2">
        <f t="shared" si="1"/>
        <v>2.42385</v>
      </c>
      <c r="D58574" s="1">
        <v>2.749894</v>
      </c>
    </row>
    <row r="58575">
      <c r="A58575" s="1">
        <v>60564.317375</v>
      </c>
      <c r="B58575" s="1">
        <v>3.224107</v>
      </c>
      <c r="C58575" s="2">
        <f t="shared" si="1"/>
        <v>2.424107</v>
      </c>
      <c r="D58575" s="1">
        <v>2.750118</v>
      </c>
    </row>
    <row r="58576">
      <c r="A58576" s="1">
        <v>60565.36425</v>
      </c>
      <c r="B58576" s="1">
        <v>3.224064</v>
      </c>
      <c r="C58576" s="2">
        <f t="shared" si="1"/>
        <v>2.424064</v>
      </c>
      <c r="D58576" s="1">
        <v>2.750202</v>
      </c>
    </row>
    <row r="58577">
      <c r="A58577" s="1">
        <v>60566.3955</v>
      </c>
      <c r="B58577" s="1">
        <v>3.223753</v>
      </c>
      <c r="C58577" s="2">
        <f t="shared" si="1"/>
        <v>2.423753</v>
      </c>
      <c r="D58577" s="1">
        <v>2.749922</v>
      </c>
    </row>
    <row r="58578">
      <c r="A58578" s="1">
        <v>60567.42675</v>
      </c>
      <c r="B58578" s="1">
        <v>3.224156</v>
      </c>
      <c r="C58578" s="2">
        <f t="shared" si="1"/>
        <v>2.424156</v>
      </c>
      <c r="D58578" s="1">
        <v>2.750304</v>
      </c>
    </row>
    <row r="58579">
      <c r="A58579" s="1">
        <v>60568.458</v>
      </c>
      <c r="B58579" s="1">
        <v>3.2241</v>
      </c>
      <c r="C58579" s="2">
        <f t="shared" si="1"/>
        <v>2.4241</v>
      </c>
      <c r="D58579" s="1">
        <v>2.750421</v>
      </c>
    </row>
    <row r="58580">
      <c r="A58580" s="1">
        <v>60569.48925</v>
      </c>
      <c r="B58580" s="1">
        <v>3.224005</v>
      </c>
      <c r="C58580" s="2">
        <f t="shared" si="1"/>
        <v>2.424005</v>
      </c>
      <c r="D58580" s="1">
        <v>2.750312</v>
      </c>
    </row>
    <row r="58581">
      <c r="A58581" s="1">
        <v>60570.536125</v>
      </c>
      <c r="B58581" s="1">
        <v>3.22385</v>
      </c>
      <c r="C58581" s="2">
        <f t="shared" si="1"/>
        <v>2.42385</v>
      </c>
      <c r="D58581" s="1">
        <v>2.749864</v>
      </c>
    </row>
    <row r="58582">
      <c r="A58582" s="1">
        <v>60571.567375</v>
      </c>
      <c r="B58582" s="1">
        <v>3.223618</v>
      </c>
      <c r="C58582" s="2">
        <f t="shared" si="1"/>
        <v>2.423618</v>
      </c>
      <c r="D58582" s="1">
        <v>2.749884</v>
      </c>
    </row>
    <row r="58583">
      <c r="A58583" s="1">
        <v>60572.598625</v>
      </c>
      <c r="B58583" s="1">
        <v>3.22386</v>
      </c>
      <c r="C58583" s="2">
        <f t="shared" si="1"/>
        <v>2.42386</v>
      </c>
      <c r="D58583" s="1">
        <v>2.750149</v>
      </c>
    </row>
    <row r="58584">
      <c r="A58584" s="1">
        <v>60573.629875</v>
      </c>
      <c r="B58584" s="1">
        <v>3.224066</v>
      </c>
      <c r="C58584" s="2">
        <f t="shared" si="1"/>
        <v>2.424066</v>
      </c>
      <c r="D58584" s="1">
        <v>2.75035</v>
      </c>
    </row>
    <row r="58585">
      <c r="A58585" s="1">
        <v>60574.661125</v>
      </c>
      <c r="B58585" s="1">
        <v>3.223842</v>
      </c>
      <c r="C58585" s="2">
        <f t="shared" si="1"/>
        <v>2.423842</v>
      </c>
      <c r="D58585" s="1">
        <v>2.750131</v>
      </c>
    </row>
    <row r="58586">
      <c r="A58586" s="1">
        <v>60575.708</v>
      </c>
      <c r="B58586" s="1">
        <v>3.224102</v>
      </c>
      <c r="C58586" s="2">
        <f t="shared" si="1"/>
        <v>2.424102</v>
      </c>
      <c r="D58586" s="1">
        <v>2.750274</v>
      </c>
    </row>
    <row r="58587">
      <c r="A58587" s="1">
        <v>60576.73925</v>
      </c>
      <c r="B58587" s="1">
        <v>3.22389</v>
      </c>
      <c r="C58587" s="2">
        <f t="shared" si="1"/>
        <v>2.42389</v>
      </c>
      <c r="D58587" s="1">
        <v>2.749892</v>
      </c>
    </row>
    <row r="58588">
      <c r="A58588" s="1">
        <v>60577.7705</v>
      </c>
      <c r="B58588" s="1">
        <v>3.223735</v>
      </c>
      <c r="C58588" s="2">
        <f t="shared" si="1"/>
        <v>2.423735</v>
      </c>
      <c r="D58588" s="1">
        <v>2.750162</v>
      </c>
    </row>
    <row r="58589">
      <c r="A58589" s="1">
        <v>60578.80175</v>
      </c>
      <c r="B58589" s="1">
        <v>3.224015</v>
      </c>
      <c r="C58589" s="2">
        <f t="shared" si="1"/>
        <v>2.424015</v>
      </c>
      <c r="D58589" s="1">
        <v>2.750241</v>
      </c>
    </row>
    <row r="58590">
      <c r="A58590" s="1">
        <v>60579.833</v>
      </c>
      <c r="B58590" s="1">
        <v>3.224199</v>
      </c>
      <c r="C58590" s="2">
        <f t="shared" si="1"/>
        <v>2.424199</v>
      </c>
      <c r="D58590" s="1">
        <v>2.750269</v>
      </c>
    </row>
    <row r="58591">
      <c r="A58591" s="1">
        <v>60580.86425</v>
      </c>
      <c r="B58591" s="1">
        <v>3.224105</v>
      </c>
      <c r="C58591" s="2">
        <f t="shared" si="1"/>
        <v>2.424105</v>
      </c>
      <c r="D58591" s="1">
        <v>2.750332</v>
      </c>
    </row>
    <row r="58592">
      <c r="A58592" s="1">
        <v>60581.8955</v>
      </c>
      <c r="B58592" s="1">
        <v>3.224094</v>
      </c>
      <c r="C58592" s="2">
        <f t="shared" si="1"/>
        <v>2.424094</v>
      </c>
      <c r="D58592" s="1">
        <v>2.750365</v>
      </c>
    </row>
    <row r="58593">
      <c r="A58593" s="1">
        <v>60582.942375</v>
      </c>
      <c r="B58593" s="1">
        <v>3.224337</v>
      </c>
      <c r="C58593" s="2">
        <f t="shared" si="1"/>
        <v>2.424337</v>
      </c>
      <c r="D58593" s="1">
        <v>2.750676</v>
      </c>
    </row>
    <row r="58594">
      <c r="A58594" s="1">
        <v>60583.973625</v>
      </c>
      <c r="B58594" s="1">
        <v>3.223868</v>
      </c>
      <c r="C58594" s="2">
        <f t="shared" si="1"/>
        <v>2.423868</v>
      </c>
      <c r="D58594" s="1">
        <v>2.750251</v>
      </c>
    </row>
    <row r="58595">
      <c r="A58595" s="1">
        <v>60585.004875</v>
      </c>
      <c r="B58595" s="1">
        <v>3.22375</v>
      </c>
      <c r="C58595" s="2">
        <f t="shared" si="1"/>
        <v>2.42375</v>
      </c>
      <c r="D58595" s="1">
        <v>2.750129</v>
      </c>
    </row>
    <row r="58596">
      <c r="A58596" s="1">
        <v>60586.05175</v>
      </c>
      <c r="B58596" s="1">
        <v>3.223975</v>
      </c>
      <c r="C58596" s="2">
        <f t="shared" si="1"/>
        <v>2.423975</v>
      </c>
      <c r="D58596" s="1">
        <v>2.750197</v>
      </c>
    </row>
    <row r="58597">
      <c r="A58597" s="1">
        <v>60587.083</v>
      </c>
      <c r="B58597" s="1">
        <v>3.223597</v>
      </c>
      <c r="C58597" s="2">
        <f t="shared" si="1"/>
        <v>2.423597</v>
      </c>
      <c r="D58597" s="1">
        <v>2.749673</v>
      </c>
    </row>
    <row r="58598">
      <c r="A58598" s="1">
        <v>60588.11425</v>
      </c>
      <c r="B58598" s="1">
        <v>3.223615</v>
      </c>
      <c r="C58598" s="2">
        <f t="shared" si="1"/>
        <v>2.423615</v>
      </c>
      <c r="D58598" s="1">
        <v>2.750197</v>
      </c>
    </row>
    <row r="58599">
      <c r="A58599" s="1">
        <v>60589.1455</v>
      </c>
      <c r="B58599" s="1">
        <v>3.22398</v>
      </c>
      <c r="C58599" s="2">
        <f t="shared" si="1"/>
        <v>2.42398</v>
      </c>
      <c r="D58599" s="1">
        <v>2.750192</v>
      </c>
    </row>
    <row r="58600">
      <c r="A58600" s="1">
        <v>60590.17675</v>
      </c>
      <c r="B58600" s="1">
        <v>3.22322</v>
      </c>
      <c r="C58600" s="2">
        <f t="shared" si="1"/>
        <v>2.42322</v>
      </c>
      <c r="D58600" s="1">
        <v>2.749502</v>
      </c>
    </row>
    <row r="58601">
      <c r="A58601" s="1">
        <v>60591.223625</v>
      </c>
      <c r="B58601" s="1">
        <v>3.22385</v>
      </c>
      <c r="C58601" s="2">
        <f t="shared" si="1"/>
        <v>2.42385</v>
      </c>
      <c r="D58601" s="1">
        <v>2.750126</v>
      </c>
    </row>
    <row r="58602">
      <c r="A58602" s="1">
        <v>60592.254875</v>
      </c>
      <c r="B58602" s="1">
        <v>3.224097</v>
      </c>
      <c r="C58602" s="2">
        <f t="shared" si="1"/>
        <v>2.424097</v>
      </c>
      <c r="D58602" s="1">
        <v>2.750264</v>
      </c>
    </row>
    <row r="58603">
      <c r="A58603" s="1">
        <v>60593.286125</v>
      </c>
      <c r="B58603" s="1">
        <v>3.223977</v>
      </c>
      <c r="C58603" s="2">
        <f t="shared" si="1"/>
        <v>2.423977</v>
      </c>
      <c r="D58603" s="1">
        <v>2.750126</v>
      </c>
    </row>
    <row r="58604">
      <c r="A58604" s="1">
        <v>60594.333</v>
      </c>
      <c r="B58604" s="1">
        <v>3.224166</v>
      </c>
      <c r="C58604" s="2">
        <f t="shared" si="1"/>
        <v>2.424166</v>
      </c>
      <c r="D58604" s="1">
        <v>2.750213</v>
      </c>
    </row>
    <row r="58605">
      <c r="A58605" s="1">
        <v>60595.36425</v>
      </c>
      <c r="B58605" s="1">
        <v>3.223623</v>
      </c>
      <c r="C58605" s="2">
        <f t="shared" si="1"/>
        <v>2.423623</v>
      </c>
      <c r="D58605" s="1">
        <v>2.749787</v>
      </c>
    </row>
    <row r="58606">
      <c r="A58606" s="1">
        <v>60596.3955</v>
      </c>
      <c r="B58606" s="1">
        <v>3.223768</v>
      </c>
      <c r="C58606" s="2">
        <f t="shared" si="1"/>
        <v>2.423768</v>
      </c>
      <c r="D58606" s="1">
        <v>2.75006</v>
      </c>
    </row>
    <row r="58607">
      <c r="A58607" s="1">
        <v>60597.442375</v>
      </c>
      <c r="B58607" s="1">
        <v>3.223692</v>
      </c>
      <c r="C58607" s="2">
        <f t="shared" si="1"/>
        <v>2.423692</v>
      </c>
      <c r="D58607" s="1">
        <v>2.749741</v>
      </c>
    </row>
    <row r="58608">
      <c r="A58608" s="1">
        <v>60598.473625</v>
      </c>
      <c r="B58608" s="1">
        <v>3.223304</v>
      </c>
      <c r="C58608" s="2">
        <f t="shared" si="1"/>
        <v>2.423304</v>
      </c>
      <c r="D58608" s="1">
        <v>2.749617</v>
      </c>
    </row>
    <row r="58609">
      <c r="A58609" s="1">
        <v>60599.504875</v>
      </c>
      <c r="B58609" s="1">
        <v>3.223646</v>
      </c>
      <c r="C58609" s="2">
        <f t="shared" si="1"/>
        <v>2.423646</v>
      </c>
      <c r="D58609" s="1">
        <v>2.750215</v>
      </c>
    </row>
    <row r="58610">
      <c r="A58610" s="1">
        <v>60600.536125</v>
      </c>
      <c r="B58610" s="1">
        <v>3.223638</v>
      </c>
      <c r="C58610" s="2">
        <f t="shared" si="1"/>
        <v>2.423638</v>
      </c>
      <c r="D58610" s="1">
        <v>2.749937</v>
      </c>
    </row>
    <row r="58611">
      <c r="A58611" s="1">
        <v>60601.567375</v>
      </c>
      <c r="B58611" s="1">
        <v>3.223959</v>
      </c>
      <c r="C58611" s="2">
        <f t="shared" si="1"/>
        <v>2.423959</v>
      </c>
      <c r="D58611" s="1">
        <v>2.750363</v>
      </c>
    </row>
    <row r="58612">
      <c r="A58612" s="1">
        <v>60602.598625</v>
      </c>
      <c r="B58612" s="1">
        <v>3.223523</v>
      </c>
      <c r="C58612" s="2">
        <f t="shared" si="1"/>
        <v>2.423523</v>
      </c>
      <c r="D58612" s="1">
        <v>2.74993</v>
      </c>
    </row>
    <row r="58613">
      <c r="A58613" s="1">
        <v>60603.629875</v>
      </c>
      <c r="B58613" s="1">
        <v>3.224112</v>
      </c>
      <c r="C58613" s="2">
        <f t="shared" si="1"/>
        <v>2.424112</v>
      </c>
      <c r="D58613" s="1">
        <v>2.75008</v>
      </c>
    </row>
    <row r="58614">
      <c r="A58614" s="1">
        <v>60604.67675</v>
      </c>
      <c r="B58614" s="1">
        <v>3.224038</v>
      </c>
      <c r="C58614" s="2">
        <f t="shared" si="1"/>
        <v>2.424038</v>
      </c>
      <c r="D58614" s="1">
        <v>2.750444</v>
      </c>
    </row>
    <row r="58615">
      <c r="A58615" s="1">
        <v>60605.708</v>
      </c>
      <c r="B58615" s="1">
        <v>3.224171</v>
      </c>
      <c r="C58615" s="2">
        <f t="shared" si="1"/>
        <v>2.424171</v>
      </c>
      <c r="D58615" s="1">
        <v>2.750182</v>
      </c>
    </row>
    <row r="58616">
      <c r="A58616" s="1">
        <v>60606.73925</v>
      </c>
      <c r="B58616" s="1">
        <v>3.223763</v>
      </c>
      <c r="C58616" s="2">
        <f t="shared" si="1"/>
        <v>2.423763</v>
      </c>
      <c r="D58616" s="1">
        <v>2.750019</v>
      </c>
    </row>
    <row r="58617">
      <c r="A58617" s="1">
        <v>60607.7705</v>
      </c>
      <c r="B58617" s="1">
        <v>3.223857</v>
      </c>
      <c r="C58617" s="2">
        <f t="shared" si="1"/>
        <v>2.423857</v>
      </c>
      <c r="D58617" s="1">
        <v>2.750065</v>
      </c>
    </row>
    <row r="58618">
      <c r="A58618" s="1">
        <v>60608.80175</v>
      </c>
      <c r="B58618" s="1">
        <v>3.223745</v>
      </c>
      <c r="C58618" s="2">
        <f t="shared" si="1"/>
        <v>2.423745</v>
      </c>
      <c r="D58618" s="1">
        <v>2.750136</v>
      </c>
    </row>
    <row r="58619">
      <c r="A58619" s="1">
        <v>60609.833</v>
      </c>
      <c r="B58619" s="1">
        <v>3.224181</v>
      </c>
      <c r="C58619" s="2">
        <f t="shared" si="1"/>
        <v>2.424181</v>
      </c>
      <c r="D58619" s="1">
        <v>2.750444</v>
      </c>
    </row>
    <row r="58620">
      <c r="A58620" s="1">
        <v>60610.879875</v>
      </c>
      <c r="B58620" s="1">
        <v>3.223602</v>
      </c>
      <c r="C58620" s="2">
        <f t="shared" si="1"/>
        <v>2.423602</v>
      </c>
      <c r="D58620" s="1">
        <v>2.749935</v>
      </c>
    </row>
    <row r="58621">
      <c r="A58621" s="1">
        <v>60611.911125</v>
      </c>
      <c r="B58621" s="1">
        <v>3.22373</v>
      </c>
      <c r="C58621" s="2">
        <f t="shared" si="1"/>
        <v>2.42373</v>
      </c>
      <c r="D58621" s="1">
        <v>2.749907</v>
      </c>
    </row>
    <row r="58622">
      <c r="A58622" s="1">
        <v>60612.942375</v>
      </c>
      <c r="B58622" s="1">
        <v>3.223837</v>
      </c>
      <c r="C58622" s="2">
        <f t="shared" si="1"/>
        <v>2.423837</v>
      </c>
      <c r="D58622" s="1">
        <v>2.749958</v>
      </c>
    </row>
    <row r="58623">
      <c r="A58623" s="1">
        <v>60613.973625</v>
      </c>
      <c r="B58623" s="1">
        <v>3.223878</v>
      </c>
      <c r="C58623" s="2">
        <f t="shared" si="1"/>
        <v>2.423878</v>
      </c>
      <c r="D58623" s="1">
        <v>2.749874</v>
      </c>
    </row>
    <row r="58624">
      <c r="A58624" s="1">
        <v>60615.004875</v>
      </c>
      <c r="B58624" s="1">
        <v>3.223722</v>
      </c>
      <c r="C58624" s="2">
        <f t="shared" si="1"/>
        <v>2.423722</v>
      </c>
      <c r="D58624" s="1">
        <v>2.750004</v>
      </c>
    </row>
    <row r="58625">
      <c r="A58625" s="1">
        <v>60616.05175</v>
      </c>
      <c r="B58625" s="1">
        <v>3.223643</v>
      </c>
      <c r="C58625" s="2">
        <f t="shared" si="1"/>
        <v>2.423643</v>
      </c>
      <c r="D58625" s="1">
        <v>2.750016</v>
      </c>
    </row>
    <row r="58626">
      <c r="A58626" s="1">
        <v>60616.990875</v>
      </c>
      <c r="B58626" s="1">
        <v>3.223786</v>
      </c>
      <c r="C58626" s="2">
        <f t="shared" si="1"/>
        <v>2.423786</v>
      </c>
      <c r="D58626" s="1">
        <v>2.750029</v>
      </c>
    </row>
    <row r="58627">
      <c r="A58627" s="1">
        <v>60618.022125</v>
      </c>
      <c r="B58627" s="1">
        <v>3.223643</v>
      </c>
      <c r="C58627" s="2">
        <f t="shared" si="1"/>
        <v>2.423643</v>
      </c>
      <c r="D58627" s="1">
        <v>2.750006</v>
      </c>
    </row>
    <row r="58628">
      <c r="A58628" s="1">
        <v>60619.053375</v>
      </c>
      <c r="B58628" s="1">
        <v>3.223773</v>
      </c>
      <c r="C58628" s="2">
        <f t="shared" si="1"/>
        <v>2.423773</v>
      </c>
      <c r="D58628" s="1">
        <v>2.75005</v>
      </c>
    </row>
    <row r="58629">
      <c r="A58629" s="1">
        <v>60620.10025</v>
      </c>
      <c r="B58629" s="1">
        <v>3.223702</v>
      </c>
      <c r="C58629" s="2">
        <f t="shared" si="1"/>
        <v>2.423702</v>
      </c>
      <c r="D58629" s="1">
        <v>2.74982</v>
      </c>
    </row>
    <row r="58630">
      <c r="A58630" s="1">
        <v>60621.1315</v>
      </c>
      <c r="B58630" s="1">
        <v>3.223771</v>
      </c>
      <c r="C58630" s="2">
        <f t="shared" si="1"/>
        <v>2.423771</v>
      </c>
      <c r="D58630" s="1">
        <v>2.750022</v>
      </c>
    </row>
    <row r="58631">
      <c r="A58631" s="1">
        <v>60622.16275</v>
      </c>
      <c r="B58631" s="1">
        <v>3.223817</v>
      </c>
      <c r="C58631" s="2">
        <f t="shared" si="1"/>
        <v>2.423817</v>
      </c>
      <c r="D58631" s="1">
        <v>2.74995</v>
      </c>
    </row>
    <row r="58632">
      <c r="A58632" s="1">
        <v>60623.194</v>
      </c>
      <c r="B58632" s="1">
        <v>3.22372</v>
      </c>
      <c r="C58632" s="2">
        <f t="shared" si="1"/>
        <v>2.42372</v>
      </c>
      <c r="D58632" s="1">
        <v>2.749787</v>
      </c>
    </row>
    <row r="58633">
      <c r="A58633" s="1">
        <v>60624.22525</v>
      </c>
      <c r="B58633" s="1">
        <v>3.223694</v>
      </c>
      <c r="C58633" s="2">
        <f t="shared" si="1"/>
        <v>2.423694</v>
      </c>
      <c r="D58633" s="1">
        <v>2.749833</v>
      </c>
    </row>
    <row r="58634">
      <c r="A58634" s="1">
        <v>60625.272125</v>
      </c>
      <c r="B58634" s="1">
        <v>3.223597</v>
      </c>
      <c r="C58634" s="2">
        <f t="shared" si="1"/>
        <v>2.423597</v>
      </c>
      <c r="D58634" s="1">
        <v>2.749922</v>
      </c>
    </row>
    <row r="58635">
      <c r="A58635" s="1">
        <v>60626.303375</v>
      </c>
      <c r="B58635" s="1">
        <v>3.223893</v>
      </c>
      <c r="C58635" s="2">
        <f t="shared" si="1"/>
        <v>2.423893</v>
      </c>
      <c r="D58635" s="1">
        <v>2.749953</v>
      </c>
    </row>
    <row r="58636">
      <c r="A58636" s="1">
        <v>60627.334625</v>
      </c>
      <c r="B58636" s="1">
        <v>3.223727</v>
      </c>
      <c r="C58636" s="2">
        <f t="shared" si="1"/>
        <v>2.423727</v>
      </c>
      <c r="D58636" s="1">
        <v>2.750029</v>
      </c>
    </row>
    <row r="58637">
      <c r="A58637" s="1">
        <v>60628.365875</v>
      </c>
      <c r="B58637" s="1">
        <v>3.223735</v>
      </c>
      <c r="C58637" s="2">
        <f t="shared" si="1"/>
        <v>2.423735</v>
      </c>
      <c r="D58637" s="1">
        <v>2.749912</v>
      </c>
    </row>
    <row r="58638">
      <c r="A58638" s="1">
        <v>60629.397125</v>
      </c>
      <c r="B58638" s="1">
        <v>3.223796</v>
      </c>
      <c r="C58638" s="2">
        <f t="shared" si="1"/>
        <v>2.423796</v>
      </c>
      <c r="D58638" s="1">
        <v>2.750065</v>
      </c>
    </row>
    <row r="58639">
      <c r="A58639" s="1">
        <v>60630.444</v>
      </c>
      <c r="B58639" s="1">
        <v>3.223429</v>
      </c>
      <c r="C58639" s="2">
        <f t="shared" si="1"/>
        <v>2.423429</v>
      </c>
      <c r="D58639" s="1">
        <v>2.749838</v>
      </c>
    </row>
    <row r="58640">
      <c r="A58640" s="1">
        <v>60631.47525</v>
      </c>
      <c r="B58640" s="1">
        <v>3.223689</v>
      </c>
      <c r="C58640" s="2">
        <f t="shared" si="1"/>
        <v>2.423689</v>
      </c>
      <c r="D58640" s="1">
        <v>2.749917</v>
      </c>
    </row>
    <row r="58641">
      <c r="A58641" s="1">
        <v>60632.5065</v>
      </c>
      <c r="B58641" s="1">
        <v>3.223592</v>
      </c>
      <c r="C58641" s="2">
        <f t="shared" si="1"/>
        <v>2.423592</v>
      </c>
      <c r="D58641" s="1">
        <v>2.749897</v>
      </c>
    </row>
    <row r="58642">
      <c r="A58642" s="1">
        <v>60633.553375</v>
      </c>
      <c r="B58642" s="1">
        <v>3.223778</v>
      </c>
      <c r="C58642" s="2">
        <f t="shared" si="1"/>
        <v>2.423778</v>
      </c>
      <c r="D58642" s="1">
        <v>2.749922</v>
      </c>
    </row>
    <row r="58643">
      <c r="A58643" s="1">
        <v>60634.584625</v>
      </c>
      <c r="B58643" s="1">
        <v>3.223577</v>
      </c>
      <c r="C58643" s="2">
        <f t="shared" si="1"/>
        <v>2.423577</v>
      </c>
      <c r="D58643" s="1">
        <v>2.75009</v>
      </c>
    </row>
    <row r="58644">
      <c r="A58644" s="1">
        <v>60635.615875</v>
      </c>
      <c r="B58644" s="1">
        <v>3.223697</v>
      </c>
      <c r="C58644" s="2">
        <f t="shared" si="1"/>
        <v>2.423697</v>
      </c>
      <c r="D58644" s="1">
        <v>2.749866</v>
      </c>
    </row>
    <row r="58645">
      <c r="A58645" s="1">
        <v>60636.66275</v>
      </c>
      <c r="B58645" s="1">
        <v>3.223804</v>
      </c>
      <c r="C58645" s="2">
        <f t="shared" si="1"/>
        <v>2.423804</v>
      </c>
      <c r="D58645" s="1">
        <v>2.749902</v>
      </c>
    </row>
    <row r="58646">
      <c r="A58646" s="1">
        <v>60637.694</v>
      </c>
      <c r="B58646" s="1">
        <v>3.223679</v>
      </c>
      <c r="C58646" s="2">
        <f t="shared" si="1"/>
        <v>2.423679</v>
      </c>
      <c r="D58646" s="1">
        <v>2.750095</v>
      </c>
    </row>
    <row r="58647">
      <c r="A58647" s="1">
        <v>60638.72525</v>
      </c>
      <c r="B58647" s="1">
        <v>3.223625</v>
      </c>
      <c r="C58647" s="2">
        <f t="shared" si="1"/>
        <v>2.423625</v>
      </c>
      <c r="D58647" s="1">
        <v>2.750042</v>
      </c>
    </row>
    <row r="58648">
      <c r="A58648" s="1">
        <v>60639.7565</v>
      </c>
      <c r="B58648" s="1">
        <v>3.223666</v>
      </c>
      <c r="C58648" s="2">
        <f t="shared" si="1"/>
        <v>2.423666</v>
      </c>
      <c r="D58648" s="1">
        <v>2.749999</v>
      </c>
    </row>
    <row r="58649">
      <c r="A58649" s="1">
        <v>60640.78775</v>
      </c>
      <c r="B58649" s="1">
        <v>3.223727</v>
      </c>
      <c r="C58649" s="2">
        <f t="shared" si="1"/>
        <v>2.423727</v>
      </c>
      <c r="D58649" s="1">
        <v>2.749945</v>
      </c>
    </row>
    <row r="58650">
      <c r="A58650" s="1">
        <v>60641.834625</v>
      </c>
      <c r="B58650" s="1">
        <v>3.22372</v>
      </c>
      <c r="C58650" s="2">
        <f t="shared" si="1"/>
        <v>2.42372</v>
      </c>
      <c r="D58650" s="1">
        <v>2.749892</v>
      </c>
    </row>
    <row r="58651">
      <c r="A58651" s="1">
        <v>60642.865875</v>
      </c>
      <c r="B58651" s="1">
        <v>3.223628</v>
      </c>
      <c r="C58651" s="2">
        <f t="shared" si="1"/>
        <v>2.423628</v>
      </c>
      <c r="D58651" s="1">
        <v>2.749846</v>
      </c>
    </row>
    <row r="58652">
      <c r="A58652" s="1">
        <v>60643.897125</v>
      </c>
      <c r="B58652" s="1">
        <v>3.223888</v>
      </c>
      <c r="C58652" s="2">
        <f t="shared" si="1"/>
        <v>2.423888</v>
      </c>
      <c r="D58652" s="1">
        <v>2.750029</v>
      </c>
    </row>
    <row r="58653">
      <c r="A58653" s="1">
        <v>60644.928375</v>
      </c>
      <c r="B58653" s="1">
        <v>3.223781</v>
      </c>
      <c r="C58653" s="2">
        <f t="shared" si="1"/>
        <v>2.423781</v>
      </c>
      <c r="D58653" s="1">
        <v>2.750106</v>
      </c>
    </row>
    <row r="58654">
      <c r="A58654" s="1">
        <v>60645.959625</v>
      </c>
      <c r="B58654" s="1">
        <v>3.223829</v>
      </c>
      <c r="C58654" s="2">
        <f t="shared" si="1"/>
        <v>2.423829</v>
      </c>
      <c r="D58654" s="1">
        <v>2.750067</v>
      </c>
    </row>
    <row r="58655">
      <c r="A58655" s="1">
        <v>60647.0065</v>
      </c>
      <c r="B58655" s="1">
        <v>3.223758</v>
      </c>
      <c r="C58655" s="2">
        <f t="shared" si="1"/>
        <v>2.423758</v>
      </c>
      <c r="D58655" s="1">
        <v>2.750065</v>
      </c>
    </row>
    <row r="58656">
      <c r="A58656" s="1">
        <v>60648.03775</v>
      </c>
      <c r="B58656" s="1">
        <v>3.223839</v>
      </c>
      <c r="C58656" s="2">
        <f t="shared" si="1"/>
        <v>2.423839</v>
      </c>
      <c r="D58656" s="1">
        <v>2.750141</v>
      </c>
    </row>
    <row r="58657">
      <c r="A58657" s="1">
        <v>60649.069</v>
      </c>
      <c r="B58657" s="1">
        <v>3.223809</v>
      </c>
      <c r="C58657" s="2">
        <f t="shared" si="1"/>
        <v>2.423809</v>
      </c>
      <c r="D58657" s="1">
        <v>2.750042</v>
      </c>
    </row>
    <row r="58658">
      <c r="A58658" s="1">
        <v>60650.10025</v>
      </c>
      <c r="B58658" s="1">
        <v>3.223878</v>
      </c>
      <c r="C58658" s="2">
        <f t="shared" si="1"/>
        <v>2.423878</v>
      </c>
      <c r="D58658" s="1">
        <v>2.750055</v>
      </c>
    </row>
    <row r="58659">
      <c r="A58659" s="1">
        <v>60651.1315</v>
      </c>
      <c r="B58659" s="1">
        <v>3.223959</v>
      </c>
      <c r="C58659" s="2">
        <f t="shared" si="1"/>
        <v>2.423959</v>
      </c>
      <c r="D58659" s="1">
        <v>2.749996</v>
      </c>
    </row>
    <row r="58660">
      <c r="A58660" s="1">
        <v>60652.16275</v>
      </c>
      <c r="B58660" s="1">
        <v>3.223722</v>
      </c>
      <c r="C58660" s="2">
        <f t="shared" si="1"/>
        <v>2.423722</v>
      </c>
      <c r="D58660" s="1">
        <v>2.750032</v>
      </c>
    </row>
    <row r="58661">
      <c r="A58661" s="1">
        <v>60653.209625</v>
      </c>
      <c r="B58661" s="1">
        <v>3.22376</v>
      </c>
      <c r="C58661" s="2">
        <f t="shared" si="1"/>
        <v>2.42376</v>
      </c>
      <c r="D58661" s="1">
        <v>2.749899</v>
      </c>
    </row>
    <row r="58662">
      <c r="A58662" s="1">
        <v>60654.240875</v>
      </c>
      <c r="B58662" s="1">
        <v>3.223952</v>
      </c>
      <c r="C58662" s="2">
        <f t="shared" si="1"/>
        <v>2.423952</v>
      </c>
      <c r="D58662" s="1">
        <v>2.749907</v>
      </c>
    </row>
    <row r="58663">
      <c r="A58663" s="1">
        <v>60655.272125</v>
      </c>
      <c r="B58663" s="1">
        <v>3.22402</v>
      </c>
      <c r="C58663" s="2">
        <f t="shared" si="1"/>
        <v>2.42402</v>
      </c>
      <c r="D58663" s="1">
        <v>2.750088</v>
      </c>
    </row>
    <row r="58664">
      <c r="A58664" s="1">
        <v>60656.303375</v>
      </c>
      <c r="B58664" s="1">
        <v>3.223811</v>
      </c>
      <c r="C58664" s="2">
        <f t="shared" si="1"/>
        <v>2.423811</v>
      </c>
      <c r="D58664" s="1">
        <v>2.750037</v>
      </c>
    </row>
    <row r="58665">
      <c r="A58665" s="1">
        <v>60657.35025</v>
      </c>
      <c r="B58665" s="1">
        <v>3.22386</v>
      </c>
      <c r="C58665" s="2">
        <f t="shared" si="1"/>
        <v>2.42386</v>
      </c>
      <c r="D58665" s="1">
        <v>2.74978</v>
      </c>
    </row>
    <row r="58666">
      <c r="A58666" s="1">
        <v>60658.3815</v>
      </c>
      <c r="B58666" s="1">
        <v>3.223834</v>
      </c>
      <c r="C58666" s="2">
        <f t="shared" si="1"/>
        <v>2.423834</v>
      </c>
      <c r="D58666" s="1">
        <v>2.749904</v>
      </c>
    </row>
    <row r="58667">
      <c r="A58667" s="1">
        <v>60659.41275</v>
      </c>
      <c r="B58667" s="1">
        <v>3.223794</v>
      </c>
      <c r="C58667" s="2">
        <f t="shared" si="1"/>
        <v>2.423794</v>
      </c>
      <c r="D58667" s="1">
        <v>2.749973</v>
      </c>
    </row>
    <row r="58668">
      <c r="A58668" s="1">
        <v>60660.444</v>
      </c>
      <c r="B58668" s="1">
        <v>3.223819</v>
      </c>
      <c r="C58668" s="2">
        <f t="shared" si="1"/>
        <v>2.423819</v>
      </c>
      <c r="D58668" s="1">
        <v>2.749902</v>
      </c>
    </row>
    <row r="58669">
      <c r="A58669" s="1">
        <v>60661.47525</v>
      </c>
      <c r="B58669" s="1">
        <v>3.223671</v>
      </c>
      <c r="C58669" s="2">
        <f t="shared" si="1"/>
        <v>2.423671</v>
      </c>
      <c r="D58669" s="1">
        <v>2.749828</v>
      </c>
    </row>
    <row r="58670">
      <c r="A58670" s="1">
        <v>60662.522125</v>
      </c>
      <c r="B58670" s="1">
        <v>3.223834</v>
      </c>
      <c r="C58670" s="2">
        <f t="shared" si="1"/>
        <v>2.423834</v>
      </c>
      <c r="D58670" s="1">
        <v>2.749945</v>
      </c>
    </row>
    <row r="58671">
      <c r="A58671" s="1">
        <v>60663.553375</v>
      </c>
      <c r="B58671" s="1">
        <v>3.223921</v>
      </c>
      <c r="C58671" s="2">
        <f t="shared" si="1"/>
        <v>2.423921</v>
      </c>
      <c r="D58671" s="1">
        <v>2.750075</v>
      </c>
    </row>
    <row r="58672">
      <c r="A58672" s="1">
        <v>60664.584625</v>
      </c>
      <c r="B58672" s="1">
        <v>3.223824</v>
      </c>
      <c r="C58672" s="2">
        <f t="shared" si="1"/>
        <v>2.423824</v>
      </c>
      <c r="D58672" s="1">
        <v>2.749915</v>
      </c>
    </row>
    <row r="58673">
      <c r="A58673" s="1">
        <v>60665.615875</v>
      </c>
      <c r="B58673" s="1">
        <v>3.223783</v>
      </c>
      <c r="C58673" s="2">
        <f t="shared" si="1"/>
        <v>2.423783</v>
      </c>
      <c r="D58673" s="1">
        <v>2.749994</v>
      </c>
    </row>
    <row r="58674">
      <c r="A58674" s="1">
        <v>60666.647125</v>
      </c>
      <c r="B58674" s="1">
        <v>3.223781</v>
      </c>
      <c r="C58674" s="2">
        <f t="shared" si="1"/>
        <v>2.423781</v>
      </c>
      <c r="D58674" s="1">
        <v>2.749991</v>
      </c>
    </row>
    <row r="58675">
      <c r="A58675" s="1">
        <v>60667.694</v>
      </c>
      <c r="B58675" s="1">
        <v>3.223646</v>
      </c>
      <c r="C58675" s="2">
        <f t="shared" si="1"/>
        <v>2.423646</v>
      </c>
      <c r="D58675" s="1">
        <v>2.74996</v>
      </c>
    </row>
    <row r="58676">
      <c r="A58676" s="1">
        <v>60668.72525</v>
      </c>
      <c r="B58676" s="1">
        <v>3.223727</v>
      </c>
      <c r="C58676" s="2">
        <f t="shared" si="1"/>
        <v>2.423727</v>
      </c>
      <c r="D58676" s="1">
        <v>2.749823</v>
      </c>
    </row>
    <row r="58677">
      <c r="A58677" s="1">
        <v>60669.7565</v>
      </c>
      <c r="B58677" s="1">
        <v>3.22376</v>
      </c>
      <c r="C58677" s="2">
        <f t="shared" si="1"/>
        <v>2.42376</v>
      </c>
      <c r="D58677" s="1">
        <v>2.749925</v>
      </c>
    </row>
    <row r="58678">
      <c r="A58678" s="1">
        <v>60670.78775</v>
      </c>
      <c r="B58678" s="1">
        <v>3.223735</v>
      </c>
      <c r="C58678" s="2">
        <f t="shared" si="1"/>
        <v>2.423735</v>
      </c>
      <c r="D58678" s="1">
        <v>2.750011</v>
      </c>
    </row>
    <row r="58679">
      <c r="A58679" s="1">
        <v>60671.819</v>
      </c>
      <c r="B58679" s="1">
        <v>3.223671</v>
      </c>
      <c r="C58679" s="2">
        <f t="shared" si="1"/>
        <v>2.423671</v>
      </c>
      <c r="D58679" s="1">
        <v>2.749604</v>
      </c>
    </row>
    <row r="58680">
      <c r="A58680" s="1">
        <v>60672.85025</v>
      </c>
      <c r="B58680" s="1">
        <v>3.223577</v>
      </c>
      <c r="C58680" s="2">
        <f t="shared" si="1"/>
        <v>2.423577</v>
      </c>
      <c r="D58680" s="1">
        <v>2.749739</v>
      </c>
    </row>
    <row r="58681">
      <c r="A58681" s="1">
        <v>60673.897125</v>
      </c>
      <c r="B58681" s="1">
        <v>3.2236</v>
      </c>
      <c r="C58681" s="2">
        <f t="shared" si="1"/>
        <v>2.4236</v>
      </c>
      <c r="D58681" s="1">
        <v>2.74981</v>
      </c>
    </row>
    <row r="58682">
      <c r="A58682" s="1">
        <v>60674.928375</v>
      </c>
      <c r="B58682" s="1">
        <v>3.223651</v>
      </c>
      <c r="C58682" s="2">
        <f t="shared" si="1"/>
        <v>2.423651</v>
      </c>
      <c r="D58682" s="1">
        <v>2.749752</v>
      </c>
    </row>
    <row r="58683">
      <c r="A58683" s="1">
        <v>60675.959625</v>
      </c>
      <c r="B58683" s="1">
        <v>3.223607</v>
      </c>
      <c r="C58683" s="2">
        <f t="shared" si="1"/>
        <v>2.423607</v>
      </c>
      <c r="D58683" s="1">
        <v>2.749698</v>
      </c>
    </row>
    <row r="58684">
      <c r="A58684" s="1">
        <v>60676.990875</v>
      </c>
      <c r="B58684" s="1">
        <v>3.223597</v>
      </c>
      <c r="C58684" s="2">
        <f t="shared" si="1"/>
        <v>2.423597</v>
      </c>
      <c r="D58684" s="1">
        <v>2.749963</v>
      </c>
    </row>
    <row r="58685">
      <c r="A58685" s="1">
        <v>60678.022125</v>
      </c>
      <c r="B58685" s="1">
        <v>3.223554</v>
      </c>
      <c r="C58685" s="2">
        <f t="shared" si="1"/>
        <v>2.423554</v>
      </c>
      <c r="D58685" s="1">
        <v>2.749973</v>
      </c>
    </row>
    <row r="58686">
      <c r="A58686" s="1">
        <v>60679.069</v>
      </c>
      <c r="B58686" s="1">
        <v>3.223725</v>
      </c>
      <c r="C58686" s="2">
        <f t="shared" si="1"/>
        <v>2.423725</v>
      </c>
      <c r="D58686" s="1">
        <v>2.749851</v>
      </c>
    </row>
    <row r="58687">
      <c r="A58687" s="1">
        <v>60680.10025</v>
      </c>
      <c r="B58687" s="1">
        <v>3.223546</v>
      </c>
      <c r="C58687" s="2">
        <f t="shared" si="1"/>
        <v>2.423546</v>
      </c>
      <c r="D58687" s="1">
        <v>2.749767</v>
      </c>
    </row>
    <row r="58688">
      <c r="A58688" s="1">
        <v>60681.1315</v>
      </c>
      <c r="B58688" s="1">
        <v>3.223383</v>
      </c>
      <c r="C58688" s="2">
        <f t="shared" si="1"/>
        <v>2.423383</v>
      </c>
      <c r="D58688" s="1">
        <v>2.750037</v>
      </c>
    </row>
    <row r="58689">
      <c r="A58689" s="1">
        <v>60682.16275</v>
      </c>
      <c r="B58689" s="1">
        <v>3.223483</v>
      </c>
      <c r="C58689" s="2">
        <f t="shared" si="1"/>
        <v>2.423483</v>
      </c>
      <c r="D58689" s="1">
        <v>2.749688</v>
      </c>
    </row>
    <row r="58690">
      <c r="A58690" s="1">
        <v>60683.209625</v>
      </c>
      <c r="B58690" s="1">
        <v>3.223477</v>
      </c>
      <c r="C58690" s="2">
        <f t="shared" si="1"/>
        <v>2.423477</v>
      </c>
      <c r="D58690" s="1">
        <v>2.7498</v>
      </c>
    </row>
    <row r="58691">
      <c r="A58691" s="1">
        <v>60684.240875</v>
      </c>
      <c r="B58691" s="1">
        <v>3.223574</v>
      </c>
      <c r="C58691" s="2">
        <f t="shared" si="1"/>
        <v>2.423574</v>
      </c>
      <c r="D58691" s="1">
        <v>2.749703</v>
      </c>
    </row>
    <row r="58692">
      <c r="A58692" s="1">
        <v>60685.272125</v>
      </c>
      <c r="B58692" s="1">
        <v>3.22346</v>
      </c>
      <c r="C58692" s="2">
        <f t="shared" si="1"/>
        <v>2.42346</v>
      </c>
      <c r="D58692" s="1">
        <v>2.749711</v>
      </c>
    </row>
    <row r="58693">
      <c r="A58693" s="1">
        <v>60686.303375</v>
      </c>
      <c r="B58693" s="1">
        <v>3.223495</v>
      </c>
      <c r="C58693" s="2">
        <f t="shared" si="1"/>
        <v>2.423495</v>
      </c>
      <c r="D58693" s="1">
        <v>2.749757</v>
      </c>
    </row>
    <row r="58694">
      <c r="A58694" s="1">
        <v>60687.334625</v>
      </c>
      <c r="B58694" s="1">
        <v>3.223393</v>
      </c>
      <c r="C58694" s="2">
        <f t="shared" si="1"/>
        <v>2.423393</v>
      </c>
      <c r="D58694" s="1">
        <v>2.749909</v>
      </c>
    </row>
    <row r="58695">
      <c r="A58695" s="1">
        <v>60688.3815</v>
      </c>
      <c r="B58695" s="1">
        <v>3.22348</v>
      </c>
      <c r="C58695" s="2">
        <f t="shared" si="1"/>
        <v>2.42348</v>
      </c>
      <c r="D58695" s="1">
        <v>2.749917</v>
      </c>
    </row>
    <row r="58696">
      <c r="A58696" s="1">
        <v>60689.41275</v>
      </c>
      <c r="B58696" s="1">
        <v>3.223381</v>
      </c>
      <c r="C58696" s="2">
        <f t="shared" si="1"/>
        <v>2.423381</v>
      </c>
      <c r="D58696" s="1">
        <v>2.749917</v>
      </c>
    </row>
    <row r="58697">
      <c r="A58697" s="1">
        <v>60690.444</v>
      </c>
      <c r="B58697" s="1">
        <v>3.223477</v>
      </c>
      <c r="C58697" s="2">
        <f t="shared" si="1"/>
        <v>2.423477</v>
      </c>
      <c r="D58697" s="1">
        <v>2.749943</v>
      </c>
    </row>
    <row r="58698">
      <c r="A58698" s="1">
        <v>60691.47525</v>
      </c>
      <c r="B58698" s="1">
        <v>3.223368</v>
      </c>
      <c r="C58698" s="2">
        <f t="shared" si="1"/>
        <v>2.423368</v>
      </c>
      <c r="D58698" s="1">
        <v>2.749813</v>
      </c>
    </row>
    <row r="58699">
      <c r="A58699" s="1">
        <v>60692.5065</v>
      </c>
      <c r="B58699" s="1">
        <v>3.223261</v>
      </c>
      <c r="C58699" s="2">
        <f t="shared" si="1"/>
        <v>2.423261</v>
      </c>
      <c r="D58699" s="1">
        <v>2.749782</v>
      </c>
    </row>
    <row r="58700">
      <c r="A58700" s="1">
        <v>60693.53775</v>
      </c>
      <c r="B58700" s="1">
        <v>3.223368</v>
      </c>
      <c r="C58700" s="2">
        <f t="shared" si="1"/>
        <v>2.423368</v>
      </c>
      <c r="D58700" s="1">
        <v>2.749797</v>
      </c>
    </row>
    <row r="58701">
      <c r="A58701" s="1">
        <v>60694.584625</v>
      </c>
      <c r="B58701" s="1">
        <v>3.223368</v>
      </c>
      <c r="C58701" s="2">
        <f t="shared" si="1"/>
        <v>2.423368</v>
      </c>
      <c r="D58701" s="1">
        <v>2.749716</v>
      </c>
    </row>
    <row r="58702">
      <c r="A58702" s="1">
        <v>60695.615875</v>
      </c>
      <c r="B58702" s="1">
        <v>3.22324</v>
      </c>
      <c r="C58702" s="2">
        <f t="shared" si="1"/>
        <v>2.42324</v>
      </c>
      <c r="D58702" s="1">
        <v>2.749894</v>
      </c>
    </row>
    <row r="58703">
      <c r="A58703" s="1">
        <v>60696.647125</v>
      </c>
      <c r="B58703" s="1">
        <v>3.223416</v>
      </c>
      <c r="C58703" s="2">
        <f t="shared" si="1"/>
        <v>2.423416</v>
      </c>
      <c r="D58703" s="1">
        <v>2.749859</v>
      </c>
    </row>
    <row r="58704">
      <c r="A58704" s="1">
        <v>60697.678375</v>
      </c>
      <c r="B58704" s="1">
        <v>3.223284</v>
      </c>
      <c r="C58704" s="2">
        <f t="shared" si="1"/>
        <v>2.423284</v>
      </c>
      <c r="D58704" s="1">
        <v>2.74995</v>
      </c>
    </row>
    <row r="58705">
      <c r="A58705" s="1">
        <v>60698.72525</v>
      </c>
      <c r="B58705" s="1">
        <v>3.223057</v>
      </c>
      <c r="C58705" s="2">
        <f t="shared" si="1"/>
        <v>2.423057</v>
      </c>
      <c r="D58705" s="1">
        <v>2.749841</v>
      </c>
    </row>
    <row r="58706">
      <c r="A58706" s="1">
        <v>60699.772125</v>
      </c>
      <c r="B58706" s="1">
        <v>3.223202</v>
      </c>
      <c r="C58706" s="2">
        <f t="shared" si="1"/>
        <v>2.423202</v>
      </c>
      <c r="D58706" s="1">
        <v>2.749851</v>
      </c>
    </row>
    <row r="58707">
      <c r="A58707" s="1">
        <v>60700.803375</v>
      </c>
      <c r="B58707" s="1">
        <v>3.223141</v>
      </c>
      <c r="C58707" s="2">
        <f t="shared" si="1"/>
        <v>2.423141</v>
      </c>
      <c r="D58707" s="1">
        <v>2.749899</v>
      </c>
    </row>
    <row r="58708">
      <c r="A58708" s="1">
        <v>60701.834625</v>
      </c>
      <c r="B58708" s="1">
        <v>3.223143</v>
      </c>
      <c r="C58708" s="2">
        <f t="shared" si="1"/>
        <v>2.423143</v>
      </c>
      <c r="D58708" s="1">
        <v>2.749887</v>
      </c>
    </row>
    <row r="58709">
      <c r="A58709" s="1">
        <v>60702.8815</v>
      </c>
      <c r="B58709" s="1">
        <v>3.222993</v>
      </c>
      <c r="C58709" s="2">
        <f t="shared" si="1"/>
        <v>2.422993</v>
      </c>
      <c r="D58709" s="1">
        <v>2.74978</v>
      </c>
    </row>
    <row r="58710">
      <c r="A58710" s="1">
        <v>60703.91275</v>
      </c>
      <c r="B58710" s="1">
        <v>3.22322</v>
      </c>
      <c r="C58710" s="2">
        <f t="shared" si="1"/>
        <v>2.42322</v>
      </c>
      <c r="D58710" s="1">
        <v>2.749828</v>
      </c>
    </row>
    <row r="58711">
      <c r="A58711" s="1">
        <v>60704.944</v>
      </c>
      <c r="B58711" s="1">
        <v>3.223258</v>
      </c>
      <c r="C58711" s="2">
        <f t="shared" si="1"/>
        <v>2.423258</v>
      </c>
      <c r="D58711" s="1">
        <v>2.749774</v>
      </c>
    </row>
    <row r="58712">
      <c r="A58712" s="1">
        <v>60705.97525</v>
      </c>
      <c r="B58712" s="1">
        <v>3.223098</v>
      </c>
      <c r="C58712" s="2">
        <f t="shared" si="1"/>
        <v>2.423098</v>
      </c>
      <c r="D58712" s="1">
        <v>2.749813</v>
      </c>
    </row>
    <row r="58713">
      <c r="A58713" s="1">
        <v>60707.0065</v>
      </c>
      <c r="B58713" s="1">
        <v>3.223233</v>
      </c>
      <c r="C58713" s="2">
        <f t="shared" si="1"/>
        <v>2.423233</v>
      </c>
      <c r="D58713" s="1">
        <v>2.749892</v>
      </c>
    </row>
    <row r="58714">
      <c r="A58714" s="1">
        <v>60708.053375</v>
      </c>
      <c r="B58714" s="1">
        <v>3.223159</v>
      </c>
      <c r="C58714" s="2">
        <f t="shared" si="1"/>
        <v>2.423159</v>
      </c>
      <c r="D58714" s="1">
        <v>2.74994</v>
      </c>
    </row>
    <row r="58715">
      <c r="A58715" s="1">
        <v>60709.084625</v>
      </c>
      <c r="B58715" s="1">
        <v>3.223141</v>
      </c>
      <c r="C58715" s="2">
        <f t="shared" si="1"/>
        <v>2.423141</v>
      </c>
      <c r="D58715" s="1">
        <v>2.749884</v>
      </c>
    </row>
    <row r="58716">
      <c r="A58716" s="1">
        <v>60710.115875</v>
      </c>
      <c r="B58716" s="1">
        <v>3.223082</v>
      </c>
      <c r="C58716" s="2">
        <f t="shared" si="1"/>
        <v>2.423082</v>
      </c>
      <c r="D58716" s="1">
        <v>2.749698</v>
      </c>
    </row>
    <row r="58717">
      <c r="A58717" s="1">
        <v>60711.147125</v>
      </c>
      <c r="B58717" s="1">
        <v>3.223197</v>
      </c>
      <c r="C58717" s="2">
        <f t="shared" si="1"/>
        <v>2.423197</v>
      </c>
      <c r="D58717" s="1">
        <v>2.749734</v>
      </c>
    </row>
    <row r="58718">
      <c r="A58718" s="1">
        <v>60712.178375</v>
      </c>
      <c r="B58718" s="1">
        <v>3.223159</v>
      </c>
      <c r="C58718" s="2">
        <f t="shared" si="1"/>
        <v>2.423159</v>
      </c>
      <c r="D58718" s="1">
        <v>2.749724</v>
      </c>
    </row>
    <row r="58719">
      <c r="A58719" s="1">
        <v>60713.209625</v>
      </c>
      <c r="B58719" s="1">
        <v>3.222866</v>
      </c>
      <c r="C58719" s="2">
        <f t="shared" si="1"/>
        <v>2.422866</v>
      </c>
      <c r="D58719" s="1">
        <v>2.749711</v>
      </c>
    </row>
    <row r="58720">
      <c r="A58720" s="1">
        <v>60714.2565</v>
      </c>
      <c r="B58720" s="1">
        <v>3.223044</v>
      </c>
      <c r="C58720" s="2">
        <f t="shared" si="1"/>
        <v>2.423044</v>
      </c>
      <c r="D58720" s="1">
        <v>2.749746</v>
      </c>
    </row>
    <row r="58721">
      <c r="A58721" s="1">
        <v>60715.28775</v>
      </c>
      <c r="B58721" s="1">
        <v>3.222883</v>
      </c>
      <c r="C58721" s="2">
        <f t="shared" si="1"/>
        <v>2.422883</v>
      </c>
      <c r="D58721" s="1">
        <v>2.749718</v>
      </c>
    </row>
    <row r="58722">
      <c r="A58722" s="1">
        <v>60716.319</v>
      </c>
      <c r="B58722" s="1">
        <v>3.22285</v>
      </c>
      <c r="C58722" s="2">
        <f t="shared" si="1"/>
        <v>2.42285</v>
      </c>
      <c r="D58722" s="1">
        <v>2.74965</v>
      </c>
    </row>
    <row r="58723">
      <c r="A58723" s="1">
        <v>60717.35025</v>
      </c>
      <c r="B58723" s="1">
        <v>3.22283</v>
      </c>
      <c r="C58723" s="2">
        <f t="shared" si="1"/>
        <v>2.42283</v>
      </c>
      <c r="D58723" s="1">
        <v>2.749545</v>
      </c>
    </row>
    <row r="58724">
      <c r="A58724" s="1">
        <v>60718.3815</v>
      </c>
      <c r="B58724" s="1">
        <v>3.223044</v>
      </c>
      <c r="C58724" s="2">
        <f t="shared" si="1"/>
        <v>2.423044</v>
      </c>
      <c r="D58724" s="1">
        <v>2.749675</v>
      </c>
    </row>
    <row r="58725">
      <c r="A58725" s="1">
        <v>60719.428375</v>
      </c>
      <c r="B58725" s="1">
        <v>3.222812</v>
      </c>
      <c r="C58725" s="2">
        <f t="shared" si="1"/>
        <v>2.422812</v>
      </c>
      <c r="D58725" s="1">
        <v>2.749627</v>
      </c>
    </row>
    <row r="58726">
      <c r="A58726" s="1">
        <v>60720.459625</v>
      </c>
      <c r="B58726" s="1">
        <v>3.222932</v>
      </c>
      <c r="C58726" s="2">
        <f t="shared" si="1"/>
        <v>2.422932</v>
      </c>
      <c r="D58726" s="1">
        <v>2.749825</v>
      </c>
    </row>
    <row r="58727">
      <c r="A58727" s="1">
        <v>60721.490875</v>
      </c>
      <c r="B58727" s="1">
        <v>3.222942</v>
      </c>
      <c r="C58727" s="2">
        <f t="shared" si="1"/>
        <v>2.422942</v>
      </c>
      <c r="D58727" s="1">
        <v>2.749833</v>
      </c>
    </row>
    <row r="58728">
      <c r="A58728" s="1">
        <v>60722.522125</v>
      </c>
      <c r="B58728" s="1">
        <v>3.222804</v>
      </c>
      <c r="C58728" s="2">
        <f t="shared" si="1"/>
        <v>2.422804</v>
      </c>
      <c r="D58728" s="1">
        <v>2.749729</v>
      </c>
    </row>
    <row r="58729">
      <c r="A58729" s="1">
        <v>60723.553375</v>
      </c>
      <c r="B58729" s="1">
        <v>3.222914</v>
      </c>
      <c r="C58729" s="2">
        <f t="shared" si="1"/>
        <v>2.422914</v>
      </c>
      <c r="D58729" s="1">
        <v>2.74979</v>
      </c>
    </row>
    <row r="58730">
      <c r="A58730" s="1">
        <v>60724.60025</v>
      </c>
      <c r="B58730" s="1">
        <v>3.22296</v>
      </c>
      <c r="C58730" s="2">
        <f t="shared" si="1"/>
        <v>2.42296</v>
      </c>
      <c r="D58730" s="1">
        <v>2.749563</v>
      </c>
    </row>
    <row r="58731">
      <c r="A58731" s="1">
        <v>60725.6315</v>
      </c>
      <c r="B58731" s="1">
        <v>3.222718</v>
      </c>
      <c r="C58731" s="2">
        <f t="shared" si="1"/>
        <v>2.422718</v>
      </c>
      <c r="D58731" s="1">
        <v>2.749769</v>
      </c>
    </row>
    <row r="58732">
      <c r="A58732" s="1">
        <v>60726.66275</v>
      </c>
      <c r="B58732" s="1">
        <v>3.222738</v>
      </c>
      <c r="C58732" s="2">
        <f t="shared" si="1"/>
        <v>2.422738</v>
      </c>
      <c r="D58732" s="1">
        <v>2.749619</v>
      </c>
    </row>
    <row r="58733">
      <c r="A58733" s="1">
        <v>60727.694</v>
      </c>
      <c r="B58733" s="1">
        <v>3.222692</v>
      </c>
      <c r="C58733" s="2">
        <f t="shared" si="1"/>
        <v>2.422692</v>
      </c>
      <c r="D58733" s="1">
        <v>2.749561</v>
      </c>
    </row>
    <row r="58734">
      <c r="A58734" s="1">
        <v>60728.72525</v>
      </c>
      <c r="B58734" s="1">
        <v>3.22257</v>
      </c>
      <c r="C58734" s="2">
        <f t="shared" si="1"/>
        <v>2.42257</v>
      </c>
      <c r="D58734" s="1">
        <v>2.749466</v>
      </c>
    </row>
    <row r="58735">
      <c r="A58735" s="1">
        <v>60729.7565</v>
      </c>
      <c r="B58735" s="1">
        <v>3.222784</v>
      </c>
      <c r="C58735" s="2">
        <f t="shared" si="1"/>
        <v>2.422784</v>
      </c>
      <c r="D58735" s="1">
        <v>2.749459</v>
      </c>
    </row>
    <row r="58736">
      <c r="A58736" s="1">
        <v>60730.803375</v>
      </c>
      <c r="B58736" s="1">
        <v>3.222781</v>
      </c>
      <c r="C58736" s="2">
        <f t="shared" si="1"/>
        <v>2.422781</v>
      </c>
      <c r="D58736" s="1">
        <v>2.749522</v>
      </c>
    </row>
    <row r="58737">
      <c r="A58737" s="1">
        <v>60731.834625</v>
      </c>
      <c r="B58737" s="1">
        <v>3.222815</v>
      </c>
      <c r="C58737" s="2">
        <f t="shared" si="1"/>
        <v>2.422815</v>
      </c>
      <c r="D58737" s="1">
        <v>2.749553</v>
      </c>
    </row>
    <row r="58738">
      <c r="A58738" s="1">
        <v>60732.865875</v>
      </c>
      <c r="B58738" s="1">
        <v>3.222672</v>
      </c>
      <c r="C58738" s="2">
        <f t="shared" si="1"/>
        <v>2.422672</v>
      </c>
      <c r="D58738" s="1">
        <v>2.749611</v>
      </c>
    </row>
    <row r="58739">
      <c r="A58739" s="1">
        <v>60733.897125</v>
      </c>
      <c r="B58739" s="1">
        <v>3.222695</v>
      </c>
      <c r="C58739" s="2">
        <f t="shared" si="1"/>
        <v>2.422695</v>
      </c>
      <c r="D58739" s="1">
        <v>2.749601</v>
      </c>
    </row>
    <row r="58740">
      <c r="A58740" s="1">
        <v>60734.928375</v>
      </c>
      <c r="B58740" s="1">
        <v>3.222651</v>
      </c>
      <c r="C58740" s="2">
        <f t="shared" si="1"/>
        <v>2.422651</v>
      </c>
      <c r="D58740" s="1">
        <v>2.74967</v>
      </c>
    </row>
    <row r="58741">
      <c r="A58741" s="1">
        <v>60735.97525</v>
      </c>
      <c r="B58741" s="1">
        <v>3.222741</v>
      </c>
      <c r="C58741" s="2">
        <f t="shared" si="1"/>
        <v>2.422741</v>
      </c>
      <c r="D58741" s="1">
        <v>2.749805</v>
      </c>
    </row>
    <row r="58742">
      <c r="A58742" s="1">
        <v>60736.83125</v>
      </c>
      <c r="B58742" s="1">
        <v>3.222677</v>
      </c>
      <c r="C58742" s="2">
        <f t="shared" si="1"/>
        <v>2.422677</v>
      </c>
      <c r="D58742" s="1">
        <v>2.74954</v>
      </c>
    </row>
    <row r="58743">
      <c r="A58743" s="1">
        <v>60737.8625</v>
      </c>
      <c r="B58743" s="1">
        <v>3.222748</v>
      </c>
      <c r="C58743" s="2">
        <f t="shared" si="1"/>
        <v>2.422748</v>
      </c>
      <c r="D58743" s="1">
        <v>2.749517</v>
      </c>
    </row>
    <row r="58744">
      <c r="A58744" s="1">
        <v>60738.909375</v>
      </c>
      <c r="B58744" s="1">
        <v>3.222557</v>
      </c>
      <c r="C58744" s="2">
        <f t="shared" si="1"/>
        <v>2.422557</v>
      </c>
      <c r="D58744" s="1">
        <v>2.749729</v>
      </c>
    </row>
    <row r="58745">
      <c r="A58745" s="1">
        <v>60739.940625</v>
      </c>
      <c r="B58745" s="1">
        <v>3.222595</v>
      </c>
      <c r="C58745" s="2">
        <f t="shared" si="1"/>
        <v>2.422595</v>
      </c>
      <c r="D58745" s="1">
        <v>2.749576</v>
      </c>
    </row>
    <row r="58746">
      <c r="A58746" s="1">
        <v>60740.971875</v>
      </c>
      <c r="B58746" s="1">
        <v>3.222634</v>
      </c>
      <c r="C58746" s="2">
        <f t="shared" si="1"/>
        <v>2.422634</v>
      </c>
      <c r="D58746" s="1">
        <v>2.749611</v>
      </c>
    </row>
    <row r="58747">
      <c r="A58747" s="1">
        <v>60742.003125</v>
      </c>
      <c r="B58747" s="1">
        <v>3.222532</v>
      </c>
      <c r="C58747" s="2">
        <f t="shared" si="1"/>
        <v>2.422532</v>
      </c>
      <c r="D58747" s="1">
        <v>2.749624</v>
      </c>
    </row>
    <row r="58748">
      <c r="A58748" s="1">
        <v>60743.034375</v>
      </c>
      <c r="B58748" s="1">
        <v>3.222486</v>
      </c>
      <c r="C58748" s="2">
        <f t="shared" si="1"/>
        <v>2.422486</v>
      </c>
      <c r="D58748" s="1">
        <v>2.749634</v>
      </c>
    </row>
    <row r="58749">
      <c r="A58749" s="1">
        <v>60744.08125</v>
      </c>
      <c r="B58749" s="1">
        <v>3.222521</v>
      </c>
      <c r="C58749" s="2">
        <f t="shared" si="1"/>
        <v>2.422521</v>
      </c>
      <c r="D58749" s="1">
        <v>2.749601</v>
      </c>
    </row>
    <row r="58750">
      <c r="A58750" s="1">
        <v>60745.1125</v>
      </c>
      <c r="B58750" s="1">
        <v>3.222608</v>
      </c>
      <c r="C58750" s="2">
        <f t="shared" si="1"/>
        <v>2.422608</v>
      </c>
      <c r="D58750" s="1">
        <v>2.749655</v>
      </c>
    </row>
    <row r="58751">
      <c r="A58751" s="1">
        <v>60746.14375</v>
      </c>
      <c r="B58751" s="1">
        <v>3.222631</v>
      </c>
      <c r="C58751" s="2">
        <f t="shared" si="1"/>
        <v>2.422631</v>
      </c>
      <c r="D58751" s="1">
        <v>2.749652</v>
      </c>
    </row>
    <row r="58752">
      <c r="A58752" s="1">
        <v>60747.175</v>
      </c>
      <c r="B58752" s="1">
        <v>3.222501</v>
      </c>
      <c r="C58752" s="2">
        <f t="shared" si="1"/>
        <v>2.422501</v>
      </c>
      <c r="D58752" s="1">
        <v>2.7498</v>
      </c>
    </row>
    <row r="58753">
      <c r="A58753" s="1">
        <v>60748.20625</v>
      </c>
      <c r="B58753" s="1">
        <v>3.222621</v>
      </c>
      <c r="C58753" s="2">
        <f t="shared" si="1"/>
        <v>2.422621</v>
      </c>
      <c r="D58753" s="1">
        <v>2.749655</v>
      </c>
    </row>
    <row r="58754">
      <c r="A58754" s="1">
        <v>60749.2375</v>
      </c>
      <c r="B58754" s="1">
        <v>3.222554</v>
      </c>
      <c r="C58754" s="2">
        <f t="shared" si="1"/>
        <v>2.422554</v>
      </c>
      <c r="D58754" s="1">
        <v>2.749614</v>
      </c>
    </row>
    <row r="58755">
      <c r="A58755" s="1">
        <v>60750.26875</v>
      </c>
      <c r="B58755" s="1">
        <v>3.222424</v>
      </c>
      <c r="C58755" s="2">
        <f t="shared" si="1"/>
        <v>2.422424</v>
      </c>
      <c r="D58755" s="1">
        <v>2.749586</v>
      </c>
    </row>
    <row r="58756">
      <c r="A58756" s="1">
        <v>60751.3</v>
      </c>
      <c r="B58756" s="1">
        <v>3.222269</v>
      </c>
      <c r="C58756" s="2">
        <f t="shared" si="1"/>
        <v>2.422269</v>
      </c>
      <c r="D58756" s="1">
        <v>2.749367</v>
      </c>
    </row>
    <row r="58757">
      <c r="A58757" s="1">
        <v>60752.346875</v>
      </c>
      <c r="B58757" s="1">
        <v>3.222356</v>
      </c>
      <c r="C58757" s="2">
        <f t="shared" si="1"/>
        <v>2.422356</v>
      </c>
      <c r="D58757" s="1">
        <v>2.749515</v>
      </c>
    </row>
    <row r="58758">
      <c r="A58758" s="1">
        <v>60753.378125</v>
      </c>
      <c r="B58758" s="1">
        <v>3.222185</v>
      </c>
      <c r="C58758" s="2">
        <f t="shared" si="1"/>
        <v>2.422185</v>
      </c>
      <c r="D58758" s="1">
        <v>2.749553</v>
      </c>
    </row>
    <row r="58759">
      <c r="A58759" s="1">
        <v>60754.409375</v>
      </c>
      <c r="B58759" s="1">
        <v>3.22221</v>
      </c>
      <c r="C58759" s="2">
        <f t="shared" si="1"/>
        <v>2.42221</v>
      </c>
      <c r="D58759" s="1">
        <v>2.749331</v>
      </c>
    </row>
    <row r="58760">
      <c r="A58760" s="1">
        <v>60755.440625</v>
      </c>
      <c r="B58760" s="1">
        <v>3.222208</v>
      </c>
      <c r="C58760" s="2">
        <f t="shared" si="1"/>
        <v>2.422208</v>
      </c>
      <c r="D58760" s="1">
        <v>2.74937</v>
      </c>
    </row>
    <row r="58761">
      <c r="A58761" s="1">
        <v>60756.471875</v>
      </c>
      <c r="B58761" s="1">
        <v>3.222231</v>
      </c>
      <c r="C58761" s="2">
        <f t="shared" si="1"/>
        <v>2.422231</v>
      </c>
      <c r="D58761" s="1">
        <v>2.74955</v>
      </c>
    </row>
    <row r="58762">
      <c r="A58762" s="1">
        <v>60757.503125</v>
      </c>
      <c r="B58762" s="1">
        <v>3.222228</v>
      </c>
      <c r="C58762" s="2">
        <f t="shared" si="1"/>
        <v>2.422228</v>
      </c>
      <c r="D58762" s="1">
        <v>2.749548</v>
      </c>
    </row>
    <row r="58763">
      <c r="A58763" s="1">
        <v>60758.55</v>
      </c>
      <c r="B58763" s="1">
        <v>3.222241</v>
      </c>
      <c r="C58763" s="2">
        <f t="shared" si="1"/>
        <v>2.422241</v>
      </c>
      <c r="D58763" s="1">
        <v>2.749474</v>
      </c>
    </row>
    <row r="58764">
      <c r="A58764" s="1">
        <v>60759.58125</v>
      </c>
      <c r="B58764" s="1">
        <v>3.222226</v>
      </c>
      <c r="C58764" s="2">
        <f t="shared" si="1"/>
        <v>2.422226</v>
      </c>
      <c r="D58764" s="1">
        <v>2.74954</v>
      </c>
    </row>
    <row r="58765">
      <c r="A58765" s="1">
        <v>60760.6125</v>
      </c>
      <c r="B58765" s="1">
        <v>3.222172</v>
      </c>
      <c r="C58765" s="2">
        <f t="shared" si="1"/>
        <v>2.422172</v>
      </c>
      <c r="D58765" s="1">
        <v>2.749502</v>
      </c>
    </row>
    <row r="58766">
      <c r="A58766" s="1">
        <v>60761.64375</v>
      </c>
      <c r="B58766" s="1">
        <v>3.222261</v>
      </c>
      <c r="C58766" s="2">
        <f t="shared" si="1"/>
        <v>2.422261</v>
      </c>
      <c r="D58766" s="1">
        <v>2.749535</v>
      </c>
    </row>
    <row r="58767">
      <c r="A58767" s="1">
        <v>60762.690625</v>
      </c>
      <c r="B58767" s="1">
        <v>3.221958</v>
      </c>
      <c r="C58767" s="2">
        <f t="shared" si="1"/>
        <v>2.421958</v>
      </c>
      <c r="D58767" s="1">
        <v>2.749479</v>
      </c>
    </row>
    <row r="58768">
      <c r="A58768" s="1">
        <v>60763.721875</v>
      </c>
      <c r="B58768" s="1">
        <v>3.222047</v>
      </c>
      <c r="C58768" s="2">
        <f t="shared" si="1"/>
        <v>2.422047</v>
      </c>
      <c r="D58768" s="1">
        <v>2.749693</v>
      </c>
    </row>
    <row r="58769">
      <c r="A58769" s="1">
        <v>60764.753125</v>
      </c>
      <c r="B58769" s="1">
        <v>3.222205</v>
      </c>
      <c r="C58769" s="2">
        <f t="shared" si="1"/>
        <v>2.422205</v>
      </c>
      <c r="D58769" s="1">
        <v>2.749617</v>
      </c>
    </row>
    <row r="58770">
      <c r="A58770" s="1">
        <v>60765.784375</v>
      </c>
      <c r="B58770" s="1">
        <v>3.222068</v>
      </c>
      <c r="C58770" s="2">
        <f t="shared" si="1"/>
        <v>2.422068</v>
      </c>
      <c r="D58770" s="1">
        <v>2.749583</v>
      </c>
    </row>
    <row r="58771">
      <c r="A58771" s="1">
        <v>60766.815625</v>
      </c>
      <c r="B58771" s="1">
        <v>3.22193</v>
      </c>
      <c r="C58771" s="2">
        <f t="shared" si="1"/>
        <v>2.42193</v>
      </c>
      <c r="D58771" s="1">
        <v>2.749609</v>
      </c>
    </row>
    <row r="58772">
      <c r="A58772" s="1">
        <v>60767.8625</v>
      </c>
      <c r="B58772" s="1">
        <v>3.222017</v>
      </c>
      <c r="C58772" s="2">
        <f t="shared" si="1"/>
        <v>2.422017</v>
      </c>
      <c r="D58772" s="1">
        <v>2.749489</v>
      </c>
    </row>
    <row r="58773">
      <c r="A58773" s="1">
        <v>60768.89375</v>
      </c>
      <c r="B58773" s="1">
        <v>3.222075</v>
      </c>
      <c r="C58773" s="2">
        <f t="shared" si="1"/>
        <v>2.422075</v>
      </c>
      <c r="D58773" s="1">
        <v>2.749604</v>
      </c>
    </row>
    <row r="58774">
      <c r="A58774" s="1">
        <v>60769.925</v>
      </c>
      <c r="B58774" s="1">
        <v>3.221932</v>
      </c>
      <c r="C58774" s="2">
        <f t="shared" si="1"/>
        <v>2.421932</v>
      </c>
      <c r="D58774" s="1">
        <v>2.749637</v>
      </c>
    </row>
    <row r="58775">
      <c r="A58775" s="1">
        <v>60770.95625</v>
      </c>
      <c r="B58775" s="1">
        <v>3.22209</v>
      </c>
      <c r="C58775" s="2">
        <f t="shared" si="1"/>
        <v>2.42209</v>
      </c>
      <c r="D58775" s="1">
        <v>2.749668</v>
      </c>
    </row>
    <row r="58776">
      <c r="A58776" s="1">
        <v>60771.9875</v>
      </c>
      <c r="B58776" s="1">
        <v>3.221876</v>
      </c>
      <c r="C58776" s="2">
        <f t="shared" si="1"/>
        <v>2.421876</v>
      </c>
      <c r="D58776" s="1">
        <v>2.749581</v>
      </c>
    </row>
    <row r="58777">
      <c r="A58777" s="1">
        <v>60773.034375</v>
      </c>
      <c r="B58777" s="1">
        <v>3.221915</v>
      </c>
      <c r="C58777" s="2">
        <f t="shared" si="1"/>
        <v>2.421915</v>
      </c>
      <c r="D58777" s="1">
        <v>2.749629</v>
      </c>
    </row>
    <row r="58778">
      <c r="A58778" s="1">
        <v>60774.065625</v>
      </c>
      <c r="B58778" s="1">
        <v>3.221764</v>
      </c>
      <c r="C58778" s="2">
        <f t="shared" si="1"/>
        <v>2.421764</v>
      </c>
      <c r="D58778" s="1">
        <v>2.749443</v>
      </c>
    </row>
    <row r="58779">
      <c r="A58779" s="1">
        <v>60775.096875</v>
      </c>
      <c r="B58779" s="1">
        <v>3.22196</v>
      </c>
      <c r="C58779" s="2">
        <f t="shared" si="1"/>
        <v>2.42196</v>
      </c>
      <c r="D58779" s="1">
        <v>2.74968</v>
      </c>
    </row>
    <row r="58780">
      <c r="A58780" s="1">
        <v>60776.128125</v>
      </c>
      <c r="B58780" s="1">
        <v>3.221711</v>
      </c>
      <c r="C58780" s="2">
        <f t="shared" si="1"/>
        <v>2.421711</v>
      </c>
      <c r="D58780" s="1">
        <v>2.749586</v>
      </c>
    </row>
    <row r="58781">
      <c r="A58781" s="1">
        <v>60777.159375</v>
      </c>
      <c r="B58781" s="1">
        <v>3.221841</v>
      </c>
      <c r="C58781" s="2">
        <f t="shared" si="1"/>
        <v>2.421841</v>
      </c>
      <c r="D58781" s="1">
        <v>2.749533</v>
      </c>
    </row>
    <row r="58782">
      <c r="A58782" s="1">
        <v>60778.190625</v>
      </c>
      <c r="B58782" s="1">
        <v>3.221767</v>
      </c>
      <c r="C58782" s="2">
        <f t="shared" si="1"/>
        <v>2.421767</v>
      </c>
      <c r="D58782" s="1">
        <v>2.749594</v>
      </c>
    </row>
    <row r="58783">
      <c r="A58783" s="1">
        <v>60779.221875</v>
      </c>
      <c r="B58783" s="1">
        <v>3.221759</v>
      </c>
      <c r="C58783" s="2">
        <f t="shared" si="1"/>
        <v>2.421759</v>
      </c>
      <c r="D58783" s="1">
        <v>2.749759</v>
      </c>
    </row>
    <row r="58784">
      <c r="A58784" s="1">
        <v>60780.253125</v>
      </c>
      <c r="B58784" s="1">
        <v>3.221695</v>
      </c>
      <c r="C58784" s="2">
        <f t="shared" si="1"/>
        <v>2.421695</v>
      </c>
      <c r="D58784" s="1">
        <v>2.749606</v>
      </c>
    </row>
    <row r="58785">
      <c r="A58785" s="1">
        <v>60781.3</v>
      </c>
      <c r="B58785" s="1">
        <v>3.221524</v>
      </c>
      <c r="C58785" s="2">
        <f t="shared" si="1"/>
        <v>2.421524</v>
      </c>
      <c r="D58785" s="1">
        <v>2.749721</v>
      </c>
    </row>
    <row r="58786">
      <c r="A58786" s="1">
        <v>60782.33125</v>
      </c>
      <c r="B58786" s="1">
        <v>3.221522</v>
      </c>
      <c r="C58786" s="2">
        <f t="shared" si="1"/>
        <v>2.421522</v>
      </c>
      <c r="D58786" s="1">
        <v>2.749678</v>
      </c>
    </row>
    <row r="58787">
      <c r="A58787" s="1">
        <v>60783.3625</v>
      </c>
      <c r="B58787" s="1">
        <v>3.221624</v>
      </c>
      <c r="C58787" s="2">
        <f t="shared" si="1"/>
        <v>2.421624</v>
      </c>
      <c r="D58787" s="1">
        <v>2.74979</v>
      </c>
    </row>
    <row r="58788">
      <c r="A58788" s="1">
        <v>60784.39375</v>
      </c>
      <c r="B58788" s="1">
        <v>3.221384</v>
      </c>
      <c r="C58788" s="2">
        <f t="shared" si="1"/>
        <v>2.421384</v>
      </c>
      <c r="D58788" s="1">
        <v>2.749614</v>
      </c>
    </row>
    <row r="58789">
      <c r="A58789" s="1">
        <v>60785.425</v>
      </c>
      <c r="B58789" s="1">
        <v>3.22128</v>
      </c>
      <c r="C58789" s="2">
        <f t="shared" si="1"/>
        <v>2.42128</v>
      </c>
      <c r="D58789" s="1">
        <v>2.749685</v>
      </c>
    </row>
    <row r="58790">
      <c r="A58790" s="1">
        <v>60786.471875</v>
      </c>
      <c r="B58790" s="1">
        <v>3.221219</v>
      </c>
      <c r="C58790" s="2">
        <f t="shared" si="1"/>
        <v>2.421219</v>
      </c>
      <c r="D58790" s="1">
        <v>2.749614</v>
      </c>
    </row>
    <row r="58791">
      <c r="A58791" s="1">
        <v>60787.503125</v>
      </c>
      <c r="B58791" s="1">
        <v>3.221486</v>
      </c>
      <c r="C58791" s="2">
        <f t="shared" si="1"/>
        <v>2.421486</v>
      </c>
      <c r="D58791" s="1">
        <v>2.749731</v>
      </c>
    </row>
    <row r="58792">
      <c r="A58792" s="1">
        <v>60788.534375</v>
      </c>
      <c r="B58792" s="1">
        <v>3.221389</v>
      </c>
      <c r="C58792" s="2">
        <f t="shared" si="1"/>
        <v>2.421389</v>
      </c>
      <c r="D58792" s="1">
        <v>2.749474</v>
      </c>
    </row>
    <row r="58793">
      <c r="A58793" s="1">
        <v>60789.565625</v>
      </c>
      <c r="B58793" s="1">
        <v>3.221392</v>
      </c>
      <c r="C58793" s="2">
        <f t="shared" si="1"/>
        <v>2.421392</v>
      </c>
      <c r="D58793" s="1">
        <v>2.74969</v>
      </c>
    </row>
    <row r="58794">
      <c r="A58794" s="1">
        <v>60790.596875</v>
      </c>
      <c r="B58794" s="1">
        <v>3.221402</v>
      </c>
      <c r="C58794" s="2">
        <f t="shared" si="1"/>
        <v>2.421402</v>
      </c>
      <c r="D58794" s="1">
        <v>2.749632</v>
      </c>
    </row>
    <row r="58795">
      <c r="A58795" s="1">
        <v>60791.628125</v>
      </c>
      <c r="B58795" s="1">
        <v>3.221272</v>
      </c>
      <c r="C58795" s="2">
        <f t="shared" si="1"/>
        <v>2.421272</v>
      </c>
      <c r="D58795" s="1">
        <v>2.749543</v>
      </c>
    </row>
    <row r="58796">
      <c r="A58796" s="1">
        <v>60792.675</v>
      </c>
      <c r="B58796" s="1">
        <v>3.221333</v>
      </c>
      <c r="C58796" s="2">
        <f t="shared" si="1"/>
        <v>2.421333</v>
      </c>
      <c r="D58796" s="1">
        <v>2.749662</v>
      </c>
    </row>
    <row r="58797">
      <c r="A58797" s="1">
        <v>60793.70625</v>
      </c>
      <c r="B58797" s="1">
        <v>3.221152</v>
      </c>
      <c r="C58797" s="2">
        <f t="shared" si="1"/>
        <v>2.421152</v>
      </c>
      <c r="D58797" s="1">
        <v>2.749662</v>
      </c>
    </row>
    <row r="58798">
      <c r="A58798" s="1">
        <v>60794.7375</v>
      </c>
      <c r="B58798" s="1">
        <v>3.221213</v>
      </c>
      <c r="C58798" s="2">
        <f t="shared" si="1"/>
        <v>2.421213</v>
      </c>
      <c r="D58798" s="1">
        <v>2.749563</v>
      </c>
    </row>
    <row r="58799">
      <c r="A58799" s="1">
        <v>60795.76875</v>
      </c>
      <c r="B58799" s="1">
        <v>3.221216</v>
      </c>
      <c r="C58799" s="2">
        <f t="shared" si="1"/>
        <v>2.421216</v>
      </c>
      <c r="D58799" s="1">
        <v>2.74954</v>
      </c>
    </row>
    <row r="58800">
      <c r="A58800" s="1">
        <v>60796.8</v>
      </c>
      <c r="B58800" s="1">
        <v>3.221219</v>
      </c>
      <c r="C58800" s="2">
        <f t="shared" si="1"/>
        <v>2.421219</v>
      </c>
      <c r="D58800" s="1">
        <v>2.749596</v>
      </c>
    </row>
    <row r="58801">
      <c r="A58801" s="1">
        <v>60797.846875</v>
      </c>
      <c r="B58801" s="1">
        <v>3.221106</v>
      </c>
      <c r="C58801" s="2">
        <f t="shared" si="1"/>
        <v>2.421106</v>
      </c>
      <c r="D58801" s="1">
        <v>2.749418</v>
      </c>
    </row>
    <row r="58802">
      <c r="A58802" s="1">
        <v>60798.89375</v>
      </c>
      <c r="B58802" s="1">
        <v>3.221081</v>
      </c>
      <c r="C58802" s="2">
        <f t="shared" si="1"/>
        <v>2.421081</v>
      </c>
      <c r="D58802" s="1">
        <v>2.749576</v>
      </c>
    </row>
    <row r="58803">
      <c r="A58803" s="1">
        <v>60799.925</v>
      </c>
      <c r="B58803" s="1">
        <v>3.221165</v>
      </c>
      <c r="C58803" s="2">
        <f t="shared" si="1"/>
        <v>2.421165</v>
      </c>
      <c r="D58803" s="1">
        <v>2.749533</v>
      </c>
    </row>
    <row r="58804">
      <c r="A58804" s="1">
        <v>60800.95625</v>
      </c>
      <c r="B58804" s="1">
        <v>3.221132</v>
      </c>
      <c r="C58804" s="2">
        <f t="shared" si="1"/>
        <v>2.421132</v>
      </c>
      <c r="D58804" s="1">
        <v>2.749527</v>
      </c>
    </row>
    <row r="58805">
      <c r="A58805" s="1">
        <v>60801.9875</v>
      </c>
      <c r="B58805" s="1">
        <v>3.221208</v>
      </c>
      <c r="C58805" s="2">
        <f t="shared" si="1"/>
        <v>2.421208</v>
      </c>
      <c r="D58805" s="1">
        <v>2.749731</v>
      </c>
    </row>
    <row r="58806">
      <c r="A58806" s="1">
        <v>60803.01875</v>
      </c>
      <c r="B58806" s="1">
        <v>3.22115</v>
      </c>
      <c r="C58806" s="2">
        <f t="shared" si="1"/>
        <v>2.42115</v>
      </c>
      <c r="D58806" s="1">
        <v>2.749637</v>
      </c>
    </row>
    <row r="58807">
      <c r="A58807" s="1">
        <v>60804.065625</v>
      </c>
      <c r="B58807" s="1">
        <v>3.220966</v>
      </c>
      <c r="C58807" s="2">
        <f t="shared" si="1"/>
        <v>2.420966</v>
      </c>
      <c r="D58807" s="1">
        <v>2.749589</v>
      </c>
    </row>
    <row r="58808">
      <c r="A58808" s="1">
        <v>60805.096875</v>
      </c>
      <c r="B58808" s="1">
        <v>3.220864</v>
      </c>
      <c r="C58808" s="2">
        <f t="shared" si="1"/>
        <v>2.420864</v>
      </c>
      <c r="D58808" s="1">
        <v>2.749647</v>
      </c>
    </row>
    <row r="58809">
      <c r="A58809" s="1">
        <v>60806.128125</v>
      </c>
      <c r="B58809" s="1">
        <v>3.220987</v>
      </c>
      <c r="C58809" s="2">
        <f t="shared" si="1"/>
        <v>2.420987</v>
      </c>
      <c r="D58809" s="1">
        <v>2.749474</v>
      </c>
    </row>
    <row r="58810">
      <c r="A58810" s="1">
        <v>60807.159375</v>
      </c>
      <c r="B58810" s="1">
        <v>3.221009</v>
      </c>
      <c r="C58810" s="2">
        <f t="shared" si="1"/>
        <v>2.421009</v>
      </c>
      <c r="D58810" s="1">
        <v>2.749576</v>
      </c>
    </row>
    <row r="58811">
      <c r="A58811" s="1">
        <v>60808.190625</v>
      </c>
      <c r="B58811" s="1">
        <v>3.220936</v>
      </c>
      <c r="C58811" s="2">
        <f t="shared" si="1"/>
        <v>2.420936</v>
      </c>
      <c r="D58811" s="1">
        <v>2.749548</v>
      </c>
    </row>
    <row r="58812">
      <c r="A58812" s="1">
        <v>60809.221875</v>
      </c>
      <c r="B58812" s="1">
        <v>3.220867</v>
      </c>
      <c r="C58812" s="2">
        <f t="shared" si="1"/>
        <v>2.420867</v>
      </c>
      <c r="D58812" s="1">
        <v>2.749571</v>
      </c>
    </row>
    <row r="58813">
      <c r="A58813" s="1">
        <v>60810.253125</v>
      </c>
      <c r="B58813" s="1">
        <v>3.220828</v>
      </c>
      <c r="C58813" s="2">
        <f t="shared" si="1"/>
        <v>2.420828</v>
      </c>
      <c r="D58813" s="1">
        <v>2.74952</v>
      </c>
    </row>
    <row r="58814">
      <c r="A58814" s="1">
        <v>60811.3</v>
      </c>
      <c r="B58814" s="1">
        <v>3.2208</v>
      </c>
      <c r="C58814" s="2">
        <f t="shared" si="1"/>
        <v>2.4208</v>
      </c>
      <c r="D58814" s="1">
        <v>2.749433</v>
      </c>
    </row>
    <row r="58815">
      <c r="A58815" s="1">
        <v>60812.33125</v>
      </c>
      <c r="B58815" s="1">
        <v>3.220714</v>
      </c>
      <c r="C58815" s="2">
        <f t="shared" si="1"/>
        <v>2.420714</v>
      </c>
      <c r="D58815" s="1">
        <v>2.749759</v>
      </c>
    </row>
    <row r="58816">
      <c r="A58816" s="1">
        <v>60813.3625</v>
      </c>
      <c r="B58816" s="1">
        <v>3.220828</v>
      </c>
      <c r="C58816" s="2">
        <f t="shared" si="1"/>
        <v>2.420828</v>
      </c>
      <c r="D58816" s="1">
        <v>2.749586</v>
      </c>
    </row>
    <row r="58817">
      <c r="A58817" s="1">
        <v>60814.39375</v>
      </c>
      <c r="B58817" s="1">
        <v>3.220854</v>
      </c>
      <c r="C58817" s="2">
        <f t="shared" si="1"/>
        <v>2.420854</v>
      </c>
      <c r="D58817" s="1">
        <v>2.749538</v>
      </c>
    </row>
    <row r="58818">
      <c r="A58818" s="1">
        <v>60815.425</v>
      </c>
      <c r="B58818" s="1">
        <v>3.220673</v>
      </c>
      <c r="C58818" s="2">
        <f t="shared" si="1"/>
        <v>2.420673</v>
      </c>
      <c r="D58818" s="1">
        <v>2.749555</v>
      </c>
    </row>
    <row r="58819">
      <c r="A58819" s="1">
        <v>60816.45625</v>
      </c>
      <c r="B58819" s="1">
        <v>3.220724</v>
      </c>
      <c r="C58819" s="2">
        <f t="shared" si="1"/>
        <v>2.420724</v>
      </c>
      <c r="D58819" s="1">
        <v>2.749604</v>
      </c>
    </row>
    <row r="58820">
      <c r="A58820" s="1">
        <v>60817.4875</v>
      </c>
      <c r="B58820" s="1">
        <v>3.220686</v>
      </c>
      <c r="C58820" s="2">
        <f t="shared" si="1"/>
        <v>2.420686</v>
      </c>
      <c r="D58820" s="1">
        <v>2.749517</v>
      </c>
    </row>
    <row r="58821">
      <c r="A58821" s="1">
        <v>60818.534375</v>
      </c>
      <c r="B58821" s="1">
        <v>3.220492</v>
      </c>
      <c r="C58821" s="2">
        <f t="shared" si="1"/>
        <v>2.420492</v>
      </c>
      <c r="D58821" s="1">
        <v>2.749507</v>
      </c>
    </row>
    <row r="58822">
      <c r="A58822" s="1">
        <v>60819.565625</v>
      </c>
      <c r="B58822" s="1">
        <v>3.2205</v>
      </c>
      <c r="C58822" s="2">
        <f t="shared" si="1"/>
        <v>2.4205</v>
      </c>
      <c r="D58822" s="1">
        <v>2.749479</v>
      </c>
    </row>
    <row r="58823">
      <c r="A58823" s="1">
        <v>60820.596875</v>
      </c>
      <c r="B58823" s="1">
        <v>3.220461</v>
      </c>
      <c r="C58823" s="2">
        <f t="shared" si="1"/>
        <v>2.420461</v>
      </c>
      <c r="D58823" s="1">
        <v>2.749517</v>
      </c>
    </row>
    <row r="58824">
      <c r="A58824" s="1">
        <v>60821.628125</v>
      </c>
      <c r="B58824" s="1">
        <v>3.220364</v>
      </c>
      <c r="C58824" s="2">
        <f t="shared" si="1"/>
        <v>2.420364</v>
      </c>
      <c r="D58824" s="1">
        <v>2.749375</v>
      </c>
    </row>
    <row r="58825">
      <c r="A58825" s="1">
        <v>60822.659375</v>
      </c>
      <c r="B58825" s="1">
        <v>3.220387</v>
      </c>
      <c r="C58825" s="2">
        <f t="shared" si="1"/>
        <v>2.420387</v>
      </c>
      <c r="D58825" s="1">
        <v>2.749316</v>
      </c>
    </row>
    <row r="58826">
      <c r="A58826" s="1">
        <v>60823.70625</v>
      </c>
      <c r="B58826" s="1">
        <v>3.220421</v>
      </c>
      <c r="C58826" s="2">
        <f t="shared" si="1"/>
        <v>2.420421</v>
      </c>
      <c r="D58826" s="1">
        <v>2.749438</v>
      </c>
    </row>
    <row r="58827">
      <c r="A58827" s="1">
        <v>60824.7375</v>
      </c>
      <c r="B58827" s="1">
        <v>3.220354</v>
      </c>
      <c r="C58827" s="2">
        <f t="shared" si="1"/>
        <v>2.420354</v>
      </c>
      <c r="D58827" s="1">
        <v>2.749456</v>
      </c>
    </row>
    <row r="58828">
      <c r="A58828" s="1">
        <v>60825.76875</v>
      </c>
      <c r="B58828" s="1">
        <v>3.220362</v>
      </c>
      <c r="C58828" s="2">
        <f t="shared" si="1"/>
        <v>2.420362</v>
      </c>
      <c r="D58828" s="1">
        <v>2.749573</v>
      </c>
    </row>
    <row r="58829">
      <c r="A58829" s="1">
        <v>60826.8</v>
      </c>
      <c r="B58829" s="1">
        <v>3.220392</v>
      </c>
      <c r="C58829" s="2">
        <f t="shared" si="1"/>
        <v>2.420392</v>
      </c>
      <c r="D58829" s="1">
        <v>2.749596</v>
      </c>
    </row>
    <row r="58830">
      <c r="A58830" s="1">
        <v>60827.83125</v>
      </c>
      <c r="B58830" s="1">
        <v>3.22027</v>
      </c>
      <c r="C58830" s="2">
        <f t="shared" si="1"/>
        <v>2.42027</v>
      </c>
      <c r="D58830" s="1">
        <v>2.749589</v>
      </c>
    </row>
    <row r="58831">
      <c r="A58831" s="1">
        <v>60828.878125</v>
      </c>
      <c r="B58831" s="1">
        <v>3.220375</v>
      </c>
      <c r="C58831" s="2">
        <f t="shared" si="1"/>
        <v>2.420375</v>
      </c>
      <c r="D58831" s="1">
        <v>2.749479</v>
      </c>
    </row>
    <row r="58832">
      <c r="A58832" s="1">
        <v>60829.909375</v>
      </c>
      <c r="B58832" s="1">
        <v>3.220329</v>
      </c>
      <c r="C58832" s="2">
        <f t="shared" si="1"/>
        <v>2.420329</v>
      </c>
      <c r="D58832" s="1">
        <v>2.749752</v>
      </c>
    </row>
    <row r="58833">
      <c r="A58833" s="1">
        <v>60830.940625</v>
      </c>
      <c r="B58833" s="1">
        <v>3.220196</v>
      </c>
      <c r="C58833" s="2">
        <f t="shared" si="1"/>
        <v>2.420196</v>
      </c>
      <c r="D58833" s="1">
        <v>2.749555</v>
      </c>
    </row>
    <row r="58834">
      <c r="A58834" s="1">
        <v>60831.971875</v>
      </c>
      <c r="B58834" s="1">
        <v>3.220176</v>
      </c>
      <c r="C58834" s="2">
        <f t="shared" si="1"/>
        <v>2.420176</v>
      </c>
      <c r="D58834" s="1">
        <v>2.749655</v>
      </c>
    </row>
    <row r="58835">
      <c r="A58835" s="1">
        <v>60833.003125</v>
      </c>
      <c r="B58835" s="1">
        <v>3.220199</v>
      </c>
      <c r="C58835" s="2">
        <f t="shared" si="1"/>
        <v>2.420199</v>
      </c>
      <c r="D58835" s="1">
        <v>2.749724</v>
      </c>
    </row>
    <row r="58836">
      <c r="A58836" s="1">
        <v>60834.034375</v>
      </c>
      <c r="B58836" s="1">
        <v>3.220288</v>
      </c>
      <c r="C58836" s="2">
        <f t="shared" si="1"/>
        <v>2.420288</v>
      </c>
      <c r="D58836" s="1">
        <v>2.749583</v>
      </c>
    </row>
    <row r="58837">
      <c r="A58837" s="1">
        <v>60835.08125</v>
      </c>
      <c r="B58837" s="1">
        <v>3.220377</v>
      </c>
      <c r="C58837" s="2">
        <f t="shared" si="1"/>
        <v>2.420377</v>
      </c>
      <c r="D58837" s="1">
        <v>2.749589</v>
      </c>
    </row>
    <row r="58838">
      <c r="A58838" s="1">
        <v>60836.1125</v>
      </c>
      <c r="B58838" s="1">
        <v>3.220102</v>
      </c>
      <c r="C58838" s="2">
        <f t="shared" si="1"/>
        <v>2.420102</v>
      </c>
      <c r="D58838" s="1">
        <v>2.749706</v>
      </c>
    </row>
    <row r="58839">
      <c r="A58839" s="1">
        <v>60837.14375</v>
      </c>
      <c r="B58839" s="1">
        <v>3.220163</v>
      </c>
      <c r="C58839" s="2">
        <f t="shared" si="1"/>
        <v>2.420163</v>
      </c>
      <c r="D58839" s="1">
        <v>2.74955</v>
      </c>
    </row>
    <row r="58840">
      <c r="A58840" s="1">
        <v>60838.175</v>
      </c>
      <c r="B58840" s="1">
        <v>3.219977</v>
      </c>
      <c r="C58840" s="2">
        <f t="shared" si="1"/>
        <v>2.419977</v>
      </c>
      <c r="D58840" s="1">
        <v>2.749576</v>
      </c>
    </row>
    <row r="58841">
      <c r="A58841" s="1">
        <v>60839.20625</v>
      </c>
      <c r="B58841" s="1">
        <v>3.22</v>
      </c>
      <c r="C58841" s="2">
        <f t="shared" si="1"/>
        <v>2.42</v>
      </c>
      <c r="D58841" s="1">
        <v>2.749308</v>
      </c>
    </row>
    <row r="58842">
      <c r="A58842" s="1">
        <v>60840.253125</v>
      </c>
      <c r="B58842" s="1">
        <v>3.220094</v>
      </c>
      <c r="C58842" s="2">
        <f t="shared" si="1"/>
        <v>2.420094</v>
      </c>
      <c r="D58842" s="1">
        <v>2.749492</v>
      </c>
    </row>
    <row r="58843">
      <c r="A58843" s="1">
        <v>60841.284375</v>
      </c>
      <c r="B58843" s="1">
        <v>3.220104</v>
      </c>
      <c r="C58843" s="2">
        <f t="shared" si="1"/>
        <v>2.420104</v>
      </c>
      <c r="D58843" s="1">
        <v>2.74951</v>
      </c>
    </row>
    <row r="58844">
      <c r="A58844" s="1">
        <v>60842.315625</v>
      </c>
      <c r="B58844" s="1">
        <v>3.220097</v>
      </c>
      <c r="C58844" s="2">
        <f t="shared" si="1"/>
        <v>2.420097</v>
      </c>
      <c r="D58844" s="1">
        <v>2.749634</v>
      </c>
    </row>
    <row r="58845">
      <c r="A58845" s="1">
        <v>60843.346875</v>
      </c>
      <c r="B58845" s="1">
        <v>3.220143</v>
      </c>
      <c r="C58845" s="2">
        <f t="shared" si="1"/>
        <v>2.420143</v>
      </c>
      <c r="D58845" s="1">
        <v>2.749229</v>
      </c>
    </row>
    <row r="58846">
      <c r="A58846" s="1">
        <v>60844.378125</v>
      </c>
      <c r="B58846" s="1">
        <v>3.219834</v>
      </c>
      <c r="C58846" s="2">
        <f t="shared" si="1"/>
        <v>2.419834</v>
      </c>
      <c r="D58846" s="1">
        <v>2.749591</v>
      </c>
    </row>
    <row r="58847">
      <c r="A58847" s="1">
        <v>60845.409375</v>
      </c>
      <c r="B58847" s="1">
        <v>3.219758</v>
      </c>
      <c r="C58847" s="2">
        <f t="shared" si="1"/>
        <v>2.419758</v>
      </c>
      <c r="D58847" s="1">
        <v>2.749438</v>
      </c>
    </row>
    <row r="58848">
      <c r="A58848" s="1">
        <v>60846.440625</v>
      </c>
      <c r="B58848" s="1">
        <v>3.220125</v>
      </c>
      <c r="C58848" s="2">
        <f t="shared" si="1"/>
        <v>2.420125</v>
      </c>
      <c r="D58848" s="1">
        <v>2.749446</v>
      </c>
    </row>
    <row r="58849">
      <c r="A58849" s="1">
        <v>60847.4875</v>
      </c>
      <c r="B58849" s="1">
        <v>3.219844</v>
      </c>
      <c r="C58849" s="2">
        <f t="shared" si="1"/>
        <v>2.419844</v>
      </c>
      <c r="D58849" s="1">
        <v>2.749367</v>
      </c>
    </row>
    <row r="58850">
      <c r="A58850" s="1">
        <v>60848.51875</v>
      </c>
      <c r="B58850" s="1">
        <v>3.22016</v>
      </c>
      <c r="C58850" s="2">
        <f t="shared" si="1"/>
        <v>2.42016</v>
      </c>
      <c r="D58850" s="1">
        <v>2.749446</v>
      </c>
    </row>
    <row r="58851">
      <c r="A58851" s="1">
        <v>60849.55</v>
      </c>
      <c r="B58851" s="1">
        <v>3.219987</v>
      </c>
      <c r="C58851" s="2">
        <f t="shared" si="1"/>
        <v>2.419987</v>
      </c>
      <c r="D58851" s="1">
        <v>2.749382</v>
      </c>
    </row>
    <row r="58852">
      <c r="A58852" s="1">
        <v>60850.58125</v>
      </c>
      <c r="B58852" s="1">
        <v>3.219949</v>
      </c>
      <c r="C58852" s="2">
        <f t="shared" si="1"/>
        <v>2.419949</v>
      </c>
      <c r="D58852" s="1">
        <v>2.749619</v>
      </c>
    </row>
    <row r="58853">
      <c r="A58853" s="1">
        <v>60851.64375</v>
      </c>
      <c r="B58853" s="1">
        <v>3.219775</v>
      </c>
      <c r="C58853" s="2">
        <f t="shared" si="1"/>
        <v>2.419775</v>
      </c>
      <c r="D58853" s="1">
        <v>2.749533</v>
      </c>
    </row>
    <row r="58854">
      <c r="A58854" s="1">
        <v>60852.690625</v>
      </c>
      <c r="B58854" s="1">
        <v>3.219895</v>
      </c>
      <c r="C58854" s="2">
        <f t="shared" si="1"/>
        <v>2.419895</v>
      </c>
      <c r="D58854" s="1">
        <v>2.749527</v>
      </c>
    </row>
    <row r="58855">
      <c r="A58855" s="1">
        <v>60853.721875</v>
      </c>
      <c r="B58855" s="1">
        <v>3.219949</v>
      </c>
      <c r="C58855" s="2">
        <f t="shared" si="1"/>
        <v>2.419949</v>
      </c>
      <c r="D58855" s="1">
        <v>2.749469</v>
      </c>
    </row>
    <row r="58856">
      <c r="A58856" s="1">
        <v>60854.753125</v>
      </c>
      <c r="B58856" s="1">
        <v>3.219895</v>
      </c>
      <c r="C58856" s="2">
        <f t="shared" si="1"/>
        <v>2.419895</v>
      </c>
      <c r="D58856" s="1">
        <v>2.749713</v>
      </c>
    </row>
    <row r="58857">
      <c r="A58857" s="1">
        <v>60855.784375</v>
      </c>
      <c r="B58857" s="1">
        <v>3.219852</v>
      </c>
      <c r="C58857" s="2">
        <f t="shared" si="1"/>
        <v>2.419852</v>
      </c>
      <c r="D58857" s="1">
        <v>2.749471</v>
      </c>
    </row>
    <row r="58858">
      <c r="A58858" s="1">
        <v>60856.815625</v>
      </c>
      <c r="B58858" s="1">
        <v>3.21975</v>
      </c>
      <c r="C58858" s="2">
        <f t="shared" si="1"/>
        <v>2.41975</v>
      </c>
      <c r="D58858" s="1">
        <v>2.749359</v>
      </c>
    </row>
    <row r="58859">
      <c r="A58859" s="1">
        <v>60857.682625</v>
      </c>
      <c r="B58859" s="1">
        <v>3.219804</v>
      </c>
      <c r="C58859" s="2">
        <f t="shared" si="1"/>
        <v>2.419804</v>
      </c>
      <c r="D58859" s="1">
        <v>2.749497</v>
      </c>
    </row>
    <row r="58860">
      <c r="A58860" s="1">
        <v>60858.7295</v>
      </c>
      <c r="B58860" s="1">
        <v>3.21975</v>
      </c>
      <c r="C58860" s="2">
        <f t="shared" si="1"/>
        <v>2.41975</v>
      </c>
      <c r="D58860" s="1">
        <v>2.749293</v>
      </c>
    </row>
    <row r="58861">
      <c r="A58861" s="1">
        <v>60859.76075</v>
      </c>
      <c r="B58861" s="1">
        <v>3.219796</v>
      </c>
      <c r="C58861" s="2">
        <f t="shared" si="1"/>
        <v>2.419796</v>
      </c>
      <c r="D58861" s="1">
        <v>2.749224</v>
      </c>
    </row>
    <row r="58862">
      <c r="A58862" s="1">
        <v>60860.792</v>
      </c>
      <c r="B58862" s="1">
        <v>3.219819</v>
      </c>
      <c r="C58862" s="2">
        <f t="shared" si="1"/>
        <v>2.419819</v>
      </c>
      <c r="D58862" s="1">
        <v>2.749492</v>
      </c>
    </row>
    <row r="58863">
      <c r="A58863" s="1">
        <v>60861.82325</v>
      </c>
      <c r="B58863" s="1">
        <v>3.21977</v>
      </c>
      <c r="C58863" s="2">
        <f t="shared" si="1"/>
        <v>2.41977</v>
      </c>
      <c r="D58863" s="1">
        <v>2.749359</v>
      </c>
    </row>
    <row r="58864">
      <c r="A58864" s="1">
        <v>60862.870125</v>
      </c>
      <c r="B58864" s="1">
        <v>3.219839</v>
      </c>
      <c r="C58864" s="2">
        <f t="shared" si="1"/>
        <v>2.419839</v>
      </c>
      <c r="D58864" s="1">
        <v>2.749367</v>
      </c>
    </row>
    <row r="58865">
      <c r="A58865" s="1">
        <v>60863.901375</v>
      </c>
      <c r="B58865" s="1">
        <v>3.219829</v>
      </c>
      <c r="C58865" s="2">
        <f t="shared" si="1"/>
        <v>2.419829</v>
      </c>
      <c r="D58865" s="1">
        <v>2.74937</v>
      </c>
    </row>
    <row r="58866">
      <c r="A58866" s="1">
        <v>60864.932625</v>
      </c>
      <c r="B58866" s="1">
        <v>3.219898</v>
      </c>
      <c r="C58866" s="2">
        <f t="shared" si="1"/>
        <v>2.419898</v>
      </c>
      <c r="D58866" s="1">
        <v>2.749499</v>
      </c>
    </row>
    <row r="58867">
      <c r="A58867" s="1">
        <v>60865.9795</v>
      </c>
      <c r="B58867" s="1">
        <v>3.219798</v>
      </c>
      <c r="C58867" s="2">
        <f t="shared" si="1"/>
        <v>2.419798</v>
      </c>
      <c r="D58867" s="1">
        <v>2.749428</v>
      </c>
    </row>
    <row r="58868">
      <c r="A58868" s="1">
        <v>60867.01075</v>
      </c>
      <c r="B58868" s="1">
        <v>3.2199</v>
      </c>
      <c r="C58868" s="2">
        <f t="shared" si="1"/>
        <v>2.4199</v>
      </c>
      <c r="D58868" s="1">
        <v>2.749392</v>
      </c>
    </row>
    <row r="58869">
      <c r="A58869" s="1">
        <v>60868.042</v>
      </c>
      <c r="B58869" s="1">
        <v>3.219796</v>
      </c>
      <c r="C58869" s="2">
        <f t="shared" si="1"/>
        <v>2.419796</v>
      </c>
      <c r="D58869" s="1">
        <v>2.74942</v>
      </c>
    </row>
    <row r="58870">
      <c r="A58870" s="1">
        <v>60869.07325</v>
      </c>
      <c r="B58870" s="1">
        <v>3.219737</v>
      </c>
      <c r="C58870" s="2">
        <f t="shared" si="1"/>
        <v>2.419737</v>
      </c>
      <c r="D58870" s="1">
        <v>2.749586</v>
      </c>
    </row>
    <row r="58871">
      <c r="A58871" s="1">
        <v>60870.1045</v>
      </c>
      <c r="B58871" s="1">
        <v>3.21988</v>
      </c>
      <c r="C58871" s="2">
        <f t="shared" si="1"/>
        <v>2.41988</v>
      </c>
      <c r="D58871" s="1">
        <v>2.749331</v>
      </c>
    </row>
    <row r="58872">
      <c r="A58872" s="1">
        <v>60871.151375</v>
      </c>
      <c r="B58872" s="1">
        <v>3.219783</v>
      </c>
      <c r="C58872" s="2">
        <f t="shared" si="1"/>
        <v>2.419783</v>
      </c>
      <c r="D58872" s="1">
        <v>2.749395</v>
      </c>
    </row>
    <row r="58873">
      <c r="A58873" s="1">
        <v>60872.182625</v>
      </c>
      <c r="B58873" s="1">
        <v>3.219622</v>
      </c>
      <c r="C58873" s="2">
        <f t="shared" si="1"/>
        <v>2.419622</v>
      </c>
      <c r="D58873" s="1">
        <v>2.74952</v>
      </c>
    </row>
    <row r="58874">
      <c r="A58874" s="1">
        <v>60873.213875</v>
      </c>
      <c r="B58874" s="1">
        <v>3.219781</v>
      </c>
      <c r="C58874" s="2">
        <f t="shared" si="1"/>
        <v>2.419781</v>
      </c>
      <c r="D58874" s="1">
        <v>2.749431</v>
      </c>
    </row>
    <row r="58875">
      <c r="A58875" s="1">
        <v>60874.245125</v>
      </c>
      <c r="B58875" s="1">
        <v>3.219918</v>
      </c>
      <c r="C58875" s="2">
        <f t="shared" si="1"/>
        <v>2.419918</v>
      </c>
      <c r="D58875" s="1">
        <v>2.749466</v>
      </c>
    </row>
    <row r="58876">
      <c r="A58876" s="1">
        <v>60875.276375</v>
      </c>
      <c r="B58876" s="1">
        <v>3.219686</v>
      </c>
      <c r="C58876" s="2">
        <f t="shared" si="1"/>
        <v>2.419686</v>
      </c>
      <c r="D58876" s="1">
        <v>2.749436</v>
      </c>
    </row>
    <row r="58877">
      <c r="A58877" s="1">
        <v>60876.32325</v>
      </c>
      <c r="B58877" s="1">
        <v>3.219503</v>
      </c>
      <c r="C58877" s="2">
        <f t="shared" si="1"/>
        <v>2.419503</v>
      </c>
      <c r="D58877" s="1">
        <v>2.749479</v>
      </c>
    </row>
    <row r="58878">
      <c r="A58878" s="1">
        <v>60877.3545</v>
      </c>
      <c r="B58878" s="1">
        <v>3.219225</v>
      </c>
      <c r="C58878" s="2">
        <f t="shared" si="1"/>
        <v>2.419225</v>
      </c>
      <c r="D58878" s="1">
        <v>2.749515</v>
      </c>
    </row>
    <row r="58879">
      <c r="A58879" s="1">
        <v>60878.38575</v>
      </c>
      <c r="B58879" s="1">
        <v>3.218914</v>
      </c>
      <c r="C58879" s="2">
        <f t="shared" si="1"/>
        <v>2.418914</v>
      </c>
      <c r="D58879" s="1">
        <v>2.749454</v>
      </c>
    </row>
    <row r="58880">
      <c r="A58880" s="1">
        <v>60879.417</v>
      </c>
      <c r="B58880" s="1">
        <v>3.218722</v>
      </c>
      <c r="C58880" s="2">
        <f t="shared" si="1"/>
        <v>2.418722</v>
      </c>
      <c r="D58880" s="1">
        <v>2.749143</v>
      </c>
    </row>
    <row r="58881">
      <c r="A58881" s="1">
        <v>60880.44825</v>
      </c>
      <c r="B58881" s="1">
        <v>3.218649</v>
      </c>
      <c r="C58881" s="2">
        <f t="shared" si="1"/>
        <v>2.418649</v>
      </c>
      <c r="D58881" s="1">
        <v>2.749023</v>
      </c>
    </row>
    <row r="58882">
      <c r="A58882" s="1">
        <v>60881.495125</v>
      </c>
      <c r="B58882" s="1">
        <v>3.21859</v>
      </c>
      <c r="C58882" s="2">
        <f t="shared" si="1"/>
        <v>2.41859</v>
      </c>
      <c r="D58882" s="1">
        <v>2.749066</v>
      </c>
    </row>
    <row r="58883">
      <c r="A58883" s="1">
        <v>60882.526375</v>
      </c>
      <c r="B58883" s="1">
        <v>3.218669</v>
      </c>
      <c r="C58883" s="2">
        <f t="shared" si="1"/>
        <v>2.418669</v>
      </c>
      <c r="D58883" s="1">
        <v>2.749357</v>
      </c>
    </row>
    <row r="58884">
      <c r="A58884" s="1">
        <v>60883.557625</v>
      </c>
      <c r="B58884" s="1">
        <v>3.218585</v>
      </c>
      <c r="C58884" s="2">
        <f t="shared" si="1"/>
        <v>2.418585</v>
      </c>
      <c r="D58884" s="1">
        <v>2.749003</v>
      </c>
    </row>
    <row r="58885">
      <c r="A58885" s="1">
        <v>60884.588875</v>
      </c>
      <c r="B58885" s="1">
        <v>3.218592</v>
      </c>
      <c r="C58885" s="2">
        <f t="shared" si="1"/>
        <v>2.418592</v>
      </c>
      <c r="D58885" s="1">
        <v>2.749344</v>
      </c>
    </row>
    <row r="58886">
      <c r="A58886" s="1">
        <v>60885.620125</v>
      </c>
      <c r="B58886" s="1">
        <v>3.21858</v>
      </c>
      <c r="C58886" s="2">
        <f t="shared" si="1"/>
        <v>2.41858</v>
      </c>
      <c r="D58886" s="1">
        <v>2.749097</v>
      </c>
    </row>
    <row r="58887">
      <c r="A58887" s="1">
        <v>60886.651375</v>
      </c>
      <c r="B58887" s="1">
        <v>3.218592</v>
      </c>
      <c r="C58887" s="2">
        <f t="shared" si="1"/>
        <v>2.418592</v>
      </c>
      <c r="D58887" s="1">
        <v>2.749148</v>
      </c>
    </row>
    <row r="58888">
      <c r="A58888" s="1">
        <v>60887.69825</v>
      </c>
      <c r="B58888" s="1">
        <v>3.218417</v>
      </c>
      <c r="C58888" s="2">
        <f t="shared" si="1"/>
        <v>2.418417</v>
      </c>
      <c r="D58888" s="1">
        <v>2.748916</v>
      </c>
    </row>
    <row r="58889">
      <c r="A58889" s="1">
        <v>60888.7295</v>
      </c>
      <c r="B58889" s="1">
        <v>3.218488</v>
      </c>
      <c r="C58889" s="2">
        <f t="shared" si="1"/>
        <v>2.418488</v>
      </c>
      <c r="D58889" s="1">
        <v>2.749056</v>
      </c>
    </row>
    <row r="58890">
      <c r="A58890" s="1">
        <v>60889.76075</v>
      </c>
      <c r="B58890" s="1">
        <v>3.218503</v>
      </c>
      <c r="C58890" s="2">
        <f t="shared" si="1"/>
        <v>2.418503</v>
      </c>
      <c r="D58890" s="1">
        <v>2.748873</v>
      </c>
    </row>
    <row r="58891">
      <c r="A58891" s="1">
        <v>60890.792</v>
      </c>
      <c r="B58891" s="1">
        <v>3.218452</v>
      </c>
      <c r="C58891" s="2">
        <f t="shared" si="1"/>
        <v>2.418452</v>
      </c>
      <c r="D58891" s="1">
        <v>2.748959</v>
      </c>
    </row>
    <row r="58892">
      <c r="A58892" s="1">
        <v>60891.82325</v>
      </c>
      <c r="B58892" s="1">
        <v>3.218582</v>
      </c>
      <c r="C58892" s="2">
        <f t="shared" si="1"/>
        <v>2.418582</v>
      </c>
      <c r="D58892" s="1">
        <v>2.748939</v>
      </c>
    </row>
    <row r="58893">
      <c r="A58893" s="1">
        <v>60892.870125</v>
      </c>
      <c r="B58893" s="1">
        <v>3.218409</v>
      </c>
      <c r="C58893" s="2">
        <f t="shared" si="1"/>
        <v>2.418409</v>
      </c>
      <c r="D58893" s="1">
        <v>2.748868</v>
      </c>
    </row>
    <row r="58894">
      <c r="A58894" s="1">
        <v>60893.901375</v>
      </c>
      <c r="B58894" s="1">
        <v>3.21861</v>
      </c>
      <c r="C58894" s="2">
        <f t="shared" si="1"/>
        <v>2.41861</v>
      </c>
      <c r="D58894" s="1">
        <v>2.749054</v>
      </c>
    </row>
    <row r="58895">
      <c r="A58895" s="1">
        <v>60894.932625</v>
      </c>
      <c r="B58895" s="1">
        <v>3.218485</v>
      </c>
      <c r="C58895" s="2">
        <f t="shared" si="1"/>
        <v>2.418485</v>
      </c>
      <c r="D58895" s="1">
        <v>2.748972</v>
      </c>
    </row>
    <row r="58896">
      <c r="A58896" s="1">
        <v>60895.963875</v>
      </c>
      <c r="B58896" s="1">
        <v>3.218386</v>
      </c>
      <c r="C58896" s="2">
        <f t="shared" si="1"/>
        <v>2.418386</v>
      </c>
      <c r="D58896" s="1">
        <v>2.748977</v>
      </c>
    </row>
    <row r="58897">
      <c r="A58897" s="1">
        <v>60896.995125</v>
      </c>
      <c r="B58897" s="1">
        <v>3.218414</v>
      </c>
      <c r="C58897" s="2">
        <f t="shared" si="1"/>
        <v>2.418414</v>
      </c>
      <c r="D58897" s="1">
        <v>2.749031</v>
      </c>
    </row>
    <row r="58898">
      <c r="A58898" s="1">
        <v>60898.042</v>
      </c>
      <c r="B58898" s="1">
        <v>3.218292</v>
      </c>
      <c r="C58898" s="2">
        <f t="shared" si="1"/>
        <v>2.418292</v>
      </c>
      <c r="D58898" s="1">
        <v>2.748896</v>
      </c>
    </row>
    <row r="58899">
      <c r="A58899" s="1">
        <v>60899.07325</v>
      </c>
      <c r="B58899" s="1">
        <v>3.218388</v>
      </c>
      <c r="C58899" s="2">
        <f t="shared" si="1"/>
        <v>2.418388</v>
      </c>
      <c r="D58899" s="1">
        <v>2.749148</v>
      </c>
    </row>
    <row r="58900">
      <c r="A58900" s="1">
        <v>60900.1045</v>
      </c>
      <c r="B58900" s="1">
        <v>3.218248</v>
      </c>
      <c r="C58900" s="2">
        <f t="shared" si="1"/>
        <v>2.418248</v>
      </c>
      <c r="D58900" s="1">
        <v>2.74901</v>
      </c>
    </row>
    <row r="58901">
      <c r="A58901" s="1">
        <v>60901.151375</v>
      </c>
      <c r="B58901" s="1">
        <v>3.218248</v>
      </c>
      <c r="C58901" s="2">
        <f t="shared" si="1"/>
        <v>2.418248</v>
      </c>
      <c r="D58901" s="1">
        <v>2.749015</v>
      </c>
    </row>
    <row r="58902">
      <c r="A58902" s="1">
        <v>60902.182625</v>
      </c>
      <c r="B58902" s="1">
        <v>3.218144</v>
      </c>
      <c r="C58902" s="2">
        <f t="shared" si="1"/>
        <v>2.418144</v>
      </c>
      <c r="D58902" s="1">
        <v>2.74874</v>
      </c>
    </row>
    <row r="58903">
      <c r="A58903" s="1">
        <v>60903.2295</v>
      </c>
      <c r="B58903" s="1">
        <v>3.21822</v>
      </c>
      <c r="C58903" s="2">
        <f t="shared" si="1"/>
        <v>2.41822</v>
      </c>
      <c r="D58903" s="1">
        <v>2.748987</v>
      </c>
    </row>
    <row r="58904">
      <c r="A58904" s="1">
        <v>60904.26075</v>
      </c>
      <c r="B58904" s="1">
        <v>3.218167</v>
      </c>
      <c r="C58904" s="2">
        <f t="shared" si="1"/>
        <v>2.418167</v>
      </c>
      <c r="D58904" s="1">
        <v>2.749079</v>
      </c>
    </row>
    <row r="58905">
      <c r="A58905" s="1">
        <v>60905.292</v>
      </c>
      <c r="B58905" s="1">
        <v>3.218213</v>
      </c>
      <c r="C58905" s="2">
        <f t="shared" si="1"/>
        <v>2.418213</v>
      </c>
      <c r="D58905" s="1">
        <v>2.749072</v>
      </c>
    </row>
    <row r="58906">
      <c r="A58906" s="1">
        <v>60906.338875</v>
      </c>
      <c r="B58906" s="1">
        <v>3.218103</v>
      </c>
      <c r="C58906" s="2">
        <f t="shared" si="1"/>
        <v>2.418103</v>
      </c>
      <c r="D58906" s="1">
        <v>2.749061</v>
      </c>
    </row>
    <row r="58907">
      <c r="A58907" s="1">
        <v>60907.370125</v>
      </c>
      <c r="B58907" s="1">
        <v>3.217963</v>
      </c>
      <c r="C58907" s="2">
        <f t="shared" si="1"/>
        <v>2.417963</v>
      </c>
      <c r="D58907" s="1">
        <v>2.749168</v>
      </c>
    </row>
    <row r="58908">
      <c r="A58908" s="1">
        <v>60908.401375</v>
      </c>
      <c r="B58908" s="1">
        <v>3.218085</v>
      </c>
      <c r="C58908" s="2">
        <f t="shared" si="1"/>
        <v>2.418085</v>
      </c>
      <c r="D58908" s="1">
        <v>2.748975</v>
      </c>
    </row>
    <row r="58909">
      <c r="A58909" s="1">
        <v>60909.432625</v>
      </c>
      <c r="B58909" s="1">
        <v>3.218075</v>
      </c>
      <c r="C58909" s="2">
        <f t="shared" si="1"/>
        <v>2.418075</v>
      </c>
      <c r="D58909" s="1">
        <v>2.749145</v>
      </c>
    </row>
    <row r="58910">
      <c r="A58910" s="1">
        <v>60910.4795</v>
      </c>
      <c r="B58910" s="1">
        <v>3.2181</v>
      </c>
      <c r="C58910" s="2">
        <f t="shared" si="1"/>
        <v>2.4181</v>
      </c>
      <c r="D58910" s="1">
        <v>2.749021</v>
      </c>
    </row>
    <row r="58911">
      <c r="A58911" s="1">
        <v>60911.51075</v>
      </c>
      <c r="B58911" s="1">
        <v>3.218042</v>
      </c>
      <c r="C58911" s="2">
        <f t="shared" si="1"/>
        <v>2.418042</v>
      </c>
      <c r="D58911" s="1">
        <v>2.749087</v>
      </c>
    </row>
    <row r="58912">
      <c r="A58912" s="1">
        <v>60912.542</v>
      </c>
      <c r="B58912" s="1">
        <v>3.218182</v>
      </c>
      <c r="C58912" s="2">
        <f t="shared" si="1"/>
        <v>2.418182</v>
      </c>
      <c r="D58912" s="1">
        <v>2.749056</v>
      </c>
    </row>
    <row r="58913">
      <c r="A58913" s="1">
        <v>60913.57325</v>
      </c>
      <c r="B58913" s="1">
        <v>3.218042</v>
      </c>
      <c r="C58913" s="2">
        <f t="shared" si="1"/>
        <v>2.418042</v>
      </c>
      <c r="D58913" s="1">
        <v>2.74911</v>
      </c>
    </row>
    <row r="58914">
      <c r="A58914" s="1">
        <v>60914.6045</v>
      </c>
      <c r="B58914" s="1">
        <v>3.217975</v>
      </c>
      <c r="C58914" s="2">
        <f t="shared" si="1"/>
        <v>2.417975</v>
      </c>
      <c r="D58914" s="1">
        <v>2.748931</v>
      </c>
    </row>
    <row r="58915">
      <c r="A58915" s="1">
        <v>60915.63575</v>
      </c>
      <c r="B58915" s="1">
        <v>3.218118</v>
      </c>
      <c r="C58915" s="2">
        <f t="shared" si="1"/>
        <v>2.418118</v>
      </c>
      <c r="D58915" s="1">
        <v>2.748967</v>
      </c>
    </row>
    <row r="58916">
      <c r="A58916" s="1">
        <v>60916.682625</v>
      </c>
      <c r="B58916" s="1">
        <v>3.217881</v>
      </c>
      <c r="C58916" s="2">
        <f t="shared" si="1"/>
        <v>2.417881</v>
      </c>
      <c r="D58916" s="1">
        <v>2.748786</v>
      </c>
    </row>
    <row r="58917">
      <c r="A58917" s="1">
        <v>60917.713875</v>
      </c>
      <c r="B58917" s="1">
        <v>3.218108</v>
      </c>
      <c r="C58917" s="2">
        <f t="shared" si="1"/>
        <v>2.418108</v>
      </c>
      <c r="D58917" s="1">
        <v>2.749082</v>
      </c>
    </row>
    <row r="58918">
      <c r="A58918" s="1">
        <v>60918.745125</v>
      </c>
      <c r="B58918" s="1">
        <v>3.218019</v>
      </c>
      <c r="C58918" s="2">
        <f t="shared" si="1"/>
        <v>2.418019</v>
      </c>
      <c r="D58918" s="1">
        <v>2.749077</v>
      </c>
    </row>
    <row r="58919">
      <c r="A58919" s="1">
        <v>60919.776375</v>
      </c>
      <c r="B58919" s="1">
        <v>3.218151</v>
      </c>
      <c r="C58919" s="2">
        <f t="shared" si="1"/>
        <v>2.418151</v>
      </c>
      <c r="D58919" s="1">
        <v>2.749227</v>
      </c>
    </row>
    <row r="58920">
      <c r="A58920" s="1">
        <v>60920.82325</v>
      </c>
      <c r="B58920" s="1">
        <v>3.217947</v>
      </c>
      <c r="C58920" s="2">
        <f t="shared" si="1"/>
        <v>2.417947</v>
      </c>
      <c r="D58920" s="1">
        <v>2.749143</v>
      </c>
    </row>
    <row r="58921">
      <c r="A58921" s="1">
        <v>60921.8545</v>
      </c>
      <c r="B58921" s="1">
        <v>3.218037</v>
      </c>
      <c r="C58921" s="2">
        <f t="shared" si="1"/>
        <v>2.418037</v>
      </c>
      <c r="D58921" s="1">
        <v>2.749189</v>
      </c>
    </row>
    <row r="58922">
      <c r="A58922" s="1">
        <v>60922.88575</v>
      </c>
      <c r="B58922" s="1">
        <v>3.217794</v>
      </c>
      <c r="C58922" s="2">
        <f t="shared" si="1"/>
        <v>2.417794</v>
      </c>
      <c r="D58922" s="1">
        <v>2.748888</v>
      </c>
    </row>
    <row r="58923">
      <c r="A58923" s="1">
        <v>60923.917</v>
      </c>
      <c r="B58923" s="1">
        <v>3.217953</v>
      </c>
      <c r="C58923" s="2">
        <f t="shared" si="1"/>
        <v>2.417953</v>
      </c>
      <c r="D58923" s="1">
        <v>2.749089</v>
      </c>
    </row>
    <row r="58924">
      <c r="A58924" s="1">
        <v>60924.94825</v>
      </c>
      <c r="B58924" s="1">
        <v>3.217851</v>
      </c>
      <c r="C58924" s="2">
        <f t="shared" si="1"/>
        <v>2.417851</v>
      </c>
      <c r="D58924" s="1">
        <v>2.748965</v>
      </c>
    </row>
    <row r="58925">
      <c r="A58925" s="1">
        <v>60925.995125</v>
      </c>
      <c r="B58925" s="1">
        <v>3.217861</v>
      </c>
      <c r="C58925" s="2">
        <f t="shared" si="1"/>
        <v>2.417861</v>
      </c>
      <c r="D58925" s="1">
        <v>2.748909</v>
      </c>
    </row>
    <row r="58926">
      <c r="A58926" s="1">
        <v>60927.026375</v>
      </c>
      <c r="B58926" s="1">
        <v>3.217904</v>
      </c>
      <c r="C58926" s="2">
        <f t="shared" si="1"/>
        <v>2.417904</v>
      </c>
      <c r="D58926" s="1">
        <v>2.749005</v>
      </c>
    </row>
    <row r="58927">
      <c r="A58927" s="1">
        <v>60928.057625</v>
      </c>
      <c r="B58927" s="1">
        <v>3.217902</v>
      </c>
      <c r="C58927" s="2">
        <f t="shared" si="1"/>
        <v>2.417902</v>
      </c>
      <c r="D58927" s="1">
        <v>2.749054</v>
      </c>
    </row>
    <row r="58928">
      <c r="A58928" s="1">
        <v>60929.088875</v>
      </c>
      <c r="B58928" s="1">
        <v>3.217843</v>
      </c>
      <c r="C58928" s="2">
        <f t="shared" si="1"/>
        <v>2.417843</v>
      </c>
      <c r="D58928" s="1">
        <v>2.749021</v>
      </c>
    </row>
    <row r="58929">
      <c r="A58929" s="1">
        <v>60930.120125</v>
      </c>
      <c r="B58929" s="1">
        <v>3.217659</v>
      </c>
      <c r="C58929" s="2">
        <f t="shared" si="1"/>
        <v>2.417659</v>
      </c>
      <c r="D58929" s="1">
        <v>2.748878</v>
      </c>
    </row>
    <row r="58930">
      <c r="A58930" s="1">
        <v>60931.167</v>
      </c>
      <c r="B58930" s="1">
        <v>3.217884</v>
      </c>
      <c r="C58930" s="2">
        <f t="shared" si="1"/>
        <v>2.417884</v>
      </c>
      <c r="D58930" s="1">
        <v>2.748929</v>
      </c>
    </row>
    <row r="58931">
      <c r="A58931" s="1">
        <v>60932.19825</v>
      </c>
      <c r="B58931" s="1">
        <v>3.217922</v>
      </c>
      <c r="C58931" s="2">
        <f t="shared" si="1"/>
        <v>2.417922</v>
      </c>
      <c r="D58931" s="1">
        <v>2.748972</v>
      </c>
    </row>
    <row r="58932">
      <c r="A58932" s="1">
        <v>60933.245125</v>
      </c>
      <c r="B58932" s="1">
        <v>3.217682</v>
      </c>
      <c r="C58932" s="2">
        <f t="shared" si="1"/>
        <v>2.417682</v>
      </c>
      <c r="D58932" s="1">
        <v>2.748954</v>
      </c>
    </row>
    <row r="58933">
      <c r="A58933" s="1">
        <v>60934.276375</v>
      </c>
      <c r="B58933" s="1">
        <v>3.217698</v>
      </c>
      <c r="C58933" s="2">
        <f t="shared" si="1"/>
        <v>2.417698</v>
      </c>
      <c r="D58933" s="1">
        <v>2.749013</v>
      </c>
    </row>
    <row r="58934">
      <c r="A58934" s="1">
        <v>60935.307625</v>
      </c>
      <c r="B58934" s="1">
        <v>3.217606</v>
      </c>
      <c r="C58934" s="2">
        <f t="shared" si="1"/>
        <v>2.417606</v>
      </c>
      <c r="D58934" s="1">
        <v>2.74886</v>
      </c>
    </row>
    <row r="58935">
      <c r="A58935" s="1">
        <v>60936.3545</v>
      </c>
      <c r="B58935" s="1">
        <v>3.217692</v>
      </c>
      <c r="C58935" s="2">
        <f t="shared" si="1"/>
        <v>2.417692</v>
      </c>
      <c r="D58935" s="1">
        <v>2.748987</v>
      </c>
    </row>
    <row r="58936">
      <c r="A58936" s="1">
        <v>60937.38575</v>
      </c>
      <c r="B58936" s="1">
        <v>3.217593</v>
      </c>
      <c r="C58936" s="2">
        <f t="shared" si="1"/>
        <v>2.417593</v>
      </c>
      <c r="D58936" s="1">
        <v>2.748868</v>
      </c>
    </row>
    <row r="58937">
      <c r="A58937" s="1">
        <v>60938.417</v>
      </c>
      <c r="B58937" s="1">
        <v>3.217761</v>
      </c>
      <c r="C58937" s="2">
        <f t="shared" si="1"/>
        <v>2.417761</v>
      </c>
      <c r="D58937" s="1">
        <v>2.748842</v>
      </c>
    </row>
    <row r="58938">
      <c r="A58938" s="1">
        <v>60939.44825</v>
      </c>
      <c r="B58938" s="1">
        <v>3.217575</v>
      </c>
      <c r="C58938" s="2">
        <f t="shared" si="1"/>
        <v>2.417575</v>
      </c>
      <c r="D58938" s="1">
        <v>2.748929</v>
      </c>
    </row>
    <row r="58939">
      <c r="A58939" s="1">
        <v>60940.495125</v>
      </c>
      <c r="B58939" s="1">
        <v>3.217624</v>
      </c>
      <c r="C58939" s="2">
        <f t="shared" si="1"/>
        <v>2.417624</v>
      </c>
      <c r="D58939" s="1">
        <v>2.749153</v>
      </c>
    </row>
    <row r="58940">
      <c r="A58940" s="1">
        <v>60941.526375</v>
      </c>
      <c r="B58940" s="1">
        <v>3.217626</v>
      </c>
      <c r="C58940" s="2">
        <f t="shared" si="1"/>
        <v>2.417626</v>
      </c>
      <c r="D58940" s="1">
        <v>2.748934</v>
      </c>
    </row>
    <row r="58941">
      <c r="A58941" s="1">
        <v>60942.557625</v>
      </c>
      <c r="B58941" s="1">
        <v>3.217432</v>
      </c>
      <c r="C58941" s="2">
        <f t="shared" si="1"/>
        <v>2.417432</v>
      </c>
      <c r="D58941" s="1">
        <v>2.748774</v>
      </c>
    </row>
    <row r="58942">
      <c r="A58942" s="1">
        <v>60943.588875</v>
      </c>
      <c r="B58942" s="1">
        <v>3.217817</v>
      </c>
      <c r="C58942" s="2">
        <f t="shared" si="1"/>
        <v>2.417817</v>
      </c>
      <c r="D58942" s="1">
        <v>2.748921</v>
      </c>
    </row>
    <row r="58943">
      <c r="A58943" s="1">
        <v>60944.620125</v>
      </c>
      <c r="B58943" s="1">
        <v>3.217695</v>
      </c>
      <c r="C58943" s="2">
        <f t="shared" si="1"/>
        <v>2.417695</v>
      </c>
      <c r="D58943" s="1">
        <v>2.749023</v>
      </c>
    </row>
    <row r="58944">
      <c r="A58944" s="1">
        <v>60945.667</v>
      </c>
      <c r="B58944" s="1">
        <v>3.217708</v>
      </c>
      <c r="C58944" s="2">
        <f t="shared" si="1"/>
        <v>2.417708</v>
      </c>
      <c r="D58944" s="1">
        <v>2.748967</v>
      </c>
    </row>
    <row r="58945">
      <c r="A58945" s="1">
        <v>60946.69825</v>
      </c>
      <c r="B58945" s="1">
        <v>3.217511</v>
      </c>
      <c r="C58945" s="2">
        <f t="shared" si="1"/>
        <v>2.417511</v>
      </c>
      <c r="D58945" s="1">
        <v>2.74883</v>
      </c>
    </row>
    <row r="58946">
      <c r="A58946" s="1">
        <v>60947.7295</v>
      </c>
      <c r="B58946" s="1">
        <v>3.217667</v>
      </c>
      <c r="C58946" s="2">
        <f t="shared" si="1"/>
        <v>2.417667</v>
      </c>
      <c r="D58946" s="1">
        <v>2.748781</v>
      </c>
    </row>
    <row r="58947">
      <c r="A58947" s="1">
        <v>60948.76075</v>
      </c>
      <c r="B58947" s="1">
        <v>3.217629</v>
      </c>
      <c r="C58947" s="2">
        <f t="shared" si="1"/>
        <v>2.417629</v>
      </c>
      <c r="D58947" s="1">
        <v>2.74899</v>
      </c>
    </row>
    <row r="58948">
      <c r="A58948" s="1">
        <v>60949.807625</v>
      </c>
      <c r="B58948" s="1">
        <v>3.21758</v>
      </c>
      <c r="C58948" s="2">
        <f t="shared" si="1"/>
        <v>2.41758</v>
      </c>
      <c r="D58948" s="1">
        <v>2.748855</v>
      </c>
    </row>
    <row r="58949">
      <c r="A58949" s="1">
        <v>60950.8545</v>
      </c>
      <c r="B58949" s="1">
        <v>3.217522</v>
      </c>
      <c r="C58949" s="2">
        <f t="shared" si="1"/>
        <v>2.417522</v>
      </c>
      <c r="D58949" s="1">
        <v>2.748942</v>
      </c>
    </row>
    <row r="58950">
      <c r="A58950" s="1">
        <v>60951.88575</v>
      </c>
      <c r="B58950" s="1">
        <v>3.217402</v>
      </c>
      <c r="C58950" s="2">
        <f t="shared" si="1"/>
        <v>2.417402</v>
      </c>
      <c r="D58950" s="1">
        <v>2.748674</v>
      </c>
    </row>
    <row r="58951">
      <c r="A58951" s="1">
        <v>60952.917</v>
      </c>
      <c r="B58951" s="1">
        <v>3.217318</v>
      </c>
      <c r="C58951" s="2">
        <f t="shared" si="1"/>
        <v>2.417318</v>
      </c>
      <c r="D58951" s="1">
        <v>2.748967</v>
      </c>
    </row>
    <row r="58952">
      <c r="A58952" s="1">
        <v>60953.94825</v>
      </c>
      <c r="B58952" s="1">
        <v>3.217305</v>
      </c>
      <c r="C58952" s="2">
        <f t="shared" si="1"/>
        <v>2.417305</v>
      </c>
      <c r="D58952" s="1">
        <v>2.748891</v>
      </c>
    </row>
    <row r="58953">
      <c r="A58953" s="1">
        <v>60954.9795</v>
      </c>
      <c r="B58953" s="1">
        <v>3.217343</v>
      </c>
      <c r="C58953" s="2">
        <f t="shared" si="1"/>
        <v>2.417343</v>
      </c>
      <c r="D58953" s="1">
        <v>2.748677</v>
      </c>
    </row>
    <row r="58954">
      <c r="A58954" s="1">
        <v>60956.01075</v>
      </c>
      <c r="B58954" s="1">
        <v>3.217104</v>
      </c>
      <c r="C58954" s="2">
        <f t="shared" si="1"/>
        <v>2.417104</v>
      </c>
      <c r="D58954" s="1">
        <v>2.748868</v>
      </c>
    </row>
    <row r="58955">
      <c r="A58955" s="1">
        <v>60957.042</v>
      </c>
      <c r="B58955" s="1">
        <v>3.21731</v>
      </c>
      <c r="C58955" s="2">
        <f t="shared" si="1"/>
        <v>2.41731</v>
      </c>
      <c r="D58955" s="1">
        <v>2.748687</v>
      </c>
    </row>
    <row r="58956">
      <c r="A58956" s="1">
        <v>60958.088875</v>
      </c>
      <c r="B58956" s="1">
        <v>3.217014</v>
      </c>
      <c r="C58956" s="2">
        <f t="shared" si="1"/>
        <v>2.417014</v>
      </c>
      <c r="D58956" s="1">
        <v>2.74886</v>
      </c>
    </row>
    <row r="58957">
      <c r="A58957" s="1">
        <v>60959.120125</v>
      </c>
      <c r="B58957" s="1">
        <v>3.217027</v>
      </c>
      <c r="C58957" s="2">
        <f t="shared" si="1"/>
        <v>2.417027</v>
      </c>
      <c r="D58957" s="1">
        <v>2.748835</v>
      </c>
    </row>
    <row r="58958">
      <c r="A58958" s="1">
        <v>60960.151375</v>
      </c>
      <c r="B58958" s="1">
        <v>3.217065</v>
      </c>
      <c r="C58958" s="2">
        <f t="shared" si="1"/>
        <v>2.417065</v>
      </c>
      <c r="D58958" s="1">
        <v>2.748799</v>
      </c>
    </row>
    <row r="58959">
      <c r="A58959" s="1">
        <v>60961.182625</v>
      </c>
      <c r="B58959" s="1">
        <v>3.216627</v>
      </c>
      <c r="C58959" s="2">
        <f t="shared" si="1"/>
        <v>2.416627</v>
      </c>
      <c r="D58959" s="1">
        <v>2.748822</v>
      </c>
    </row>
    <row r="58960">
      <c r="A58960" s="1">
        <v>60962.213875</v>
      </c>
      <c r="B58960" s="1">
        <v>3.217088</v>
      </c>
      <c r="C58960" s="2">
        <f t="shared" si="1"/>
        <v>2.417088</v>
      </c>
      <c r="D58960" s="1">
        <v>2.748886</v>
      </c>
    </row>
    <row r="58961">
      <c r="A58961" s="1">
        <v>60963.245125</v>
      </c>
      <c r="B58961" s="1">
        <v>3.216979</v>
      </c>
      <c r="C58961" s="2">
        <f t="shared" si="1"/>
        <v>2.416979</v>
      </c>
      <c r="D58961" s="1">
        <v>2.748768</v>
      </c>
    </row>
    <row r="58962">
      <c r="A58962" s="1">
        <v>60964.276375</v>
      </c>
      <c r="B58962" s="1">
        <v>3.217063</v>
      </c>
      <c r="C58962" s="2">
        <f t="shared" si="1"/>
        <v>2.417063</v>
      </c>
      <c r="D58962" s="1">
        <v>2.74886</v>
      </c>
    </row>
    <row r="58963">
      <c r="A58963" s="1">
        <v>60965.307625</v>
      </c>
      <c r="B58963" s="1">
        <v>3.216951</v>
      </c>
      <c r="C58963" s="2">
        <f t="shared" si="1"/>
        <v>2.416951</v>
      </c>
      <c r="D58963" s="1">
        <v>2.748819</v>
      </c>
    </row>
    <row r="58964">
      <c r="A58964" s="1">
        <v>60966.3545</v>
      </c>
      <c r="B58964" s="1">
        <v>3.216849</v>
      </c>
      <c r="C58964" s="2">
        <f t="shared" si="1"/>
        <v>2.416849</v>
      </c>
      <c r="D58964" s="1">
        <v>2.748896</v>
      </c>
    </row>
    <row r="58965">
      <c r="A58965" s="1">
        <v>60967.38575</v>
      </c>
      <c r="B58965" s="1">
        <v>3.216866</v>
      </c>
      <c r="C58965" s="2">
        <f t="shared" si="1"/>
        <v>2.416866</v>
      </c>
      <c r="D58965" s="1">
        <v>2.748636</v>
      </c>
    </row>
    <row r="58966">
      <c r="A58966" s="1">
        <v>60968.417</v>
      </c>
      <c r="B58966" s="1">
        <v>3.216785</v>
      </c>
      <c r="C58966" s="2">
        <f t="shared" si="1"/>
        <v>2.416785</v>
      </c>
      <c r="D58966" s="1">
        <v>2.748733</v>
      </c>
    </row>
    <row r="58967">
      <c r="A58967" s="1">
        <v>60969.463875</v>
      </c>
      <c r="B58967" s="1">
        <v>3.216632</v>
      </c>
      <c r="C58967" s="2">
        <f t="shared" si="1"/>
        <v>2.416632</v>
      </c>
      <c r="D58967" s="1">
        <v>2.748886</v>
      </c>
    </row>
    <row r="58968">
      <c r="A58968" s="1">
        <v>60970.495125</v>
      </c>
      <c r="B58968" s="1">
        <v>3.216759</v>
      </c>
      <c r="C58968" s="2">
        <f t="shared" si="1"/>
        <v>2.416759</v>
      </c>
      <c r="D58968" s="1">
        <v>2.748891</v>
      </c>
    </row>
    <row r="58969">
      <c r="A58969" s="1">
        <v>60971.542</v>
      </c>
      <c r="B58969" s="1">
        <v>3.216838</v>
      </c>
      <c r="C58969" s="2">
        <f t="shared" si="1"/>
        <v>2.416838</v>
      </c>
      <c r="D58969" s="1">
        <v>2.748761</v>
      </c>
    </row>
    <row r="58970">
      <c r="A58970" s="1">
        <v>60972.588875</v>
      </c>
      <c r="B58970" s="1">
        <v>3.216828</v>
      </c>
      <c r="C58970" s="2">
        <f t="shared" si="1"/>
        <v>2.416828</v>
      </c>
      <c r="D58970" s="1">
        <v>2.748873</v>
      </c>
    </row>
    <row r="58971">
      <c r="A58971" s="1">
        <v>60973.620125</v>
      </c>
      <c r="B58971" s="1">
        <v>3.216731</v>
      </c>
      <c r="C58971" s="2">
        <f t="shared" si="1"/>
        <v>2.416731</v>
      </c>
      <c r="D58971" s="1">
        <v>2.748954</v>
      </c>
    </row>
    <row r="58972">
      <c r="A58972" s="1">
        <v>60974.667</v>
      </c>
      <c r="B58972" s="1">
        <v>3.216668</v>
      </c>
      <c r="C58972" s="2">
        <f t="shared" si="1"/>
        <v>2.416668</v>
      </c>
      <c r="D58972" s="1">
        <v>2.748962</v>
      </c>
    </row>
    <row r="58973">
      <c r="A58973" s="1">
        <v>60975.713875</v>
      </c>
      <c r="B58973" s="1">
        <v>3.216736</v>
      </c>
      <c r="C58973" s="2">
        <f t="shared" si="1"/>
        <v>2.416736</v>
      </c>
      <c r="D58973" s="1">
        <v>2.748896</v>
      </c>
    </row>
    <row r="58974">
      <c r="A58974" s="1">
        <v>60976.745125</v>
      </c>
      <c r="B58974" s="1">
        <v>3.216747</v>
      </c>
      <c r="C58974" s="2">
        <f t="shared" si="1"/>
        <v>2.416747</v>
      </c>
      <c r="D58974" s="1">
        <v>2.748814</v>
      </c>
    </row>
    <row r="58975">
      <c r="A58975" s="1">
        <v>60977.776375</v>
      </c>
      <c r="B58975" s="1">
        <v>3.216713</v>
      </c>
      <c r="C58975" s="2">
        <f t="shared" si="1"/>
        <v>2.416713</v>
      </c>
      <c r="D58975" s="1">
        <v>2.748822</v>
      </c>
    </row>
    <row r="58976">
      <c r="A58976" s="1">
        <v>60978.807625</v>
      </c>
      <c r="B58976" s="1">
        <v>3.216515</v>
      </c>
      <c r="C58976" s="2">
        <f t="shared" si="1"/>
        <v>2.416515</v>
      </c>
      <c r="D58976" s="1">
        <v>2.748886</v>
      </c>
    </row>
    <row r="58977">
      <c r="A58977" s="1">
        <v>60979.838875</v>
      </c>
      <c r="B58977" s="1">
        <v>3.216795</v>
      </c>
      <c r="C58977" s="2">
        <f t="shared" si="1"/>
        <v>2.416795</v>
      </c>
      <c r="D58977" s="1">
        <v>2.748753</v>
      </c>
    </row>
    <row r="58978">
      <c r="A58978" s="1">
        <v>60980.88575</v>
      </c>
      <c r="B58978" s="1">
        <v>3.216634</v>
      </c>
      <c r="C58978" s="2">
        <f t="shared" si="1"/>
        <v>2.416634</v>
      </c>
      <c r="D58978" s="1">
        <v>2.748944</v>
      </c>
    </row>
    <row r="58979">
      <c r="A58979" s="1">
        <v>60981.917</v>
      </c>
      <c r="B58979" s="1">
        <v>3.216673</v>
      </c>
      <c r="C58979" s="2">
        <f t="shared" si="1"/>
        <v>2.416673</v>
      </c>
      <c r="D58979" s="1">
        <v>2.748878</v>
      </c>
    </row>
    <row r="58980">
      <c r="A58980" s="1">
        <v>60982.94825</v>
      </c>
      <c r="B58980" s="1">
        <v>3.216566</v>
      </c>
      <c r="C58980" s="2">
        <f t="shared" si="1"/>
        <v>2.416566</v>
      </c>
      <c r="D58980" s="1">
        <v>2.748684</v>
      </c>
    </row>
    <row r="58981">
      <c r="A58981" s="1">
        <v>60983.9795</v>
      </c>
      <c r="B58981" s="1">
        <v>3.216693</v>
      </c>
      <c r="C58981" s="2">
        <f t="shared" si="1"/>
        <v>2.416693</v>
      </c>
      <c r="D58981" s="1">
        <v>2.748868</v>
      </c>
    </row>
    <row r="58982">
      <c r="A58982" s="1">
        <v>60985.01075</v>
      </c>
      <c r="B58982" s="1">
        <v>3.216548</v>
      </c>
      <c r="C58982" s="2">
        <f t="shared" si="1"/>
        <v>2.416548</v>
      </c>
      <c r="D58982" s="1">
        <v>2.74883</v>
      </c>
    </row>
    <row r="58983">
      <c r="A58983" s="1">
        <v>60986.042</v>
      </c>
      <c r="B58983" s="1">
        <v>3.216601</v>
      </c>
      <c r="C58983" s="2">
        <f t="shared" si="1"/>
        <v>2.416601</v>
      </c>
      <c r="D58983" s="1">
        <v>2.748911</v>
      </c>
    </row>
    <row r="58984">
      <c r="A58984" s="1">
        <v>60987.088875</v>
      </c>
      <c r="B58984" s="1">
        <v>3.216706</v>
      </c>
      <c r="C58984" s="2">
        <f t="shared" si="1"/>
        <v>2.416706</v>
      </c>
      <c r="D58984" s="1">
        <v>2.748911</v>
      </c>
    </row>
    <row r="58985">
      <c r="A58985" s="1">
        <v>60988.120125</v>
      </c>
      <c r="B58985" s="1">
        <v>3.21643</v>
      </c>
      <c r="C58985" s="2">
        <f t="shared" si="1"/>
        <v>2.41643</v>
      </c>
      <c r="D58985" s="1">
        <v>2.748858</v>
      </c>
    </row>
    <row r="58986">
      <c r="A58986" s="1">
        <v>60989.151375</v>
      </c>
      <c r="B58986" s="1">
        <v>3.216515</v>
      </c>
      <c r="C58986" s="2">
        <f t="shared" si="1"/>
        <v>2.416515</v>
      </c>
      <c r="D58986" s="1">
        <v>2.74873</v>
      </c>
    </row>
    <row r="58987">
      <c r="A58987" s="1">
        <v>60990.182625</v>
      </c>
      <c r="B58987" s="1">
        <v>3.216734</v>
      </c>
      <c r="C58987" s="2">
        <f t="shared" si="1"/>
        <v>2.416734</v>
      </c>
      <c r="D58987" s="1">
        <v>2.748914</v>
      </c>
    </row>
    <row r="58988">
      <c r="A58988" s="1">
        <v>60991.213875</v>
      </c>
      <c r="B58988" s="1">
        <v>3.216719</v>
      </c>
      <c r="C58988" s="2">
        <f t="shared" si="1"/>
        <v>2.416719</v>
      </c>
      <c r="D58988" s="1">
        <v>2.748725</v>
      </c>
    </row>
    <row r="58989">
      <c r="A58989" s="1">
        <v>60992.245125</v>
      </c>
      <c r="B58989" s="1">
        <v>3.216553</v>
      </c>
      <c r="C58989" s="2">
        <f t="shared" si="1"/>
        <v>2.416553</v>
      </c>
      <c r="D58989" s="1">
        <v>2.748883</v>
      </c>
    </row>
    <row r="58990">
      <c r="A58990" s="1">
        <v>60993.292</v>
      </c>
      <c r="B58990" s="1">
        <v>3.216535</v>
      </c>
      <c r="C58990" s="2">
        <f t="shared" si="1"/>
        <v>2.416535</v>
      </c>
      <c r="D58990" s="1">
        <v>2.748735</v>
      </c>
    </row>
    <row r="58991">
      <c r="A58991" s="1">
        <v>60994.32325</v>
      </c>
      <c r="B58991" s="1">
        <v>3.216571</v>
      </c>
      <c r="C58991" s="2">
        <f t="shared" si="1"/>
        <v>2.416571</v>
      </c>
      <c r="D58991" s="1">
        <v>2.748919</v>
      </c>
    </row>
    <row r="58992">
      <c r="A58992" s="1">
        <v>60995.3545</v>
      </c>
      <c r="B58992" s="1">
        <v>3.216535</v>
      </c>
      <c r="C58992" s="2">
        <f t="shared" si="1"/>
        <v>2.416535</v>
      </c>
      <c r="D58992" s="1">
        <v>2.748875</v>
      </c>
    </row>
    <row r="58993">
      <c r="A58993" s="1">
        <v>60996.38575</v>
      </c>
      <c r="B58993" s="1">
        <v>3.216397</v>
      </c>
      <c r="C58993" s="2">
        <f t="shared" si="1"/>
        <v>2.416397</v>
      </c>
      <c r="D58993" s="1">
        <v>2.748791</v>
      </c>
    </row>
    <row r="58994">
      <c r="A58994" s="1">
        <v>60997.417</v>
      </c>
      <c r="B58994" s="1">
        <v>3.216492</v>
      </c>
      <c r="C58994" s="2">
        <f t="shared" si="1"/>
        <v>2.416492</v>
      </c>
      <c r="D58994" s="1">
        <v>2.748779</v>
      </c>
    </row>
    <row r="58995">
      <c r="A58995" s="1">
        <v>60998.44825</v>
      </c>
      <c r="B58995" s="1">
        <v>3.216448</v>
      </c>
      <c r="C58995" s="2">
        <f t="shared" si="1"/>
        <v>2.416448</v>
      </c>
      <c r="D58995" s="1">
        <v>2.748807</v>
      </c>
    </row>
    <row r="58996">
      <c r="A58996" s="1">
        <v>60999.495125</v>
      </c>
      <c r="B58996" s="1">
        <v>3.216507</v>
      </c>
      <c r="C58996" s="2">
        <f t="shared" si="1"/>
        <v>2.416507</v>
      </c>
      <c r="D58996" s="1">
        <v>2.748621</v>
      </c>
    </row>
    <row r="58997">
      <c r="A58997" s="1">
        <v>61000.526375</v>
      </c>
      <c r="B58997" s="1">
        <v>3.216596</v>
      </c>
      <c r="C58997" s="2">
        <f t="shared" si="1"/>
        <v>2.416596</v>
      </c>
      <c r="D58997" s="1">
        <v>2.748756</v>
      </c>
    </row>
    <row r="58998">
      <c r="A58998" s="1">
        <v>61001.57325</v>
      </c>
      <c r="B58998" s="1">
        <v>3.216303</v>
      </c>
      <c r="C58998" s="2">
        <f t="shared" si="1"/>
        <v>2.416303</v>
      </c>
      <c r="D58998" s="1">
        <v>2.748654</v>
      </c>
    </row>
    <row r="58999">
      <c r="A58999" s="1">
        <v>61002.6045</v>
      </c>
      <c r="B58999" s="1">
        <v>3.216237</v>
      </c>
      <c r="C58999" s="2">
        <f t="shared" si="1"/>
        <v>2.416237</v>
      </c>
      <c r="D58999" s="1">
        <v>2.74856</v>
      </c>
    </row>
    <row r="59000">
      <c r="A59000" s="1">
        <v>61003.63575</v>
      </c>
      <c r="B59000" s="1">
        <v>3.216441</v>
      </c>
      <c r="C59000" s="2">
        <f t="shared" si="1"/>
        <v>2.416441</v>
      </c>
      <c r="D59000" s="1">
        <v>2.748768</v>
      </c>
    </row>
    <row r="59001">
      <c r="A59001" s="1">
        <v>61004.682625</v>
      </c>
      <c r="B59001" s="1">
        <v>3.216313</v>
      </c>
      <c r="C59001" s="2">
        <f t="shared" si="1"/>
        <v>2.416313</v>
      </c>
      <c r="D59001" s="1">
        <v>2.748588</v>
      </c>
    </row>
    <row r="59002">
      <c r="A59002" s="1">
        <v>61005.713875</v>
      </c>
      <c r="B59002" s="1">
        <v>3.21639</v>
      </c>
      <c r="C59002" s="2">
        <f t="shared" si="1"/>
        <v>2.41639</v>
      </c>
      <c r="D59002" s="1">
        <v>2.748656</v>
      </c>
    </row>
    <row r="59003">
      <c r="A59003" s="1">
        <v>61006.76075</v>
      </c>
      <c r="B59003" s="1">
        <v>3.216433</v>
      </c>
      <c r="C59003" s="2">
        <f t="shared" si="1"/>
        <v>2.416433</v>
      </c>
      <c r="D59003" s="1">
        <v>2.748631</v>
      </c>
    </row>
    <row r="59004">
      <c r="A59004" s="1">
        <v>61007.792</v>
      </c>
      <c r="B59004" s="1">
        <v>3.216221</v>
      </c>
      <c r="C59004" s="2">
        <f t="shared" si="1"/>
        <v>2.416221</v>
      </c>
      <c r="D59004" s="1">
        <v>2.748611</v>
      </c>
    </row>
    <row r="59005">
      <c r="A59005" s="1">
        <v>61008.838875</v>
      </c>
      <c r="B59005" s="1">
        <v>3.216137</v>
      </c>
      <c r="C59005" s="2">
        <f t="shared" si="1"/>
        <v>2.416137</v>
      </c>
      <c r="D59005" s="1">
        <v>2.748651</v>
      </c>
    </row>
    <row r="59006">
      <c r="A59006" s="1">
        <v>61009.870125</v>
      </c>
      <c r="B59006" s="1">
        <v>3.215941</v>
      </c>
      <c r="C59006" s="2">
        <f t="shared" si="1"/>
        <v>2.415941</v>
      </c>
      <c r="D59006" s="1">
        <v>2.748514</v>
      </c>
    </row>
    <row r="59007">
      <c r="A59007" s="1">
        <v>61010.901375</v>
      </c>
      <c r="B59007" s="1">
        <v>3.216288</v>
      </c>
      <c r="C59007" s="2">
        <f t="shared" si="1"/>
        <v>2.416288</v>
      </c>
      <c r="D59007" s="1">
        <v>2.748802</v>
      </c>
    </row>
    <row r="59008">
      <c r="A59008" s="1">
        <v>61011.932625</v>
      </c>
      <c r="B59008" s="1">
        <v>3.216135</v>
      </c>
      <c r="C59008" s="2">
        <f t="shared" si="1"/>
        <v>2.416135</v>
      </c>
      <c r="D59008" s="1">
        <v>2.748919</v>
      </c>
    </row>
    <row r="59009">
      <c r="A59009" s="1">
        <v>61012.963875</v>
      </c>
      <c r="B59009" s="1">
        <v>3.216229</v>
      </c>
      <c r="C59009" s="2">
        <f t="shared" si="1"/>
        <v>2.416229</v>
      </c>
      <c r="D59009" s="1">
        <v>2.748766</v>
      </c>
    </row>
    <row r="59010">
      <c r="A59010" s="1">
        <v>61014.01075</v>
      </c>
      <c r="B59010" s="1">
        <v>3.216209</v>
      </c>
      <c r="C59010" s="2">
        <f t="shared" si="1"/>
        <v>2.416209</v>
      </c>
      <c r="D59010" s="1">
        <v>2.748669</v>
      </c>
    </row>
    <row r="59011">
      <c r="A59011" s="1">
        <v>61015.042</v>
      </c>
      <c r="B59011" s="1">
        <v>3.216142</v>
      </c>
      <c r="C59011" s="2">
        <f t="shared" si="1"/>
        <v>2.416142</v>
      </c>
      <c r="D59011" s="1">
        <v>2.748422</v>
      </c>
    </row>
    <row r="59012">
      <c r="A59012" s="1">
        <v>61016.07325</v>
      </c>
      <c r="B59012" s="1">
        <v>3.216114</v>
      </c>
      <c r="C59012" s="2">
        <f t="shared" si="1"/>
        <v>2.416114</v>
      </c>
      <c r="D59012" s="1">
        <v>2.748753</v>
      </c>
    </row>
    <row r="59013">
      <c r="A59013" s="1">
        <v>61017.1045</v>
      </c>
      <c r="B59013" s="1">
        <v>3.216163</v>
      </c>
      <c r="C59013" s="2">
        <f t="shared" si="1"/>
        <v>2.416163</v>
      </c>
      <c r="D59013" s="1">
        <v>2.748544</v>
      </c>
    </row>
    <row r="59014">
      <c r="A59014" s="1">
        <v>61018.13575</v>
      </c>
      <c r="B59014" s="1">
        <v>3.216145</v>
      </c>
      <c r="C59014" s="2">
        <f t="shared" si="1"/>
        <v>2.416145</v>
      </c>
      <c r="D59014" s="1">
        <v>2.748628</v>
      </c>
    </row>
    <row r="59015">
      <c r="A59015" s="1">
        <v>61019.167</v>
      </c>
      <c r="B59015" s="1">
        <v>3.215915</v>
      </c>
      <c r="C59015" s="2">
        <f t="shared" si="1"/>
        <v>2.415915</v>
      </c>
      <c r="D59015" s="1">
        <v>2.74847</v>
      </c>
    </row>
    <row r="59016">
      <c r="A59016" s="1">
        <v>61020.213875</v>
      </c>
      <c r="B59016" s="1">
        <v>3.216198</v>
      </c>
      <c r="C59016" s="2">
        <f t="shared" si="1"/>
        <v>2.416198</v>
      </c>
      <c r="D59016" s="1">
        <v>2.748544</v>
      </c>
    </row>
    <row r="59017">
      <c r="A59017" s="1">
        <v>61021.26075</v>
      </c>
      <c r="B59017" s="1">
        <v>3.216255</v>
      </c>
      <c r="C59017" s="2">
        <f t="shared" si="1"/>
        <v>2.416255</v>
      </c>
      <c r="D59017" s="1">
        <v>2.748758</v>
      </c>
    </row>
    <row r="59018">
      <c r="A59018" s="1">
        <v>61022.292</v>
      </c>
      <c r="B59018" s="1">
        <v>3.216234</v>
      </c>
      <c r="C59018" s="2">
        <f t="shared" si="1"/>
        <v>2.416234</v>
      </c>
      <c r="D59018" s="1">
        <v>2.748567</v>
      </c>
    </row>
    <row r="59019">
      <c r="A59019" s="1">
        <v>61023.32325</v>
      </c>
      <c r="B59019" s="1">
        <v>3.215992</v>
      </c>
      <c r="C59019" s="2">
        <f t="shared" si="1"/>
        <v>2.415992</v>
      </c>
      <c r="D59019" s="1">
        <v>2.748644</v>
      </c>
    </row>
    <row r="59020">
      <c r="A59020" s="1">
        <v>61024.3545</v>
      </c>
      <c r="B59020" s="1">
        <v>3.216091</v>
      </c>
      <c r="C59020" s="2">
        <f t="shared" si="1"/>
        <v>2.416091</v>
      </c>
      <c r="D59020" s="1">
        <v>2.748356</v>
      </c>
    </row>
    <row r="59021">
      <c r="A59021" s="1">
        <v>61025.38575</v>
      </c>
      <c r="B59021" s="1">
        <v>3.216058</v>
      </c>
      <c r="C59021" s="2">
        <f t="shared" si="1"/>
        <v>2.416058</v>
      </c>
      <c r="D59021" s="1">
        <v>2.748712</v>
      </c>
    </row>
    <row r="59022">
      <c r="A59022" s="1">
        <v>61026.432625</v>
      </c>
      <c r="B59022" s="1">
        <v>3.216002</v>
      </c>
      <c r="C59022" s="2">
        <f t="shared" si="1"/>
        <v>2.416002</v>
      </c>
      <c r="D59022" s="1">
        <v>2.748488</v>
      </c>
    </row>
    <row r="59023">
      <c r="A59023" s="1">
        <v>61027.463875</v>
      </c>
      <c r="B59023" s="1">
        <v>3.216084</v>
      </c>
      <c r="C59023" s="2">
        <f t="shared" si="1"/>
        <v>2.416084</v>
      </c>
      <c r="D59023" s="1">
        <v>2.748689</v>
      </c>
    </row>
    <row r="59024">
      <c r="A59024" s="1">
        <v>61028.495125</v>
      </c>
      <c r="B59024" s="1">
        <v>3.215921</v>
      </c>
      <c r="C59024" s="2">
        <f t="shared" si="1"/>
        <v>2.415921</v>
      </c>
      <c r="D59024" s="1">
        <v>2.748381</v>
      </c>
    </row>
    <row r="59025">
      <c r="A59025" s="1">
        <v>61029.526375</v>
      </c>
      <c r="B59025" s="1">
        <v>3.215824</v>
      </c>
      <c r="C59025" s="2">
        <f t="shared" si="1"/>
        <v>2.415824</v>
      </c>
      <c r="D59025" s="1">
        <v>2.748746</v>
      </c>
    </row>
    <row r="59026">
      <c r="A59026" s="1">
        <v>61030.57325</v>
      </c>
      <c r="B59026" s="1">
        <v>3.215964</v>
      </c>
      <c r="C59026" s="2">
        <f t="shared" si="1"/>
        <v>2.415964</v>
      </c>
      <c r="D59026" s="1">
        <v>2.748743</v>
      </c>
    </row>
    <row r="59027">
      <c r="A59027" s="1">
        <v>61031.6045</v>
      </c>
      <c r="B59027" s="1">
        <v>3.216084</v>
      </c>
      <c r="C59027" s="2">
        <f t="shared" si="1"/>
        <v>2.416084</v>
      </c>
      <c r="D59027" s="1">
        <v>2.748644</v>
      </c>
    </row>
    <row r="59028">
      <c r="A59028" s="1">
        <v>61032.63575</v>
      </c>
      <c r="B59028" s="1">
        <v>3.215918</v>
      </c>
      <c r="C59028" s="2">
        <f t="shared" si="1"/>
        <v>2.415918</v>
      </c>
      <c r="D59028" s="1">
        <v>2.748463</v>
      </c>
    </row>
    <row r="59029">
      <c r="A59029" s="1">
        <v>61033.667</v>
      </c>
      <c r="B59029" s="1">
        <v>3.216168</v>
      </c>
      <c r="C59029" s="2">
        <f t="shared" si="1"/>
        <v>2.416168</v>
      </c>
      <c r="D59029" s="1">
        <v>2.748664</v>
      </c>
    </row>
    <row r="59030">
      <c r="A59030" s="1">
        <v>61034.713875</v>
      </c>
      <c r="B59030" s="1">
        <v>3.216025</v>
      </c>
      <c r="C59030" s="2">
        <f t="shared" si="1"/>
        <v>2.416025</v>
      </c>
      <c r="D59030" s="1">
        <v>2.748593</v>
      </c>
    </row>
    <row r="59031">
      <c r="A59031" s="1">
        <v>61035.745125</v>
      </c>
      <c r="B59031" s="1">
        <v>3.215673</v>
      </c>
      <c r="C59031" s="2">
        <f t="shared" si="1"/>
        <v>2.415673</v>
      </c>
      <c r="D59031" s="1">
        <v>2.748445</v>
      </c>
    </row>
    <row r="59032">
      <c r="A59032" s="1">
        <v>61036.776375</v>
      </c>
      <c r="B59032" s="1">
        <v>3.215734</v>
      </c>
      <c r="C59032" s="2">
        <f t="shared" si="1"/>
        <v>2.415734</v>
      </c>
      <c r="D59032" s="1">
        <v>2.748514</v>
      </c>
    </row>
    <row r="59033">
      <c r="A59033" s="1">
        <v>61037.807625</v>
      </c>
      <c r="B59033" s="1">
        <v>3.215645</v>
      </c>
      <c r="C59033" s="2">
        <f t="shared" si="1"/>
        <v>2.415645</v>
      </c>
      <c r="D59033" s="1">
        <v>2.748623</v>
      </c>
    </row>
    <row r="59034">
      <c r="A59034" s="1">
        <v>61038.838875</v>
      </c>
      <c r="B59034" s="1">
        <v>3.215926</v>
      </c>
      <c r="C59034" s="2">
        <f t="shared" si="1"/>
        <v>2.415926</v>
      </c>
      <c r="D59034" s="1">
        <v>2.748654</v>
      </c>
    </row>
    <row r="59035">
      <c r="A59035" s="1">
        <v>61039.88575</v>
      </c>
      <c r="B59035" s="1">
        <v>3.215964</v>
      </c>
      <c r="C59035" s="2">
        <f t="shared" si="1"/>
        <v>2.415964</v>
      </c>
      <c r="D59035" s="1">
        <v>2.748552</v>
      </c>
    </row>
    <row r="59036">
      <c r="A59036" s="1">
        <v>61040.917</v>
      </c>
      <c r="B59036" s="1">
        <v>3.215724</v>
      </c>
      <c r="C59036" s="2">
        <f t="shared" si="1"/>
        <v>2.415724</v>
      </c>
      <c r="D59036" s="1">
        <v>2.748448</v>
      </c>
    </row>
    <row r="59037">
      <c r="A59037" s="1">
        <v>61041.94825</v>
      </c>
      <c r="B59037" s="1">
        <v>3.215813</v>
      </c>
      <c r="C59037" s="2">
        <f t="shared" si="1"/>
        <v>2.415813</v>
      </c>
      <c r="D59037" s="1">
        <v>2.748468</v>
      </c>
    </row>
    <row r="59038">
      <c r="A59038" s="1">
        <v>61042.9795</v>
      </c>
      <c r="B59038" s="1">
        <v>3.21575</v>
      </c>
      <c r="C59038" s="2">
        <f t="shared" si="1"/>
        <v>2.41575</v>
      </c>
      <c r="D59038" s="1">
        <v>2.748432</v>
      </c>
    </row>
    <row r="59039">
      <c r="A59039" s="1">
        <v>61044.01075</v>
      </c>
      <c r="B59039" s="1">
        <v>3.215714</v>
      </c>
      <c r="C59039" s="2">
        <f t="shared" si="1"/>
        <v>2.415714</v>
      </c>
      <c r="D59039" s="1">
        <v>2.748623</v>
      </c>
    </row>
    <row r="59040">
      <c r="A59040" s="1">
        <v>61045.057625</v>
      </c>
      <c r="B59040" s="1">
        <v>3.215691</v>
      </c>
      <c r="C59040" s="2">
        <f t="shared" si="1"/>
        <v>2.415691</v>
      </c>
      <c r="D59040" s="1">
        <v>2.74833</v>
      </c>
    </row>
    <row r="59041">
      <c r="A59041" s="1">
        <v>61046.088875</v>
      </c>
      <c r="B59041" s="1">
        <v>3.21566</v>
      </c>
      <c r="C59041" s="2">
        <f t="shared" si="1"/>
        <v>2.41566</v>
      </c>
      <c r="D59041" s="1">
        <v>2.748183</v>
      </c>
    </row>
    <row r="59042">
      <c r="A59042" s="1">
        <v>61047.120125</v>
      </c>
      <c r="B59042" s="1">
        <v>3.215617</v>
      </c>
      <c r="C59042" s="2">
        <f t="shared" si="1"/>
        <v>2.415617</v>
      </c>
      <c r="D59042" s="1">
        <v>2.748351</v>
      </c>
    </row>
    <row r="59043">
      <c r="A59043" s="1">
        <v>61048.151375</v>
      </c>
      <c r="B59043" s="1">
        <v>3.215569</v>
      </c>
      <c r="C59043" s="2">
        <f t="shared" si="1"/>
        <v>2.415569</v>
      </c>
      <c r="D59043" s="1">
        <v>2.748491</v>
      </c>
    </row>
    <row r="59044">
      <c r="A59044" s="1">
        <v>61049.182625</v>
      </c>
      <c r="B59044" s="1">
        <v>3.215576</v>
      </c>
      <c r="C59044" s="2">
        <f t="shared" si="1"/>
        <v>2.415576</v>
      </c>
      <c r="D59044" s="1">
        <v>2.748432</v>
      </c>
    </row>
    <row r="59045">
      <c r="A59045" s="1">
        <v>61050.213875</v>
      </c>
      <c r="B59045" s="1">
        <v>3.215658</v>
      </c>
      <c r="C59045" s="2">
        <f t="shared" si="1"/>
        <v>2.415658</v>
      </c>
      <c r="D59045" s="1">
        <v>2.748453</v>
      </c>
    </row>
    <row r="59046">
      <c r="A59046" s="1">
        <v>61051.245125</v>
      </c>
      <c r="B59046" s="1">
        <v>3.215635</v>
      </c>
      <c r="C59046" s="2">
        <f t="shared" si="1"/>
        <v>2.415635</v>
      </c>
      <c r="D59046" s="1">
        <v>2.748328</v>
      </c>
    </row>
    <row r="59047">
      <c r="A59047" s="1">
        <v>61052.292</v>
      </c>
      <c r="B59047" s="1">
        <v>3.215436</v>
      </c>
      <c r="C59047" s="2">
        <f t="shared" si="1"/>
        <v>2.415436</v>
      </c>
      <c r="D59047" s="1">
        <v>2.74857</v>
      </c>
    </row>
    <row r="59048">
      <c r="A59048" s="1">
        <v>61053.32325</v>
      </c>
      <c r="B59048" s="1">
        <v>3.215543</v>
      </c>
      <c r="C59048" s="2">
        <f t="shared" si="1"/>
        <v>2.415543</v>
      </c>
      <c r="D59048" s="1">
        <v>2.748356</v>
      </c>
    </row>
    <row r="59049">
      <c r="A59049" s="1">
        <v>61054.3545</v>
      </c>
      <c r="B59049" s="1">
        <v>3.215579</v>
      </c>
      <c r="C59049" s="2">
        <f t="shared" si="1"/>
        <v>2.415579</v>
      </c>
      <c r="D59049" s="1">
        <v>2.74847</v>
      </c>
    </row>
    <row r="59050">
      <c r="A59050" s="1">
        <v>61055.38575</v>
      </c>
      <c r="B59050" s="1">
        <v>3.215479</v>
      </c>
      <c r="C59050" s="2">
        <f t="shared" si="1"/>
        <v>2.415479</v>
      </c>
      <c r="D59050" s="1">
        <v>2.748631</v>
      </c>
    </row>
    <row r="59051">
      <c r="A59051" s="1">
        <v>61056.417</v>
      </c>
      <c r="B59051" s="1">
        <v>3.215543</v>
      </c>
      <c r="C59051" s="2">
        <f t="shared" si="1"/>
        <v>2.415543</v>
      </c>
      <c r="D59051" s="1">
        <v>2.748376</v>
      </c>
    </row>
    <row r="59052">
      <c r="A59052" s="1">
        <v>61057.463875</v>
      </c>
      <c r="B59052" s="1">
        <v>3.215615</v>
      </c>
      <c r="C59052" s="2">
        <f t="shared" si="1"/>
        <v>2.415615</v>
      </c>
      <c r="D59052" s="1">
        <v>2.748498</v>
      </c>
    </row>
    <row r="59053">
      <c r="A59053" s="1">
        <v>61058.495125</v>
      </c>
      <c r="B59053" s="1">
        <v>3.215507</v>
      </c>
      <c r="C59053" s="2">
        <f t="shared" si="1"/>
        <v>2.415507</v>
      </c>
      <c r="D59053" s="1">
        <v>2.748539</v>
      </c>
    </row>
    <row r="59054">
      <c r="A59054" s="1">
        <v>61059.526375</v>
      </c>
      <c r="B59054" s="1">
        <v>3.215678</v>
      </c>
      <c r="C59054" s="2">
        <f t="shared" si="1"/>
        <v>2.415678</v>
      </c>
      <c r="D59054" s="1">
        <v>2.748488</v>
      </c>
    </row>
    <row r="59055">
      <c r="A59055" s="1">
        <v>61060.557625</v>
      </c>
      <c r="B59055" s="1">
        <v>3.215505</v>
      </c>
      <c r="C59055" s="2">
        <f t="shared" si="1"/>
        <v>2.415505</v>
      </c>
      <c r="D59055" s="1">
        <v>2.748463</v>
      </c>
    </row>
    <row r="59056">
      <c r="A59056" s="1">
        <v>61061.588875</v>
      </c>
      <c r="B59056" s="1">
        <v>3.215571</v>
      </c>
      <c r="C59056" s="2">
        <f t="shared" si="1"/>
        <v>2.415571</v>
      </c>
      <c r="D59056" s="1">
        <v>2.7483</v>
      </c>
    </row>
    <row r="59057">
      <c r="A59057" s="1">
        <v>61062.63575</v>
      </c>
      <c r="B59057" s="1">
        <v>3.215701</v>
      </c>
      <c r="C59057" s="2">
        <f t="shared" si="1"/>
        <v>2.415701</v>
      </c>
      <c r="D59057" s="1">
        <v>2.74844</v>
      </c>
    </row>
    <row r="59058">
      <c r="A59058" s="1">
        <v>61063.667</v>
      </c>
      <c r="B59058" s="1">
        <v>3.215655</v>
      </c>
      <c r="C59058" s="2">
        <f t="shared" si="1"/>
        <v>2.415655</v>
      </c>
      <c r="D59058" s="1">
        <v>2.748598</v>
      </c>
    </row>
    <row r="59059">
      <c r="A59059" s="1">
        <v>61064.69825</v>
      </c>
      <c r="B59059" s="1">
        <v>3.215459</v>
      </c>
      <c r="C59059" s="2">
        <f t="shared" si="1"/>
        <v>2.415459</v>
      </c>
      <c r="D59059" s="1">
        <v>2.748511</v>
      </c>
    </row>
    <row r="59060">
      <c r="A59060" s="1">
        <v>61065.7295</v>
      </c>
      <c r="B59060" s="1">
        <v>3.215574</v>
      </c>
      <c r="C59060" s="2">
        <f t="shared" si="1"/>
        <v>2.415574</v>
      </c>
      <c r="D59060" s="1">
        <v>2.748618</v>
      </c>
    </row>
    <row r="59061">
      <c r="A59061" s="1">
        <v>61066.76075</v>
      </c>
      <c r="B59061" s="1">
        <v>3.215615</v>
      </c>
      <c r="C59061" s="2">
        <f t="shared" si="1"/>
        <v>2.415615</v>
      </c>
      <c r="D59061" s="1">
        <v>2.748595</v>
      </c>
    </row>
    <row r="59062">
      <c r="A59062" s="1">
        <v>61067.807625</v>
      </c>
      <c r="B59062" s="1">
        <v>3.215602</v>
      </c>
      <c r="C59062" s="2">
        <f t="shared" si="1"/>
        <v>2.415602</v>
      </c>
      <c r="D59062" s="1">
        <v>2.748498</v>
      </c>
    </row>
    <row r="59063">
      <c r="A59063" s="1">
        <v>61068.838875</v>
      </c>
      <c r="B59063" s="1">
        <v>3.215773</v>
      </c>
      <c r="C59063" s="2">
        <f t="shared" si="1"/>
        <v>2.415773</v>
      </c>
      <c r="D59063" s="1">
        <v>2.748679</v>
      </c>
    </row>
    <row r="59064">
      <c r="A59064" s="1">
        <v>61069.870125</v>
      </c>
      <c r="B59064" s="1">
        <v>3.215538</v>
      </c>
      <c r="C59064" s="2">
        <f t="shared" si="1"/>
        <v>2.415538</v>
      </c>
      <c r="D59064" s="1">
        <v>2.748674</v>
      </c>
    </row>
    <row r="59065">
      <c r="A59065" s="1">
        <v>61070.901375</v>
      </c>
      <c r="B59065" s="1">
        <v>3.215643</v>
      </c>
      <c r="C59065" s="2">
        <f t="shared" si="1"/>
        <v>2.415643</v>
      </c>
      <c r="D59065" s="1">
        <v>2.748369</v>
      </c>
    </row>
    <row r="59066">
      <c r="A59066" s="1">
        <v>61071.932625</v>
      </c>
      <c r="B59066" s="1">
        <v>3.215609</v>
      </c>
      <c r="C59066" s="2">
        <f t="shared" si="1"/>
        <v>2.415609</v>
      </c>
      <c r="D59066" s="1">
        <v>2.748458</v>
      </c>
    </row>
    <row r="59067">
      <c r="A59067" s="1">
        <v>61072.963875</v>
      </c>
      <c r="B59067" s="1">
        <v>3.215686</v>
      </c>
      <c r="C59067" s="2">
        <f t="shared" si="1"/>
        <v>2.415686</v>
      </c>
      <c r="D59067" s="1">
        <v>2.748445</v>
      </c>
    </row>
    <row r="59068">
      <c r="A59068" s="1">
        <v>61073.995125</v>
      </c>
      <c r="B59068" s="1">
        <v>3.215643</v>
      </c>
      <c r="C59068" s="2">
        <f t="shared" si="1"/>
        <v>2.415643</v>
      </c>
      <c r="D59068" s="1">
        <v>2.748593</v>
      </c>
    </row>
    <row r="59069">
      <c r="A59069" s="1">
        <v>61075.042</v>
      </c>
      <c r="B59069" s="1">
        <v>3.215525</v>
      </c>
      <c r="C59069" s="2">
        <f t="shared" si="1"/>
        <v>2.415525</v>
      </c>
      <c r="D59069" s="1">
        <v>2.748435</v>
      </c>
    </row>
    <row r="59070">
      <c r="A59070" s="1">
        <v>61076.07325</v>
      </c>
      <c r="B59070" s="1">
        <v>3.215627</v>
      </c>
      <c r="C59070" s="2">
        <f t="shared" si="1"/>
        <v>2.415627</v>
      </c>
      <c r="D59070" s="1">
        <v>2.748435</v>
      </c>
    </row>
    <row r="59071">
      <c r="A59071" s="1">
        <v>61077.1045</v>
      </c>
      <c r="B59071" s="1">
        <v>3.215694</v>
      </c>
      <c r="C59071" s="2">
        <f t="shared" si="1"/>
        <v>2.415694</v>
      </c>
      <c r="D59071" s="1">
        <v>2.748641</v>
      </c>
    </row>
    <row r="59072">
      <c r="A59072" s="1">
        <v>61078.13575</v>
      </c>
      <c r="B59072" s="1">
        <v>3.215719</v>
      </c>
      <c r="C59072" s="2">
        <f t="shared" si="1"/>
        <v>2.415719</v>
      </c>
      <c r="D59072" s="1">
        <v>2.748509</v>
      </c>
    </row>
    <row r="59073">
      <c r="A59073" s="1">
        <v>61079.167</v>
      </c>
      <c r="B59073" s="1">
        <v>3.215689</v>
      </c>
      <c r="C59073" s="2">
        <f t="shared" si="1"/>
        <v>2.415689</v>
      </c>
      <c r="D59073" s="1">
        <v>2.748552</v>
      </c>
    </row>
    <row r="59074">
      <c r="A59074" s="1">
        <v>61080.19825</v>
      </c>
      <c r="B59074" s="1">
        <v>3.215719</v>
      </c>
      <c r="C59074" s="2">
        <f t="shared" si="1"/>
        <v>2.415719</v>
      </c>
      <c r="D59074" s="1">
        <v>2.748491</v>
      </c>
    </row>
    <row r="59075">
      <c r="A59075" s="1">
        <v>61081.245125</v>
      </c>
      <c r="B59075" s="1">
        <v>3.215729</v>
      </c>
      <c r="C59075" s="2">
        <f t="shared" si="1"/>
        <v>2.415729</v>
      </c>
      <c r="D59075" s="1">
        <v>2.748374</v>
      </c>
    </row>
    <row r="59076">
      <c r="A59076" s="1">
        <v>61082.276375</v>
      </c>
      <c r="B59076" s="1">
        <v>3.21576</v>
      </c>
      <c r="C59076" s="2">
        <f t="shared" si="1"/>
        <v>2.41576</v>
      </c>
      <c r="D59076" s="1">
        <v>2.748476</v>
      </c>
    </row>
    <row r="59077">
      <c r="A59077" s="1">
        <v>61083.307625</v>
      </c>
      <c r="B59077" s="1">
        <v>3.215969</v>
      </c>
      <c r="C59077" s="2">
        <f t="shared" si="1"/>
        <v>2.415969</v>
      </c>
      <c r="D59077" s="1">
        <v>2.748567</v>
      </c>
    </row>
    <row r="59078">
      <c r="A59078" s="1">
        <v>61084.338875</v>
      </c>
      <c r="B59078" s="1">
        <v>3.215773</v>
      </c>
      <c r="C59078" s="2">
        <f t="shared" si="1"/>
        <v>2.415773</v>
      </c>
      <c r="D59078" s="1">
        <v>2.748526</v>
      </c>
    </row>
    <row r="59079">
      <c r="A59079" s="1">
        <v>61085.38575</v>
      </c>
      <c r="B59079" s="1">
        <v>3.215678</v>
      </c>
      <c r="C59079" s="2">
        <f t="shared" si="1"/>
        <v>2.415678</v>
      </c>
      <c r="D59079" s="1">
        <v>2.748448</v>
      </c>
    </row>
    <row r="59080">
      <c r="A59080" s="1">
        <v>61086.432625</v>
      </c>
      <c r="B59080" s="1">
        <v>3.21562</v>
      </c>
      <c r="C59080" s="2">
        <f t="shared" si="1"/>
        <v>2.41562</v>
      </c>
      <c r="D59080" s="1">
        <v>2.748241</v>
      </c>
    </row>
    <row r="59081">
      <c r="A59081" s="1">
        <v>61087.463875</v>
      </c>
      <c r="B59081" s="1">
        <v>3.215635</v>
      </c>
      <c r="C59081" s="2">
        <f t="shared" si="1"/>
        <v>2.415635</v>
      </c>
      <c r="D59081" s="1">
        <v>2.748282</v>
      </c>
    </row>
    <row r="59082">
      <c r="A59082" s="1">
        <v>61088.495125</v>
      </c>
      <c r="B59082" s="1">
        <v>3.215497</v>
      </c>
      <c r="C59082" s="2">
        <f t="shared" si="1"/>
        <v>2.415497</v>
      </c>
      <c r="D59082" s="1">
        <v>2.748361</v>
      </c>
    </row>
    <row r="59083">
      <c r="A59083" s="1">
        <v>61089.526375</v>
      </c>
      <c r="B59083" s="1">
        <v>3.215638</v>
      </c>
      <c r="C59083" s="2">
        <f t="shared" si="1"/>
        <v>2.415638</v>
      </c>
      <c r="D59083" s="1">
        <v>2.748307</v>
      </c>
    </row>
    <row r="59084">
      <c r="A59084" s="1">
        <v>61090.557625</v>
      </c>
      <c r="B59084" s="1">
        <v>3.215533</v>
      </c>
      <c r="C59084" s="2">
        <f t="shared" si="1"/>
        <v>2.415533</v>
      </c>
      <c r="D59084" s="1">
        <v>2.748137</v>
      </c>
    </row>
    <row r="59085">
      <c r="A59085" s="1">
        <v>61091.588875</v>
      </c>
      <c r="B59085" s="1">
        <v>3.215643</v>
      </c>
      <c r="C59085" s="2">
        <f t="shared" si="1"/>
        <v>2.415643</v>
      </c>
      <c r="D59085" s="1">
        <v>2.748244</v>
      </c>
    </row>
    <row r="59086">
      <c r="A59086" s="1">
        <v>61092.620125</v>
      </c>
      <c r="B59086" s="1">
        <v>3.215704</v>
      </c>
      <c r="C59086" s="2">
        <f t="shared" si="1"/>
        <v>2.415704</v>
      </c>
      <c r="D59086" s="1">
        <v>2.748386</v>
      </c>
    </row>
    <row r="59087">
      <c r="A59087" s="1">
        <v>61093.667</v>
      </c>
      <c r="B59087" s="1">
        <v>3.215839</v>
      </c>
      <c r="C59087" s="2">
        <f t="shared" si="1"/>
        <v>2.415839</v>
      </c>
      <c r="D59087" s="1">
        <v>2.748297</v>
      </c>
    </row>
    <row r="59088">
      <c r="A59088" s="1">
        <v>61094.69825</v>
      </c>
      <c r="B59088" s="1">
        <v>3.215673</v>
      </c>
      <c r="C59088" s="2">
        <f t="shared" si="1"/>
        <v>2.415673</v>
      </c>
      <c r="D59088" s="1">
        <v>2.748259</v>
      </c>
    </row>
    <row r="59089">
      <c r="A59089" s="1">
        <v>61095.7295</v>
      </c>
      <c r="B59089" s="1">
        <v>3.215502</v>
      </c>
      <c r="C59089" s="2">
        <f t="shared" si="1"/>
        <v>2.415502</v>
      </c>
      <c r="D59089" s="1">
        <v>2.748338</v>
      </c>
    </row>
    <row r="59090">
      <c r="A59090" s="1">
        <v>61096.76075</v>
      </c>
      <c r="B59090" s="1">
        <v>3.215454</v>
      </c>
      <c r="C59090" s="2">
        <f t="shared" si="1"/>
        <v>2.415454</v>
      </c>
      <c r="D59090" s="1">
        <v>2.748486</v>
      </c>
    </row>
    <row r="59091">
      <c r="A59091" s="1">
        <v>61097.4515</v>
      </c>
      <c r="B59091" s="1">
        <v>3.215602</v>
      </c>
      <c r="C59091" s="2">
        <f t="shared" si="1"/>
        <v>2.415602</v>
      </c>
      <c r="D59091" s="1">
        <v>2.748511</v>
      </c>
    </row>
    <row r="59092">
      <c r="A59092" s="1">
        <v>61098.498375</v>
      </c>
      <c r="B59092" s="1">
        <v>3.215469</v>
      </c>
      <c r="C59092" s="2">
        <f t="shared" si="1"/>
        <v>2.415469</v>
      </c>
      <c r="D59092" s="1">
        <v>2.748473</v>
      </c>
    </row>
    <row r="59093">
      <c r="A59093" s="1">
        <v>61099.529625</v>
      </c>
      <c r="B59093" s="1">
        <v>3.215497</v>
      </c>
      <c r="C59093" s="2">
        <f t="shared" si="1"/>
        <v>2.415497</v>
      </c>
      <c r="D59093" s="1">
        <v>2.748206</v>
      </c>
    </row>
    <row r="59094">
      <c r="A59094" s="1">
        <v>61100.560875</v>
      </c>
      <c r="B59094" s="1">
        <v>3.215502</v>
      </c>
      <c r="C59094" s="2">
        <f t="shared" si="1"/>
        <v>2.415502</v>
      </c>
      <c r="D59094" s="1">
        <v>2.74831</v>
      </c>
    </row>
    <row r="59095">
      <c r="A59095" s="1">
        <v>61101.592125</v>
      </c>
      <c r="B59095" s="1">
        <v>3.215403</v>
      </c>
      <c r="C59095" s="2">
        <f t="shared" si="1"/>
        <v>2.415403</v>
      </c>
      <c r="D59095" s="1">
        <v>2.748361</v>
      </c>
    </row>
    <row r="59096">
      <c r="A59096" s="1">
        <v>61102.623375</v>
      </c>
      <c r="B59096" s="1">
        <v>3.215472</v>
      </c>
      <c r="C59096" s="2">
        <f t="shared" si="1"/>
        <v>2.415472</v>
      </c>
      <c r="D59096" s="1">
        <v>2.748412</v>
      </c>
    </row>
    <row r="59097">
      <c r="A59097" s="1">
        <v>61103.67025</v>
      </c>
      <c r="B59097" s="1">
        <v>3.215406</v>
      </c>
      <c r="C59097" s="2">
        <f t="shared" si="1"/>
        <v>2.415406</v>
      </c>
      <c r="D59097" s="1">
        <v>2.748274</v>
      </c>
    </row>
    <row r="59098">
      <c r="A59098" s="1">
        <v>61104.717125</v>
      </c>
      <c r="B59098" s="1">
        <v>3.215357</v>
      </c>
      <c r="C59098" s="2">
        <f t="shared" si="1"/>
        <v>2.415357</v>
      </c>
      <c r="D59098" s="1">
        <v>2.748287</v>
      </c>
    </row>
    <row r="59099">
      <c r="A59099" s="1">
        <v>61105.748375</v>
      </c>
      <c r="B59099" s="1">
        <v>3.215528</v>
      </c>
      <c r="C59099" s="2">
        <f t="shared" si="1"/>
        <v>2.415528</v>
      </c>
      <c r="D59099" s="1">
        <v>2.748325</v>
      </c>
    </row>
    <row r="59100">
      <c r="A59100" s="1">
        <v>61106.779625</v>
      </c>
      <c r="B59100" s="1">
        <v>3.215316</v>
      </c>
      <c r="C59100" s="2">
        <f t="shared" si="1"/>
        <v>2.415316</v>
      </c>
      <c r="D59100" s="1">
        <v>2.748346</v>
      </c>
    </row>
    <row r="59101">
      <c r="A59101" s="1">
        <v>61107.810875</v>
      </c>
      <c r="B59101" s="1">
        <v>3.215301</v>
      </c>
      <c r="C59101" s="2">
        <f t="shared" si="1"/>
        <v>2.415301</v>
      </c>
      <c r="D59101" s="1">
        <v>2.748399</v>
      </c>
    </row>
    <row r="59102">
      <c r="A59102" s="1">
        <v>61108.842125</v>
      </c>
      <c r="B59102" s="1">
        <v>3.215339</v>
      </c>
      <c r="C59102" s="2">
        <f t="shared" si="1"/>
        <v>2.415339</v>
      </c>
      <c r="D59102" s="1">
        <v>2.748404</v>
      </c>
    </row>
    <row r="59103">
      <c r="A59103" s="1">
        <v>61109.889</v>
      </c>
      <c r="B59103" s="1">
        <v>3.215388</v>
      </c>
      <c r="C59103" s="2">
        <f t="shared" si="1"/>
        <v>2.415388</v>
      </c>
      <c r="D59103" s="1">
        <v>2.748468</v>
      </c>
    </row>
    <row r="59104">
      <c r="A59104" s="1">
        <v>61110.92025</v>
      </c>
      <c r="B59104" s="1">
        <v>3.215283</v>
      </c>
      <c r="C59104" s="2">
        <f t="shared" si="1"/>
        <v>2.415283</v>
      </c>
      <c r="D59104" s="1">
        <v>2.748239</v>
      </c>
    </row>
    <row r="59105">
      <c r="A59105" s="1">
        <v>61111.9515</v>
      </c>
      <c r="B59105" s="1">
        <v>3.215393</v>
      </c>
      <c r="C59105" s="2">
        <f t="shared" si="1"/>
        <v>2.415393</v>
      </c>
      <c r="D59105" s="1">
        <v>2.748351</v>
      </c>
    </row>
    <row r="59106">
      <c r="A59106" s="1">
        <v>61112.98275</v>
      </c>
      <c r="B59106" s="1">
        <v>3.215135</v>
      </c>
      <c r="C59106" s="2">
        <f t="shared" si="1"/>
        <v>2.415135</v>
      </c>
      <c r="D59106" s="1">
        <v>2.748341</v>
      </c>
    </row>
    <row r="59107">
      <c r="A59107" s="1">
        <v>61114.014</v>
      </c>
      <c r="B59107" s="1">
        <v>3.215441</v>
      </c>
      <c r="C59107" s="2">
        <f t="shared" si="1"/>
        <v>2.415441</v>
      </c>
      <c r="D59107" s="1">
        <v>2.74832</v>
      </c>
    </row>
    <row r="59108">
      <c r="A59108" s="1">
        <v>61115.04525</v>
      </c>
      <c r="B59108" s="1">
        <v>3.21537</v>
      </c>
      <c r="C59108" s="2">
        <f t="shared" si="1"/>
        <v>2.41537</v>
      </c>
      <c r="D59108" s="1">
        <v>2.74843</v>
      </c>
    </row>
    <row r="59109">
      <c r="A59109" s="1">
        <v>61116.092125</v>
      </c>
      <c r="B59109" s="1">
        <v>3.215242</v>
      </c>
      <c r="C59109" s="2">
        <f t="shared" si="1"/>
        <v>2.415242</v>
      </c>
      <c r="D59109" s="1">
        <v>2.748295</v>
      </c>
    </row>
    <row r="59110">
      <c r="A59110" s="1">
        <v>61117.123375</v>
      </c>
      <c r="B59110" s="1">
        <v>3.21524</v>
      </c>
      <c r="C59110" s="2">
        <f t="shared" si="1"/>
        <v>2.41524</v>
      </c>
      <c r="D59110" s="1">
        <v>2.748178</v>
      </c>
    </row>
    <row r="59111">
      <c r="A59111" s="1">
        <v>61118.154625</v>
      </c>
      <c r="B59111" s="1">
        <v>3.215184</v>
      </c>
      <c r="C59111" s="2">
        <f t="shared" si="1"/>
        <v>2.415184</v>
      </c>
      <c r="D59111" s="1">
        <v>2.748216</v>
      </c>
    </row>
    <row r="59112">
      <c r="A59112" s="1">
        <v>61119.185875</v>
      </c>
      <c r="B59112" s="1">
        <v>3.215173</v>
      </c>
      <c r="C59112" s="2">
        <f t="shared" si="1"/>
        <v>2.415173</v>
      </c>
      <c r="D59112" s="1">
        <v>2.748338</v>
      </c>
    </row>
    <row r="59113">
      <c r="A59113" s="1">
        <v>61120.217125</v>
      </c>
      <c r="B59113" s="1">
        <v>3.215275</v>
      </c>
      <c r="C59113" s="2">
        <f t="shared" si="1"/>
        <v>2.415275</v>
      </c>
      <c r="D59113" s="1">
        <v>2.748366</v>
      </c>
    </row>
    <row r="59114">
      <c r="A59114" s="1">
        <v>61121.264</v>
      </c>
      <c r="B59114" s="1">
        <v>3.215173</v>
      </c>
      <c r="C59114" s="2">
        <f t="shared" si="1"/>
        <v>2.415173</v>
      </c>
      <c r="D59114" s="1">
        <v>2.748203</v>
      </c>
    </row>
    <row r="59115">
      <c r="A59115" s="1">
        <v>61122.29525</v>
      </c>
      <c r="B59115" s="1">
        <v>3.215171</v>
      </c>
      <c r="C59115" s="2">
        <f t="shared" si="1"/>
        <v>2.415171</v>
      </c>
      <c r="D59115" s="1">
        <v>2.748417</v>
      </c>
    </row>
    <row r="59116">
      <c r="A59116" s="1">
        <v>61123.3265</v>
      </c>
      <c r="B59116" s="1">
        <v>3.215431</v>
      </c>
      <c r="C59116" s="2">
        <f t="shared" si="1"/>
        <v>2.415431</v>
      </c>
      <c r="D59116" s="1">
        <v>2.748251</v>
      </c>
    </row>
    <row r="59117">
      <c r="A59117" s="1">
        <v>61124.373375</v>
      </c>
      <c r="B59117" s="1">
        <v>3.215125</v>
      </c>
      <c r="C59117" s="2">
        <f t="shared" si="1"/>
        <v>2.415125</v>
      </c>
      <c r="D59117" s="1">
        <v>2.748185</v>
      </c>
    </row>
    <row r="59118">
      <c r="A59118" s="1">
        <v>61125.404625</v>
      </c>
      <c r="B59118" s="1">
        <v>3.215102</v>
      </c>
      <c r="C59118" s="2">
        <f t="shared" si="1"/>
        <v>2.415102</v>
      </c>
      <c r="D59118" s="1">
        <v>2.748226</v>
      </c>
    </row>
    <row r="59119">
      <c r="A59119" s="1">
        <v>61126.435875</v>
      </c>
      <c r="B59119" s="1">
        <v>3.215087</v>
      </c>
      <c r="C59119" s="2">
        <f t="shared" si="1"/>
        <v>2.415087</v>
      </c>
      <c r="D59119" s="1">
        <v>2.74817</v>
      </c>
    </row>
    <row r="59120">
      <c r="A59120" s="1">
        <v>61127.48275</v>
      </c>
      <c r="B59120" s="1">
        <v>3.215235</v>
      </c>
      <c r="C59120" s="2">
        <f t="shared" si="1"/>
        <v>2.415235</v>
      </c>
      <c r="D59120" s="1">
        <v>2.748155</v>
      </c>
    </row>
    <row r="59121">
      <c r="A59121" s="1">
        <v>61128.514</v>
      </c>
      <c r="B59121" s="1">
        <v>3.215367</v>
      </c>
      <c r="C59121" s="2">
        <f t="shared" si="1"/>
        <v>2.415367</v>
      </c>
      <c r="D59121" s="1">
        <v>2.748363</v>
      </c>
    </row>
    <row r="59122">
      <c r="A59122" s="1">
        <v>61129.54525</v>
      </c>
      <c r="B59122" s="1">
        <v>3.215173</v>
      </c>
      <c r="C59122" s="2">
        <f t="shared" si="1"/>
        <v>2.415173</v>
      </c>
      <c r="D59122" s="1">
        <v>2.748427</v>
      </c>
    </row>
    <row r="59123">
      <c r="A59123" s="1">
        <v>61130.5765</v>
      </c>
      <c r="B59123" s="1">
        <v>3.215135</v>
      </c>
      <c r="C59123" s="2">
        <f t="shared" si="1"/>
        <v>2.415135</v>
      </c>
      <c r="D59123" s="1">
        <v>2.748341</v>
      </c>
    </row>
    <row r="59124">
      <c r="A59124" s="1">
        <v>61131.60775</v>
      </c>
      <c r="B59124" s="1">
        <v>3.215066</v>
      </c>
      <c r="C59124" s="2">
        <f t="shared" si="1"/>
        <v>2.415066</v>
      </c>
      <c r="D59124" s="1">
        <v>2.748307</v>
      </c>
    </row>
    <row r="59125">
      <c r="A59125" s="1">
        <v>61132.654625</v>
      </c>
      <c r="B59125" s="1">
        <v>3.215033</v>
      </c>
      <c r="C59125" s="2">
        <f t="shared" si="1"/>
        <v>2.415033</v>
      </c>
      <c r="D59125" s="1">
        <v>2.748302</v>
      </c>
    </row>
    <row r="59126">
      <c r="A59126" s="1">
        <v>61133.685875</v>
      </c>
      <c r="B59126" s="1">
        <v>3.215441</v>
      </c>
      <c r="C59126" s="2">
        <f t="shared" si="1"/>
        <v>2.415441</v>
      </c>
      <c r="D59126" s="1">
        <v>2.748279</v>
      </c>
    </row>
    <row r="59127">
      <c r="A59127" s="1">
        <v>61134.717125</v>
      </c>
      <c r="B59127" s="1">
        <v>3.215196</v>
      </c>
      <c r="C59127" s="2">
        <f t="shared" si="1"/>
        <v>2.415196</v>
      </c>
      <c r="D59127" s="1">
        <v>2.748427</v>
      </c>
    </row>
    <row r="59128">
      <c r="A59128" s="1">
        <v>61135.748375</v>
      </c>
      <c r="B59128" s="1">
        <v>3.215092</v>
      </c>
      <c r="C59128" s="2">
        <f t="shared" si="1"/>
        <v>2.415092</v>
      </c>
      <c r="D59128" s="1">
        <v>2.74832</v>
      </c>
    </row>
    <row r="59129">
      <c r="A59129" s="1">
        <v>61136.79525</v>
      </c>
      <c r="B59129" s="1">
        <v>3.215077</v>
      </c>
      <c r="C59129" s="2">
        <f t="shared" si="1"/>
        <v>2.415077</v>
      </c>
      <c r="D59129" s="1">
        <v>2.748157</v>
      </c>
    </row>
    <row r="59130">
      <c r="A59130" s="1">
        <v>61137.8265</v>
      </c>
      <c r="B59130" s="1">
        <v>3.2151</v>
      </c>
      <c r="C59130" s="2">
        <f t="shared" si="1"/>
        <v>2.4151</v>
      </c>
      <c r="D59130" s="1">
        <v>2.748264</v>
      </c>
    </row>
    <row r="59131">
      <c r="A59131" s="1">
        <v>61138.85775</v>
      </c>
      <c r="B59131" s="1">
        <v>3.215015</v>
      </c>
      <c r="C59131" s="2">
        <f t="shared" si="1"/>
        <v>2.415015</v>
      </c>
      <c r="D59131" s="1">
        <v>2.748122</v>
      </c>
    </row>
    <row r="59132">
      <c r="A59132" s="1">
        <v>61139.904625</v>
      </c>
      <c r="B59132" s="1">
        <v>3.215094</v>
      </c>
      <c r="C59132" s="2">
        <f t="shared" si="1"/>
        <v>2.415094</v>
      </c>
      <c r="D59132" s="1">
        <v>2.748386</v>
      </c>
    </row>
    <row r="59133">
      <c r="A59133" s="1">
        <v>61140.935875</v>
      </c>
      <c r="B59133" s="1">
        <v>3.214934</v>
      </c>
      <c r="C59133" s="2">
        <f t="shared" si="1"/>
        <v>2.414934</v>
      </c>
      <c r="D59133" s="1">
        <v>2.74805</v>
      </c>
    </row>
    <row r="59134">
      <c r="A59134" s="1">
        <v>61141.967125</v>
      </c>
      <c r="B59134" s="1">
        <v>3.214916</v>
      </c>
      <c r="C59134" s="2">
        <f t="shared" si="1"/>
        <v>2.414916</v>
      </c>
      <c r="D59134" s="1">
        <v>2.748081</v>
      </c>
    </row>
    <row r="59135">
      <c r="A59135" s="1">
        <v>61142.998375</v>
      </c>
      <c r="B59135" s="1">
        <v>3.215008</v>
      </c>
      <c r="C59135" s="2">
        <f t="shared" si="1"/>
        <v>2.415008</v>
      </c>
      <c r="D59135" s="1">
        <v>2.748096</v>
      </c>
    </row>
    <row r="59136">
      <c r="A59136" s="1">
        <v>61144.029625</v>
      </c>
      <c r="B59136" s="1">
        <v>3.215041</v>
      </c>
      <c r="C59136" s="2">
        <f t="shared" si="1"/>
        <v>2.415041</v>
      </c>
      <c r="D59136" s="1">
        <v>2.74817</v>
      </c>
    </row>
    <row r="59137">
      <c r="A59137" s="1">
        <v>61145.0765</v>
      </c>
      <c r="B59137" s="1">
        <v>3.214885</v>
      </c>
      <c r="C59137" s="2">
        <f t="shared" si="1"/>
        <v>2.414885</v>
      </c>
      <c r="D59137" s="1">
        <v>2.748081</v>
      </c>
    </row>
    <row r="59138">
      <c r="A59138" s="1">
        <v>61146.10775</v>
      </c>
      <c r="B59138" s="1">
        <v>3.214732</v>
      </c>
      <c r="C59138" s="2">
        <f t="shared" si="1"/>
        <v>2.414732</v>
      </c>
      <c r="D59138" s="1">
        <v>2.748091</v>
      </c>
    </row>
    <row r="59139">
      <c r="A59139" s="1">
        <v>61147.139</v>
      </c>
      <c r="B59139" s="1">
        <v>3.214949</v>
      </c>
      <c r="C59139" s="2">
        <f t="shared" si="1"/>
        <v>2.414949</v>
      </c>
      <c r="D59139" s="1">
        <v>2.747989</v>
      </c>
    </row>
    <row r="59140">
      <c r="A59140" s="1">
        <v>61148.17025</v>
      </c>
      <c r="B59140" s="1">
        <v>3.214768</v>
      </c>
      <c r="C59140" s="2">
        <f t="shared" si="1"/>
        <v>2.414768</v>
      </c>
      <c r="D59140" s="1">
        <v>2.748048</v>
      </c>
    </row>
    <row r="59141">
      <c r="A59141" s="1">
        <v>61149.2015</v>
      </c>
      <c r="B59141" s="1">
        <v>3.214921</v>
      </c>
      <c r="C59141" s="2">
        <f t="shared" si="1"/>
        <v>2.414921</v>
      </c>
      <c r="D59141" s="1">
        <v>2.748122</v>
      </c>
    </row>
    <row r="59142">
      <c r="A59142" s="1">
        <v>61150.248375</v>
      </c>
      <c r="B59142" s="1">
        <v>3.214748</v>
      </c>
      <c r="C59142" s="2">
        <f t="shared" si="1"/>
        <v>2.414748</v>
      </c>
      <c r="D59142" s="1">
        <v>2.748122</v>
      </c>
    </row>
    <row r="59143">
      <c r="A59143" s="1">
        <v>61151.279625</v>
      </c>
      <c r="B59143" s="1">
        <v>3.214709</v>
      </c>
      <c r="C59143" s="2">
        <f t="shared" si="1"/>
        <v>2.414709</v>
      </c>
      <c r="D59143" s="1">
        <v>2.748068</v>
      </c>
    </row>
    <row r="59144">
      <c r="A59144" s="1">
        <v>61152.310875</v>
      </c>
      <c r="B59144" s="1">
        <v>3.214819</v>
      </c>
      <c r="C59144" s="2">
        <f t="shared" si="1"/>
        <v>2.414819</v>
      </c>
      <c r="D59144" s="1">
        <v>2.748167</v>
      </c>
    </row>
    <row r="59145">
      <c r="A59145" s="1">
        <v>61153.342125</v>
      </c>
      <c r="B59145" s="1">
        <v>3.214829</v>
      </c>
      <c r="C59145" s="2">
        <f t="shared" si="1"/>
        <v>2.414829</v>
      </c>
      <c r="D59145" s="1">
        <v>2.748178</v>
      </c>
    </row>
    <row r="59146">
      <c r="A59146" s="1">
        <v>61154.373375</v>
      </c>
      <c r="B59146" s="1">
        <v>3.214748</v>
      </c>
      <c r="C59146" s="2">
        <f t="shared" si="1"/>
        <v>2.414748</v>
      </c>
      <c r="D59146" s="1">
        <v>2.748267</v>
      </c>
    </row>
    <row r="59147">
      <c r="A59147" s="1">
        <v>61155.42025</v>
      </c>
      <c r="B59147" s="1">
        <v>3.214873</v>
      </c>
      <c r="C59147" s="2">
        <f t="shared" si="1"/>
        <v>2.414873</v>
      </c>
      <c r="D59147" s="1">
        <v>2.748132</v>
      </c>
    </row>
    <row r="59148">
      <c r="A59148" s="1">
        <v>61156.4515</v>
      </c>
      <c r="B59148" s="1">
        <v>3.214781</v>
      </c>
      <c r="C59148" s="2">
        <f t="shared" si="1"/>
        <v>2.414781</v>
      </c>
      <c r="D59148" s="1">
        <v>2.747956</v>
      </c>
    </row>
    <row r="59149">
      <c r="A59149" s="1">
        <v>61157.399625</v>
      </c>
      <c r="B59149" s="1">
        <v>3.214419</v>
      </c>
      <c r="C59149" s="2">
        <f t="shared" si="1"/>
        <v>2.414419</v>
      </c>
      <c r="D59149" s="1">
        <v>2.747984</v>
      </c>
    </row>
    <row r="59150">
      <c r="A59150" s="1">
        <v>61158.430875</v>
      </c>
      <c r="B59150" s="1">
        <v>3.214625</v>
      </c>
      <c r="C59150" s="2">
        <f t="shared" si="1"/>
        <v>2.414625</v>
      </c>
      <c r="D59150" s="1">
        <v>2.748142</v>
      </c>
    </row>
    <row r="59151">
      <c r="A59151" s="1">
        <v>61159.462125</v>
      </c>
      <c r="B59151" s="1">
        <v>3.214664</v>
      </c>
      <c r="C59151" s="2">
        <f t="shared" si="1"/>
        <v>2.414664</v>
      </c>
      <c r="D59151" s="1">
        <v>2.747984</v>
      </c>
    </row>
    <row r="59152">
      <c r="A59152" s="1">
        <v>61160.493375</v>
      </c>
      <c r="B59152" s="1">
        <v>3.214666</v>
      </c>
      <c r="C59152" s="2">
        <f t="shared" si="1"/>
        <v>2.414666</v>
      </c>
      <c r="D59152" s="1">
        <v>2.74815</v>
      </c>
    </row>
    <row r="59153">
      <c r="A59153" s="1">
        <v>61161.54025</v>
      </c>
      <c r="B59153" s="1">
        <v>3.21462</v>
      </c>
      <c r="C59153" s="2">
        <f t="shared" si="1"/>
        <v>2.41462</v>
      </c>
      <c r="D59153" s="1">
        <v>2.748027</v>
      </c>
    </row>
    <row r="59154">
      <c r="A59154" s="1">
        <v>61162.5715</v>
      </c>
      <c r="B59154" s="1">
        <v>3.214715</v>
      </c>
      <c r="C59154" s="2">
        <f t="shared" si="1"/>
        <v>2.414715</v>
      </c>
      <c r="D59154" s="1">
        <v>2.747987</v>
      </c>
    </row>
    <row r="59155">
      <c r="A59155" s="1">
        <v>61163.618375</v>
      </c>
      <c r="B59155" s="1">
        <v>3.214768</v>
      </c>
      <c r="C59155" s="2">
        <f t="shared" si="1"/>
        <v>2.414768</v>
      </c>
      <c r="D59155" s="1">
        <v>2.747976</v>
      </c>
    </row>
    <row r="59156">
      <c r="A59156" s="1">
        <v>61164.649625</v>
      </c>
      <c r="B59156" s="1">
        <v>3.214439</v>
      </c>
      <c r="C59156" s="2">
        <f t="shared" si="1"/>
        <v>2.414439</v>
      </c>
      <c r="D59156" s="1">
        <v>2.748101</v>
      </c>
    </row>
    <row r="59157">
      <c r="A59157" s="1">
        <v>61165.680875</v>
      </c>
      <c r="B59157" s="1">
        <v>3.214692</v>
      </c>
      <c r="C59157" s="2">
        <f t="shared" si="1"/>
        <v>2.414692</v>
      </c>
      <c r="D59157" s="1">
        <v>2.748015</v>
      </c>
    </row>
    <row r="59158">
      <c r="A59158" s="1">
        <v>61166.712125</v>
      </c>
      <c r="B59158" s="1">
        <v>3.214551</v>
      </c>
      <c r="C59158" s="2">
        <f t="shared" si="1"/>
        <v>2.414551</v>
      </c>
      <c r="D59158" s="1">
        <v>2.747844</v>
      </c>
    </row>
    <row r="59159">
      <c r="A59159" s="1">
        <v>61167.759</v>
      </c>
      <c r="B59159" s="1">
        <v>3.214312</v>
      </c>
      <c r="C59159" s="2">
        <f t="shared" si="1"/>
        <v>2.414312</v>
      </c>
      <c r="D59159" s="1">
        <v>2.747849</v>
      </c>
    </row>
    <row r="59160">
      <c r="A59160" s="1">
        <v>61168.79025</v>
      </c>
      <c r="B59160" s="1">
        <v>3.214483</v>
      </c>
      <c r="C59160" s="2">
        <f t="shared" si="1"/>
        <v>2.414483</v>
      </c>
      <c r="D59160" s="1">
        <v>2.747887</v>
      </c>
    </row>
    <row r="59161">
      <c r="A59161" s="1">
        <v>61169.837125</v>
      </c>
      <c r="B59161" s="1">
        <v>3.214513</v>
      </c>
      <c r="C59161" s="2">
        <f t="shared" si="1"/>
        <v>2.414513</v>
      </c>
      <c r="D59161" s="1">
        <v>2.747785</v>
      </c>
    </row>
    <row r="59162">
      <c r="A59162" s="1">
        <v>61170.868375</v>
      </c>
      <c r="B59162" s="1">
        <v>3.214401</v>
      </c>
      <c r="C59162" s="2">
        <f t="shared" si="1"/>
        <v>2.414401</v>
      </c>
      <c r="D59162" s="1">
        <v>2.747918</v>
      </c>
    </row>
    <row r="59163">
      <c r="A59163" s="1">
        <v>61171.899625</v>
      </c>
      <c r="B59163" s="1">
        <v>3.214386</v>
      </c>
      <c r="C59163" s="2">
        <f t="shared" si="1"/>
        <v>2.414386</v>
      </c>
      <c r="D59163" s="1">
        <v>2.747941</v>
      </c>
    </row>
    <row r="59164">
      <c r="A59164" s="1">
        <v>61172.930875</v>
      </c>
      <c r="B59164" s="1">
        <v>3.214643</v>
      </c>
      <c r="C59164" s="2">
        <f t="shared" si="1"/>
        <v>2.414643</v>
      </c>
      <c r="D59164" s="1">
        <v>2.747951</v>
      </c>
    </row>
    <row r="59165">
      <c r="A59165" s="1">
        <v>61173.962125</v>
      </c>
      <c r="B59165" s="1">
        <v>3.214258</v>
      </c>
      <c r="C59165" s="2">
        <f t="shared" si="1"/>
        <v>2.414258</v>
      </c>
      <c r="D59165" s="1">
        <v>2.747938</v>
      </c>
    </row>
    <row r="59166">
      <c r="A59166" s="1">
        <v>61174.993375</v>
      </c>
      <c r="B59166" s="1">
        <v>3.214564</v>
      </c>
      <c r="C59166" s="2">
        <f t="shared" si="1"/>
        <v>2.414564</v>
      </c>
      <c r="D59166" s="1">
        <v>2.7479</v>
      </c>
    </row>
    <row r="59167">
      <c r="A59167" s="1">
        <v>61176.04025</v>
      </c>
      <c r="B59167" s="1">
        <v>3.214513</v>
      </c>
      <c r="C59167" s="2">
        <f t="shared" si="1"/>
        <v>2.414513</v>
      </c>
      <c r="D59167" s="1">
        <v>2.748048</v>
      </c>
    </row>
    <row r="59168">
      <c r="A59168" s="1">
        <v>61177.0715</v>
      </c>
      <c r="B59168" s="1">
        <v>3.214245</v>
      </c>
      <c r="C59168" s="2">
        <f t="shared" si="1"/>
        <v>2.414245</v>
      </c>
      <c r="D59168" s="1">
        <v>2.747948</v>
      </c>
    </row>
    <row r="59169">
      <c r="A59169" s="1">
        <v>61178.10275</v>
      </c>
      <c r="B59169" s="1">
        <v>3.214291</v>
      </c>
      <c r="C59169" s="2">
        <f t="shared" si="1"/>
        <v>2.414291</v>
      </c>
      <c r="D59169" s="1">
        <v>2.747987</v>
      </c>
    </row>
    <row r="59170">
      <c r="A59170" s="1">
        <v>61179.134</v>
      </c>
      <c r="B59170" s="1">
        <v>3.214021</v>
      </c>
      <c r="C59170" s="2">
        <f t="shared" si="1"/>
        <v>2.414021</v>
      </c>
      <c r="D59170" s="1">
        <v>2.747992</v>
      </c>
    </row>
    <row r="59171">
      <c r="A59171" s="1">
        <v>61180.16525</v>
      </c>
      <c r="B59171" s="1">
        <v>3.214095</v>
      </c>
      <c r="C59171" s="2">
        <f t="shared" si="1"/>
        <v>2.414095</v>
      </c>
      <c r="D59171" s="1">
        <v>2.747826</v>
      </c>
    </row>
    <row r="59172">
      <c r="A59172" s="1">
        <v>61181.212125</v>
      </c>
      <c r="B59172" s="1">
        <v>3.214166</v>
      </c>
      <c r="C59172" s="2">
        <f t="shared" si="1"/>
        <v>2.414166</v>
      </c>
      <c r="D59172" s="1">
        <v>2.747849</v>
      </c>
    </row>
    <row r="59173">
      <c r="A59173" s="1">
        <v>61182.259</v>
      </c>
      <c r="B59173" s="1">
        <v>3.214347</v>
      </c>
      <c r="C59173" s="2">
        <f t="shared" si="1"/>
        <v>2.414347</v>
      </c>
      <c r="D59173" s="1">
        <v>2.748063</v>
      </c>
    </row>
    <row r="59174">
      <c r="A59174" s="1">
        <v>61183.29025</v>
      </c>
      <c r="B59174" s="1">
        <v>3.214174</v>
      </c>
      <c r="C59174" s="2">
        <f t="shared" si="1"/>
        <v>2.414174</v>
      </c>
      <c r="D59174" s="1">
        <v>2.748025</v>
      </c>
    </row>
    <row r="59175">
      <c r="A59175" s="1">
        <v>61184.3215</v>
      </c>
      <c r="B59175" s="1">
        <v>3.214205</v>
      </c>
      <c r="C59175" s="2">
        <f t="shared" si="1"/>
        <v>2.414205</v>
      </c>
      <c r="D59175" s="1">
        <v>2.748137</v>
      </c>
    </row>
    <row r="59176">
      <c r="A59176" s="1">
        <v>61185.368375</v>
      </c>
      <c r="B59176" s="1">
        <v>3.214138</v>
      </c>
      <c r="C59176" s="2">
        <f t="shared" si="1"/>
        <v>2.414138</v>
      </c>
      <c r="D59176" s="1">
        <v>2.747981</v>
      </c>
    </row>
    <row r="59177">
      <c r="A59177" s="1">
        <v>61186.399625</v>
      </c>
      <c r="B59177" s="1">
        <v>3.214212</v>
      </c>
      <c r="C59177" s="2">
        <f t="shared" si="1"/>
        <v>2.414212</v>
      </c>
      <c r="D59177" s="1">
        <v>2.748114</v>
      </c>
    </row>
    <row r="59178">
      <c r="A59178" s="1">
        <v>61187.430875</v>
      </c>
      <c r="B59178" s="1">
        <v>3.214146</v>
      </c>
      <c r="C59178" s="2">
        <f t="shared" si="1"/>
        <v>2.414146</v>
      </c>
      <c r="D59178" s="1">
        <v>2.747943</v>
      </c>
    </row>
    <row r="59179">
      <c r="A59179" s="1">
        <v>61188.462125</v>
      </c>
      <c r="B59179" s="1">
        <v>3.214041</v>
      </c>
      <c r="C59179" s="2">
        <f t="shared" si="1"/>
        <v>2.414041</v>
      </c>
      <c r="D59179" s="1">
        <v>2.748015</v>
      </c>
    </row>
    <row r="59180">
      <c r="A59180" s="1">
        <v>61189.509</v>
      </c>
      <c r="B59180" s="1">
        <v>3.214006</v>
      </c>
      <c r="C59180" s="2">
        <f t="shared" si="1"/>
        <v>2.414006</v>
      </c>
      <c r="D59180" s="1">
        <v>2.748178</v>
      </c>
    </row>
    <row r="59181">
      <c r="A59181" s="1">
        <v>61190.54025</v>
      </c>
      <c r="B59181" s="1">
        <v>3.213955</v>
      </c>
      <c r="C59181" s="2">
        <f t="shared" si="1"/>
        <v>2.413955</v>
      </c>
      <c r="D59181" s="1">
        <v>2.747984</v>
      </c>
    </row>
    <row r="59182">
      <c r="A59182" s="1">
        <v>61191.5715</v>
      </c>
      <c r="B59182" s="1">
        <v>3.21399</v>
      </c>
      <c r="C59182" s="2">
        <f t="shared" si="1"/>
        <v>2.41399</v>
      </c>
      <c r="D59182" s="1">
        <v>2.748002</v>
      </c>
    </row>
    <row r="59183">
      <c r="A59183" s="1">
        <v>61192.60275</v>
      </c>
      <c r="B59183" s="1">
        <v>3.213942</v>
      </c>
      <c r="C59183" s="2">
        <f t="shared" si="1"/>
        <v>2.413942</v>
      </c>
      <c r="D59183" s="1">
        <v>2.74789</v>
      </c>
    </row>
    <row r="59184">
      <c r="A59184" s="1">
        <v>61193.634</v>
      </c>
      <c r="B59184" s="1">
        <v>3.214036</v>
      </c>
      <c r="C59184" s="2">
        <f t="shared" si="1"/>
        <v>2.414036</v>
      </c>
      <c r="D59184" s="1">
        <v>2.74815</v>
      </c>
    </row>
    <row r="59185">
      <c r="A59185" s="1">
        <v>61194.66525</v>
      </c>
      <c r="B59185" s="1">
        <v>3.213866</v>
      </c>
      <c r="C59185" s="2">
        <f t="shared" si="1"/>
        <v>2.413866</v>
      </c>
      <c r="D59185" s="1">
        <v>2.747933</v>
      </c>
    </row>
    <row r="59186">
      <c r="A59186" s="1">
        <v>61195.6965</v>
      </c>
      <c r="B59186" s="1">
        <v>3.214039</v>
      </c>
      <c r="C59186" s="2">
        <f t="shared" si="1"/>
        <v>2.414039</v>
      </c>
      <c r="D59186" s="1">
        <v>2.748101</v>
      </c>
    </row>
    <row r="59187">
      <c r="A59187" s="1">
        <v>61196.743375</v>
      </c>
      <c r="B59187" s="1">
        <v>3.213988</v>
      </c>
      <c r="C59187" s="2">
        <f t="shared" si="1"/>
        <v>2.413988</v>
      </c>
      <c r="D59187" s="1">
        <v>2.74804</v>
      </c>
    </row>
    <row r="59188">
      <c r="A59188" s="1">
        <v>61197.774625</v>
      </c>
      <c r="B59188" s="1">
        <v>3.213855</v>
      </c>
      <c r="C59188" s="2">
        <f t="shared" si="1"/>
        <v>2.413855</v>
      </c>
      <c r="D59188" s="1">
        <v>2.747969</v>
      </c>
    </row>
    <row r="59189">
      <c r="A59189" s="1">
        <v>61198.805875</v>
      </c>
      <c r="B59189" s="1">
        <v>3.213922</v>
      </c>
      <c r="C59189" s="2">
        <f t="shared" si="1"/>
        <v>2.413922</v>
      </c>
      <c r="D59189" s="1">
        <v>2.747979</v>
      </c>
    </row>
    <row r="59190">
      <c r="A59190" s="1">
        <v>61199.837125</v>
      </c>
      <c r="B59190" s="1">
        <v>3.213917</v>
      </c>
      <c r="C59190" s="2">
        <f t="shared" si="1"/>
        <v>2.413917</v>
      </c>
      <c r="D59190" s="1">
        <v>2.747923</v>
      </c>
    </row>
    <row r="59191">
      <c r="A59191" s="1">
        <v>61200.868375</v>
      </c>
      <c r="B59191" s="1">
        <v>3.21383</v>
      </c>
      <c r="C59191" s="2">
        <f t="shared" si="1"/>
        <v>2.41383</v>
      </c>
      <c r="D59191" s="1">
        <v>2.747984</v>
      </c>
    </row>
    <row r="59192">
      <c r="A59192" s="1">
        <v>61201.91525</v>
      </c>
      <c r="B59192" s="1">
        <v>3.214011</v>
      </c>
      <c r="C59192" s="2">
        <f t="shared" si="1"/>
        <v>2.414011</v>
      </c>
      <c r="D59192" s="1">
        <v>2.748198</v>
      </c>
    </row>
    <row r="59193">
      <c r="A59193" s="1">
        <v>61202.9465</v>
      </c>
      <c r="B59193" s="1">
        <v>3.213868</v>
      </c>
      <c r="C59193" s="2">
        <f t="shared" si="1"/>
        <v>2.413868</v>
      </c>
      <c r="D59193" s="1">
        <v>2.748104</v>
      </c>
    </row>
    <row r="59194">
      <c r="A59194" s="1">
        <v>61203.97775</v>
      </c>
      <c r="B59194" s="1">
        <v>3.213812</v>
      </c>
      <c r="C59194" s="2">
        <f t="shared" si="1"/>
        <v>2.413812</v>
      </c>
      <c r="D59194" s="1">
        <v>2.747974</v>
      </c>
    </row>
    <row r="59195">
      <c r="A59195" s="1">
        <v>61205.009</v>
      </c>
      <c r="B59195" s="1">
        <v>3.21399</v>
      </c>
      <c r="C59195" s="2">
        <f t="shared" si="1"/>
        <v>2.41399</v>
      </c>
      <c r="D59195" s="1">
        <v>2.748012</v>
      </c>
    </row>
    <row r="59196">
      <c r="A59196" s="1">
        <v>61206.055875</v>
      </c>
      <c r="B59196" s="1">
        <v>3.213906</v>
      </c>
      <c r="C59196" s="2">
        <f t="shared" si="1"/>
        <v>2.413906</v>
      </c>
      <c r="D59196" s="1">
        <v>2.748223</v>
      </c>
    </row>
    <row r="59197">
      <c r="A59197" s="1">
        <v>61207.087125</v>
      </c>
      <c r="B59197" s="1">
        <v>3.213922</v>
      </c>
      <c r="C59197" s="2">
        <f t="shared" si="1"/>
        <v>2.413922</v>
      </c>
      <c r="D59197" s="1">
        <v>2.74819</v>
      </c>
    </row>
    <row r="59198">
      <c r="A59198" s="1">
        <v>61208.118375</v>
      </c>
      <c r="B59198" s="1">
        <v>3.21396</v>
      </c>
      <c r="C59198" s="2">
        <f t="shared" si="1"/>
        <v>2.41396</v>
      </c>
      <c r="D59198" s="1">
        <v>2.748058</v>
      </c>
    </row>
    <row r="59199">
      <c r="A59199" s="1">
        <v>61209.149625</v>
      </c>
      <c r="B59199" s="1">
        <v>3.213919</v>
      </c>
      <c r="C59199" s="2">
        <f t="shared" si="1"/>
        <v>2.413919</v>
      </c>
      <c r="D59199" s="1">
        <v>2.748007</v>
      </c>
    </row>
    <row r="59200">
      <c r="A59200" s="1">
        <v>61210.180875</v>
      </c>
      <c r="B59200" s="1">
        <v>3.213904</v>
      </c>
      <c r="C59200" s="2">
        <f t="shared" si="1"/>
        <v>2.413904</v>
      </c>
      <c r="D59200" s="1">
        <v>2.748129</v>
      </c>
    </row>
    <row r="59201">
      <c r="A59201" s="1">
        <v>61211.212125</v>
      </c>
      <c r="B59201" s="1">
        <v>3.213889</v>
      </c>
      <c r="C59201" s="2">
        <f t="shared" si="1"/>
        <v>2.413889</v>
      </c>
      <c r="D59201" s="1">
        <v>2.748172</v>
      </c>
    </row>
    <row r="59202">
      <c r="A59202" s="1">
        <v>61212.259</v>
      </c>
      <c r="B59202" s="1">
        <v>3.213646</v>
      </c>
      <c r="C59202" s="2">
        <f t="shared" si="1"/>
        <v>2.413646</v>
      </c>
      <c r="D59202" s="1">
        <v>2.748017</v>
      </c>
    </row>
    <row r="59203">
      <c r="A59203" s="1">
        <v>61213.29025</v>
      </c>
      <c r="B59203" s="1">
        <v>3.213723</v>
      </c>
      <c r="C59203" s="2">
        <f t="shared" si="1"/>
        <v>2.413723</v>
      </c>
      <c r="D59203" s="1">
        <v>2.74791</v>
      </c>
    </row>
    <row r="59204">
      <c r="A59204" s="1">
        <v>61214.3215</v>
      </c>
      <c r="B59204" s="1">
        <v>3.213817</v>
      </c>
      <c r="C59204" s="2">
        <f t="shared" si="1"/>
        <v>2.413817</v>
      </c>
      <c r="D59204" s="1">
        <v>2.747938</v>
      </c>
    </row>
    <row r="59205">
      <c r="A59205" s="1">
        <v>61215.35275</v>
      </c>
      <c r="B59205" s="1">
        <v>3.213713</v>
      </c>
      <c r="C59205" s="2">
        <f t="shared" si="1"/>
        <v>2.413713</v>
      </c>
      <c r="D59205" s="1">
        <v>2.747987</v>
      </c>
    </row>
    <row r="59206">
      <c r="A59206" s="1">
        <v>61216.384</v>
      </c>
      <c r="B59206" s="1">
        <v>3.213799</v>
      </c>
      <c r="C59206" s="2">
        <f t="shared" si="1"/>
        <v>2.413799</v>
      </c>
      <c r="D59206" s="1">
        <v>2.748017</v>
      </c>
    </row>
    <row r="59207">
      <c r="A59207" s="1">
        <v>61217.34775</v>
      </c>
      <c r="B59207" s="1">
        <v>3.213631</v>
      </c>
      <c r="C59207" s="2">
        <f t="shared" si="1"/>
        <v>2.413631</v>
      </c>
      <c r="D59207" s="1">
        <v>2.748055</v>
      </c>
    </row>
    <row r="59208">
      <c r="A59208" s="1">
        <v>61218.394625</v>
      </c>
      <c r="B59208" s="1">
        <v>3.213799</v>
      </c>
      <c r="C59208" s="2">
        <f t="shared" si="1"/>
        <v>2.413799</v>
      </c>
      <c r="D59208" s="1">
        <v>2.747989</v>
      </c>
    </row>
    <row r="59209">
      <c r="A59209" s="1">
        <v>61219.425875</v>
      </c>
      <c r="B59209" s="1">
        <v>3.213802</v>
      </c>
      <c r="C59209" s="2">
        <f t="shared" si="1"/>
        <v>2.413802</v>
      </c>
      <c r="D59209" s="1">
        <v>2.747933</v>
      </c>
    </row>
    <row r="59210">
      <c r="A59210" s="1">
        <v>61220.457125</v>
      </c>
      <c r="B59210" s="1">
        <v>3.213702</v>
      </c>
      <c r="C59210" s="2">
        <f t="shared" si="1"/>
        <v>2.413702</v>
      </c>
      <c r="D59210" s="1">
        <v>2.748025</v>
      </c>
    </row>
    <row r="59211">
      <c r="A59211" s="1">
        <v>61221.504</v>
      </c>
      <c r="B59211" s="1">
        <v>3.21383</v>
      </c>
      <c r="C59211" s="2">
        <f t="shared" si="1"/>
        <v>2.41383</v>
      </c>
      <c r="D59211" s="1">
        <v>2.748012</v>
      </c>
    </row>
    <row r="59212">
      <c r="A59212" s="1">
        <v>61222.53525</v>
      </c>
      <c r="B59212" s="1">
        <v>3.213843</v>
      </c>
      <c r="C59212" s="2">
        <f t="shared" si="1"/>
        <v>2.413843</v>
      </c>
      <c r="D59212" s="1">
        <v>2.748106</v>
      </c>
    </row>
    <row r="59213">
      <c r="A59213" s="1">
        <v>61223.5665</v>
      </c>
      <c r="B59213" s="1">
        <v>3.213682</v>
      </c>
      <c r="C59213" s="2">
        <f t="shared" si="1"/>
        <v>2.413682</v>
      </c>
      <c r="D59213" s="1">
        <v>2.747979</v>
      </c>
    </row>
    <row r="59214">
      <c r="A59214" s="1">
        <v>61224.59775</v>
      </c>
      <c r="B59214" s="1">
        <v>3.213769</v>
      </c>
      <c r="C59214" s="2">
        <f t="shared" si="1"/>
        <v>2.413769</v>
      </c>
      <c r="D59214" s="1">
        <v>2.747989</v>
      </c>
    </row>
    <row r="59215">
      <c r="A59215" s="1">
        <v>61225.629</v>
      </c>
      <c r="B59215" s="1">
        <v>3.213697</v>
      </c>
      <c r="C59215" s="2">
        <f t="shared" si="1"/>
        <v>2.413697</v>
      </c>
      <c r="D59215" s="1">
        <v>2.748004</v>
      </c>
    </row>
    <row r="59216">
      <c r="A59216" s="1">
        <v>61226.66025</v>
      </c>
      <c r="B59216" s="1">
        <v>3.21372</v>
      </c>
      <c r="C59216" s="2">
        <f t="shared" si="1"/>
        <v>2.41372</v>
      </c>
      <c r="D59216" s="1">
        <v>2.74817</v>
      </c>
    </row>
    <row r="59217">
      <c r="A59217" s="1">
        <v>61227.707125</v>
      </c>
      <c r="B59217" s="1">
        <v>3.213547</v>
      </c>
      <c r="C59217" s="2">
        <f t="shared" si="1"/>
        <v>2.413547</v>
      </c>
      <c r="D59217" s="1">
        <v>2.747773</v>
      </c>
    </row>
    <row r="59218">
      <c r="A59218" s="1">
        <v>61228.738375</v>
      </c>
      <c r="B59218" s="1">
        <v>3.213896</v>
      </c>
      <c r="C59218" s="2">
        <f t="shared" si="1"/>
        <v>2.413896</v>
      </c>
      <c r="D59218" s="1">
        <v>2.74817</v>
      </c>
    </row>
    <row r="59219">
      <c r="A59219" s="1">
        <v>61229.769625</v>
      </c>
      <c r="B59219" s="1">
        <v>3.213779</v>
      </c>
      <c r="C59219" s="2">
        <f t="shared" si="1"/>
        <v>2.413779</v>
      </c>
      <c r="D59219" s="1">
        <v>2.747892</v>
      </c>
    </row>
    <row r="59220">
      <c r="A59220" s="1">
        <v>61230.800875</v>
      </c>
      <c r="B59220" s="1">
        <v>3.213713</v>
      </c>
      <c r="C59220" s="2">
        <f t="shared" si="1"/>
        <v>2.413713</v>
      </c>
      <c r="D59220" s="1">
        <v>2.747905</v>
      </c>
    </row>
    <row r="59221">
      <c r="A59221" s="1">
        <v>61231.832125</v>
      </c>
      <c r="B59221" s="1">
        <v>3.213679</v>
      </c>
      <c r="C59221" s="2">
        <f t="shared" si="1"/>
        <v>2.413679</v>
      </c>
      <c r="D59221" s="1">
        <v>2.748009</v>
      </c>
    </row>
    <row r="59222">
      <c r="A59222" s="1">
        <v>61232.863375</v>
      </c>
      <c r="B59222" s="1">
        <v>3.213787</v>
      </c>
      <c r="C59222" s="2">
        <f t="shared" si="1"/>
        <v>2.413787</v>
      </c>
      <c r="D59222" s="1">
        <v>2.747793</v>
      </c>
    </row>
    <row r="59223">
      <c r="A59223" s="1">
        <v>61233.91025</v>
      </c>
      <c r="B59223" s="1">
        <v>3.214026</v>
      </c>
      <c r="C59223" s="2">
        <f t="shared" si="1"/>
        <v>2.414026</v>
      </c>
      <c r="D59223" s="1">
        <v>2.74793</v>
      </c>
    </row>
    <row r="59224">
      <c r="A59224" s="1">
        <v>61234.9415</v>
      </c>
      <c r="B59224" s="1">
        <v>3.21371</v>
      </c>
      <c r="C59224" s="2">
        <f t="shared" si="1"/>
        <v>2.41371</v>
      </c>
      <c r="D59224" s="1">
        <v>2.747887</v>
      </c>
    </row>
    <row r="59225">
      <c r="A59225" s="1">
        <v>61235.97275</v>
      </c>
      <c r="B59225" s="1">
        <v>3.213725</v>
      </c>
      <c r="C59225" s="2">
        <f t="shared" si="1"/>
        <v>2.413725</v>
      </c>
      <c r="D59225" s="1">
        <v>2.748088</v>
      </c>
    </row>
    <row r="59226">
      <c r="A59226" s="1">
        <v>61237.004</v>
      </c>
      <c r="B59226" s="1">
        <v>3.213702</v>
      </c>
      <c r="C59226" s="2">
        <f t="shared" si="1"/>
        <v>2.413702</v>
      </c>
      <c r="D59226" s="1">
        <v>2.747808</v>
      </c>
    </row>
    <row r="59227">
      <c r="A59227" s="1">
        <v>61238.050875</v>
      </c>
      <c r="B59227" s="1">
        <v>3.21359</v>
      </c>
      <c r="C59227" s="2">
        <f t="shared" si="1"/>
        <v>2.41359</v>
      </c>
      <c r="D59227" s="1">
        <v>2.747902</v>
      </c>
    </row>
    <row r="59228">
      <c r="A59228" s="1">
        <v>61239.082125</v>
      </c>
      <c r="B59228" s="1">
        <v>3.21373</v>
      </c>
      <c r="C59228" s="2">
        <f t="shared" si="1"/>
        <v>2.41373</v>
      </c>
      <c r="D59228" s="1">
        <v>2.747946</v>
      </c>
    </row>
    <row r="59229">
      <c r="A59229" s="1">
        <v>61240.113375</v>
      </c>
      <c r="B59229" s="1">
        <v>3.213873</v>
      </c>
      <c r="C59229" s="2">
        <f t="shared" si="1"/>
        <v>2.413873</v>
      </c>
      <c r="D59229" s="1">
        <v>2.748116</v>
      </c>
    </row>
    <row r="59230">
      <c r="A59230" s="1">
        <v>61241.144625</v>
      </c>
      <c r="B59230" s="1">
        <v>3.213904</v>
      </c>
      <c r="C59230" s="2">
        <f t="shared" si="1"/>
        <v>2.413904</v>
      </c>
      <c r="D59230" s="1">
        <v>2.748002</v>
      </c>
    </row>
    <row r="59231">
      <c r="A59231" s="1">
        <v>61242.1915</v>
      </c>
      <c r="B59231" s="1">
        <v>3.213843</v>
      </c>
      <c r="C59231" s="2">
        <f t="shared" si="1"/>
        <v>2.413843</v>
      </c>
      <c r="D59231" s="1">
        <v>2.74803</v>
      </c>
    </row>
    <row r="59232">
      <c r="A59232" s="1">
        <v>61243.22275</v>
      </c>
      <c r="B59232" s="1">
        <v>3.213713</v>
      </c>
      <c r="C59232" s="2">
        <f t="shared" si="1"/>
        <v>2.413713</v>
      </c>
      <c r="D59232" s="1">
        <v>2.74792</v>
      </c>
    </row>
    <row r="59233">
      <c r="A59233" s="1">
        <v>61244.254</v>
      </c>
      <c r="B59233" s="1">
        <v>3.214021</v>
      </c>
      <c r="C59233" s="2">
        <f t="shared" si="1"/>
        <v>2.414021</v>
      </c>
      <c r="D59233" s="1">
        <v>2.748053</v>
      </c>
    </row>
    <row r="59234">
      <c r="A59234" s="1">
        <v>61245.28525</v>
      </c>
      <c r="B59234" s="1">
        <v>3.213993</v>
      </c>
      <c r="C59234" s="2">
        <f t="shared" si="1"/>
        <v>2.413993</v>
      </c>
      <c r="D59234" s="1">
        <v>2.747979</v>
      </c>
    </row>
    <row r="59235">
      <c r="A59235" s="1">
        <v>61246.3165</v>
      </c>
      <c r="B59235" s="1">
        <v>3.213707</v>
      </c>
      <c r="C59235" s="2">
        <f t="shared" si="1"/>
        <v>2.413707</v>
      </c>
      <c r="D59235" s="1">
        <v>2.74805</v>
      </c>
    </row>
    <row r="59236">
      <c r="A59236" s="1">
        <v>61247.363375</v>
      </c>
      <c r="B59236" s="1">
        <v>3.214019</v>
      </c>
      <c r="C59236" s="2">
        <f t="shared" si="1"/>
        <v>2.414019</v>
      </c>
      <c r="D59236" s="1">
        <v>2.748147</v>
      </c>
    </row>
    <row r="59237">
      <c r="A59237" s="1">
        <v>61248.394625</v>
      </c>
      <c r="B59237" s="1">
        <v>3.213809</v>
      </c>
      <c r="C59237" s="2">
        <f t="shared" si="1"/>
        <v>2.413809</v>
      </c>
      <c r="D59237" s="1">
        <v>2.748088</v>
      </c>
    </row>
    <row r="59238">
      <c r="A59238" s="1">
        <v>61249.425875</v>
      </c>
      <c r="B59238" s="1">
        <v>3.213649</v>
      </c>
      <c r="C59238" s="2">
        <f t="shared" si="1"/>
        <v>2.413649</v>
      </c>
      <c r="D59238" s="1">
        <v>2.748063</v>
      </c>
    </row>
    <row r="59239">
      <c r="A59239" s="1">
        <v>61250.47275</v>
      </c>
      <c r="B59239" s="1">
        <v>3.213649</v>
      </c>
      <c r="C59239" s="2">
        <f t="shared" si="1"/>
        <v>2.413649</v>
      </c>
      <c r="D59239" s="1">
        <v>2.748035</v>
      </c>
    </row>
    <row r="59240">
      <c r="A59240" s="1">
        <v>61251.504</v>
      </c>
      <c r="B59240" s="1">
        <v>3.213858</v>
      </c>
      <c r="C59240" s="2">
        <f t="shared" si="1"/>
        <v>2.413858</v>
      </c>
      <c r="D59240" s="1">
        <v>2.747984</v>
      </c>
    </row>
    <row r="59241">
      <c r="A59241" s="1">
        <v>61252.53525</v>
      </c>
      <c r="B59241" s="1">
        <v>3.213761</v>
      </c>
      <c r="C59241" s="2">
        <f t="shared" si="1"/>
        <v>2.413761</v>
      </c>
      <c r="D59241" s="1">
        <v>2.747976</v>
      </c>
    </row>
    <row r="59242">
      <c r="A59242" s="1">
        <v>61253.5665</v>
      </c>
      <c r="B59242" s="1">
        <v>3.213784</v>
      </c>
      <c r="C59242" s="2">
        <f t="shared" si="1"/>
        <v>2.413784</v>
      </c>
      <c r="D59242" s="1">
        <v>2.748025</v>
      </c>
    </row>
    <row r="59243">
      <c r="A59243" s="1">
        <v>61254.59775</v>
      </c>
      <c r="B59243" s="1">
        <v>3.213845</v>
      </c>
      <c r="C59243" s="2">
        <f t="shared" si="1"/>
        <v>2.413845</v>
      </c>
      <c r="D59243" s="1">
        <v>2.748078</v>
      </c>
    </row>
    <row r="59244">
      <c r="A59244" s="1">
        <v>61255.629</v>
      </c>
      <c r="B59244" s="1">
        <v>3.213723</v>
      </c>
      <c r="C59244" s="2">
        <f t="shared" si="1"/>
        <v>2.413723</v>
      </c>
      <c r="D59244" s="1">
        <v>2.74804</v>
      </c>
    </row>
    <row r="59245">
      <c r="A59245" s="1">
        <v>61256.675875</v>
      </c>
      <c r="B59245" s="1">
        <v>3.213848</v>
      </c>
      <c r="C59245" s="2">
        <f t="shared" si="1"/>
        <v>2.413848</v>
      </c>
      <c r="D59245" s="1">
        <v>2.747862</v>
      </c>
    </row>
    <row r="59246">
      <c r="A59246" s="1">
        <v>61257.707125</v>
      </c>
      <c r="B59246" s="1">
        <v>3.213636</v>
      </c>
      <c r="C59246" s="2">
        <f t="shared" si="1"/>
        <v>2.413636</v>
      </c>
      <c r="D59246" s="1">
        <v>2.747958</v>
      </c>
    </row>
    <row r="59247">
      <c r="A59247" s="1">
        <v>61258.738375</v>
      </c>
      <c r="B59247" s="1">
        <v>3.21382</v>
      </c>
      <c r="C59247" s="2">
        <f t="shared" si="1"/>
        <v>2.41382</v>
      </c>
      <c r="D59247" s="1">
        <v>2.747854</v>
      </c>
    </row>
    <row r="59248">
      <c r="A59248" s="1">
        <v>61259.78525</v>
      </c>
      <c r="B59248" s="1">
        <v>3.213606</v>
      </c>
      <c r="C59248" s="2">
        <f t="shared" si="1"/>
        <v>2.413606</v>
      </c>
      <c r="D59248" s="1">
        <v>2.747729</v>
      </c>
    </row>
    <row r="59249">
      <c r="A59249" s="1">
        <v>61260.8165</v>
      </c>
      <c r="B59249" s="1">
        <v>3.213656</v>
      </c>
      <c r="C59249" s="2">
        <f t="shared" si="1"/>
        <v>2.413656</v>
      </c>
      <c r="D59249" s="1">
        <v>2.747958</v>
      </c>
    </row>
    <row r="59250">
      <c r="A59250" s="1">
        <v>61261.84775</v>
      </c>
      <c r="B59250" s="1">
        <v>3.21383</v>
      </c>
      <c r="C59250" s="2">
        <f t="shared" si="1"/>
        <v>2.41383</v>
      </c>
      <c r="D59250" s="1">
        <v>2.747857</v>
      </c>
    </row>
    <row r="59251">
      <c r="A59251" s="1">
        <v>61262.879</v>
      </c>
      <c r="B59251" s="1">
        <v>3.213919</v>
      </c>
      <c r="C59251" s="2">
        <f t="shared" si="1"/>
        <v>2.413919</v>
      </c>
      <c r="D59251" s="1">
        <v>2.74788</v>
      </c>
    </row>
    <row r="59252">
      <c r="A59252" s="1">
        <v>61263.91025</v>
      </c>
      <c r="B59252" s="1">
        <v>3.213751</v>
      </c>
      <c r="C59252" s="2">
        <f t="shared" si="1"/>
        <v>2.413751</v>
      </c>
      <c r="D59252" s="1">
        <v>2.747966</v>
      </c>
    </row>
    <row r="59253">
      <c r="A59253" s="1">
        <v>61264.957125</v>
      </c>
      <c r="B59253" s="1">
        <v>3.213692</v>
      </c>
      <c r="C59253" s="2">
        <f t="shared" si="1"/>
        <v>2.413692</v>
      </c>
      <c r="D59253" s="1">
        <v>2.747951</v>
      </c>
    </row>
    <row r="59254">
      <c r="A59254" s="1">
        <v>61265.988375</v>
      </c>
      <c r="B59254" s="1">
        <v>3.213779</v>
      </c>
      <c r="C59254" s="2">
        <f t="shared" si="1"/>
        <v>2.413779</v>
      </c>
      <c r="D59254" s="1">
        <v>2.747872</v>
      </c>
    </row>
    <row r="59255">
      <c r="A59255" s="1">
        <v>61267.019625</v>
      </c>
      <c r="B59255" s="1">
        <v>3.213904</v>
      </c>
      <c r="C59255" s="2">
        <f t="shared" si="1"/>
        <v>2.413904</v>
      </c>
      <c r="D59255" s="1">
        <v>2.748017</v>
      </c>
    </row>
    <row r="59256">
      <c r="A59256" s="1">
        <v>61268.050875</v>
      </c>
      <c r="B59256" s="1">
        <v>3.21383</v>
      </c>
      <c r="C59256" s="2">
        <f t="shared" si="1"/>
        <v>2.41383</v>
      </c>
      <c r="D59256" s="1">
        <v>2.748078</v>
      </c>
    </row>
    <row r="59257">
      <c r="A59257" s="1">
        <v>61269.09775</v>
      </c>
      <c r="B59257" s="1">
        <v>3.213687</v>
      </c>
      <c r="C59257" s="2">
        <f t="shared" si="1"/>
        <v>2.413687</v>
      </c>
      <c r="D59257" s="1">
        <v>2.748071</v>
      </c>
    </row>
    <row r="59258">
      <c r="A59258" s="1">
        <v>61270.129</v>
      </c>
      <c r="B59258" s="1">
        <v>3.213567</v>
      </c>
      <c r="C59258" s="2">
        <f t="shared" si="1"/>
        <v>2.413567</v>
      </c>
      <c r="D59258" s="1">
        <v>2.748017</v>
      </c>
    </row>
    <row r="59259">
      <c r="A59259" s="1">
        <v>61271.16025</v>
      </c>
      <c r="B59259" s="1">
        <v>3.213871</v>
      </c>
      <c r="C59259" s="2">
        <f t="shared" si="1"/>
        <v>2.413871</v>
      </c>
      <c r="D59259" s="1">
        <v>2.74791</v>
      </c>
    </row>
    <row r="59260">
      <c r="A59260" s="1">
        <v>61272.1915</v>
      </c>
      <c r="B59260" s="1">
        <v>3.213863</v>
      </c>
      <c r="C59260" s="2">
        <f t="shared" si="1"/>
        <v>2.413863</v>
      </c>
      <c r="D59260" s="1">
        <v>2.747969</v>
      </c>
    </row>
    <row r="59261">
      <c r="A59261" s="1">
        <v>61273.238375</v>
      </c>
      <c r="B59261" s="1">
        <v>3.213876</v>
      </c>
      <c r="C59261" s="2">
        <f t="shared" si="1"/>
        <v>2.413876</v>
      </c>
      <c r="D59261" s="1">
        <v>2.748015</v>
      </c>
    </row>
    <row r="59262">
      <c r="A59262" s="1">
        <v>61274.269625</v>
      </c>
      <c r="B59262" s="1">
        <v>3.213825</v>
      </c>
      <c r="C59262" s="2">
        <f t="shared" si="1"/>
        <v>2.413825</v>
      </c>
      <c r="D59262" s="1">
        <v>2.748017</v>
      </c>
    </row>
    <row r="59263">
      <c r="A59263" s="1">
        <v>61275.300875</v>
      </c>
      <c r="B59263" s="1">
        <v>3.213654</v>
      </c>
      <c r="C59263" s="2">
        <f t="shared" si="1"/>
        <v>2.413654</v>
      </c>
      <c r="D59263" s="1">
        <v>2.747816</v>
      </c>
    </row>
    <row r="59264">
      <c r="A59264" s="1">
        <v>61276.332125</v>
      </c>
      <c r="B59264" s="1">
        <v>3.213741</v>
      </c>
      <c r="C59264" s="2">
        <f t="shared" si="1"/>
        <v>2.413741</v>
      </c>
      <c r="D59264" s="1">
        <v>2.747874</v>
      </c>
    </row>
    <row r="59265">
      <c r="A59265" s="1">
        <v>61277.363375</v>
      </c>
      <c r="B59265" s="1">
        <v>3.213583</v>
      </c>
      <c r="C59265" s="2">
        <f t="shared" si="1"/>
        <v>2.413583</v>
      </c>
      <c r="D59265" s="1">
        <v>2.747826</v>
      </c>
    </row>
    <row r="59266">
      <c r="A59266" s="1">
        <v>61278.394625</v>
      </c>
      <c r="B59266" s="1">
        <v>3.213529</v>
      </c>
      <c r="C59266" s="2">
        <f t="shared" si="1"/>
        <v>2.413529</v>
      </c>
      <c r="D59266" s="1">
        <v>2.747882</v>
      </c>
    </row>
    <row r="59267">
      <c r="A59267" s="1">
        <v>61279.4415</v>
      </c>
      <c r="B59267" s="1">
        <v>3.213853</v>
      </c>
      <c r="C59267" s="2">
        <f t="shared" si="1"/>
        <v>2.413853</v>
      </c>
      <c r="D59267" s="1">
        <v>2.747897</v>
      </c>
    </row>
    <row r="59268">
      <c r="A59268" s="1">
        <v>61280.47275</v>
      </c>
      <c r="B59268" s="1">
        <v>3.213631</v>
      </c>
      <c r="C59268" s="2">
        <f t="shared" si="1"/>
        <v>2.413631</v>
      </c>
      <c r="D59268" s="1">
        <v>2.747762</v>
      </c>
    </row>
    <row r="59269">
      <c r="A59269" s="1">
        <v>61281.504</v>
      </c>
      <c r="B59269" s="1">
        <v>3.213664</v>
      </c>
      <c r="C59269" s="2">
        <f t="shared" si="1"/>
        <v>2.413664</v>
      </c>
      <c r="D59269" s="1">
        <v>2.748017</v>
      </c>
    </row>
    <row r="59270">
      <c r="A59270" s="1">
        <v>61282.53525</v>
      </c>
      <c r="B59270" s="1">
        <v>3.213723</v>
      </c>
      <c r="C59270" s="2">
        <f t="shared" si="1"/>
        <v>2.413723</v>
      </c>
      <c r="D59270" s="1">
        <v>2.748068</v>
      </c>
    </row>
    <row r="59271">
      <c r="A59271" s="1">
        <v>61283.5665</v>
      </c>
      <c r="B59271" s="1">
        <v>3.213736</v>
      </c>
      <c r="C59271" s="2">
        <f t="shared" si="1"/>
        <v>2.413736</v>
      </c>
      <c r="D59271" s="1">
        <v>2.748032</v>
      </c>
    </row>
    <row r="59272">
      <c r="A59272" s="1">
        <v>61284.59775</v>
      </c>
      <c r="B59272" s="1">
        <v>3.213667</v>
      </c>
      <c r="C59272" s="2">
        <f t="shared" si="1"/>
        <v>2.413667</v>
      </c>
      <c r="D59272" s="1">
        <v>2.747961</v>
      </c>
    </row>
    <row r="59273">
      <c r="A59273" s="1">
        <v>61285.644625</v>
      </c>
      <c r="B59273" s="1">
        <v>3.213348</v>
      </c>
      <c r="C59273" s="2">
        <f t="shared" si="1"/>
        <v>2.413348</v>
      </c>
      <c r="D59273" s="1">
        <v>2.747938</v>
      </c>
    </row>
    <row r="59274">
      <c r="A59274" s="1">
        <v>61286.675875</v>
      </c>
      <c r="B59274" s="1">
        <v>3.213603</v>
      </c>
      <c r="C59274" s="2">
        <f t="shared" si="1"/>
        <v>2.413603</v>
      </c>
      <c r="D59274" s="1">
        <v>2.747788</v>
      </c>
    </row>
    <row r="59275">
      <c r="A59275" s="1">
        <v>61287.707125</v>
      </c>
      <c r="B59275" s="1">
        <v>3.213417</v>
      </c>
      <c r="C59275" s="2">
        <f t="shared" si="1"/>
        <v>2.413417</v>
      </c>
      <c r="D59275" s="1">
        <v>2.747948</v>
      </c>
    </row>
    <row r="59276">
      <c r="A59276" s="1">
        <v>61288.738375</v>
      </c>
      <c r="B59276" s="1">
        <v>3.213514</v>
      </c>
      <c r="C59276" s="2">
        <f t="shared" si="1"/>
        <v>2.413514</v>
      </c>
      <c r="D59276" s="1">
        <v>2.74793</v>
      </c>
    </row>
    <row r="59277">
      <c r="A59277" s="1">
        <v>61289.769625</v>
      </c>
      <c r="B59277" s="1">
        <v>3.213555</v>
      </c>
      <c r="C59277" s="2">
        <f t="shared" si="1"/>
        <v>2.413555</v>
      </c>
      <c r="D59277" s="1">
        <v>2.747671</v>
      </c>
    </row>
    <row r="59278">
      <c r="A59278" s="1">
        <v>61290.800875</v>
      </c>
      <c r="B59278" s="1">
        <v>3.213348</v>
      </c>
      <c r="C59278" s="2">
        <f t="shared" si="1"/>
        <v>2.413348</v>
      </c>
      <c r="D59278" s="1">
        <v>2.747923</v>
      </c>
    </row>
    <row r="59279">
      <c r="A59279" s="1">
        <v>61291.84775</v>
      </c>
      <c r="B59279" s="1">
        <v>3.213323</v>
      </c>
      <c r="C59279" s="2">
        <f t="shared" si="1"/>
        <v>2.413323</v>
      </c>
      <c r="D59279" s="1">
        <v>2.747936</v>
      </c>
    </row>
    <row r="59280">
      <c r="A59280" s="1">
        <v>61292.879</v>
      </c>
      <c r="B59280" s="1">
        <v>3.213394</v>
      </c>
      <c r="C59280" s="2">
        <f t="shared" si="1"/>
        <v>2.413394</v>
      </c>
      <c r="D59280" s="1">
        <v>2.748055</v>
      </c>
    </row>
    <row r="59281">
      <c r="A59281" s="1">
        <v>61293.91025</v>
      </c>
      <c r="B59281" s="1">
        <v>3.213766</v>
      </c>
      <c r="C59281" s="2">
        <f t="shared" si="1"/>
        <v>2.413766</v>
      </c>
      <c r="D59281" s="1">
        <v>2.747994</v>
      </c>
    </row>
    <row r="59282">
      <c r="A59282" s="1">
        <v>61294.9415</v>
      </c>
      <c r="B59282" s="1">
        <v>3.213521</v>
      </c>
      <c r="C59282" s="2">
        <f t="shared" si="1"/>
        <v>2.413521</v>
      </c>
      <c r="D59282" s="1">
        <v>2.747831</v>
      </c>
    </row>
    <row r="59283">
      <c r="A59283" s="1">
        <v>61295.988375</v>
      </c>
      <c r="B59283" s="1">
        <v>3.213424</v>
      </c>
      <c r="C59283" s="2">
        <f t="shared" si="1"/>
        <v>2.413424</v>
      </c>
      <c r="D59283" s="1">
        <v>2.747686</v>
      </c>
    </row>
    <row r="59284">
      <c r="A59284" s="1">
        <v>61297.019625</v>
      </c>
      <c r="B59284" s="1">
        <v>3.213259</v>
      </c>
      <c r="C59284" s="2">
        <f t="shared" si="1"/>
        <v>2.413259</v>
      </c>
      <c r="D59284" s="1">
        <v>2.747803</v>
      </c>
    </row>
    <row r="59285">
      <c r="A59285" s="1">
        <v>61298.050875</v>
      </c>
      <c r="B59285" s="1">
        <v>3.213519</v>
      </c>
      <c r="C59285" s="2">
        <f t="shared" si="1"/>
        <v>2.413519</v>
      </c>
      <c r="D59285" s="1">
        <v>2.747943</v>
      </c>
    </row>
    <row r="59286">
      <c r="A59286" s="1">
        <v>61299.082125</v>
      </c>
      <c r="B59286" s="1">
        <v>3.213572</v>
      </c>
      <c r="C59286" s="2">
        <f t="shared" si="1"/>
        <v>2.413572</v>
      </c>
      <c r="D59286" s="1">
        <v>2.747964</v>
      </c>
    </row>
    <row r="59287">
      <c r="A59287" s="1">
        <v>61300.129</v>
      </c>
      <c r="B59287" s="1">
        <v>3.21334</v>
      </c>
      <c r="C59287" s="2">
        <f t="shared" si="1"/>
        <v>2.41334</v>
      </c>
      <c r="D59287" s="1">
        <v>2.748063</v>
      </c>
    </row>
    <row r="59288">
      <c r="A59288" s="1">
        <v>61301.16025</v>
      </c>
      <c r="B59288" s="1">
        <v>3.213376</v>
      </c>
      <c r="C59288" s="2">
        <f t="shared" si="1"/>
        <v>2.413376</v>
      </c>
      <c r="D59288" s="1">
        <v>2.747905</v>
      </c>
    </row>
    <row r="59289">
      <c r="A59289" s="1">
        <v>61302.207125</v>
      </c>
      <c r="B59289" s="1">
        <v>3.213419</v>
      </c>
      <c r="C59289" s="2">
        <f t="shared" si="1"/>
        <v>2.413419</v>
      </c>
      <c r="D59289" s="1">
        <v>2.748002</v>
      </c>
    </row>
    <row r="59290">
      <c r="A59290" s="1">
        <v>61303.238375</v>
      </c>
      <c r="B59290" s="1">
        <v>3.213231</v>
      </c>
      <c r="C59290" s="2">
        <f t="shared" si="1"/>
        <v>2.413231</v>
      </c>
      <c r="D59290" s="1">
        <v>2.747976</v>
      </c>
    </row>
    <row r="59291">
      <c r="A59291" s="1">
        <v>61304.269625</v>
      </c>
      <c r="B59291" s="1">
        <v>3.213343</v>
      </c>
      <c r="C59291" s="2">
        <f t="shared" si="1"/>
        <v>2.413343</v>
      </c>
      <c r="D59291" s="1">
        <v>2.747846</v>
      </c>
    </row>
    <row r="59292">
      <c r="A59292" s="1">
        <v>61305.3165</v>
      </c>
      <c r="B59292" s="1">
        <v>3.213256</v>
      </c>
      <c r="C59292" s="2">
        <f t="shared" si="1"/>
        <v>2.413256</v>
      </c>
      <c r="D59292" s="1">
        <v>2.747892</v>
      </c>
    </row>
    <row r="59293">
      <c r="A59293" s="1">
        <v>61306.34775</v>
      </c>
      <c r="B59293" s="1">
        <v>3.213289</v>
      </c>
      <c r="C59293" s="2">
        <f t="shared" si="1"/>
        <v>2.413289</v>
      </c>
      <c r="D59293" s="1">
        <v>2.747836</v>
      </c>
    </row>
    <row r="59294">
      <c r="A59294" s="1">
        <v>61307.379</v>
      </c>
      <c r="B59294" s="1">
        <v>3.213399</v>
      </c>
      <c r="C59294" s="2">
        <f t="shared" si="1"/>
        <v>2.413399</v>
      </c>
      <c r="D59294" s="1">
        <v>2.747765</v>
      </c>
    </row>
    <row r="59295">
      <c r="A59295" s="1">
        <v>61308.41025</v>
      </c>
      <c r="B59295" s="1">
        <v>3.213162</v>
      </c>
      <c r="C59295" s="2">
        <f t="shared" si="1"/>
        <v>2.413162</v>
      </c>
      <c r="D59295" s="1">
        <v>2.747775</v>
      </c>
    </row>
    <row r="59296">
      <c r="A59296" s="1">
        <v>61309.457125</v>
      </c>
      <c r="B59296" s="1">
        <v>3.213175</v>
      </c>
      <c r="C59296" s="2">
        <f t="shared" si="1"/>
        <v>2.413175</v>
      </c>
      <c r="D59296" s="1">
        <v>2.747747</v>
      </c>
    </row>
    <row r="59297">
      <c r="A59297" s="1">
        <v>61310.488375</v>
      </c>
      <c r="B59297" s="1">
        <v>3.213432</v>
      </c>
      <c r="C59297" s="2">
        <f t="shared" si="1"/>
        <v>2.413432</v>
      </c>
      <c r="D59297" s="1">
        <v>2.74777</v>
      </c>
    </row>
    <row r="59298">
      <c r="A59298" s="1">
        <v>61311.519625</v>
      </c>
      <c r="B59298" s="1">
        <v>3.213141</v>
      </c>
      <c r="C59298" s="2">
        <f t="shared" si="1"/>
        <v>2.413141</v>
      </c>
      <c r="D59298" s="1">
        <v>2.747849</v>
      </c>
    </row>
    <row r="59299">
      <c r="A59299" s="1">
        <v>61312.550875</v>
      </c>
      <c r="B59299" s="1">
        <v>3.213269</v>
      </c>
      <c r="C59299" s="2">
        <f t="shared" si="1"/>
        <v>2.413269</v>
      </c>
      <c r="D59299" s="1">
        <v>2.748002</v>
      </c>
    </row>
    <row r="59300">
      <c r="A59300" s="1">
        <v>61313.582125</v>
      </c>
      <c r="B59300" s="1">
        <v>3.213381</v>
      </c>
      <c r="C59300" s="2">
        <f t="shared" si="1"/>
        <v>2.413381</v>
      </c>
      <c r="D59300" s="1">
        <v>2.747849</v>
      </c>
    </row>
    <row r="59301">
      <c r="A59301" s="1">
        <v>61314.613375</v>
      </c>
      <c r="B59301" s="1">
        <v>3.213162</v>
      </c>
      <c r="C59301" s="2">
        <f t="shared" si="1"/>
        <v>2.413162</v>
      </c>
      <c r="D59301" s="1">
        <v>2.747885</v>
      </c>
    </row>
    <row r="59302">
      <c r="A59302" s="1">
        <v>61315.66025</v>
      </c>
      <c r="B59302" s="1">
        <v>3.212864</v>
      </c>
      <c r="C59302" s="2">
        <f t="shared" si="1"/>
        <v>2.412864</v>
      </c>
      <c r="D59302" s="1">
        <v>2.747722</v>
      </c>
    </row>
    <row r="59303">
      <c r="A59303" s="1">
        <v>61316.6915</v>
      </c>
      <c r="B59303" s="1">
        <v>3.21321</v>
      </c>
      <c r="C59303" s="2">
        <f t="shared" si="1"/>
        <v>2.41321</v>
      </c>
      <c r="D59303" s="1">
        <v>2.7479</v>
      </c>
    </row>
    <row r="59304">
      <c r="A59304" s="1">
        <v>61317.72275</v>
      </c>
      <c r="B59304" s="1">
        <v>3.213019</v>
      </c>
      <c r="C59304" s="2">
        <f t="shared" si="1"/>
        <v>2.413019</v>
      </c>
      <c r="D59304" s="1">
        <v>2.747795</v>
      </c>
    </row>
    <row r="59305">
      <c r="A59305" s="1">
        <v>61318.754</v>
      </c>
      <c r="B59305" s="1">
        <v>3.213175</v>
      </c>
      <c r="C59305" s="2">
        <f t="shared" si="1"/>
        <v>2.413175</v>
      </c>
      <c r="D59305" s="1">
        <v>2.747844</v>
      </c>
    </row>
    <row r="59306">
      <c r="A59306" s="1">
        <v>61319.800875</v>
      </c>
      <c r="B59306" s="1">
        <v>3.21306</v>
      </c>
      <c r="C59306" s="2">
        <f t="shared" si="1"/>
        <v>2.41306</v>
      </c>
      <c r="D59306" s="1">
        <v>2.747895</v>
      </c>
    </row>
    <row r="59307">
      <c r="A59307" s="1">
        <v>61320.832125</v>
      </c>
      <c r="B59307" s="1">
        <v>3.212927</v>
      </c>
      <c r="C59307" s="2">
        <f t="shared" si="1"/>
        <v>2.412927</v>
      </c>
      <c r="D59307" s="1">
        <v>2.747821</v>
      </c>
    </row>
    <row r="59308">
      <c r="A59308" s="1">
        <v>61321.863375</v>
      </c>
      <c r="B59308" s="1">
        <v>3.213019</v>
      </c>
      <c r="C59308" s="2">
        <f t="shared" si="1"/>
        <v>2.413019</v>
      </c>
      <c r="D59308" s="1">
        <v>2.747752</v>
      </c>
    </row>
    <row r="59309">
      <c r="A59309" s="1">
        <v>61322.894625</v>
      </c>
      <c r="B59309" s="1">
        <v>3.212989</v>
      </c>
      <c r="C59309" s="2">
        <f t="shared" si="1"/>
        <v>2.412989</v>
      </c>
      <c r="D59309" s="1">
        <v>2.747717</v>
      </c>
    </row>
    <row r="59310">
      <c r="A59310" s="1">
        <v>61323.925875</v>
      </c>
      <c r="B59310" s="1">
        <v>3.212971</v>
      </c>
      <c r="C59310" s="2">
        <f t="shared" si="1"/>
        <v>2.412971</v>
      </c>
      <c r="D59310" s="1">
        <v>2.747808</v>
      </c>
    </row>
    <row r="59311">
      <c r="A59311" s="1">
        <v>61324.957125</v>
      </c>
      <c r="B59311" s="1">
        <v>3.2128</v>
      </c>
      <c r="C59311" s="2">
        <f t="shared" si="1"/>
        <v>2.4128</v>
      </c>
      <c r="D59311" s="1">
        <v>2.747826</v>
      </c>
    </row>
    <row r="59312">
      <c r="A59312" s="1">
        <v>61326.004</v>
      </c>
      <c r="B59312" s="1">
        <v>3.213065</v>
      </c>
      <c r="C59312" s="2">
        <f t="shared" si="1"/>
        <v>2.413065</v>
      </c>
      <c r="D59312" s="1">
        <v>2.747762</v>
      </c>
    </row>
    <row r="59313">
      <c r="A59313" s="1">
        <v>61327.050875</v>
      </c>
      <c r="B59313" s="1">
        <v>3.212966</v>
      </c>
      <c r="C59313" s="2">
        <f t="shared" si="1"/>
        <v>2.412966</v>
      </c>
      <c r="D59313" s="1">
        <v>2.747683</v>
      </c>
    </row>
    <row r="59314">
      <c r="A59314" s="1">
        <v>61328.082125</v>
      </c>
      <c r="B59314" s="1">
        <v>3.212986</v>
      </c>
      <c r="C59314" s="2">
        <f t="shared" si="1"/>
        <v>2.412986</v>
      </c>
      <c r="D59314" s="1">
        <v>2.747915</v>
      </c>
    </row>
    <row r="59315">
      <c r="A59315" s="1">
        <v>61329.113375</v>
      </c>
      <c r="B59315" s="1">
        <v>3.212876</v>
      </c>
      <c r="C59315" s="2">
        <f t="shared" si="1"/>
        <v>2.412876</v>
      </c>
      <c r="D59315" s="1">
        <v>2.74778</v>
      </c>
    </row>
    <row r="59316">
      <c r="A59316" s="1">
        <v>61330.144625</v>
      </c>
      <c r="B59316" s="1">
        <v>3.212912</v>
      </c>
      <c r="C59316" s="2">
        <f t="shared" si="1"/>
        <v>2.412912</v>
      </c>
      <c r="D59316" s="1">
        <v>2.747798</v>
      </c>
    </row>
    <row r="59317">
      <c r="A59317" s="1">
        <v>61331.175875</v>
      </c>
      <c r="B59317" s="1">
        <v>3.212971</v>
      </c>
      <c r="C59317" s="2">
        <f t="shared" si="1"/>
        <v>2.412971</v>
      </c>
      <c r="D59317" s="1">
        <v>2.747737</v>
      </c>
    </row>
    <row r="59318">
      <c r="A59318" s="1">
        <v>61332.238375</v>
      </c>
      <c r="B59318" s="1">
        <v>3.212853</v>
      </c>
      <c r="C59318" s="2">
        <f t="shared" si="1"/>
        <v>2.412853</v>
      </c>
      <c r="D59318" s="1">
        <v>2.747706</v>
      </c>
    </row>
    <row r="59319">
      <c r="A59319" s="1">
        <v>61333.28525</v>
      </c>
      <c r="B59319" s="1">
        <v>3.212876</v>
      </c>
      <c r="C59319" s="2">
        <f t="shared" si="1"/>
        <v>2.412876</v>
      </c>
      <c r="D59319" s="1">
        <v>2.747604</v>
      </c>
    </row>
    <row r="59320">
      <c r="A59320" s="1">
        <v>61334.3165</v>
      </c>
      <c r="B59320" s="1">
        <v>3.212925</v>
      </c>
      <c r="C59320" s="2">
        <f t="shared" si="1"/>
        <v>2.412925</v>
      </c>
      <c r="D59320" s="1">
        <v>2.74793</v>
      </c>
    </row>
    <row r="59321">
      <c r="A59321" s="1">
        <v>61335.34775</v>
      </c>
      <c r="B59321" s="1">
        <v>3.213022</v>
      </c>
      <c r="C59321" s="2">
        <f t="shared" si="1"/>
        <v>2.413022</v>
      </c>
      <c r="D59321" s="1">
        <v>2.748127</v>
      </c>
    </row>
    <row r="59322">
      <c r="A59322" s="1">
        <v>61336.379</v>
      </c>
      <c r="B59322" s="1">
        <v>3.212925</v>
      </c>
      <c r="C59322" s="2">
        <f t="shared" si="1"/>
        <v>2.412925</v>
      </c>
      <c r="D59322" s="1">
        <v>2.747852</v>
      </c>
    </row>
    <row r="59323">
      <c r="A59323" s="1">
        <v>61337.41025</v>
      </c>
      <c r="B59323" s="1">
        <v>3.212943</v>
      </c>
      <c r="C59323" s="2">
        <f t="shared" si="1"/>
        <v>2.412943</v>
      </c>
      <c r="D59323" s="1">
        <v>2.747874</v>
      </c>
    </row>
    <row r="59324">
      <c r="A59324" s="1">
        <v>61338.457125</v>
      </c>
      <c r="B59324" s="1">
        <v>3.212838</v>
      </c>
      <c r="C59324" s="2">
        <f t="shared" si="1"/>
        <v>2.412838</v>
      </c>
      <c r="D59324" s="1">
        <v>2.747925</v>
      </c>
    </row>
    <row r="59325">
      <c r="A59325" s="1">
        <v>61339.488375</v>
      </c>
      <c r="B59325" s="1">
        <v>3.212971</v>
      </c>
      <c r="C59325" s="2">
        <f t="shared" si="1"/>
        <v>2.412971</v>
      </c>
      <c r="D59325" s="1">
        <v>2.747908</v>
      </c>
    </row>
    <row r="59326">
      <c r="A59326" s="1">
        <v>61340.53525</v>
      </c>
      <c r="B59326" s="1">
        <v>3.212971</v>
      </c>
      <c r="C59326" s="2">
        <f t="shared" si="1"/>
        <v>2.412971</v>
      </c>
      <c r="D59326" s="1">
        <v>2.747739</v>
      </c>
    </row>
    <row r="59327">
      <c r="A59327" s="1">
        <v>61341.5665</v>
      </c>
      <c r="B59327" s="1">
        <v>3.212973</v>
      </c>
      <c r="C59327" s="2">
        <f t="shared" si="1"/>
        <v>2.412973</v>
      </c>
      <c r="D59327" s="1">
        <v>2.747839</v>
      </c>
    </row>
    <row r="59328">
      <c r="A59328" s="1">
        <v>61342.59775</v>
      </c>
      <c r="B59328" s="1">
        <v>3.212983</v>
      </c>
      <c r="C59328" s="2">
        <f t="shared" si="1"/>
        <v>2.412983</v>
      </c>
      <c r="D59328" s="1">
        <v>2.747816</v>
      </c>
    </row>
    <row r="59329">
      <c r="A59329" s="1">
        <v>61343.644625</v>
      </c>
      <c r="B59329" s="1">
        <v>3.212792</v>
      </c>
      <c r="C59329" s="2">
        <f t="shared" si="1"/>
        <v>2.412792</v>
      </c>
      <c r="D59329" s="1">
        <v>2.747742</v>
      </c>
    </row>
    <row r="59330">
      <c r="A59330" s="1">
        <v>61344.675875</v>
      </c>
      <c r="B59330" s="1">
        <v>3.212734</v>
      </c>
      <c r="C59330" s="2">
        <f t="shared" si="1"/>
        <v>2.412734</v>
      </c>
      <c r="D59330" s="1">
        <v>2.747811</v>
      </c>
    </row>
    <row r="59331">
      <c r="A59331" s="1">
        <v>61345.707125</v>
      </c>
      <c r="B59331" s="1">
        <v>3.212876</v>
      </c>
      <c r="C59331" s="2">
        <f t="shared" si="1"/>
        <v>2.412876</v>
      </c>
      <c r="D59331" s="1">
        <v>2.747994</v>
      </c>
    </row>
    <row r="59332">
      <c r="A59332" s="1">
        <v>61346.754</v>
      </c>
      <c r="B59332" s="1">
        <v>3.212887</v>
      </c>
      <c r="C59332" s="2">
        <f t="shared" si="1"/>
        <v>2.412887</v>
      </c>
      <c r="D59332" s="1">
        <v>2.748139</v>
      </c>
    </row>
    <row r="59333">
      <c r="A59333" s="1">
        <v>61347.78525</v>
      </c>
      <c r="B59333" s="1">
        <v>3.212813</v>
      </c>
      <c r="C59333" s="2">
        <f t="shared" si="1"/>
        <v>2.412813</v>
      </c>
      <c r="D59333" s="1">
        <v>2.747928</v>
      </c>
    </row>
    <row r="59334">
      <c r="A59334" s="1">
        <v>61348.8165</v>
      </c>
      <c r="B59334" s="1">
        <v>3.212672</v>
      </c>
      <c r="C59334" s="2">
        <f t="shared" si="1"/>
        <v>2.412672</v>
      </c>
      <c r="D59334" s="1">
        <v>2.747918</v>
      </c>
    </row>
    <row r="59335">
      <c r="A59335" s="1">
        <v>61349.84775</v>
      </c>
      <c r="B59335" s="1">
        <v>3.212815</v>
      </c>
      <c r="C59335" s="2">
        <f t="shared" si="1"/>
        <v>2.412815</v>
      </c>
      <c r="D59335" s="1">
        <v>2.747727</v>
      </c>
    </row>
    <row r="59336">
      <c r="A59336" s="1">
        <v>61350.879</v>
      </c>
      <c r="B59336" s="1">
        <v>3.212734</v>
      </c>
      <c r="C59336" s="2">
        <f t="shared" si="1"/>
        <v>2.412734</v>
      </c>
      <c r="D59336" s="1">
        <v>2.747816</v>
      </c>
    </row>
    <row r="59337">
      <c r="A59337" s="1">
        <v>61351.91025</v>
      </c>
      <c r="B59337" s="1">
        <v>3.212807</v>
      </c>
      <c r="C59337" s="2">
        <f t="shared" si="1"/>
        <v>2.412807</v>
      </c>
      <c r="D59337" s="1">
        <v>2.747701</v>
      </c>
    </row>
    <row r="59338">
      <c r="A59338" s="1">
        <v>61352.957125</v>
      </c>
      <c r="B59338" s="1">
        <v>3.212807</v>
      </c>
      <c r="C59338" s="2">
        <f t="shared" si="1"/>
        <v>2.412807</v>
      </c>
      <c r="D59338" s="1">
        <v>2.747859</v>
      </c>
    </row>
    <row r="59339">
      <c r="A59339" s="1">
        <v>61353.988375</v>
      </c>
      <c r="B59339" s="1">
        <v>3.21268</v>
      </c>
      <c r="C59339" s="2">
        <f t="shared" si="1"/>
        <v>2.41268</v>
      </c>
      <c r="D59339" s="1">
        <v>2.747918</v>
      </c>
    </row>
    <row r="59340">
      <c r="A59340" s="1">
        <v>61355.019625</v>
      </c>
      <c r="B59340" s="1">
        <v>3.212805</v>
      </c>
      <c r="C59340" s="2">
        <f t="shared" si="1"/>
        <v>2.412805</v>
      </c>
      <c r="D59340" s="1">
        <v>2.747811</v>
      </c>
    </row>
    <row r="59341">
      <c r="A59341" s="1">
        <v>61356.050875</v>
      </c>
      <c r="B59341" s="1">
        <v>3.212853</v>
      </c>
      <c r="C59341" s="2">
        <f t="shared" si="1"/>
        <v>2.412853</v>
      </c>
      <c r="D59341" s="1">
        <v>2.747923</v>
      </c>
    </row>
    <row r="59342">
      <c r="A59342" s="1">
        <v>61357.082125</v>
      </c>
      <c r="B59342" s="1">
        <v>3.212708</v>
      </c>
      <c r="C59342" s="2">
        <f t="shared" si="1"/>
        <v>2.412708</v>
      </c>
      <c r="D59342" s="1">
        <v>2.747918</v>
      </c>
    </row>
    <row r="59343">
      <c r="A59343" s="1">
        <v>61358.113375</v>
      </c>
      <c r="B59343" s="1">
        <v>3.212843</v>
      </c>
      <c r="C59343" s="2">
        <f t="shared" si="1"/>
        <v>2.412843</v>
      </c>
      <c r="D59343" s="1">
        <v>2.747992</v>
      </c>
    </row>
    <row r="59344">
      <c r="A59344" s="1">
        <v>61359.16025</v>
      </c>
      <c r="B59344" s="1">
        <v>3.21266</v>
      </c>
      <c r="C59344" s="2">
        <f t="shared" si="1"/>
        <v>2.41266</v>
      </c>
      <c r="D59344" s="1">
        <v>2.747831</v>
      </c>
    </row>
    <row r="59345">
      <c r="A59345" s="1">
        <v>61360.1915</v>
      </c>
      <c r="B59345" s="1">
        <v>3.212795</v>
      </c>
      <c r="C59345" s="2">
        <f t="shared" si="1"/>
        <v>2.412795</v>
      </c>
      <c r="D59345" s="1">
        <v>2.747905</v>
      </c>
    </row>
    <row r="59346">
      <c r="A59346" s="1">
        <v>61361.22275</v>
      </c>
      <c r="B59346" s="1">
        <v>3.21292</v>
      </c>
      <c r="C59346" s="2">
        <f t="shared" si="1"/>
        <v>2.41292</v>
      </c>
      <c r="D59346" s="1">
        <v>2.747885</v>
      </c>
    </row>
    <row r="59347">
      <c r="A59347" s="1">
        <v>61362.254</v>
      </c>
      <c r="B59347" s="1">
        <v>3.21283</v>
      </c>
      <c r="C59347" s="2">
        <f t="shared" si="1"/>
        <v>2.41283</v>
      </c>
      <c r="D59347" s="1">
        <v>2.747953</v>
      </c>
    </row>
    <row r="59348">
      <c r="A59348" s="1">
        <v>61363.28525</v>
      </c>
      <c r="B59348" s="1">
        <v>3.212889</v>
      </c>
      <c r="C59348" s="2">
        <f t="shared" si="1"/>
        <v>2.412889</v>
      </c>
      <c r="D59348" s="1">
        <v>2.747846</v>
      </c>
    </row>
    <row r="59349">
      <c r="A59349" s="1">
        <v>61364.332125</v>
      </c>
      <c r="B59349" s="1">
        <v>3.212736</v>
      </c>
      <c r="C59349" s="2">
        <f t="shared" si="1"/>
        <v>2.412736</v>
      </c>
      <c r="D59349" s="1">
        <v>2.747933</v>
      </c>
    </row>
    <row r="59350">
      <c r="A59350" s="1">
        <v>61365.363375</v>
      </c>
      <c r="B59350" s="1">
        <v>3.212744</v>
      </c>
      <c r="C59350" s="2">
        <f t="shared" si="1"/>
        <v>2.412744</v>
      </c>
      <c r="D59350" s="1">
        <v>2.747872</v>
      </c>
    </row>
    <row r="59351">
      <c r="A59351" s="1">
        <v>61366.394625</v>
      </c>
      <c r="B59351" s="1">
        <v>3.212693</v>
      </c>
      <c r="C59351" s="2">
        <f t="shared" si="1"/>
        <v>2.412693</v>
      </c>
      <c r="D59351" s="1">
        <v>2.747841</v>
      </c>
    </row>
    <row r="59352">
      <c r="A59352" s="1">
        <v>61367.425875</v>
      </c>
      <c r="B59352" s="1">
        <v>3.212703</v>
      </c>
      <c r="C59352" s="2">
        <f t="shared" si="1"/>
        <v>2.412703</v>
      </c>
      <c r="D59352" s="1">
        <v>2.747699</v>
      </c>
    </row>
    <row r="59353">
      <c r="A59353" s="1">
        <v>61368.457125</v>
      </c>
      <c r="B59353" s="1">
        <v>3.212716</v>
      </c>
      <c r="C59353" s="2">
        <f t="shared" si="1"/>
        <v>2.412716</v>
      </c>
      <c r="D59353" s="1">
        <v>2.74777</v>
      </c>
    </row>
    <row r="59354">
      <c r="A59354" s="1">
        <v>61369.504</v>
      </c>
      <c r="B59354" s="1">
        <v>3.212904</v>
      </c>
      <c r="C59354" s="2">
        <f t="shared" si="1"/>
        <v>2.412904</v>
      </c>
      <c r="D59354" s="1">
        <v>2.747862</v>
      </c>
    </row>
    <row r="59355">
      <c r="A59355" s="1">
        <v>61370.53525</v>
      </c>
      <c r="B59355" s="1">
        <v>3.212881</v>
      </c>
      <c r="C59355" s="2">
        <f t="shared" si="1"/>
        <v>2.412881</v>
      </c>
      <c r="D59355" s="1">
        <v>2.747683</v>
      </c>
    </row>
    <row r="59356">
      <c r="A59356" s="1">
        <v>61371.5665</v>
      </c>
      <c r="B59356" s="1">
        <v>3.212751</v>
      </c>
      <c r="C59356" s="2">
        <f t="shared" si="1"/>
        <v>2.412751</v>
      </c>
      <c r="D59356" s="1">
        <v>2.747813</v>
      </c>
    </row>
    <row r="59357">
      <c r="A59357" s="1">
        <v>61372.59775</v>
      </c>
      <c r="B59357" s="1">
        <v>3.212713</v>
      </c>
      <c r="C59357" s="2">
        <f t="shared" si="1"/>
        <v>2.412713</v>
      </c>
      <c r="D59357" s="1">
        <v>2.747678</v>
      </c>
    </row>
    <row r="59358">
      <c r="A59358" s="1">
        <v>61373.629</v>
      </c>
      <c r="B59358" s="1">
        <v>3.212639</v>
      </c>
      <c r="C59358" s="2">
        <f t="shared" si="1"/>
        <v>2.412639</v>
      </c>
      <c r="D59358" s="1">
        <v>2.747775</v>
      </c>
    </row>
    <row r="59359">
      <c r="A59359" s="1">
        <v>61374.66025</v>
      </c>
      <c r="B59359" s="1">
        <v>3.212706</v>
      </c>
      <c r="C59359" s="2">
        <f t="shared" si="1"/>
        <v>2.412706</v>
      </c>
      <c r="D59359" s="1">
        <v>2.747821</v>
      </c>
    </row>
    <row r="59360">
      <c r="A59360" s="1">
        <v>61375.707125</v>
      </c>
      <c r="B59360" s="1">
        <v>3.212667</v>
      </c>
      <c r="C59360" s="2">
        <f t="shared" si="1"/>
        <v>2.412667</v>
      </c>
      <c r="D59360" s="1">
        <v>2.747793</v>
      </c>
    </row>
    <row r="59361">
      <c r="A59361" s="1">
        <v>61376.738375</v>
      </c>
      <c r="B59361" s="1">
        <v>3.212693</v>
      </c>
      <c r="C59361" s="2">
        <f t="shared" si="1"/>
        <v>2.412693</v>
      </c>
      <c r="D59361" s="1">
        <v>2.7479</v>
      </c>
    </row>
    <row r="59362">
      <c r="A59362" s="1">
        <v>61377.769625</v>
      </c>
      <c r="B59362" s="1">
        <v>3.212779</v>
      </c>
      <c r="C59362" s="2">
        <f t="shared" si="1"/>
        <v>2.412779</v>
      </c>
      <c r="D59362" s="1">
        <v>2.747696</v>
      </c>
    </row>
    <row r="59363">
      <c r="A59363" s="1">
        <v>61378.800875</v>
      </c>
      <c r="B59363" s="1">
        <v>3.212721</v>
      </c>
      <c r="C59363" s="2">
        <f t="shared" si="1"/>
        <v>2.412721</v>
      </c>
      <c r="D59363" s="1">
        <v>2.747831</v>
      </c>
    </row>
    <row r="59364">
      <c r="A59364" s="1">
        <v>61379.832125</v>
      </c>
      <c r="B59364" s="1">
        <v>3.212723</v>
      </c>
      <c r="C59364" s="2">
        <f t="shared" si="1"/>
        <v>2.412723</v>
      </c>
      <c r="D59364" s="1">
        <v>2.747755</v>
      </c>
    </row>
    <row r="59365">
      <c r="A59365" s="1">
        <v>61380.863375</v>
      </c>
      <c r="B59365" s="1">
        <v>3.212698</v>
      </c>
      <c r="C59365" s="2">
        <f t="shared" si="1"/>
        <v>2.412698</v>
      </c>
      <c r="D59365" s="1">
        <v>2.747831</v>
      </c>
    </row>
    <row r="59366">
      <c r="A59366" s="1">
        <v>61381.894625</v>
      </c>
      <c r="B59366" s="1">
        <v>3.212649</v>
      </c>
      <c r="C59366" s="2">
        <f t="shared" si="1"/>
        <v>2.412649</v>
      </c>
      <c r="D59366" s="1">
        <v>2.747765</v>
      </c>
    </row>
    <row r="59367">
      <c r="A59367" s="1">
        <v>61382.9415</v>
      </c>
      <c r="B59367" s="1">
        <v>3.212721</v>
      </c>
      <c r="C59367" s="2">
        <f t="shared" si="1"/>
        <v>2.412721</v>
      </c>
      <c r="D59367" s="1">
        <v>2.74762</v>
      </c>
    </row>
    <row r="59368">
      <c r="A59368" s="1">
        <v>61383.97275</v>
      </c>
      <c r="B59368" s="1">
        <v>3.212652</v>
      </c>
      <c r="C59368" s="2">
        <f t="shared" si="1"/>
        <v>2.412652</v>
      </c>
      <c r="D59368" s="1">
        <v>2.74764</v>
      </c>
    </row>
    <row r="59369">
      <c r="A59369" s="1">
        <v>61385.004</v>
      </c>
      <c r="B59369" s="1">
        <v>3.212637</v>
      </c>
      <c r="C59369" s="2">
        <f t="shared" si="1"/>
        <v>2.412637</v>
      </c>
      <c r="D59369" s="1">
        <v>2.747793</v>
      </c>
    </row>
    <row r="59370">
      <c r="A59370" s="1">
        <v>61386.03525</v>
      </c>
      <c r="B59370" s="1">
        <v>3.212774</v>
      </c>
      <c r="C59370" s="2">
        <f t="shared" si="1"/>
        <v>2.412774</v>
      </c>
      <c r="D59370" s="1">
        <v>2.747981</v>
      </c>
    </row>
    <row r="59371">
      <c r="A59371" s="1">
        <v>61387.0665</v>
      </c>
      <c r="B59371" s="1">
        <v>3.212634</v>
      </c>
      <c r="C59371" s="2">
        <f t="shared" si="1"/>
        <v>2.412634</v>
      </c>
      <c r="D59371" s="1">
        <v>2.747846</v>
      </c>
    </row>
    <row r="59372">
      <c r="A59372" s="1">
        <v>61388.113375</v>
      </c>
      <c r="B59372" s="1">
        <v>3.212667</v>
      </c>
      <c r="C59372" s="2">
        <f t="shared" si="1"/>
        <v>2.412667</v>
      </c>
      <c r="D59372" s="1">
        <v>2.74789</v>
      </c>
    </row>
    <row r="59373">
      <c r="A59373" s="1">
        <v>61389.144625</v>
      </c>
      <c r="B59373" s="1">
        <v>3.212626</v>
      </c>
      <c r="C59373" s="2">
        <f t="shared" si="1"/>
        <v>2.412626</v>
      </c>
      <c r="D59373" s="1">
        <v>2.747734</v>
      </c>
    </row>
    <row r="59374">
      <c r="A59374" s="1">
        <v>61390.1915</v>
      </c>
      <c r="B59374" s="1">
        <v>3.212649</v>
      </c>
      <c r="C59374" s="2">
        <f t="shared" si="1"/>
        <v>2.412649</v>
      </c>
      <c r="D59374" s="1">
        <v>2.747818</v>
      </c>
    </row>
    <row r="59375">
      <c r="A59375" s="1">
        <v>61391.22275</v>
      </c>
      <c r="B59375" s="1">
        <v>3.212708</v>
      </c>
      <c r="C59375" s="2">
        <f t="shared" si="1"/>
        <v>2.412708</v>
      </c>
      <c r="D59375" s="1">
        <v>2.747816</v>
      </c>
    </row>
    <row r="59376">
      <c r="A59376" s="1">
        <v>61392.254</v>
      </c>
      <c r="B59376" s="1">
        <v>3.21267</v>
      </c>
      <c r="C59376" s="2">
        <f t="shared" si="1"/>
        <v>2.41267</v>
      </c>
      <c r="D59376" s="1">
        <v>2.747752</v>
      </c>
    </row>
    <row r="59377">
      <c r="A59377" s="1">
        <v>61393.28525</v>
      </c>
      <c r="B59377" s="1">
        <v>3.212489</v>
      </c>
      <c r="C59377" s="2">
        <f t="shared" si="1"/>
        <v>2.412489</v>
      </c>
      <c r="D59377" s="1">
        <v>2.747795</v>
      </c>
    </row>
    <row r="59378">
      <c r="A59378" s="1">
        <v>61394.3165</v>
      </c>
      <c r="B59378" s="1">
        <v>3.212624</v>
      </c>
      <c r="C59378" s="2">
        <f t="shared" si="1"/>
        <v>2.412624</v>
      </c>
      <c r="D59378" s="1">
        <v>2.747854</v>
      </c>
    </row>
    <row r="59379">
      <c r="A59379" s="1">
        <v>61395.363375</v>
      </c>
      <c r="B59379" s="1">
        <v>3.212713</v>
      </c>
      <c r="C59379" s="2">
        <f t="shared" si="1"/>
        <v>2.412713</v>
      </c>
      <c r="D59379" s="1">
        <v>2.747701</v>
      </c>
    </row>
    <row r="59380">
      <c r="A59380" s="1">
        <v>61396.394625</v>
      </c>
      <c r="B59380" s="1">
        <v>3.212912</v>
      </c>
      <c r="C59380" s="2">
        <f t="shared" si="1"/>
        <v>2.412912</v>
      </c>
      <c r="D59380" s="1">
        <v>2.747714</v>
      </c>
    </row>
    <row r="59381">
      <c r="A59381" s="1">
        <v>61397.425875</v>
      </c>
      <c r="B59381" s="1">
        <v>3.212739</v>
      </c>
      <c r="C59381" s="2">
        <f t="shared" si="1"/>
        <v>2.412739</v>
      </c>
      <c r="D59381" s="1">
        <v>2.747844</v>
      </c>
    </row>
    <row r="59382">
      <c r="A59382" s="1">
        <v>61398.457125</v>
      </c>
      <c r="B59382" s="1">
        <v>3.212711</v>
      </c>
      <c r="C59382" s="2">
        <f t="shared" si="1"/>
        <v>2.412711</v>
      </c>
      <c r="D59382" s="1">
        <v>2.747803</v>
      </c>
    </row>
    <row r="59383">
      <c r="A59383" s="1">
        <v>61399.488375</v>
      </c>
      <c r="B59383" s="1">
        <v>3.212496</v>
      </c>
      <c r="C59383" s="2">
        <f t="shared" si="1"/>
        <v>2.412496</v>
      </c>
      <c r="D59383" s="1">
        <v>2.747801</v>
      </c>
    </row>
    <row r="59384">
      <c r="A59384" s="1">
        <v>61400.519625</v>
      </c>
      <c r="B59384" s="1">
        <v>3.21281</v>
      </c>
      <c r="C59384" s="2">
        <f t="shared" si="1"/>
        <v>2.41281</v>
      </c>
      <c r="D59384" s="1">
        <v>2.747882</v>
      </c>
    </row>
    <row r="59385">
      <c r="A59385" s="1">
        <v>61401.550875</v>
      </c>
      <c r="B59385" s="1">
        <v>3.212601</v>
      </c>
      <c r="C59385" s="2">
        <f t="shared" si="1"/>
        <v>2.412601</v>
      </c>
      <c r="D59385" s="1">
        <v>2.747648</v>
      </c>
    </row>
    <row r="59386">
      <c r="A59386" s="1">
        <v>61402.59775</v>
      </c>
      <c r="B59386" s="1">
        <v>3.212547</v>
      </c>
      <c r="C59386" s="2">
        <f t="shared" si="1"/>
        <v>2.412547</v>
      </c>
      <c r="D59386" s="1">
        <v>2.747844</v>
      </c>
    </row>
    <row r="59387">
      <c r="A59387" s="1">
        <v>61403.629</v>
      </c>
      <c r="B59387" s="1">
        <v>3.212833</v>
      </c>
      <c r="C59387" s="2">
        <f t="shared" si="1"/>
        <v>2.412833</v>
      </c>
      <c r="D59387" s="1">
        <v>2.747747</v>
      </c>
    </row>
    <row r="59388">
      <c r="A59388" s="1">
        <v>61404.66025</v>
      </c>
      <c r="B59388" s="1">
        <v>3.212593</v>
      </c>
      <c r="C59388" s="2">
        <f t="shared" si="1"/>
        <v>2.412593</v>
      </c>
      <c r="D59388" s="1">
        <v>2.74762</v>
      </c>
    </row>
    <row r="59389">
      <c r="A59389" s="1">
        <v>61405.6915</v>
      </c>
      <c r="B59389" s="1">
        <v>3.212655</v>
      </c>
      <c r="C59389" s="2">
        <f t="shared" si="1"/>
        <v>2.412655</v>
      </c>
      <c r="D59389" s="1">
        <v>2.747689</v>
      </c>
    </row>
    <row r="59390">
      <c r="A59390" s="1">
        <v>61406.72275</v>
      </c>
      <c r="B59390" s="1">
        <v>3.212642</v>
      </c>
      <c r="C59390" s="2">
        <f t="shared" si="1"/>
        <v>2.412642</v>
      </c>
      <c r="D59390" s="1">
        <v>2.747844</v>
      </c>
    </row>
    <row r="59391">
      <c r="A59391" s="1">
        <v>61407.769625</v>
      </c>
      <c r="B59391" s="1">
        <v>3.212685</v>
      </c>
      <c r="C59391" s="2">
        <f t="shared" si="1"/>
        <v>2.412685</v>
      </c>
      <c r="D59391" s="1">
        <v>2.747862</v>
      </c>
    </row>
    <row r="59392">
      <c r="A59392" s="1">
        <v>61408.800875</v>
      </c>
      <c r="B59392" s="1">
        <v>3.212451</v>
      </c>
      <c r="C59392" s="2">
        <f t="shared" si="1"/>
        <v>2.412451</v>
      </c>
      <c r="D59392" s="1">
        <v>2.747648</v>
      </c>
    </row>
    <row r="59393">
      <c r="A59393" s="1">
        <v>61409.832125</v>
      </c>
      <c r="B59393" s="1">
        <v>3.212555</v>
      </c>
      <c r="C59393" s="2">
        <f t="shared" si="1"/>
        <v>2.412555</v>
      </c>
      <c r="D59393" s="1">
        <v>2.74761</v>
      </c>
    </row>
    <row r="59394">
      <c r="A59394" s="1">
        <v>61410.863375</v>
      </c>
      <c r="B59394" s="1">
        <v>3.212491</v>
      </c>
      <c r="C59394" s="2">
        <f t="shared" si="1"/>
        <v>2.412491</v>
      </c>
      <c r="D59394" s="1">
        <v>2.747627</v>
      </c>
    </row>
    <row r="59395">
      <c r="A59395" s="1">
        <v>61411.894625</v>
      </c>
      <c r="B59395" s="1">
        <v>3.212509</v>
      </c>
      <c r="C59395" s="2">
        <f t="shared" si="1"/>
        <v>2.412509</v>
      </c>
      <c r="D59395" s="1">
        <v>2.747742</v>
      </c>
    </row>
    <row r="59396">
      <c r="A59396" s="1">
        <v>61412.9415</v>
      </c>
      <c r="B59396" s="1">
        <v>3.212578</v>
      </c>
      <c r="C59396" s="2">
        <f t="shared" si="1"/>
        <v>2.412578</v>
      </c>
      <c r="D59396" s="1">
        <v>2.747706</v>
      </c>
    </row>
    <row r="59397">
      <c r="A59397" s="1">
        <v>61413.97275</v>
      </c>
      <c r="B59397" s="1">
        <v>3.212609</v>
      </c>
      <c r="C59397" s="2">
        <f t="shared" si="1"/>
        <v>2.412609</v>
      </c>
      <c r="D59397" s="1">
        <v>2.747808</v>
      </c>
    </row>
    <row r="59398">
      <c r="A59398" s="1">
        <v>61415.004</v>
      </c>
      <c r="B59398" s="1">
        <v>3.212463</v>
      </c>
      <c r="C59398" s="2">
        <f t="shared" si="1"/>
        <v>2.412463</v>
      </c>
      <c r="D59398" s="1">
        <v>2.747673</v>
      </c>
    </row>
    <row r="59399">
      <c r="A59399" s="1">
        <v>61416.03525</v>
      </c>
      <c r="B59399" s="1">
        <v>3.212716</v>
      </c>
      <c r="C59399" s="2">
        <f t="shared" si="1"/>
        <v>2.412716</v>
      </c>
      <c r="D59399" s="1">
        <v>2.747798</v>
      </c>
    </row>
    <row r="59400">
      <c r="A59400" s="1">
        <v>61417.0665</v>
      </c>
      <c r="B59400" s="1">
        <v>3.21253</v>
      </c>
      <c r="C59400" s="2">
        <f t="shared" si="1"/>
        <v>2.41253</v>
      </c>
      <c r="D59400" s="1">
        <v>2.74779</v>
      </c>
    </row>
    <row r="59401">
      <c r="A59401" s="1">
        <v>61418.09775</v>
      </c>
      <c r="B59401" s="1">
        <v>3.212606</v>
      </c>
      <c r="C59401" s="2">
        <f t="shared" si="1"/>
        <v>2.412606</v>
      </c>
      <c r="D59401" s="1">
        <v>2.747778</v>
      </c>
    </row>
    <row r="59402">
      <c r="A59402" s="1">
        <v>61419.129</v>
      </c>
      <c r="B59402" s="1">
        <v>3.212662</v>
      </c>
      <c r="C59402" s="2">
        <f t="shared" si="1"/>
        <v>2.412662</v>
      </c>
      <c r="D59402" s="1">
        <v>2.747773</v>
      </c>
    </row>
    <row r="59403">
      <c r="A59403" s="1">
        <v>61420.175875</v>
      </c>
      <c r="B59403" s="1">
        <v>3.212496</v>
      </c>
      <c r="C59403" s="2">
        <f t="shared" si="1"/>
        <v>2.412496</v>
      </c>
      <c r="D59403" s="1">
        <v>2.747765</v>
      </c>
    </row>
    <row r="59404">
      <c r="A59404" s="1">
        <v>61421.207125</v>
      </c>
      <c r="B59404" s="1">
        <v>3.212568</v>
      </c>
      <c r="C59404" s="2">
        <f t="shared" si="1"/>
        <v>2.412568</v>
      </c>
      <c r="D59404" s="1">
        <v>2.747767</v>
      </c>
    </row>
    <row r="59405">
      <c r="A59405" s="1">
        <v>61422.238375</v>
      </c>
      <c r="B59405" s="1">
        <v>3.212619</v>
      </c>
      <c r="C59405" s="2">
        <f t="shared" si="1"/>
        <v>2.412619</v>
      </c>
      <c r="D59405" s="1">
        <v>2.747841</v>
      </c>
    </row>
    <row r="59406">
      <c r="A59406" s="1">
        <v>61423.269625</v>
      </c>
      <c r="B59406" s="1">
        <v>3.212463</v>
      </c>
      <c r="C59406" s="2">
        <f t="shared" si="1"/>
        <v>2.412463</v>
      </c>
      <c r="D59406" s="1">
        <v>2.747773</v>
      </c>
    </row>
    <row r="59407">
      <c r="A59407" s="1">
        <v>61424.300875</v>
      </c>
      <c r="B59407" s="1">
        <v>3.21257</v>
      </c>
      <c r="C59407" s="2">
        <f t="shared" si="1"/>
        <v>2.41257</v>
      </c>
      <c r="D59407" s="1">
        <v>2.747831</v>
      </c>
    </row>
    <row r="59408">
      <c r="A59408" s="1">
        <v>61425.34775</v>
      </c>
      <c r="B59408" s="1">
        <v>3.212445</v>
      </c>
      <c r="C59408" s="2">
        <f t="shared" si="1"/>
        <v>2.412445</v>
      </c>
      <c r="D59408" s="1">
        <v>2.747925</v>
      </c>
    </row>
    <row r="59409">
      <c r="A59409" s="1">
        <v>61426.379</v>
      </c>
      <c r="B59409" s="1">
        <v>3.212499</v>
      </c>
      <c r="C59409" s="2">
        <f t="shared" si="1"/>
        <v>2.412499</v>
      </c>
      <c r="D59409" s="1">
        <v>2.747905</v>
      </c>
    </row>
    <row r="59410">
      <c r="A59410" s="1">
        <v>61427.41025</v>
      </c>
      <c r="B59410" s="1">
        <v>3.212333</v>
      </c>
      <c r="C59410" s="2">
        <f t="shared" si="1"/>
        <v>2.412333</v>
      </c>
      <c r="D59410" s="1">
        <v>2.747775</v>
      </c>
    </row>
    <row r="59411">
      <c r="A59411" s="1">
        <v>61428.4415</v>
      </c>
      <c r="B59411" s="1">
        <v>3.212634</v>
      </c>
      <c r="C59411" s="2">
        <f t="shared" si="1"/>
        <v>2.412634</v>
      </c>
      <c r="D59411" s="1">
        <v>2.747859</v>
      </c>
    </row>
    <row r="59412">
      <c r="A59412" s="1">
        <v>61429.488375</v>
      </c>
      <c r="B59412" s="1">
        <v>3.212621</v>
      </c>
      <c r="C59412" s="2">
        <f t="shared" si="1"/>
        <v>2.412621</v>
      </c>
      <c r="D59412" s="1">
        <v>2.747775</v>
      </c>
    </row>
    <row r="59413">
      <c r="A59413" s="1">
        <v>61430.519625</v>
      </c>
      <c r="B59413" s="1">
        <v>3.212394</v>
      </c>
      <c r="C59413" s="2">
        <f t="shared" si="1"/>
        <v>2.412394</v>
      </c>
      <c r="D59413" s="1">
        <v>2.747816</v>
      </c>
    </row>
    <row r="59414">
      <c r="A59414" s="1">
        <v>61431.550875</v>
      </c>
      <c r="B59414" s="1">
        <v>3.212476</v>
      </c>
      <c r="C59414" s="2">
        <f t="shared" si="1"/>
        <v>2.412476</v>
      </c>
      <c r="D59414" s="1">
        <v>2.747773</v>
      </c>
    </row>
    <row r="59415">
      <c r="A59415" s="1">
        <v>61432.582125</v>
      </c>
      <c r="B59415" s="1">
        <v>3.21253</v>
      </c>
      <c r="C59415" s="2">
        <f t="shared" si="1"/>
        <v>2.41253</v>
      </c>
      <c r="D59415" s="1">
        <v>2.747653</v>
      </c>
    </row>
    <row r="59416">
      <c r="A59416" s="1">
        <v>61433.613375</v>
      </c>
      <c r="B59416" s="1">
        <v>3.212292</v>
      </c>
      <c r="C59416" s="2">
        <f t="shared" si="1"/>
        <v>2.412292</v>
      </c>
      <c r="D59416" s="1">
        <v>2.747958</v>
      </c>
    </row>
    <row r="59417">
      <c r="A59417" s="1">
        <v>61434.644625</v>
      </c>
      <c r="B59417" s="1">
        <v>3.212412</v>
      </c>
      <c r="C59417" s="2">
        <f t="shared" si="1"/>
        <v>2.412412</v>
      </c>
      <c r="D59417" s="1">
        <v>2.74765</v>
      </c>
    </row>
    <row r="59418">
      <c r="A59418" s="1">
        <v>61435.6915</v>
      </c>
      <c r="B59418" s="1">
        <v>3.212433</v>
      </c>
      <c r="C59418" s="2">
        <f t="shared" si="1"/>
        <v>2.412433</v>
      </c>
      <c r="D59418" s="1">
        <v>2.747831</v>
      </c>
    </row>
    <row r="59419">
      <c r="A59419" s="1">
        <v>61436.72275</v>
      </c>
      <c r="B59419" s="1">
        <v>3.21257</v>
      </c>
      <c r="C59419" s="2">
        <f t="shared" si="1"/>
        <v>2.41257</v>
      </c>
      <c r="D59419" s="1">
        <v>2.747928</v>
      </c>
    </row>
    <row r="59420">
      <c r="A59420" s="1">
        <v>61437.769625</v>
      </c>
      <c r="B59420" s="1">
        <v>3.212481</v>
      </c>
      <c r="C59420" s="2">
        <f t="shared" si="1"/>
        <v>2.412481</v>
      </c>
      <c r="D59420" s="1">
        <v>2.747747</v>
      </c>
    </row>
    <row r="59421">
      <c r="A59421" s="1">
        <v>61438.800875</v>
      </c>
      <c r="B59421" s="1">
        <v>3.212647</v>
      </c>
      <c r="C59421" s="2">
        <f t="shared" si="1"/>
        <v>2.412647</v>
      </c>
      <c r="D59421" s="1">
        <v>2.747757</v>
      </c>
    </row>
    <row r="59422">
      <c r="A59422" s="1">
        <v>61439.832125</v>
      </c>
      <c r="B59422" s="1">
        <v>3.212456</v>
      </c>
      <c r="C59422" s="2">
        <f t="shared" si="1"/>
        <v>2.412456</v>
      </c>
      <c r="D59422" s="1">
        <v>2.747905</v>
      </c>
    </row>
    <row r="59423">
      <c r="A59423" s="1">
        <v>61440.879</v>
      </c>
      <c r="B59423" s="1">
        <v>3.212333</v>
      </c>
      <c r="C59423" s="2">
        <f t="shared" si="1"/>
        <v>2.412333</v>
      </c>
      <c r="D59423" s="1">
        <v>2.747571</v>
      </c>
    </row>
    <row r="59424">
      <c r="A59424" s="1">
        <v>61441.925875</v>
      </c>
      <c r="B59424" s="1">
        <v>3.212563</v>
      </c>
      <c r="C59424" s="2">
        <f t="shared" si="1"/>
        <v>2.412563</v>
      </c>
      <c r="D59424" s="1">
        <v>2.747938</v>
      </c>
    </row>
    <row r="59425">
      <c r="A59425" s="1">
        <v>61442.957125</v>
      </c>
      <c r="B59425" s="1">
        <v>3.212496</v>
      </c>
      <c r="C59425" s="2">
        <f t="shared" si="1"/>
        <v>2.412496</v>
      </c>
      <c r="D59425" s="1">
        <v>2.747778</v>
      </c>
    </row>
    <row r="59426">
      <c r="A59426" s="1">
        <v>61443.988375</v>
      </c>
      <c r="B59426" s="1">
        <v>3.21218</v>
      </c>
      <c r="C59426" s="2">
        <f t="shared" si="1"/>
        <v>2.41218</v>
      </c>
      <c r="D59426" s="1">
        <v>2.747683</v>
      </c>
    </row>
    <row r="59427">
      <c r="A59427" s="1">
        <v>61445.019625</v>
      </c>
      <c r="B59427" s="1">
        <v>3.212407</v>
      </c>
      <c r="C59427" s="2">
        <f t="shared" si="1"/>
        <v>2.412407</v>
      </c>
      <c r="D59427" s="1">
        <v>2.747811</v>
      </c>
    </row>
    <row r="59428">
      <c r="A59428" s="1">
        <v>61446.050875</v>
      </c>
      <c r="B59428" s="1">
        <v>3.212496</v>
      </c>
      <c r="C59428" s="2">
        <f t="shared" si="1"/>
        <v>2.412496</v>
      </c>
      <c r="D59428" s="1">
        <v>2.74789</v>
      </c>
    </row>
    <row r="59429">
      <c r="A59429" s="1">
        <v>61447.09775</v>
      </c>
      <c r="B59429" s="1">
        <v>3.212292</v>
      </c>
      <c r="C59429" s="2">
        <f t="shared" si="1"/>
        <v>2.412292</v>
      </c>
      <c r="D59429" s="1">
        <v>2.747811</v>
      </c>
    </row>
    <row r="59430">
      <c r="A59430" s="1">
        <v>61448.129</v>
      </c>
      <c r="B59430" s="1">
        <v>3.212417</v>
      </c>
      <c r="C59430" s="2">
        <f t="shared" si="1"/>
        <v>2.412417</v>
      </c>
      <c r="D59430" s="1">
        <v>2.747604</v>
      </c>
    </row>
    <row r="59431">
      <c r="A59431" s="1">
        <v>61449.175875</v>
      </c>
      <c r="B59431" s="1">
        <v>3.212234</v>
      </c>
      <c r="C59431" s="2">
        <f t="shared" si="1"/>
        <v>2.412234</v>
      </c>
      <c r="D59431" s="1">
        <v>2.747694</v>
      </c>
    </row>
    <row r="59432">
      <c r="A59432" s="1">
        <v>61450.207125</v>
      </c>
      <c r="B59432" s="1">
        <v>3.212507</v>
      </c>
      <c r="C59432" s="2">
        <f t="shared" si="1"/>
        <v>2.412507</v>
      </c>
      <c r="D59432" s="1">
        <v>2.747813</v>
      </c>
    </row>
    <row r="59433">
      <c r="A59433" s="1">
        <v>61451.254</v>
      </c>
      <c r="B59433" s="1">
        <v>3.212305</v>
      </c>
      <c r="C59433" s="2">
        <f t="shared" si="1"/>
        <v>2.412305</v>
      </c>
      <c r="D59433" s="1">
        <v>2.747561</v>
      </c>
    </row>
    <row r="59434">
      <c r="A59434" s="1">
        <v>61452.28525</v>
      </c>
      <c r="B59434" s="1">
        <v>3.212583</v>
      </c>
      <c r="C59434" s="2">
        <f t="shared" si="1"/>
        <v>2.412583</v>
      </c>
      <c r="D59434" s="1">
        <v>2.747862</v>
      </c>
    </row>
    <row r="59435">
      <c r="A59435" s="1">
        <v>61453.3165</v>
      </c>
      <c r="B59435" s="1">
        <v>3.212229</v>
      </c>
      <c r="C59435" s="2">
        <f t="shared" si="1"/>
        <v>2.412229</v>
      </c>
      <c r="D59435" s="1">
        <v>2.747722</v>
      </c>
    </row>
    <row r="59436">
      <c r="A59436" s="1">
        <v>61454.34775</v>
      </c>
      <c r="B59436" s="1">
        <v>3.212372</v>
      </c>
      <c r="C59436" s="2">
        <f t="shared" si="1"/>
        <v>2.412372</v>
      </c>
      <c r="D59436" s="1">
        <v>2.747582</v>
      </c>
    </row>
    <row r="59437">
      <c r="A59437" s="1">
        <v>61455.379</v>
      </c>
      <c r="B59437" s="1">
        <v>3.212468</v>
      </c>
      <c r="C59437" s="2">
        <f t="shared" si="1"/>
        <v>2.412468</v>
      </c>
      <c r="D59437" s="1">
        <v>2.747783</v>
      </c>
    </row>
    <row r="59438">
      <c r="A59438" s="1">
        <v>61456.425875</v>
      </c>
      <c r="B59438" s="1">
        <v>3.212471</v>
      </c>
      <c r="C59438" s="2">
        <f t="shared" si="1"/>
        <v>2.412471</v>
      </c>
      <c r="D59438" s="1">
        <v>2.747775</v>
      </c>
    </row>
    <row r="59439">
      <c r="A59439" s="1">
        <v>61457.457125</v>
      </c>
      <c r="B59439" s="1">
        <v>3.212481</v>
      </c>
      <c r="C59439" s="2">
        <f t="shared" si="1"/>
        <v>2.412481</v>
      </c>
      <c r="D59439" s="1">
        <v>2.747992</v>
      </c>
    </row>
    <row r="59440">
      <c r="A59440" s="1">
        <v>61458.488375</v>
      </c>
      <c r="B59440" s="1">
        <v>3.212216</v>
      </c>
      <c r="C59440" s="2">
        <f t="shared" si="1"/>
        <v>2.412216</v>
      </c>
      <c r="D59440" s="1">
        <v>2.74778</v>
      </c>
    </row>
    <row r="59441">
      <c r="A59441" s="1">
        <v>61459.519625</v>
      </c>
      <c r="B59441" s="1">
        <v>3.212379</v>
      </c>
      <c r="C59441" s="2">
        <f t="shared" si="1"/>
        <v>2.412379</v>
      </c>
      <c r="D59441" s="1">
        <v>2.747824</v>
      </c>
    </row>
    <row r="59442">
      <c r="A59442" s="1">
        <v>61460.550875</v>
      </c>
      <c r="B59442" s="1">
        <v>3.212389</v>
      </c>
      <c r="C59442" s="2">
        <f t="shared" si="1"/>
        <v>2.412389</v>
      </c>
      <c r="D59442" s="1">
        <v>2.74791</v>
      </c>
    </row>
    <row r="59443">
      <c r="A59443" s="1">
        <v>61461.59775</v>
      </c>
      <c r="B59443" s="1">
        <v>3.212326</v>
      </c>
      <c r="C59443" s="2">
        <f t="shared" si="1"/>
        <v>2.412326</v>
      </c>
      <c r="D59443" s="1">
        <v>2.747584</v>
      </c>
    </row>
    <row r="59444">
      <c r="A59444" s="1">
        <v>61462.629</v>
      </c>
      <c r="B59444" s="1">
        <v>3.212379</v>
      </c>
      <c r="C59444" s="2">
        <f t="shared" si="1"/>
        <v>2.412379</v>
      </c>
      <c r="D59444" s="1">
        <v>2.747742</v>
      </c>
    </row>
    <row r="59445">
      <c r="A59445" s="1">
        <v>61463.66025</v>
      </c>
      <c r="B59445" s="1">
        <v>3.212285</v>
      </c>
      <c r="C59445" s="2">
        <f t="shared" si="1"/>
        <v>2.412285</v>
      </c>
      <c r="D59445" s="1">
        <v>2.747821</v>
      </c>
    </row>
    <row r="59446">
      <c r="A59446" s="1">
        <v>61464.707125</v>
      </c>
      <c r="B59446" s="1">
        <v>3.212119</v>
      </c>
      <c r="C59446" s="2">
        <f t="shared" si="1"/>
        <v>2.412119</v>
      </c>
      <c r="D59446" s="1">
        <v>2.747767</v>
      </c>
    </row>
    <row r="59447">
      <c r="A59447" s="1">
        <v>61465.738375</v>
      </c>
      <c r="B59447" s="1">
        <v>3.21218</v>
      </c>
      <c r="C59447" s="2">
        <f t="shared" si="1"/>
        <v>2.41218</v>
      </c>
      <c r="D59447" s="1">
        <v>2.747872</v>
      </c>
    </row>
    <row r="59448">
      <c r="A59448" s="1">
        <v>61466.769625</v>
      </c>
      <c r="B59448" s="1">
        <v>3.212277</v>
      </c>
      <c r="C59448" s="2">
        <f t="shared" si="1"/>
        <v>2.412277</v>
      </c>
      <c r="D59448" s="1">
        <v>2.747811</v>
      </c>
    </row>
    <row r="59449">
      <c r="A59449" s="1">
        <v>61467.8165</v>
      </c>
      <c r="B59449" s="1">
        <v>3.212129</v>
      </c>
      <c r="C59449" s="2">
        <f t="shared" si="1"/>
        <v>2.412129</v>
      </c>
      <c r="D59449" s="1">
        <v>2.747696</v>
      </c>
    </row>
    <row r="59450">
      <c r="A59450" s="1">
        <v>61468.84775</v>
      </c>
      <c r="B59450" s="1">
        <v>3.212336</v>
      </c>
      <c r="C59450" s="2">
        <f t="shared" si="1"/>
        <v>2.412336</v>
      </c>
      <c r="D59450" s="1">
        <v>2.747785</v>
      </c>
    </row>
    <row r="59451">
      <c r="A59451" s="1">
        <v>61469.879</v>
      </c>
      <c r="B59451" s="1">
        <v>3.212104</v>
      </c>
      <c r="C59451" s="2">
        <f t="shared" si="1"/>
        <v>2.412104</v>
      </c>
      <c r="D59451" s="1">
        <v>2.747841</v>
      </c>
    </row>
    <row r="59452">
      <c r="A59452" s="1">
        <v>61470.91025</v>
      </c>
      <c r="B59452" s="1">
        <v>3.212193</v>
      </c>
      <c r="C59452" s="2">
        <f t="shared" si="1"/>
        <v>2.412193</v>
      </c>
      <c r="D59452" s="1">
        <v>2.747757</v>
      </c>
    </row>
    <row r="59453">
      <c r="A59453" s="1">
        <v>61471.957125</v>
      </c>
      <c r="B59453" s="1">
        <v>3.212068</v>
      </c>
      <c r="C59453" s="2">
        <f t="shared" si="1"/>
        <v>2.412068</v>
      </c>
      <c r="D59453" s="1">
        <v>2.747811</v>
      </c>
    </row>
    <row r="59454">
      <c r="A59454" s="1">
        <v>61472.988375</v>
      </c>
      <c r="B59454" s="1">
        <v>3.212188</v>
      </c>
      <c r="C59454" s="2">
        <f t="shared" si="1"/>
        <v>2.412188</v>
      </c>
      <c r="D59454" s="1">
        <v>2.74776</v>
      </c>
    </row>
    <row r="59455">
      <c r="A59455" s="1">
        <v>61474.019625</v>
      </c>
      <c r="B59455" s="1">
        <v>3.212188</v>
      </c>
      <c r="C59455" s="2">
        <f t="shared" si="1"/>
        <v>2.412188</v>
      </c>
      <c r="D59455" s="1">
        <v>2.747757</v>
      </c>
    </row>
    <row r="59456">
      <c r="A59456" s="1">
        <v>61475.050875</v>
      </c>
      <c r="B59456" s="1">
        <v>3.211997</v>
      </c>
      <c r="C59456" s="2">
        <f t="shared" si="1"/>
        <v>2.411997</v>
      </c>
      <c r="D59456" s="1">
        <v>2.747627</v>
      </c>
    </row>
    <row r="59457">
      <c r="A59457" s="1">
        <v>61476.082125</v>
      </c>
      <c r="B59457" s="1">
        <v>3.212096</v>
      </c>
      <c r="C59457" s="2">
        <f t="shared" si="1"/>
        <v>2.412096</v>
      </c>
      <c r="D59457" s="1">
        <v>2.747831</v>
      </c>
    </row>
    <row r="59458">
      <c r="A59458" s="1">
        <v>61477.113375</v>
      </c>
      <c r="B59458" s="1">
        <v>3.21218</v>
      </c>
      <c r="C59458" s="2">
        <f t="shared" si="1"/>
        <v>2.41218</v>
      </c>
      <c r="D59458" s="1">
        <v>2.747818</v>
      </c>
    </row>
    <row r="59459">
      <c r="A59459" s="1">
        <v>61478.144625</v>
      </c>
      <c r="B59459" s="1">
        <v>3.212076</v>
      </c>
      <c r="C59459" s="2">
        <f t="shared" si="1"/>
        <v>2.412076</v>
      </c>
      <c r="D59459" s="1">
        <v>2.747732</v>
      </c>
    </row>
    <row r="59460">
      <c r="A59460" s="1">
        <v>61479.1915</v>
      </c>
      <c r="B59460" s="1">
        <v>3.212168</v>
      </c>
      <c r="C59460" s="2">
        <f t="shared" si="1"/>
        <v>2.412168</v>
      </c>
      <c r="D59460" s="1">
        <v>2.747648</v>
      </c>
    </row>
    <row r="59461">
      <c r="A59461" s="1">
        <v>61480.22275</v>
      </c>
      <c r="B59461" s="1">
        <v>3.211948</v>
      </c>
      <c r="C59461" s="2">
        <f t="shared" si="1"/>
        <v>2.411948</v>
      </c>
      <c r="D59461" s="1">
        <v>2.747719</v>
      </c>
    </row>
    <row r="59462">
      <c r="A59462" s="1">
        <v>61481.254</v>
      </c>
      <c r="B59462" s="1">
        <v>3.21219</v>
      </c>
      <c r="C59462" s="2">
        <f t="shared" si="1"/>
        <v>2.41219</v>
      </c>
      <c r="D59462" s="1">
        <v>2.747882</v>
      </c>
    </row>
    <row r="59463">
      <c r="A59463" s="1">
        <v>61482.28525</v>
      </c>
      <c r="B59463" s="1">
        <v>3.211841</v>
      </c>
      <c r="C59463" s="2">
        <f t="shared" si="1"/>
        <v>2.411841</v>
      </c>
      <c r="D59463" s="1">
        <v>2.74761</v>
      </c>
    </row>
    <row r="59464">
      <c r="A59464" s="1">
        <v>61483.332125</v>
      </c>
      <c r="B59464" s="1">
        <v>3.211992</v>
      </c>
      <c r="C59464" s="2">
        <f t="shared" si="1"/>
        <v>2.411992</v>
      </c>
      <c r="D59464" s="1">
        <v>2.747696</v>
      </c>
    </row>
    <row r="59465">
      <c r="A59465" s="1">
        <v>61484.379</v>
      </c>
      <c r="B59465" s="1">
        <v>3.211933</v>
      </c>
      <c r="C59465" s="2">
        <f t="shared" si="1"/>
        <v>2.411933</v>
      </c>
      <c r="D59465" s="1">
        <v>2.747765</v>
      </c>
    </row>
    <row r="59466">
      <c r="A59466" s="1">
        <v>61485.41025</v>
      </c>
      <c r="B59466" s="1">
        <v>3.212066</v>
      </c>
      <c r="C59466" s="2">
        <f t="shared" si="1"/>
        <v>2.412066</v>
      </c>
      <c r="D59466" s="1">
        <v>2.747739</v>
      </c>
    </row>
    <row r="59467">
      <c r="A59467" s="1">
        <v>61486.4415</v>
      </c>
      <c r="B59467" s="1">
        <v>3.212086</v>
      </c>
      <c r="C59467" s="2">
        <f t="shared" si="1"/>
        <v>2.412086</v>
      </c>
      <c r="D59467" s="1">
        <v>2.747811</v>
      </c>
    </row>
    <row r="59468">
      <c r="A59468" s="1">
        <v>61487.47275</v>
      </c>
      <c r="B59468" s="1">
        <v>3.212022</v>
      </c>
      <c r="C59468" s="2">
        <f t="shared" si="1"/>
        <v>2.412022</v>
      </c>
      <c r="D59468" s="1">
        <v>2.747836</v>
      </c>
    </row>
    <row r="59469">
      <c r="A59469" s="1">
        <v>61488.504</v>
      </c>
      <c r="B59469" s="1">
        <v>3.212127</v>
      </c>
      <c r="C59469" s="2">
        <f t="shared" si="1"/>
        <v>2.412127</v>
      </c>
      <c r="D59469" s="1">
        <v>2.747747</v>
      </c>
    </row>
    <row r="59470">
      <c r="A59470" s="1">
        <v>61489.53525</v>
      </c>
      <c r="B59470" s="1">
        <v>3.211979</v>
      </c>
      <c r="C59470" s="2">
        <f t="shared" si="1"/>
        <v>2.411979</v>
      </c>
      <c r="D59470" s="1">
        <v>2.747788</v>
      </c>
    </row>
    <row r="59471">
      <c r="A59471" s="1">
        <v>61490.5665</v>
      </c>
      <c r="B59471" s="1">
        <v>3.211915</v>
      </c>
      <c r="C59471" s="2">
        <f t="shared" si="1"/>
        <v>2.411915</v>
      </c>
      <c r="D59471" s="1">
        <v>2.747816</v>
      </c>
    </row>
    <row r="59472">
      <c r="A59472" s="1">
        <v>61491.613375</v>
      </c>
      <c r="B59472" s="1">
        <v>3.211678</v>
      </c>
      <c r="C59472" s="2">
        <f t="shared" si="1"/>
        <v>2.411678</v>
      </c>
      <c r="D59472" s="1">
        <v>2.747892</v>
      </c>
    </row>
    <row r="59473">
      <c r="A59473" s="1">
        <v>61492.644625</v>
      </c>
      <c r="B59473" s="1">
        <v>3.211885</v>
      </c>
      <c r="C59473" s="2">
        <f t="shared" si="1"/>
        <v>2.411885</v>
      </c>
      <c r="D59473" s="1">
        <v>2.747762</v>
      </c>
    </row>
    <row r="59474">
      <c r="A59474" s="1">
        <v>61493.675875</v>
      </c>
      <c r="B59474" s="1">
        <v>3.211826</v>
      </c>
      <c r="C59474" s="2">
        <f t="shared" si="1"/>
        <v>2.411826</v>
      </c>
      <c r="D59474" s="1">
        <v>2.747854</v>
      </c>
    </row>
    <row r="59475">
      <c r="A59475" s="1">
        <v>61494.72275</v>
      </c>
      <c r="B59475" s="1">
        <v>3.211867</v>
      </c>
      <c r="C59475" s="2">
        <f t="shared" si="1"/>
        <v>2.411867</v>
      </c>
      <c r="D59475" s="1">
        <v>2.747612</v>
      </c>
    </row>
    <row r="59476">
      <c r="A59476" s="1">
        <v>61495.754</v>
      </c>
      <c r="B59476" s="1">
        <v>3.211823</v>
      </c>
      <c r="C59476" s="2">
        <f t="shared" si="1"/>
        <v>2.411823</v>
      </c>
      <c r="D59476" s="1">
        <v>2.747801</v>
      </c>
    </row>
    <row r="59477">
      <c r="A59477" s="1">
        <v>61496.800875</v>
      </c>
      <c r="B59477" s="1">
        <v>3.211716</v>
      </c>
      <c r="C59477" s="2">
        <f t="shared" si="1"/>
        <v>2.411716</v>
      </c>
      <c r="D59477" s="1">
        <v>2.747818</v>
      </c>
    </row>
    <row r="59478">
      <c r="A59478" s="1">
        <v>61497.832125</v>
      </c>
      <c r="B59478" s="1">
        <v>3.211874</v>
      </c>
      <c r="C59478" s="2">
        <f t="shared" si="1"/>
        <v>2.411874</v>
      </c>
      <c r="D59478" s="1">
        <v>2.747775</v>
      </c>
    </row>
    <row r="59479">
      <c r="A59479" s="1">
        <v>61498.863375</v>
      </c>
      <c r="B59479" s="1">
        <v>3.211795</v>
      </c>
      <c r="C59479" s="2">
        <f t="shared" si="1"/>
        <v>2.411795</v>
      </c>
      <c r="D59479" s="1">
        <v>2.7479</v>
      </c>
    </row>
    <row r="59480">
      <c r="A59480" s="1">
        <v>61499.894625</v>
      </c>
      <c r="B59480" s="1">
        <v>3.211892</v>
      </c>
      <c r="C59480" s="2">
        <f t="shared" si="1"/>
        <v>2.411892</v>
      </c>
      <c r="D59480" s="1">
        <v>2.747755</v>
      </c>
    </row>
    <row r="59481">
      <c r="A59481" s="1">
        <v>61500.925875</v>
      </c>
      <c r="B59481" s="1">
        <v>3.21179</v>
      </c>
      <c r="C59481" s="2">
        <f t="shared" si="1"/>
        <v>2.41179</v>
      </c>
      <c r="D59481" s="1">
        <v>2.747897</v>
      </c>
    </row>
    <row r="59482">
      <c r="A59482" s="1">
        <v>61501.957125</v>
      </c>
      <c r="B59482" s="1">
        <v>3.211913</v>
      </c>
      <c r="C59482" s="2">
        <f t="shared" si="1"/>
        <v>2.411913</v>
      </c>
      <c r="D59482" s="1">
        <v>2.747801</v>
      </c>
    </row>
    <row r="59483">
      <c r="A59483" s="1">
        <v>61503.004</v>
      </c>
      <c r="B59483" s="1">
        <v>3.211737</v>
      </c>
      <c r="C59483" s="2">
        <f t="shared" si="1"/>
        <v>2.411737</v>
      </c>
      <c r="D59483" s="1">
        <v>2.747701</v>
      </c>
    </row>
    <row r="59484">
      <c r="A59484" s="1">
        <v>61504.03525</v>
      </c>
      <c r="B59484" s="1">
        <v>3.211757</v>
      </c>
      <c r="C59484" s="2">
        <f t="shared" si="1"/>
        <v>2.411757</v>
      </c>
      <c r="D59484" s="1">
        <v>2.747961</v>
      </c>
    </row>
    <row r="59485">
      <c r="A59485" s="1">
        <v>61505.0665</v>
      </c>
      <c r="B59485" s="1">
        <v>3.212038</v>
      </c>
      <c r="C59485" s="2">
        <f t="shared" si="1"/>
        <v>2.412038</v>
      </c>
      <c r="D59485" s="1">
        <v>2.747966</v>
      </c>
    </row>
    <row r="59486">
      <c r="A59486" s="1">
        <v>61506.09775</v>
      </c>
      <c r="B59486" s="1">
        <v>3.21179</v>
      </c>
      <c r="C59486" s="2">
        <f t="shared" si="1"/>
        <v>2.41179</v>
      </c>
      <c r="D59486" s="1">
        <v>2.747971</v>
      </c>
    </row>
    <row r="59487">
      <c r="A59487" s="1">
        <v>61507.129</v>
      </c>
      <c r="B59487" s="1">
        <v>3.211737</v>
      </c>
      <c r="C59487" s="2">
        <f t="shared" si="1"/>
        <v>2.411737</v>
      </c>
      <c r="D59487" s="1">
        <v>2.747966</v>
      </c>
    </row>
    <row r="59488">
      <c r="A59488" s="1">
        <v>61508.175875</v>
      </c>
      <c r="B59488" s="1">
        <v>3.21176</v>
      </c>
      <c r="C59488" s="2">
        <f t="shared" si="1"/>
        <v>2.41176</v>
      </c>
      <c r="D59488" s="1">
        <v>2.747948</v>
      </c>
    </row>
    <row r="59489">
      <c r="A59489" s="1">
        <v>61509.207125</v>
      </c>
      <c r="B59489" s="1">
        <v>3.211798</v>
      </c>
      <c r="C59489" s="2">
        <f t="shared" si="1"/>
        <v>2.411798</v>
      </c>
      <c r="D59489" s="1">
        <v>2.747852</v>
      </c>
    </row>
    <row r="59490">
      <c r="A59490" s="1">
        <v>61510.238375</v>
      </c>
      <c r="B59490" s="1">
        <v>3.21154</v>
      </c>
      <c r="C59490" s="2">
        <f t="shared" si="1"/>
        <v>2.41154</v>
      </c>
      <c r="D59490" s="1">
        <v>2.747869</v>
      </c>
    </row>
    <row r="59491">
      <c r="A59491" s="1">
        <v>61511.269625</v>
      </c>
      <c r="B59491" s="1">
        <v>3.211602</v>
      </c>
      <c r="C59491" s="2">
        <f t="shared" si="1"/>
        <v>2.411602</v>
      </c>
      <c r="D59491" s="1">
        <v>2.747818</v>
      </c>
    </row>
    <row r="59492">
      <c r="A59492" s="1">
        <v>61512.300875</v>
      </c>
      <c r="B59492" s="1">
        <v>3.211775</v>
      </c>
      <c r="C59492" s="2">
        <f t="shared" si="1"/>
        <v>2.411775</v>
      </c>
      <c r="D59492" s="1">
        <v>2.747892</v>
      </c>
    </row>
    <row r="59493">
      <c r="A59493" s="1">
        <v>61513.332125</v>
      </c>
      <c r="B59493" s="1">
        <v>3.211637</v>
      </c>
      <c r="C59493" s="2">
        <f t="shared" si="1"/>
        <v>2.411637</v>
      </c>
      <c r="D59493" s="1">
        <v>2.747897</v>
      </c>
    </row>
    <row r="59494">
      <c r="A59494" s="1">
        <v>61514.379</v>
      </c>
      <c r="B59494" s="1">
        <v>3.211665</v>
      </c>
      <c r="C59494" s="2">
        <f t="shared" si="1"/>
        <v>2.411665</v>
      </c>
      <c r="D59494" s="1">
        <v>2.747801</v>
      </c>
    </row>
    <row r="59495">
      <c r="A59495" s="1">
        <v>61515.425875</v>
      </c>
      <c r="B59495" s="1">
        <v>3.211826</v>
      </c>
      <c r="C59495" s="2">
        <f t="shared" si="1"/>
        <v>2.411826</v>
      </c>
      <c r="D59495" s="1">
        <v>2.747918</v>
      </c>
    </row>
    <row r="59496">
      <c r="A59496" s="1">
        <v>61516.457125</v>
      </c>
      <c r="B59496" s="1">
        <v>3.211706</v>
      </c>
      <c r="C59496" s="2">
        <f t="shared" si="1"/>
        <v>2.411706</v>
      </c>
      <c r="D59496" s="1">
        <v>2.747897</v>
      </c>
    </row>
    <row r="59497">
      <c r="A59497" s="1">
        <v>61517.07175</v>
      </c>
      <c r="B59497" s="1">
        <v>3.211612</v>
      </c>
      <c r="C59497" s="2">
        <f t="shared" si="1"/>
        <v>2.411612</v>
      </c>
      <c r="D59497" s="1">
        <v>2.747831</v>
      </c>
    </row>
    <row r="59498">
      <c r="A59498" s="1">
        <v>61518.103</v>
      </c>
      <c r="B59498" s="1">
        <v>3.211607</v>
      </c>
      <c r="C59498" s="2">
        <f t="shared" si="1"/>
        <v>2.411607</v>
      </c>
      <c r="D59498" s="1">
        <v>2.748015</v>
      </c>
    </row>
    <row r="59499">
      <c r="A59499" s="1">
        <v>61519.13425</v>
      </c>
      <c r="B59499" s="1">
        <v>3.21177</v>
      </c>
      <c r="C59499" s="2">
        <f t="shared" si="1"/>
        <v>2.41177</v>
      </c>
      <c r="D59499" s="1">
        <v>2.747821</v>
      </c>
    </row>
    <row r="59500">
      <c r="A59500" s="1">
        <v>61520.1655</v>
      </c>
      <c r="B59500" s="1">
        <v>3.211566</v>
      </c>
      <c r="C59500" s="2">
        <f t="shared" si="1"/>
        <v>2.411566</v>
      </c>
      <c r="D59500" s="1">
        <v>2.747989</v>
      </c>
    </row>
    <row r="59501">
      <c r="A59501" s="1">
        <v>61521.212375</v>
      </c>
      <c r="B59501" s="1">
        <v>3.211579</v>
      </c>
      <c r="C59501" s="2">
        <f t="shared" si="1"/>
        <v>2.411579</v>
      </c>
      <c r="D59501" s="1">
        <v>2.747867</v>
      </c>
    </row>
    <row r="59502">
      <c r="A59502" s="1">
        <v>61522.243625</v>
      </c>
      <c r="B59502" s="1">
        <v>3.211436</v>
      </c>
      <c r="C59502" s="2">
        <f t="shared" si="1"/>
        <v>2.411436</v>
      </c>
      <c r="D59502" s="1">
        <v>2.747785</v>
      </c>
    </row>
    <row r="59503">
      <c r="A59503" s="1">
        <v>61523.2905</v>
      </c>
      <c r="B59503" s="1">
        <v>3.211604</v>
      </c>
      <c r="C59503" s="2">
        <f t="shared" si="1"/>
        <v>2.411604</v>
      </c>
      <c r="D59503" s="1">
        <v>2.747925</v>
      </c>
    </row>
    <row r="59504">
      <c r="A59504" s="1">
        <v>61524.32175</v>
      </c>
      <c r="B59504" s="1">
        <v>3.211739</v>
      </c>
      <c r="C59504" s="2">
        <f t="shared" si="1"/>
        <v>2.411739</v>
      </c>
      <c r="D59504" s="1">
        <v>2.747706</v>
      </c>
    </row>
    <row r="59505">
      <c r="A59505" s="1">
        <v>61525.353</v>
      </c>
      <c r="B59505" s="1">
        <v>3.211609</v>
      </c>
      <c r="C59505" s="2">
        <f t="shared" si="1"/>
        <v>2.411609</v>
      </c>
      <c r="D59505" s="1">
        <v>2.747844</v>
      </c>
    </row>
    <row r="59506">
      <c r="A59506" s="1">
        <v>61526.38425</v>
      </c>
      <c r="B59506" s="1">
        <v>3.21153</v>
      </c>
      <c r="C59506" s="2">
        <f t="shared" si="1"/>
        <v>2.41153</v>
      </c>
      <c r="D59506" s="1">
        <v>2.748025</v>
      </c>
    </row>
    <row r="59507">
      <c r="A59507" s="1">
        <v>61527.4155</v>
      </c>
      <c r="B59507" s="1">
        <v>3.211665</v>
      </c>
      <c r="C59507" s="2">
        <f t="shared" si="1"/>
        <v>2.411665</v>
      </c>
      <c r="D59507" s="1">
        <v>2.747808</v>
      </c>
    </row>
    <row r="59508">
      <c r="A59508" s="1">
        <v>61528.462375</v>
      </c>
      <c r="B59508" s="1">
        <v>3.211528</v>
      </c>
      <c r="C59508" s="2">
        <f t="shared" si="1"/>
        <v>2.411528</v>
      </c>
      <c r="D59508" s="1">
        <v>2.747597</v>
      </c>
    </row>
    <row r="59509">
      <c r="A59509" s="1">
        <v>61529.493625</v>
      </c>
      <c r="B59509" s="1">
        <v>3.211675</v>
      </c>
      <c r="C59509" s="2">
        <f t="shared" si="1"/>
        <v>2.411675</v>
      </c>
      <c r="D59509" s="1">
        <v>2.747778</v>
      </c>
    </row>
    <row r="59510">
      <c r="A59510" s="1">
        <v>61530.524875</v>
      </c>
      <c r="B59510" s="1">
        <v>3.211765</v>
      </c>
      <c r="C59510" s="2">
        <f t="shared" si="1"/>
        <v>2.411765</v>
      </c>
      <c r="D59510" s="1">
        <v>2.747862</v>
      </c>
    </row>
    <row r="59511">
      <c r="A59511" s="1">
        <v>61531.556125</v>
      </c>
      <c r="B59511" s="1">
        <v>3.211594</v>
      </c>
      <c r="C59511" s="2">
        <f t="shared" si="1"/>
        <v>2.411594</v>
      </c>
      <c r="D59511" s="1">
        <v>2.74779</v>
      </c>
    </row>
    <row r="59512">
      <c r="A59512" s="1">
        <v>61532.587375</v>
      </c>
      <c r="B59512" s="1">
        <v>3.211604</v>
      </c>
      <c r="C59512" s="2">
        <f t="shared" si="1"/>
        <v>2.411604</v>
      </c>
      <c r="D59512" s="1">
        <v>2.748027</v>
      </c>
    </row>
    <row r="59513">
      <c r="A59513" s="1">
        <v>61533.63425</v>
      </c>
      <c r="B59513" s="1">
        <v>3.211461</v>
      </c>
      <c r="C59513" s="2">
        <f t="shared" si="1"/>
        <v>2.411461</v>
      </c>
      <c r="D59513" s="1">
        <v>2.747992</v>
      </c>
    </row>
    <row r="59514">
      <c r="A59514" s="1">
        <v>61534.6655</v>
      </c>
      <c r="B59514" s="1">
        <v>3.211456</v>
      </c>
      <c r="C59514" s="2">
        <f t="shared" si="1"/>
        <v>2.411456</v>
      </c>
      <c r="D59514" s="1">
        <v>2.747793</v>
      </c>
    </row>
    <row r="59515">
      <c r="A59515" s="1">
        <v>61535.69675</v>
      </c>
      <c r="B59515" s="1">
        <v>3.211461</v>
      </c>
      <c r="C59515" s="2">
        <f t="shared" si="1"/>
        <v>2.411461</v>
      </c>
      <c r="D59515" s="1">
        <v>2.747834</v>
      </c>
    </row>
    <row r="59516">
      <c r="A59516" s="1">
        <v>61536.728</v>
      </c>
      <c r="B59516" s="1">
        <v>3.211551</v>
      </c>
      <c r="C59516" s="2">
        <f t="shared" si="1"/>
        <v>2.411551</v>
      </c>
      <c r="D59516" s="1">
        <v>2.74804</v>
      </c>
    </row>
    <row r="59517">
      <c r="A59517" s="1">
        <v>61537.75925</v>
      </c>
      <c r="B59517" s="1">
        <v>3.211349</v>
      </c>
      <c r="C59517" s="2">
        <f t="shared" si="1"/>
        <v>2.411349</v>
      </c>
      <c r="D59517" s="1">
        <v>2.74791</v>
      </c>
    </row>
    <row r="59518">
      <c r="A59518" s="1">
        <v>61538.7905</v>
      </c>
      <c r="B59518" s="1">
        <v>3.211326</v>
      </c>
      <c r="C59518" s="2">
        <f t="shared" si="1"/>
        <v>2.411326</v>
      </c>
      <c r="D59518" s="1">
        <v>2.747908</v>
      </c>
    </row>
    <row r="59519">
      <c r="A59519" s="1">
        <v>61539.82175</v>
      </c>
      <c r="B59519" s="1">
        <v>3.211548</v>
      </c>
      <c r="C59519" s="2">
        <f t="shared" si="1"/>
        <v>2.411548</v>
      </c>
      <c r="D59519" s="1">
        <v>2.747943</v>
      </c>
    </row>
    <row r="59520">
      <c r="A59520" s="1">
        <v>61540.868625</v>
      </c>
      <c r="B59520" s="1">
        <v>3.211482</v>
      </c>
      <c r="C59520" s="2">
        <f t="shared" si="1"/>
        <v>2.411482</v>
      </c>
      <c r="D59520" s="1">
        <v>2.748068</v>
      </c>
    </row>
    <row r="59521">
      <c r="A59521" s="1">
        <v>61541.899875</v>
      </c>
      <c r="B59521" s="1">
        <v>3.211438</v>
      </c>
      <c r="C59521" s="2">
        <f t="shared" si="1"/>
        <v>2.411438</v>
      </c>
      <c r="D59521" s="1">
        <v>2.748032</v>
      </c>
    </row>
    <row r="59522">
      <c r="A59522" s="1">
        <v>61542.931125</v>
      </c>
      <c r="B59522" s="1">
        <v>3.211403</v>
      </c>
      <c r="C59522" s="2">
        <f t="shared" si="1"/>
        <v>2.411403</v>
      </c>
      <c r="D59522" s="1">
        <v>2.748015</v>
      </c>
    </row>
    <row r="59523">
      <c r="A59523" s="1">
        <v>61543.962375</v>
      </c>
      <c r="B59523" s="1">
        <v>3.211431</v>
      </c>
      <c r="C59523" s="2">
        <f t="shared" si="1"/>
        <v>2.411431</v>
      </c>
      <c r="D59523" s="1">
        <v>2.748132</v>
      </c>
    </row>
    <row r="59524">
      <c r="A59524" s="1">
        <v>61545.00925</v>
      </c>
      <c r="B59524" s="1">
        <v>3.211507</v>
      </c>
      <c r="C59524" s="2">
        <f t="shared" si="1"/>
        <v>2.411507</v>
      </c>
      <c r="D59524" s="1">
        <v>2.747951</v>
      </c>
    </row>
    <row r="59525">
      <c r="A59525" s="1">
        <v>61546.0405</v>
      </c>
      <c r="B59525" s="1">
        <v>3.211418</v>
      </c>
      <c r="C59525" s="2">
        <f t="shared" si="1"/>
        <v>2.411418</v>
      </c>
      <c r="D59525" s="1">
        <v>2.748124</v>
      </c>
    </row>
    <row r="59526">
      <c r="A59526" s="1">
        <v>61547.07175</v>
      </c>
      <c r="B59526" s="1">
        <v>3.211268</v>
      </c>
      <c r="C59526" s="2">
        <f t="shared" si="1"/>
        <v>2.411268</v>
      </c>
      <c r="D59526" s="1">
        <v>2.748116</v>
      </c>
    </row>
    <row r="59527">
      <c r="A59527" s="1">
        <v>61548.103</v>
      </c>
      <c r="B59527" s="1">
        <v>3.211359</v>
      </c>
      <c r="C59527" s="2">
        <f t="shared" si="1"/>
        <v>2.411359</v>
      </c>
      <c r="D59527" s="1">
        <v>2.748127</v>
      </c>
    </row>
    <row r="59528">
      <c r="A59528" s="1">
        <v>61549.13425</v>
      </c>
      <c r="B59528" s="1">
        <v>3.211288</v>
      </c>
      <c r="C59528" s="2">
        <f t="shared" si="1"/>
        <v>2.411288</v>
      </c>
      <c r="D59528" s="1">
        <v>2.747953</v>
      </c>
    </row>
    <row r="59529">
      <c r="A59529" s="1">
        <v>61550.181125</v>
      </c>
      <c r="B59529" s="1">
        <v>3.211296</v>
      </c>
      <c r="C59529" s="2">
        <f t="shared" si="1"/>
        <v>2.411296</v>
      </c>
      <c r="D59529" s="1">
        <v>2.748165</v>
      </c>
    </row>
    <row r="59530">
      <c r="A59530" s="1">
        <v>61551.212375</v>
      </c>
      <c r="B59530" s="1">
        <v>3.21128</v>
      </c>
      <c r="C59530" s="2">
        <f t="shared" si="1"/>
        <v>2.41128</v>
      </c>
      <c r="D59530" s="1">
        <v>2.748063</v>
      </c>
    </row>
    <row r="59531">
      <c r="A59531" s="1">
        <v>61552.243625</v>
      </c>
      <c r="B59531" s="1">
        <v>3.211321</v>
      </c>
      <c r="C59531" s="2">
        <f t="shared" si="1"/>
        <v>2.411321</v>
      </c>
      <c r="D59531" s="1">
        <v>2.748096</v>
      </c>
    </row>
    <row r="59532">
      <c r="A59532" s="1">
        <v>61553.274875</v>
      </c>
      <c r="B59532" s="1">
        <v>3.211206</v>
      </c>
      <c r="C59532" s="2">
        <f t="shared" si="1"/>
        <v>2.411206</v>
      </c>
      <c r="D59532" s="1">
        <v>2.748004</v>
      </c>
    </row>
    <row r="59533">
      <c r="A59533" s="1">
        <v>61554.306125</v>
      </c>
      <c r="B59533" s="1">
        <v>3.211347</v>
      </c>
      <c r="C59533" s="2">
        <f t="shared" si="1"/>
        <v>2.411347</v>
      </c>
      <c r="D59533" s="1">
        <v>2.747994</v>
      </c>
    </row>
    <row r="59534">
      <c r="A59534" s="1">
        <v>61555.353</v>
      </c>
      <c r="B59534" s="1">
        <v>3.211265</v>
      </c>
      <c r="C59534" s="2">
        <f t="shared" si="1"/>
        <v>2.411265</v>
      </c>
      <c r="D59534" s="1">
        <v>2.748116</v>
      </c>
    </row>
    <row r="59535">
      <c r="A59535" s="1">
        <v>61556.38425</v>
      </c>
      <c r="B59535" s="1">
        <v>3.211252</v>
      </c>
      <c r="C59535" s="2">
        <f t="shared" si="1"/>
        <v>2.411252</v>
      </c>
      <c r="D59535" s="1">
        <v>2.74777</v>
      </c>
    </row>
    <row r="59536">
      <c r="A59536" s="1">
        <v>61557.4155</v>
      </c>
      <c r="B59536" s="1">
        <v>3.211329</v>
      </c>
      <c r="C59536" s="2">
        <f t="shared" si="1"/>
        <v>2.411329</v>
      </c>
      <c r="D59536" s="1">
        <v>2.748305</v>
      </c>
    </row>
    <row r="59537">
      <c r="A59537" s="1">
        <v>61558.44675</v>
      </c>
      <c r="B59537" s="1">
        <v>3.211436</v>
      </c>
      <c r="C59537" s="2">
        <f t="shared" si="1"/>
        <v>2.411436</v>
      </c>
      <c r="D59537" s="1">
        <v>2.748132</v>
      </c>
    </row>
    <row r="59538">
      <c r="A59538" s="1">
        <v>61559.478</v>
      </c>
      <c r="B59538" s="1">
        <v>3.211477</v>
      </c>
      <c r="C59538" s="2">
        <f t="shared" si="1"/>
        <v>2.411477</v>
      </c>
      <c r="D59538" s="1">
        <v>2.748032</v>
      </c>
    </row>
    <row r="59539">
      <c r="A59539" s="1">
        <v>61560.50925</v>
      </c>
      <c r="B59539" s="1">
        <v>3.211311</v>
      </c>
      <c r="C59539" s="2">
        <f t="shared" si="1"/>
        <v>2.411311</v>
      </c>
      <c r="D59539" s="1">
        <v>2.747882</v>
      </c>
    </row>
    <row r="59540">
      <c r="A59540" s="1">
        <v>61561.5405</v>
      </c>
      <c r="B59540" s="1">
        <v>3.211222</v>
      </c>
      <c r="C59540" s="2">
        <f t="shared" si="1"/>
        <v>2.411222</v>
      </c>
      <c r="D59540" s="1">
        <v>2.747976</v>
      </c>
    </row>
    <row r="59541">
      <c r="A59541" s="1">
        <v>61562.587375</v>
      </c>
      <c r="B59541" s="1">
        <v>3.211316</v>
      </c>
      <c r="C59541" s="2">
        <f t="shared" si="1"/>
        <v>2.411316</v>
      </c>
      <c r="D59541" s="1">
        <v>2.748104</v>
      </c>
    </row>
    <row r="59542">
      <c r="A59542" s="1">
        <v>61563.618625</v>
      </c>
      <c r="B59542" s="1">
        <v>3.211387</v>
      </c>
      <c r="C59542" s="2">
        <f t="shared" si="1"/>
        <v>2.411387</v>
      </c>
      <c r="D59542" s="1">
        <v>2.748065</v>
      </c>
    </row>
    <row r="59543">
      <c r="A59543" s="1">
        <v>61564.649875</v>
      </c>
      <c r="B59543" s="1">
        <v>3.211362</v>
      </c>
      <c r="C59543" s="2">
        <f t="shared" si="1"/>
        <v>2.411362</v>
      </c>
      <c r="D59543" s="1">
        <v>2.748116</v>
      </c>
    </row>
    <row r="59544">
      <c r="A59544" s="1">
        <v>61565.681125</v>
      </c>
      <c r="B59544" s="1">
        <v>3.211306</v>
      </c>
      <c r="C59544" s="2">
        <f t="shared" si="1"/>
        <v>2.411306</v>
      </c>
      <c r="D59544" s="1">
        <v>2.747992</v>
      </c>
    </row>
    <row r="59545">
      <c r="A59545" s="1">
        <v>61566.728</v>
      </c>
      <c r="B59545" s="1">
        <v>3.211449</v>
      </c>
      <c r="C59545" s="2">
        <f t="shared" si="1"/>
        <v>2.411449</v>
      </c>
      <c r="D59545" s="1">
        <v>2.748313</v>
      </c>
    </row>
    <row r="59546">
      <c r="A59546" s="1">
        <v>61567.75925</v>
      </c>
      <c r="B59546" s="1">
        <v>3.211469</v>
      </c>
      <c r="C59546" s="2">
        <f t="shared" si="1"/>
        <v>2.411469</v>
      </c>
      <c r="D59546" s="1">
        <v>2.748048</v>
      </c>
    </row>
    <row r="59547">
      <c r="A59547" s="1">
        <v>61568.7905</v>
      </c>
      <c r="B59547" s="1">
        <v>3.211316</v>
      </c>
      <c r="C59547" s="2">
        <f t="shared" si="1"/>
        <v>2.411316</v>
      </c>
      <c r="D59547" s="1">
        <v>2.747925</v>
      </c>
    </row>
    <row r="59548">
      <c r="A59548" s="1">
        <v>61569.82175</v>
      </c>
      <c r="B59548" s="1">
        <v>3.211637</v>
      </c>
      <c r="C59548" s="2">
        <f t="shared" si="1"/>
        <v>2.411637</v>
      </c>
      <c r="D59548" s="1">
        <v>2.748142</v>
      </c>
    </row>
    <row r="59549">
      <c r="A59549" s="1">
        <v>61570.868625</v>
      </c>
      <c r="B59549" s="1">
        <v>3.211617</v>
      </c>
      <c r="C59549" s="2">
        <f t="shared" si="1"/>
        <v>2.411617</v>
      </c>
      <c r="D59549" s="1">
        <v>2.748043</v>
      </c>
    </row>
    <row r="59550">
      <c r="A59550" s="1">
        <v>61571.899875</v>
      </c>
      <c r="B59550" s="1">
        <v>3.211558</v>
      </c>
      <c r="C59550" s="2">
        <f t="shared" si="1"/>
        <v>2.411558</v>
      </c>
      <c r="D59550" s="1">
        <v>2.74844</v>
      </c>
    </row>
    <row r="59551">
      <c r="A59551" s="1">
        <v>61572.931125</v>
      </c>
      <c r="B59551" s="1">
        <v>3.211645</v>
      </c>
      <c r="C59551" s="2">
        <f t="shared" si="1"/>
        <v>2.411645</v>
      </c>
      <c r="D59551" s="1">
        <v>2.748139</v>
      </c>
    </row>
    <row r="59552">
      <c r="A59552" s="1">
        <v>61573.962375</v>
      </c>
      <c r="B59552" s="1">
        <v>3.211762</v>
      </c>
      <c r="C59552" s="2">
        <f t="shared" si="1"/>
        <v>2.411762</v>
      </c>
      <c r="D59552" s="1">
        <v>2.748073</v>
      </c>
    </row>
    <row r="59553">
      <c r="A59553" s="1">
        <v>61575.00925</v>
      </c>
      <c r="B59553" s="1">
        <v>3.211632</v>
      </c>
      <c r="C59553" s="2">
        <f t="shared" si="1"/>
        <v>2.411632</v>
      </c>
      <c r="D59553" s="1">
        <v>2.74815</v>
      </c>
    </row>
    <row r="59554">
      <c r="A59554" s="1">
        <v>61576.0405</v>
      </c>
      <c r="B59554" s="1">
        <v>3.211614</v>
      </c>
      <c r="C59554" s="2">
        <f t="shared" si="1"/>
        <v>2.411614</v>
      </c>
      <c r="D59554" s="1">
        <v>2.748394</v>
      </c>
    </row>
    <row r="59555">
      <c r="A59555" s="1">
        <v>61577.07175</v>
      </c>
      <c r="B59555" s="1">
        <v>3.211558</v>
      </c>
      <c r="C59555" s="2">
        <f t="shared" si="1"/>
        <v>2.411558</v>
      </c>
      <c r="D59555" s="1">
        <v>2.748188</v>
      </c>
    </row>
    <row r="59556">
      <c r="A59556" s="1">
        <v>61578.103</v>
      </c>
      <c r="B59556" s="1">
        <v>3.211581</v>
      </c>
      <c r="C59556" s="2">
        <f t="shared" si="1"/>
        <v>2.411581</v>
      </c>
      <c r="D59556" s="1">
        <v>2.748376</v>
      </c>
    </row>
    <row r="59557">
      <c r="A59557" s="1">
        <v>61579.149875</v>
      </c>
      <c r="B59557" s="1">
        <v>3.211477</v>
      </c>
      <c r="C59557" s="2">
        <f t="shared" si="1"/>
        <v>2.411477</v>
      </c>
      <c r="D59557" s="1">
        <v>2.748032</v>
      </c>
    </row>
    <row r="59558">
      <c r="A59558" s="1">
        <v>61580.181125</v>
      </c>
      <c r="B59558" s="1">
        <v>3.211421</v>
      </c>
      <c r="C59558" s="2">
        <f t="shared" si="1"/>
        <v>2.411421</v>
      </c>
      <c r="D59558" s="1">
        <v>2.748234</v>
      </c>
    </row>
    <row r="59559">
      <c r="A59559" s="1">
        <v>61581.212375</v>
      </c>
      <c r="B59559" s="1">
        <v>3.211658</v>
      </c>
      <c r="C59559" s="2">
        <f t="shared" si="1"/>
        <v>2.411658</v>
      </c>
      <c r="D59559" s="1">
        <v>2.748213</v>
      </c>
    </row>
    <row r="59560">
      <c r="A59560" s="1">
        <v>61582.243625</v>
      </c>
      <c r="B59560" s="1">
        <v>3.211609</v>
      </c>
      <c r="C59560" s="2">
        <f t="shared" si="1"/>
        <v>2.411609</v>
      </c>
      <c r="D59560" s="1">
        <v>2.748152</v>
      </c>
    </row>
    <row r="59561">
      <c r="A59561" s="1">
        <v>61583.274875</v>
      </c>
      <c r="B59561" s="1">
        <v>3.211377</v>
      </c>
      <c r="C59561" s="2">
        <f t="shared" si="1"/>
        <v>2.411377</v>
      </c>
      <c r="D59561" s="1">
        <v>2.748132</v>
      </c>
    </row>
    <row r="59562">
      <c r="A59562" s="1">
        <v>61584.306125</v>
      </c>
      <c r="B59562" s="1">
        <v>3.211336</v>
      </c>
      <c r="C59562" s="2">
        <f t="shared" si="1"/>
        <v>2.411336</v>
      </c>
      <c r="D59562" s="1">
        <v>2.74818</v>
      </c>
    </row>
    <row r="59563">
      <c r="A59563" s="1">
        <v>61585.337375</v>
      </c>
      <c r="B59563" s="1">
        <v>3.211599</v>
      </c>
      <c r="C59563" s="2">
        <f t="shared" si="1"/>
        <v>2.411599</v>
      </c>
      <c r="D59563" s="1">
        <v>2.748172</v>
      </c>
    </row>
    <row r="59564">
      <c r="A59564" s="1">
        <v>61586.38425</v>
      </c>
      <c r="B59564" s="1">
        <v>3.211551</v>
      </c>
      <c r="C59564" s="2">
        <f t="shared" si="1"/>
        <v>2.411551</v>
      </c>
      <c r="D59564" s="1">
        <v>2.748234</v>
      </c>
    </row>
    <row r="59565">
      <c r="A59565" s="1">
        <v>61587.4155</v>
      </c>
      <c r="B59565" s="1">
        <v>3.211596</v>
      </c>
      <c r="C59565" s="2">
        <f t="shared" si="1"/>
        <v>2.411596</v>
      </c>
      <c r="D59565" s="1">
        <v>2.748264</v>
      </c>
    </row>
    <row r="59566">
      <c r="A59566" s="1">
        <v>61588.44675</v>
      </c>
      <c r="B59566" s="1">
        <v>3.211772</v>
      </c>
      <c r="C59566" s="2">
        <f t="shared" si="1"/>
        <v>2.411772</v>
      </c>
      <c r="D59566" s="1">
        <v>2.74816</v>
      </c>
    </row>
    <row r="59567">
      <c r="A59567" s="1">
        <v>61589.478</v>
      </c>
      <c r="B59567" s="1">
        <v>3.211377</v>
      </c>
      <c r="C59567" s="2">
        <f t="shared" si="1"/>
        <v>2.411377</v>
      </c>
      <c r="D59567" s="1">
        <v>2.748228</v>
      </c>
    </row>
    <row r="59568">
      <c r="A59568" s="1">
        <v>61590.524875</v>
      </c>
      <c r="B59568" s="1">
        <v>3.211494</v>
      </c>
      <c r="C59568" s="2">
        <f t="shared" si="1"/>
        <v>2.411494</v>
      </c>
      <c r="D59568" s="1">
        <v>2.748251</v>
      </c>
    </row>
    <row r="59569">
      <c r="A59569" s="1">
        <v>61591.556125</v>
      </c>
      <c r="B59569" s="1">
        <v>3.211418</v>
      </c>
      <c r="C59569" s="2">
        <f t="shared" si="1"/>
        <v>2.411418</v>
      </c>
      <c r="D59569" s="1">
        <v>2.748228</v>
      </c>
    </row>
    <row r="59570">
      <c r="A59570" s="1">
        <v>61592.587375</v>
      </c>
      <c r="B59570" s="1">
        <v>3.211589</v>
      </c>
      <c r="C59570" s="2">
        <f t="shared" si="1"/>
        <v>2.411589</v>
      </c>
      <c r="D59570" s="1">
        <v>2.748211</v>
      </c>
    </row>
    <row r="59571">
      <c r="A59571" s="1">
        <v>61593.618625</v>
      </c>
      <c r="B59571" s="1">
        <v>3.211525</v>
      </c>
      <c r="C59571" s="2">
        <f t="shared" si="1"/>
        <v>2.411525</v>
      </c>
      <c r="D59571" s="1">
        <v>2.748315</v>
      </c>
    </row>
    <row r="59572">
      <c r="A59572" s="1">
        <v>61594.649875</v>
      </c>
      <c r="B59572" s="1">
        <v>3.211525</v>
      </c>
      <c r="C59572" s="2">
        <f t="shared" si="1"/>
        <v>2.411525</v>
      </c>
      <c r="D59572" s="1">
        <v>2.748277</v>
      </c>
    </row>
    <row r="59573">
      <c r="A59573" s="1">
        <v>61595.69675</v>
      </c>
      <c r="B59573" s="1">
        <v>3.211517</v>
      </c>
      <c r="C59573" s="2">
        <f t="shared" si="1"/>
        <v>2.411517</v>
      </c>
      <c r="D59573" s="1">
        <v>2.748302</v>
      </c>
    </row>
    <row r="59574">
      <c r="A59574" s="1">
        <v>61596.728</v>
      </c>
      <c r="B59574" s="1">
        <v>3.211607</v>
      </c>
      <c r="C59574" s="2">
        <f t="shared" si="1"/>
        <v>2.411607</v>
      </c>
      <c r="D59574" s="1">
        <v>2.74831</v>
      </c>
    </row>
    <row r="59575">
      <c r="A59575" s="1">
        <v>61597.75925</v>
      </c>
      <c r="B59575" s="1">
        <v>3.211398</v>
      </c>
      <c r="C59575" s="2">
        <f t="shared" si="1"/>
        <v>2.411398</v>
      </c>
      <c r="D59575" s="1">
        <v>2.748221</v>
      </c>
    </row>
    <row r="59576">
      <c r="A59576" s="1">
        <v>61598.7905</v>
      </c>
      <c r="B59576" s="1">
        <v>3.211533</v>
      </c>
      <c r="C59576" s="2">
        <f t="shared" si="1"/>
        <v>2.411533</v>
      </c>
      <c r="D59576" s="1">
        <v>2.748318</v>
      </c>
    </row>
    <row r="59577">
      <c r="A59577" s="1">
        <v>61599.837375</v>
      </c>
      <c r="B59577" s="1">
        <v>3.211681</v>
      </c>
      <c r="C59577" s="2">
        <f t="shared" si="1"/>
        <v>2.411681</v>
      </c>
      <c r="D59577" s="1">
        <v>2.748203</v>
      </c>
    </row>
    <row r="59578">
      <c r="A59578" s="1">
        <v>61600.88425</v>
      </c>
      <c r="B59578" s="1">
        <v>3.211591</v>
      </c>
      <c r="C59578" s="2">
        <f t="shared" si="1"/>
        <v>2.411591</v>
      </c>
      <c r="D59578" s="1">
        <v>2.748394</v>
      </c>
    </row>
    <row r="59579">
      <c r="A59579" s="1">
        <v>61601.9155</v>
      </c>
      <c r="B59579" s="1">
        <v>3.211459</v>
      </c>
      <c r="C59579" s="2">
        <f t="shared" si="1"/>
        <v>2.411459</v>
      </c>
      <c r="D59579" s="1">
        <v>2.74819</v>
      </c>
    </row>
    <row r="59580">
      <c r="A59580" s="1">
        <v>61602.94675</v>
      </c>
      <c r="B59580" s="1">
        <v>3.211525</v>
      </c>
      <c r="C59580" s="2">
        <f t="shared" si="1"/>
        <v>2.411525</v>
      </c>
      <c r="D59580" s="1">
        <v>2.748068</v>
      </c>
    </row>
    <row r="59581">
      <c r="A59581" s="1">
        <v>61603.978</v>
      </c>
      <c r="B59581" s="1">
        <v>3.211339</v>
      </c>
      <c r="C59581" s="2">
        <f t="shared" si="1"/>
        <v>2.411339</v>
      </c>
      <c r="D59581" s="1">
        <v>2.748081</v>
      </c>
    </row>
    <row r="59582">
      <c r="A59582" s="1">
        <v>61605.00925</v>
      </c>
      <c r="B59582" s="1">
        <v>3.211247</v>
      </c>
      <c r="C59582" s="2">
        <f t="shared" si="1"/>
        <v>2.411247</v>
      </c>
      <c r="D59582" s="1">
        <v>2.748213</v>
      </c>
    </row>
    <row r="59583">
      <c r="A59583" s="1">
        <v>61606.056125</v>
      </c>
      <c r="B59583" s="1">
        <v>3.211551</v>
      </c>
      <c r="C59583" s="2">
        <f t="shared" si="1"/>
        <v>2.411551</v>
      </c>
      <c r="D59583" s="1">
        <v>2.748287</v>
      </c>
    </row>
    <row r="59584">
      <c r="A59584" s="1">
        <v>61607.087375</v>
      </c>
      <c r="B59584" s="1">
        <v>3.211349</v>
      </c>
      <c r="C59584" s="2">
        <f t="shared" si="1"/>
        <v>2.411349</v>
      </c>
      <c r="D59584" s="1">
        <v>2.748256</v>
      </c>
    </row>
    <row r="59585">
      <c r="A59585" s="1">
        <v>61608.118625</v>
      </c>
      <c r="B59585" s="1">
        <v>3.211466</v>
      </c>
      <c r="C59585" s="2">
        <f t="shared" si="1"/>
        <v>2.411466</v>
      </c>
      <c r="D59585" s="1">
        <v>2.748167</v>
      </c>
    </row>
    <row r="59586">
      <c r="A59586" s="1">
        <v>61609.149875</v>
      </c>
      <c r="B59586" s="1">
        <v>3.21152</v>
      </c>
      <c r="C59586" s="2">
        <f t="shared" si="1"/>
        <v>2.41152</v>
      </c>
      <c r="D59586" s="1">
        <v>2.748236</v>
      </c>
    </row>
    <row r="59587">
      <c r="A59587" s="1">
        <v>61610.181125</v>
      </c>
      <c r="B59587" s="1">
        <v>3.211252</v>
      </c>
      <c r="C59587" s="2">
        <f t="shared" si="1"/>
        <v>2.411252</v>
      </c>
      <c r="D59587" s="1">
        <v>2.748498</v>
      </c>
    </row>
    <row r="59588">
      <c r="A59588" s="1">
        <v>61611.212375</v>
      </c>
      <c r="B59588" s="1">
        <v>3.211415</v>
      </c>
      <c r="C59588" s="2">
        <f t="shared" si="1"/>
        <v>2.411415</v>
      </c>
      <c r="D59588" s="1">
        <v>2.748351</v>
      </c>
    </row>
    <row r="59589">
      <c r="A59589" s="1">
        <v>61612.243625</v>
      </c>
      <c r="B59589" s="1">
        <v>3.211423</v>
      </c>
      <c r="C59589" s="2">
        <f t="shared" si="1"/>
        <v>2.411423</v>
      </c>
      <c r="D59589" s="1">
        <v>2.7482</v>
      </c>
    </row>
    <row r="59590">
      <c r="A59590" s="1">
        <v>61613.2905</v>
      </c>
      <c r="B59590" s="1">
        <v>3.211076</v>
      </c>
      <c r="C59590" s="2">
        <f t="shared" si="1"/>
        <v>2.411076</v>
      </c>
      <c r="D59590" s="1">
        <v>2.748251</v>
      </c>
    </row>
    <row r="59591">
      <c r="A59591" s="1">
        <v>61614.32175</v>
      </c>
      <c r="B59591" s="1">
        <v>3.211194</v>
      </c>
      <c r="C59591" s="2">
        <f t="shared" si="1"/>
        <v>2.411194</v>
      </c>
      <c r="D59591" s="1">
        <v>2.748144</v>
      </c>
    </row>
    <row r="59592">
      <c r="A59592" s="1">
        <v>61615.353</v>
      </c>
      <c r="B59592" s="1">
        <v>3.211158</v>
      </c>
      <c r="C59592" s="2">
        <f t="shared" si="1"/>
        <v>2.411158</v>
      </c>
      <c r="D59592" s="1">
        <v>2.748488</v>
      </c>
    </row>
    <row r="59593">
      <c r="A59593" s="1">
        <v>61616.38425</v>
      </c>
      <c r="B59593" s="1">
        <v>3.211069</v>
      </c>
      <c r="C59593" s="2">
        <f t="shared" si="1"/>
        <v>2.411069</v>
      </c>
      <c r="D59593" s="1">
        <v>2.748256</v>
      </c>
    </row>
    <row r="59594">
      <c r="A59594" s="1">
        <v>61617.4155</v>
      </c>
      <c r="B59594" s="1">
        <v>3.211308</v>
      </c>
      <c r="C59594" s="2">
        <f t="shared" si="1"/>
        <v>2.411308</v>
      </c>
      <c r="D59594" s="1">
        <v>2.748223</v>
      </c>
    </row>
    <row r="59595">
      <c r="A59595" s="1">
        <v>61618.44675</v>
      </c>
      <c r="B59595" s="1">
        <v>3.211336</v>
      </c>
      <c r="C59595" s="2">
        <f t="shared" si="1"/>
        <v>2.411336</v>
      </c>
      <c r="D59595" s="1">
        <v>2.748376</v>
      </c>
    </row>
    <row r="59596">
      <c r="A59596" s="1">
        <v>61619.493625</v>
      </c>
      <c r="B59596" s="1">
        <v>3.211285</v>
      </c>
      <c r="C59596" s="2">
        <f t="shared" si="1"/>
        <v>2.411285</v>
      </c>
      <c r="D59596" s="1">
        <v>2.748116</v>
      </c>
    </row>
    <row r="59597">
      <c r="A59597" s="1">
        <v>61620.524875</v>
      </c>
      <c r="B59597" s="1">
        <v>3.211166</v>
      </c>
      <c r="C59597" s="2">
        <f t="shared" si="1"/>
        <v>2.411166</v>
      </c>
      <c r="D59597" s="1">
        <v>2.748369</v>
      </c>
    </row>
    <row r="59598">
      <c r="A59598" s="1">
        <v>61621.556125</v>
      </c>
      <c r="B59598" s="1">
        <v>3.211066</v>
      </c>
      <c r="C59598" s="2">
        <f t="shared" si="1"/>
        <v>2.411066</v>
      </c>
      <c r="D59598" s="1">
        <v>2.748167</v>
      </c>
    </row>
    <row r="59599">
      <c r="A59599" s="1">
        <v>61622.587375</v>
      </c>
      <c r="B59599" s="1">
        <v>3.210997</v>
      </c>
      <c r="C59599" s="2">
        <f t="shared" si="1"/>
        <v>2.410997</v>
      </c>
      <c r="D59599" s="1">
        <v>2.748244</v>
      </c>
    </row>
    <row r="59600">
      <c r="A59600" s="1">
        <v>61623.63425</v>
      </c>
      <c r="B59600" s="1">
        <v>3.21128</v>
      </c>
      <c r="C59600" s="2">
        <f t="shared" si="1"/>
        <v>2.41128</v>
      </c>
      <c r="D59600" s="1">
        <v>2.748458</v>
      </c>
    </row>
    <row r="59601">
      <c r="A59601" s="1">
        <v>61624.6655</v>
      </c>
      <c r="B59601" s="1">
        <v>3.211112</v>
      </c>
      <c r="C59601" s="2">
        <f t="shared" si="1"/>
        <v>2.411112</v>
      </c>
      <c r="D59601" s="1">
        <v>2.748239</v>
      </c>
    </row>
    <row r="59602">
      <c r="A59602" s="1">
        <v>61625.712375</v>
      </c>
      <c r="B59602" s="1">
        <v>3.211186</v>
      </c>
      <c r="C59602" s="2">
        <f t="shared" si="1"/>
        <v>2.411186</v>
      </c>
      <c r="D59602" s="1">
        <v>2.748078</v>
      </c>
    </row>
    <row r="59603">
      <c r="A59603" s="1">
        <v>61626.743625</v>
      </c>
      <c r="B59603" s="1">
        <v>3.211099</v>
      </c>
      <c r="C59603" s="2">
        <f t="shared" si="1"/>
        <v>2.411099</v>
      </c>
      <c r="D59603" s="1">
        <v>2.748124</v>
      </c>
    </row>
    <row r="59604">
      <c r="A59604" s="1">
        <v>61627.774875</v>
      </c>
      <c r="B59604" s="1">
        <v>3.211257</v>
      </c>
      <c r="C59604" s="2">
        <f t="shared" si="1"/>
        <v>2.411257</v>
      </c>
      <c r="D59604" s="1">
        <v>2.748234</v>
      </c>
    </row>
    <row r="59605">
      <c r="A59605" s="1">
        <v>61628.806125</v>
      </c>
      <c r="B59605" s="1">
        <v>3.21127</v>
      </c>
      <c r="C59605" s="2">
        <f t="shared" si="1"/>
        <v>2.41127</v>
      </c>
      <c r="D59605" s="1">
        <v>2.748361</v>
      </c>
    </row>
    <row r="59606">
      <c r="A59606" s="1">
        <v>61629.837375</v>
      </c>
      <c r="B59606" s="1">
        <v>3.211199</v>
      </c>
      <c r="C59606" s="2">
        <f t="shared" si="1"/>
        <v>2.411199</v>
      </c>
      <c r="D59606" s="1">
        <v>2.748124</v>
      </c>
    </row>
    <row r="59607">
      <c r="A59607" s="1">
        <v>61630.88425</v>
      </c>
      <c r="B59607" s="1">
        <v>3.211372</v>
      </c>
      <c r="C59607" s="2">
        <f t="shared" si="1"/>
        <v>2.411372</v>
      </c>
      <c r="D59607" s="1">
        <v>2.748369</v>
      </c>
    </row>
    <row r="59608">
      <c r="A59608" s="1">
        <v>61631.9155</v>
      </c>
      <c r="B59608" s="1">
        <v>3.211155</v>
      </c>
      <c r="C59608" s="2">
        <f t="shared" si="1"/>
        <v>2.411155</v>
      </c>
      <c r="D59608" s="1">
        <v>2.748129</v>
      </c>
    </row>
    <row r="59609">
      <c r="A59609" s="1">
        <v>61632.94675</v>
      </c>
      <c r="B59609" s="1">
        <v>3.210972</v>
      </c>
      <c r="C59609" s="2">
        <f t="shared" si="1"/>
        <v>2.410972</v>
      </c>
      <c r="D59609" s="1">
        <v>2.748292</v>
      </c>
    </row>
    <row r="59610">
      <c r="A59610" s="1">
        <v>61633.978</v>
      </c>
      <c r="B59610" s="1">
        <v>3.211064</v>
      </c>
      <c r="C59610" s="2">
        <f t="shared" si="1"/>
        <v>2.411064</v>
      </c>
      <c r="D59610" s="1">
        <v>2.748346</v>
      </c>
    </row>
    <row r="59611">
      <c r="A59611" s="1">
        <v>61635.024875</v>
      </c>
      <c r="B59611" s="1">
        <v>3.211056</v>
      </c>
      <c r="C59611" s="2">
        <f t="shared" si="1"/>
        <v>2.411056</v>
      </c>
      <c r="D59611" s="1">
        <v>2.748274</v>
      </c>
    </row>
    <row r="59612">
      <c r="A59612" s="1">
        <v>61636.056125</v>
      </c>
      <c r="B59612" s="1">
        <v>3.210788</v>
      </c>
      <c r="C59612" s="2">
        <f t="shared" si="1"/>
        <v>2.410788</v>
      </c>
      <c r="D59612" s="1">
        <v>2.748183</v>
      </c>
    </row>
    <row r="59613">
      <c r="A59613" s="1">
        <v>61636.911125</v>
      </c>
      <c r="B59613" s="1">
        <v>3.210921</v>
      </c>
      <c r="C59613" s="2">
        <f t="shared" si="1"/>
        <v>2.410921</v>
      </c>
      <c r="D59613" s="1">
        <v>2.748239</v>
      </c>
    </row>
    <row r="59614">
      <c r="A59614" s="1">
        <v>61637.942375</v>
      </c>
      <c r="B59614" s="1">
        <v>3.211084</v>
      </c>
      <c r="C59614" s="2">
        <f t="shared" si="1"/>
        <v>2.411084</v>
      </c>
      <c r="D59614" s="1">
        <v>2.748193</v>
      </c>
    </row>
    <row r="59615">
      <c r="A59615" s="1">
        <v>61638.973625</v>
      </c>
      <c r="B59615" s="1">
        <v>3.210969</v>
      </c>
      <c r="C59615" s="2">
        <f t="shared" si="1"/>
        <v>2.410969</v>
      </c>
      <c r="D59615" s="1">
        <v>2.748369</v>
      </c>
    </row>
    <row r="59616">
      <c r="A59616" s="1">
        <v>61640.0205</v>
      </c>
      <c r="B59616" s="1">
        <v>3.211018</v>
      </c>
      <c r="C59616" s="2">
        <f t="shared" si="1"/>
        <v>2.411018</v>
      </c>
      <c r="D59616" s="1">
        <v>2.748409</v>
      </c>
    </row>
    <row r="59617">
      <c r="A59617" s="1">
        <v>61641.05175</v>
      </c>
      <c r="B59617" s="1">
        <v>3.210691</v>
      </c>
      <c r="C59617" s="2">
        <f t="shared" si="1"/>
        <v>2.410691</v>
      </c>
      <c r="D59617" s="1">
        <v>2.748389</v>
      </c>
    </row>
    <row r="59618">
      <c r="A59618" s="1">
        <v>61642.083</v>
      </c>
      <c r="B59618" s="1">
        <v>3.210719</v>
      </c>
      <c r="C59618" s="2">
        <f t="shared" si="1"/>
        <v>2.410719</v>
      </c>
      <c r="D59618" s="1">
        <v>2.748343</v>
      </c>
    </row>
    <row r="59619">
      <c r="A59619" s="1">
        <v>61643.11425</v>
      </c>
      <c r="B59619" s="1">
        <v>3.210814</v>
      </c>
      <c r="C59619" s="2">
        <f t="shared" si="1"/>
        <v>2.410814</v>
      </c>
      <c r="D59619" s="1">
        <v>2.748223</v>
      </c>
    </row>
    <row r="59620">
      <c r="A59620" s="1">
        <v>61644.1455</v>
      </c>
      <c r="B59620" s="1">
        <v>3.210719</v>
      </c>
      <c r="C59620" s="2">
        <f t="shared" si="1"/>
        <v>2.410719</v>
      </c>
      <c r="D59620" s="1">
        <v>2.748391</v>
      </c>
    </row>
    <row r="59621">
      <c r="A59621" s="1">
        <v>61645.192375</v>
      </c>
      <c r="B59621" s="1">
        <v>3.210829</v>
      </c>
      <c r="C59621" s="2">
        <f t="shared" si="1"/>
        <v>2.410829</v>
      </c>
      <c r="D59621" s="1">
        <v>2.748165</v>
      </c>
    </row>
    <row r="59622">
      <c r="A59622" s="1">
        <v>61646.223625</v>
      </c>
      <c r="B59622" s="1">
        <v>3.210804</v>
      </c>
      <c r="C59622" s="2">
        <f t="shared" si="1"/>
        <v>2.410804</v>
      </c>
      <c r="D59622" s="1">
        <v>2.748264</v>
      </c>
    </row>
    <row r="59623">
      <c r="A59623" s="1">
        <v>61647.254875</v>
      </c>
      <c r="B59623" s="1">
        <v>3.210676</v>
      </c>
      <c r="C59623" s="2">
        <f t="shared" si="1"/>
        <v>2.410676</v>
      </c>
      <c r="D59623" s="1">
        <v>2.748216</v>
      </c>
    </row>
    <row r="59624">
      <c r="A59624" s="1">
        <v>61648.286125</v>
      </c>
      <c r="B59624" s="1">
        <v>3.210816</v>
      </c>
      <c r="C59624" s="2">
        <f t="shared" si="1"/>
        <v>2.410816</v>
      </c>
      <c r="D59624" s="1">
        <v>2.74816</v>
      </c>
    </row>
    <row r="59625">
      <c r="A59625" s="1">
        <v>61649.348625</v>
      </c>
      <c r="B59625" s="1">
        <v>3.21087</v>
      </c>
      <c r="C59625" s="2">
        <f t="shared" si="1"/>
        <v>2.41087</v>
      </c>
      <c r="D59625" s="1">
        <v>2.748542</v>
      </c>
    </row>
    <row r="59626">
      <c r="A59626" s="1">
        <v>61650.379875</v>
      </c>
      <c r="B59626" s="1">
        <v>3.210865</v>
      </c>
      <c r="C59626" s="2">
        <f t="shared" si="1"/>
        <v>2.410865</v>
      </c>
      <c r="D59626" s="1">
        <v>2.748262</v>
      </c>
    </row>
    <row r="59627">
      <c r="A59627" s="1">
        <v>61651.411125</v>
      </c>
      <c r="B59627" s="1">
        <v>3.210877</v>
      </c>
      <c r="C59627" s="2">
        <f t="shared" si="1"/>
        <v>2.410877</v>
      </c>
      <c r="D59627" s="1">
        <v>2.748251</v>
      </c>
    </row>
    <row r="59628">
      <c r="A59628" s="1">
        <v>61652.442375</v>
      </c>
      <c r="B59628" s="1">
        <v>3.210855</v>
      </c>
      <c r="C59628" s="2">
        <f t="shared" si="1"/>
        <v>2.410855</v>
      </c>
      <c r="D59628" s="1">
        <v>2.748374</v>
      </c>
    </row>
    <row r="59629">
      <c r="A59629" s="1">
        <v>61653.473625</v>
      </c>
      <c r="B59629" s="1">
        <v>3.210941</v>
      </c>
      <c r="C59629" s="2">
        <f t="shared" si="1"/>
        <v>2.410941</v>
      </c>
      <c r="D59629" s="1">
        <v>2.74832</v>
      </c>
    </row>
    <row r="59630">
      <c r="A59630" s="1">
        <v>61654.504875</v>
      </c>
      <c r="B59630" s="1">
        <v>3.210602</v>
      </c>
      <c r="C59630" s="2">
        <f t="shared" si="1"/>
        <v>2.410602</v>
      </c>
      <c r="D59630" s="1">
        <v>2.748483</v>
      </c>
    </row>
    <row r="59631">
      <c r="A59631" s="1">
        <v>61655.55175</v>
      </c>
      <c r="B59631" s="1">
        <v>3.210607</v>
      </c>
      <c r="C59631" s="2">
        <f t="shared" si="1"/>
        <v>2.410607</v>
      </c>
      <c r="D59631" s="1">
        <v>2.748142</v>
      </c>
    </row>
    <row r="59632">
      <c r="A59632" s="1">
        <v>61656.583</v>
      </c>
      <c r="B59632" s="1">
        <v>3.210684</v>
      </c>
      <c r="C59632" s="2">
        <f t="shared" si="1"/>
        <v>2.410684</v>
      </c>
      <c r="D59632" s="1">
        <v>2.748307</v>
      </c>
    </row>
    <row r="59633">
      <c r="A59633" s="1">
        <v>61657.61425</v>
      </c>
      <c r="B59633" s="1">
        <v>3.210561</v>
      </c>
      <c r="C59633" s="2">
        <f t="shared" si="1"/>
        <v>2.410561</v>
      </c>
      <c r="D59633" s="1">
        <v>2.74843</v>
      </c>
    </row>
    <row r="59634">
      <c r="A59634" s="1">
        <v>61658.661125</v>
      </c>
      <c r="B59634" s="1">
        <v>3.210365</v>
      </c>
      <c r="C59634" s="2">
        <f t="shared" si="1"/>
        <v>2.410365</v>
      </c>
      <c r="D59634" s="1">
        <v>2.748228</v>
      </c>
    </row>
    <row r="59635">
      <c r="A59635" s="1">
        <v>61659.692375</v>
      </c>
      <c r="B59635" s="1">
        <v>3.210602</v>
      </c>
      <c r="C59635" s="2">
        <f t="shared" si="1"/>
        <v>2.410602</v>
      </c>
      <c r="D59635" s="1">
        <v>2.748376</v>
      </c>
    </row>
    <row r="59636">
      <c r="A59636" s="1">
        <v>61660.723625</v>
      </c>
      <c r="B59636" s="1">
        <v>3.210584</v>
      </c>
      <c r="C59636" s="2">
        <f t="shared" si="1"/>
        <v>2.410584</v>
      </c>
      <c r="D59636" s="1">
        <v>2.748371</v>
      </c>
    </row>
    <row r="59637">
      <c r="A59637" s="1">
        <v>61661.754875</v>
      </c>
      <c r="B59637" s="1">
        <v>3.210722</v>
      </c>
      <c r="C59637" s="2">
        <f t="shared" si="1"/>
        <v>2.410722</v>
      </c>
      <c r="D59637" s="1">
        <v>2.748244</v>
      </c>
    </row>
    <row r="59638">
      <c r="A59638" s="1">
        <v>61662.786125</v>
      </c>
      <c r="B59638" s="1">
        <v>3.210691</v>
      </c>
      <c r="C59638" s="2">
        <f t="shared" si="1"/>
        <v>2.410691</v>
      </c>
      <c r="D59638" s="1">
        <v>2.748381</v>
      </c>
    </row>
    <row r="59639">
      <c r="A59639" s="1">
        <v>61663.833</v>
      </c>
      <c r="B59639" s="1">
        <v>3.210684</v>
      </c>
      <c r="C59639" s="2">
        <f t="shared" si="1"/>
        <v>2.410684</v>
      </c>
      <c r="D59639" s="1">
        <v>2.748381</v>
      </c>
    </row>
    <row r="59640">
      <c r="A59640" s="1">
        <v>61664.86425</v>
      </c>
      <c r="B59640" s="1">
        <v>3.210653</v>
      </c>
      <c r="C59640" s="2">
        <f t="shared" si="1"/>
        <v>2.410653</v>
      </c>
      <c r="D59640" s="1">
        <v>2.748394</v>
      </c>
    </row>
    <row r="59641">
      <c r="A59641" s="1">
        <v>61665.8955</v>
      </c>
      <c r="B59641" s="1">
        <v>3.210668</v>
      </c>
      <c r="C59641" s="2">
        <f t="shared" si="1"/>
        <v>2.410668</v>
      </c>
      <c r="D59641" s="1">
        <v>2.748384</v>
      </c>
    </row>
    <row r="59642">
      <c r="A59642" s="1">
        <v>61666.92675</v>
      </c>
      <c r="B59642" s="1">
        <v>3.210674</v>
      </c>
      <c r="C59642" s="2">
        <f t="shared" si="1"/>
        <v>2.410674</v>
      </c>
      <c r="D59642" s="1">
        <v>2.748661</v>
      </c>
    </row>
    <row r="59643">
      <c r="A59643" s="1">
        <v>61667.958</v>
      </c>
      <c r="B59643" s="1">
        <v>3.210704</v>
      </c>
      <c r="C59643" s="2">
        <f t="shared" si="1"/>
        <v>2.410704</v>
      </c>
      <c r="D59643" s="1">
        <v>2.748547</v>
      </c>
    </row>
    <row r="59644">
      <c r="A59644" s="1">
        <v>61669.004875</v>
      </c>
      <c r="B59644" s="1">
        <v>3.210773</v>
      </c>
      <c r="C59644" s="2">
        <f t="shared" si="1"/>
        <v>2.410773</v>
      </c>
      <c r="D59644" s="1">
        <v>2.748539</v>
      </c>
    </row>
    <row r="59645">
      <c r="A59645" s="1">
        <v>61670.036125</v>
      </c>
      <c r="B59645" s="1">
        <v>3.210686</v>
      </c>
      <c r="C59645" s="2">
        <f t="shared" si="1"/>
        <v>2.410686</v>
      </c>
      <c r="D59645" s="1">
        <v>2.748481</v>
      </c>
    </row>
    <row r="59646">
      <c r="A59646" s="1">
        <v>61671.067375</v>
      </c>
      <c r="B59646" s="1">
        <v>3.21076</v>
      </c>
      <c r="C59646" s="2">
        <f t="shared" si="1"/>
        <v>2.41076</v>
      </c>
      <c r="D59646" s="1">
        <v>2.74846</v>
      </c>
    </row>
    <row r="59647">
      <c r="A59647" s="1">
        <v>61672.098625</v>
      </c>
      <c r="B59647" s="1">
        <v>3.210638</v>
      </c>
      <c r="C59647" s="2">
        <f t="shared" si="1"/>
        <v>2.410638</v>
      </c>
      <c r="D59647" s="1">
        <v>2.748361</v>
      </c>
    </row>
    <row r="59648">
      <c r="A59648" s="1">
        <v>61673.129875</v>
      </c>
      <c r="B59648" s="1">
        <v>3.210699</v>
      </c>
      <c r="C59648" s="2">
        <f t="shared" si="1"/>
        <v>2.410699</v>
      </c>
      <c r="D59648" s="1">
        <v>2.748374</v>
      </c>
    </row>
    <row r="59649">
      <c r="A59649" s="1">
        <v>61674.17675</v>
      </c>
      <c r="B59649" s="1">
        <v>3.210791</v>
      </c>
      <c r="C59649" s="2">
        <f t="shared" si="1"/>
        <v>2.410791</v>
      </c>
      <c r="D59649" s="1">
        <v>2.748435</v>
      </c>
    </row>
    <row r="59650">
      <c r="A59650" s="1">
        <v>61675.208</v>
      </c>
      <c r="B59650" s="1">
        <v>3.210798</v>
      </c>
      <c r="C59650" s="2">
        <f t="shared" si="1"/>
        <v>2.410798</v>
      </c>
      <c r="D59650" s="1">
        <v>2.748583</v>
      </c>
    </row>
    <row r="59651">
      <c r="A59651" s="1">
        <v>61676.23925</v>
      </c>
      <c r="B59651" s="1">
        <v>3.210783</v>
      </c>
      <c r="C59651" s="2">
        <f t="shared" si="1"/>
        <v>2.410783</v>
      </c>
      <c r="D59651" s="1">
        <v>2.748498</v>
      </c>
    </row>
    <row r="59652">
      <c r="A59652" s="1">
        <v>61677.2705</v>
      </c>
      <c r="B59652" s="1">
        <v>3.210699</v>
      </c>
      <c r="C59652" s="2">
        <f t="shared" si="1"/>
        <v>2.410699</v>
      </c>
      <c r="D59652" s="1">
        <v>2.748282</v>
      </c>
    </row>
    <row r="59653">
      <c r="A59653" s="1">
        <v>61678.30175</v>
      </c>
      <c r="B59653" s="1">
        <v>3.210689</v>
      </c>
      <c r="C59653" s="2">
        <f t="shared" si="1"/>
        <v>2.410689</v>
      </c>
      <c r="D59653" s="1">
        <v>2.748509</v>
      </c>
    </row>
    <row r="59654">
      <c r="A59654" s="1">
        <v>61679.333</v>
      </c>
      <c r="B59654" s="1">
        <v>3.210806</v>
      </c>
      <c r="C59654" s="2">
        <f t="shared" si="1"/>
        <v>2.410806</v>
      </c>
      <c r="D59654" s="1">
        <v>2.748422</v>
      </c>
    </row>
    <row r="59655">
      <c r="A59655" s="1">
        <v>61680.379875</v>
      </c>
      <c r="B59655" s="1">
        <v>3.210916</v>
      </c>
      <c r="C59655" s="2">
        <f t="shared" si="1"/>
        <v>2.410916</v>
      </c>
      <c r="D59655" s="1">
        <v>2.748623</v>
      </c>
    </row>
    <row r="59656">
      <c r="A59656" s="1">
        <v>61681.411125</v>
      </c>
      <c r="B59656" s="1">
        <v>3.211053</v>
      </c>
      <c r="C59656" s="2">
        <f t="shared" si="1"/>
        <v>2.411053</v>
      </c>
      <c r="D59656" s="1">
        <v>2.748335</v>
      </c>
    </row>
    <row r="59657">
      <c r="A59657" s="1">
        <v>61682.442375</v>
      </c>
      <c r="B59657" s="1">
        <v>3.21086</v>
      </c>
      <c r="C59657" s="2">
        <f t="shared" si="1"/>
        <v>2.41086</v>
      </c>
      <c r="D59657" s="1">
        <v>2.748394</v>
      </c>
    </row>
    <row r="59658">
      <c r="A59658" s="1">
        <v>61683.473625</v>
      </c>
      <c r="B59658" s="1">
        <v>3.210742</v>
      </c>
      <c r="C59658" s="2">
        <f t="shared" si="1"/>
        <v>2.410742</v>
      </c>
      <c r="D59658" s="1">
        <v>2.748425</v>
      </c>
    </row>
    <row r="59659">
      <c r="A59659" s="1">
        <v>61684.5205</v>
      </c>
      <c r="B59659" s="1">
        <v>3.210806</v>
      </c>
      <c r="C59659" s="2">
        <f t="shared" si="1"/>
        <v>2.410806</v>
      </c>
      <c r="D59659" s="1">
        <v>2.748274</v>
      </c>
    </row>
    <row r="59660">
      <c r="A59660" s="1">
        <v>61685.55175</v>
      </c>
      <c r="B59660" s="1">
        <v>3.210908</v>
      </c>
      <c r="C59660" s="2">
        <f t="shared" si="1"/>
        <v>2.410908</v>
      </c>
      <c r="D59660" s="1">
        <v>2.748282</v>
      </c>
    </row>
    <row r="59661">
      <c r="A59661" s="1">
        <v>61686.583</v>
      </c>
      <c r="B59661" s="1">
        <v>3.210875</v>
      </c>
      <c r="C59661" s="2">
        <f t="shared" si="1"/>
        <v>2.410875</v>
      </c>
      <c r="D59661" s="1">
        <v>2.748419</v>
      </c>
    </row>
    <row r="59662">
      <c r="A59662" s="1">
        <v>61687.61425</v>
      </c>
      <c r="B59662" s="1">
        <v>3.210837</v>
      </c>
      <c r="C59662" s="2">
        <f t="shared" si="1"/>
        <v>2.410837</v>
      </c>
      <c r="D59662" s="1">
        <v>2.748422</v>
      </c>
    </row>
    <row r="59663">
      <c r="A59663" s="1">
        <v>61688.6455</v>
      </c>
      <c r="B59663" s="1">
        <v>3.211046</v>
      </c>
      <c r="C59663" s="2">
        <f t="shared" si="1"/>
        <v>2.411046</v>
      </c>
      <c r="D59663" s="1">
        <v>2.748343</v>
      </c>
    </row>
    <row r="59664">
      <c r="A59664" s="1">
        <v>61689.67675</v>
      </c>
      <c r="B59664" s="1">
        <v>3.210916</v>
      </c>
      <c r="C59664" s="2">
        <f t="shared" si="1"/>
        <v>2.410916</v>
      </c>
      <c r="D59664" s="1">
        <v>2.748394</v>
      </c>
    </row>
    <row r="59665">
      <c r="A59665" s="1">
        <v>61690.723625</v>
      </c>
      <c r="B59665" s="1">
        <v>3.210987</v>
      </c>
      <c r="C59665" s="2">
        <f t="shared" si="1"/>
        <v>2.410987</v>
      </c>
      <c r="D59665" s="1">
        <v>2.748249</v>
      </c>
    </row>
    <row r="59666">
      <c r="A59666" s="1">
        <v>61691.754875</v>
      </c>
      <c r="B59666" s="1">
        <v>3.211036</v>
      </c>
      <c r="C59666" s="2">
        <f t="shared" si="1"/>
        <v>2.411036</v>
      </c>
      <c r="D59666" s="1">
        <v>2.748435</v>
      </c>
    </row>
    <row r="59667">
      <c r="A59667" s="1">
        <v>61692.786125</v>
      </c>
      <c r="B59667" s="1">
        <v>3.210883</v>
      </c>
      <c r="C59667" s="2">
        <f t="shared" si="1"/>
        <v>2.410883</v>
      </c>
      <c r="D59667" s="1">
        <v>2.748292</v>
      </c>
    </row>
    <row r="59668">
      <c r="A59668" s="1">
        <v>61693.817375</v>
      </c>
      <c r="B59668" s="1">
        <v>3.210949</v>
      </c>
      <c r="C59668" s="2">
        <f t="shared" si="1"/>
        <v>2.410949</v>
      </c>
      <c r="D59668" s="1">
        <v>2.748427</v>
      </c>
    </row>
    <row r="59669">
      <c r="A59669" s="1">
        <v>61694.848625</v>
      </c>
      <c r="B59669" s="1">
        <v>3.210809</v>
      </c>
      <c r="C59669" s="2">
        <f t="shared" si="1"/>
        <v>2.410809</v>
      </c>
      <c r="D59669" s="1">
        <v>2.748437</v>
      </c>
    </row>
    <row r="59670">
      <c r="A59670" s="1">
        <v>61695.8955</v>
      </c>
      <c r="B59670" s="1">
        <v>3.210883</v>
      </c>
      <c r="C59670" s="2">
        <f t="shared" si="1"/>
        <v>2.410883</v>
      </c>
      <c r="D59670" s="1">
        <v>2.748432</v>
      </c>
    </row>
    <row r="59671">
      <c r="A59671" s="1">
        <v>61696.92675</v>
      </c>
      <c r="B59671" s="1">
        <v>3.210862</v>
      </c>
      <c r="C59671" s="2">
        <f t="shared" si="1"/>
        <v>2.410862</v>
      </c>
      <c r="D59671" s="1">
        <v>2.748437</v>
      </c>
    </row>
    <row r="59672">
      <c r="A59672" s="1">
        <v>61697.973625</v>
      </c>
      <c r="B59672" s="1">
        <v>3.210855</v>
      </c>
      <c r="C59672" s="2">
        <f t="shared" si="1"/>
        <v>2.410855</v>
      </c>
      <c r="D59672" s="1">
        <v>2.748409</v>
      </c>
    </row>
    <row r="59673">
      <c r="A59673" s="1">
        <v>61699.004875</v>
      </c>
      <c r="B59673" s="1">
        <v>3.210819</v>
      </c>
      <c r="C59673" s="2">
        <f t="shared" si="1"/>
        <v>2.410819</v>
      </c>
      <c r="D59673" s="1">
        <v>2.748476</v>
      </c>
    </row>
    <row r="59674">
      <c r="A59674" s="1">
        <v>61700.036125</v>
      </c>
      <c r="B59674" s="1">
        <v>3.210875</v>
      </c>
      <c r="C59674" s="2">
        <f t="shared" si="1"/>
        <v>2.410875</v>
      </c>
      <c r="D59674" s="1">
        <v>2.748465</v>
      </c>
    </row>
    <row r="59675">
      <c r="A59675" s="1">
        <v>61701.067375</v>
      </c>
      <c r="B59675" s="1">
        <v>3.210875</v>
      </c>
      <c r="C59675" s="2">
        <f t="shared" si="1"/>
        <v>2.410875</v>
      </c>
      <c r="D59675" s="1">
        <v>2.748549</v>
      </c>
    </row>
    <row r="59676">
      <c r="A59676" s="1">
        <v>61702.11425</v>
      </c>
      <c r="B59676" s="1">
        <v>3.211018</v>
      </c>
      <c r="C59676" s="2">
        <f t="shared" si="1"/>
        <v>2.411018</v>
      </c>
      <c r="D59676" s="1">
        <v>2.748608</v>
      </c>
    </row>
    <row r="59677">
      <c r="A59677" s="1">
        <v>61703.1455</v>
      </c>
      <c r="B59677" s="1">
        <v>3.21086</v>
      </c>
      <c r="C59677" s="2">
        <f t="shared" si="1"/>
        <v>2.41086</v>
      </c>
      <c r="D59677" s="1">
        <v>2.748409</v>
      </c>
    </row>
    <row r="59678">
      <c r="A59678" s="1">
        <v>61704.17675</v>
      </c>
      <c r="B59678" s="1">
        <v>3.210867</v>
      </c>
      <c r="C59678" s="2">
        <f t="shared" si="1"/>
        <v>2.410867</v>
      </c>
      <c r="D59678" s="1">
        <v>2.748516</v>
      </c>
    </row>
    <row r="59679">
      <c r="A59679" s="1">
        <v>61705.208</v>
      </c>
      <c r="B59679" s="1">
        <v>3.211053</v>
      </c>
      <c r="C59679" s="2">
        <f t="shared" si="1"/>
        <v>2.411053</v>
      </c>
      <c r="D59679" s="1">
        <v>2.748476</v>
      </c>
    </row>
    <row r="59680">
      <c r="A59680" s="1">
        <v>61706.23925</v>
      </c>
      <c r="B59680" s="1">
        <v>3.210763</v>
      </c>
      <c r="C59680" s="2">
        <f t="shared" si="1"/>
        <v>2.410763</v>
      </c>
      <c r="D59680" s="1">
        <v>2.748478</v>
      </c>
    </row>
    <row r="59681">
      <c r="A59681" s="1">
        <v>61707.2705</v>
      </c>
      <c r="B59681" s="1">
        <v>3.210775</v>
      </c>
      <c r="C59681" s="2">
        <f t="shared" si="1"/>
        <v>2.410775</v>
      </c>
      <c r="D59681" s="1">
        <v>2.748509</v>
      </c>
    </row>
    <row r="59682">
      <c r="A59682" s="1">
        <v>61708.317375</v>
      </c>
      <c r="B59682" s="1">
        <v>3.210931</v>
      </c>
      <c r="C59682" s="2">
        <f t="shared" si="1"/>
        <v>2.410931</v>
      </c>
      <c r="D59682" s="1">
        <v>2.748473</v>
      </c>
    </row>
    <row r="59683">
      <c r="A59683" s="1">
        <v>61709.348625</v>
      </c>
      <c r="B59683" s="1">
        <v>3.210645</v>
      </c>
      <c r="C59683" s="2">
        <f t="shared" si="1"/>
        <v>2.410645</v>
      </c>
      <c r="D59683" s="1">
        <v>2.74846</v>
      </c>
    </row>
    <row r="59684">
      <c r="A59684" s="1">
        <v>61710.379875</v>
      </c>
      <c r="B59684" s="1">
        <v>3.21077</v>
      </c>
      <c r="C59684" s="2">
        <f t="shared" si="1"/>
        <v>2.41077</v>
      </c>
      <c r="D59684" s="1">
        <v>2.74844</v>
      </c>
    </row>
    <row r="59685">
      <c r="A59685" s="1">
        <v>61711.411125</v>
      </c>
      <c r="B59685" s="1">
        <v>3.210714</v>
      </c>
      <c r="C59685" s="2">
        <f t="shared" si="1"/>
        <v>2.410714</v>
      </c>
      <c r="D59685" s="1">
        <v>2.748297</v>
      </c>
    </row>
    <row r="59686">
      <c r="A59686" s="1">
        <v>61712.442375</v>
      </c>
      <c r="B59686" s="1">
        <v>3.210638</v>
      </c>
      <c r="C59686" s="2">
        <f t="shared" si="1"/>
        <v>2.410638</v>
      </c>
      <c r="D59686" s="1">
        <v>2.748463</v>
      </c>
    </row>
    <row r="59687">
      <c r="A59687" s="1">
        <v>61713.473625</v>
      </c>
      <c r="B59687" s="1">
        <v>3.210714</v>
      </c>
      <c r="C59687" s="2">
        <f t="shared" si="1"/>
        <v>2.410714</v>
      </c>
      <c r="D59687" s="1">
        <v>2.748394</v>
      </c>
    </row>
    <row r="59688">
      <c r="A59688" s="1">
        <v>61714.504875</v>
      </c>
      <c r="B59688" s="1">
        <v>3.21075</v>
      </c>
      <c r="C59688" s="2">
        <f t="shared" si="1"/>
        <v>2.41075</v>
      </c>
      <c r="D59688" s="1">
        <v>2.74829</v>
      </c>
    </row>
    <row r="59689">
      <c r="A59689" s="1">
        <v>61715.55175</v>
      </c>
      <c r="B59689" s="1">
        <v>3.210709</v>
      </c>
      <c r="C59689" s="2">
        <f t="shared" si="1"/>
        <v>2.410709</v>
      </c>
      <c r="D59689" s="1">
        <v>2.748544</v>
      </c>
    </row>
    <row r="59690">
      <c r="A59690" s="1">
        <v>61716.583</v>
      </c>
      <c r="B59690" s="1">
        <v>3.210651</v>
      </c>
      <c r="C59690" s="2">
        <f t="shared" si="1"/>
        <v>2.410651</v>
      </c>
      <c r="D59690" s="1">
        <v>2.748211</v>
      </c>
    </row>
    <row r="59691">
      <c r="A59691" s="1">
        <v>61717.61425</v>
      </c>
      <c r="B59691" s="1">
        <v>3.210684</v>
      </c>
      <c r="C59691" s="2">
        <f t="shared" si="1"/>
        <v>2.410684</v>
      </c>
      <c r="D59691" s="1">
        <v>2.74844</v>
      </c>
    </row>
    <row r="59692">
      <c r="A59692" s="1">
        <v>61718.6455</v>
      </c>
      <c r="B59692" s="1">
        <v>3.210732</v>
      </c>
      <c r="C59692" s="2">
        <f t="shared" si="1"/>
        <v>2.410732</v>
      </c>
      <c r="D59692" s="1">
        <v>2.748267</v>
      </c>
    </row>
    <row r="59693">
      <c r="A59693" s="1">
        <v>61719.67675</v>
      </c>
      <c r="B59693" s="1">
        <v>3.210753</v>
      </c>
      <c r="C59693" s="2">
        <f t="shared" si="1"/>
        <v>2.410753</v>
      </c>
      <c r="D59693" s="1">
        <v>2.748259</v>
      </c>
    </row>
    <row r="59694">
      <c r="A59694" s="1">
        <v>61720.723625</v>
      </c>
      <c r="B59694" s="1">
        <v>3.210676</v>
      </c>
      <c r="C59694" s="2">
        <f t="shared" si="1"/>
        <v>2.410676</v>
      </c>
      <c r="D59694" s="1">
        <v>2.748473</v>
      </c>
    </row>
    <row r="59695">
      <c r="A59695" s="1">
        <v>61721.754875</v>
      </c>
      <c r="B59695" s="1">
        <v>3.210602</v>
      </c>
      <c r="C59695" s="2">
        <f t="shared" si="1"/>
        <v>2.410602</v>
      </c>
      <c r="D59695" s="1">
        <v>2.748369</v>
      </c>
    </row>
    <row r="59696">
      <c r="A59696" s="1">
        <v>61722.786125</v>
      </c>
      <c r="B59696" s="1">
        <v>3.210638</v>
      </c>
      <c r="C59696" s="2">
        <f t="shared" si="1"/>
        <v>2.410638</v>
      </c>
      <c r="D59696" s="1">
        <v>2.748455</v>
      </c>
    </row>
    <row r="59697">
      <c r="A59697" s="1">
        <v>61723.817375</v>
      </c>
      <c r="B59697" s="1">
        <v>3.210663</v>
      </c>
      <c r="C59697" s="2">
        <f t="shared" si="1"/>
        <v>2.410663</v>
      </c>
      <c r="D59697" s="1">
        <v>2.74858</v>
      </c>
    </row>
    <row r="59698">
      <c r="A59698" s="1">
        <v>61724.848625</v>
      </c>
      <c r="B59698" s="1">
        <v>3.210699</v>
      </c>
      <c r="C59698" s="2">
        <f t="shared" si="1"/>
        <v>2.410699</v>
      </c>
      <c r="D59698" s="1">
        <v>2.748481</v>
      </c>
    </row>
    <row r="59699">
      <c r="A59699" s="1">
        <v>61725.8955</v>
      </c>
      <c r="B59699" s="1">
        <v>3.210676</v>
      </c>
      <c r="C59699" s="2">
        <f t="shared" si="1"/>
        <v>2.410676</v>
      </c>
      <c r="D59699" s="1">
        <v>2.748318</v>
      </c>
    </row>
    <row r="59700">
      <c r="A59700" s="1">
        <v>61726.92675</v>
      </c>
      <c r="B59700" s="1">
        <v>3.210763</v>
      </c>
      <c r="C59700" s="2">
        <f t="shared" si="1"/>
        <v>2.410763</v>
      </c>
      <c r="D59700" s="1">
        <v>2.748621</v>
      </c>
    </row>
    <row r="59701">
      <c r="A59701" s="1">
        <v>61727.958</v>
      </c>
      <c r="B59701" s="1">
        <v>3.210528</v>
      </c>
      <c r="C59701" s="2">
        <f t="shared" si="1"/>
        <v>2.410528</v>
      </c>
      <c r="D59701" s="1">
        <v>2.748506</v>
      </c>
    </row>
    <row r="59702">
      <c r="A59702" s="1">
        <v>61728.98925</v>
      </c>
      <c r="B59702" s="1">
        <v>3.210694</v>
      </c>
      <c r="C59702" s="2">
        <f t="shared" si="1"/>
        <v>2.410694</v>
      </c>
      <c r="D59702" s="1">
        <v>2.748422</v>
      </c>
    </row>
    <row r="59703">
      <c r="A59703" s="1">
        <v>61730.0205</v>
      </c>
      <c r="B59703" s="1">
        <v>3.210521</v>
      </c>
      <c r="C59703" s="2">
        <f t="shared" si="1"/>
        <v>2.410521</v>
      </c>
      <c r="D59703" s="1">
        <v>2.748521</v>
      </c>
    </row>
    <row r="59704">
      <c r="A59704" s="1">
        <v>61731.067375</v>
      </c>
      <c r="B59704" s="1">
        <v>3.210602</v>
      </c>
      <c r="C59704" s="2">
        <f t="shared" si="1"/>
        <v>2.410602</v>
      </c>
      <c r="D59704" s="1">
        <v>2.74856</v>
      </c>
    </row>
    <row r="59705">
      <c r="A59705" s="1">
        <v>61732.098625</v>
      </c>
      <c r="B59705" s="1">
        <v>3.210559</v>
      </c>
      <c r="C59705" s="2">
        <f t="shared" si="1"/>
        <v>2.410559</v>
      </c>
      <c r="D59705" s="1">
        <v>2.748572</v>
      </c>
    </row>
    <row r="59706">
      <c r="A59706" s="1">
        <v>61733.129875</v>
      </c>
      <c r="B59706" s="1">
        <v>3.210656</v>
      </c>
      <c r="C59706" s="2">
        <f t="shared" si="1"/>
        <v>2.410656</v>
      </c>
      <c r="D59706" s="1">
        <v>2.748414</v>
      </c>
    </row>
    <row r="59707">
      <c r="A59707" s="1">
        <v>61734.161125</v>
      </c>
      <c r="B59707" s="1">
        <v>3.210572</v>
      </c>
      <c r="C59707" s="2">
        <f t="shared" si="1"/>
        <v>2.410572</v>
      </c>
      <c r="D59707" s="1">
        <v>2.748603</v>
      </c>
    </row>
    <row r="59708">
      <c r="A59708" s="1">
        <v>61735.208</v>
      </c>
      <c r="B59708" s="1">
        <v>3.210439</v>
      </c>
      <c r="C59708" s="2">
        <f t="shared" si="1"/>
        <v>2.410439</v>
      </c>
      <c r="D59708" s="1">
        <v>2.748623</v>
      </c>
    </row>
    <row r="59709">
      <c r="A59709" s="1">
        <v>61736.254875</v>
      </c>
      <c r="B59709" s="1">
        <v>3.210477</v>
      </c>
      <c r="C59709" s="2">
        <f t="shared" si="1"/>
        <v>2.410477</v>
      </c>
      <c r="D59709" s="1">
        <v>2.748542</v>
      </c>
    </row>
    <row r="59710">
      <c r="A59710" s="1">
        <v>61737.286125</v>
      </c>
      <c r="B59710" s="1">
        <v>3.210564</v>
      </c>
      <c r="C59710" s="2">
        <f t="shared" si="1"/>
        <v>2.410564</v>
      </c>
      <c r="D59710" s="1">
        <v>2.748488</v>
      </c>
    </row>
    <row r="59711">
      <c r="A59711" s="1">
        <v>61738.317375</v>
      </c>
      <c r="B59711" s="1">
        <v>3.210482</v>
      </c>
      <c r="C59711" s="2">
        <f t="shared" si="1"/>
        <v>2.410482</v>
      </c>
      <c r="D59711" s="1">
        <v>2.74872</v>
      </c>
    </row>
    <row r="59712">
      <c r="A59712" s="1">
        <v>61739.348625</v>
      </c>
      <c r="B59712" s="1">
        <v>3.210401</v>
      </c>
      <c r="C59712" s="2">
        <f t="shared" si="1"/>
        <v>2.410401</v>
      </c>
      <c r="D59712" s="1">
        <v>2.748526</v>
      </c>
    </row>
    <row r="59713">
      <c r="A59713" s="1">
        <v>61740.379875</v>
      </c>
      <c r="B59713" s="1">
        <v>3.210301</v>
      </c>
      <c r="C59713" s="2">
        <f t="shared" si="1"/>
        <v>2.410301</v>
      </c>
      <c r="D59713" s="1">
        <v>2.74844</v>
      </c>
    </row>
    <row r="59714">
      <c r="A59714" s="1">
        <v>61741.411125</v>
      </c>
      <c r="B59714" s="1">
        <v>3.210459</v>
      </c>
      <c r="C59714" s="2">
        <f t="shared" si="1"/>
        <v>2.410459</v>
      </c>
      <c r="D59714" s="1">
        <v>2.748677</v>
      </c>
    </row>
    <row r="59715">
      <c r="A59715" s="1">
        <v>61742.442375</v>
      </c>
      <c r="B59715" s="1">
        <v>3.21023</v>
      </c>
      <c r="C59715" s="2">
        <f t="shared" si="1"/>
        <v>2.41023</v>
      </c>
      <c r="D59715" s="1">
        <v>2.748595</v>
      </c>
    </row>
    <row r="59716">
      <c r="A59716" s="1">
        <v>61743.48925</v>
      </c>
      <c r="B59716" s="1">
        <v>3.210319</v>
      </c>
      <c r="C59716" s="2">
        <f t="shared" si="1"/>
        <v>2.410319</v>
      </c>
      <c r="D59716" s="1">
        <v>2.748649</v>
      </c>
    </row>
    <row r="59717">
      <c r="A59717" s="1">
        <v>61744.5205</v>
      </c>
      <c r="B59717" s="1">
        <v>3.210347</v>
      </c>
      <c r="C59717" s="2">
        <f t="shared" si="1"/>
        <v>2.410347</v>
      </c>
      <c r="D59717" s="1">
        <v>2.748712</v>
      </c>
    </row>
    <row r="59718">
      <c r="A59718" s="1">
        <v>61745.567375</v>
      </c>
      <c r="B59718" s="1">
        <v>3.210232</v>
      </c>
      <c r="C59718" s="2">
        <f t="shared" si="1"/>
        <v>2.410232</v>
      </c>
      <c r="D59718" s="1">
        <v>2.748672</v>
      </c>
    </row>
    <row r="59719">
      <c r="A59719" s="1">
        <v>61746.598625</v>
      </c>
      <c r="B59719" s="1">
        <v>3.210306</v>
      </c>
      <c r="C59719" s="2">
        <f t="shared" si="1"/>
        <v>2.410306</v>
      </c>
      <c r="D59719" s="1">
        <v>2.74883</v>
      </c>
    </row>
    <row r="59720">
      <c r="A59720" s="1">
        <v>61747.629875</v>
      </c>
      <c r="B59720" s="1">
        <v>3.210143</v>
      </c>
      <c r="C59720" s="2">
        <f t="shared" si="1"/>
        <v>2.410143</v>
      </c>
      <c r="D59720" s="1">
        <v>2.748623</v>
      </c>
    </row>
    <row r="59721">
      <c r="A59721" s="1">
        <v>61748.661125</v>
      </c>
      <c r="B59721" s="1">
        <v>3.210085</v>
      </c>
      <c r="C59721" s="2">
        <f t="shared" si="1"/>
        <v>2.410085</v>
      </c>
      <c r="D59721" s="1">
        <v>2.748605</v>
      </c>
    </row>
    <row r="59722">
      <c r="A59722" s="1">
        <v>61749.692375</v>
      </c>
      <c r="B59722" s="1">
        <v>3.210174</v>
      </c>
      <c r="C59722" s="2">
        <f t="shared" si="1"/>
        <v>2.410174</v>
      </c>
      <c r="D59722" s="1">
        <v>2.748796</v>
      </c>
    </row>
    <row r="59723">
      <c r="A59723" s="1">
        <v>61750.723625</v>
      </c>
      <c r="B59723" s="1">
        <v>3.210174</v>
      </c>
      <c r="C59723" s="2">
        <f t="shared" si="1"/>
        <v>2.410174</v>
      </c>
      <c r="D59723" s="1">
        <v>2.748751</v>
      </c>
    </row>
    <row r="59724">
      <c r="A59724" s="1">
        <v>61751.7705</v>
      </c>
      <c r="B59724" s="1">
        <v>3.210271</v>
      </c>
      <c r="C59724" s="2">
        <f t="shared" si="1"/>
        <v>2.410271</v>
      </c>
      <c r="D59724" s="1">
        <v>2.74888</v>
      </c>
    </row>
    <row r="59725">
      <c r="A59725" s="1">
        <v>61752.80175</v>
      </c>
      <c r="B59725" s="1">
        <v>3.210128</v>
      </c>
      <c r="C59725" s="2">
        <f t="shared" si="1"/>
        <v>2.410128</v>
      </c>
      <c r="D59725" s="1">
        <v>2.748682</v>
      </c>
    </row>
    <row r="59726">
      <c r="A59726" s="1">
        <v>61753.833</v>
      </c>
      <c r="B59726" s="1">
        <v>3.209814</v>
      </c>
      <c r="C59726" s="2">
        <f t="shared" si="1"/>
        <v>2.409814</v>
      </c>
      <c r="D59726" s="1">
        <v>2.748636</v>
      </c>
    </row>
    <row r="59727">
      <c r="A59727" s="1">
        <v>61754.86425</v>
      </c>
      <c r="B59727" s="1">
        <v>3.209932</v>
      </c>
      <c r="C59727" s="2">
        <f t="shared" si="1"/>
        <v>2.409932</v>
      </c>
      <c r="D59727" s="1">
        <v>2.748784</v>
      </c>
    </row>
    <row r="59728">
      <c r="A59728" s="1">
        <v>61755.911125</v>
      </c>
      <c r="B59728" s="1">
        <v>3.209929</v>
      </c>
      <c r="C59728" s="2">
        <f t="shared" si="1"/>
        <v>2.409929</v>
      </c>
      <c r="D59728" s="1">
        <v>2.748712</v>
      </c>
    </row>
    <row r="59729">
      <c r="A59729" s="1">
        <v>61756.942375</v>
      </c>
      <c r="B59729" s="1">
        <v>3.210072</v>
      </c>
      <c r="C59729" s="2">
        <f t="shared" si="1"/>
        <v>2.410072</v>
      </c>
      <c r="D59729" s="1">
        <v>2.748799</v>
      </c>
    </row>
    <row r="59730">
      <c r="A59730" s="1">
        <v>61757.973625</v>
      </c>
      <c r="B59730" s="1">
        <v>3.209858</v>
      </c>
      <c r="C59730" s="2">
        <f t="shared" si="1"/>
        <v>2.409858</v>
      </c>
      <c r="D59730" s="1">
        <v>2.748758</v>
      </c>
    </row>
    <row r="59731">
      <c r="A59731" s="1">
        <v>61759.004875</v>
      </c>
      <c r="B59731" s="1">
        <v>3.209906</v>
      </c>
      <c r="C59731" s="2">
        <f t="shared" si="1"/>
        <v>2.409906</v>
      </c>
      <c r="D59731" s="1">
        <v>2.748751</v>
      </c>
    </row>
    <row r="59732">
      <c r="A59732" s="1">
        <v>61760.036125</v>
      </c>
      <c r="B59732" s="1">
        <v>3.209955</v>
      </c>
      <c r="C59732" s="2">
        <f t="shared" si="1"/>
        <v>2.409955</v>
      </c>
      <c r="D59732" s="1">
        <v>2.748735</v>
      </c>
    </row>
    <row r="59733">
      <c r="A59733" s="1">
        <v>61761.067375</v>
      </c>
      <c r="B59733" s="1">
        <v>3.209779</v>
      </c>
      <c r="C59733" s="2">
        <f t="shared" si="1"/>
        <v>2.409779</v>
      </c>
      <c r="D59733" s="1">
        <v>2.748827</v>
      </c>
    </row>
    <row r="59734">
      <c r="A59734" s="1">
        <v>61762.098625</v>
      </c>
      <c r="B59734" s="1">
        <v>3.209967</v>
      </c>
      <c r="C59734" s="2">
        <f t="shared" si="1"/>
        <v>2.409967</v>
      </c>
      <c r="D59734" s="1">
        <v>2.748924</v>
      </c>
    </row>
    <row r="59735">
      <c r="A59735" s="1">
        <v>61763.1455</v>
      </c>
      <c r="B59735" s="1">
        <v>3.209779</v>
      </c>
      <c r="C59735" s="2">
        <f t="shared" si="1"/>
        <v>2.409779</v>
      </c>
      <c r="D59735" s="1">
        <v>2.74883</v>
      </c>
    </row>
    <row r="59736">
      <c r="A59736" s="1">
        <v>61764.17675</v>
      </c>
      <c r="B59736" s="1">
        <v>3.209932</v>
      </c>
      <c r="C59736" s="2">
        <f t="shared" si="1"/>
        <v>2.409932</v>
      </c>
      <c r="D59736" s="1">
        <v>2.74897</v>
      </c>
    </row>
    <row r="59737">
      <c r="A59737" s="1">
        <v>61765.208</v>
      </c>
      <c r="B59737" s="1">
        <v>3.209814</v>
      </c>
      <c r="C59737" s="2">
        <f t="shared" si="1"/>
        <v>2.409814</v>
      </c>
      <c r="D59737" s="1">
        <v>2.748975</v>
      </c>
    </row>
    <row r="59738">
      <c r="A59738" s="1">
        <v>61766.23925</v>
      </c>
      <c r="B59738" s="1">
        <v>3.209794</v>
      </c>
      <c r="C59738" s="2">
        <f t="shared" si="1"/>
        <v>2.409794</v>
      </c>
      <c r="D59738" s="1">
        <v>2.748786</v>
      </c>
    </row>
    <row r="59739">
      <c r="A59739" s="1">
        <v>61767.2705</v>
      </c>
      <c r="B59739" s="1">
        <v>3.20998</v>
      </c>
      <c r="C59739" s="2">
        <f t="shared" si="1"/>
        <v>2.40998</v>
      </c>
      <c r="D59739" s="1">
        <v>2.748888</v>
      </c>
    </row>
    <row r="59740">
      <c r="A59740" s="1">
        <v>61768.317375</v>
      </c>
      <c r="B59740" s="1">
        <v>3.210441</v>
      </c>
      <c r="C59740" s="2">
        <f t="shared" si="1"/>
        <v>2.410441</v>
      </c>
      <c r="D59740" s="1">
        <v>2.748886</v>
      </c>
    </row>
    <row r="59741">
      <c r="A59741" s="1">
        <v>61769.348625</v>
      </c>
      <c r="B59741" s="1">
        <v>3.210554</v>
      </c>
      <c r="C59741" s="2">
        <f t="shared" si="1"/>
        <v>2.410554</v>
      </c>
      <c r="D59741" s="1">
        <v>2.748954</v>
      </c>
    </row>
    <row r="59742">
      <c r="A59742" s="1">
        <v>61770.379875</v>
      </c>
      <c r="B59742" s="1">
        <v>3.210449</v>
      </c>
      <c r="C59742" s="2">
        <f t="shared" si="1"/>
        <v>2.410449</v>
      </c>
      <c r="D59742" s="1">
        <v>2.748723</v>
      </c>
    </row>
    <row r="59743">
      <c r="A59743" s="1">
        <v>61771.411125</v>
      </c>
      <c r="B59743" s="1">
        <v>3.21025</v>
      </c>
      <c r="C59743" s="2">
        <f t="shared" si="1"/>
        <v>2.41025</v>
      </c>
      <c r="D59743" s="1">
        <v>2.749105</v>
      </c>
    </row>
    <row r="59744">
      <c r="A59744" s="1">
        <v>61772.442375</v>
      </c>
      <c r="B59744" s="1">
        <v>3.210118</v>
      </c>
      <c r="C59744" s="2">
        <f t="shared" si="1"/>
        <v>2.410118</v>
      </c>
      <c r="D59744" s="1">
        <v>2.748822</v>
      </c>
    </row>
    <row r="59745">
      <c r="A59745" s="1">
        <v>61773.473625</v>
      </c>
      <c r="B59745" s="1">
        <v>3.210085</v>
      </c>
      <c r="C59745" s="2">
        <f t="shared" si="1"/>
        <v>2.410085</v>
      </c>
      <c r="D59745" s="1">
        <v>2.749122</v>
      </c>
    </row>
    <row r="59746">
      <c r="A59746" s="1">
        <v>61774.504875</v>
      </c>
      <c r="B59746" s="1">
        <v>3.210128</v>
      </c>
      <c r="C59746" s="2">
        <f t="shared" si="1"/>
        <v>2.410128</v>
      </c>
      <c r="D59746" s="1">
        <v>2.749061</v>
      </c>
    </row>
    <row r="59747">
      <c r="A59747" s="1">
        <v>61775.55175</v>
      </c>
      <c r="B59747" s="1">
        <v>3.210079</v>
      </c>
      <c r="C59747" s="2">
        <f t="shared" si="1"/>
        <v>2.410079</v>
      </c>
      <c r="D59747" s="1">
        <v>2.748939</v>
      </c>
    </row>
    <row r="59748">
      <c r="A59748" s="1">
        <v>61776.583</v>
      </c>
      <c r="B59748" s="1">
        <v>3.210023</v>
      </c>
      <c r="C59748" s="2">
        <f t="shared" si="1"/>
        <v>2.410023</v>
      </c>
      <c r="D59748" s="1">
        <v>2.74897</v>
      </c>
    </row>
    <row r="59749">
      <c r="A59749" s="1">
        <v>61777.61425</v>
      </c>
      <c r="B59749" s="1">
        <v>3.210026</v>
      </c>
      <c r="C59749" s="2">
        <f t="shared" si="1"/>
        <v>2.410026</v>
      </c>
      <c r="D59749" s="1">
        <v>2.749054</v>
      </c>
    </row>
    <row r="59750">
      <c r="A59750" s="1">
        <v>61778.661125</v>
      </c>
      <c r="B59750" s="1">
        <v>3.209868</v>
      </c>
      <c r="C59750" s="2">
        <f t="shared" si="1"/>
        <v>2.409868</v>
      </c>
      <c r="D59750" s="1">
        <v>2.749097</v>
      </c>
    </row>
    <row r="59751">
      <c r="A59751" s="1">
        <v>61779.692375</v>
      </c>
      <c r="B59751" s="1">
        <v>3.209684</v>
      </c>
      <c r="C59751" s="2">
        <f t="shared" si="1"/>
        <v>2.409684</v>
      </c>
      <c r="D59751" s="1">
        <v>2.7491</v>
      </c>
    </row>
    <row r="59752">
      <c r="A59752" s="1">
        <v>61780.723625</v>
      </c>
      <c r="B59752" s="1">
        <v>3.209478</v>
      </c>
      <c r="C59752" s="2">
        <f t="shared" si="1"/>
        <v>2.409478</v>
      </c>
      <c r="D59752" s="1">
        <v>2.749097</v>
      </c>
    </row>
    <row r="59753">
      <c r="A59753" s="1">
        <v>61781.7705</v>
      </c>
      <c r="B59753" s="1">
        <v>3.209368</v>
      </c>
      <c r="C59753" s="2">
        <f t="shared" si="1"/>
        <v>2.409368</v>
      </c>
      <c r="D59753" s="1">
        <v>2.74898</v>
      </c>
    </row>
    <row r="59754">
      <c r="A59754" s="1">
        <v>61782.80175</v>
      </c>
      <c r="B59754" s="1">
        <v>3.209134</v>
      </c>
      <c r="C59754" s="2">
        <f t="shared" si="1"/>
        <v>2.409134</v>
      </c>
      <c r="D59754" s="1">
        <v>2.749008</v>
      </c>
    </row>
    <row r="59755">
      <c r="A59755" s="1">
        <v>61783.833</v>
      </c>
      <c r="B59755" s="1">
        <v>3.209072</v>
      </c>
      <c r="C59755" s="2">
        <f t="shared" si="1"/>
        <v>2.409072</v>
      </c>
      <c r="D59755" s="1">
        <v>2.748929</v>
      </c>
    </row>
    <row r="59756">
      <c r="A59756" s="1">
        <v>61784.86425</v>
      </c>
      <c r="B59756" s="1">
        <v>3.20894</v>
      </c>
      <c r="C59756" s="2">
        <f t="shared" si="1"/>
        <v>2.40894</v>
      </c>
      <c r="D59756" s="1">
        <v>2.749212</v>
      </c>
    </row>
    <row r="59757">
      <c r="A59757" s="1">
        <v>61785.8955</v>
      </c>
      <c r="B59757" s="1">
        <v>3.208937</v>
      </c>
      <c r="C59757" s="2">
        <f t="shared" si="1"/>
        <v>2.408937</v>
      </c>
      <c r="D59757" s="1">
        <v>2.749069</v>
      </c>
    </row>
    <row r="59758">
      <c r="A59758" s="1">
        <v>61786.942375</v>
      </c>
      <c r="B59758" s="1">
        <v>3.208766</v>
      </c>
      <c r="C59758" s="2">
        <f t="shared" si="1"/>
        <v>2.408766</v>
      </c>
      <c r="D59758" s="1">
        <v>2.749046</v>
      </c>
    </row>
    <row r="59759">
      <c r="A59759" s="1">
        <v>61787.973625</v>
      </c>
      <c r="B59759" s="1">
        <v>3.208578</v>
      </c>
      <c r="C59759" s="2">
        <f t="shared" si="1"/>
        <v>2.408578</v>
      </c>
      <c r="D59759" s="1">
        <v>2.749021</v>
      </c>
    </row>
    <row r="59760">
      <c r="A59760" s="1">
        <v>61789.004875</v>
      </c>
      <c r="B59760" s="1">
        <v>3.208621</v>
      </c>
      <c r="C59760" s="2">
        <f t="shared" si="1"/>
        <v>2.408621</v>
      </c>
      <c r="D59760" s="1">
        <v>2.749046</v>
      </c>
    </row>
    <row r="59761">
      <c r="A59761" s="1">
        <v>61790.036125</v>
      </c>
      <c r="B59761" s="1">
        <v>3.208588</v>
      </c>
      <c r="C59761" s="2">
        <f t="shared" si="1"/>
        <v>2.408588</v>
      </c>
      <c r="D59761" s="1">
        <v>2.749059</v>
      </c>
    </row>
    <row r="59762">
      <c r="A59762" s="1">
        <v>61791.067375</v>
      </c>
      <c r="B59762" s="1">
        <v>3.208458</v>
      </c>
      <c r="C59762" s="2">
        <f t="shared" si="1"/>
        <v>2.408458</v>
      </c>
      <c r="D59762" s="1">
        <v>2.749148</v>
      </c>
    </row>
    <row r="59763">
      <c r="A59763" s="1">
        <v>61792.098625</v>
      </c>
      <c r="B59763" s="1">
        <v>3.208489</v>
      </c>
      <c r="C59763" s="2">
        <f t="shared" si="1"/>
        <v>2.408489</v>
      </c>
      <c r="D59763" s="1">
        <v>2.749117</v>
      </c>
    </row>
    <row r="59764">
      <c r="A59764" s="1">
        <v>61793.1455</v>
      </c>
      <c r="B59764" s="1">
        <v>3.208555</v>
      </c>
      <c r="C59764" s="2">
        <f t="shared" si="1"/>
        <v>2.408555</v>
      </c>
      <c r="D59764" s="1">
        <v>2.749082</v>
      </c>
    </row>
    <row r="59765">
      <c r="A59765" s="1">
        <v>61794.17675</v>
      </c>
      <c r="B59765" s="1">
        <v>3.208407</v>
      </c>
      <c r="C59765" s="2">
        <f t="shared" si="1"/>
        <v>2.408407</v>
      </c>
      <c r="D59765" s="1">
        <v>2.749288</v>
      </c>
    </row>
    <row r="59766">
      <c r="A59766" s="1">
        <v>61795.223625</v>
      </c>
      <c r="B59766" s="1">
        <v>3.208152</v>
      </c>
      <c r="C59766" s="2">
        <f t="shared" si="1"/>
        <v>2.408152</v>
      </c>
      <c r="D59766" s="1">
        <v>2.749069</v>
      </c>
    </row>
    <row r="59767">
      <c r="A59767" s="1">
        <v>61796.254875</v>
      </c>
      <c r="B59767" s="1">
        <v>3.208305</v>
      </c>
      <c r="C59767" s="2">
        <f t="shared" si="1"/>
        <v>2.408305</v>
      </c>
      <c r="D59767" s="1">
        <v>2.749209</v>
      </c>
    </row>
    <row r="59768">
      <c r="A59768" s="1">
        <v>61797.286125</v>
      </c>
      <c r="B59768" s="1">
        <v>3.208282</v>
      </c>
      <c r="C59768" s="2">
        <f t="shared" si="1"/>
        <v>2.408282</v>
      </c>
      <c r="D59768" s="1">
        <v>2.749153</v>
      </c>
    </row>
    <row r="59769">
      <c r="A59769" s="1">
        <v>61798.317375</v>
      </c>
      <c r="B59769" s="1">
        <v>3.208249</v>
      </c>
      <c r="C59769" s="2">
        <f t="shared" si="1"/>
        <v>2.408249</v>
      </c>
      <c r="D59769" s="1">
        <v>2.749143</v>
      </c>
    </row>
    <row r="59770">
      <c r="A59770" s="1">
        <v>61799.36425</v>
      </c>
      <c r="B59770" s="1">
        <v>3.2082</v>
      </c>
      <c r="C59770" s="2">
        <f t="shared" si="1"/>
        <v>2.4082</v>
      </c>
      <c r="D59770" s="1">
        <v>2.74915</v>
      </c>
    </row>
    <row r="59771">
      <c r="A59771" s="1">
        <v>61800.3955</v>
      </c>
      <c r="B59771" s="1">
        <v>3.208157</v>
      </c>
      <c r="C59771" s="2">
        <f t="shared" si="1"/>
        <v>2.408157</v>
      </c>
      <c r="D59771" s="1">
        <v>2.749273</v>
      </c>
    </row>
    <row r="59772">
      <c r="A59772" s="1">
        <v>61801.42675</v>
      </c>
      <c r="B59772" s="1">
        <v>3.208088</v>
      </c>
      <c r="C59772" s="2">
        <f t="shared" si="1"/>
        <v>2.408088</v>
      </c>
      <c r="D59772" s="1">
        <v>2.749321</v>
      </c>
    </row>
    <row r="59773">
      <c r="A59773" s="1">
        <v>61802.458</v>
      </c>
      <c r="B59773" s="1">
        <v>3.208175</v>
      </c>
      <c r="C59773" s="2">
        <f t="shared" si="1"/>
        <v>2.408175</v>
      </c>
      <c r="D59773" s="1">
        <v>2.749173</v>
      </c>
    </row>
    <row r="59774">
      <c r="A59774" s="1">
        <v>61803.48925</v>
      </c>
      <c r="B59774" s="1">
        <v>3.208032</v>
      </c>
      <c r="C59774" s="2">
        <f t="shared" si="1"/>
        <v>2.408032</v>
      </c>
      <c r="D59774" s="1">
        <v>2.749232</v>
      </c>
    </row>
    <row r="59775">
      <c r="A59775" s="1">
        <v>61804.536125</v>
      </c>
      <c r="B59775" s="1">
        <v>3.207935</v>
      </c>
      <c r="C59775" s="2">
        <f t="shared" si="1"/>
        <v>2.407935</v>
      </c>
      <c r="D59775" s="1">
        <v>2.749224</v>
      </c>
    </row>
    <row r="59776">
      <c r="A59776" s="1">
        <v>61805.567375</v>
      </c>
      <c r="B59776" s="1">
        <v>3.208042</v>
      </c>
      <c r="C59776" s="2">
        <f t="shared" si="1"/>
        <v>2.408042</v>
      </c>
      <c r="D59776" s="1">
        <v>2.749311</v>
      </c>
    </row>
    <row r="59777">
      <c r="A59777" s="1">
        <v>61806.598625</v>
      </c>
      <c r="B59777" s="1">
        <v>3.207889</v>
      </c>
      <c r="C59777" s="2">
        <f t="shared" si="1"/>
        <v>2.407889</v>
      </c>
      <c r="D59777" s="1">
        <v>2.74924</v>
      </c>
    </row>
    <row r="59778">
      <c r="A59778" s="1">
        <v>61807.629875</v>
      </c>
      <c r="B59778" s="1">
        <v>3.207586</v>
      </c>
      <c r="C59778" s="2">
        <f t="shared" si="1"/>
        <v>2.407586</v>
      </c>
      <c r="D59778" s="1">
        <v>2.749153</v>
      </c>
    </row>
    <row r="59779">
      <c r="A59779" s="1">
        <v>61808.67675</v>
      </c>
      <c r="B59779" s="1">
        <v>3.207754</v>
      </c>
      <c r="C59779" s="2">
        <f t="shared" si="1"/>
        <v>2.407754</v>
      </c>
      <c r="D59779" s="1">
        <v>2.749313</v>
      </c>
    </row>
    <row r="59780">
      <c r="A59780" s="1">
        <v>61809.708</v>
      </c>
      <c r="B59780" s="1">
        <v>3.207599</v>
      </c>
      <c r="C59780" s="2">
        <f t="shared" si="1"/>
        <v>2.407599</v>
      </c>
      <c r="D59780" s="1">
        <v>2.749138</v>
      </c>
    </row>
    <row r="59781">
      <c r="A59781" s="1">
        <v>61810.73925</v>
      </c>
      <c r="B59781" s="1">
        <v>3.207484</v>
      </c>
      <c r="C59781" s="2">
        <f t="shared" si="1"/>
        <v>2.407484</v>
      </c>
      <c r="D59781" s="1">
        <v>2.749189</v>
      </c>
    </row>
    <row r="59782">
      <c r="A59782" s="1">
        <v>61811.7705</v>
      </c>
      <c r="B59782" s="1">
        <v>3.20752</v>
      </c>
      <c r="C59782" s="2">
        <f t="shared" si="1"/>
        <v>2.40752</v>
      </c>
      <c r="D59782" s="1">
        <v>2.749092</v>
      </c>
    </row>
    <row r="59783">
      <c r="A59783" s="1">
        <v>61812.817375</v>
      </c>
      <c r="B59783" s="1">
        <v>3.20752</v>
      </c>
      <c r="C59783" s="2">
        <f t="shared" si="1"/>
        <v>2.40752</v>
      </c>
      <c r="D59783" s="1">
        <v>2.74926</v>
      </c>
    </row>
    <row r="59784">
      <c r="A59784" s="1">
        <v>61813.848625</v>
      </c>
      <c r="B59784" s="1">
        <v>3.207507</v>
      </c>
      <c r="C59784" s="2">
        <f t="shared" si="1"/>
        <v>2.407507</v>
      </c>
      <c r="D59784" s="1">
        <v>2.749283</v>
      </c>
    </row>
    <row r="59785">
      <c r="A59785" s="1">
        <v>61814.879875</v>
      </c>
      <c r="B59785" s="1">
        <v>3.207196</v>
      </c>
      <c r="C59785" s="2">
        <f t="shared" si="1"/>
        <v>2.407196</v>
      </c>
      <c r="D59785" s="1">
        <v>2.749237</v>
      </c>
    </row>
    <row r="59786">
      <c r="A59786" s="1">
        <v>61815.911125</v>
      </c>
      <c r="B59786" s="1">
        <v>3.207255</v>
      </c>
      <c r="C59786" s="2">
        <f t="shared" si="1"/>
        <v>2.407255</v>
      </c>
      <c r="D59786" s="1">
        <v>2.749222</v>
      </c>
    </row>
    <row r="59787">
      <c r="A59787" s="1">
        <v>61816.942375</v>
      </c>
      <c r="B59787" s="1">
        <v>3.207147</v>
      </c>
      <c r="C59787" s="2">
        <f t="shared" si="1"/>
        <v>2.407147</v>
      </c>
      <c r="D59787" s="1">
        <v>2.749196</v>
      </c>
    </row>
    <row r="59788">
      <c r="A59788" s="1">
        <v>61817.973625</v>
      </c>
      <c r="B59788" s="1">
        <v>3.207038</v>
      </c>
      <c r="C59788" s="2">
        <f t="shared" si="1"/>
        <v>2.407038</v>
      </c>
      <c r="D59788" s="1">
        <v>2.749184</v>
      </c>
    </row>
    <row r="59789">
      <c r="A59789" s="1">
        <v>61819.0205</v>
      </c>
      <c r="B59789" s="1">
        <v>3.207017</v>
      </c>
      <c r="C59789" s="2">
        <f t="shared" si="1"/>
        <v>2.407017</v>
      </c>
      <c r="D59789" s="1">
        <v>2.749268</v>
      </c>
    </row>
    <row r="59790">
      <c r="A59790" s="1">
        <v>61820.05175</v>
      </c>
      <c r="B59790" s="1">
        <v>3.206699</v>
      </c>
      <c r="C59790" s="2">
        <f t="shared" si="1"/>
        <v>2.406699</v>
      </c>
      <c r="D59790" s="1">
        <v>2.749112</v>
      </c>
    </row>
    <row r="59791">
      <c r="A59791" s="1">
        <v>61821.083</v>
      </c>
      <c r="B59791" s="1">
        <v>3.206926</v>
      </c>
      <c r="C59791" s="2">
        <f t="shared" si="1"/>
        <v>2.406926</v>
      </c>
      <c r="D59791" s="1">
        <v>2.749199</v>
      </c>
    </row>
    <row r="59792">
      <c r="A59792" s="1">
        <v>61822.11425</v>
      </c>
      <c r="B59792" s="1">
        <v>3.206798</v>
      </c>
      <c r="C59792" s="2">
        <f t="shared" si="1"/>
        <v>2.406798</v>
      </c>
      <c r="D59792" s="1">
        <v>2.749227</v>
      </c>
    </row>
    <row r="59793">
      <c r="A59793" s="1">
        <v>61823.1455</v>
      </c>
      <c r="B59793" s="1">
        <v>3.206709</v>
      </c>
      <c r="C59793" s="2">
        <f t="shared" si="1"/>
        <v>2.406709</v>
      </c>
      <c r="D59793" s="1">
        <v>2.749087</v>
      </c>
    </row>
    <row r="59794">
      <c r="A59794" s="1">
        <v>61824.192375</v>
      </c>
      <c r="B59794" s="1">
        <v>3.206546</v>
      </c>
      <c r="C59794" s="2">
        <f t="shared" si="1"/>
        <v>2.406546</v>
      </c>
      <c r="D59794" s="1">
        <v>2.749212</v>
      </c>
    </row>
    <row r="59795">
      <c r="A59795" s="1">
        <v>61825.23925</v>
      </c>
      <c r="B59795" s="1">
        <v>3.206564</v>
      </c>
      <c r="C59795" s="2">
        <f t="shared" si="1"/>
        <v>2.406564</v>
      </c>
      <c r="D59795" s="1">
        <v>2.749189</v>
      </c>
    </row>
    <row r="59796">
      <c r="A59796" s="1">
        <v>61826.2705</v>
      </c>
      <c r="B59796" s="1">
        <v>3.206431</v>
      </c>
      <c r="C59796" s="2">
        <f t="shared" si="1"/>
        <v>2.406431</v>
      </c>
      <c r="D59796" s="1">
        <v>2.749242</v>
      </c>
    </row>
    <row r="59797">
      <c r="A59797" s="1">
        <v>61827.30175</v>
      </c>
      <c r="B59797" s="1">
        <v>3.20626</v>
      </c>
      <c r="C59797" s="2">
        <f t="shared" si="1"/>
        <v>2.40626</v>
      </c>
      <c r="D59797" s="1">
        <v>2.749049</v>
      </c>
    </row>
    <row r="59798">
      <c r="A59798" s="1">
        <v>61828.348625</v>
      </c>
      <c r="B59798" s="1">
        <v>3.206406</v>
      </c>
      <c r="C59798" s="2">
        <f t="shared" si="1"/>
        <v>2.406406</v>
      </c>
      <c r="D59798" s="1">
        <v>2.749209</v>
      </c>
    </row>
    <row r="59799">
      <c r="A59799" s="1">
        <v>61829.379875</v>
      </c>
      <c r="B59799" s="1">
        <v>3.206143</v>
      </c>
      <c r="C59799" s="2">
        <f t="shared" si="1"/>
        <v>2.406143</v>
      </c>
      <c r="D59799" s="1">
        <v>2.749298</v>
      </c>
    </row>
    <row r="59800">
      <c r="A59800" s="1">
        <v>61830.411125</v>
      </c>
      <c r="B59800" s="1">
        <v>3.205913</v>
      </c>
      <c r="C59800" s="2">
        <f t="shared" si="1"/>
        <v>2.405913</v>
      </c>
      <c r="D59800" s="1">
        <v>2.749255</v>
      </c>
    </row>
    <row r="59801">
      <c r="A59801" s="1">
        <v>61831.442375</v>
      </c>
      <c r="B59801" s="1">
        <v>3.206143</v>
      </c>
      <c r="C59801" s="2">
        <f t="shared" si="1"/>
        <v>2.406143</v>
      </c>
      <c r="D59801" s="1">
        <v>2.749306</v>
      </c>
    </row>
    <row r="59802">
      <c r="A59802" s="1">
        <v>61832.48925</v>
      </c>
      <c r="B59802" s="1">
        <v>3.206115</v>
      </c>
      <c r="C59802" s="2">
        <f t="shared" si="1"/>
        <v>2.406115</v>
      </c>
      <c r="D59802" s="1">
        <v>2.749316</v>
      </c>
    </row>
    <row r="59803">
      <c r="A59803" s="1">
        <v>61833.5205</v>
      </c>
      <c r="B59803" s="1">
        <v>3.206</v>
      </c>
      <c r="C59803" s="2">
        <f t="shared" si="1"/>
        <v>2.406</v>
      </c>
      <c r="D59803" s="1">
        <v>2.749479</v>
      </c>
    </row>
    <row r="59804">
      <c r="A59804" s="1">
        <v>61834.55175</v>
      </c>
      <c r="B59804" s="1">
        <v>3.205954</v>
      </c>
      <c r="C59804" s="2">
        <f t="shared" si="1"/>
        <v>2.405954</v>
      </c>
      <c r="D59804" s="1">
        <v>2.749168</v>
      </c>
    </row>
    <row r="59805">
      <c r="A59805" s="1">
        <v>61835.583</v>
      </c>
      <c r="B59805" s="1">
        <v>3.206013</v>
      </c>
      <c r="C59805" s="2">
        <f t="shared" si="1"/>
        <v>2.406013</v>
      </c>
      <c r="D59805" s="1">
        <v>2.74901</v>
      </c>
    </row>
    <row r="59806">
      <c r="A59806" s="1">
        <v>61836.61425</v>
      </c>
      <c r="B59806" s="1">
        <v>3.205842</v>
      </c>
      <c r="C59806" s="2">
        <f t="shared" si="1"/>
        <v>2.405842</v>
      </c>
      <c r="D59806" s="1">
        <v>2.749163</v>
      </c>
    </row>
    <row r="59807">
      <c r="A59807" s="1">
        <v>61837.6455</v>
      </c>
      <c r="B59807" s="1">
        <v>3.205857</v>
      </c>
      <c r="C59807" s="2">
        <f t="shared" si="1"/>
        <v>2.405857</v>
      </c>
      <c r="D59807" s="1">
        <v>2.749257</v>
      </c>
    </row>
    <row r="59808">
      <c r="A59808" s="1">
        <v>61838.692375</v>
      </c>
      <c r="B59808" s="1">
        <v>3.205931</v>
      </c>
      <c r="C59808" s="2">
        <f t="shared" si="1"/>
        <v>2.405931</v>
      </c>
      <c r="D59808" s="1">
        <v>2.749278</v>
      </c>
    </row>
    <row r="59809">
      <c r="A59809" s="1">
        <v>61839.723625</v>
      </c>
      <c r="B59809" s="1">
        <v>3.20572</v>
      </c>
      <c r="C59809" s="2">
        <f t="shared" si="1"/>
        <v>2.40572</v>
      </c>
      <c r="D59809" s="1">
        <v>2.749311</v>
      </c>
    </row>
    <row r="59810">
      <c r="A59810" s="1">
        <v>61840.754875</v>
      </c>
      <c r="B59810" s="1">
        <v>3.205817</v>
      </c>
      <c r="C59810" s="2">
        <f t="shared" si="1"/>
        <v>2.405817</v>
      </c>
      <c r="D59810" s="1">
        <v>2.749094</v>
      </c>
    </row>
    <row r="59811">
      <c r="A59811" s="1">
        <v>61841.786125</v>
      </c>
      <c r="B59811" s="1">
        <v>3.205799</v>
      </c>
      <c r="C59811" s="2">
        <f t="shared" si="1"/>
        <v>2.405799</v>
      </c>
      <c r="D59811" s="1">
        <v>2.749201</v>
      </c>
    </row>
    <row r="59812">
      <c r="A59812" s="1">
        <v>61842.817375</v>
      </c>
      <c r="B59812" s="1">
        <v>3.205653</v>
      </c>
      <c r="C59812" s="2">
        <f t="shared" si="1"/>
        <v>2.405653</v>
      </c>
      <c r="D59812" s="1">
        <v>2.749316</v>
      </c>
    </row>
    <row r="59813">
      <c r="A59813" s="1">
        <v>61843.86425</v>
      </c>
      <c r="B59813" s="1">
        <v>3.205595</v>
      </c>
      <c r="C59813" s="2">
        <f t="shared" si="1"/>
        <v>2.405595</v>
      </c>
      <c r="D59813" s="1">
        <v>2.749385</v>
      </c>
    </row>
    <row r="59814">
      <c r="A59814" s="1">
        <v>61844.8955</v>
      </c>
      <c r="B59814" s="1">
        <v>3.205521</v>
      </c>
      <c r="C59814" s="2">
        <f t="shared" si="1"/>
        <v>2.405521</v>
      </c>
      <c r="D59814" s="1">
        <v>2.749398</v>
      </c>
    </row>
    <row r="59815">
      <c r="A59815" s="1">
        <v>61845.92675</v>
      </c>
      <c r="B59815" s="1">
        <v>3.205618</v>
      </c>
      <c r="C59815" s="2">
        <f t="shared" si="1"/>
        <v>2.405618</v>
      </c>
      <c r="D59815" s="1">
        <v>2.749303</v>
      </c>
    </row>
    <row r="59816">
      <c r="A59816" s="1">
        <v>61846.958</v>
      </c>
      <c r="B59816" s="1">
        <v>3.205559</v>
      </c>
      <c r="C59816" s="2">
        <f t="shared" si="1"/>
        <v>2.405559</v>
      </c>
      <c r="D59816" s="1">
        <v>2.749415</v>
      </c>
    </row>
    <row r="59817">
      <c r="A59817" s="1">
        <v>61847.98925</v>
      </c>
      <c r="B59817" s="1">
        <v>3.205523</v>
      </c>
      <c r="C59817" s="2">
        <f t="shared" si="1"/>
        <v>2.405523</v>
      </c>
      <c r="D59817" s="1">
        <v>2.749499</v>
      </c>
    </row>
    <row r="59818">
      <c r="A59818" s="1">
        <v>61849.036125</v>
      </c>
      <c r="B59818" s="1">
        <v>3.205398</v>
      </c>
      <c r="C59818" s="2">
        <f t="shared" si="1"/>
        <v>2.405398</v>
      </c>
      <c r="D59818" s="1">
        <v>2.749591</v>
      </c>
    </row>
    <row r="59819">
      <c r="A59819" s="1">
        <v>61850.067375</v>
      </c>
      <c r="B59819" s="1">
        <v>3.205217</v>
      </c>
      <c r="C59819" s="2">
        <f t="shared" si="1"/>
        <v>2.405217</v>
      </c>
      <c r="D59819" s="1">
        <v>2.749263</v>
      </c>
    </row>
    <row r="59820">
      <c r="A59820" s="1">
        <v>61851.11425</v>
      </c>
      <c r="B59820" s="1">
        <v>3.205263</v>
      </c>
      <c r="C59820" s="2">
        <f t="shared" si="1"/>
        <v>2.405263</v>
      </c>
      <c r="D59820" s="1">
        <v>2.749413</v>
      </c>
    </row>
    <row r="59821">
      <c r="A59821" s="1">
        <v>61852.1455</v>
      </c>
      <c r="B59821" s="1">
        <v>3.205098</v>
      </c>
      <c r="C59821" s="2">
        <f t="shared" si="1"/>
        <v>2.405098</v>
      </c>
      <c r="D59821" s="1">
        <v>2.74938</v>
      </c>
    </row>
    <row r="59822">
      <c r="A59822" s="1">
        <v>61853.17675</v>
      </c>
      <c r="B59822" s="1">
        <v>3.205161</v>
      </c>
      <c r="C59822" s="2">
        <f t="shared" si="1"/>
        <v>2.405161</v>
      </c>
      <c r="D59822" s="1">
        <v>2.749568</v>
      </c>
    </row>
    <row r="59823">
      <c r="A59823" s="1">
        <v>61854.223625</v>
      </c>
      <c r="B59823" s="1">
        <v>3.205087</v>
      </c>
      <c r="C59823" s="2">
        <f t="shared" si="1"/>
        <v>2.405087</v>
      </c>
      <c r="D59823" s="1">
        <v>2.749454</v>
      </c>
    </row>
    <row r="59824">
      <c r="A59824" s="1">
        <v>61855.254875</v>
      </c>
      <c r="B59824" s="1">
        <v>3.205095</v>
      </c>
      <c r="C59824" s="2">
        <f t="shared" si="1"/>
        <v>2.405095</v>
      </c>
      <c r="D59824" s="1">
        <v>2.749438</v>
      </c>
    </row>
    <row r="59825">
      <c r="A59825" s="1">
        <v>61856.286125</v>
      </c>
      <c r="B59825" s="1">
        <v>3.204858</v>
      </c>
      <c r="C59825" s="2">
        <f t="shared" si="1"/>
        <v>2.404858</v>
      </c>
      <c r="D59825" s="1">
        <v>2.749487</v>
      </c>
    </row>
    <row r="59826">
      <c r="A59826" s="1">
        <v>61857.317375</v>
      </c>
      <c r="B59826" s="1">
        <v>3.205047</v>
      </c>
      <c r="C59826" s="2">
        <f t="shared" si="1"/>
        <v>2.405047</v>
      </c>
      <c r="D59826" s="1">
        <v>2.749375</v>
      </c>
    </row>
    <row r="59827">
      <c r="A59827" s="1">
        <v>61858.36425</v>
      </c>
      <c r="B59827" s="1">
        <v>3.204919</v>
      </c>
      <c r="C59827" s="2">
        <f t="shared" si="1"/>
        <v>2.404919</v>
      </c>
      <c r="D59827" s="1">
        <v>2.749454</v>
      </c>
    </row>
    <row r="59828">
      <c r="A59828" s="1">
        <v>61859.3955</v>
      </c>
      <c r="B59828" s="1">
        <v>3.204998</v>
      </c>
      <c r="C59828" s="2">
        <f t="shared" si="1"/>
        <v>2.404998</v>
      </c>
      <c r="D59828" s="1">
        <v>2.749349</v>
      </c>
    </row>
    <row r="59829">
      <c r="A59829" s="1">
        <v>61860.42675</v>
      </c>
      <c r="B59829" s="1">
        <v>3.204922</v>
      </c>
      <c r="C59829" s="2">
        <f t="shared" si="1"/>
        <v>2.404922</v>
      </c>
      <c r="D59829" s="1">
        <v>2.749334</v>
      </c>
    </row>
    <row r="59830">
      <c r="A59830" s="1">
        <v>61861.458</v>
      </c>
      <c r="B59830" s="1">
        <v>3.204733</v>
      </c>
      <c r="C59830" s="2">
        <f t="shared" si="1"/>
        <v>2.404733</v>
      </c>
      <c r="D59830" s="1">
        <v>2.749375</v>
      </c>
    </row>
    <row r="59831">
      <c r="A59831" s="1">
        <v>61862.48925</v>
      </c>
      <c r="B59831" s="1">
        <v>3.204634</v>
      </c>
      <c r="C59831" s="2">
        <f t="shared" si="1"/>
        <v>2.404634</v>
      </c>
      <c r="D59831" s="1">
        <v>2.749235</v>
      </c>
    </row>
    <row r="59832">
      <c r="A59832" s="1">
        <v>61863.5205</v>
      </c>
      <c r="B59832" s="1">
        <v>3.204475</v>
      </c>
      <c r="C59832" s="2">
        <f t="shared" si="1"/>
        <v>2.404475</v>
      </c>
      <c r="D59832" s="1">
        <v>2.749324</v>
      </c>
    </row>
    <row r="59833">
      <c r="A59833" s="1">
        <v>61864.567375</v>
      </c>
      <c r="B59833" s="1">
        <v>3.20471</v>
      </c>
      <c r="C59833" s="2">
        <f t="shared" si="1"/>
        <v>2.40471</v>
      </c>
      <c r="D59833" s="1">
        <v>2.749451</v>
      </c>
    </row>
    <row r="59834">
      <c r="A59834" s="1">
        <v>61865.598625</v>
      </c>
      <c r="B59834" s="1">
        <v>3.20456</v>
      </c>
      <c r="C59834" s="2">
        <f t="shared" si="1"/>
        <v>2.40456</v>
      </c>
      <c r="D59834" s="1">
        <v>2.749385</v>
      </c>
    </row>
    <row r="59835">
      <c r="A59835" s="1">
        <v>61866.629875</v>
      </c>
      <c r="B59835" s="1">
        <v>3.204606</v>
      </c>
      <c r="C59835" s="2">
        <f t="shared" si="1"/>
        <v>2.404606</v>
      </c>
      <c r="D59835" s="1">
        <v>2.749431</v>
      </c>
    </row>
    <row r="59836">
      <c r="A59836" s="1">
        <v>61867.661125</v>
      </c>
      <c r="B59836" s="1">
        <v>3.20446</v>
      </c>
      <c r="C59836" s="2">
        <f t="shared" si="1"/>
        <v>2.40446</v>
      </c>
      <c r="D59836" s="1">
        <v>2.749347</v>
      </c>
    </row>
    <row r="59837">
      <c r="A59837" s="1">
        <v>61868.708</v>
      </c>
      <c r="B59837" s="1">
        <v>3.204534</v>
      </c>
      <c r="C59837" s="2">
        <f t="shared" si="1"/>
        <v>2.404534</v>
      </c>
      <c r="D59837" s="1">
        <v>2.749558</v>
      </c>
    </row>
    <row r="59838">
      <c r="A59838" s="1">
        <v>61869.73925</v>
      </c>
      <c r="B59838" s="1">
        <v>3.204389</v>
      </c>
      <c r="C59838" s="2">
        <f t="shared" si="1"/>
        <v>2.404389</v>
      </c>
      <c r="D59838" s="1">
        <v>2.749642</v>
      </c>
    </row>
    <row r="59839">
      <c r="A59839" s="1">
        <v>61870.7705</v>
      </c>
      <c r="B59839" s="1">
        <v>3.204055</v>
      </c>
      <c r="C59839" s="2">
        <f t="shared" si="1"/>
        <v>2.404055</v>
      </c>
      <c r="D59839" s="1">
        <v>2.749405</v>
      </c>
    </row>
    <row r="59840">
      <c r="A59840" s="1">
        <v>61871.817375</v>
      </c>
      <c r="B59840" s="1">
        <v>3.204157</v>
      </c>
      <c r="C59840" s="2">
        <f t="shared" si="1"/>
        <v>2.404157</v>
      </c>
      <c r="D59840" s="1">
        <v>2.74941</v>
      </c>
    </row>
    <row r="59841">
      <c r="A59841" s="1">
        <v>61872.848625</v>
      </c>
      <c r="B59841" s="1">
        <v>3.204111</v>
      </c>
      <c r="C59841" s="2">
        <f t="shared" si="1"/>
        <v>2.404111</v>
      </c>
      <c r="D59841" s="1">
        <v>2.749482</v>
      </c>
    </row>
    <row r="59842">
      <c r="A59842" s="1">
        <v>61873.879875</v>
      </c>
      <c r="B59842" s="1">
        <v>3.204126</v>
      </c>
      <c r="C59842" s="2">
        <f t="shared" si="1"/>
        <v>2.404126</v>
      </c>
      <c r="D59842" s="1">
        <v>2.749522</v>
      </c>
    </row>
    <row r="59843">
      <c r="A59843" s="1">
        <v>61874.911125</v>
      </c>
      <c r="B59843" s="1">
        <v>3.20381</v>
      </c>
      <c r="C59843" s="2">
        <f t="shared" si="1"/>
        <v>2.40381</v>
      </c>
      <c r="D59843" s="1">
        <v>2.749319</v>
      </c>
    </row>
    <row r="59844">
      <c r="A59844" s="1">
        <v>61875.958</v>
      </c>
      <c r="B59844" s="1">
        <v>3.203792</v>
      </c>
      <c r="C59844" s="2">
        <f t="shared" si="1"/>
        <v>2.403792</v>
      </c>
      <c r="D59844" s="1">
        <v>2.749194</v>
      </c>
    </row>
    <row r="59845">
      <c r="A59845" s="1">
        <v>61876.98925</v>
      </c>
      <c r="B59845" s="1">
        <v>3.203864</v>
      </c>
      <c r="C59845" s="2">
        <f t="shared" si="1"/>
        <v>2.403864</v>
      </c>
      <c r="D59845" s="1">
        <v>2.749441</v>
      </c>
    </row>
    <row r="59846">
      <c r="A59846" s="1">
        <v>61878.0205</v>
      </c>
      <c r="B59846" s="1">
        <v>3.203703</v>
      </c>
      <c r="C59846" s="2">
        <f t="shared" si="1"/>
        <v>2.403703</v>
      </c>
      <c r="D59846" s="1">
        <v>2.749489</v>
      </c>
    </row>
    <row r="59847">
      <c r="A59847" s="1">
        <v>61879.05175</v>
      </c>
      <c r="B59847" s="1">
        <v>3.203754</v>
      </c>
      <c r="C59847" s="2">
        <f t="shared" si="1"/>
        <v>2.403754</v>
      </c>
      <c r="D59847" s="1">
        <v>2.74952</v>
      </c>
    </row>
    <row r="59848">
      <c r="A59848" s="1">
        <v>61880.098625</v>
      </c>
      <c r="B59848" s="1">
        <v>3.203741</v>
      </c>
      <c r="C59848" s="2">
        <f t="shared" si="1"/>
        <v>2.403741</v>
      </c>
      <c r="D59848" s="1">
        <v>2.74969</v>
      </c>
    </row>
    <row r="59849">
      <c r="A59849" s="1">
        <v>61881.129875</v>
      </c>
      <c r="B59849" s="1">
        <v>3.203695</v>
      </c>
      <c r="C59849" s="2">
        <f t="shared" si="1"/>
        <v>2.403695</v>
      </c>
      <c r="D59849" s="1">
        <v>2.749505</v>
      </c>
    </row>
    <row r="59850">
      <c r="A59850" s="1">
        <v>61882.161125</v>
      </c>
      <c r="B59850" s="1">
        <v>3.203583</v>
      </c>
      <c r="C59850" s="2">
        <f t="shared" si="1"/>
        <v>2.403583</v>
      </c>
      <c r="D59850" s="1">
        <v>2.749538</v>
      </c>
    </row>
    <row r="59851">
      <c r="A59851" s="1">
        <v>61883.192375</v>
      </c>
      <c r="B59851" s="1">
        <v>3.203451</v>
      </c>
      <c r="C59851" s="2">
        <f t="shared" si="1"/>
        <v>2.403451</v>
      </c>
      <c r="D59851" s="1">
        <v>2.749382</v>
      </c>
    </row>
    <row r="59852">
      <c r="A59852" s="1">
        <v>61884.223625</v>
      </c>
      <c r="B59852" s="1">
        <v>3.203282</v>
      </c>
      <c r="C59852" s="2">
        <f t="shared" si="1"/>
        <v>2.403282</v>
      </c>
      <c r="D59852" s="1">
        <v>2.749339</v>
      </c>
    </row>
    <row r="59853">
      <c r="A59853" s="1">
        <v>61885.2705</v>
      </c>
      <c r="B59853" s="1">
        <v>3.203361</v>
      </c>
      <c r="C59853" s="2">
        <f t="shared" si="1"/>
        <v>2.403361</v>
      </c>
      <c r="D59853" s="1">
        <v>2.749387</v>
      </c>
    </row>
    <row r="59854">
      <c r="A59854" s="1">
        <v>61886.317375</v>
      </c>
      <c r="B59854" s="1">
        <v>3.203122</v>
      </c>
      <c r="C59854" s="2">
        <f t="shared" si="1"/>
        <v>2.403122</v>
      </c>
      <c r="D59854" s="1">
        <v>2.749331</v>
      </c>
    </row>
    <row r="59855">
      <c r="A59855" s="1">
        <v>61887.348625</v>
      </c>
      <c r="B59855" s="1">
        <v>3.203198</v>
      </c>
      <c r="C59855" s="2">
        <f t="shared" si="1"/>
        <v>2.403198</v>
      </c>
      <c r="D59855" s="1">
        <v>2.749242</v>
      </c>
    </row>
    <row r="59856">
      <c r="A59856" s="1">
        <v>61888.379875</v>
      </c>
      <c r="B59856" s="1">
        <v>3.202956</v>
      </c>
      <c r="C59856" s="2">
        <f t="shared" si="1"/>
        <v>2.402956</v>
      </c>
      <c r="D59856" s="1">
        <v>2.749354</v>
      </c>
    </row>
    <row r="59857">
      <c r="A59857" s="1">
        <v>61889.411125</v>
      </c>
      <c r="B59857" s="1">
        <v>3.202961</v>
      </c>
      <c r="C59857" s="2">
        <f t="shared" si="1"/>
        <v>2.402961</v>
      </c>
      <c r="D59857" s="1">
        <v>2.749454</v>
      </c>
    </row>
    <row r="59858">
      <c r="A59858" s="1">
        <v>61890.442375</v>
      </c>
      <c r="B59858" s="1">
        <v>3.203071</v>
      </c>
      <c r="C59858" s="2">
        <f t="shared" si="1"/>
        <v>2.403071</v>
      </c>
      <c r="D59858" s="1">
        <v>2.749293</v>
      </c>
    </row>
    <row r="59859">
      <c r="A59859" s="1">
        <v>61891.473625</v>
      </c>
      <c r="B59859" s="1">
        <v>3.202961</v>
      </c>
      <c r="C59859" s="2">
        <f t="shared" si="1"/>
        <v>2.402961</v>
      </c>
      <c r="D59859" s="1">
        <v>2.749571</v>
      </c>
    </row>
    <row r="59860">
      <c r="A59860" s="1">
        <v>61892.5205</v>
      </c>
      <c r="B59860" s="1">
        <v>3.202663</v>
      </c>
      <c r="C59860" s="2">
        <f t="shared" si="1"/>
        <v>2.402663</v>
      </c>
      <c r="D59860" s="1">
        <v>2.749433</v>
      </c>
    </row>
    <row r="59861">
      <c r="A59861" s="1">
        <v>61893.55175</v>
      </c>
      <c r="B59861" s="1">
        <v>3.20293</v>
      </c>
      <c r="C59861" s="2">
        <f t="shared" si="1"/>
        <v>2.40293</v>
      </c>
      <c r="D59861" s="1">
        <v>2.749499</v>
      </c>
    </row>
    <row r="59862">
      <c r="A59862" s="1">
        <v>61894.583</v>
      </c>
      <c r="B59862" s="1">
        <v>3.202691</v>
      </c>
      <c r="C59862" s="2">
        <f t="shared" si="1"/>
        <v>2.402691</v>
      </c>
      <c r="D59862" s="1">
        <v>2.749375</v>
      </c>
    </row>
    <row r="59863">
      <c r="A59863" s="1">
        <v>61895.629875</v>
      </c>
      <c r="B59863" s="1">
        <v>3.202655</v>
      </c>
      <c r="C59863" s="2">
        <f t="shared" si="1"/>
        <v>2.402655</v>
      </c>
      <c r="D59863" s="1">
        <v>2.749436</v>
      </c>
    </row>
    <row r="59864">
      <c r="A59864" s="1">
        <v>61896.661125</v>
      </c>
      <c r="B59864" s="1">
        <v>3.202739</v>
      </c>
      <c r="C59864" s="2">
        <f t="shared" si="1"/>
        <v>2.402739</v>
      </c>
      <c r="D59864" s="1">
        <v>2.749548</v>
      </c>
    </row>
    <row r="59865">
      <c r="A59865" s="1">
        <v>61897.708</v>
      </c>
      <c r="B59865" s="1">
        <v>3.202594</v>
      </c>
      <c r="C59865" s="2">
        <f t="shared" si="1"/>
        <v>2.402594</v>
      </c>
      <c r="D59865" s="1">
        <v>2.749492</v>
      </c>
    </row>
    <row r="59866">
      <c r="A59866" s="1">
        <v>61898.73925</v>
      </c>
      <c r="B59866" s="1">
        <v>3.202785</v>
      </c>
      <c r="C59866" s="2">
        <f t="shared" si="1"/>
        <v>2.402785</v>
      </c>
      <c r="D59866" s="1">
        <v>2.749367</v>
      </c>
    </row>
    <row r="59867">
      <c r="A59867" s="1">
        <v>61899.7705</v>
      </c>
      <c r="B59867" s="1">
        <v>3.202528</v>
      </c>
      <c r="C59867" s="2">
        <f t="shared" si="1"/>
        <v>2.402528</v>
      </c>
      <c r="D59867" s="1">
        <v>2.749471</v>
      </c>
    </row>
    <row r="59868">
      <c r="A59868" s="1">
        <v>61900.80175</v>
      </c>
      <c r="B59868" s="1">
        <v>3.202609</v>
      </c>
      <c r="C59868" s="2">
        <f t="shared" si="1"/>
        <v>2.402609</v>
      </c>
      <c r="D59868" s="1">
        <v>2.749448</v>
      </c>
    </row>
    <row r="59869">
      <c r="A59869" s="1">
        <v>61901.833</v>
      </c>
      <c r="B59869" s="1">
        <v>3.20227</v>
      </c>
      <c r="C59869" s="2">
        <f t="shared" si="1"/>
        <v>2.40227</v>
      </c>
      <c r="D59869" s="1">
        <v>2.749497</v>
      </c>
    </row>
    <row r="59870">
      <c r="A59870" s="1">
        <v>61902.86425</v>
      </c>
      <c r="B59870" s="1">
        <v>3.202563</v>
      </c>
      <c r="C59870" s="2">
        <f t="shared" si="1"/>
        <v>2.402563</v>
      </c>
      <c r="D59870" s="1">
        <v>2.749438</v>
      </c>
    </row>
    <row r="59871">
      <c r="A59871" s="1">
        <v>61903.911125</v>
      </c>
      <c r="B59871" s="1">
        <v>3.202316</v>
      </c>
      <c r="C59871" s="2">
        <f t="shared" si="1"/>
        <v>2.402316</v>
      </c>
      <c r="D59871" s="1">
        <v>2.749418</v>
      </c>
    </row>
    <row r="59872">
      <c r="A59872" s="1">
        <v>61904.942375</v>
      </c>
      <c r="B59872" s="1">
        <v>3.202502</v>
      </c>
      <c r="C59872" s="2">
        <f t="shared" si="1"/>
        <v>2.402502</v>
      </c>
      <c r="D59872" s="1">
        <v>2.749423</v>
      </c>
    </row>
    <row r="59873">
      <c r="A59873" s="1">
        <v>61905.973625</v>
      </c>
      <c r="B59873" s="1">
        <v>3.202247</v>
      </c>
      <c r="C59873" s="2">
        <f t="shared" si="1"/>
        <v>2.402247</v>
      </c>
      <c r="D59873" s="1">
        <v>2.74952</v>
      </c>
    </row>
    <row r="59874">
      <c r="A59874" s="1">
        <v>61907.004875</v>
      </c>
      <c r="B59874" s="1">
        <v>3.202163</v>
      </c>
      <c r="C59874" s="2">
        <f t="shared" si="1"/>
        <v>2.402163</v>
      </c>
      <c r="D59874" s="1">
        <v>2.749662</v>
      </c>
    </row>
    <row r="59875">
      <c r="A59875" s="1">
        <v>61908.036125</v>
      </c>
      <c r="B59875" s="1">
        <v>3.202204</v>
      </c>
      <c r="C59875" s="2">
        <f t="shared" si="1"/>
        <v>2.402204</v>
      </c>
      <c r="D59875" s="1">
        <v>2.749596</v>
      </c>
    </row>
    <row r="59876">
      <c r="A59876" s="1">
        <v>61909.083</v>
      </c>
      <c r="B59876" s="1">
        <v>3.202153</v>
      </c>
      <c r="C59876" s="2">
        <f t="shared" si="1"/>
        <v>2.402153</v>
      </c>
      <c r="D59876" s="1">
        <v>2.749673</v>
      </c>
    </row>
    <row r="59877">
      <c r="A59877" s="1">
        <v>61910.11425</v>
      </c>
      <c r="B59877" s="1">
        <v>3.202291</v>
      </c>
      <c r="C59877" s="2">
        <f t="shared" si="1"/>
        <v>2.402291</v>
      </c>
      <c r="D59877" s="1">
        <v>2.749484</v>
      </c>
    </row>
    <row r="59878">
      <c r="A59878" s="1">
        <v>61911.1455</v>
      </c>
      <c r="B59878" s="1">
        <v>3.202321</v>
      </c>
      <c r="C59878" s="2">
        <f t="shared" si="1"/>
        <v>2.402321</v>
      </c>
      <c r="D59878" s="1">
        <v>2.749507</v>
      </c>
    </row>
    <row r="59879">
      <c r="A59879" s="1">
        <v>61912.17675</v>
      </c>
      <c r="B59879" s="1">
        <v>3.202173</v>
      </c>
      <c r="C59879" s="2">
        <f t="shared" si="1"/>
        <v>2.402173</v>
      </c>
      <c r="D59879" s="1">
        <v>2.749578</v>
      </c>
    </row>
    <row r="59880">
      <c r="A59880" s="1">
        <v>61913.208</v>
      </c>
      <c r="B59880" s="1">
        <v>3.202163</v>
      </c>
      <c r="C59880" s="2">
        <f t="shared" si="1"/>
        <v>2.402163</v>
      </c>
      <c r="D59880" s="1">
        <v>2.749553</v>
      </c>
    </row>
    <row r="59881">
      <c r="A59881" s="1">
        <v>61914.23925</v>
      </c>
      <c r="B59881" s="1">
        <v>3.202186</v>
      </c>
      <c r="C59881" s="2">
        <f t="shared" si="1"/>
        <v>2.402186</v>
      </c>
      <c r="D59881" s="1">
        <v>2.749474</v>
      </c>
    </row>
    <row r="59882">
      <c r="A59882" s="1">
        <v>61915.2705</v>
      </c>
      <c r="B59882" s="1">
        <v>3.202053</v>
      </c>
      <c r="C59882" s="2">
        <f t="shared" si="1"/>
        <v>2.402053</v>
      </c>
      <c r="D59882" s="1">
        <v>2.74952</v>
      </c>
    </row>
    <row r="59883">
      <c r="A59883" s="1">
        <v>61916.317375</v>
      </c>
      <c r="B59883" s="1">
        <v>3.201727</v>
      </c>
      <c r="C59883" s="2">
        <f t="shared" si="1"/>
        <v>2.401727</v>
      </c>
      <c r="D59883" s="1">
        <v>2.749459</v>
      </c>
    </row>
    <row r="59884">
      <c r="A59884" s="1">
        <v>61917.348625</v>
      </c>
      <c r="B59884" s="1">
        <v>3.201811</v>
      </c>
      <c r="C59884" s="2">
        <f t="shared" si="1"/>
        <v>2.401811</v>
      </c>
      <c r="D59884" s="1">
        <v>2.749471</v>
      </c>
    </row>
    <row r="59885">
      <c r="A59885" s="1">
        <v>61918.379875</v>
      </c>
      <c r="B59885" s="1">
        <v>3.202051</v>
      </c>
      <c r="C59885" s="2">
        <f t="shared" si="1"/>
        <v>2.402051</v>
      </c>
      <c r="D59885" s="1">
        <v>2.749698</v>
      </c>
    </row>
    <row r="59886">
      <c r="A59886" s="1">
        <v>61919.411125</v>
      </c>
      <c r="B59886" s="1">
        <v>3.201625</v>
      </c>
      <c r="C59886" s="2">
        <f t="shared" si="1"/>
        <v>2.401625</v>
      </c>
      <c r="D59886" s="1">
        <v>2.749675</v>
      </c>
    </row>
    <row r="59887">
      <c r="A59887" s="1">
        <v>61920.442375</v>
      </c>
      <c r="B59887" s="1">
        <v>3.201867</v>
      </c>
      <c r="C59887" s="2">
        <f t="shared" si="1"/>
        <v>2.401867</v>
      </c>
      <c r="D59887" s="1">
        <v>2.749596</v>
      </c>
    </row>
    <row r="59888">
      <c r="A59888" s="1">
        <v>61921.48925</v>
      </c>
      <c r="B59888" s="1">
        <v>3.201885</v>
      </c>
      <c r="C59888" s="2">
        <f t="shared" si="1"/>
        <v>2.401885</v>
      </c>
      <c r="D59888" s="1">
        <v>2.749752</v>
      </c>
    </row>
    <row r="59889">
      <c r="A59889" s="1">
        <v>61922.5205</v>
      </c>
      <c r="B59889" s="1">
        <v>3.201758</v>
      </c>
      <c r="C59889" s="2">
        <f t="shared" si="1"/>
        <v>2.401758</v>
      </c>
      <c r="D59889" s="1">
        <v>2.749614</v>
      </c>
    </row>
    <row r="59890">
      <c r="A59890" s="1">
        <v>61923.55175</v>
      </c>
      <c r="B59890" s="1">
        <v>3.201612</v>
      </c>
      <c r="C59890" s="2">
        <f t="shared" si="1"/>
        <v>2.401612</v>
      </c>
      <c r="D59890" s="1">
        <v>2.749721</v>
      </c>
    </row>
    <row r="59891">
      <c r="A59891" s="1">
        <v>61924.583</v>
      </c>
      <c r="B59891" s="1">
        <v>3.201554</v>
      </c>
      <c r="C59891" s="2">
        <f t="shared" si="1"/>
        <v>2.401554</v>
      </c>
      <c r="D59891" s="1">
        <v>2.749657</v>
      </c>
    </row>
    <row r="59892">
      <c r="A59892" s="1">
        <v>61925.61425</v>
      </c>
      <c r="B59892" s="1">
        <v>3.201541</v>
      </c>
      <c r="C59892" s="2">
        <f t="shared" si="1"/>
        <v>2.401541</v>
      </c>
      <c r="D59892" s="1">
        <v>2.74967</v>
      </c>
    </row>
    <row r="59893">
      <c r="A59893" s="1">
        <v>61926.661125</v>
      </c>
      <c r="B59893" s="1">
        <v>3.201699</v>
      </c>
      <c r="C59893" s="2">
        <f t="shared" si="1"/>
        <v>2.401699</v>
      </c>
      <c r="D59893" s="1">
        <v>2.74965</v>
      </c>
    </row>
    <row r="59894">
      <c r="A59894" s="1">
        <v>61927.692375</v>
      </c>
      <c r="B59894" s="1">
        <v>3.201513</v>
      </c>
      <c r="C59894" s="2">
        <f t="shared" si="1"/>
        <v>2.401513</v>
      </c>
      <c r="D59894" s="1">
        <v>2.749624</v>
      </c>
    </row>
    <row r="59895">
      <c r="A59895" s="1">
        <v>61928.723625</v>
      </c>
      <c r="B59895" s="1">
        <v>3.201526</v>
      </c>
      <c r="C59895" s="2">
        <f t="shared" si="1"/>
        <v>2.401526</v>
      </c>
      <c r="D59895" s="1">
        <v>2.749634</v>
      </c>
    </row>
    <row r="59896">
      <c r="A59896" s="1">
        <v>61929.754875</v>
      </c>
      <c r="B59896" s="1">
        <v>3.201671</v>
      </c>
      <c r="C59896" s="2">
        <f t="shared" si="1"/>
        <v>2.401671</v>
      </c>
      <c r="D59896" s="1">
        <v>2.749736</v>
      </c>
    </row>
    <row r="59897">
      <c r="A59897" s="1">
        <v>61930.786125</v>
      </c>
      <c r="B59897" s="1">
        <v>3.201584</v>
      </c>
      <c r="C59897" s="2">
        <f t="shared" si="1"/>
        <v>2.401584</v>
      </c>
      <c r="D59897" s="1">
        <v>2.749583</v>
      </c>
    </row>
    <row r="59898">
      <c r="A59898" s="1">
        <v>61931.817375</v>
      </c>
      <c r="B59898" s="1">
        <v>3.20138</v>
      </c>
      <c r="C59898" s="2">
        <f t="shared" si="1"/>
        <v>2.40138</v>
      </c>
      <c r="D59898" s="1">
        <v>2.749731</v>
      </c>
    </row>
    <row r="59899">
      <c r="A59899" s="1">
        <v>61932.879875</v>
      </c>
      <c r="B59899" s="1">
        <v>3.201528</v>
      </c>
      <c r="C59899" s="2">
        <f t="shared" si="1"/>
        <v>2.401528</v>
      </c>
      <c r="D59899" s="1">
        <v>2.749841</v>
      </c>
    </row>
    <row r="59900">
      <c r="A59900" s="1">
        <v>61933.911125</v>
      </c>
      <c r="B59900" s="1">
        <v>3.201403</v>
      </c>
      <c r="C59900" s="2">
        <f t="shared" si="1"/>
        <v>2.401403</v>
      </c>
      <c r="D59900" s="1">
        <v>2.749594</v>
      </c>
    </row>
    <row r="59901">
      <c r="A59901" s="1">
        <v>61934.942375</v>
      </c>
      <c r="B59901" s="1">
        <v>3.201222</v>
      </c>
      <c r="C59901" s="2">
        <f t="shared" si="1"/>
        <v>2.401222</v>
      </c>
      <c r="D59901" s="1">
        <v>2.74968</v>
      </c>
    </row>
    <row r="59902">
      <c r="A59902" s="1">
        <v>61935.973625</v>
      </c>
      <c r="B59902" s="1">
        <v>3.201439</v>
      </c>
      <c r="C59902" s="2">
        <f t="shared" si="1"/>
        <v>2.401439</v>
      </c>
      <c r="D59902" s="1">
        <v>2.749825</v>
      </c>
    </row>
    <row r="59903">
      <c r="A59903" s="1">
        <v>61937.0205</v>
      </c>
      <c r="B59903" s="1">
        <v>3.201368</v>
      </c>
      <c r="C59903" s="2">
        <f t="shared" si="1"/>
        <v>2.401368</v>
      </c>
      <c r="D59903" s="1">
        <v>2.74982</v>
      </c>
    </row>
    <row r="59904">
      <c r="A59904" s="1">
        <v>61937.613125</v>
      </c>
      <c r="B59904" s="1">
        <v>3.201248</v>
      </c>
      <c r="C59904" s="2">
        <f t="shared" si="1"/>
        <v>2.401248</v>
      </c>
      <c r="D59904" s="1">
        <v>2.749696</v>
      </c>
    </row>
    <row r="59905">
      <c r="A59905" s="1">
        <v>61938.644375</v>
      </c>
      <c r="B59905" s="1">
        <v>3.201138</v>
      </c>
      <c r="C59905" s="2">
        <f t="shared" si="1"/>
        <v>2.401138</v>
      </c>
      <c r="D59905" s="1">
        <v>2.74979</v>
      </c>
    </row>
    <row r="59906">
      <c r="A59906" s="1">
        <v>61939.675625</v>
      </c>
      <c r="B59906" s="1">
        <v>3.201253</v>
      </c>
      <c r="C59906" s="2">
        <f t="shared" si="1"/>
        <v>2.401253</v>
      </c>
      <c r="D59906" s="1">
        <v>2.749739</v>
      </c>
    </row>
    <row r="59907">
      <c r="A59907" s="1">
        <v>61940.7225</v>
      </c>
      <c r="B59907" s="1">
        <v>3.201023</v>
      </c>
      <c r="C59907" s="2">
        <f t="shared" si="1"/>
        <v>2.401023</v>
      </c>
      <c r="D59907" s="1">
        <v>2.749767</v>
      </c>
    </row>
    <row r="59908">
      <c r="A59908" s="1">
        <v>61941.75375</v>
      </c>
      <c r="B59908" s="1">
        <v>3.201041</v>
      </c>
      <c r="C59908" s="2">
        <f t="shared" si="1"/>
        <v>2.401041</v>
      </c>
      <c r="D59908" s="1">
        <v>2.749657</v>
      </c>
    </row>
    <row r="59909">
      <c r="A59909" s="1">
        <v>61942.785</v>
      </c>
      <c r="B59909" s="1">
        <v>3.200993</v>
      </c>
      <c r="C59909" s="2">
        <f t="shared" si="1"/>
        <v>2.400993</v>
      </c>
      <c r="D59909" s="1">
        <v>2.749632</v>
      </c>
    </row>
    <row r="59910">
      <c r="A59910" s="1">
        <v>61943.81625</v>
      </c>
      <c r="B59910" s="1">
        <v>3.200972</v>
      </c>
      <c r="C59910" s="2">
        <f t="shared" si="1"/>
        <v>2.400972</v>
      </c>
      <c r="D59910" s="1">
        <v>2.749673</v>
      </c>
    </row>
    <row r="59911">
      <c r="A59911" s="1">
        <v>61944.8475</v>
      </c>
      <c r="B59911" s="1">
        <v>3.201016</v>
      </c>
      <c r="C59911" s="2">
        <f t="shared" si="1"/>
        <v>2.401016</v>
      </c>
      <c r="D59911" s="1">
        <v>2.749777</v>
      </c>
    </row>
    <row r="59912">
      <c r="A59912" s="1">
        <v>61945.894375</v>
      </c>
      <c r="B59912" s="1">
        <v>3.200942</v>
      </c>
      <c r="C59912" s="2">
        <f t="shared" si="1"/>
        <v>2.400942</v>
      </c>
      <c r="D59912" s="1">
        <v>2.749627</v>
      </c>
    </row>
    <row r="59913">
      <c r="A59913" s="1">
        <v>61946.925625</v>
      </c>
      <c r="B59913" s="1">
        <v>3.200942</v>
      </c>
      <c r="C59913" s="2">
        <f t="shared" si="1"/>
        <v>2.400942</v>
      </c>
      <c r="D59913" s="1">
        <v>2.749627</v>
      </c>
    </row>
    <row r="59914">
      <c r="A59914" s="1">
        <v>61947.956875</v>
      </c>
      <c r="B59914" s="1">
        <v>3.200847</v>
      </c>
      <c r="C59914" s="2">
        <f t="shared" si="1"/>
        <v>2.400847</v>
      </c>
      <c r="D59914" s="1">
        <v>2.749352</v>
      </c>
    </row>
    <row r="59915">
      <c r="A59915" s="1">
        <v>61948.988125</v>
      </c>
      <c r="B59915" s="1">
        <v>3.200812</v>
      </c>
      <c r="C59915" s="2">
        <f t="shared" si="1"/>
        <v>2.400812</v>
      </c>
      <c r="D59915" s="1">
        <v>2.749874</v>
      </c>
    </row>
    <row r="59916">
      <c r="A59916" s="1">
        <v>61950.019375</v>
      </c>
      <c r="B59916" s="1">
        <v>3.200916</v>
      </c>
      <c r="C59916" s="2">
        <f t="shared" si="1"/>
        <v>2.400916</v>
      </c>
      <c r="D59916" s="1">
        <v>2.749828</v>
      </c>
    </row>
    <row r="59917">
      <c r="A59917" s="1">
        <v>61951.06625</v>
      </c>
      <c r="B59917" s="1">
        <v>3.200791</v>
      </c>
      <c r="C59917" s="2">
        <f t="shared" si="1"/>
        <v>2.400791</v>
      </c>
      <c r="D59917" s="1">
        <v>2.749805</v>
      </c>
    </row>
    <row r="59918">
      <c r="A59918" s="1">
        <v>61952.0975</v>
      </c>
      <c r="B59918" s="1">
        <v>3.200804</v>
      </c>
      <c r="C59918" s="2">
        <f t="shared" si="1"/>
        <v>2.400804</v>
      </c>
      <c r="D59918" s="1">
        <v>2.749566</v>
      </c>
    </row>
    <row r="59919">
      <c r="A59919" s="1">
        <v>61953.12875</v>
      </c>
      <c r="B59919" s="1">
        <v>3.200697</v>
      </c>
      <c r="C59919" s="2">
        <f t="shared" si="1"/>
        <v>2.400697</v>
      </c>
      <c r="D59919" s="1">
        <v>2.749736</v>
      </c>
    </row>
    <row r="59920">
      <c r="A59920" s="1">
        <v>61954.16</v>
      </c>
      <c r="B59920" s="1">
        <v>3.20086</v>
      </c>
      <c r="C59920" s="2">
        <f t="shared" si="1"/>
        <v>2.40086</v>
      </c>
      <c r="D59920" s="1">
        <v>2.749731</v>
      </c>
    </row>
    <row r="59921">
      <c r="A59921" s="1">
        <v>61955.19125</v>
      </c>
      <c r="B59921" s="1">
        <v>3.20071</v>
      </c>
      <c r="C59921" s="2">
        <f t="shared" si="1"/>
        <v>2.40071</v>
      </c>
      <c r="D59921" s="1">
        <v>2.749917</v>
      </c>
    </row>
    <row r="59922">
      <c r="A59922" s="1">
        <v>61956.2225</v>
      </c>
      <c r="B59922" s="1">
        <v>3.200694</v>
      </c>
      <c r="C59922" s="2">
        <f t="shared" si="1"/>
        <v>2.400694</v>
      </c>
      <c r="D59922" s="1">
        <v>2.749757</v>
      </c>
    </row>
    <row r="59923">
      <c r="A59923" s="1">
        <v>61957.269375</v>
      </c>
      <c r="B59923" s="1">
        <v>3.200552</v>
      </c>
      <c r="C59923" s="2">
        <f t="shared" si="1"/>
        <v>2.400552</v>
      </c>
      <c r="D59923" s="1">
        <v>2.749774</v>
      </c>
    </row>
    <row r="59924">
      <c r="A59924" s="1">
        <v>61958.31625</v>
      </c>
      <c r="B59924" s="1">
        <v>3.200587</v>
      </c>
      <c r="C59924" s="2">
        <f t="shared" si="1"/>
        <v>2.400587</v>
      </c>
      <c r="D59924" s="1">
        <v>2.749701</v>
      </c>
    </row>
    <row r="59925">
      <c r="A59925" s="1">
        <v>61959.3475</v>
      </c>
      <c r="B59925" s="1">
        <v>3.200585</v>
      </c>
      <c r="C59925" s="2">
        <f t="shared" si="1"/>
        <v>2.400585</v>
      </c>
      <c r="D59925" s="1">
        <v>2.749912</v>
      </c>
    </row>
    <row r="59926">
      <c r="A59926" s="1">
        <v>61960.394375</v>
      </c>
      <c r="B59926" s="1">
        <v>3.200534</v>
      </c>
      <c r="C59926" s="2">
        <f t="shared" si="1"/>
        <v>2.400534</v>
      </c>
      <c r="D59926" s="1">
        <v>2.749973</v>
      </c>
    </row>
    <row r="59927">
      <c r="A59927" s="1">
        <v>61961.425625</v>
      </c>
      <c r="B59927" s="1">
        <v>3.200434</v>
      </c>
      <c r="C59927" s="2">
        <f t="shared" si="1"/>
        <v>2.400434</v>
      </c>
      <c r="D59927" s="1">
        <v>2.749744</v>
      </c>
    </row>
    <row r="59928">
      <c r="A59928" s="1">
        <v>61962.456875</v>
      </c>
      <c r="B59928" s="1">
        <v>3.200213</v>
      </c>
      <c r="C59928" s="2">
        <f t="shared" si="1"/>
        <v>2.400213</v>
      </c>
      <c r="D59928" s="1">
        <v>2.749604</v>
      </c>
    </row>
    <row r="59929">
      <c r="A59929" s="1">
        <v>61963.488125</v>
      </c>
      <c r="B59929" s="1">
        <v>3.200271</v>
      </c>
      <c r="C59929" s="2">
        <f t="shared" si="1"/>
        <v>2.400271</v>
      </c>
      <c r="D59929" s="1">
        <v>2.74967</v>
      </c>
    </row>
    <row r="59930">
      <c r="A59930" s="1">
        <v>61964.519375</v>
      </c>
      <c r="B59930" s="1">
        <v>3.200256</v>
      </c>
      <c r="C59930" s="2">
        <f t="shared" si="1"/>
        <v>2.400256</v>
      </c>
      <c r="D59930" s="1">
        <v>2.74981</v>
      </c>
    </row>
    <row r="59931">
      <c r="A59931" s="1">
        <v>61965.56625</v>
      </c>
      <c r="B59931" s="1">
        <v>3.20023</v>
      </c>
      <c r="C59931" s="2">
        <f t="shared" si="1"/>
        <v>2.40023</v>
      </c>
      <c r="D59931" s="1">
        <v>2.749856</v>
      </c>
    </row>
    <row r="59932">
      <c r="A59932" s="1">
        <v>61966.5975</v>
      </c>
      <c r="B59932" s="1">
        <v>3.200174</v>
      </c>
      <c r="C59932" s="2">
        <f t="shared" si="1"/>
        <v>2.400174</v>
      </c>
      <c r="D59932" s="1">
        <v>2.74994</v>
      </c>
    </row>
    <row r="59933">
      <c r="A59933" s="1">
        <v>61967.62875</v>
      </c>
      <c r="B59933" s="1">
        <v>3.200136</v>
      </c>
      <c r="C59933" s="2">
        <f t="shared" si="1"/>
        <v>2.400136</v>
      </c>
      <c r="D59933" s="1">
        <v>2.749772</v>
      </c>
    </row>
    <row r="59934">
      <c r="A59934" s="1">
        <v>61968.66</v>
      </c>
      <c r="B59934" s="1">
        <v>3.200083</v>
      </c>
      <c r="C59934" s="2">
        <f t="shared" si="1"/>
        <v>2.400083</v>
      </c>
      <c r="D59934" s="1">
        <v>2.749708</v>
      </c>
    </row>
    <row r="59935">
      <c r="A59935" s="1">
        <v>61969.69125</v>
      </c>
      <c r="B59935" s="1">
        <v>3.200093</v>
      </c>
      <c r="C59935" s="2">
        <f t="shared" si="1"/>
        <v>2.400093</v>
      </c>
      <c r="D59935" s="1">
        <v>2.749897</v>
      </c>
    </row>
    <row r="59936">
      <c r="A59936" s="1">
        <v>61970.7225</v>
      </c>
      <c r="B59936" s="1">
        <v>3.19983</v>
      </c>
      <c r="C59936" s="2">
        <f t="shared" si="1"/>
        <v>2.39983</v>
      </c>
      <c r="D59936" s="1">
        <v>2.749576</v>
      </c>
    </row>
    <row r="59937">
      <c r="A59937" s="1">
        <v>61971.769375</v>
      </c>
      <c r="B59937" s="1">
        <v>3.200075</v>
      </c>
      <c r="C59937" s="2">
        <f t="shared" si="1"/>
        <v>2.400075</v>
      </c>
      <c r="D59937" s="1">
        <v>2.749752</v>
      </c>
    </row>
    <row r="59938">
      <c r="A59938" s="1">
        <v>61972.800625</v>
      </c>
      <c r="B59938" s="1">
        <v>3.199784</v>
      </c>
      <c r="C59938" s="2">
        <f t="shared" si="1"/>
        <v>2.399784</v>
      </c>
      <c r="D59938" s="1">
        <v>2.750004</v>
      </c>
    </row>
    <row r="59939">
      <c r="A59939" s="1">
        <v>61973.8475</v>
      </c>
      <c r="B59939" s="1">
        <v>3.199682</v>
      </c>
      <c r="C59939" s="2">
        <f t="shared" si="1"/>
        <v>2.399682</v>
      </c>
      <c r="D59939" s="1">
        <v>2.74982</v>
      </c>
    </row>
    <row r="59940">
      <c r="A59940" s="1">
        <v>61974.87875</v>
      </c>
      <c r="B59940" s="1">
        <v>3.199749</v>
      </c>
      <c r="C59940" s="2">
        <f t="shared" si="1"/>
        <v>2.399749</v>
      </c>
      <c r="D59940" s="1">
        <v>2.74979</v>
      </c>
    </row>
    <row r="59941">
      <c r="A59941" s="1">
        <v>61975.91</v>
      </c>
      <c r="B59941" s="1">
        <v>3.199843</v>
      </c>
      <c r="C59941" s="2">
        <f t="shared" si="1"/>
        <v>2.399843</v>
      </c>
      <c r="D59941" s="1">
        <v>2.74978</v>
      </c>
    </row>
    <row r="59942">
      <c r="A59942" s="1">
        <v>61976.94125</v>
      </c>
      <c r="B59942" s="1">
        <v>3.199726</v>
      </c>
      <c r="C59942" s="2">
        <f t="shared" si="1"/>
        <v>2.399726</v>
      </c>
      <c r="D59942" s="1">
        <v>2.749996</v>
      </c>
    </row>
    <row r="59943">
      <c r="A59943" s="1">
        <v>61977.9725</v>
      </c>
      <c r="B59943" s="1">
        <v>3.199715</v>
      </c>
      <c r="C59943" s="2">
        <f t="shared" si="1"/>
        <v>2.399715</v>
      </c>
      <c r="D59943" s="1">
        <v>2.749894</v>
      </c>
    </row>
    <row r="59944">
      <c r="A59944" s="1">
        <v>61979.019375</v>
      </c>
      <c r="B59944" s="1">
        <v>3.199662</v>
      </c>
      <c r="C59944" s="2">
        <f t="shared" si="1"/>
        <v>2.399662</v>
      </c>
      <c r="D59944" s="1">
        <v>2.749831</v>
      </c>
    </row>
    <row r="59945">
      <c r="A59945" s="1">
        <v>61980.050625</v>
      </c>
      <c r="B59945" s="1">
        <v>3.199703</v>
      </c>
      <c r="C59945" s="2">
        <f t="shared" si="1"/>
        <v>2.399703</v>
      </c>
      <c r="D59945" s="1">
        <v>2.749846</v>
      </c>
    </row>
    <row r="59946">
      <c r="A59946" s="1">
        <v>61981.081875</v>
      </c>
      <c r="B59946" s="1">
        <v>3.199606</v>
      </c>
      <c r="C59946" s="2">
        <f t="shared" si="1"/>
        <v>2.399606</v>
      </c>
      <c r="D59946" s="1">
        <v>2.749851</v>
      </c>
    </row>
    <row r="59947">
      <c r="A59947" s="1">
        <v>61982.113125</v>
      </c>
      <c r="B59947" s="1">
        <v>3.199588</v>
      </c>
      <c r="C59947" s="2">
        <f t="shared" si="1"/>
        <v>2.399588</v>
      </c>
      <c r="D59947" s="1">
        <v>2.750011</v>
      </c>
    </row>
    <row r="59948">
      <c r="A59948" s="1">
        <v>61983.144375</v>
      </c>
      <c r="B59948" s="1">
        <v>3.199591</v>
      </c>
      <c r="C59948" s="2">
        <f t="shared" si="1"/>
        <v>2.399591</v>
      </c>
      <c r="D59948" s="1">
        <v>2.749879</v>
      </c>
    </row>
    <row r="59949">
      <c r="A59949" s="1">
        <v>61984.19125</v>
      </c>
      <c r="B59949" s="1">
        <v>3.199534</v>
      </c>
      <c r="C59949" s="2">
        <f t="shared" si="1"/>
        <v>2.399534</v>
      </c>
      <c r="D59949" s="1">
        <v>2.749907</v>
      </c>
    </row>
    <row r="59950">
      <c r="A59950" s="1">
        <v>61985.2225</v>
      </c>
      <c r="B59950" s="1">
        <v>3.199527</v>
      </c>
      <c r="C59950" s="2">
        <f t="shared" si="1"/>
        <v>2.399527</v>
      </c>
      <c r="D59950" s="1">
        <v>2.74992</v>
      </c>
    </row>
    <row r="59951">
      <c r="A59951" s="1">
        <v>61986.25375</v>
      </c>
      <c r="B59951" s="1">
        <v>3.199415</v>
      </c>
      <c r="C59951" s="2">
        <f t="shared" si="1"/>
        <v>2.399415</v>
      </c>
      <c r="D59951" s="1">
        <v>2.749935</v>
      </c>
    </row>
    <row r="59952">
      <c r="A59952" s="1">
        <v>61987.285</v>
      </c>
      <c r="B59952" s="1">
        <v>3.199305</v>
      </c>
      <c r="C59952" s="2">
        <f t="shared" si="1"/>
        <v>2.399305</v>
      </c>
      <c r="D59952" s="1">
        <v>2.750039</v>
      </c>
    </row>
    <row r="59953">
      <c r="A59953" s="1">
        <v>61988.331875</v>
      </c>
      <c r="B59953" s="1">
        <v>3.199343</v>
      </c>
      <c r="C59953" s="2">
        <f t="shared" si="1"/>
        <v>2.399343</v>
      </c>
      <c r="D59953" s="1">
        <v>2.749848</v>
      </c>
    </row>
    <row r="59954">
      <c r="A59954" s="1">
        <v>61989.363125</v>
      </c>
      <c r="B59954" s="1">
        <v>3.199348</v>
      </c>
      <c r="C59954" s="2">
        <f t="shared" si="1"/>
        <v>2.399348</v>
      </c>
      <c r="D59954" s="1">
        <v>2.749769</v>
      </c>
    </row>
    <row r="59955">
      <c r="A59955" s="1">
        <v>61990.394375</v>
      </c>
      <c r="B59955" s="1">
        <v>3.199269</v>
      </c>
      <c r="C59955" s="2">
        <f t="shared" si="1"/>
        <v>2.399269</v>
      </c>
      <c r="D59955" s="1">
        <v>2.749973</v>
      </c>
    </row>
    <row r="59956">
      <c r="A59956" s="1">
        <v>61991.425625</v>
      </c>
      <c r="B59956" s="1">
        <v>3.199381</v>
      </c>
      <c r="C59956" s="2">
        <f t="shared" si="1"/>
        <v>2.399381</v>
      </c>
      <c r="D59956" s="1">
        <v>2.75005</v>
      </c>
    </row>
    <row r="59957">
      <c r="A59957" s="1">
        <v>61992.456875</v>
      </c>
      <c r="B59957" s="1">
        <v>3.199376</v>
      </c>
      <c r="C59957" s="2">
        <f t="shared" si="1"/>
        <v>2.399376</v>
      </c>
      <c r="D59957" s="1">
        <v>2.749983</v>
      </c>
    </row>
    <row r="59958">
      <c r="A59958" s="1">
        <v>61993.488125</v>
      </c>
      <c r="B59958" s="1">
        <v>3.199032</v>
      </c>
      <c r="C59958" s="2">
        <f t="shared" si="1"/>
        <v>2.399032</v>
      </c>
      <c r="D59958" s="1">
        <v>2.749976</v>
      </c>
    </row>
    <row r="59959">
      <c r="A59959" s="1">
        <v>61994.535</v>
      </c>
      <c r="B59959" s="1">
        <v>3.199221</v>
      </c>
      <c r="C59959" s="2">
        <f t="shared" si="1"/>
        <v>2.399221</v>
      </c>
      <c r="D59959" s="1">
        <v>2.749899</v>
      </c>
    </row>
    <row r="59960">
      <c r="A59960" s="1">
        <v>61995.56625</v>
      </c>
      <c r="B59960" s="1">
        <v>3.199147</v>
      </c>
      <c r="C59960" s="2">
        <f t="shared" si="1"/>
        <v>2.399147</v>
      </c>
      <c r="D59960" s="1">
        <v>2.749996</v>
      </c>
    </row>
    <row r="59961">
      <c r="A59961" s="1">
        <v>61996.5975</v>
      </c>
      <c r="B59961" s="1">
        <v>3.198981</v>
      </c>
      <c r="C59961" s="2">
        <f t="shared" si="1"/>
        <v>2.398981</v>
      </c>
      <c r="D59961" s="1">
        <v>2.749953</v>
      </c>
    </row>
    <row r="59962">
      <c r="A59962" s="1">
        <v>61997.544625</v>
      </c>
      <c r="B59962" s="1">
        <v>3.198831</v>
      </c>
      <c r="C59962" s="2">
        <f t="shared" si="1"/>
        <v>2.398831</v>
      </c>
      <c r="D59962" s="1">
        <v>2.749805</v>
      </c>
    </row>
    <row r="59963">
      <c r="A59963" s="1">
        <v>61998.575875</v>
      </c>
      <c r="B59963" s="1">
        <v>3.198961</v>
      </c>
      <c r="C59963" s="2">
        <f t="shared" si="1"/>
        <v>2.398961</v>
      </c>
      <c r="D59963" s="1">
        <v>2.749846</v>
      </c>
    </row>
    <row r="59964">
      <c r="A59964" s="1">
        <v>61999.607125</v>
      </c>
      <c r="B59964" s="1">
        <v>3.198836</v>
      </c>
      <c r="C59964" s="2">
        <f t="shared" si="1"/>
        <v>2.398836</v>
      </c>
      <c r="D59964" s="1">
        <v>2.750131</v>
      </c>
    </row>
    <row r="59965">
      <c r="A59965" s="1">
        <v>62000.654</v>
      </c>
      <c r="B59965" s="1">
        <v>3.198915</v>
      </c>
      <c r="C59965" s="2">
        <f t="shared" si="1"/>
        <v>2.398915</v>
      </c>
      <c r="D59965" s="1">
        <v>2.75005</v>
      </c>
    </row>
    <row r="59966">
      <c r="A59966" s="1">
        <v>62001.68525</v>
      </c>
      <c r="B59966" s="1">
        <v>3.198688</v>
      </c>
      <c r="C59966" s="2">
        <f t="shared" si="1"/>
        <v>2.398688</v>
      </c>
      <c r="D59966" s="1">
        <v>2.749904</v>
      </c>
    </row>
    <row r="59967">
      <c r="A59967" s="1">
        <v>62002.7165</v>
      </c>
      <c r="B59967" s="1">
        <v>3.19865</v>
      </c>
      <c r="C59967" s="2">
        <f t="shared" si="1"/>
        <v>2.39865</v>
      </c>
      <c r="D59967" s="1">
        <v>2.749948</v>
      </c>
    </row>
    <row r="59968">
      <c r="A59968" s="1">
        <v>62003.74775</v>
      </c>
      <c r="B59968" s="1">
        <v>3.198713</v>
      </c>
      <c r="C59968" s="2">
        <f t="shared" si="1"/>
        <v>2.398713</v>
      </c>
      <c r="D59968" s="1">
        <v>2.750162</v>
      </c>
    </row>
    <row r="59969">
      <c r="A59969" s="1">
        <v>62004.779</v>
      </c>
      <c r="B59969" s="1">
        <v>3.198698</v>
      </c>
      <c r="C59969" s="2">
        <f t="shared" si="1"/>
        <v>2.398698</v>
      </c>
      <c r="D59969" s="1">
        <v>2.749912</v>
      </c>
    </row>
    <row r="59970">
      <c r="A59970" s="1">
        <v>62005.81025</v>
      </c>
      <c r="B59970" s="1">
        <v>3.198535</v>
      </c>
      <c r="C59970" s="2">
        <f t="shared" si="1"/>
        <v>2.398535</v>
      </c>
      <c r="D59970" s="1">
        <v>2.75005</v>
      </c>
    </row>
    <row r="59971">
      <c r="A59971" s="1">
        <v>62006.857125</v>
      </c>
      <c r="B59971" s="1">
        <v>3.198589</v>
      </c>
      <c r="C59971" s="2">
        <f t="shared" si="1"/>
        <v>2.398589</v>
      </c>
      <c r="D59971" s="1">
        <v>2.749874</v>
      </c>
    </row>
    <row r="59972">
      <c r="A59972" s="1">
        <v>62007.888375</v>
      </c>
      <c r="B59972" s="1">
        <v>3.198589</v>
      </c>
      <c r="C59972" s="2">
        <f t="shared" si="1"/>
        <v>2.398589</v>
      </c>
      <c r="D59972" s="1">
        <v>2.749945</v>
      </c>
    </row>
    <row r="59973">
      <c r="A59973" s="1">
        <v>62008.919625</v>
      </c>
      <c r="B59973" s="1">
        <v>3.198642</v>
      </c>
      <c r="C59973" s="2">
        <f t="shared" si="1"/>
        <v>2.398642</v>
      </c>
      <c r="D59973" s="1">
        <v>2.750011</v>
      </c>
    </row>
    <row r="59974">
      <c r="A59974" s="1">
        <v>62009.950875</v>
      </c>
      <c r="B59974" s="1">
        <v>3.19866</v>
      </c>
      <c r="C59974" s="2">
        <f t="shared" si="1"/>
        <v>2.39866</v>
      </c>
      <c r="D59974" s="1">
        <v>2.749943</v>
      </c>
    </row>
    <row r="59975">
      <c r="A59975" s="1">
        <v>62010.982125</v>
      </c>
      <c r="B59975" s="1">
        <v>3.198489</v>
      </c>
      <c r="C59975" s="2">
        <f t="shared" si="1"/>
        <v>2.398489</v>
      </c>
      <c r="D59975" s="1">
        <v>2.74994</v>
      </c>
    </row>
    <row r="59976">
      <c r="A59976" s="1">
        <v>62012.013375</v>
      </c>
      <c r="B59976" s="1">
        <v>3.198474</v>
      </c>
      <c r="C59976" s="2">
        <f t="shared" si="1"/>
        <v>2.398474</v>
      </c>
      <c r="D59976" s="1">
        <v>2.749894</v>
      </c>
    </row>
    <row r="59977">
      <c r="A59977" s="1">
        <v>62013.075875</v>
      </c>
      <c r="B59977" s="1">
        <v>3.198522</v>
      </c>
      <c r="C59977" s="2">
        <f t="shared" si="1"/>
        <v>2.398522</v>
      </c>
      <c r="D59977" s="1">
        <v>2.749917</v>
      </c>
    </row>
    <row r="59978">
      <c r="A59978" s="1">
        <v>62014.107125</v>
      </c>
      <c r="B59978" s="1">
        <v>3.198395</v>
      </c>
      <c r="C59978" s="2">
        <f t="shared" si="1"/>
        <v>2.398395</v>
      </c>
      <c r="D59978" s="1">
        <v>2.749937</v>
      </c>
    </row>
    <row r="59979">
      <c r="A59979" s="1">
        <v>62015.138375</v>
      </c>
      <c r="B59979" s="1">
        <v>3.198372</v>
      </c>
      <c r="C59979" s="2">
        <f t="shared" si="1"/>
        <v>2.398372</v>
      </c>
      <c r="D59979" s="1">
        <v>2.749876</v>
      </c>
    </row>
    <row r="59980">
      <c r="A59980" s="1">
        <v>62016.169625</v>
      </c>
      <c r="B59980" s="1">
        <v>3.198476</v>
      </c>
      <c r="C59980" s="2">
        <f t="shared" si="1"/>
        <v>2.398476</v>
      </c>
      <c r="D59980" s="1">
        <v>2.750039</v>
      </c>
    </row>
    <row r="59981">
      <c r="A59981" s="1">
        <v>62017.200875</v>
      </c>
      <c r="B59981" s="1">
        <v>3.198484</v>
      </c>
      <c r="C59981" s="2">
        <f t="shared" si="1"/>
        <v>2.398484</v>
      </c>
      <c r="D59981" s="1">
        <v>2.749927</v>
      </c>
    </row>
    <row r="59982">
      <c r="A59982" s="1">
        <v>62018.24775</v>
      </c>
      <c r="B59982" s="1">
        <v>3.198563</v>
      </c>
      <c r="C59982" s="2">
        <f t="shared" si="1"/>
        <v>2.398563</v>
      </c>
      <c r="D59982" s="1">
        <v>2.749976</v>
      </c>
    </row>
    <row r="59983">
      <c r="A59983" s="1">
        <v>62019.279</v>
      </c>
      <c r="B59983" s="1">
        <v>3.198392</v>
      </c>
      <c r="C59983" s="2">
        <f t="shared" si="1"/>
        <v>2.398392</v>
      </c>
      <c r="D59983" s="1">
        <v>2.749981</v>
      </c>
    </row>
    <row r="59984">
      <c r="A59984" s="1">
        <v>62020.31025</v>
      </c>
      <c r="B59984" s="1">
        <v>3.198545</v>
      </c>
      <c r="C59984" s="2">
        <f t="shared" si="1"/>
        <v>2.398545</v>
      </c>
      <c r="D59984" s="1">
        <v>2.750218</v>
      </c>
    </row>
    <row r="59985">
      <c r="A59985" s="1">
        <v>62021.3415</v>
      </c>
      <c r="B59985" s="1">
        <v>3.198237</v>
      </c>
      <c r="C59985" s="2">
        <f t="shared" si="1"/>
        <v>2.398237</v>
      </c>
      <c r="D59985" s="1">
        <v>2.749986</v>
      </c>
    </row>
    <row r="59986">
      <c r="A59986" s="1">
        <v>62022.388375</v>
      </c>
      <c r="B59986" s="1">
        <v>3.198471</v>
      </c>
      <c r="C59986" s="2">
        <f t="shared" si="1"/>
        <v>2.398471</v>
      </c>
      <c r="D59986" s="1">
        <v>2.749853</v>
      </c>
    </row>
    <row r="59987">
      <c r="A59987" s="1">
        <v>62023.419625</v>
      </c>
      <c r="B59987" s="1">
        <v>3.198316</v>
      </c>
      <c r="C59987" s="2">
        <f t="shared" si="1"/>
        <v>2.398316</v>
      </c>
      <c r="D59987" s="1">
        <v>2.750019</v>
      </c>
    </row>
    <row r="59988">
      <c r="A59988" s="1">
        <v>62024.450875</v>
      </c>
      <c r="B59988" s="1">
        <v>3.198265</v>
      </c>
      <c r="C59988" s="2">
        <f t="shared" si="1"/>
        <v>2.398265</v>
      </c>
      <c r="D59988" s="1">
        <v>2.749853</v>
      </c>
    </row>
    <row r="59989">
      <c r="A59989" s="1">
        <v>62025.482125</v>
      </c>
      <c r="B59989" s="1">
        <v>3.198094</v>
      </c>
      <c r="C59989" s="2">
        <f t="shared" si="1"/>
        <v>2.398094</v>
      </c>
      <c r="D59989" s="1">
        <v>2.749976</v>
      </c>
    </row>
    <row r="59990">
      <c r="A59990" s="1">
        <v>62026.513375</v>
      </c>
      <c r="B59990" s="1">
        <v>3.197951</v>
      </c>
      <c r="C59990" s="2">
        <f t="shared" si="1"/>
        <v>2.397951</v>
      </c>
      <c r="D59990" s="1">
        <v>2.749963</v>
      </c>
    </row>
    <row r="59991">
      <c r="A59991" s="1">
        <v>62027.544625</v>
      </c>
      <c r="B59991" s="1">
        <v>3.198328</v>
      </c>
      <c r="C59991" s="2">
        <f t="shared" si="1"/>
        <v>2.398328</v>
      </c>
      <c r="D59991" s="1">
        <v>2.750182</v>
      </c>
    </row>
    <row r="59992">
      <c r="A59992" s="1">
        <v>62028.5915</v>
      </c>
      <c r="B59992" s="1">
        <v>3.198229</v>
      </c>
      <c r="C59992" s="2">
        <f t="shared" si="1"/>
        <v>2.398229</v>
      </c>
      <c r="D59992" s="1">
        <v>2.749884</v>
      </c>
    </row>
    <row r="59993">
      <c r="A59993" s="1">
        <v>62029.62275</v>
      </c>
      <c r="B59993" s="1">
        <v>3.19789</v>
      </c>
      <c r="C59993" s="2">
        <f t="shared" si="1"/>
        <v>2.39789</v>
      </c>
      <c r="D59993" s="1">
        <v>2.74979</v>
      </c>
    </row>
    <row r="59994">
      <c r="A59994" s="1">
        <v>62030.654</v>
      </c>
      <c r="B59994" s="1">
        <v>3.19803</v>
      </c>
      <c r="C59994" s="2">
        <f t="shared" si="1"/>
        <v>2.39803</v>
      </c>
      <c r="D59994" s="1">
        <v>2.749848</v>
      </c>
    </row>
    <row r="59995">
      <c r="A59995" s="1">
        <v>62031.68525</v>
      </c>
      <c r="B59995" s="1">
        <v>3.197941</v>
      </c>
      <c r="C59995" s="2">
        <f t="shared" si="1"/>
        <v>2.397941</v>
      </c>
      <c r="D59995" s="1">
        <v>2.749988</v>
      </c>
    </row>
    <row r="59996">
      <c r="A59996" s="1">
        <v>62032.7165</v>
      </c>
      <c r="B59996" s="1">
        <v>3.198147</v>
      </c>
      <c r="C59996" s="2">
        <f t="shared" si="1"/>
        <v>2.398147</v>
      </c>
      <c r="D59996" s="1">
        <v>2.750022</v>
      </c>
    </row>
    <row r="59997">
      <c r="A59997" s="1">
        <v>62033.763375</v>
      </c>
      <c r="B59997" s="1">
        <v>3.198114</v>
      </c>
      <c r="C59997" s="2">
        <f t="shared" si="1"/>
        <v>2.398114</v>
      </c>
      <c r="D59997" s="1">
        <v>2.750113</v>
      </c>
    </row>
    <row r="59998">
      <c r="A59998" s="1">
        <v>62034.794625</v>
      </c>
      <c r="B59998" s="1">
        <v>3.198043</v>
      </c>
      <c r="C59998" s="2">
        <f t="shared" si="1"/>
        <v>2.398043</v>
      </c>
      <c r="D59998" s="1">
        <v>2.750014</v>
      </c>
    </row>
    <row r="59999">
      <c r="A59999" s="1">
        <v>62035.825875</v>
      </c>
      <c r="B59999" s="1">
        <v>3.197844</v>
      </c>
      <c r="C59999" s="2">
        <f t="shared" si="1"/>
        <v>2.397844</v>
      </c>
      <c r="D59999" s="1">
        <v>2.749994</v>
      </c>
    </row>
    <row r="60000">
      <c r="A60000" s="1">
        <v>62036.87275</v>
      </c>
      <c r="B60000" s="1">
        <v>3.197849</v>
      </c>
      <c r="C60000" s="2">
        <f t="shared" si="1"/>
        <v>2.397849</v>
      </c>
      <c r="D60000" s="1">
        <v>2.750276</v>
      </c>
    </row>
    <row r="60001">
      <c r="A60001" s="1">
        <v>62037.904</v>
      </c>
      <c r="B60001" s="1">
        <v>3.197895</v>
      </c>
      <c r="C60001" s="2">
        <f t="shared" si="1"/>
        <v>2.397895</v>
      </c>
      <c r="D60001" s="1">
        <v>2.749981</v>
      </c>
    </row>
    <row r="60002">
      <c r="A60002" s="1">
        <v>62038.950875</v>
      </c>
      <c r="B60002" s="1">
        <v>3.1979</v>
      </c>
      <c r="C60002" s="2">
        <f t="shared" si="1"/>
        <v>2.3979</v>
      </c>
      <c r="D60002" s="1">
        <v>2.750141</v>
      </c>
    </row>
    <row r="60003">
      <c r="A60003" s="1">
        <v>62039.982125</v>
      </c>
      <c r="B60003" s="1">
        <v>3.19777</v>
      </c>
      <c r="C60003" s="2">
        <f t="shared" si="1"/>
        <v>2.39777</v>
      </c>
      <c r="D60003" s="1">
        <v>2.750024</v>
      </c>
    </row>
    <row r="60004">
      <c r="A60004" s="1">
        <v>62041.013375</v>
      </c>
      <c r="B60004" s="1">
        <v>3.197668</v>
      </c>
      <c r="C60004" s="2">
        <f t="shared" si="1"/>
        <v>2.397668</v>
      </c>
      <c r="D60004" s="1">
        <v>2.749945</v>
      </c>
    </row>
    <row r="60005">
      <c r="A60005" s="1">
        <v>62042.06025</v>
      </c>
      <c r="B60005" s="1">
        <v>3.197724</v>
      </c>
      <c r="C60005" s="2">
        <f t="shared" si="1"/>
        <v>2.397724</v>
      </c>
      <c r="D60005" s="1">
        <v>2.750111</v>
      </c>
    </row>
    <row r="60006">
      <c r="A60006" s="1">
        <v>62043.0915</v>
      </c>
      <c r="B60006" s="1">
        <v>3.197885</v>
      </c>
      <c r="C60006" s="2">
        <f t="shared" si="1"/>
        <v>2.397885</v>
      </c>
      <c r="D60006" s="1">
        <v>2.750083</v>
      </c>
    </row>
    <row r="60007">
      <c r="A60007" s="1">
        <v>62044.12275</v>
      </c>
      <c r="B60007" s="1">
        <v>3.197709</v>
      </c>
      <c r="C60007" s="2">
        <f t="shared" si="1"/>
        <v>2.397709</v>
      </c>
      <c r="D60007" s="1">
        <v>2.749899</v>
      </c>
    </row>
    <row r="60008">
      <c r="A60008" s="1">
        <v>62045.154</v>
      </c>
      <c r="B60008" s="1">
        <v>3.197903</v>
      </c>
      <c r="C60008" s="2">
        <f t="shared" si="1"/>
        <v>2.397903</v>
      </c>
      <c r="D60008" s="1">
        <v>2.750157</v>
      </c>
    </row>
    <row r="60009">
      <c r="A60009" s="1">
        <v>62046.18525</v>
      </c>
      <c r="B60009" s="1">
        <v>3.197826</v>
      </c>
      <c r="C60009" s="2">
        <f t="shared" si="1"/>
        <v>2.397826</v>
      </c>
      <c r="D60009" s="1">
        <v>2.750235</v>
      </c>
    </row>
    <row r="60010">
      <c r="A60010" s="1">
        <v>62047.232125</v>
      </c>
      <c r="B60010" s="1">
        <v>3.197893</v>
      </c>
      <c r="C60010" s="2">
        <f t="shared" si="1"/>
        <v>2.397893</v>
      </c>
      <c r="D60010" s="1">
        <v>2.750177</v>
      </c>
    </row>
    <row r="60011">
      <c r="A60011" s="1">
        <v>62048.263375</v>
      </c>
      <c r="B60011" s="1">
        <v>3.197938</v>
      </c>
      <c r="C60011" s="2">
        <f t="shared" si="1"/>
        <v>2.397938</v>
      </c>
      <c r="D60011" s="1">
        <v>2.750164</v>
      </c>
    </row>
    <row r="60012">
      <c r="A60012" s="1">
        <v>62049.294625</v>
      </c>
      <c r="B60012" s="1">
        <v>3.197831</v>
      </c>
      <c r="C60012" s="2">
        <f t="shared" si="1"/>
        <v>2.397831</v>
      </c>
      <c r="D60012" s="1">
        <v>2.750197</v>
      </c>
    </row>
    <row r="60013">
      <c r="A60013" s="1">
        <v>62050.325875</v>
      </c>
      <c r="B60013" s="1">
        <v>3.197768</v>
      </c>
      <c r="C60013" s="2">
        <f t="shared" si="1"/>
        <v>2.397768</v>
      </c>
      <c r="D60013" s="1">
        <v>2.750253</v>
      </c>
    </row>
    <row r="60014">
      <c r="A60014" s="1">
        <v>62051.357125</v>
      </c>
      <c r="B60014" s="1">
        <v>3.197752</v>
      </c>
      <c r="C60014" s="2">
        <f t="shared" si="1"/>
        <v>2.397752</v>
      </c>
      <c r="D60014" s="1">
        <v>2.750157</v>
      </c>
    </row>
    <row r="60015">
      <c r="A60015" s="1">
        <v>62052.404</v>
      </c>
      <c r="B60015" s="1">
        <v>3.197701</v>
      </c>
      <c r="C60015" s="2">
        <f t="shared" si="1"/>
        <v>2.397701</v>
      </c>
      <c r="D60015" s="1">
        <v>2.750271</v>
      </c>
    </row>
    <row r="60016">
      <c r="A60016" s="1">
        <v>62053.43525</v>
      </c>
      <c r="B60016" s="1">
        <v>3.1975</v>
      </c>
      <c r="C60016" s="2">
        <f t="shared" si="1"/>
        <v>2.3975</v>
      </c>
      <c r="D60016" s="1">
        <v>2.750246</v>
      </c>
    </row>
    <row r="60017">
      <c r="A60017" s="1">
        <v>62054.4665</v>
      </c>
      <c r="B60017" s="1">
        <v>3.19751</v>
      </c>
      <c r="C60017" s="2">
        <f t="shared" si="1"/>
        <v>2.39751</v>
      </c>
      <c r="D60017" s="1">
        <v>2.750129</v>
      </c>
    </row>
    <row r="60018">
      <c r="A60018" s="1">
        <v>62055.49775</v>
      </c>
      <c r="B60018" s="1">
        <v>3.197561</v>
      </c>
      <c r="C60018" s="2">
        <f t="shared" si="1"/>
        <v>2.397561</v>
      </c>
      <c r="D60018" s="1">
        <v>2.750202</v>
      </c>
    </row>
    <row r="60019">
      <c r="A60019" s="1">
        <v>62056.529</v>
      </c>
      <c r="B60019" s="1">
        <v>3.197546</v>
      </c>
      <c r="C60019" s="2">
        <f t="shared" si="1"/>
        <v>2.397546</v>
      </c>
      <c r="D60019" s="1">
        <v>2.750202</v>
      </c>
    </row>
    <row r="60020">
      <c r="A60020" s="1">
        <v>62057.56025</v>
      </c>
      <c r="B60020" s="1">
        <v>3.197365</v>
      </c>
      <c r="C60020" s="2">
        <f t="shared" si="1"/>
        <v>2.397365</v>
      </c>
      <c r="D60020" s="1">
        <v>2.750281</v>
      </c>
    </row>
    <row r="60021">
      <c r="A60021" s="1">
        <v>62058.607125</v>
      </c>
      <c r="B60021" s="1">
        <v>3.19749</v>
      </c>
      <c r="C60021" s="2">
        <f t="shared" si="1"/>
        <v>2.39749</v>
      </c>
      <c r="D60021" s="1">
        <v>2.750218</v>
      </c>
    </row>
    <row r="60022">
      <c r="A60022" s="1">
        <v>62059.638375</v>
      </c>
      <c r="B60022" s="1">
        <v>3.19739</v>
      </c>
      <c r="C60022" s="2">
        <f t="shared" si="1"/>
        <v>2.39739</v>
      </c>
      <c r="D60022" s="1">
        <v>2.750355</v>
      </c>
    </row>
    <row r="60023">
      <c r="A60023" s="1">
        <v>62060.669625</v>
      </c>
      <c r="B60023" s="1">
        <v>3.197278</v>
      </c>
      <c r="C60023" s="2">
        <f t="shared" si="1"/>
        <v>2.397278</v>
      </c>
      <c r="D60023" s="1">
        <v>2.750307</v>
      </c>
    </row>
    <row r="60024">
      <c r="A60024" s="1">
        <v>62061.700875</v>
      </c>
      <c r="B60024" s="1">
        <v>3.197439</v>
      </c>
      <c r="C60024" s="2">
        <f t="shared" si="1"/>
        <v>2.397439</v>
      </c>
      <c r="D60024" s="1">
        <v>2.75034</v>
      </c>
    </row>
    <row r="60025">
      <c r="A60025" s="1">
        <v>62062.732125</v>
      </c>
      <c r="B60025" s="1">
        <v>3.197479</v>
      </c>
      <c r="C60025" s="2">
        <f t="shared" si="1"/>
        <v>2.397479</v>
      </c>
      <c r="D60025" s="1">
        <v>2.750337</v>
      </c>
    </row>
    <row r="60026">
      <c r="A60026" s="1">
        <v>62063.763375</v>
      </c>
      <c r="B60026" s="1">
        <v>3.197219</v>
      </c>
      <c r="C60026" s="2">
        <f t="shared" si="1"/>
        <v>2.397219</v>
      </c>
      <c r="D60026" s="1">
        <v>2.750258</v>
      </c>
    </row>
    <row r="60027">
      <c r="A60027" s="1">
        <v>62064.794625</v>
      </c>
      <c r="B60027" s="1">
        <v>3.197342</v>
      </c>
      <c r="C60027" s="2">
        <f t="shared" si="1"/>
        <v>2.397342</v>
      </c>
      <c r="D60027" s="1">
        <v>2.750235</v>
      </c>
    </row>
    <row r="60028">
      <c r="A60028" s="1">
        <v>62065.8415</v>
      </c>
      <c r="B60028" s="1">
        <v>3.197416</v>
      </c>
      <c r="C60028" s="2">
        <f t="shared" si="1"/>
        <v>2.397416</v>
      </c>
      <c r="D60028" s="1">
        <v>2.750157</v>
      </c>
    </row>
    <row r="60029">
      <c r="A60029" s="1">
        <v>62066.87275</v>
      </c>
      <c r="B60029" s="1">
        <v>3.197209</v>
      </c>
      <c r="C60029" s="2">
        <f t="shared" si="1"/>
        <v>2.397209</v>
      </c>
      <c r="D60029" s="1">
        <v>2.750134</v>
      </c>
    </row>
    <row r="60030">
      <c r="A60030" s="1">
        <v>62067.904</v>
      </c>
      <c r="B60030" s="1">
        <v>3.197278</v>
      </c>
      <c r="C60030" s="2">
        <f t="shared" si="1"/>
        <v>2.397278</v>
      </c>
      <c r="D60030" s="1">
        <v>2.750172</v>
      </c>
    </row>
    <row r="60031">
      <c r="A60031" s="1">
        <v>62068.93525</v>
      </c>
      <c r="B60031" s="1">
        <v>3.197161</v>
      </c>
      <c r="C60031" s="2">
        <f t="shared" si="1"/>
        <v>2.397161</v>
      </c>
      <c r="D60031" s="1">
        <v>2.7501</v>
      </c>
    </row>
    <row r="60032">
      <c r="A60032" s="1">
        <v>62069.9665</v>
      </c>
      <c r="B60032" s="1">
        <v>3.197191</v>
      </c>
      <c r="C60032" s="2">
        <f t="shared" si="1"/>
        <v>2.397191</v>
      </c>
      <c r="D60032" s="1">
        <v>2.750134</v>
      </c>
    </row>
    <row r="60033">
      <c r="A60033" s="1">
        <v>62071.013375</v>
      </c>
      <c r="B60033" s="1">
        <v>3.197184</v>
      </c>
      <c r="C60033" s="2">
        <f t="shared" si="1"/>
        <v>2.397184</v>
      </c>
      <c r="D60033" s="1">
        <v>2.750264</v>
      </c>
    </row>
    <row r="60034">
      <c r="A60034" s="1">
        <v>62072.044625</v>
      </c>
      <c r="B60034" s="1">
        <v>3.197061</v>
      </c>
      <c r="C60034" s="2">
        <f t="shared" si="1"/>
        <v>2.397061</v>
      </c>
      <c r="D60034" s="1">
        <v>2.750162</v>
      </c>
    </row>
    <row r="60035">
      <c r="A60035" s="1">
        <v>62073.075875</v>
      </c>
      <c r="B60035" s="1">
        <v>3.197018</v>
      </c>
      <c r="C60035" s="2">
        <f t="shared" si="1"/>
        <v>2.397018</v>
      </c>
      <c r="D60035" s="1">
        <v>2.750393</v>
      </c>
    </row>
    <row r="60036">
      <c r="A60036" s="1">
        <v>62074.107125</v>
      </c>
      <c r="B60036" s="1">
        <v>3.197125</v>
      </c>
      <c r="C60036" s="2">
        <f t="shared" si="1"/>
        <v>2.397125</v>
      </c>
      <c r="D60036" s="1">
        <v>2.750238</v>
      </c>
    </row>
    <row r="60037">
      <c r="A60037" s="1">
        <v>62075.138375</v>
      </c>
      <c r="B60037" s="1">
        <v>3.197153</v>
      </c>
      <c r="C60037" s="2">
        <f t="shared" si="1"/>
        <v>2.397153</v>
      </c>
      <c r="D60037" s="1">
        <v>2.750149</v>
      </c>
    </row>
    <row r="60038">
      <c r="A60038" s="1">
        <v>62076.169625</v>
      </c>
      <c r="B60038" s="1">
        <v>3.196873</v>
      </c>
      <c r="C60038" s="2">
        <f t="shared" si="1"/>
        <v>2.396873</v>
      </c>
      <c r="D60038" s="1">
        <v>2.749943</v>
      </c>
    </row>
    <row r="60039">
      <c r="A60039" s="1">
        <v>62077.2165</v>
      </c>
      <c r="B60039" s="1">
        <v>3.19684</v>
      </c>
      <c r="C60039" s="2">
        <f t="shared" si="1"/>
        <v>2.39684</v>
      </c>
      <c r="D60039" s="1">
        <v>2.750179</v>
      </c>
    </row>
    <row r="60040">
      <c r="A60040" s="1">
        <v>62078.24775</v>
      </c>
      <c r="B60040" s="1">
        <v>3.196789</v>
      </c>
      <c r="C60040" s="2">
        <f t="shared" si="1"/>
        <v>2.396789</v>
      </c>
      <c r="D60040" s="1">
        <v>2.750256</v>
      </c>
    </row>
    <row r="60041">
      <c r="A60041" s="1">
        <v>62079.279</v>
      </c>
      <c r="B60041" s="1">
        <v>3.197072</v>
      </c>
      <c r="C60041" s="2">
        <f t="shared" si="1"/>
        <v>2.397072</v>
      </c>
      <c r="D60041" s="1">
        <v>2.750075</v>
      </c>
    </row>
    <row r="60042">
      <c r="A60042" s="1">
        <v>62080.31025</v>
      </c>
      <c r="B60042" s="1">
        <v>3.196735</v>
      </c>
      <c r="C60042" s="2">
        <f t="shared" si="1"/>
        <v>2.396735</v>
      </c>
      <c r="D60042" s="1">
        <v>2.750251</v>
      </c>
    </row>
    <row r="60043">
      <c r="A60043" s="1">
        <v>62081.3415</v>
      </c>
      <c r="B60043" s="1">
        <v>3.197092</v>
      </c>
      <c r="C60043" s="2">
        <f t="shared" si="1"/>
        <v>2.397092</v>
      </c>
      <c r="D60043" s="1">
        <v>2.750185</v>
      </c>
    </row>
    <row r="60044">
      <c r="A60044" s="1">
        <v>62082.37275</v>
      </c>
      <c r="B60044" s="1">
        <v>3.196857</v>
      </c>
      <c r="C60044" s="2">
        <f t="shared" si="1"/>
        <v>2.396857</v>
      </c>
      <c r="D60044" s="1">
        <v>2.750055</v>
      </c>
    </row>
    <row r="60045">
      <c r="A60045" s="1">
        <v>62083.419625</v>
      </c>
      <c r="B60045" s="1">
        <v>3.196641</v>
      </c>
      <c r="C60045" s="2">
        <f t="shared" si="1"/>
        <v>2.396641</v>
      </c>
      <c r="D60045" s="1">
        <v>2.750062</v>
      </c>
    </row>
    <row r="60046">
      <c r="A60046" s="1">
        <v>62084.450875</v>
      </c>
      <c r="B60046" s="1">
        <v>3.196781</v>
      </c>
      <c r="C60046" s="2">
        <f t="shared" si="1"/>
        <v>2.396781</v>
      </c>
      <c r="D60046" s="1">
        <v>2.750022</v>
      </c>
    </row>
    <row r="60047">
      <c r="A60047" s="1">
        <v>62085.482125</v>
      </c>
      <c r="B60047" s="1">
        <v>3.196585</v>
      </c>
      <c r="C60047" s="2">
        <f t="shared" si="1"/>
        <v>2.396585</v>
      </c>
      <c r="D60047" s="1">
        <v>2.750134</v>
      </c>
    </row>
    <row r="60048">
      <c r="A60048" s="1">
        <v>62086.513375</v>
      </c>
      <c r="B60048" s="1">
        <v>3.196692</v>
      </c>
      <c r="C60048" s="2">
        <f t="shared" si="1"/>
        <v>2.396692</v>
      </c>
      <c r="D60048" s="1">
        <v>2.750271</v>
      </c>
    </row>
    <row r="60049">
      <c r="A60049" s="1">
        <v>62087.56025</v>
      </c>
      <c r="B60049" s="1">
        <v>3.196702</v>
      </c>
      <c r="C60049" s="2">
        <f t="shared" si="1"/>
        <v>2.396702</v>
      </c>
      <c r="D60049" s="1">
        <v>2.750177</v>
      </c>
    </row>
    <row r="60050">
      <c r="A60050" s="1">
        <v>62088.5915</v>
      </c>
      <c r="B60050" s="1">
        <v>3.196878</v>
      </c>
      <c r="C60050" s="2">
        <f t="shared" si="1"/>
        <v>2.396878</v>
      </c>
      <c r="D60050" s="1">
        <v>2.750401</v>
      </c>
    </row>
    <row r="60051">
      <c r="A60051" s="1">
        <v>62089.62275</v>
      </c>
      <c r="B60051" s="1">
        <v>3.196636</v>
      </c>
      <c r="C60051" s="2">
        <f t="shared" si="1"/>
        <v>2.396636</v>
      </c>
      <c r="D60051" s="1">
        <v>2.750111</v>
      </c>
    </row>
    <row r="60052">
      <c r="A60052" s="1">
        <v>62090.654</v>
      </c>
      <c r="B60052" s="1">
        <v>3.196809</v>
      </c>
      <c r="C60052" s="2">
        <f t="shared" si="1"/>
        <v>2.396809</v>
      </c>
      <c r="D60052" s="1">
        <v>2.750095</v>
      </c>
    </row>
    <row r="60053">
      <c r="A60053" s="1">
        <v>62091.68525</v>
      </c>
      <c r="B60053" s="1">
        <v>3.196822</v>
      </c>
      <c r="C60053" s="2">
        <f t="shared" si="1"/>
        <v>2.396822</v>
      </c>
      <c r="D60053" s="1">
        <v>2.750016</v>
      </c>
    </row>
    <row r="60054">
      <c r="A60054" s="1">
        <v>62092.732125</v>
      </c>
      <c r="B60054" s="1">
        <v>3.196661</v>
      </c>
      <c r="C60054" s="2">
        <f t="shared" si="1"/>
        <v>2.396661</v>
      </c>
      <c r="D60054" s="1">
        <v>2.749971</v>
      </c>
    </row>
    <row r="60055">
      <c r="A60055" s="1">
        <v>62093.763375</v>
      </c>
      <c r="B60055" s="1">
        <v>3.196608</v>
      </c>
      <c r="C60055" s="2">
        <f t="shared" si="1"/>
        <v>2.396608</v>
      </c>
      <c r="D60055" s="1">
        <v>2.750047</v>
      </c>
    </row>
    <row r="60056">
      <c r="A60056" s="1">
        <v>62094.794625</v>
      </c>
      <c r="B60056" s="1">
        <v>3.196551</v>
      </c>
      <c r="C60056" s="2">
        <f t="shared" si="1"/>
        <v>2.396551</v>
      </c>
      <c r="D60056" s="1">
        <v>2.750169</v>
      </c>
    </row>
    <row r="60057">
      <c r="A60057" s="1">
        <v>62095.825875</v>
      </c>
      <c r="B60057" s="1">
        <v>3.196613</v>
      </c>
      <c r="C60057" s="2">
        <f t="shared" si="1"/>
        <v>2.396613</v>
      </c>
      <c r="D60057" s="1">
        <v>2.750157</v>
      </c>
    </row>
    <row r="60058">
      <c r="A60058" s="1">
        <v>62096.857125</v>
      </c>
      <c r="B60058" s="1">
        <v>3.196427</v>
      </c>
      <c r="C60058" s="2">
        <f t="shared" si="1"/>
        <v>2.396427</v>
      </c>
      <c r="D60058" s="1">
        <v>2.7501</v>
      </c>
    </row>
    <row r="60059">
      <c r="A60059" s="1">
        <v>62097.904</v>
      </c>
      <c r="B60059" s="1">
        <v>3.196467</v>
      </c>
      <c r="C60059" s="2">
        <f t="shared" si="1"/>
        <v>2.396467</v>
      </c>
      <c r="D60059" s="1">
        <v>2.750235</v>
      </c>
    </row>
    <row r="60060">
      <c r="A60060" s="1">
        <v>62098.93525</v>
      </c>
      <c r="B60060" s="1">
        <v>3.196149</v>
      </c>
      <c r="C60060" s="2">
        <f t="shared" si="1"/>
        <v>2.396149</v>
      </c>
      <c r="D60060" s="1">
        <v>2.750225</v>
      </c>
    </row>
    <row r="60061">
      <c r="A60061" s="1">
        <v>62099.9665</v>
      </c>
      <c r="B60061" s="1">
        <v>3.196327</v>
      </c>
      <c r="C60061" s="2">
        <f t="shared" si="1"/>
        <v>2.396327</v>
      </c>
      <c r="D60061" s="1">
        <v>2.750164</v>
      </c>
    </row>
    <row r="60062">
      <c r="A60062" s="1">
        <v>62100.99775</v>
      </c>
      <c r="B60062" s="1">
        <v>3.19646</v>
      </c>
      <c r="C60062" s="2">
        <f t="shared" si="1"/>
        <v>2.39646</v>
      </c>
      <c r="D60062" s="1">
        <v>2.750141</v>
      </c>
    </row>
    <row r="60063">
      <c r="A60063" s="1">
        <v>62102.029</v>
      </c>
      <c r="B60063" s="1">
        <v>3.19636</v>
      </c>
      <c r="C60063" s="2">
        <f t="shared" si="1"/>
        <v>2.39636</v>
      </c>
      <c r="D60063" s="1">
        <v>2.750243</v>
      </c>
    </row>
    <row r="60064">
      <c r="A60064" s="1">
        <v>62103.075875</v>
      </c>
      <c r="B60064" s="1">
        <v>3.196291</v>
      </c>
      <c r="C60064" s="2">
        <f t="shared" si="1"/>
        <v>2.396291</v>
      </c>
      <c r="D60064" s="1">
        <v>2.750427</v>
      </c>
    </row>
    <row r="60065">
      <c r="A60065" s="1">
        <v>62104.107125</v>
      </c>
      <c r="B60065" s="1">
        <v>3.196314</v>
      </c>
      <c r="C60065" s="2">
        <f t="shared" si="1"/>
        <v>2.396314</v>
      </c>
      <c r="D60065" s="1">
        <v>2.750355</v>
      </c>
    </row>
    <row r="60066">
      <c r="A60066" s="1">
        <v>62105.138375</v>
      </c>
      <c r="B60066" s="1">
        <v>3.196579</v>
      </c>
      <c r="C60066" s="2">
        <f t="shared" si="1"/>
        <v>2.396579</v>
      </c>
      <c r="D60066" s="1">
        <v>2.750398</v>
      </c>
    </row>
    <row r="60067">
      <c r="A60067" s="1">
        <v>62106.18525</v>
      </c>
      <c r="B60067" s="1">
        <v>3.196378</v>
      </c>
      <c r="C60067" s="2">
        <f t="shared" si="1"/>
        <v>2.396378</v>
      </c>
      <c r="D60067" s="1">
        <v>2.750455</v>
      </c>
    </row>
    <row r="60068">
      <c r="A60068" s="1">
        <v>62107.2165</v>
      </c>
      <c r="B60068" s="1">
        <v>3.196457</v>
      </c>
      <c r="C60068" s="2">
        <f t="shared" si="1"/>
        <v>2.396457</v>
      </c>
      <c r="D60068" s="1">
        <v>2.750248</v>
      </c>
    </row>
    <row r="60069">
      <c r="A60069" s="1">
        <v>62108.263375</v>
      </c>
      <c r="B60069" s="1">
        <v>3.196401</v>
      </c>
      <c r="C60069" s="2">
        <f t="shared" si="1"/>
        <v>2.396401</v>
      </c>
      <c r="D60069" s="1">
        <v>2.75046</v>
      </c>
    </row>
    <row r="60070">
      <c r="A60070" s="1">
        <v>62109.294625</v>
      </c>
      <c r="B60070" s="1">
        <v>3.196401</v>
      </c>
      <c r="C60070" s="2">
        <f t="shared" si="1"/>
        <v>2.396401</v>
      </c>
      <c r="D60070" s="1">
        <v>2.750169</v>
      </c>
    </row>
    <row r="60071">
      <c r="A60071" s="1">
        <v>62110.325875</v>
      </c>
      <c r="B60071" s="1">
        <v>3.19622</v>
      </c>
      <c r="C60071" s="2">
        <f t="shared" si="1"/>
        <v>2.39622</v>
      </c>
      <c r="D60071" s="1">
        <v>2.750292</v>
      </c>
    </row>
    <row r="60072">
      <c r="A60072" s="1">
        <v>62111.357125</v>
      </c>
      <c r="B60072" s="1">
        <v>3.196386</v>
      </c>
      <c r="C60072" s="2">
        <f t="shared" si="1"/>
        <v>2.396386</v>
      </c>
      <c r="D60072" s="1">
        <v>2.750314</v>
      </c>
    </row>
    <row r="60073">
      <c r="A60073" s="1">
        <v>62112.388375</v>
      </c>
      <c r="B60073" s="1">
        <v>3.196281</v>
      </c>
      <c r="C60073" s="2">
        <f t="shared" si="1"/>
        <v>2.396281</v>
      </c>
      <c r="D60073" s="1">
        <v>2.750185</v>
      </c>
    </row>
    <row r="60074">
      <c r="A60074" s="1">
        <v>62113.419625</v>
      </c>
      <c r="B60074" s="1">
        <v>3.196345</v>
      </c>
      <c r="C60074" s="2">
        <f t="shared" si="1"/>
        <v>2.396345</v>
      </c>
      <c r="D60074" s="1">
        <v>2.750432</v>
      </c>
    </row>
    <row r="60075">
      <c r="A60075" s="1">
        <v>62114.4665</v>
      </c>
      <c r="B60075" s="1">
        <v>3.196401</v>
      </c>
      <c r="C60075" s="2">
        <f t="shared" si="1"/>
        <v>2.396401</v>
      </c>
      <c r="D60075" s="1">
        <v>2.750429</v>
      </c>
    </row>
    <row r="60076">
      <c r="A60076" s="1">
        <v>62115.49775</v>
      </c>
      <c r="B60076" s="1">
        <v>3.196286</v>
      </c>
      <c r="C60076" s="2">
        <f t="shared" si="1"/>
        <v>2.396286</v>
      </c>
      <c r="D60076" s="1">
        <v>2.750434</v>
      </c>
    </row>
    <row r="60077">
      <c r="A60077" s="1">
        <v>62116.529</v>
      </c>
      <c r="B60077" s="1">
        <v>3.196253</v>
      </c>
      <c r="C60077" s="2">
        <f t="shared" si="1"/>
        <v>2.396253</v>
      </c>
      <c r="D60077" s="1">
        <v>2.750488</v>
      </c>
    </row>
    <row r="60078">
      <c r="A60078" s="1">
        <v>62117.383</v>
      </c>
      <c r="B60078" s="1">
        <v>3.196138</v>
      </c>
      <c r="C60078" s="2">
        <f t="shared" si="1"/>
        <v>2.396138</v>
      </c>
      <c r="D60078" s="1">
        <v>2.750442</v>
      </c>
    </row>
    <row r="60079">
      <c r="A60079" s="1">
        <v>62118.41425</v>
      </c>
      <c r="B60079" s="1">
        <v>3.196182</v>
      </c>
      <c r="C60079" s="2">
        <f t="shared" si="1"/>
        <v>2.396182</v>
      </c>
      <c r="D60079" s="1">
        <v>2.750342</v>
      </c>
    </row>
    <row r="60080">
      <c r="A60080" s="1">
        <v>62119.461125</v>
      </c>
      <c r="B60080" s="1">
        <v>3.195968</v>
      </c>
      <c r="C60080" s="2">
        <f t="shared" si="1"/>
        <v>2.395968</v>
      </c>
      <c r="D60080" s="1">
        <v>2.750335</v>
      </c>
    </row>
    <row r="60081">
      <c r="A60081" s="1">
        <v>62120.492375</v>
      </c>
      <c r="B60081" s="1">
        <v>3.196258</v>
      </c>
      <c r="C60081" s="2">
        <f t="shared" si="1"/>
        <v>2.396258</v>
      </c>
      <c r="D60081" s="1">
        <v>2.750317</v>
      </c>
    </row>
    <row r="60082">
      <c r="A60082" s="1">
        <v>62121.523625</v>
      </c>
      <c r="B60082" s="1">
        <v>3.196001</v>
      </c>
      <c r="C60082" s="2">
        <f t="shared" si="1"/>
        <v>2.396001</v>
      </c>
      <c r="D60082" s="1">
        <v>2.750541</v>
      </c>
    </row>
    <row r="60083">
      <c r="A60083" s="1">
        <v>62122.554875</v>
      </c>
      <c r="B60083" s="1">
        <v>3.196044</v>
      </c>
      <c r="C60083" s="2">
        <f t="shared" si="1"/>
        <v>2.396044</v>
      </c>
      <c r="D60083" s="1">
        <v>2.750345</v>
      </c>
    </row>
    <row r="60084">
      <c r="A60084" s="1">
        <v>62123.60175</v>
      </c>
      <c r="B60084" s="1">
        <v>3.19596</v>
      </c>
      <c r="C60084" s="2">
        <f t="shared" si="1"/>
        <v>2.39596</v>
      </c>
      <c r="D60084" s="1">
        <v>2.75034</v>
      </c>
    </row>
    <row r="60085">
      <c r="A60085" s="1">
        <v>62124.633</v>
      </c>
      <c r="B60085" s="1">
        <v>3.196149</v>
      </c>
      <c r="C60085" s="2">
        <f t="shared" si="1"/>
        <v>2.396149</v>
      </c>
      <c r="D60085" s="1">
        <v>2.750358</v>
      </c>
    </row>
    <row r="60086">
      <c r="A60086" s="1">
        <v>62125.66425</v>
      </c>
      <c r="B60086" s="1">
        <v>3.196016</v>
      </c>
      <c r="C60086" s="2">
        <f t="shared" si="1"/>
        <v>2.396016</v>
      </c>
      <c r="D60086" s="1">
        <v>2.750286</v>
      </c>
    </row>
    <row r="60087">
      <c r="A60087" s="1">
        <v>62126.6955</v>
      </c>
      <c r="B60087" s="1">
        <v>3.195922</v>
      </c>
      <c r="C60087" s="2">
        <f t="shared" si="1"/>
        <v>2.395922</v>
      </c>
      <c r="D60087" s="1">
        <v>2.750218</v>
      </c>
    </row>
    <row r="60088">
      <c r="A60088" s="1">
        <v>62127.742375</v>
      </c>
      <c r="B60088" s="1">
        <v>3.195792</v>
      </c>
      <c r="C60088" s="2">
        <f t="shared" si="1"/>
        <v>2.395792</v>
      </c>
      <c r="D60088" s="1">
        <v>2.75059</v>
      </c>
    </row>
    <row r="60089">
      <c r="A60089" s="1">
        <v>62128.773625</v>
      </c>
      <c r="B60089" s="1">
        <v>3.195858</v>
      </c>
      <c r="C60089" s="2">
        <f t="shared" si="1"/>
        <v>2.395858</v>
      </c>
      <c r="D60089" s="1">
        <v>2.750455</v>
      </c>
    </row>
    <row r="60090">
      <c r="A60090" s="1">
        <v>62129.804875</v>
      </c>
      <c r="B60090" s="1">
        <v>3.195878</v>
      </c>
      <c r="C60090" s="2">
        <f t="shared" si="1"/>
        <v>2.395878</v>
      </c>
      <c r="D60090" s="1">
        <v>2.75032</v>
      </c>
    </row>
    <row r="60091">
      <c r="A60091" s="1">
        <v>62130.836125</v>
      </c>
      <c r="B60091" s="1">
        <v>3.195781</v>
      </c>
      <c r="C60091" s="2">
        <f t="shared" si="1"/>
        <v>2.395781</v>
      </c>
      <c r="D60091" s="1">
        <v>2.750559</v>
      </c>
    </row>
    <row r="60092">
      <c r="A60092" s="1">
        <v>62131.867375</v>
      </c>
      <c r="B60092" s="1">
        <v>3.195723</v>
      </c>
      <c r="C60092" s="2">
        <f t="shared" si="1"/>
        <v>2.395723</v>
      </c>
      <c r="D60092" s="1">
        <v>2.750455</v>
      </c>
    </row>
    <row r="60093">
      <c r="A60093" s="1">
        <v>62132.898625</v>
      </c>
      <c r="B60093" s="1">
        <v>3.195764</v>
      </c>
      <c r="C60093" s="2">
        <f t="shared" si="1"/>
        <v>2.395764</v>
      </c>
      <c r="D60093" s="1">
        <v>2.750561</v>
      </c>
    </row>
    <row r="60094">
      <c r="A60094" s="1">
        <v>62133.9455</v>
      </c>
      <c r="B60094" s="1">
        <v>3.195774</v>
      </c>
      <c r="C60094" s="2">
        <f t="shared" si="1"/>
        <v>2.395774</v>
      </c>
      <c r="D60094" s="1">
        <v>2.75046</v>
      </c>
    </row>
    <row r="60095">
      <c r="A60095" s="1">
        <v>62134.97675</v>
      </c>
      <c r="B60095" s="1">
        <v>3.195639</v>
      </c>
      <c r="C60095" s="2">
        <f t="shared" si="1"/>
        <v>2.395639</v>
      </c>
      <c r="D60095" s="1">
        <v>2.750584</v>
      </c>
    </row>
    <row r="60096">
      <c r="A60096" s="1">
        <v>62136.008</v>
      </c>
      <c r="B60096" s="1">
        <v>3.195733</v>
      </c>
      <c r="C60096" s="2">
        <f t="shared" si="1"/>
        <v>2.395733</v>
      </c>
      <c r="D60096" s="1">
        <v>2.750383</v>
      </c>
    </row>
    <row r="60097">
      <c r="A60097" s="1">
        <v>62137.03925</v>
      </c>
      <c r="B60097" s="1">
        <v>3.195527</v>
      </c>
      <c r="C60097" s="2">
        <f t="shared" si="1"/>
        <v>2.395527</v>
      </c>
      <c r="D60097" s="1">
        <v>2.750312</v>
      </c>
    </row>
    <row r="60098">
      <c r="A60098" s="1">
        <v>62138.0705</v>
      </c>
      <c r="B60098" s="1">
        <v>3.195529</v>
      </c>
      <c r="C60098" s="2">
        <f t="shared" si="1"/>
        <v>2.395529</v>
      </c>
      <c r="D60098" s="1">
        <v>2.750368</v>
      </c>
    </row>
    <row r="60099">
      <c r="A60099" s="1">
        <v>62139.10175</v>
      </c>
      <c r="B60099" s="1">
        <v>3.195606</v>
      </c>
      <c r="C60099" s="2">
        <f t="shared" si="1"/>
        <v>2.395606</v>
      </c>
      <c r="D60099" s="1">
        <v>2.750391</v>
      </c>
    </row>
    <row r="60100">
      <c r="A60100" s="1">
        <v>62140.148625</v>
      </c>
      <c r="B60100" s="1">
        <v>3.195343</v>
      </c>
      <c r="C60100" s="2">
        <f t="shared" si="1"/>
        <v>2.395343</v>
      </c>
      <c r="D60100" s="1">
        <v>2.750281</v>
      </c>
    </row>
    <row r="60101">
      <c r="A60101" s="1">
        <v>62141.179875</v>
      </c>
      <c r="B60101" s="1">
        <v>3.195552</v>
      </c>
      <c r="C60101" s="2">
        <f t="shared" si="1"/>
        <v>2.395552</v>
      </c>
      <c r="D60101" s="1">
        <v>2.750248</v>
      </c>
    </row>
    <row r="60102">
      <c r="A60102" s="1">
        <v>62142.211125</v>
      </c>
      <c r="B60102" s="1">
        <v>3.195368</v>
      </c>
      <c r="C60102" s="2">
        <f t="shared" si="1"/>
        <v>2.395368</v>
      </c>
      <c r="D60102" s="1">
        <v>2.750414</v>
      </c>
    </row>
    <row r="60103">
      <c r="A60103" s="1">
        <v>62143.242375</v>
      </c>
      <c r="B60103" s="1">
        <v>3.195315</v>
      </c>
      <c r="C60103" s="2">
        <f t="shared" si="1"/>
        <v>2.395315</v>
      </c>
      <c r="D60103" s="1">
        <v>2.750335</v>
      </c>
    </row>
    <row r="60104">
      <c r="A60104" s="1">
        <v>62144.273625</v>
      </c>
      <c r="B60104" s="1">
        <v>3.195338</v>
      </c>
      <c r="C60104" s="2">
        <f t="shared" si="1"/>
        <v>2.395338</v>
      </c>
      <c r="D60104" s="1">
        <v>2.750396</v>
      </c>
    </row>
    <row r="60105">
      <c r="A60105" s="1">
        <v>62145.3205</v>
      </c>
      <c r="B60105" s="1">
        <v>3.195511</v>
      </c>
      <c r="C60105" s="2">
        <f t="shared" si="1"/>
        <v>2.395511</v>
      </c>
      <c r="D60105" s="1">
        <v>2.750381</v>
      </c>
    </row>
    <row r="60106">
      <c r="A60106" s="1">
        <v>62146.35175</v>
      </c>
      <c r="B60106" s="1">
        <v>3.195506</v>
      </c>
      <c r="C60106" s="2">
        <f t="shared" si="1"/>
        <v>2.395506</v>
      </c>
      <c r="D60106" s="1">
        <v>2.750355</v>
      </c>
    </row>
    <row r="60107">
      <c r="A60107" s="1">
        <v>62147.383</v>
      </c>
      <c r="B60107" s="1">
        <v>3.195476</v>
      </c>
      <c r="C60107" s="2">
        <f t="shared" si="1"/>
        <v>2.395476</v>
      </c>
      <c r="D60107" s="1">
        <v>2.750381</v>
      </c>
    </row>
    <row r="60108">
      <c r="A60108" s="1">
        <v>62148.41425</v>
      </c>
      <c r="B60108" s="1">
        <v>3.195244</v>
      </c>
      <c r="C60108" s="2">
        <f t="shared" si="1"/>
        <v>2.395244</v>
      </c>
      <c r="D60108" s="1">
        <v>2.750363</v>
      </c>
    </row>
    <row r="60109">
      <c r="A60109" s="1">
        <v>62149.4455</v>
      </c>
      <c r="B60109" s="1">
        <v>3.195249</v>
      </c>
      <c r="C60109" s="2">
        <f t="shared" si="1"/>
        <v>2.395249</v>
      </c>
      <c r="D60109" s="1">
        <v>2.750182</v>
      </c>
    </row>
    <row r="60110">
      <c r="A60110" s="1">
        <v>62150.47675</v>
      </c>
      <c r="B60110" s="1">
        <v>3.195366</v>
      </c>
      <c r="C60110" s="2">
        <f t="shared" si="1"/>
        <v>2.395366</v>
      </c>
      <c r="D60110" s="1">
        <v>2.750235</v>
      </c>
    </row>
    <row r="60111">
      <c r="A60111" s="1">
        <v>62151.523625</v>
      </c>
      <c r="B60111" s="1">
        <v>3.195509</v>
      </c>
      <c r="C60111" s="2">
        <f t="shared" si="1"/>
        <v>2.395509</v>
      </c>
      <c r="D60111" s="1">
        <v>2.750376</v>
      </c>
    </row>
    <row r="60112">
      <c r="A60112" s="1">
        <v>62152.554875</v>
      </c>
      <c r="B60112" s="1">
        <v>3.195353</v>
      </c>
      <c r="C60112" s="2">
        <f t="shared" si="1"/>
        <v>2.395353</v>
      </c>
      <c r="D60112" s="1">
        <v>2.750269</v>
      </c>
    </row>
    <row r="60113">
      <c r="A60113" s="1">
        <v>62153.586125</v>
      </c>
      <c r="B60113" s="1">
        <v>3.195307</v>
      </c>
      <c r="C60113" s="2">
        <f t="shared" si="1"/>
        <v>2.395307</v>
      </c>
      <c r="D60113" s="1">
        <v>2.750256</v>
      </c>
    </row>
    <row r="60114">
      <c r="A60114" s="1">
        <v>62154.617375</v>
      </c>
      <c r="B60114" s="1">
        <v>3.195098</v>
      </c>
      <c r="C60114" s="2">
        <f t="shared" si="1"/>
        <v>2.395098</v>
      </c>
      <c r="D60114" s="1">
        <v>2.750521</v>
      </c>
    </row>
    <row r="60115">
      <c r="A60115" s="1">
        <v>62155.648625</v>
      </c>
      <c r="B60115" s="1">
        <v>3.19521</v>
      </c>
      <c r="C60115" s="2">
        <f t="shared" si="1"/>
        <v>2.39521</v>
      </c>
      <c r="D60115" s="1">
        <v>2.750182</v>
      </c>
    </row>
    <row r="60116">
      <c r="A60116" s="1">
        <v>62156.679875</v>
      </c>
      <c r="B60116" s="1">
        <v>3.195228</v>
      </c>
      <c r="C60116" s="2">
        <f t="shared" si="1"/>
        <v>2.395228</v>
      </c>
      <c r="D60116" s="1">
        <v>2.750279</v>
      </c>
    </row>
    <row r="60117">
      <c r="A60117" s="1">
        <v>62157.711125</v>
      </c>
      <c r="B60117" s="1">
        <v>3.195391</v>
      </c>
      <c r="C60117" s="2">
        <f t="shared" si="1"/>
        <v>2.395391</v>
      </c>
      <c r="D60117" s="1">
        <v>2.750172</v>
      </c>
    </row>
    <row r="60118">
      <c r="A60118" s="1">
        <v>62158.758</v>
      </c>
      <c r="B60118" s="1">
        <v>3.195292</v>
      </c>
      <c r="C60118" s="2">
        <f t="shared" si="1"/>
        <v>2.395292</v>
      </c>
      <c r="D60118" s="1">
        <v>2.75033</v>
      </c>
    </row>
    <row r="60119">
      <c r="A60119" s="1">
        <v>62159.78925</v>
      </c>
      <c r="B60119" s="1">
        <v>3.195238</v>
      </c>
      <c r="C60119" s="2">
        <f t="shared" si="1"/>
        <v>2.395238</v>
      </c>
      <c r="D60119" s="1">
        <v>2.750391</v>
      </c>
    </row>
    <row r="60120">
      <c r="A60120" s="1">
        <v>62160.8205</v>
      </c>
      <c r="B60120" s="1">
        <v>3.195399</v>
      </c>
      <c r="C60120" s="2">
        <f t="shared" si="1"/>
        <v>2.395399</v>
      </c>
      <c r="D60120" s="1">
        <v>2.750444</v>
      </c>
    </row>
    <row r="60121">
      <c r="A60121" s="1">
        <v>62161.85175</v>
      </c>
      <c r="B60121" s="1">
        <v>3.195256</v>
      </c>
      <c r="C60121" s="2">
        <f t="shared" si="1"/>
        <v>2.395256</v>
      </c>
      <c r="D60121" s="1">
        <v>2.750462</v>
      </c>
    </row>
    <row r="60122">
      <c r="A60122" s="1">
        <v>62162.883</v>
      </c>
      <c r="B60122" s="1">
        <v>3.195246</v>
      </c>
      <c r="C60122" s="2">
        <f t="shared" si="1"/>
        <v>2.395246</v>
      </c>
      <c r="D60122" s="1">
        <v>2.750365</v>
      </c>
    </row>
    <row r="60123">
      <c r="A60123" s="1">
        <v>62163.929875</v>
      </c>
      <c r="B60123" s="1">
        <v>3.195228</v>
      </c>
      <c r="C60123" s="2">
        <f t="shared" si="1"/>
        <v>2.395228</v>
      </c>
      <c r="D60123" s="1">
        <v>2.750363</v>
      </c>
    </row>
    <row r="60124">
      <c r="A60124" s="1">
        <v>62164.961125</v>
      </c>
      <c r="B60124" s="1">
        <v>3.195172</v>
      </c>
      <c r="C60124" s="2">
        <f t="shared" si="1"/>
        <v>2.395172</v>
      </c>
      <c r="D60124" s="1">
        <v>2.750289</v>
      </c>
    </row>
    <row r="60125">
      <c r="A60125" s="1">
        <v>62165.992375</v>
      </c>
      <c r="B60125" s="1">
        <v>3.195241</v>
      </c>
      <c r="C60125" s="2">
        <f t="shared" si="1"/>
        <v>2.395241</v>
      </c>
      <c r="D60125" s="1">
        <v>2.750396</v>
      </c>
    </row>
    <row r="60126">
      <c r="A60126" s="1">
        <v>62167.023625</v>
      </c>
      <c r="B60126" s="1">
        <v>3.195154</v>
      </c>
      <c r="C60126" s="2">
        <f t="shared" si="1"/>
        <v>2.395154</v>
      </c>
      <c r="D60126" s="1">
        <v>2.750297</v>
      </c>
    </row>
    <row r="60127">
      <c r="A60127" s="1">
        <v>62168.054875</v>
      </c>
      <c r="B60127" s="1">
        <v>3.19519</v>
      </c>
      <c r="C60127" s="2">
        <f t="shared" si="1"/>
        <v>2.39519</v>
      </c>
      <c r="D60127" s="1">
        <v>2.750348</v>
      </c>
    </row>
    <row r="60128">
      <c r="A60128" s="1">
        <v>62169.10175</v>
      </c>
      <c r="B60128" s="1">
        <v>3.195078</v>
      </c>
      <c r="C60128" s="2">
        <f t="shared" si="1"/>
        <v>2.395078</v>
      </c>
      <c r="D60128" s="1">
        <v>2.750151</v>
      </c>
    </row>
    <row r="60129">
      <c r="A60129" s="1">
        <v>62170.133</v>
      </c>
      <c r="B60129" s="1">
        <v>3.1953</v>
      </c>
      <c r="C60129" s="2">
        <f t="shared" si="1"/>
        <v>2.3953</v>
      </c>
      <c r="D60129" s="1">
        <v>2.75021</v>
      </c>
    </row>
    <row r="60130">
      <c r="A60130" s="1">
        <v>62171.16425</v>
      </c>
      <c r="B60130" s="1">
        <v>3.195289</v>
      </c>
      <c r="C60130" s="2">
        <f t="shared" si="1"/>
        <v>2.395289</v>
      </c>
      <c r="D60130" s="1">
        <v>2.750289</v>
      </c>
    </row>
    <row r="60131">
      <c r="A60131" s="1">
        <v>62172.1955</v>
      </c>
      <c r="B60131" s="1">
        <v>3.194955</v>
      </c>
      <c r="C60131" s="2">
        <f t="shared" si="1"/>
        <v>2.394955</v>
      </c>
      <c r="D60131" s="1">
        <v>2.750355</v>
      </c>
    </row>
    <row r="60132">
      <c r="A60132" s="1">
        <v>62173.22675</v>
      </c>
      <c r="B60132" s="1">
        <v>3.194838</v>
      </c>
      <c r="C60132" s="2">
        <f t="shared" si="1"/>
        <v>2.394838</v>
      </c>
      <c r="D60132" s="1">
        <v>2.750243</v>
      </c>
    </row>
    <row r="60133">
      <c r="A60133" s="1">
        <v>62174.273625</v>
      </c>
      <c r="B60133" s="1">
        <v>3.194805</v>
      </c>
      <c r="C60133" s="2">
        <f t="shared" si="1"/>
        <v>2.394805</v>
      </c>
      <c r="D60133" s="1">
        <v>2.750388</v>
      </c>
    </row>
    <row r="60134">
      <c r="A60134" s="1">
        <v>62175.304875</v>
      </c>
      <c r="B60134" s="1">
        <v>3.194902</v>
      </c>
      <c r="C60134" s="2">
        <f t="shared" si="1"/>
        <v>2.394902</v>
      </c>
      <c r="D60134" s="1">
        <v>2.750266</v>
      </c>
    </row>
    <row r="60135">
      <c r="A60135" s="1">
        <v>62176.336125</v>
      </c>
      <c r="B60135" s="1">
        <v>3.194769</v>
      </c>
      <c r="C60135" s="2">
        <f t="shared" si="1"/>
        <v>2.394769</v>
      </c>
      <c r="D60135" s="1">
        <v>2.750225</v>
      </c>
    </row>
    <row r="60136">
      <c r="A60136" s="1">
        <v>62177.367375</v>
      </c>
      <c r="B60136" s="1">
        <v>3.194711</v>
      </c>
      <c r="C60136" s="2">
        <f t="shared" si="1"/>
        <v>2.394711</v>
      </c>
      <c r="D60136" s="1">
        <v>2.750225</v>
      </c>
    </row>
    <row r="60137">
      <c r="A60137" s="1">
        <v>62178.398625</v>
      </c>
      <c r="B60137" s="1">
        <v>3.194841</v>
      </c>
      <c r="C60137" s="2">
        <f t="shared" si="1"/>
        <v>2.394841</v>
      </c>
      <c r="D60137" s="1">
        <v>2.750327</v>
      </c>
    </row>
    <row r="60138">
      <c r="A60138" s="1">
        <v>62179.4455</v>
      </c>
      <c r="B60138" s="1">
        <v>3.19469</v>
      </c>
      <c r="C60138" s="2">
        <f t="shared" si="1"/>
        <v>2.39469</v>
      </c>
      <c r="D60138" s="1">
        <v>2.750325</v>
      </c>
    </row>
    <row r="60139">
      <c r="A60139" s="1">
        <v>62180.47675</v>
      </c>
      <c r="B60139" s="1">
        <v>3.194723</v>
      </c>
      <c r="C60139" s="2">
        <f t="shared" si="1"/>
        <v>2.394723</v>
      </c>
      <c r="D60139" s="1">
        <v>2.750134</v>
      </c>
    </row>
    <row r="60140">
      <c r="A60140" s="1">
        <v>62181.508</v>
      </c>
      <c r="B60140" s="1">
        <v>3.194802</v>
      </c>
      <c r="C60140" s="2">
        <f t="shared" si="1"/>
        <v>2.394802</v>
      </c>
      <c r="D60140" s="1">
        <v>2.750162</v>
      </c>
    </row>
    <row r="60141">
      <c r="A60141" s="1">
        <v>62182.554875</v>
      </c>
      <c r="B60141" s="1">
        <v>3.194706</v>
      </c>
      <c r="C60141" s="2">
        <f t="shared" si="1"/>
        <v>2.394706</v>
      </c>
      <c r="D60141" s="1">
        <v>2.750238</v>
      </c>
    </row>
    <row r="60142">
      <c r="A60142" s="1">
        <v>62183.586125</v>
      </c>
      <c r="B60142" s="1">
        <v>3.194604</v>
      </c>
      <c r="C60142" s="2">
        <f t="shared" si="1"/>
        <v>2.394604</v>
      </c>
      <c r="D60142" s="1">
        <v>2.750378</v>
      </c>
    </row>
    <row r="60143">
      <c r="A60143" s="1">
        <v>62184.617375</v>
      </c>
      <c r="B60143" s="1">
        <v>3.194808</v>
      </c>
      <c r="C60143" s="2">
        <f t="shared" si="1"/>
        <v>2.394808</v>
      </c>
      <c r="D60143" s="1">
        <v>2.750442</v>
      </c>
    </row>
    <row r="60144">
      <c r="A60144" s="1">
        <v>62185.648625</v>
      </c>
      <c r="B60144" s="1">
        <v>3.194665</v>
      </c>
      <c r="C60144" s="2">
        <f t="shared" si="1"/>
        <v>2.394665</v>
      </c>
      <c r="D60144" s="1">
        <v>2.750414</v>
      </c>
    </row>
    <row r="60145">
      <c r="A60145" s="1">
        <v>62186.679875</v>
      </c>
      <c r="B60145" s="1">
        <v>3.194795</v>
      </c>
      <c r="C60145" s="2">
        <f t="shared" si="1"/>
        <v>2.394795</v>
      </c>
      <c r="D60145" s="1">
        <v>2.750396</v>
      </c>
    </row>
    <row r="60146">
      <c r="A60146" s="1">
        <v>62187.72675</v>
      </c>
      <c r="B60146" s="1">
        <v>3.194517</v>
      </c>
      <c r="C60146" s="2">
        <f t="shared" si="1"/>
        <v>2.394517</v>
      </c>
      <c r="D60146" s="1">
        <v>2.750488</v>
      </c>
    </row>
    <row r="60147">
      <c r="A60147" s="1">
        <v>62188.758</v>
      </c>
      <c r="B60147" s="1">
        <v>3.194708</v>
      </c>
      <c r="C60147" s="2">
        <f t="shared" si="1"/>
        <v>2.394708</v>
      </c>
      <c r="D60147" s="1">
        <v>2.750309</v>
      </c>
    </row>
    <row r="60148">
      <c r="A60148" s="1">
        <v>62189.78925</v>
      </c>
      <c r="B60148" s="1">
        <v>3.194688</v>
      </c>
      <c r="C60148" s="2">
        <f t="shared" si="1"/>
        <v>2.394688</v>
      </c>
      <c r="D60148" s="1">
        <v>2.750325</v>
      </c>
    </row>
    <row r="60149">
      <c r="A60149" s="1">
        <v>62190.836125</v>
      </c>
      <c r="B60149" s="1">
        <v>3.194662</v>
      </c>
      <c r="C60149" s="2">
        <f t="shared" si="1"/>
        <v>2.394662</v>
      </c>
      <c r="D60149" s="1">
        <v>2.750337</v>
      </c>
    </row>
    <row r="60150">
      <c r="A60150" s="1">
        <v>62191.883</v>
      </c>
      <c r="B60150" s="1">
        <v>3.194468</v>
      </c>
      <c r="C60150" s="2">
        <f t="shared" si="1"/>
        <v>2.394468</v>
      </c>
      <c r="D60150" s="1">
        <v>2.750121</v>
      </c>
    </row>
    <row r="60151">
      <c r="A60151" s="1">
        <v>62192.91425</v>
      </c>
      <c r="B60151" s="1">
        <v>3.194553</v>
      </c>
      <c r="C60151" s="2">
        <f t="shared" si="1"/>
        <v>2.394553</v>
      </c>
      <c r="D60151" s="1">
        <v>2.750561</v>
      </c>
    </row>
    <row r="60152">
      <c r="A60152" s="1">
        <v>62193.9455</v>
      </c>
      <c r="B60152" s="1">
        <v>3.19482</v>
      </c>
      <c r="C60152" s="2">
        <f t="shared" si="1"/>
        <v>2.39482</v>
      </c>
      <c r="D60152" s="1">
        <v>2.750559</v>
      </c>
    </row>
    <row r="60153">
      <c r="A60153" s="1">
        <v>62194.992375</v>
      </c>
      <c r="B60153" s="1">
        <v>3.194277</v>
      </c>
      <c r="C60153" s="2">
        <f t="shared" si="1"/>
        <v>2.394277</v>
      </c>
      <c r="D60153" s="1">
        <v>2.750447</v>
      </c>
    </row>
    <row r="60154">
      <c r="A60154" s="1">
        <v>62196.023625</v>
      </c>
      <c r="B60154" s="1">
        <v>3.194563</v>
      </c>
      <c r="C60154" s="2">
        <f t="shared" si="1"/>
        <v>2.394563</v>
      </c>
      <c r="D60154" s="1">
        <v>2.750579</v>
      </c>
    </row>
    <row r="60155">
      <c r="A60155" s="1">
        <v>62197.054875</v>
      </c>
      <c r="B60155" s="1">
        <v>3.194601</v>
      </c>
      <c r="C60155" s="2">
        <f t="shared" si="1"/>
        <v>2.394601</v>
      </c>
      <c r="D60155" s="1">
        <v>2.750546</v>
      </c>
    </row>
    <row r="60156">
      <c r="A60156" s="1">
        <v>62198.086125</v>
      </c>
      <c r="B60156" s="1">
        <v>3.194326</v>
      </c>
      <c r="C60156" s="2">
        <f t="shared" si="1"/>
        <v>2.394326</v>
      </c>
      <c r="D60156" s="1">
        <v>2.750656</v>
      </c>
    </row>
    <row r="60157">
      <c r="A60157" s="1">
        <v>62199.117375</v>
      </c>
      <c r="B60157" s="1">
        <v>3.194425</v>
      </c>
      <c r="C60157" s="2">
        <f t="shared" si="1"/>
        <v>2.394425</v>
      </c>
      <c r="D60157" s="1">
        <v>2.750584</v>
      </c>
    </row>
    <row r="60158">
      <c r="A60158" s="1">
        <v>62200.16425</v>
      </c>
      <c r="B60158" s="1">
        <v>3.194596</v>
      </c>
      <c r="C60158" s="2">
        <f t="shared" si="1"/>
        <v>2.394596</v>
      </c>
      <c r="D60158" s="1">
        <v>2.750671</v>
      </c>
    </row>
    <row r="60159">
      <c r="A60159" s="1">
        <v>62201.1955</v>
      </c>
      <c r="B60159" s="1">
        <v>3.194499</v>
      </c>
      <c r="C60159" s="2">
        <f t="shared" si="1"/>
        <v>2.394499</v>
      </c>
      <c r="D60159" s="1">
        <v>2.750442</v>
      </c>
    </row>
    <row r="60160">
      <c r="A60160" s="1">
        <v>62202.22675</v>
      </c>
      <c r="B60160" s="1">
        <v>3.194372</v>
      </c>
      <c r="C60160" s="2">
        <f t="shared" si="1"/>
        <v>2.394372</v>
      </c>
      <c r="D60160" s="1">
        <v>2.75062</v>
      </c>
    </row>
    <row r="60161">
      <c r="A60161" s="1">
        <v>62203.258</v>
      </c>
      <c r="B60161" s="1">
        <v>3.194315</v>
      </c>
      <c r="C60161" s="2">
        <f t="shared" si="1"/>
        <v>2.394315</v>
      </c>
      <c r="D60161" s="1">
        <v>2.750551</v>
      </c>
    </row>
    <row r="60162">
      <c r="A60162" s="1">
        <v>62204.304875</v>
      </c>
      <c r="B60162" s="1">
        <v>3.194145</v>
      </c>
      <c r="C60162" s="2">
        <f t="shared" si="1"/>
        <v>2.394145</v>
      </c>
      <c r="D60162" s="1">
        <v>2.75033</v>
      </c>
    </row>
    <row r="60163">
      <c r="A60163" s="1">
        <v>62205.336125</v>
      </c>
      <c r="B60163" s="1">
        <v>3.194262</v>
      </c>
      <c r="C60163" s="2">
        <f t="shared" si="1"/>
        <v>2.394262</v>
      </c>
      <c r="D60163" s="1">
        <v>2.750477</v>
      </c>
    </row>
    <row r="60164">
      <c r="A60164" s="1">
        <v>62206.367375</v>
      </c>
      <c r="B60164" s="1">
        <v>3.194428</v>
      </c>
      <c r="C60164" s="2">
        <f t="shared" si="1"/>
        <v>2.394428</v>
      </c>
      <c r="D60164" s="1">
        <v>2.750419</v>
      </c>
    </row>
    <row r="60165">
      <c r="A60165" s="1">
        <v>62207.398625</v>
      </c>
      <c r="B60165" s="1">
        <v>3.1944</v>
      </c>
      <c r="C60165" s="2">
        <f t="shared" si="1"/>
        <v>2.3944</v>
      </c>
      <c r="D60165" s="1">
        <v>2.750505</v>
      </c>
    </row>
    <row r="60166">
      <c r="A60166" s="1">
        <v>62208.429875</v>
      </c>
      <c r="B60166" s="1">
        <v>3.194683</v>
      </c>
      <c r="C60166" s="2">
        <f t="shared" si="1"/>
        <v>2.394683</v>
      </c>
      <c r="D60166" s="1">
        <v>2.750401</v>
      </c>
    </row>
    <row r="60167">
      <c r="A60167" s="1">
        <v>62209.461125</v>
      </c>
      <c r="B60167" s="1">
        <v>3.194537</v>
      </c>
      <c r="C60167" s="2">
        <f t="shared" si="1"/>
        <v>2.394537</v>
      </c>
      <c r="D60167" s="1">
        <v>2.750536</v>
      </c>
    </row>
    <row r="60168">
      <c r="A60168" s="1">
        <v>62210.492375</v>
      </c>
      <c r="B60168" s="1">
        <v>3.194254</v>
      </c>
      <c r="C60168" s="2">
        <f t="shared" si="1"/>
        <v>2.394254</v>
      </c>
      <c r="D60168" s="1">
        <v>2.750475</v>
      </c>
    </row>
    <row r="60169">
      <c r="A60169" s="1">
        <v>62211.53925</v>
      </c>
      <c r="B60169" s="1">
        <v>3.19442</v>
      </c>
      <c r="C60169" s="2">
        <f t="shared" si="1"/>
        <v>2.39442</v>
      </c>
      <c r="D60169" s="1">
        <v>2.75046</v>
      </c>
    </row>
    <row r="60170">
      <c r="A60170" s="1">
        <v>62212.5705</v>
      </c>
      <c r="B60170" s="1">
        <v>3.19427</v>
      </c>
      <c r="C60170" s="2">
        <f t="shared" si="1"/>
        <v>2.39427</v>
      </c>
      <c r="D60170" s="1">
        <v>2.750411</v>
      </c>
    </row>
    <row r="60171">
      <c r="A60171" s="1">
        <v>62213.60175</v>
      </c>
      <c r="B60171" s="1">
        <v>3.194435</v>
      </c>
      <c r="C60171" s="2">
        <f t="shared" si="1"/>
        <v>2.394435</v>
      </c>
      <c r="D60171" s="1">
        <v>2.750549</v>
      </c>
    </row>
    <row r="60172">
      <c r="A60172" s="1">
        <v>62214.633</v>
      </c>
      <c r="B60172" s="1">
        <v>3.194221</v>
      </c>
      <c r="C60172" s="2">
        <f t="shared" si="1"/>
        <v>2.394221</v>
      </c>
      <c r="D60172" s="1">
        <v>2.75061</v>
      </c>
    </row>
    <row r="60173">
      <c r="A60173" s="1">
        <v>62215.66425</v>
      </c>
      <c r="B60173" s="1">
        <v>3.194364</v>
      </c>
      <c r="C60173" s="2">
        <f t="shared" si="1"/>
        <v>2.394364</v>
      </c>
      <c r="D60173" s="1">
        <v>2.75046</v>
      </c>
    </row>
    <row r="60174">
      <c r="A60174" s="1">
        <v>62216.6955</v>
      </c>
      <c r="B60174" s="1">
        <v>3.194364</v>
      </c>
      <c r="C60174" s="2">
        <f t="shared" si="1"/>
        <v>2.394364</v>
      </c>
      <c r="D60174" s="1">
        <v>2.750467</v>
      </c>
    </row>
    <row r="60175">
      <c r="A60175" s="1">
        <v>62217.72675</v>
      </c>
      <c r="B60175" s="1">
        <v>3.194308</v>
      </c>
      <c r="C60175" s="2">
        <f t="shared" si="1"/>
        <v>2.394308</v>
      </c>
      <c r="D60175" s="1">
        <v>2.750269</v>
      </c>
    </row>
    <row r="60176">
      <c r="A60176" s="1">
        <v>62218.773625</v>
      </c>
      <c r="B60176" s="1">
        <v>3.194183</v>
      </c>
      <c r="C60176" s="2">
        <f t="shared" si="1"/>
        <v>2.394183</v>
      </c>
      <c r="D60176" s="1">
        <v>2.750386</v>
      </c>
    </row>
    <row r="60177">
      <c r="A60177" s="1">
        <v>62219.804875</v>
      </c>
      <c r="B60177" s="1">
        <v>3.194219</v>
      </c>
      <c r="C60177" s="2">
        <f t="shared" si="1"/>
        <v>2.394219</v>
      </c>
      <c r="D60177" s="1">
        <v>2.750592</v>
      </c>
    </row>
    <row r="60178">
      <c r="A60178" s="1">
        <v>62220.836125</v>
      </c>
      <c r="B60178" s="1">
        <v>3.194264</v>
      </c>
      <c r="C60178" s="2">
        <f t="shared" si="1"/>
        <v>2.394264</v>
      </c>
      <c r="D60178" s="1">
        <v>2.750439</v>
      </c>
    </row>
    <row r="60179">
      <c r="A60179" s="1">
        <v>62221.867375</v>
      </c>
      <c r="B60179" s="1">
        <v>3.194356</v>
      </c>
      <c r="C60179" s="2">
        <f t="shared" si="1"/>
        <v>2.394356</v>
      </c>
      <c r="D60179" s="1">
        <v>2.750483</v>
      </c>
    </row>
    <row r="60180">
      <c r="A60180" s="1">
        <v>62222.898625</v>
      </c>
      <c r="B60180" s="1">
        <v>3.194191</v>
      </c>
      <c r="C60180" s="2">
        <f t="shared" si="1"/>
        <v>2.394191</v>
      </c>
      <c r="D60180" s="1">
        <v>2.750513</v>
      </c>
    </row>
    <row r="60181">
      <c r="A60181" s="1">
        <v>62223.929875</v>
      </c>
      <c r="B60181" s="1">
        <v>3.194157</v>
      </c>
      <c r="C60181" s="2">
        <f t="shared" si="1"/>
        <v>2.394157</v>
      </c>
      <c r="D60181" s="1">
        <v>2.750523</v>
      </c>
    </row>
    <row r="60182">
      <c r="A60182" s="1">
        <v>62224.97675</v>
      </c>
      <c r="B60182" s="1">
        <v>3.194109</v>
      </c>
      <c r="C60182" s="2">
        <f t="shared" si="1"/>
        <v>2.394109</v>
      </c>
      <c r="D60182" s="1">
        <v>2.750409</v>
      </c>
    </row>
    <row r="60183">
      <c r="A60183" s="1">
        <v>62226.008</v>
      </c>
      <c r="B60183" s="1">
        <v>3.194247</v>
      </c>
      <c r="C60183" s="2">
        <f t="shared" si="1"/>
        <v>2.394247</v>
      </c>
      <c r="D60183" s="1">
        <v>2.750551</v>
      </c>
    </row>
    <row r="60184">
      <c r="A60184" s="1">
        <v>62227.03925</v>
      </c>
      <c r="B60184" s="1">
        <v>3.194234</v>
      </c>
      <c r="C60184" s="2">
        <f t="shared" si="1"/>
        <v>2.394234</v>
      </c>
      <c r="D60184" s="1">
        <v>2.750414</v>
      </c>
    </row>
    <row r="60185">
      <c r="A60185" s="1">
        <v>62228.0705</v>
      </c>
      <c r="B60185" s="1">
        <v>3.194321</v>
      </c>
      <c r="C60185" s="2">
        <f t="shared" si="1"/>
        <v>2.394321</v>
      </c>
      <c r="D60185" s="1">
        <v>2.750391</v>
      </c>
    </row>
    <row r="60186">
      <c r="A60186" s="1">
        <v>62229.10175</v>
      </c>
      <c r="B60186" s="1">
        <v>3.194155</v>
      </c>
      <c r="C60186" s="2">
        <f t="shared" si="1"/>
        <v>2.394155</v>
      </c>
      <c r="D60186" s="1">
        <v>2.750587</v>
      </c>
    </row>
    <row r="60187">
      <c r="A60187" s="1">
        <v>62230.133</v>
      </c>
      <c r="B60187" s="1">
        <v>3.194226</v>
      </c>
      <c r="C60187" s="2">
        <f t="shared" si="1"/>
        <v>2.394226</v>
      </c>
      <c r="D60187" s="1">
        <v>2.750521</v>
      </c>
    </row>
    <row r="60188">
      <c r="A60188" s="1">
        <v>62231.179875</v>
      </c>
      <c r="B60188" s="1">
        <v>3.194257</v>
      </c>
      <c r="C60188" s="2">
        <f t="shared" si="1"/>
        <v>2.394257</v>
      </c>
      <c r="D60188" s="1">
        <v>2.7505</v>
      </c>
    </row>
    <row r="60189">
      <c r="A60189" s="1">
        <v>62232.211125</v>
      </c>
      <c r="B60189" s="1">
        <v>3.194321</v>
      </c>
      <c r="C60189" s="2">
        <f t="shared" si="1"/>
        <v>2.394321</v>
      </c>
      <c r="D60189" s="1">
        <v>2.750584</v>
      </c>
    </row>
    <row r="60190">
      <c r="A60190" s="1">
        <v>62233.242375</v>
      </c>
      <c r="B60190" s="1">
        <v>3.194234</v>
      </c>
      <c r="C60190" s="2">
        <f t="shared" si="1"/>
        <v>2.394234</v>
      </c>
      <c r="D60190" s="1">
        <v>2.750472</v>
      </c>
    </row>
    <row r="60191">
      <c r="A60191" s="1">
        <v>62234.273625</v>
      </c>
      <c r="B60191" s="1">
        <v>3.194055</v>
      </c>
      <c r="C60191" s="2">
        <f t="shared" si="1"/>
        <v>2.394055</v>
      </c>
      <c r="D60191" s="1">
        <v>2.750365</v>
      </c>
    </row>
    <row r="60192">
      <c r="A60192" s="1">
        <v>62235.304875</v>
      </c>
      <c r="B60192" s="1">
        <v>3.194338</v>
      </c>
      <c r="C60192" s="2">
        <f t="shared" si="1"/>
        <v>2.394338</v>
      </c>
      <c r="D60192" s="1">
        <v>2.750533</v>
      </c>
    </row>
    <row r="60193">
      <c r="A60193" s="1">
        <v>62236.336125</v>
      </c>
      <c r="B60193" s="1">
        <v>3.194137</v>
      </c>
      <c r="C60193" s="2">
        <f t="shared" si="1"/>
        <v>2.394137</v>
      </c>
      <c r="D60193" s="1">
        <v>2.750567</v>
      </c>
    </row>
    <row r="60194">
      <c r="A60194" s="1">
        <v>62237.383</v>
      </c>
      <c r="B60194" s="1">
        <v>3.194145</v>
      </c>
      <c r="C60194" s="2">
        <f t="shared" si="1"/>
        <v>2.394145</v>
      </c>
      <c r="D60194" s="1">
        <v>2.750559</v>
      </c>
    </row>
    <row r="60195">
      <c r="A60195" s="1">
        <v>62238.41425</v>
      </c>
      <c r="B60195" s="1">
        <v>3.194162</v>
      </c>
      <c r="C60195" s="2">
        <f t="shared" si="1"/>
        <v>2.394162</v>
      </c>
      <c r="D60195" s="1">
        <v>2.75061</v>
      </c>
    </row>
    <row r="60196">
      <c r="A60196" s="1">
        <v>62239.461125</v>
      </c>
      <c r="B60196" s="1">
        <v>3.194285</v>
      </c>
      <c r="C60196" s="2">
        <f t="shared" si="1"/>
        <v>2.394285</v>
      </c>
      <c r="D60196" s="1">
        <v>2.750518</v>
      </c>
    </row>
    <row r="60197">
      <c r="A60197" s="1">
        <v>62240.492375</v>
      </c>
      <c r="B60197" s="1">
        <v>3.194295</v>
      </c>
      <c r="C60197" s="2">
        <f t="shared" si="1"/>
        <v>2.394295</v>
      </c>
      <c r="D60197" s="1">
        <v>2.750633</v>
      </c>
    </row>
    <row r="60198">
      <c r="A60198" s="1">
        <v>62241.523625</v>
      </c>
      <c r="B60198" s="1">
        <v>3.194211</v>
      </c>
      <c r="C60198" s="2">
        <f t="shared" si="1"/>
        <v>2.394211</v>
      </c>
      <c r="D60198" s="1">
        <v>2.750475</v>
      </c>
    </row>
    <row r="60199">
      <c r="A60199" s="1">
        <v>62242.554875</v>
      </c>
      <c r="B60199" s="1">
        <v>3.194101</v>
      </c>
      <c r="C60199" s="2">
        <f t="shared" si="1"/>
        <v>2.394101</v>
      </c>
      <c r="D60199" s="1">
        <v>2.750455</v>
      </c>
    </row>
    <row r="60200">
      <c r="A60200" s="1">
        <v>62243.586125</v>
      </c>
      <c r="B60200" s="1">
        <v>3.194157</v>
      </c>
      <c r="C60200" s="2">
        <f t="shared" si="1"/>
        <v>2.394157</v>
      </c>
      <c r="D60200" s="1">
        <v>2.750477</v>
      </c>
    </row>
    <row r="60201">
      <c r="A60201" s="1">
        <v>62244.633</v>
      </c>
      <c r="B60201" s="1">
        <v>3.194211</v>
      </c>
      <c r="C60201" s="2">
        <f t="shared" si="1"/>
        <v>2.394211</v>
      </c>
      <c r="D60201" s="1">
        <v>2.750569</v>
      </c>
    </row>
    <row r="60202">
      <c r="A60202" s="1">
        <v>62245.66425</v>
      </c>
      <c r="B60202" s="1">
        <v>3.194137</v>
      </c>
      <c r="C60202" s="2">
        <f t="shared" si="1"/>
        <v>2.394137</v>
      </c>
      <c r="D60202" s="1">
        <v>2.750531</v>
      </c>
    </row>
    <row r="60203">
      <c r="A60203" s="1">
        <v>62246.6955</v>
      </c>
      <c r="B60203" s="1">
        <v>3.194096</v>
      </c>
      <c r="C60203" s="2">
        <f t="shared" si="1"/>
        <v>2.394096</v>
      </c>
      <c r="D60203" s="1">
        <v>2.750383</v>
      </c>
    </row>
    <row r="60204">
      <c r="A60204" s="1">
        <v>62247.72675</v>
      </c>
      <c r="B60204" s="1">
        <v>3.194073</v>
      </c>
      <c r="C60204" s="2">
        <f t="shared" si="1"/>
        <v>2.394073</v>
      </c>
      <c r="D60204" s="1">
        <v>2.750477</v>
      </c>
    </row>
    <row r="60205">
      <c r="A60205" s="1">
        <v>62248.758</v>
      </c>
      <c r="B60205" s="1">
        <v>3.194099</v>
      </c>
      <c r="C60205" s="2">
        <f t="shared" si="1"/>
        <v>2.394099</v>
      </c>
      <c r="D60205" s="1">
        <v>2.750472</v>
      </c>
    </row>
    <row r="60206">
      <c r="A60206" s="1">
        <v>62249.78925</v>
      </c>
      <c r="B60206" s="1">
        <v>3.194109</v>
      </c>
      <c r="C60206" s="2">
        <f t="shared" si="1"/>
        <v>2.394109</v>
      </c>
      <c r="D60206" s="1">
        <v>2.750595</v>
      </c>
    </row>
    <row r="60207">
      <c r="A60207" s="1">
        <v>62250.836125</v>
      </c>
      <c r="B60207" s="1">
        <v>3.193969</v>
      </c>
      <c r="C60207" s="2">
        <f t="shared" si="1"/>
        <v>2.393969</v>
      </c>
      <c r="D60207" s="1">
        <v>2.750465</v>
      </c>
    </row>
    <row r="60208">
      <c r="A60208" s="1">
        <v>62251.883</v>
      </c>
      <c r="B60208" s="1">
        <v>3.194002</v>
      </c>
      <c r="C60208" s="2">
        <f t="shared" si="1"/>
        <v>2.394002</v>
      </c>
      <c r="D60208" s="1">
        <v>2.750457</v>
      </c>
    </row>
    <row r="60209">
      <c r="A60209" s="1">
        <v>62252.91425</v>
      </c>
      <c r="B60209" s="1">
        <v>3.19379</v>
      </c>
      <c r="C60209" s="2">
        <f t="shared" si="1"/>
        <v>2.39379</v>
      </c>
      <c r="D60209" s="1">
        <v>2.750493</v>
      </c>
    </row>
    <row r="60210">
      <c r="A60210" s="1">
        <v>62253.961125</v>
      </c>
      <c r="B60210" s="1">
        <v>3.193969</v>
      </c>
      <c r="C60210" s="2">
        <f t="shared" si="1"/>
        <v>2.393969</v>
      </c>
      <c r="D60210" s="1">
        <v>2.750612</v>
      </c>
    </row>
    <row r="60211">
      <c r="A60211" s="1">
        <v>62254.992375</v>
      </c>
      <c r="B60211" s="1">
        <v>3.193953</v>
      </c>
      <c r="C60211" s="2">
        <f t="shared" si="1"/>
        <v>2.393953</v>
      </c>
      <c r="D60211" s="1">
        <v>2.750597</v>
      </c>
    </row>
    <row r="60212">
      <c r="A60212" s="1">
        <v>62256.023625</v>
      </c>
      <c r="B60212" s="1">
        <v>3.193869</v>
      </c>
      <c r="C60212" s="2">
        <f t="shared" si="1"/>
        <v>2.393869</v>
      </c>
      <c r="D60212" s="1">
        <v>2.750633</v>
      </c>
    </row>
    <row r="60213">
      <c r="A60213" s="1">
        <v>62257.054875</v>
      </c>
      <c r="B60213" s="1">
        <v>3.193915</v>
      </c>
      <c r="C60213" s="2">
        <f t="shared" si="1"/>
        <v>2.393915</v>
      </c>
      <c r="D60213" s="1">
        <v>2.7505</v>
      </c>
    </row>
    <row r="60214">
      <c r="A60214" s="1">
        <v>62258.086125</v>
      </c>
      <c r="B60214" s="1">
        <v>3.193913</v>
      </c>
      <c r="C60214" s="2">
        <f t="shared" si="1"/>
        <v>2.393913</v>
      </c>
      <c r="D60214" s="1">
        <v>2.750579</v>
      </c>
    </row>
    <row r="60215">
      <c r="A60215" s="1">
        <v>62259.133</v>
      </c>
      <c r="B60215" s="1">
        <v>3.193795</v>
      </c>
      <c r="C60215" s="2">
        <f t="shared" si="1"/>
        <v>2.393795</v>
      </c>
      <c r="D60215" s="1">
        <v>2.750561</v>
      </c>
    </row>
    <row r="60216">
      <c r="A60216" s="1">
        <v>62260.16425</v>
      </c>
      <c r="B60216" s="1">
        <v>3.193818</v>
      </c>
      <c r="C60216" s="2">
        <f t="shared" si="1"/>
        <v>2.393818</v>
      </c>
      <c r="D60216" s="1">
        <v>2.750429</v>
      </c>
    </row>
    <row r="60217">
      <c r="A60217" s="1">
        <v>62261.1955</v>
      </c>
      <c r="B60217" s="1">
        <v>3.193821</v>
      </c>
      <c r="C60217" s="2">
        <f t="shared" si="1"/>
        <v>2.393821</v>
      </c>
      <c r="D60217" s="1">
        <v>2.750587</v>
      </c>
    </row>
    <row r="60218">
      <c r="A60218" s="1">
        <v>62262.22675</v>
      </c>
      <c r="B60218" s="1">
        <v>3.193762</v>
      </c>
      <c r="C60218" s="2">
        <f t="shared" si="1"/>
        <v>2.393762</v>
      </c>
      <c r="D60218" s="1">
        <v>2.750628</v>
      </c>
    </row>
    <row r="60219">
      <c r="A60219" s="1">
        <v>62263.258</v>
      </c>
      <c r="B60219" s="1">
        <v>3.193693</v>
      </c>
      <c r="C60219" s="2">
        <f t="shared" si="1"/>
        <v>2.393693</v>
      </c>
      <c r="D60219" s="1">
        <v>2.750559</v>
      </c>
    </row>
    <row r="60220">
      <c r="A60220" s="1">
        <v>62264.28925</v>
      </c>
      <c r="B60220" s="1">
        <v>3.193681</v>
      </c>
      <c r="C60220" s="2">
        <f t="shared" si="1"/>
        <v>2.393681</v>
      </c>
      <c r="D60220" s="1">
        <v>2.750574</v>
      </c>
    </row>
    <row r="60221">
      <c r="A60221" s="1">
        <v>62265.336125</v>
      </c>
      <c r="B60221" s="1">
        <v>3.193709</v>
      </c>
      <c r="C60221" s="2">
        <f t="shared" si="1"/>
        <v>2.393709</v>
      </c>
      <c r="D60221" s="1">
        <v>2.750618</v>
      </c>
    </row>
    <row r="60222">
      <c r="A60222" s="1">
        <v>62266.367375</v>
      </c>
      <c r="B60222" s="1">
        <v>3.193739</v>
      </c>
      <c r="C60222" s="2">
        <f t="shared" si="1"/>
        <v>2.393739</v>
      </c>
      <c r="D60222" s="1">
        <v>2.750663</v>
      </c>
    </row>
    <row r="60223">
      <c r="A60223" s="1">
        <v>62267.398625</v>
      </c>
      <c r="B60223" s="1">
        <v>3.193719</v>
      </c>
      <c r="C60223" s="2">
        <f t="shared" si="1"/>
        <v>2.393719</v>
      </c>
      <c r="D60223" s="1">
        <v>2.75074</v>
      </c>
    </row>
    <row r="60224">
      <c r="A60224" s="1">
        <v>62268.429875</v>
      </c>
      <c r="B60224" s="1">
        <v>3.193686</v>
      </c>
      <c r="C60224" s="2">
        <f t="shared" si="1"/>
        <v>2.393686</v>
      </c>
      <c r="D60224" s="1">
        <v>2.750719</v>
      </c>
    </row>
    <row r="60225">
      <c r="A60225" s="1">
        <v>62269.47675</v>
      </c>
      <c r="B60225" s="1">
        <v>3.193676</v>
      </c>
      <c r="C60225" s="2">
        <f t="shared" si="1"/>
        <v>2.393676</v>
      </c>
      <c r="D60225" s="1">
        <v>2.750758</v>
      </c>
    </row>
    <row r="60226">
      <c r="A60226" s="1">
        <v>62270.508</v>
      </c>
      <c r="B60226" s="1">
        <v>3.193795</v>
      </c>
      <c r="C60226" s="2">
        <f t="shared" si="1"/>
        <v>2.393795</v>
      </c>
      <c r="D60226" s="1">
        <v>2.750541</v>
      </c>
    </row>
    <row r="60227">
      <c r="A60227" s="1">
        <v>62271.53925</v>
      </c>
      <c r="B60227" s="1">
        <v>3.19364</v>
      </c>
      <c r="C60227" s="2">
        <f t="shared" si="1"/>
        <v>2.39364</v>
      </c>
      <c r="D60227" s="1">
        <v>2.750577</v>
      </c>
    </row>
    <row r="60228">
      <c r="A60228" s="1">
        <v>62272.586125</v>
      </c>
      <c r="B60228" s="1">
        <v>3.193512</v>
      </c>
      <c r="C60228" s="2">
        <f t="shared" si="1"/>
        <v>2.393512</v>
      </c>
      <c r="D60228" s="1">
        <v>2.750475</v>
      </c>
    </row>
    <row r="60229">
      <c r="A60229" s="1">
        <v>62273.617375</v>
      </c>
      <c r="B60229" s="1">
        <v>3.193436</v>
      </c>
      <c r="C60229" s="2">
        <f t="shared" si="1"/>
        <v>2.393436</v>
      </c>
      <c r="D60229" s="1">
        <v>2.750442</v>
      </c>
    </row>
    <row r="60230">
      <c r="A60230" s="1">
        <v>62274.648625</v>
      </c>
      <c r="B60230" s="1">
        <v>3.193594</v>
      </c>
      <c r="C60230" s="2">
        <f t="shared" si="1"/>
        <v>2.393594</v>
      </c>
      <c r="D60230" s="1">
        <v>2.750544</v>
      </c>
    </row>
    <row r="60231">
      <c r="A60231" s="1">
        <v>62275.679875</v>
      </c>
      <c r="B60231" s="1">
        <v>3.193535</v>
      </c>
      <c r="C60231" s="2">
        <f t="shared" si="1"/>
        <v>2.393535</v>
      </c>
      <c r="D60231" s="1">
        <v>2.750681</v>
      </c>
    </row>
    <row r="60232">
      <c r="A60232" s="1">
        <v>62276.711125</v>
      </c>
      <c r="B60232" s="1">
        <v>3.19352</v>
      </c>
      <c r="C60232" s="2">
        <f t="shared" si="1"/>
        <v>2.39352</v>
      </c>
      <c r="D60232" s="1">
        <v>2.750508</v>
      </c>
    </row>
    <row r="60233">
      <c r="A60233" s="1">
        <v>62277.758</v>
      </c>
      <c r="B60233" s="1">
        <v>3.193688</v>
      </c>
      <c r="C60233" s="2">
        <f t="shared" si="1"/>
        <v>2.393688</v>
      </c>
      <c r="D60233" s="1">
        <v>2.750612</v>
      </c>
    </row>
    <row r="60234">
      <c r="A60234" s="1">
        <v>62278.78925</v>
      </c>
      <c r="B60234" s="1">
        <v>3.193609</v>
      </c>
      <c r="C60234" s="2">
        <f t="shared" si="1"/>
        <v>2.393609</v>
      </c>
      <c r="D60234" s="1">
        <v>2.750735</v>
      </c>
    </row>
    <row r="60235">
      <c r="A60235" s="1">
        <v>62279.8205</v>
      </c>
      <c r="B60235" s="1">
        <v>3.193767</v>
      </c>
      <c r="C60235" s="2">
        <f t="shared" si="1"/>
        <v>2.393767</v>
      </c>
      <c r="D60235" s="1">
        <v>2.750745</v>
      </c>
    </row>
    <row r="60236">
      <c r="A60236" s="1">
        <v>62280.85175</v>
      </c>
      <c r="B60236" s="1">
        <v>3.19339</v>
      </c>
      <c r="C60236" s="2">
        <f t="shared" si="1"/>
        <v>2.39339</v>
      </c>
      <c r="D60236" s="1">
        <v>2.750696</v>
      </c>
    </row>
    <row r="60237">
      <c r="A60237" s="1">
        <v>62281.898625</v>
      </c>
      <c r="B60237" s="1">
        <v>3.193316</v>
      </c>
      <c r="C60237" s="2">
        <f t="shared" si="1"/>
        <v>2.393316</v>
      </c>
      <c r="D60237" s="1">
        <v>2.750651</v>
      </c>
    </row>
    <row r="60238">
      <c r="A60238" s="1">
        <v>62282.929875</v>
      </c>
      <c r="B60238" s="1">
        <v>3.193339</v>
      </c>
      <c r="C60238" s="2">
        <f t="shared" si="1"/>
        <v>2.393339</v>
      </c>
      <c r="D60238" s="1">
        <v>2.750686</v>
      </c>
    </row>
    <row r="60239">
      <c r="A60239" s="1">
        <v>62283.961125</v>
      </c>
      <c r="B60239" s="1">
        <v>3.193405</v>
      </c>
      <c r="C60239" s="2">
        <f t="shared" si="1"/>
        <v>2.393405</v>
      </c>
      <c r="D60239" s="1">
        <v>2.75062</v>
      </c>
    </row>
    <row r="60240">
      <c r="A60240" s="1">
        <v>62284.992375</v>
      </c>
      <c r="B60240" s="1">
        <v>3.1934</v>
      </c>
      <c r="C60240" s="2">
        <f t="shared" si="1"/>
        <v>2.3934</v>
      </c>
      <c r="D60240" s="1">
        <v>2.750719</v>
      </c>
    </row>
    <row r="60241">
      <c r="A60241" s="1">
        <v>62286.023625</v>
      </c>
      <c r="B60241" s="1">
        <v>3.193352</v>
      </c>
      <c r="C60241" s="2">
        <f t="shared" si="1"/>
        <v>2.393352</v>
      </c>
      <c r="D60241" s="1">
        <v>2.750791</v>
      </c>
    </row>
    <row r="60242">
      <c r="A60242" s="1">
        <v>62287.054875</v>
      </c>
      <c r="B60242" s="1">
        <v>3.19338</v>
      </c>
      <c r="C60242" s="2">
        <f t="shared" si="1"/>
        <v>2.39338</v>
      </c>
      <c r="D60242" s="1">
        <v>2.750758</v>
      </c>
    </row>
    <row r="60243">
      <c r="A60243" s="1">
        <v>62288.086125</v>
      </c>
      <c r="B60243" s="1">
        <v>3.193584</v>
      </c>
      <c r="C60243" s="2">
        <f t="shared" si="1"/>
        <v>2.393584</v>
      </c>
      <c r="D60243" s="1">
        <v>2.750658</v>
      </c>
    </row>
    <row r="60244">
      <c r="A60244" s="1">
        <v>62289.117375</v>
      </c>
      <c r="B60244" s="1">
        <v>3.193421</v>
      </c>
      <c r="C60244" s="2">
        <f t="shared" si="1"/>
        <v>2.393421</v>
      </c>
      <c r="D60244" s="1">
        <v>2.750574</v>
      </c>
    </row>
    <row r="60245">
      <c r="A60245" s="1">
        <v>62290.16425</v>
      </c>
      <c r="B60245" s="1">
        <v>3.193285</v>
      </c>
      <c r="C60245" s="2">
        <f t="shared" si="1"/>
        <v>2.393285</v>
      </c>
      <c r="D60245" s="1">
        <v>2.750671</v>
      </c>
    </row>
    <row r="60246">
      <c r="A60246" s="1">
        <v>62291.1955</v>
      </c>
      <c r="B60246" s="1">
        <v>3.193367</v>
      </c>
      <c r="C60246" s="2">
        <f t="shared" si="1"/>
        <v>2.393367</v>
      </c>
      <c r="D60246" s="1">
        <v>2.750831</v>
      </c>
    </row>
    <row r="60247">
      <c r="A60247" s="1">
        <v>62292.22675</v>
      </c>
      <c r="B60247" s="1">
        <v>3.193349</v>
      </c>
      <c r="C60247" s="2">
        <f t="shared" si="1"/>
        <v>2.393349</v>
      </c>
      <c r="D60247" s="1">
        <v>2.750735</v>
      </c>
    </row>
    <row r="60248">
      <c r="A60248" s="1">
        <v>62293.258</v>
      </c>
      <c r="B60248" s="1">
        <v>3.193408</v>
      </c>
      <c r="C60248" s="2">
        <f t="shared" si="1"/>
        <v>2.393408</v>
      </c>
      <c r="D60248" s="1">
        <v>2.750656</v>
      </c>
    </row>
    <row r="60249">
      <c r="A60249" s="1">
        <v>62294.28925</v>
      </c>
      <c r="B60249" s="1">
        <v>3.19327</v>
      </c>
      <c r="C60249" s="2">
        <f t="shared" si="1"/>
        <v>2.39327</v>
      </c>
      <c r="D60249" s="1">
        <v>2.750793</v>
      </c>
    </row>
    <row r="60250">
      <c r="A60250" s="1">
        <v>62295.3205</v>
      </c>
      <c r="B60250" s="1">
        <v>3.193153</v>
      </c>
      <c r="C60250" s="2">
        <f t="shared" si="1"/>
        <v>2.393153</v>
      </c>
      <c r="D60250" s="1">
        <v>2.750658</v>
      </c>
    </row>
    <row r="60251">
      <c r="A60251" s="1">
        <v>62296.35175</v>
      </c>
      <c r="B60251" s="1">
        <v>3.193268</v>
      </c>
      <c r="C60251" s="2">
        <f t="shared" si="1"/>
        <v>2.393268</v>
      </c>
      <c r="D60251" s="1">
        <v>2.750775</v>
      </c>
    </row>
    <row r="60252">
      <c r="A60252" s="1">
        <v>62297.14525</v>
      </c>
      <c r="B60252" s="1">
        <v>3.193168</v>
      </c>
      <c r="C60252" s="2">
        <f t="shared" si="1"/>
        <v>2.393168</v>
      </c>
      <c r="D60252" s="1">
        <v>2.750903</v>
      </c>
    </row>
    <row r="60253">
      <c r="A60253" s="1">
        <v>62298.1765</v>
      </c>
      <c r="B60253" s="1">
        <v>3.193048</v>
      </c>
      <c r="C60253" s="2">
        <f t="shared" si="1"/>
        <v>2.393048</v>
      </c>
      <c r="D60253" s="1">
        <v>2.750691</v>
      </c>
    </row>
    <row r="60254">
      <c r="A60254" s="1">
        <v>62299.223375</v>
      </c>
      <c r="B60254" s="1">
        <v>3.19326</v>
      </c>
      <c r="C60254" s="2">
        <f t="shared" si="1"/>
        <v>2.39326</v>
      </c>
      <c r="D60254" s="1">
        <v>2.75075</v>
      </c>
    </row>
    <row r="60255">
      <c r="A60255" s="1">
        <v>62300.27025</v>
      </c>
      <c r="B60255" s="1">
        <v>3.193104</v>
      </c>
      <c r="C60255" s="2">
        <f t="shared" si="1"/>
        <v>2.393104</v>
      </c>
      <c r="D60255" s="1">
        <v>2.750737</v>
      </c>
    </row>
    <row r="60256">
      <c r="A60256" s="1">
        <v>62301.3015</v>
      </c>
      <c r="B60256" s="1">
        <v>3.193191</v>
      </c>
      <c r="C60256" s="2">
        <f t="shared" si="1"/>
        <v>2.393191</v>
      </c>
      <c r="D60256" s="1">
        <v>2.750646</v>
      </c>
    </row>
    <row r="60257">
      <c r="A60257" s="1">
        <v>62302.33275</v>
      </c>
      <c r="B60257" s="1">
        <v>3.19325</v>
      </c>
      <c r="C60257" s="2">
        <f t="shared" si="1"/>
        <v>2.39325</v>
      </c>
      <c r="D60257" s="1">
        <v>2.75075</v>
      </c>
    </row>
    <row r="60258">
      <c r="A60258" s="1">
        <v>62303.364</v>
      </c>
      <c r="B60258" s="1">
        <v>3.193265</v>
      </c>
      <c r="C60258" s="2">
        <f t="shared" si="1"/>
        <v>2.393265</v>
      </c>
      <c r="D60258" s="1">
        <v>2.750758</v>
      </c>
    </row>
    <row r="60259">
      <c r="A60259" s="1">
        <v>62304.39525</v>
      </c>
      <c r="B60259" s="1">
        <v>3.193115</v>
      </c>
      <c r="C60259" s="2">
        <f t="shared" si="1"/>
        <v>2.393115</v>
      </c>
      <c r="D60259" s="1">
        <v>2.750793</v>
      </c>
    </row>
    <row r="60260">
      <c r="A60260" s="1">
        <v>62305.4265</v>
      </c>
      <c r="B60260" s="1">
        <v>3.193285</v>
      </c>
      <c r="C60260" s="2">
        <f t="shared" si="1"/>
        <v>2.393285</v>
      </c>
      <c r="D60260" s="1">
        <v>2.750707</v>
      </c>
    </row>
    <row r="60261">
      <c r="A60261" s="1">
        <v>62306.489</v>
      </c>
      <c r="B60261" s="1">
        <v>3.193265</v>
      </c>
      <c r="C60261" s="2">
        <f t="shared" si="1"/>
        <v>2.393265</v>
      </c>
      <c r="D60261" s="1">
        <v>2.750966</v>
      </c>
    </row>
    <row r="60262">
      <c r="A60262" s="1">
        <v>62307.52025</v>
      </c>
      <c r="B60262" s="1">
        <v>3.193303</v>
      </c>
      <c r="C60262" s="2">
        <f t="shared" si="1"/>
        <v>2.393303</v>
      </c>
      <c r="D60262" s="1">
        <v>2.75075</v>
      </c>
    </row>
    <row r="60263">
      <c r="A60263" s="1">
        <v>62308.5515</v>
      </c>
      <c r="B60263" s="1">
        <v>3.193428</v>
      </c>
      <c r="C60263" s="2">
        <f t="shared" si="1"/>
        <v>2.393428</v>
      </c>
      <c r="D60263" s="1">
        <v>2.750814</v>
      </c>
    </row>
    <row r="60264">
      <c r="A60264" s="1">
        <v>62309.58275</v>
      </c>
      <c r="B60264" s="1">
        <v>3.193227</v>
      </c>
      <c r="C60264" s="2">
        <f t="shared" si="1"/>
        <v>2.393227</v>
      </c>
      <c r="D60264" s="1">
        <v>2.750859</v>
      </c>
    </row>
    <row r="60265">
      <c r="A60265" s="1">
        <v>62310.629625</v>
      </c>
      <c r="B60265" s="1">
        <v>3.193201</v>
      </c>
      <c r="C60265" s="2">
        <f t="shared" si="1"/>
        <v>2.393201</v>
      </c>
      <c r="D60265" s="1">
        <v>2.750842</v>
      </c>
    </row>
    <row r="60266">
      <c r="A60266" s="1">
        <v>62311.660875</v>
      </c>
      <c r="B60266" s="1">
        <v>3.193252</v>
      </c>
      <c r="C60266" s="2">
        <f t="shared" si="1"/>
        <v>2.393252</v>
      </c>
      <c r="D60266" s="1">
        <v>2.750765</v>
      </c>
    </row>
    <row r="60267">
      <c r="A60267" s="1">
        <v>62312.692125</v>
      </c>
      <c r="B60267" s="1">
        <v>3.193255</v>
      </c>
      <c r="C60267" s="2">
        <f t="shared" si="1"/>
        <v>2.393255</v>
      </c>
      <c r="D60267" s="1">
        <v>2.750987</v>
      </c>
    </row>
    <row r="60268">
      <c r="A60268" s="1">
        <v>62313.723375</v>
      </c>
      <c r="B60268" s="1">
        <v>3.193262</v>
      </c>
      <c r="C60268" s="2">
        <f t="shared" si="1"/>
        <v>2.393262</v>
      </c>
      <c r="D60268" s="1">
        <v>2.750954</v>
      </c>
    </row>
    <row r="60269">
      <c r="A60269" s="1">
        <v>62314.754625</v>
      </c>
      <c r="B60269" s="1">
        <v>3.193296</v>
      </c>
      <c r="C60269" s="2">
        <f t="shared" si="1"/>
        <v>2.393296</v>
      </c>
      <c r="D60269" s="1">
        <v>2.750946</v>
      </c>
    </row>
    <row r="60270">
      <c r="A60270" s="1">
        <v>62315.785875</v>
      </c>
      <c r="B60270" s="1">
        <v>3.193084</v>
      </c>
      <c r="C60270" s="2">
        <f t="shared" si="1"/>
        <v>2.393084</v>
      </c>
      <c r="D60270" s="1">
        <v>2.750821</v>
      </c>
    </row>
    <row r="60271">
      <c r="A60271" s="1">
        <v>62316.83275</v>
      </c>
      <c r="B60271" s="1">
        <v>3.193138</v>
      </c>
      <c r="C60271" s="2">
        <f t="shared" si="1"/>
        <v>2.393138</v>
      </c>
      <c r="D60271" s="1">
        <v>2.750931</v>
      </c>
    </row>
    <row r="60272">
      <c r="A60272" s="1">
        <v>62317.864</v>
      </c>
      <c r="B60272" s="1">
        <v>3.193344</v>
      </c>
      <c r="C60272" s="2">
        <f t="shared" si="1"/>
        <v>2.393344</v>
      </c>
      <c r="D60272" s="1">
        <v>2.750938</v>
      </c>
    </row>
    <row r="60273">
      <c r="A60273" s="1">
        <v>62318.910875</v>
      </c>
      <c r="B60273" s="1">
        <v>3.193104</v>
      </c>
      <c r="C60273" s="2">
        <f t="shared" si="1"/>
        <v>2.393104</v>
      </c>
      <c r="D60273" s="1">
        <v>2.750936</v>
      </c>
    </row>
    <row r="60274">
      <c r="A60274" s="1">
        <v>62319.942125</v>
      </c>
      <c r="B60274" s="1">
        <v>3.193161</v>
      </c>
      <c r="C60274" s="2">
        <f t="shared" si="1"/>
        <v>2.393161</v>
      </c>
      <c r="D60274" s="1">
        <v>2.750824</v>
      </c>
    </row>
    <row r="60275">
      <c r="A60275" s="1">
        <v>62320.989</v>
      </c>
      <c r="B60275" s="1">
        <v>3.193107</v>
      </c>
      <c r="C60275" s="2">
        <f t="shared" si="1"/>
        <v>2.393107</v>
      </c>
      <c r="D60275" s="1">
        <v>2.750849</v>
      </c>
    </row>
    <row r="60276">
      <c r="A60276" s="1">
        <v>62322.02025</v>
      </c>
      <c r="B60276" s="1">
        <v>3.193285</v>
      </c>
      <c r="C60276" s="2">
        <f t="shared" si="1"/>
        <v>2.393285</v>
      </c>
      <c r="D60276" s="1">
        <v>2.750933</v>
      </c>
    </row>
    <row r="60277">
      <c r="A60277" s="1">
        <v>62323.0515</v>
      </c>
      <c r="B60277" s="1">
        <v>3.193201</v>
      </c>
      <c r="C60277" s="2">
        <f t="shared" si="1"/>
        <v>2.393201</v>
      </c>
      <c r="D60277" s="1">
        <v>2.750908</v>
      </c>
    </row>
    <row r="60278">
      <c r="A60278" s="1">
        <v>62324.08275</v>
      </c>
      <c r="B60278" s="1">
        <v>3.193127</v>
      </c>
      <c r="C60278" s="2">
        <f t="shared" si="1"/>
        <v>2.393127</v>
      </c>
      <c r="D60278" s="1">
        <v>2.750898</v>
      </c>
    </row>
    <row r="60279">
      <c r="A60279" s="1">
        <v>62325.114</v>
      </c>
      <c r="B60279" s="1">
        <v>3.193117</v>
      </c>
      <c r="C60279" s="2">
        <f t="shared" si="1"/>
        <v>2.393117</v>
      </c>
      <c r="D60279" s="1">
        <v>2.750941</v>
      </c>
    </row>
    <row r="60280">
      <c r="A60280" s="1">
        <v>62326.160875</v>
      </c>
      <c r="B60280" s="1">
        <v>3.193033</v>
      </c>
      <c r="C60280" s="2">
        <f t="shared" si="1"/>
        <v>2.393033</v>
      </c>
      <c r="D60280" s="1">
        <v>2.750928</v>
      </c>
    </row>
    <row r="60281">
      <c r="A60281" s="1">
        <v>62327.192125</v>
      </c>
      <c r="B60281" s="1">
        <v>3.193125</v>
      </c>
      <c r="C60281" s="2">
        <f t="shared" si="1"/>
        <v>2.393125</v>
      </c>
      <c r="D60281" s="1">
        <v>2.75073</v>
      </c>
    </row>
    <row r="60282">
      <c r="A60282" s="1">
        <v>62328.223375</v>
      </c>
      <c r="B60282" s="1">
        <v>3.193132</v>
      </c>
      <c r="C60282" s="2">
        <f t="shared" si="1"/>
        <v>2.393132</v>
      </c>
      <c r="D60282" s="1">
        <v>2.750786</v>
      </c>
    </row>
    <row r="60283">
      <c r="A60283" s="1">
        <v>62329.254625</v>
      </c>
      <c r="B60283" s="1">
        <v>3.193023</v>
      </c>
      <c r="C60283" s="2">
        <f t="shared" si="1"/>
        <v>2.393023</v>
      </c>
      <c r="D60283" s="1">
        <v>2.750994</v>
      </c>
    </row>
    <row r="60284">
      <c r="A60284" s="1">
        <v>62330.285875</v>
      </c>
      <c r="B60284" s="1">
        <v>3.192814</v>
      </c>
      <c r="C60284" s="2">
        <f t="shared" si="1"/>
        <v>2.392814</v>
      </c>
      <c r="D60284" s="1">
        <v>2.751012</v>
      </c>
    </row>
    <row r="60285">
      <c r="A60285" s="1">
        <v>62331.33275</v>
      </c>
      <c r="B60285" s="1">
        <v>3.192941</v>
      </c>
      <c r="C60285" s="2">
        <f t="shared" si="1"/>
        <v>2.392941</v>
      </c>
      <c r="D60285" s="1">
        <v>2.751002</v>
      </c>
    </row>
    <row r="60286">
      <c r="A60286" s="1">
        <v>62332.364</v>
      </c>
      <c r="B60286" s="1">
        <v>3.193117</v>
      </c>
      <c r="C60286" s="2">
        <f t="shared" si="1"/>
        <v>2.393117</v>
      </c>
      <c r="D60286" s="1">
        <v>2.750989</v>
      </c>
    </row>
    <row r="60287">
      <c r="A60287" s="1">
        <v>62333.39525</v>
      </c>
      <c r="B60287" s="1">
        <v>3.193138</v>
      </c>
      <c r="C60287" s="2">
        <f t="shared" si="1"/>
        <v>2.393138</v>
      </c>
      <c r="D60287" s="1">
        <v>2.750994</v>
      </c>
    </row>
    <row r="60288">
      <c r="A60288" s="1">
        <v>62334.4265</v>
      </c>
      <c r="B60288" s="1">
        <v>3.193227</v>
      </c>
      <c r="C60288" s="2">
        <f t="shared" si="1"/>
        <v>2.393227</v>
      </c>
      <c r="D60288" s="1">
        <v>2.750801</v>
      </c>
    </row>
    <row r="60289">
      <c r="A60289" s="1">
        <v>62335.45775</v>
      </c>
      <c r="B60289" s="1">
        <v>3.193015</v>
      </c>
      <c r="C60289" s="2">
        <f t="shared" si="1"/>
        <v>2.393015</v>
      </c>
      <c r="D60289" s="1">
        <v>2.750941</v>
      </c>
    </row>
    <row r="60290">
      <c r="A60290" s="1">
        <v>62336.489</v>
      </c>
      <c r="B60290" s="1">
        <v>3.192974</v>
      </c>
      <c r="C60290" s="2">
        <f t="shared" si="1"/>
        <v>2.392974</v>
      </c>
      <c r="D60290" s="1">
        <v>2.750989</v>
      </c>
    </row>
    <row r="60291">
      <c r="A60291" s="1">
        <v>62337.535875</v>
      </c>
      <c r="B60291" s="1">
        <v>3.193163</v>
      </c>
      <c r="C60291" s="2">
        <f t="shared" si="1"/>
        <v>2.393163</v>
      </c>
      <c r="D60291" s="1">
        <v>2.750877</v>
      </c>
    </row>
    <row r="60292">
      <c r="A60292" s="1">
        <v>62338.567125</v>
      </c>
      <c r="B60292" s="1">
        <v>3.193173</v>
      </c>
      <c r="C60292" s="2">
        <f t="shared" si="1"/>
        <v>2.393173</v>
      </c>
      <c r="D60292" s="1">
        <v>2.750885</v>
      </c>
    </row>
    <row r="60293">
      <c r="A60293" s="1">
        <v>62339.598375</v>
      </c>
      <c r="B60293" s="1">
        <v>3.193079</v>
      </c>
      <c r="C60293" s="2">
        <f t="shared" si="1"/>
        <v>2.393079</v>
      </c>
      <c r="D60293" s="1">
        <v>2.750961</v>
      </c>
    </row>
    <row r="60294">
      <c r="A60294" s="1">
        <v>62340.629625</v>
      </c>
      <c r="B60294" s="1">
        <v>3.193153</v>
      </c>
      <c r="C60294" s="2">
        <f t="shared" si="1"/>
        <v>2.393153</v>
      </c>
      <c r="D60294" s="1">
        <v>2.750944</v>
      </c>
    </row>
    <row r="60295">
      <c r="A60295" s="1">
        <v>62341.6765</v>
      </c>
      <c r="B60295" s="1">
        <v>3.192957</v>
      </c>
      <c r="C60295" s="2">
        <f t="shared" si="1"/>
        <v>2.392957</v>
      </c>
      <c r="D60295" s="1">
        <v>2.750989</v>
      </c>
    </row>
    <row r="60296">
      <c r="A60296" s="1">
        <v>62342.70775</v>
      </c>
      <c r="B60296" s="1">
        <v>3.192768</v>
      </c>
      <c r="C60296" s="2">
        <f t="shared" si="1"/>
        <v>2.392768</v>
      </c>
      <c r="D60296" s="1">
        <v>2.751132</v>
      </c>
    </row>
    <row r="60297">
      <c r="A60297" s="1">
        <v>62343.754625</v>
      </c>
      <c r="B60297" s="1">
        <v>3.192995</v>
      </c>
      <c r="C60297" s="2">
        <f t="shared" si="1"/>
        <v>2.392995</v>
      </c>
      <c r="D60297" s="1">
        <v>2.751203</v>
      </c>
    </row>
    <row r="60298">
      <c r="A60298" s="1">
        <v>62344.785875</v>
      </c>
      <c r="B60298" s="1">
        <v>3.192916</v>
      </c>
      <c r="C60298" s="2">
        <f t="shared" si="1"/>
        <v>2.392916</v>
      </c>
      <c r="D60298" s="1">
        <v>2.751022</v>
      </c>
    </row>
    <row r="60299">
      <c r="A60299" s="1">
        <v>62345.817125</v>
      </c>
      <c r="B60299" s="1">
        <v>3.192916</v>
      </c>
      <c r="C60299" s="2">
        <f t="shared" si="1"/>
        <v>2.392916</v>
      </c>
      <c r="D60299" s="1">
        <v>2.751129</v>
      </c>
    </row>
    <row r="60300">
      <c r="A60300" s="1">
        <v>62346.848375</v>
      </c>
      <c r="B60300" s="1">
        <v>3.192992</v>
      </c>
      <c r="C60300" s="2">
        <f t="shared" si="1"/>
        <v>2.392992</v>
      </c>
      <c r="D60300" s="1">
        <v>2.751152</v>
      </c>
    </row>
    <row r="60301">
      <c r="A60301" s="1">
        <v>62347.879625</v>
      </c>
      <c r="B60301" s="1">
        <v>3.192857</v>
      </c>
      <c r="C60301" s="2">
        <f t="shared" si="1"/>
        <v>2.392857</v>
      </c>
      <c r="D60301" s="1">
        <v>2.751068</v>
      </c>
    </row>
    <row r="60302">
      <c r="A60302" s="1">
        <v>62348.910875</v>
      </c>
      <c r="B60302" s="1">
        <v>3.192931</v>
      </c>
      <c r="C60302" s="2">
        <f t="shared" si="1"/>
        <v>2.392931</v>
      </c>
      <c r="D60302" s="1">
        <v>2.751073</v>
      </c>
    </row>
    <row r="60303">
      <c r="A60303" s="1">
        <v>62349.95775</v>
      </c>
      <c r="B60303" s="1">
        <v>3.193008</v>
      </c>
      <c r="C60303" s="2">
        <f t="shared" si="1"/>
        <v>2.393008</v>
      </c>
      <c r="D60303" s="1">
        <v>2.751231</v>
      </c>
    </row>
    <row r="60304">
      <c r="A60304" s="1">
        <v>62350.989</v>
      </c>
      <c r="B60304" s="1">
        <v>3.192967</v>
      </c>
      <c r="C60304" s="2">
        <f t="shared" si="1"/>
        <v>2.392967</v>
      </c>
      <c r="D60304" s="1">
        <v>2.751063</v>
      </c>
    </row>
    <row r="60305">
      <c r="A60305" s="1">
        <v>62352.02025</v>
      </c>
      <c r="B60305" s="1">
        <v>3.19286</v>
      </c>
      <c r="C60305" s="2">
        <f t="shared" si="1"/>
        <v>2.39286</v>
      </c>
      <c r="D60305" s="1">
        <v>2.751147</v>
      </c>
    </row>
    <row r="60306">
      <c r="A60306" s="1">
        <v>62353.0515</v>
      </c>
      <c r="B60306" s="1">
        <v>3.192903</v>
      </c>
      <c r="C60306" s="2">
        <f t="shared" si="1"/>
        <v>2.392903</v>
      </c>
      <c r="D60306" s="1">
        <v>2.751193</v>
      </c>
    </row>
    <row r="60307">
      <c r="A60307" s="1">
        <v>62354.08275</v>
      </c>
      <c r="B60307" s="1">
        <v>3.192829</v>
      </c>
      <c r="C60307" s="2">
        <f t="shared" si="1"/>
        <v>2.392829</v>
      </c>
      <c r="D60307" s="1">
        <v>2.751173</v>
      </c>
    </row>
    <row r="60308">
      <c r="A60308" s="1">
        <v>62355.129625</v>
      </c>
      <c r="B60308" s="1">
        <v>3.192786</v>
      </c>
      <c r="C60308" s="2">
        <f t="shared" si="1"/>
        <v>2.392786</v>
      </c>
      <c r="D60308" s="1">
        <v>2.751155</v>
      </c>
    </row>
    <row r="60309">
      <c r="A60309" s="1">
        <v>62356.160875</v>
      </c>
      <c r="B60309" s="1">
        <v>3.193064</v>
      </c>
      <c r="C60309" s="2">
        <f t="shared" si="1"/>
        <v>2.393064</v>
      </c>
      <c r="D60309" s="1">
        <v>2.751188</v>
      </c>
    </row>
    <row r="60310">
      <c r="A60310" s="1">
        <v>62357.192125</v>
      </c>
      <c r="B60310" s="1">
        <v>3.192878</v>
      </c>
      <c r="C60310" s="2">
        <f t="shared" si="1"/>
        <v>2.392878</v>
      </c>
      <c r="D60310" s="1">
        <v>2.751142</v>
      </c>
    </row>
    <row r="60311">
      <c r="A60311" s="1">
        <v>62358.223375</v>
      </c>
      <c r="B60311" s="1">
        <v>3.192686</v>
      </c>
      <c r="C60311" s="2">
        <f t="shared" si="1"/>
        <v>2.392686</v>
      </c>
      <c r="D60311" s="1">
        <v>2.751107</v>
      </c>
    </row>
    <row r="60312">
      <c r="A60312" s="1">
        <v>62359.254625</v>
      </c>
      <c r="B60312" s="1">
        <v>3.192875</v>
      </c>
      <c r="C60312" s="2">
        <f t="shared" si="1"/>
        <v>2.392875</v>
      </c>
      <c r="D60312" s="1">
        <v>2.751193</v>
      </c>
    </row>
    <row r="60313">
      <c r="A60313" s="1">
        <v>62360.285875</v>
      </c>
      <c r="B60313" s="1">
        <v>3.192814</v>
      </c>
      <c r="C60313" s="2">
        <f t="shared" si="1"/>
        <v>2.392814</v>
      </c>
      <c r="D60313" s="1">
        <v>2.751242</v>
      </c>
    </row>
    <row r="60314">
      <c r="A60314" s="1">
        <v>62361.33275</v>
      </c>
      <c r="B60314" s="1">
        <v>3.192957</v>
      </c>
      <c r="C60314" s="2">
        <f t="shared" si="1"/>
        <v>2.392957</v>
      </c>
      <c r="D60314" s="1">
        <v>2.751267</v>
      </c>
    </row>
    <row r="60315">
      <c r="A60315" s="1">
        <v>62362.364</v>
      </c>
      <c r="B60315" s="1">
        <v>3.192696</v>
      </c>
      <c r="C60315" s="2">
        <f t="shared" si="1"/>
        <v>2.392696</v>
      </c>
      <c r="D60315" s="1">
        <v>2.751191</v>
      </c>
    </row>
    <row r="60316">
      <c r="A60316" s="1">
        <v>62363.39525</v>
      </c>
      <c r="B60316" s="1">
        <v>3.19289</v>
      </c>
      <c r="C60316" s="2">
        <f t="shared" si="1"/>
        <v>2.39289</v>
      </c>
      <c r="D60316" s="1">
        <v>2.751101</v>
      </c>
    </row>
    <row r="60317">
      <c r="A60317" s="1">
        <v>62364.4265</v>
      </c>
      <c r="B60317" s="1">
        <v>3.192737</v>
      </c>
      <c r="C60317" s="2">
        <f t="shared" si="1"/>
        <v>2.392737</v>
      </c>
      <c r="D60317" s="1">
        <v>2.751129</v>
      </c>
    </row>
    <row r="60318">
      <c r="A60318" s="1">
        <v>62365.45775</v>
      </c>
      <c r="B60318" s="1">
        <v>3.192554</v>
      </c>
      <c r="C60318" s="2">
        <f t="shared" si="1"/>
        <v>2.392554</v>
      </c>
      <c r="D60318" s="1">
        <v>2.751236</v>
      </c>
    </row>
    <row r="60319">
      <c r="A60319" s="1">
        <v>62366.504625</v>
      </c>
      <c r="B60319" s="1">
        <v>3.192742</v>
      </c>
      <c r="C60319" s="2">
        <f t="shared" si="1"/>
        <v>2.392742</v>
      </c>
      <c r="D60319" s="1">
        <v>2.751323</v>
      </c>
    </row>
    <row r="60320">
      <c r="A60320" s="1">
        <v>62367.535875</v>
      </c>
      <c r="B60320" s="1">
        <v>3.192607</v>
      </c>
      <c r="C60320" s="2">
        <f t="shared" si="1"/>
        <v>2.392607</v>
      </c>
      <c r="D60320" s="1">
        <v>2.75115</v>
      </c>
    </row>
    <row r="60321">
      <c r="A60321" s="1">
        <v>62368.567125</v>
      </c>
      <c r="B60321" s="1">
        <v>3.192564</v>
      </c>
      <c r="C60321" s="2">
        <f t="shared" si="1"/>
        <v>2.392564</v>
      </c>
      <c r="D60321" s="1">
        <v>2.75127</v>
      </c>
    </row>
    <row r="60322">
      <c r="A60322" s="1">
        <v>62369.598375</v>
      </c>
      <c r="B60322" s="1">
        <v>3.192768</v>
      </c>
      <c r="C60322" s="2">
        <f t="shared" si="1"/>
        <v>2.392768</v>
      </c>
      <c r="D60322" s="1">
        <v>2.751163</v>
      </c>
    </row>
    <row r="60323">
      <c r="A60323" s="1">
        <v>62370.64525</v>
      </c>
      <c r="B60323" s="1">
        <v>3.192536</v>
      </c>
      <c r="C60323" s="2">
        <f t="shared" si="1"/>
        <v>2.392536</v>
      </c>
      <c r="D60323" s="1">
        <v>2.751173</v>
      </c>
    </row>
    <row r="60324">
      <c r="A60324" s="1">
        <v>62371.6765</v>
      </c>
      <c r="B60324" s="1">
        <v>3.192508</v>
      </c>
      <c r="C60324" s="2">
        <f t="shared" si="1"/>
        <v>2.392508</v>
      </c>
      <c r="D60324" s="1">
        <v>2.751257</v>
      </c>
    </row>
    <row r="60325">
      <c r="A60325" s="1">
        <v>62372.70775</v>
      </c>
      <c r="B60325" s="1">
        <v>3.192574</v>
      </c>
      <c r="C60325" s="2">
        <f t="shared" si="1"/>
        <v>2.392574</v>
      </c>
      <c r="D60325" s="1">
        <v>2.751257</v>
      </c>
    </row>
    <row r="60326">
      <c r="A60326" s="1">
        <v>62373.739</v>
      </c>
      <c r="B60326" s="1">
        <v>3.192429</v>
      </c>
      <c r="C60326" s="2">
        <f t="shared" si="1"/>
        <v>2.392429</v>
      </c>
      <c r="D60326" s="1">
        <v>2.751094</v>
      </c>
    </row>
    <row r="60327">
      <c r="A60327" s="1">
        <v>62374.77025</v>
      </c>
      <c r="B60327" s="1">
        <v>3.192383</v>
      </c>
      <c r="C60327" s="2">
        <f t="shared" si="1"/>
        <v>2.392383</v>
      </c>
      <c r="D60327" s="1">
        <v>2.751073</v>
      </c>
    </row>
    <row r="60328">
      <c r="A60328" s="1">
        <v>62375.8015</v>
      </c>
      <c r="B60328" s="1">
        <v>3.192544</v>
      </c>
      <c r="C60328" s="2">
        <f t="shared" si="1"/>
        <v>2.392544</v>
      </c>
      <c r="D60328" s="1">
        <v>2.751318</v>
      </c>
    </row>
    <row r="60329">
      <c r="A60329" s="1">
        <v>62376.848375</v>
      </c>
      <c r="B60329" s="1">
        <v>3.192355</v>
      </c>
      <c r="C60329" s="2">
        <f t="shared" si="1"/>
        <v>2.392355</v>
      </c>
      <c r="D60329" s="1">
        <v>2.751236</v>
      </c>
    </row>
    <row r="60330">
      <c r="A60330" s="1">
        <v>62377.879625</v>
      </c>
      <c r="B60330" s="1">
        <v>3.192541</v>
      </c>
      <c r="C60330" s="2">
        <f t="shared" si="1"/>
        <v>2.392541</v>
      </c>
      <c r="D60330" s="1">
        <v>2.751219</v>
      </c>
    </row>
    <row r="60331">
      <c r="A60331" s="1">
        <v>62378.910875</v>
      </c>
      <c r="B60331" s="1">
        <v>3.192408</v>
      </c>
      <c r="C60331" s="2">
        <f t="shared" si="1"/>
        <v>2.392408</v>
      </c>
      <c r="D60331" s="1">
        <v>2.751427</v>
      </c>
    </row>
    <row r="60332">
      <c r="A60332" s="1">
        <v>62379.942125</v>
      </c>
      <c r="B60332" s="1">
        <v>3.192243</v>
      </c>
      <c r="C60332" s="2">
        <f t="shared" si="1"/>
        <v>2.392243</v>
      </c>
      <c r="D60332" s="1">
        <v>2.751341</v>
      </c>
    </row>
    <row r="60333">
      <c r="A60333" s="1">
        <v>62380.973375</v>
      </c>
      <c r="B60333" s="1">
        <v>3.192082</v>
      </c>
      <c r="C60333" s="2">
        <f t="shared" si="1"/>
        <v>2.392082</v>
      </c>
      <c r="D60333" s="1">
        <v>2.751211</v>
      </c>
    </row>
    <row r="60334">
      <c r="A60334" s="1">
        <v>62382.004625</v>
      </c>
      <c r="B60334" s="1">
        <v>3.192222</v>
      </c>
      <c r="C60334" s="2">
        <f t="shared" si="1"/>
        <v>2.392222</v>
      </c>
      <c r="D60334" s="1">
        <v>2.75101</v>
      </c>
    </row>
    <row r="60335">
      <c r="A60335" s="1">
        <v>62383.035875</v>
      </c>
      <c r="B60335" s="1">
        <v>3.192181</v>
      </c>
      <c r="C60335" s="2">
        <f t="shared" si="1"/>
        <v>2.392181</v>
      </c>
      <c r="D60335" s="1">
        <v>2.751058</v>
      </c>
    </row>
    <row r="60336">
      <c r="A60336" s="1">
        <v>62384.08275</v>
      </c>
      <c r="B60336" s="1">
        <v>3.192281</v>
      </c>
      <c r="C60336" s="2">
        <f t="shared" si="1"/>
        <v>2.392281</v>
      </c>
      <c r="D60336" s="1">
        <v>2.751122</v>
      </c>
    </row>
    <row r="60337">
      <c r="A60337" s="1">
        <v>62385.114</v>
      </c>
      <c r="B60337" s="1">
        <v>3.192217</v>
      </c>
      <c r="C60337" s="2">
        <f t="shared" si="1"/>
        <v>2.392217</v>
      </c>
      <c r="D60337" s="1">
        <v>2.75131</v>
      </c>
    </row>
    <row r="60338">
      <c r="A60338" s="1">
        <v>62386.14525</v>
      </c>
      <c r="B60338" s="1">
        <v>3.192067</v>
      </c>
      <c r="C60338" s="2">
        <f t="shared" si="1"/>
        <v>2.392067</v>
      </c>
      <c r="D60338" s="1">
        <v>2.751058</v>
      </c>
    </row>
    <row r="60339">
      <c r="A60339" s="1">
        <v>62387.1765</v>
      </c>
      <c r="B60339" s="1">
        <v>3.192118</v>
      </c>
      <c r="C60339" s="2">
        <f t="shared" si="1"/>
        <v>2.392118</v>
      </c>
      <c r="D60339" s="1">
        <v>2.751157</v>
      </c>
    </row>
    <row r="60340">
      <c r="A60340" s="1">
        <v>62388.20775</v>
      </c>
      <c r="B60340" s="1">
        <v>3.192176</v>
      </c>
      <c r="C60340" s="2">
        <f t="shared" si="1"/>
        <v>2.392176</v>
      </c>
      <c r="D60340" s="1">
        <v>2.751257</v>
      </c>
    </row>
    <row r="60341">
      <c r="A60341" s="1">
        <v>62389.254625</v>
      </c>
      <c r="B60341" s="1">
        <v>3.1921</v>
      </c>
      <c r="C60341" s="2">
        <f t="shared" si="1"/>
        <v>2.3921</v>
      </c>
      <c r="D60341" s="1">
        <v>2.751275</v>
      </c>
    </row>
    <row r="60342">
      <c r="A60342" s="1">
        <v>62390.285875</v>
      </c>
      <c r="B60342" s="1">
        <v>3.191898</v>
      </c>
      <c r="C60342" s="2">
        <f t="shared" si="1"/>
        <v>2.391898</v>
      </c>
      <c r="D60342" s="1">
        <v>2.751201</v>
      </c>
    </row>
    <row r="60343">
      <c r="A60343" s="1">
        <v>62391.317125</v>
      </c>
      <c r="B60343" s="1">
        <v>3.191878</v>
      </c>
      <c r="C60343" s="2">
        <f t="shared" si="1"/>
        <v>2.391878</v>
      </c>
      <c r="D60343" s="1">
        <v>2.751168</v>
      </c>
    </row>
    <row r="60344">
      <c r="A60344" s="1">
        <v>62392.348375</v>
      </c>
      <c r="B60344" s="1">
        <v>3.192051</v>
      </c>
      <c r="C60344" s="2">
        <f t="shared" si="1"/>
        <v>2.392051</v>
      </c>
      <c r="D60344" s="1">
        <v>2.751165</v>
      </c>
    </row>
    <row r="60345">
      <c r="A60345" s="1">
        <v>62393.379625</v>
      </c>
      <c r="B60345" s="1">
        <v>3.191975</v>
      </c>
      <c r="C60345" s="2">
        <f t="shared" si="1"/>
        <v>2.391975</v>
      </c>
      <c r="D60345" s="1">
        <v>2.751198</v>
      </c>
    </row>
    <row r="60346">
      <c r="A60346" s="1">
        <v>62394.410875</v>
      </c>
      <c r="B60346" s="1">
        <v>3.192062</v>
      </c>
      <c r="C60346" s="2">
        <f t="shared" si="1"/>
        <v>2.392062</v>
      </c>
      <c r="D60346" s="1">
        <v>2.751012</v>
      </c>
    </row>
    <row r="60347">
      <c r="A60347" s="1">
        <v>62395.45775</v>
      </c>
      <c r="B60347" s="1">
        <v>3.191901</v>
      </c>
      <c r="C60347" s="2">
        <f t="shared" si="1"/>
        <v>2.391901</v>
      </c>
      <c r="D60347" s="1">
        <v>2.751112</v>
      </c>
    </row>
    <row r="60348">
      <c r="A60348" s="1">
        <v>62396.489</v>
      </c>
      <c r="B60348" s="1">
        <v>3.191835</v>
      </c>
      <c r="C60348" s="2">
        <f t="shared" si="1"/>
        <v>2.391835</v>
      </c>
      <c r="D60348" s="1">
        <v>2.751186</v>
      </c>
    </row>
    <row r="60349">
      <c r="A60349" s="1">
        <v>62397.52025</v>
      </c>
      <c r="B60349" s="1">
        <v>3.192095</v>
      </c>
      <c r="C60349" s="2">
        <f t="shared" si="1"/>
        <v>2.392095</v>
      </c>
      <c r="D60349" s="1">
        <v>2.751229</v>
      </c>
    </row>
    <row r="60350">
      <c r="A60350" s="1">
        <v>62398.5515</v>
      </c>
      <c r="B60350" s="1">
        <v>3.192069</v>
      </c>
      <c r="C60350" s="2">
        <f t="shared" si="1"/>
        <v>2.392069</v>
      </c>
      <c r="D60350" s="1">
        <v>2.751216</v>
      </c>
    </row>
    <row r="60351">
      <c r="A60351" s="1">
        <v>62399.598375</v>
      </c>
      <c r="B60351" s="1">
        <v>3.191906</v>
      </c>
      <c r="C60351" s="2">
        <f t="shared" si="1"/>
        <v>2.391906</v>
      </c>
      <c r="D60351" s="1">
        <v>2.751252</v>
      </c>
    </row>
    <row r="60352">
      <c r="A60352" s="1">
        <v>62400.629625</v>
      </c>
      <c r="B60352" s="1">
        <v>3.191878</v>
      </c>
      <c r="C60352" s="2">
        <f t="shared" si="1"/>
        <v>2.391878</v>
      </c>
      <c r="D60352" s="1">
        <v>2.750936</v>
      </c>
    </row>
    <row r="60353">
      <c r="A60353" s="1">
        <v>62401.6765</v>
      </c>
      <c r="B60353" s="1">
        <v>3.191717</v>
      </c>
      <c r="C60353" s="2">
        <f t="shared" si="1"/>
        <v>2.391717</v>
      </c>
      <c r="D60353" s="1">
        <v>2.751219</v>
      </c>
    </row>
    <row r="60354">
      <c r="A60354" s="1">
        <v>62402.70775</v>
      </c>
      <c r="B60354" s="1">
        <v>3.191955</v>
      </c>
      <c r="C60354" s="2">
        <f t="shared" si="1"/>
        <v>2.391955</v>
      </c>
      <c r="D60354" s="1">
        <v>2.751201</v>
      </c>
    </row>
    <row r="60355">
      <c r="A60355" s="1">
        <v>62403.739</v>
      </c>
      <c r="B60355" s="1">
        <v>3.191692</v>
      </c>
      <c r="C60355" s="2">
        <f t="shared" si="1"/>
        <v>2.391692</v>
      </c>
      <c r="D60355" s="1">
        <v>2.751343</v>
      </c>
    </row>
    <row r="60356">
      <c r="A60356" s="1">
        <v>62404.77025</v>
      </c>
      <c r="B60356" s="1">
        <v>3.191927</v>
      </c>
      <c r="C60356" s="2">
        <f t="shared" si="1"/>
        <v>2.391927</v>
      </c>
      <c r="D60356" s="1">
        <v>2.751285</v>
      </c>
    </row>
    <row r="60357">
      <c r="A60357" s="1">
        <v>62405.8015</v>
      </c>
      <c r="B60357" s="1">
        <v>3.191751</v>
      </c>
      <c r="C60357" s="2">
        <f t="shared" si="1"/>
        <v>2.391751</v>
      </c>
      <c r="D60357" s="1">
        <v>2.75145</v>
      </c>
    </row>
    <row r="60358">
      <c r="A60358" s="1">
        <v>62406.83275</v>
      </c>
      <c r="B60358" s="1">
        <v>3.191758</v>
      </c>
      <c r="C60358" s="2">
        <f t="shared" si="1"/>
        <v>2.391758</v>
      </c>
      <c r="D60358" s="1">
        <v>2.751435</v>
      </c>
    </row>
    <row r="60359">
      <c r="A60359" s="1">
        <v>62407.879625</v>
      </c>
      <c r="B60359" s="1">
        <v>3.19185</v>
      </c>
      <c r="C60359" s="2">
        <f t="shared" si="1"/>
        <v>2.39185</v>
      </c>
      <c r="D60359" s="1">
        <v>2.751264</v>
      </c>
    </row>
    <row r="60360">
      <c r="A60360" s="1">
        <v>62408.910875</v>
      </c>
      <c r="B60360" s="1">
        <v>3.191771</v>
      </c>
      <c r="C60360" s="2">
        <f t="shared" si="1"/>
        <v>2.391771</v>
      </c>
      <c r="D60360" s="1">
        <v>2.751242</v>
      </c>
    </row>
    <row r="60361">
      <c r="A60361" s="1">
        <v>62409.942125</v>
      </c>
      <c r="B60361" s="1">
        <v>3.191789</v>
      </c>
      <c r="C60361" s="2">
        <f t="shared" si="1"/>
        <v>2.391789</v>
      </c>
      <c r="D60361" s="1">
        <v>2.751193</v>
      </c>
    </row>
    <row r="60362">
      <c r="A60362" s="1">
        <v>62410.973375</v>
      </c>
      <c r="B60362" s="1">
        <v>3.191684</v>
      </c>
      <c r="C60362" s="2">
        <f t="shared" si="1"/>
        <v>2.391684</v>
      </c>
      <c r="D60362" s="1">
        <v>2.751173</v>
      </c>
    </row>
    <row r="60363">
      <c r="A60363" s="1">
        <v>62412.004625</v>
      </c>
      <c r="B60363" s="1">
        <v>3.191692</v>
      </c>
      <c r="C60363" s="2">
        <f t="shared" si="1"/>
        <v>2.391692</v>
      </c>
      <c r="D60363" s="1">
        <v>2.751165</v>
      </c>
    </row>
    <row r="60364">
      <c r="A60364" s="1">
        <v>62413.035875</v>
      </c>
      <c r="B60364" s="1">
        <v>3.191519</v>
      </c>
      <c r="C60364" s="2">
        <f t="shared" si="1"/>
        <v>2.391519</v>
      </c>
      <c r="D60364" s="1">
        <v>2.751361</v>
      </c>
    </row>
    <row r="60365">
      <c r="A60365" s="1">
        <v>62414.08275</v>
      </c>
      <c r="B60365" s="1">
        <v>3.191401</v>
      </c>
      <c r="C60365" s="2">
        <f t="shared" si="1"/>
        <v>2.391401</v>
      </c>
      <c r="D60365" s="1">
        <v>2.751073</v>
      </c>
    </row>
    <row r="60366">
      <c r="A60366" s="1">
        <v>62415.114</v>
      </c>
      <c r="B60366" s="1">
        <v>3.19146</v>
      </c>
      <c r="C60366" s="2">
        <f t="shared" si="1"/>
        <v>2.39146</v>
      </c>
      <c r="D60366" s="1">
        <v>2.751239</v>
      </c>
    </row>
    <row r="60367">
      <c r="A60367" s="1">
        <v>62416.160875</v>
      </c>
      <c r="B60367" s="1">
        <v>3.191554</v>
      </c>
      <c r="C60367" s="2">
        <f t="shared" si="1"/>
        <v>2.391554</v>
      </c>
      <c r="D60367" s="1">
        <v>2.751298</v>
      </c>
    </row>
    <row r="60368">
      <c r="A60368" s="1">
        <v>62417.192125</v>
      </c>
      <c r="B60368" s="1">
        <v>3.191626</v>
      </c>
      <c r="C60368" s="2">
        <f t="shared" si="1"/>
        <v>2.391626</v>
      </c>
      <c r="D60368" s="1">
        <v>2.751287</v>
      </c>
    </row>
    <row r="60369">
      <c r="A60369" s="1">
        <v>62418.223375</v>
      </c>
      <c r="B60369" s="1">
        <v>3.191715</v>
      </c>
      <c r="C60369" s="2">
        <f t="shared" si="1"/>
        <v>2.391715</v>
      </c>
      <c r="D60369" s="1">
        <v>2.751389</v>
      </c>
    </row>
    <row r="60370">
      <c r="A60370" s="1">
        <v>62419.27025</v>
      </c>
      <c r="B60370" s="1">
        <v>3.191473</v>
      </c>
      <c r="C60370" s="2">
        <f t="shared" si="1"/>
        <v>2.391473</v>
      </c>
      <c r="D60370" s="1">
        <v>2.751422</v>
      </c>
    </row>
    <row r="60371">
      <c r="A60371" s="1">
        <v>62420.3015</v>
      </c>
      <c r="B60371" s="1">
        <v>3.191534</v>
      </c>
      <c r="C60371" s="2">
        <f t="shared" si="1"/>
        <v>2.391534</v>
      </c>
      <c r="D60371" s="1">
        <v>2.75142</v>
      </c>
    </row>
    <row r="60372">
      <c r="A60372" s="1">
        <v>62421.33275</v>
      </c>
      <c r="B60372" s="1">
        <v>3.191575</v>
      </c>
      <c r="C60372" s="2">
        <f t="shared" si="1"/>
        <v>2.391575</v>
      </c>
      <c r="D60372" s="1">
        <v>2.751331</v>
      </c>
    </row>
    <row r="60373">
      <c r="A60373" s="1">
        <v>62422.364</v>
      </c>
      <c r="B60373" s="1">
        <v>3.191672</v>
      </c>
      <c r="C60373" s="2">
        <f t="shared" si="1"/>
        <v>2.391672</v>
      </c>
      <c r="D60373" s="1">
        <v>2.751522</v>
      </c>
    </row>
    <row r="60374">
      <c r="A60374" s="1">
        <v>62423.39525</v>
      </c>
      <c r="B60374" s="1">
        <v>3.191682</v>
      </c>
      <c r="C60374" s="2">
        <f t="shared" si="1"/>
        <v>2.391682</v>
      </c>
      <c r="D60374" s="1">
        <v>2.751466</v>
      </c>
    </row>
    <row r="60375">
      <c r="A60375" s="1">
        <v>62424.442125</v>
      </c>
      <c r="B60375" s="1">
        <v>3.191638</v>
      </c>
      <c r="C60375" s="2">
        <f t="shared" si="1"/>
        <v>2.391638</v>
      </c>
      <c r="D60375" s="1">
        <v>2.751512</v>
      </c>
    </row>
    <row r="60376">
      <c r="A60376" s="1">
        <v>62425.473375</v>
      </c>
      <c r="B60376" s="1">
        <v>3.191391</v>
      </c>
      <c r="C60376" s="2">
        <f t="shared" si="1"/>
        <v>2.391391</v>
      </c>
      <c r="D60376" s="1">
        <v>2.751443</v>
      </c>
    </row>
    <row r="60377">
      <c r="A60377" s="1">
        <v>62426.504625</v>
      </c>
      <c r="B60377" s="1">
        <v>3.191485</v>
      </c>
      <c r="C60377" s="2">
        <f t="shared" si="1"/>
        <v>2.391485</v>
      </c>
      <c r="D60377" s="1">
        <v>2.751379</v>
      </c>
    </row>
    <row r="60378">
      <c r="A60378" s="1">
        <v>62427.535875</v>
      </c>
      <c r="B60378" s="1">
        <v>3.191506</v>
      </c>
      <c r="C60378" s="2">
        <f t="shared" si="1"/>
        <v>2.391506</v>
      </c>
      <c r="D60378" s="1">
        <v>2.751466</v>
      </c>
    </row>
    <row r="60379">
      <c r="A60379" s="1">
        <v>62428.58275</v>
      </c>
      <c r="B60379" s="1">
        <v>3.19159</v>
      </c>
      <c r="C60379" s="2">
        <f t="shared" si="1"/>
        <v>2.39159</v>
      </c>
      <c r="D60379" s="1">
        <v>2.751514</v>
      </c>
    </row>
    <row r="60380">
      <c r="A60380" s="1">
        <v>62429.614</v>
      </c>
      <c r="B60380" s="1">
        <v>3.191483</v>
      </c>
      <c r="C60380" s="2">
        <f t="shared" si="1"/>
        <v>2.391483</v>
      </c>
      <c r="D60380" s="1">
        <v>2.751349</v>
      </c>
    </row>
    <row r="60381">
      <c r="A60381" s="1">
        <v>62430.64525</v>
      </c>
      <c r="B60381" s="1">
        <v>3.191427</v>
      </c>
      <c r="C60381" s="2">
        <f t="shared" si="1"/>
        <v>2.391427</v>
      </c>
      <c r="D60381" s="1">
        <v>2.751244</v>
      </c>
    </row>
    <row r="60382">
      <c r="A60382" s="1">
        <v>62431.6765</v>
      </c>
      <c r="B60382" s="1">
        <v>3.191485</v>
      </c>
      <c r="C60382" s="2">
        <f t="shared" si="1"/>
        <v>2.391485</v>
      </c>
      <c r="D60382" s="1">
        <v>2.75131</v>
      </c>
    </row>
    <row r="60383">
      <c r="A60383" s="1">
        <v>62432.70775</v>
      </c>
      <c r="B60383" s="1">
        <v>3.191623</v>
      </c>
      <c r="C60383" s="2">
        <f t="shared" si="1"/>
        <v>2.391623</v>
      </c>
      <c r="D60383" s="1">
        <v>2.751407</v>
      </c>
    </row>
    <row r="60384">
      <c r="A60384" s="1">
        <v>62433.739</v>
      </c>
      <c r="B60384" s="1">
        <v>3.191358</v>
      </c>
      <c r="C60384" s="2">
        <f t="shared" si="1"/>
        <v>2.391358</v>
      </c>
      <c r="D60384" s="1">
        <v>2.751512</v>
      </c>
    </row>
    <row r="60385">
      <c r="A60385" s="1">
        <v>62434.77025</v>
      </c>
      <c r="B60385" s="1">
        <v>3.191358</v>
      </c>
      <c r="C60385" s="2">
        <f t="shared" si="1"/>
        <v>2.391358</v>
      </c>
      <c r="D60385" s="1">
        <v>2.751435</v>
      </c>
    </row>
    <row r="60386">
      <c r="A60386" s="1">
        <v>62435.817125</v>
      </c>
      <c r="B60386" s="1">
        <v>3.191312</v>
      </c>
      <c r="C60386" s="2">
        <f t="shared" si="1"/>
        <v>2.391312</v>
      </c>
      <c r="D60386" s="1">
        <v>2.751443</v>
      </c>
    </row>
    <row r="60387">
      <c r="A60387" s="1">
        <v>62436.848375</v>
      </c>
      <c r="B60387" s="1">
        <v>3.191154</v>
      </c>
      <c r="C60387" s="2">
        <f t="shared" si="1"/>
        <v>2.391154</v>
      </c>
      <c r="D60387" s="1">
        <v>2.751405</v>
      </c>
    </row>
    <row r="60388">
      <c r="A60388" s="1">
        <v>62437.879625</v>
      </c>
      <c r="B60388" s="1">
        <v>3.191432</v>
      </c>
      <c r="C60388" s="2">
        <f t="shared" si="1"/>
        <v>2.391432</v>
      </c>
      <c r="D60388" s="1">
        <v>2.751629</v>
      </c>
    </row>
    <row r="60389">
      <c r="A60389" s="1">
        <v>62438.910875</v>
      </c>
      <c r="B60389" s="1">
        <v>3.191049</v>
      </c>
      <c r="C60389" s="2">
        <f t="shared" si="1"/>
        <v>2.391049</v>
      </c>
      <c r="D60389" s="1">
        <v>2.751463</v>
      </c>
    </row>
    <row r="60390">
      <c r="A60390" s="1">
        <v>62439.942125</v>
      </c>
      <c r="B60390" s="1">
        <v>3.191294</v>
      </c>
      <c r="C60390" s="2">
        <f t="shared" si="1"/>
        <v>2.391294</v>
      </c>
      <c r="D60390" s="1">
        <v>2.751509</v>
      </c>
    </row>
    <row r="60391">
      <c r="A60391" s="1">
        <v>62440.989</v>
      </c>
      <c r="B60391" s="1">
        <v>3.191284</v>
      </c>
      <c r="C60391" s="2">
        <f t="shared" si="1"/>
        <v>2.391284</v>
      </c>
      <c r="D60391" s="1">
        <v>2.751422</v>
      </c>
    </row>
    <row r="60392">
      <c r="A60392" s="1">
        <v>62442.02025</v>
      </c>
      <c r="B60392" s="1">
        <v>3.190912</v>
      </c>
      <c r="C60392" s="2">
        <f t="shared" si="1"/>
        <v>2.390912</v>
      </c>
      <c r="D60392" s="1">
        <v>2.751292</v>
      </c>
    </row>
    <row r="60393">
      <c r="A60393" s="1">
        <v>62443.0515</v>
      </c>
      <c r="B60393" s="1">
        <v>3.191055</v>
      </c>
      <c r="C60393" s="2">
        <f t="shared" si="1"/>
        <v>2.391055</v>
      </c>
      <c r="D60393" s="1">
        <v>2.751331</v>
      </c>
    </row>
    <row r="60394">
      <c r="A60394" s="1">
        <v>62444.08275</v>
      </c>
      <c r="B60394" s="1">
        <v>3.191047</v>
      </c>
      <c r="C60394" s="2">
        <f t="shared" si="1"/>
        <v>2.391047</v>
      </c>
      <c r="D60394" s="1">
        <v>2.751331</v>
      </c>
    </row>
    <row r="60395">
      <c r="A60395" s="1">
        <v>62445.114</v>
      </c>
      <c r="B60395" s="1">
        <v>3.191037</v>
      </c>
      <c r="C60395" s="2">
        <f t="shared" si="1"/>
        <v>2.391037</v>
      </c>
      <c r="D60395" s="1">
        <v>2.751522</v>
      </c>
    </row>
    <row r="60396">
      <c r="A60396" s="1">
        <v>62446.14525</v>
      </c>
      <c r="B60396" s="1">
        <v>3.190942</v>
      </c>
      <c r="C60396" s="2">
        <f t="shared" si="1"/>
        <v>2.390942</v>
      </c>
      <c r="D60396" s="1">
        <v>2.75142</v>
      </c>
    </row>
    <row r="60397">
      <c r="A60397" s="1">
        <v>62447.192125</v>
      </c>
      <c r="B60397" s="1">
        <v>3.191085</v>
      </c>
      <c r="C60397" s="2">
        <f t="shared" si="1"/>
        <v>2.391085</v>
      </c>
      <c r="D60397" s="1">
        <v>2.751292</v>
      </c>
    </row>
    <row r="60398">
      <c r="A60398" s="1">
        <v>62448.223375</v>
      </c>
      <c r="B60398" s="1">
        <v>3.191083</v>
      </c>
      <c r="C60398" s="2">
        <f t="shared" si="1"/>
        <v>2.391083</v>
      </c>
      <c r="D60398" s="1">
        <v>2.751562</v>
      </c>
    </row>
    <row r="60399">
      <c r="A60399" s="1">
        <v>62449.254625</v>
      </c>
      <c r="B60399" s="1">
        <v>3.191154</v>
      </c>
      <c r="C60399" s="2">
        <f t="shared" si="1"/>
        <v>2.391154</v>
      </c>
      <c r="D60399" s="1">
        <v>2.751471</v>
      </c>
    </row>
    <row r="60400">
      <c r="A60400" s="1">
        <v>62450.285875</v>
      </c>
      <c r="B60400" s="1">
        <v>3.191024</v>
      </c>
      <c r="C60400" s="2">
        <f t="shared" si="1"/>
        <v>2.391024</v>
      </c>
      <c r="D60400" s="1">
        <v>2.751545</v>
      </c>
    </row>
    <row r="60401">
      <c r="A60401" s="1">
        <v>62451.317125</v>
      </c>
      <c r="B60401" s="1">
        <v>3.190986</v>
      </c>
      <c r="C60401" s="2">
        <f t="shared" si="1"/>
        <v>2.390986</v>
      </c>
      <c r="D60401" s="1">
        <v>2.75142</v>
      </c>
    </row>
    <row r="60402">
      <c r="A60402" s="1">
        <v>62452.364</v>
      </c>
      <c r="B60402" s="1">
        <v>3.190835</v>
      </c>
      <c r="C60402" s="2">
        <f t="shared" si="1"/>
        <v>2.390835</v>
      </c>
      <c r="D60402" s="1">
        <v>2.751361</v>
      </c>
    </row>
    <row r="60403">
      <c r="A60403" s="1">
        <v>62453.39525</v>
      </c>
      <c r="B60403" s="1">
        <v>3.190907</v>
      </c>
      <c r="C60403" s="2">
        <f t="shared" si="1"/>
        <v>2.390907</v>
      </c>
      <c r="D60403" s="1">
        <v>2.751427</v>
      </c>
    </row>
    <row r="60404">
      <c r="A60404" s="1">
        <v>62454.4265</v>
      </c>
      <c r="B60404" s="1">
        <v>3.190675</v>
      </c>
      <c r="C60404" s="2">
        <f t="shared" si="1"/>
        <v>2.390675</v>
      </c>
      <c r="D60404" s="1">
        <v>2.751522</v>
      </c>
    </row>
    <row r="60405">
      <c r="A60405" s="1">
        <v>62455.45775</v>
      </c>
      <c r="B60405" s="1">
        <v>3.190871</v>
      </c>
      <c r="C60405" s="2">
        <f t="shared" si="1"/>
        <v>2.390871</v>
      </c>
      <c r="D60405" s="1">
        <v>2.751364</v>
      </c>
    </row>
    <row r="60406">
      <c r="A60406" s="1">
        <v>62456.489</v>
      </c>
      <c r="B60406" s="1">
        <v>3.19083</v>
      </c>
      <c r="C60406" s="2">
        <f t="shared" si="1"/>
        <v>2.39083</v>
      </c>
      <c r="D60406" s="1">
        <v>2.751407</v>
      </c>
    </row>
    <row r="60407">
      <c r="A60407" s="1">
        <v>62457.535875</v>
      </c>
      <c r="B60407" s="1">
        <v>3.190731</v>
      </c>
      <c r="C60407" s="2">
        <f t="shared" si="1"/>
        <v>2.390731</v>
      </c>
      <c r="D60407" s="1">
        <v>2.751374</v>
      </c>
    </row>
    <row r="60408">
      <c r="A60408" s="1">
        <v>62458.567125</v>
      </c>
      <c r="B60408" s="1">
        <v>3.190657</v>
      </c>
      <c r="C60408" s="2">
        <f t="shared" si="1"/>
        <v>2.390657</v>
      </c>
      <c r="D60408" s="1">
        <v>2.75154</v>
      </c>
    </row>
    <row r="60409">
      <c r="A60409" s="1">
        <v>62459.598375</v>
      </c>
      <c r="B60409" s="1">
        <v>3.190744</v>
      </c>
      <c r="C60409" s="2">
        <f t="shared" si="1"/>
        <v>2.390744</v>
      </c>
      <c r="D60409" s="1">
        <v>2.751331</v>
      </c>
    </row>
    <row r="60410">
      <c r="A60410" s="1">
        <v>62460.64525</v>
      </c>
      <c r="B60410" s="1">
        <v>3.190575</v>
      </c>
      <c r="C60410" s="2">
        <f t="shared" si="1"/>
        <v>2.390575</v>
      </c>
      <c r="D60410" s="1">
        <v>2.751402</v>
      </c>
    </row>
    <row r="60411">
      <c r="A60411" s="1">
        <v>62461.6765</v>
      </c>
      <c r="B60411" s="1">
        <v>3.190693</v>
      </c>
      <c r="C60411" s="2">
        <f t="shared" si="1"/>
        <v>2.390693</v>
      </c>
      <c r="D60411" s="1">
        <v>2.751484</v>
      </c>
    </row>
    <row r="60412">
      <c r="A60412" s="1">
        <v>62462.70775</v>
      </c>
      <c r="B60412" s="1">
        <v>3.190555</v>
      </c>
      <c r="C60412" s="2">
        <f t="shared" si="1"/>
        <v>2.390555</v>
      </c>
      <c r="D60412" s="1">
        <v>2.751524</v>
      </c>
    </row>
    <row r="60413">
      <c r="A60413" s="1">
        <v>62463.739</v>
      </c>
      <c r="B60413" s="1">
        <v>3.190621</v>
      </c>
      <c r="C60413" s="2">
        <f t="shared" si="1"/>
        <v>2.390621</v>
      </c>
      <c r="D60413" s="1">
        <v>2.751453</v>
      </c>
    </row>
    <row r="60414">
      <c r="A60414" s="1">
        <v>62464.77025</v>
      </c>
      <c r="B60414" s="1">
        <v>3.190591</v>
      </c>
      <c r="C60414" s="2">
        <f t="shared" si="1"/>
        <v>2.390591</v>
      </c>
      <c r="D60414" s="1">
        <v>2.751601</v>
      </c>
    </row>
    <row r="60415">
      <c r="A60415" s="1">
        <v>62465.8015</v>
      </c>
      <c r="B60415" s="1">
        <v>3.190445</v>
      </c>
      <c r="C60415" s="2">
        <f t="shared" si="1"/>
        <v>2.390445</v>
      </c>
      <c r="D60415" s="1">
        <v>2.751476</v>
      </c>
    </row>
    <row r="60416">
      <c r="A60416" s="1">
        <v>62466.848375</v>
      </c>
      <c r="B60416" s="1">
        <v>3.190524</v>
      </c>
      <c r="C60416" s="2">
        <f t="shared" si="1"/>
        <v>2.390524</v>
      </c>
      <c r="D60416" s="1">
        <v>2.751463</v>
      </c>
    </row>
    <row r="60417">
      <c r="A60417" s="1">
        <v>62467.879625</v>
      </c>
      <c r="B60417" s="1">
        <v>3.190723</v>
      </c>
      <c r="C60417" s="2">
        <f t="shared" si="1"/>
        <v>2.390723</v>
      </c>
      <c r="D60417" s="1">
        <v>2.75154</v>
      </c>
    </row>
    <row r="60418">
      <c r="A60418" s="1">
        <v>62468.910875</v>
      </c>
      <c r="B60418" s="1">
        <v>3.190547</v>
      </c>
      <c r="C60418" s="2">
        <f t="shared" si="1"/>
        <v>2.390547</v>
      </c>
      <c r="D60418" s="1">
        <v>2.751356</v>
      </c>
    </row>
    <row r="60419">
      <c r="A60419" s="1">
        <v>62469.942125</v>
      </c>
      <c r="B60419" s="1">
        <v>3.190585</v>
      </c>
      <c r="C60419" s="2">
        <f t="shared" si="1"/>
        <v>2.390585</v>
      </c>
      <c r="D60419" s="1">
        <v>2.75128</v>
      </c>
    </row>
    <row r="60420">
      <c r="A60420" s="1">
        <v>62470.973375</v>
      </c>
      <c r="B60420" s="1">
        <v>3.190381</v>
      </c>
      <c r="C60420" s="2">
        <f t="shared" si="1"/>
        <v>2.390381</v>
      </c>
      <c r="D60420" s="1">
        <v>2.751466</v>
      </c>
    </row>
    <row r="60421">
      <c r="A60421" s="1">
        <v>62472.02025</v>
      </c>
      <c r="B60421" s="1">
        <v>3.190445</v>
      </c>
      <c r="C60421" s="2">
        <f t="shared" si="1"/>
        <v>2.390445</v>
      </c>
      <c r="D60421" s="1">
        <v>2.751443</v>
      </c>
    </row>
    <row r="60422">
      <c r="A60422" s="1">
        <v>62473.0515</v>
      </c>
      <c r="B60422" s="1">
        <v>3.190448</v>
      </c>
      <c r="C60422" s="2">
        <f t="shared" si="1"/>
        <v>2.390448</v>
      </c>
      <c r="D60422" s="1">
        <v>2.751405</v>
      </c>
    </row>
    <row r="60423">
      <c r="A60423" s="1">
        <v>62474.08275</v>
      </c>
      <c r="B60423" s="1">
        <v>3.190534</v>
      </c>
      <c r="C60423" s="2">
        <f t="shared" si="1"/>
        <v>2.390534</v>
      </c>
      <c r="D60423" s="1">
        <v>2.751486</v>
      </c>
    </row>
    <row r="60424">
      <c r="A60424" s="1">
        <v>62475.114</v>
      </c>
      <c r="B60424" s="1">
        <v>3.19056</v>
      </c>
      <c r="C60424" s="2">
        <f t="shared" si="1"/>
        <v>2.39056</v>
      </c>
      <c r="D60424" s="1">
        <v>2.751552</v>
      </c>
    </row>
    <row r="60425">
      <c r="A60425" s="1">
        <v>62476.14525</v>
      </c>
      <c r="B60425" s="1">
        <v>3.190512</v>
      </c>
      <c r="C60425" s="2">
        <f t="shared" si="1"/>
        <v>2.390512</v>
      </c>
      <c r="D60425" s="1">
        <v>2.751517</v>
      </c>
    </row>
    <row r="60426">
      <c r="A60426" s="1">
        <v>62476.923125</v>
      </c>
      <c r="B60426" s="1">
        <v>3.190529</v>
      </c>
      <c r="C60426" s="2">
        <f t="shared" si="1"/>
        <v>2.390529</v>
      </c>
      <c r="D60426" s="1">
        <v>2.751596</v>
      </c>
    </row>
    <row r="60427">
      <c r="A60427" s="1">
        <v>62477.954375</v>
      </c>
      <c r="B60427" s="1">
        <v>3.190547</v>
      </c>
      <c r="C60427" s="2">
        <f t="shared" si="1"/>
        <v>2.390547</v>
      </c>
      <c r="D60427" s="1">
        <v>2.751471</v>
      </c>
    </row>
    <row r="60428">
      <c r="A60428" s="1">
        <v>62478.985625</v>
      </c>
      <c r="B60428" s="1">
        <v>3.190376</v>
      </c>
      <c r="C60428" s="2">
        <f t="shared" si="1"/>
        <v>2.390376</v>
      </c>
      <c r="D60428" s="1">
        <v>2.751578</v>
      </c>
    </row>
    <row r="60429">
      <c r="A60429" s="1">
        <v>62480.0325</v>
      </c>
      <c r="B60429" s="1">
        <v>3.190445</v>
      </c>
      <c r="C60429" s="2">
        <f t="shared" si="1"/>
        <v>2.390445</v>
      </c>
      <c r="D60429" s="1">
        <v>2.751473</v>
      </c>
    </row>
    <row r="60430">
      <c r="A60430" s="1">
        <v>62481.06375</v>
      </c>
      <c r="B60430" s="1">
        <v>3.190473</v>
      </c>
      <c r="C60430" s="2">
        <f t="shared" si="1"/>
        <v>2.390473</v>
      </c>
      <c r="D60430" s="1">
        <v>2.751468</v>
      </c>
    </row>
    <row r="60431">
      <c r="A60431" s="1">
        <v>62482.095</v>
      </c>
      <c r="B60431" s="1">
        <v>3.190328</v>
      </c>
      <c r="C60431" s="2">
        <f t="shared" si="1"/>
        <v>2.390328</v>
      </c>
      <c r="D60431" s="1">
        <v>2.751417</v>
      </c>
    </row>
    <row r="60432">
      <c r="A60432" s="1">
        <v>62483.12625</v>
      </c>
      <c r="B60432" s="1">
        <v>3.190338</v>
      </c>
      <c r="C60432" s="2">
        <f t="shared" si="1"/>
        <v>2.390338</v>
      </c>
      <c r="D60432" s="1">
        <v>2.751453</v>
      </c>
    </row>
    <row r="60433">
      <c r="A60433" s="1">
        <v>62484.1575</v>
      </c>
      <c r="B60433" s="1">
        <v>3.190366</v>
      </c>
      <c r="C60433" s="2">
        <f t="shared" si="1"/>
        <v>2.390366</v>
      </c>
      <c r="D60433" s="1">
        <v>2.751471</v>
      </c>
    </row>
    <row r="60434">
      <c r="A60434" s="1">
        <v>62485.204375</v>
      </c>
      <c r="B60434" s="1">
        <v>3.190305</v>
      </c>
      <c r="C60434" s="2">
        <f t="shared" si="1"/>
        <v>2.390305</v>
      </c>
      <c r="D60434" s="1">
        <v>2.751328</v>
      </c>
    </row>
    <row r="60435">
      <c r="A60435" s="1">
        <v>62486.235625</v>
      </c>
      <c r="B60435" s="1">
        <v>3.190198</v>
      </c>
      <c r="C60435" s="2">
        <f t="shared" si="1"/>
        <v>2.390198</v>
      </c>
      <c r="D60435" s="1">
        <v>2.75144</v>
      </c>
    </row>
    <row r="60436">
      <c r="A60436" s="1">
        <v>62487.266875</v>
      </c>
      <c r="B60436" s="1">
        <v>3.190195</v>
      </c>
      <c r="C60436" s="2">
        <f t="shared" si="1"/>
        <v>2.390195</v>
      </c>
      <c r="D60436" s="1">
        <v>2.75145</v>
      </c>
    </row>
    <row r="60437">
      <c r="A60437" s="1">
        <v>62488.298125</v>
      </c>
      <c r="B60437" s="1">
        <v>3.190305</v>
      </c>
      <c r="C60437" s="2">
        <f t="shared" si="1"/>
        <v>2.390305</v>
      </c>
      <c r="D60437" s="1">
        <v>2.751496</v>
      </c>
    </row>
    <row r="60438">
      <c r="A60438" s="1">
        <v>62489.329375</v>
      </c>
      <c r="B60438" s="1">
        <v>3.190246</v>
      </c>
      <c r="C60438" s="2">
        <f t="shared" si="1"/>
        <v>2.390246</v>
      </c>
      <c r="D60438" s="1">
        <v>2.751303</v>
      </c>
    </row>
    <row r="60439">
      <c r="A60439" s="1">
        <v>62490.37625</v>
      </c>
      <c r="B60439" s="1">
        <v>3.190144</v>
      </c>
      <c r="C60439" s="2">
        <f t="shared" si="1"/>
        <v>2.390144</v>
      </c>
      <c r="D60439" s="1">
        <v>2.75142</v>
      </c>
    </row>
    <row r="60440">
      <c r="A60440" s="1">
        <v>62491.4075</v>
      </c>
      <c r="B60440" s="1">
        <v>3.190313</v>
      </c>
      <c r="C60440" s="2">
        <f t="shared" si="1"/>
        <v>2.390313</v>
      </c>
      <c r="D60440" s="1">
        <v>2.751303</v>
      </c>
    </row>
    <row r="60441">
      <c r="A60441" s="1">
        <v>62492.43875</v>
      </c>
      <c r="B60441" s="1">
        <v>3.19029</v>
      </c>
      <c r="C60441" s="2">
        <f t="shared" si="1"/>
        <v>2.39029</v>
      </c>
      <c r="D60441" s="1">
        <v>2.75141</v>
      </c>
    </row>
    <row r="60442">
      <c r="A60442" s="1">
        <v>62493.47</v>
      </c>
      <c r="B60442" s="1">
        <v>3.190162</v>
      </c>
      <c r="C60442" s="2">
        <f t="shared" si="1"/>
        <v>2.390162</v>
      </c>
      <c r="D60442" s="1">
        <v>2.751234</v>
      </c>
    </row>
    <row r="60443">
      <c r="A60443" s="1">
        <v>62494.516875</v>
      </c>
      <c r="B60443" s="1">
        <v>3.190147</v>
      </c>
      <c r="C60443" s="2">
        <f t="shared" si="1"/>
        <v>2.390147</v>
      </c>
      <c r="D60443" s="1">
        <v>2.751415</v>
      </c>
    </row>
    <row r="60444">
      <c r="A60444" s="1">
        <v>62495.548125</v>
      </c>
      <c r="B60444" s="1">
        <v>3.19017</v>
      </c>
      <c r="C60444" s="2">
        <f t="shared" si="1"/>
        <v>2.39017</v>
      </c>
      <c r="D60444" s="1">
        <v>2.751282</v>
      </c>
    </row>
    <row r="60445">
      <c r="A60445" s="1">
        <v>62496.579375</v>
      </c>
      <c r="B60445" s="1">
        <v>3.190229</v>
      </c>
      <c r="C60445" s="2">
        <f t="shared" si="1"/>
        <v>2.390229</v>
      </c>
      <c r="D60445" s="1">
        <v>2.751275</v>
      </c>
    </row>
    <row r="60446">
      <c r="A60446" s="1">
        <v>62497.610625</v>
      </c>
      <c r="B60446" s="1">
        <v>3.190323</v>
      </c>
      <c r="C60446" s="2">
        <f t="shared" si="1"/>
        <v>2.390323</v>
      </c>
      <c r="D60446" s="1">
        <v>2.751336</v>
      </c>
    </row>
    <row r="60447">
      <c r="A60447" s="1">
        <v>62498.641875</v>
      </c>
      <c r="B60447" s="1">
        <v>3.190139</v>
      </c>
      <c r="C60447" s="2">
        <f t="shared" si="1"/>
        <v>2.390139</v>
      </c>
      <c r="D60447" s="1">
        <v>2.751244</v>
      </c>
    </row>
    <row r="60448">
      <c r="A60448" s="1">
        <v>62499.68875</v>
      </c>
      <c r="B60448" s="1">
        <v>3.190185</v>
      </c>
      <c r="C60448" s="2">
        <f t="shared" si="1"/>
        <v>2.390185</v>
      </c>
      <c r="D60448" s="1">
        <v>2.751455</v>
      </c>
    </row>
    <row r="60449">
      <c r="A60449" s="1">
        <v>62500.72</v>
      </c>
      <c r="B60449" s="1">
        <v>3.190111</v>
      </c>
      <c r="C60449" s="2">
        <f t="shared" si="1"/>
        <v>2.390111</v>
      </c>
      <c r="D60449" s="1">
        <v>2.751359</v>
      </c>
    </row>
    <row r="60450">
      <c r="A60450" s="1">
        <v>62501.75125</v>
      </c>
      <c r="B60450" s="1">
        <v>3.190241</v>
      </c>
      <c r="C60450" s="2">
        <f t="shared" si="1"/>
        <v>2.390241</v>
      </c>
      <c r="D60450" s="1">
        <v>2.751481</v>
      </c>
    </row>
    <row r="60451">
      <c r="A60451" s="1">
        <v>62502.7825</v>
      </c>
      <c r="B60451" s="1">
        <v>3.190369</v>
      </c>
      <c r="C60451" s="2">
        <f t="shared" si="1"/>
        <v>2.390369</v>
      </c>
      <c r="D60451" s="1">
        <v>2.751514</v>
      </c>
    </row>
    <row r="60452">
      <c r="A60452" s="1">
        <v>62503.829375</v>
      </c>
      <c r="B60452" s="1">
        <v>3.190068</v>
      </c>
      <c r="C60452" s="2">
        <f t="shared" si="1"/>
        <v>2.390068</v>
      </c>
      <c r="D60452" s="1">
        <v>2.751427</v>
      </c>
    </row>
    <row r="60453">
      <c r="A60453" s="1">
        <v>62504.860625</v>
      </c>
      <c r="B60453" s="1">
        <v>3.190106</v>
      </c>
      <c r="C60453" s="2">
        <f t="shared" si="1"/>
        <v>2.390106</v>
      </c>
      <c r="D60453" s="1">
        <v>2.751308</v>
      </c>
    </row>
    <row r="60454">
      <c r="A60454" s="1">
        <v>62505.891875</v>
      </c>
      <c r="B60454" s="1">
        <v>3.189958</v>
      </c>
      <c r="C60454" s="2">
        <f t="shared" si="1"/>
        <v>2.389958</v>
      </c>
      <c r="D60454" s="1">
        <v>2.75128</v>
      </c>
    </row>
    <row r="60455">
      <c r="A60455" s="1">
        <v>62506.923125</v>
      </c>
      <c r="B60455" s="1">
        <v>3.190246</v>
      </c>
      <c r="C60455" s="2">
        <f t="shared" si="1"/>
        <v>2.390246</v>
      </c>
      <c r="D60455" s="1">
        <v>2.751305</v>
      </c>
    </row>
    <row r="60456">
      <c r="A60456" s="1">
        <v>62507.954375</v>
      </c>
      <c r="B60456" s="1">
        <v>3.189925</v>
      </c>
      <c r="C60456" s="2">
        <f t="shared" si="1"/>
        <v>2.389925</v>
      </c>
      <c r="D60456" s="1">
        <v>2.751399</v>
      </c>
    </row>
    <row r="60457">
      <c r="A60457" s="1">
        <v>62509.00125</v>
      </c>
      <c r="B60457" s="1">
        <v>3.189935</v>
      </c>
      <c r="C60457" s="2">
        <f t="shared" si="1"/>
        <v>2.389935</v>
      </c>
      <c r="D60457" s="1">
        <v>2.751399</v>
      </c>
    </row>
    <row r="60458">
      <c r="A60458" s="1">
        <v>62510.0325</v>
      </c>
      <c r="B60458" s="1">
        <v>3.189953</v>
      </c>
      <c r="C60458" s="2">
        <f t="shared" si="1"/>
        <v>2.389953</v>
      </c>
      <c r="D60458" s="1">
        <v>2.751366</v>
      </c>
    </row>
    <row r="60459">
      <c r="A60459" s="1">
        <v>62511.06375</v>
      </c>
      <c r="B60459" s="1">
        <v>3.19019</v>
      </c>
      <c r="C60459" s="2">
        <f t="shared" si="1"/>
        <v>2.39019</v>
      </c>
      <c r="D60459" s="1">
        <v>2.751249</v>
      </c>
    </row>
    <row r="60460">
      <c r="A60460" s="1">
        <v>62512.095</v>
      </c>
      <c r="B60460" s="1">
        <v>3.190004</v>
      </c>
      <c r="C60460" s="2">
        <f t="shared" si="1"/>
        <v>2.390004</v>
      </c>
      <c r="D60460" s="1">
        <v>2.751415</v>
      </c>
    </row>
    <row r="60461">
      <c r="A60461" s="1">
        <v>62513.12625</v>
      </c>
      <c r="B60461" s="1">
        <v>3.19005</v>
      </c>
      <c r="C60461" s="2">
        <f t="shared" si="1"/>
        <v>2.39005</v>
      </c>
      <c r="D60461" s="1">
        <v>2.751254</v>
      </c>
    </row>
    <row r="60462">
      <c r="A60462" s="1">
        <v>62514.173125</v>
      </c>
      <c r="B60462" s="1">
        <v>3.189849</v>
      </c>
      <c r="C60462" s="2">
        <f t="shared" si="1"/>
        <v>2.389849</v>
      </c>
      <c r="D60462" s="1">
        <v>2.7513</v>
      </c>
    </row>
    <row r="60463">
      <c r="A60463" s="1">
        <v>62515.204375</v>
      </c>
      <c r="B60463" s="1">
        <v>3.189958</v>
      </c>
      <c r="C60463" s="2">
        <f t="shared" si="1"/>
        <v>2.389958</v>
      </c>
      <c r="D60463" s="1">
        <v>2.751392</v>
      </c>
    </row>
    <row r="60464">
      <c r="A60464" s="1">
        <v>62516.235625</v>
      </c>
      <c r="B60464" s="1">
        <v>3.189912</v>
      </c>
      <c r="C60464" s="2">
        <f t="shared" si="1"/>
        <v>2.389912</v>
      </c>
      <c r="D60464" s="1">
        <v>2.751346</v>
      </c>
    </row>
    <row r="60465">
      <c r="A60465" s="1">
        <v>62517.266875</v>
      </c>
      <c r="B60465" s="1">
        <v>3.189851</v>
      </c>
      <c r="C60465" s="2">
        <f t="shared" si="1"/>
        <v>2.389851</v>
      </c>
      <c r="D60465" s="1">
        <v>2.751336</v>
      </c>
    </row>
    <row r="60466">
      <c r="A60466" s="1">
        <v>62518.31375</v>
      </c>
      <c r="B60466" s="1">
        <v>3.189889</v>
      </c>
      <c r="C60466" s="2">
        <f t="shared" si="1"/>
        <v>2.389889</v>
      </c>
      <c r="D60466" s="1">
        <v>2.751343</v>
      </c>
    </row>
    <row r="60467">
      <c r="A60467" s="1">
        <v>62519.345</v>
      </c>
      <c r="B60467" s="1">
        <v>3.189951</v>
      </c>
      <c r="C60467" s="2">
        <f t="shared" si="1"/>
        <v>2.389951</v>
      </c>
      <c r="D60467" s="1">
        <v>2.751425</v>
      </c>
    </row>
    <row r="60468">
      <c r="A60468" s="1">
        <v>62520.37625</v>
      </c>
      <c r="B60468" s="1">
        <v>3.190055</v>
      </c>
      <c r="C60468" s="2">
        <f t="shared" si="1"/>
        <v>2.390055</v>
      </c>
      <c r="D60468" s="1">
        <v>2.751392</v>
      </c>
    </row>
    <row r="60469">
      <c r="A60469" s="1">
        <v>62521.4075</v>
      </c>
      <c r="B60469" s="1">
        <v>3.189872</v>
      </c>
      <c r="C60469" s="2">
        <f t="shared" si="1"/>
        <v>2.389872</v>
      </c>
      <c r="D60469" s="1">
        <v>2.75131</v>
      </c>
    </row>
    <row r="60470">
      <c r="A60470" s="1">
        <v>62522.43875</v>
      </c>
      <c r="B60470" s="1">
        <v>3.190019</v>
      </c>
      <c r="C60470" s="2">
        <f t="shared" si="1"/>
        <v>2.390019</v>
      </c>
      <c r="D60470" s="1">
        <v>2.751389</v>
      </c>
    </row>
    <row r="60471">
      <c r="A60471" s="1">
        <v>62523.485625</v>
      </c>
      <c r="B60471" s="1">
        <v>3.189951</v>
      </c>
      <c r="C60471" s="2">
        <f t="shared" si="1"/>
        <v>2.389951</v>
      </c>
      <c r="D60471" s="1">
        <v>2.751371</v>
      </c>
    </row>
    <row r="60472">
      <c r="A60472" s="1">
        <v>62524.516875</v>
      </c>
      <c r="B60472" s="1">
        <v>3.189831</v>
      </c>
      <c r="C60472" s="2">
        <f t="shared" si="1"/>
        <v>2.389831</v>
      </c>
      <c r="D60472" s="1">
        <v>2.751275</v>
      </c>
    </row>
    <row r="60473">
      <c r="A60473" s="1">
        <v>62525.548125</v>
      </c>
      <c r="B60473" s="1">
        <v>3.189895</v>
      </c>
      <c r="C60473" s="2">
        <f t="shared" si="1"/>
        <v>2.389895</v>
      </c>
      <c r="D60473" s="1">
        <v>2.75116</v>
      </c>
    </row>
    <row r="60474">
      <c r="A60474" s="1">
        <v>62526.579375</v>
      </c>
      <c r="B60474" s="1">
        <v>3.189831</v>
      </c>
      <c r="C60474" s="2">
        <f t="shared" si="1"/>
        <v>2.389831</v>
      </c>
      <c r="D60474" s="1">
        <v>2.751471</v>
      </c>
    </row>
    <row r="60475">
      <c r="A60475" s="1">
        <v>62527.610625</v>
      </c>
      <c r="B60475" s="1">
        <v>3.189874</v>
      </c>
      <c r="C60475" s="2">
        <f t="shared" si="1"/>
        <v>2.389874</v>
      </c>
      <c r="D60475" s="1">
        <v>2.751277</v>
      </c>
    </row>
    <row r="60476">
      <c r="A60476" s="1">
        <v>62528.6575</v>
      </c>
      <c r="B60476" s="1">
        <v>3.189869</v>
      </c>
      <c r="C60476" s="2">
        <f t="shared" si="1"/>
        <v>2.389869</v>
      </c>
      <c r="D60476" s="1">
        <v>2.751343</v>
      </c>
    </row>
    <row r="60477">
      <c r="A60477" s="1">
        <v>62529.68875</v>
      </c>
      <c r="B60477" s="1">
        <v>3.189652</v>
      </c>
      <c r="C60477" s="2">
        <f t="shared" si="1"/>
        <v>2.389652</v>
      </c>
      <c r="D60477" s="1">
        <v>2.75127</v>
      </c>
    </row>
    <row r="60478">
      <c r="A60478" s="1">
        <v>62530.72</v>
      </c>
      <c r="B60478" s="1">
        <v>3.189943</v>
      </c>
      <c r="C60478" s="2">
        <f t="shared" si="1"/>
        <v>2.389943</v>
      </c>
      <c r="D60478" s="1">
        <v>2.751341</v>
      </c>
    </row>
    <row r="60479">
      <c r="A60479" s="1">
        <v>62531.75125</v>
      </c>
      <c r="B60479" s="1">
        <v>3.18981</v>
      </c>
      <c r="C60479" s="2">
        <f t="shared" si="1"/>
        <v>2.38981</v>
      </c>
      <c r="D60479" s="1">
        <v>2.75143</v>
      </c>
    </row>
    <row r="60480">
      <c r="A60480" s="1">
        <v>62532.7825</v>
      </c>
      <c r="B60480" s="1">
        <v>3.189693</v>
      </c>
      <c r="C60480" s="2">
        <f t="shared" si="1"/>
        <v>2.389693</v>
      </c>
      <c r="D60480" s="1">
        <v>2.75131</v>
      </c>
    </row>
    <row r="60481">
      <c r="A60481" s="1">
        <v>62533.829375</v>
      </c>
      <c r="B60481" s="1">
        <v>3.18981</v>
      </c>
      <c r="C60481" s="2">
        <f t="shared" si="1"/>
        <v>2.38981</v>
      </c>
      <c r="D60481" s="1">
        <v>2.751486</v>
      </c>
    </row>
    <row r="60482">
      <c r="A60482" s="1">
        <v>62534.87625</v>
      </c>
      <c r="B60482" s="1">
        <v>3.189803</v>
      </c>
      <c r="C60482" s="2">
        <f t="shared" si="1"/>
        <v>2.389803</v>
      </c>
      <c r="D60482" s="1">
        <v>2.751257</v>
      </c>
    </row>
    <row r="60483">
      <c r="A60483" s="1">
        <v>62535.9075</v>
      </c>
      <c r="B60483" s="1">
        <v>3.189851</v>
      </c>
      <c r="C60483" s="2">
        <f t="shared" si="1"/>
        <v>2.389851</v>
      </c>
      <c r="D60483" s="1">
        <v>2.751234</v>
      </c>
    </row>
    <row r="60484">
      <c r="A60484" s="1">
        <v>62536.93875</v>
      </c>
      <c r="B60484" s="1">
        <v>3.18978</v>
      </c>
      <c r="C60484" s="2">
        <f t="shared" si="1"/>
        <v>2.38978</v>
      </c>
      <c r="D60484" s="1">
        <v>2.751333</v>
      </c>
    </row>
    <row r="60485">
      <c r="A60485" s="1">
        <v>62537.97</v>
      </c>
      <c r="B60485" s="1">
        <v>3.189859</v>
      </c>
      <c r="C60485" s="2">
        <f t="shared" si="1"/>
        <v>2.389859</v>
      </c>
      <c r="D60485" s="1">
        <v>2.751399</v>
      </c>
    </row>
    <row r="60486">
      <c r="A60486" s="1">
        <v>62539.00125</v>
      </c>
      <c r="B60486" s="1">
        <v>3.189703</v>
      </c>
      <c r="C60486" s="2">
        <f t="shared" si="1"/>
        <v>2.389703</v>
      </c>
      <c r="D60486" s="1">
        <v>2.75144</v>
      </c>
    </row>
    <row r="60487">
      <c r="A60487" s="1">
        <v>62540.048125</v>
      </c>
      <c r="B60487" s="1">
        <v>3.189808</v>
      </c>
      <c r="C60487" s="2">
        <f t="shared" si="1"/>
        <v>2.389808</v>
      </c>
      <c r="D60487" s="1">
        <v>2.751496</v>
      </c>
    </row>
    <row r="60488">
      <c r="A60488" s="1">
        <v>62541.079375</v>
      </c>
      <c r="B60488" s="1">
        <v>3.18968</v>
      </c>
      <c r="C60488" s="2">
        <f t="shared" si="1"/>
        <v>2.38968</v>
      </c>
      <c r="D60488" s="1">
        <v>2.751433</v>
      </c>
    </row>
    <row r="60489">
      <c r="A60489" s="1">
        <v>62542.110625</v>
      </c>
      <c r="B60489" s="1">
        <v>3.189726</v>
      </c>
      <c r="C60489" s="2">
        <f t="shared" si="1"/>
        <v>2.389726</v>
      </c>
      <c r="D60489" s="1">
        <v>2.751298</v>
      </c>
    </row>
    <row r="60490">
      <c r="A60490" s="1">
        <v>62543.141875</v>
      </c>
      <c r="B60490" s="1">
        <v>3.189479</v>
      </c>
      <c r="C60490" s="2">
        <f t="shared" si="1"/>
        <v>2.389479</v>
      </c>
      <c r="D60490" s="1">
        <v>2.751371</v>
      </c>
    </row>
    <row r="60491">
      <c r="A60491" s="1">
        <v>62544.173125</v>
      </c>
      <c r="B60491" s="1">
        <v>3.18953</v>
      </c>
      <c r="C60491" s="2">
        <f t="shared" si="1"/>
        <v>2.38953</v>
      </c>
      <c r="D60491" s="1">
        <v>2.751496</v>
      </c>
    </row>
    <row r="60492">
      <c r="A60492" s="1">
        <v>62545.204375</v>
      </c>
      <c r="B60492" s="1">
        <v>3.18966</v>
      </c>
      <c r="C60492" s="2">
        <f t="shared" si="1"/>
        <v>2.38966</v>
      </c>
      <c r="D60492" s="1">
        <v>2.751506</v>
      </c>
    </row>
    <row r="60493">
      <c r="A60493" s="1">
        <v>62546.25125</v>
      </c>
      <c r="B60493" s="1">
        <v>3.189553</v>
      </c>
      <c r="C60493" s="2">
        <f t="shared" si="1"/>
        <v>2.389553</v>
      </c>
      <c r="D60493" s="1">
        <v>2.751323</v>
      </c>
    </row>
    <row r="60494">
      <c r="A60494" s="1">
        <v>62547.2825</v>
      </c>
      <c r="B60494" s="1">
        <v>3.189568</v>
      </c>
      <c r="C60494" s="2">
        <f t="shared" si="1"/>
        <v>2.389568</v>
      </c>
      <c r="D60494" s="1">
        <v>2.751537</v>
      </c>
    </row>
    <row r="60495">
      <c r="A60495" s="1">
        <v>62548.31375</v>
      </c>
      <c r="B60495" s="1">
        <v>3.189364</v>
      </c>
      <c r="C60495" s="2">
        <f t="shared" si="1"/>
        <v>2.389364</v>
      </c>
      <c r="D60495" s="1">
        <v>2.751328</v>
      </c>
    </row>
    <row r="60496">
      <c r="A60496" s="1">
        <v>62549.345</v>
      </c>
      <c r="B60496" s="1">
        <v>3.189617</v>
      </c>
      <c r="C60496" s="2">
        <f t="shared" si="1"/>
        <v>2.389617</v>
      </c>
      <c r="D60496" s="1">
        <v>2.751527</v>
      </c>
    </row>
    <row r="60497">
      <c r="A60497" s="1">
        <v>62550.37625</v>
      </c>
      <c r="B60497" s="1">
        <v>3.189456</v>
      </c>
      <c r="C60497" s="2">
        <f t="shared" si="1"/>
        <v>2.389456</v>
      </c>
      <c r="D60497" s="1">
        <v>2.751692</v>
      </c>
    </row>
    <row r="60498">
      <c r="A60498" s="1">
        <v>62551.4075</v>
      </c>
      <c r="B60498" s="1">
        <v>3.189423</v>
      </c>
      <c r="C60498" s="2">
        <f t="shared" si="1"/>
        <v>2.389423</v>
      </c>
      <c r="D60498" s="1">
        <v>2.751583</v>
      </c>
    </row>
    <row r="60499">
      <c r="A60499" s="1">
        <v>62552.454375</v>
      </c>
      <c r="B60499" s="1">
        <v>3.189453</v>
      </c>
      <c r="C60499" s="2">
        <f t="shared" si="1"/>
        <v>2.389453</v>
      </c>
      <c r="D60499" s="1">
        <v>2.751433</v>
      </c>
    </row>
    <row r="60500">
      <c r="A60500" s="1">
        <v>62553.485625</v>
      </c>
      <c r="B60500" s="1">
        <v>3.189637</v>
      </c>
      <c r="C60500" s="2">
        <f t="shared" si="1"/>
        <v>2.389637</v>
      </c>
      <c r="D60500" s="1">
        <v>2.751629</v>
      </c>
    </row>
    <row r="60501">
      <c r="A60501" s="1">
        <v>62554.516875</v>
      </c>
      <c r="B60501" s="1">
        <v>3.189627</v>
      </c>
      <c r="C60501" s="2">
        <f t="shared" si="1"/>
        <v>2.389627</v>
      </c>
      <c r="D60501" s="1">
        <v>2.751529</v>
      </c>
    </row>
    <row r="60502">
      <c r="A60502" s="1">
        <v>62555.548125</v>
      </c>
      <c r="B60502" s="1">
        <v>3.189298</v>
      </c>
      <c r="C60502" s="2">
        <f t="shared" si="1"/>
        <v>2.389298</v>
      </c>
      <c r="D60502" s="1">
        <v>2.75154</v>
      </c>
    </row>
    <row r="60503">
      <c r="A60503" s="1">
        <v>62556.579375</v>
      </c>
      <c r="B60503" s="1">
        <v>3.189397</v>
      </c>
      <c r="C60503" s="2">
        <f t="shared" si="1"/>
        <v>2.389397</v>
      </c>
      <c r="D60503" s="1">
        <v>2.751555</v>
      </c>
    </row>
    <row r="60504">
      <c r="A60504" s="1">
        <v>62557.610625</v>
      </c>
      <c r="B60504" s="1">
        <v>3.189351</v>
      </c>
      <c r="C60504" s="2">
        <f t="shared" si="1"/>
        <v>2.389351</v>
      </c>
      <c r="D60504" s="1">
        <v>2.751443</v>
      </c>
    </row>
    <row r="60505">
      <c r="A60505" s="1">
        <v>62558.6575</v>
      </c>
      <c r="B60505" s="1">
        <v>3.18943</v>
      </c>
      <c r="C60505" s="2">
        <f t="shared" si="1"/>
        <v>2.38943</v>
      </c>
      <c r="D60505" s="1">
        <v>2.751695</v>
      </c>
    </row>
    <row r="60506">
      <c r="A60506" s="1">
        <v>62559.68875</v>
      </c>
      <c r="B60506" s="1">
        <v>3.18941</v>
      </c>
      <c r="C60506" s="2">
        <f t="shared" si="1"/>
        <v>2.38941</v>
      </c>
      <c r="D60506" s="1">
        <v>2.751697</v>
      </c>
    </row>
    <row r="60507">
      <c r="A60507" s="1">
        <v>62560.735625</v>
      </c>
      <c r="B60507" s="1">
        <v>3.189339</v>
      </c>
      <c r="C60507" s="2">
        <f t="shared" si="1"/>
        <v>2.389339</v>
      </c>
      <c r="D60507" s="1">
        <v>2.751547</v>
      </c>
    </row>
    <row r="60508">
      <c r="A60508" s="1">
        <v>62561.766875</v>
      </c>
      <c r="B60508" s="1">
        <v>3.189318</v>
      </c>
      <c r="C60508" s="2">
        <f t="shared" si="1"/>
        <v>2.389318</v>
      </c>
      <c r="D60508" s="1">
        <v>2.751522</v>
      </c>
    </row>
    <row r="60509">
      <c r="A60509" s="1">
        <v>62562.798125</v>
      </c>
      <c r="B60509" s="1">
        <v>3.189244</v>
      </c>
      <c r="C60509" s="2">
        <f t="shared" si="1"/>
        <v>2.389244</v>
      </c>
      <c r="D60509" s="1">
        <v>2.751634</v>
      </c>
    </row>
    <row r="60510">
      <c r="A60510" s="1">
        <v>62563.829375</v>
      </c>
      <c r="B60510" s="1">
        <v>3.189392</v>
      </c>
      <c r="C60510" s="2">
        <f t="shared" si="1"/>
        <v>2.389392</v>
      </c>
      <c r="D60510" s="1">
        <v>2.751537</v>
      </c>
    </row>
    <row r="60511">
      <c r="A60511" s="1">
        <v>62564.87625</v>
      </c>
      <c r="B60511" s="1">
        <v>3.18926</v>
      </c>
      <c r="C60511" s="2">
        <f t="shared" si="1"/>
        <v>2.38926</v>
      </c>
      <c r="D60511" s="1">
        <v>2.751448</v>
      </c>
    </row>
    <row r="60512">
      <c r="A60512" s="1">
        <v>62565.9075</v>
      </c>
      <c r="B60512" s="1">
        <v>3.189247</v>
      </c>
      <c r="C60512" s="2">
        <f t="shared" si="1"/>
        <v>2.389247</v>
      </c>
      <c r="D60512" s="1">
        <v>2.751524</v>
      </c>
    </row>
    <row r="60513">
      <c r="A60513" s="1">
        <v>62566.93875</v>
      </c>
      <c r="B60513" s="1">
        <v>3.18926</v>
      </c>
      <c r="C60513" s="2">
        <f t="shared" si="1"/>
        <v>2.38926</v>
      </c>
      <c r="D60513" s="1">
        <v>2.751463</v>
      </c>
    </row>
    <row r="60514">
      <c r="A60514" s="1">
        <v>62567.97</v>
      </c>
      <c r="B60514" s="1">
        <v>3.189183</v>
      </c>
      <c r="C60514" s="2">
        <f t="shared" si="1"/>
        <v>2.389183</v>
      </c>
      <c r="D60514" s="1">
        <v>2.751583</v>
      </c>
    </row>
    <row r="60515">
      <c r="A60515" s="1">
        <v>62569.00125</v>
      </c>
      <c r="B60515" s="1">
        <v>3.189025</v>
      </c>
      <c r="C60515" s="2">
        <f t="shared" si="1"/>
        <v>2.389025</v>
      </c>
      <c r="D60515" s="1">
        <v>2.751397</v>
      </c>
    </row>
    <row r="60516">
      <c r="A60516" s="1">
        <v>62570.0325</v>
      </c>
      <c r="B60516" s="1">
        <v>3.189206</v>
      </c>
      <c r="C60516" s="2">
        <f t="shared" si="1"/>
        <v>2.389206</v>
      </c>
      <c r="D60516" s="1">
        <v>2.751384</v>
      </c>
    </row>
    <row r="60517">
      <c r="A60517" s="1">
        <v>62571.079375</v>
      </c>
      <c r="B60517" s="1">
        <v>3.189201</v>
      </c>
      <c r="C60517" s="2">
        <f t="shared" si="1"/>
        <v>2.389201</v>
      </c>
      <c r="D60517" s="1">
        <v>2.751557</v>
      </c>
    </row>
    <row r="60518">
      <c r="A60518" s="1">
        <v>62572.110625</v>
      </c>
      <c r="B60518" s="1">
        <v>3.189068</v>
      </c>
      <c r="C60518" s="2">
        <f t="shared" si="1"/>
        <v>2.389068</v>
      </c>
      <c r="D60518" s="1">
        <v>2.751517</v>
      </c>
    </row>
    <row r="60519">
      <c r="A60519" s="1">
        <v>62573.141875</v>
      </c>
      <c r="B60519" s="1">
        <v>3.189142</v>
      </c>
      <c r="C60519" s="2">
        <f t="shared" si="1"/>
        <v>2.389142</v>
      </c>
      <c r="D60519" s="1">
        <v>2.751657</v>
      </c>
    </row>
    <row r="60520">
      <c r="A60520" s="1">
        <v>62574.173125</v>
      </c>
      <c r="B60520" s="1">
        <v>3.188944</v>
      </c>
      <c r="C60520" s="2">
        <f t="shared" si="1"/>
        <v>2.388944</v>
      </c>
      <c r="D60520" s="1">
        <v>2.751695</v>
      </c>
    </row>
    <row r="60521">
      <c r="A60521" s="1">
        <v>62575.204375</v>
      </c>
      <c r="B60521" s="1">
        <v>3.189061</v>
      </c>
      <c r="C60521" s="2">
        <f t="shared" si="1"/>
        <v>2.389061</v>
      </c>
      <c r="D60521" s="1">
        <v>2.75143</v>
      </c>
    </row>
    <row r="60522">
      <c r="A60522" s="1">
        <v>62576.25125</v>
      </c>
      <c r="B60522" s="1">
        <v>3.18904</v>
      </c>
      <c r="C60522" s="2">
        <f t="shared" si="1"/>
        <v>2.38904</v>
      </c>
      <c r="D60522" s="1">
        <v>2.751672</v>
      </c>
    </row>
    <row r="60523">
      <c r="A60523" s="1">
        <v>62577.2825</v>
      </c>
      <c r="B60523" s="1">
        <v>3.188979</v>
      </c>
      <c r="C60523" s="2">
        <f t="shared" si="1"/>
        <v>2.388979</v>
      </c>
      <c r="D60523" s="1">
        <v>2.751624</v>
      </c>
    </row>
    <row r="60524">
      <c r="A60524" s="1">
        <v>62578.31375</v>
      </c>
      <c r="B60524" s="1">
        <v>3.188966</v>
      </c>
      <c r="C60524" s="2">
        <f t="shared" si="1"/>
        <v>2.388966</v>
      </c>
      <c r="D60524" s="1">
        <v>2.751669</v>
      </c>
    </row>
    <row r="60525">
      <c r="A60525" s="1">
        <v>62579.345</v>
      </c>
      <c r="B60525" s="1">
        <v>3.188834</v>
      </c>
      <c r="C60525" s="2">
        <f t="shared" si="1"/>
        <v>2.388834</v>
      </c>
      <c r="D60525" s="1">
        <v>2.751596</v>
      </c>
    </row>
    <row r="60526">
      <c r="A60526" s="1">
        <v>62580.391875</v>
      </c>
      <c r="B60526" s="1">
        <v>3.188801</v>
      </c>
      <c r="C60526" s="2">
        <f t="shared" si="1"/>
        <v>2.388801</v>
      </c>
      <c r="D60526" s="1">
        <v>2.751534</v>
      </c>
    </row>
    <row r="60527">
      <c r="A60527" s="1">
        <v>62581.423125</v>
      </c>
      <c r="B60527" s="1">
        <v>3.188655</v>
      </c>
      <c r="C60527" s="2">
        <f t="shared" si="1"/>
        <v>2.388655</v>
      </c>
      <c r="D60527" s="1">
        <v>2.751501</v>
      </c>
    </row>
    <row r="60528">
      <c r="A60528" s="1">
        <v>62582.454375</v>
      </c>
      <c r="B60528" s="1">
        <v>3.188709</v>
      </c>
      <c r="C60528" s="2">
        <f t="shared" si="1"/>
        <v>2.388709</v>
      </c>
      <c r="D60528" s="1">
        <v>2.751534</v>
      </c>
    </row>
    <row r="60529">
      <c r="A60529" s="1">
        <v>62583.485625</v>
      </c>
      <c r="B60529" s="1">
        <v>3.188653</v>
      </c>
      <c r="C60529" s="2">
        <f t="shared" si="1"/>
        <v>2.388653</v>
      </c>
      <c r="D60529" s="1">
        <v>2.751486</v>
      </c>
    </row>
    <row r="60530">
      <c r="A60530" s="1">
        <v>62584.516875</v>
      </c>
      <c r="B60530" s="1">
        <v>3.188895</v>
      </c>
      <c r="C60530" s="2">
        <f t="shared" si="1"/>
        <v>2.388895</v>
      </c>
      <c r="D60530" s="1">
        <v>2.751542</v>
      </c>
    </row>
    <row r="60531">
      <c r="A60531" s="1">
        <v>62585.548125</v>
      </c>
      <c r="B60531" s="1">
        <v>3.188842</v>
      </c>
      <c r="C60531" s="2">
        <f t="shared" si="1"/>
        <v>2.388842</v>
      </c>
      <c r="D60531" s="1">
        <v>2.751723</v>
      </c>
    </row>
    <row r="60532">
      <c r="A60532" s="1">
        <v>62586.595</v>
      </c>
      <c r="B60532" s="1">
        <v>3.188712</v>
      </c>
      <c r="C60532" s="2">
        <f t="shared" si="1"/>
        <v>2.388712</v>
      </c>
      <c r="D60532" s="1">
        <v>2.751478</v>
      </c>
    </row>
    <row r="60533">
      <c r="A60533" s="1">
        <v>62587.62625</v>
      </c>
      <c r="B60533" s="1">
        <v>3.188643</v>
      </c>
      <c r="C60533" s="2">
        <f t="shared" si="1"/>
        <v>2.388643</v>
      </c>
      <c r="D60533" s="1">
        <v>2.751787</v>
      </c>
    </row>
    <row r="60534">
      <c r="A60534" s="1">
        <v>62588.673125</v>
      </c>
      <c r="B60534" s="1">
        <v>3.18862</v>
      </c>
      <c r="C60534" s="2">
        <f t="shared" si="1"/>
        <v>2.38862</v>
      </c>
      <c r="D60534" s="1">
        <v>2.751534</v>
      </c>
    </row>
    <row r="60535">
      <c r="A60535" s="1">
        <v>62589.72</v>
      </c>
      <c r="B60535" s="1">
        <v>3.188581</v>
      </c>
      <c r="C60535" s="2">
        <f t="shared" si="1"/>
        <v>2.388581</v>
      </c>
      <c r="D60535" s="1">
        <v>2.751654</v>
      </c>
    </row>
    <row r="60536">
      <c r="A60536" s="1">
        <v>62590.75125</v>
      </c>
      <c r="B60536" s="1">
        <v>3.188768</v>
      </c>
      <c r="C60536" s="2">
        <f t="shared" si="1"/>
        <v>2.388768</v>
      </c>
      <c r="D60536" s="1">
        <v>2.751761</v>
      </c>
    </row>
    <row r="60537">
      <c r="A60537" s="1">
        <v>62591.798125</v>
      </c>
      <c r="B60537" s="1">
        <v>3.188681</v>
      </c>
      <c r="C60537" s="2">
        <f t="shared" si="1"/>
        <v>2.388681</v>
      </c>
      <c r="D60537" s="1">
        <v>2.75169</v>
      </c>
    </row>
    <row r="60538">
      <c r="A60538" s="1">
        <v>62592.829375</v>
      </c>
      <c r="B60538" s="1">
        <v>3.188566</v>
      </c>
      <c r="C60538" s="2">
        <f t="shared" si="1"/>
        <v>2.388566</v>
      </c>
      <c r="D60538" s="1">
        <v>2.751659</v>
      </c>
    </row>
    <row r="60539">
      <c r="A60539" s="1">
        <v>62593.87625</v>
      </c>
      <c r="B60539" s="1">
        <v>3.188474</v>
      </c>
      <c r="C60539" s="2">
        <f t="shared" si="1"/>
        <v>2.388474</v>
      </c>
      <c r="D60539" s="1">
        <v>2.751435</v>
      </c>
    </row>
    <row r="60540">
      <c r="A60540" s="1">
        <v>62594.9075</v>
      </c>
      <c r="B60540" s="1">
        <v>3.188454</v>
      </c>
      <c r="C60540" s="2">
        <f t="shared" si="1"/>
        <v>2.388454</v>
      </c>
      <c r="D60540" s="1">
        <v>2.751481</v>
      </c>
    </row>
    <row r="60541">
      <c r="A60541" s="1">
        <v>62595.93875</v>
      </c>
      <c r="B60541" s="1">
        <v>3.188515</v>
      </c>
      <c r="C60541" s="2">
        <f t="shared" si="1"/>
        <v>2.388515</v>
      </c>
      <c r="D60541" s="1">
        <v>2.751504</v>
      </c>
    </row>
    <row r="60542">
      <c r="A60542" s="1">
        <v>62596.97</v>
      </c>
      <c r="B60542" s="1">
        <v>3.188469</v>
      </c>
      <c r="C60542" s="2">
        <f t="shared" si="1"/>
        <v>2.388469</v>
      </c>
      <c r="D60542" s="1">
        <v>2.751575</v>
      </c>
    </row>
    <row r="60543">
      <c r="A60543" s="1">
        <v>62598.00125</v>
      </c>
      <c r="B60543" s="1">
        <v>3.18836</v>
      </c>
      <c r="C60543" s="2">
        <f t="shared" si="1"/>
        <v>2.38836</v>
      </c>
      <c r="D60543" s="1">
        <v>2.75158</v>
      </c>
    </row>
    <row r="60544">
      <c r="A60544" s="1">
        <v>62599.048125</v>
      </c>
      <c r="B60544" s="1">
        <v>3.1884</v>
      </c>
      <c r="C60544" s="2">
        <f t="shared" si="1"/>
        <v>2.3884</v>
      </c>
      <c r="D60544" s="1">
        <v>2.751552</v>
      </c>
    </row>
    <row r="60545">
      <c r="A60545" s="1">
        <v>62600.079375</v>
      </c>
      <c r="B60545" s="1">
        <v>3.188543</v>
      </c>
      <c r="C60545" s="2">
        <f t="shared" si="1"/>
        <v>2.388543</v>
      </c>
      <c r="D60545" s="1">
        <v>2.751621</v>
      </c>
    </row>
    <row r="60546">
      <c r="A60546" s="1">
        <v>62601.12625</v>
      </c>
      <c r="B60546" s="1">
        <v>3.188505</v>
      </c>
      <c r="C60546" s="2">
        <f t="shared" si="1"/>
        <v>2.388505</v>
      </c>
      <c r="D60546" s="1">
        <v>2.751596</v>
      </c>
    </row>
    <row r="60547">
      <c r="A60547" s="1">
        <v>62602.173125</v>
      </c>
      <c r="B60547" s="1">
        <v>3.188536</v>
      </c>
      <c r="C60547" s="2">
        <f t="shared" si="1"/>
        <v>2.388536</v>
      </c>
      <c r="D60547" s="1">
        <v>2.751715</v>
      </c>
    </row>
    <row r="60548">
      <c r="A60548" s="1">
        <v>62603.204375</v>
      </c>
      <c r="B60548" s="1">
        <v>3.188523</v>
      </c>
      <c r="C60548" s="2">
        <f t="shared" si="1"/>
        <v>2.388523</v>
      </c>
      <c r="D60548" s="1">
        <v>2.751649</v>
      </c>
    </row>
    <row r="60549">
      <c r="A60549" s="1">
        <v>62604.235625</v>
      </c>
      <c r="B60549" s="1">
        <v>3.188541</v>
      </c>
      <c r="C60549" s="2">
        <f t="shared" si="1"/>
        <v>2.388541</v>
      </c>
      <c r="D60549" s="1">
        <v>2.751555</v>
      </c>
    </row>
    <row r="60550">
      <c r="A60550" s="1">
        <v>62605.266875</v>
      </c>
      <c r="B60550" s="1">
        <v>3.188564</v>
      </c>
      <c r="C60550" s="2">
        <f t="shared" si="1"/>
        <v>2.388564</v>
      </c>
      <c r="D60550" s="1">
        <v>2.751736</v>
      </c>
    </row>
    <row r="60551">
      <c r="A60551" s="1">
        <v>62606.298125</v>
      </c>
      <c r="B60551" s="1">
        <v>3.188344</v>
      </c>
      <c r="C60551" s="2">
        <f t="shared" si="1"/>
        <v>2.388344</v>
      </c>
      <c r="D60551" s="1">
        <v>2.751669</v>
      </c>
    </row>
    <row r="60552">
      <c r="A60552" s="1">
        <v>62607.329375</v>
      </c>
      <c r="B60552" s="1">
        <v>3.188469</v>
      </c>
      <c r="C60552" s="2">
        <f t="shared" si="1"/>
        <v>2.388469</v>
      </c>
      <c r="D60552" s="1">
        <v>2.751664</v>
      </c>
    </row>
    <row r="60553">
      <c r="A60553" s="1">
        <v>62608.37625</v>
      </c>
      <c r="B60553" s="1">
        <v>3.188426</v>
      </c>
      <c r="C60553" s="2">
        <f t="shared" si="1"/>
        <v>2.388426</v>
      </c>
      <c r="D60553" s="1">
        <v>2.751649</v>
      </c>
    </row>
    <row r="60554">
      <c r="A60554" s="1">
        <v>62609.4075</v>
      </c>
      <c r="B60554" s="1">
        <v>3.188378</v>
      </c>
      <c r="C60554" s="2">
        <f t="shared" si="1"/>
        <v>2.388378</v>
      </c>
      <c r="D60554" s="1">
        <v>2.751578</v>
      </c>
    </row>
    <row r="60555">
      <c r="A60555" s="1">
        <v>62610.43875</v>
      </c>
      <c r="B60555" s="1">
        <v>3.188426</v>
      </c>
      <c r="C60555" s="2">
        <f t="shared" si="1"/>
        <v>2.388426</v>
      </c>
      <c r="D60555" s="1">
        <v>2.751499</v>
      </c>
    </row>
    <row r="60556">
      <c r="A60556" s="1">
        <v>62611.47</v>
      </c>
      <c r="B60556" s="1">
        <v>3.188421</v>
      </c>
      <c r="C60556" s="2">
        <f t="shared" si="1"/>
        <v>2.388421</v>
      </c>
      <c r="D60556" s="1">
        <v>2.751616</v>
      </c>
    </row>
    <row r="60557">
      <c r="A60557" s="1">
        <v>62612.50125</v>
      </c>
      <c r="B60557" s="1">
        <v>3.188316</v>
      </c>
      <c r="C60557" s="2">
        <f t="shared" si="1"/>
        <v>2.388316</v>
      </c>
      <c r="D60557" s="1">
        <v>2.751641</v>
      </c>
    </row>
    <row r="60558">
      <c r="A60558" s="1">
        <v>62613.548125</v>
      </c>
      <c r="B60558" s="1">
        <v>3.188291</v>
      </c>
      <c r="C60558" s="2">
        <f t="shared" si="1"/>
        <v>2.388291</v>
      </c>
      <c r="D60558" s="1">
        <v>2.751504</v>
      </c>
    </row>
    <row r="60559">
      <c r="A60559" s="1">
        <v>62614.579375</v>
      </c>
      <c r="B60559" s="1">
        <v>3.18839</v>
      </c>
      <c r="C60559" s="2">
        <f t="shared" si="1"/>
        <v>2.38839</v>
      </c>
      <c r="D60559" s="1">
        <v>2.751713</v>
      </c>
    </row>
    <row r="60560">
      <c r="A60560" s="1">
        <v>62615.610625</v>
      </c>
      <c r="B60560" s="1">
        <v>3.188355</v>
      </c>
      <c r="C60560" s="2">
        <f t="shared" si="1"/>
        <v>2.388355</v>
      </c>
      <c r="D60560" s="1">
        <v>2.751692</v>
      </c>
    </row>
    <row r="60561">
      <c r="A60561" s="1">
        <v>62616.641875</v>
      </c>
      <c r="B60561" s="1">
        <v>3.188485</v>
      </c>
      <c r="C60561" s="2">
        <f t="shared" si="1"/>
        <v>2.388485</v>
      </c>
      <c r="D60561" s="1">
        <v>2.751593</v>
      </c>
    </row>
    <row r="60562">
      <c r="A60562" s="1">
        <v>62617.673125</v>
      </c>
      <c r="B60562" s="1">
        <v>3.188349</v>
      </c>
      <c r="C60562" s="2">
        <f t="shared" si="1"/>
        <v>2.388349</v>
      </c>
      <c r="D60562" s="1">
        <v>2.751731</v>
      </c>
    </row>
    <row r="60563">
      <c r="A60563" s="1">
        <v>62618.704375</v>
      </c>
      <c r="B60563" s="1">
        <v>3.1884</v>
      </c>
      <c r="C60563" s="2">
        <f t="shared" si="1"/>
        <v>2.3884</v>
      </c>
      <c r="D60563" s="1">
        <v>2.751611</v>
      </c>
    </row>
    <row r="60564">
      <c r="A60564" s="1">
        <v>62619.75125</v>
      </c>
      <c r="B60564" s="1">
        <v>3.188258</v>
      </c>
      <c r="C60564" s="2">
        <f t="shared" si="1"/>
        <v>2.388258</v>
      </c>
      <c r="D60564" s="1">
        <v>2.751787</v>
      </c>
    </row>
    <row r="60565">
      <c r="A60565" s="1">
        <v>62620.7825</v>
      </c>
      <c r="B60565" s="1">
        <v>3.188309</v>
      </c>
      <c r="C60565" s="2">
        <f t="shared" si="1"/>
        <v>2.388309</v>
      </c>
      <c r="D60565" s="1">
        <v>2.751611</v>
      </c>
    </row>
    <row r="60566">
      <c r="A60566" s="1">
        <v>62621.81375</v>
      </c>
      <c r="B60566" s="1">
        <v>3.188436</v>
      </c>
      <c r="C60566" s="2">
        <f t="shared" si="1"/>
        <v>2.388436</v>
      </c>
      <c r="D60566" s="1">
        <v>2.751499</v>
      </c>
    </row>
    <row r="60567">
      <c r="A60567" s="1">
        <v>62622.845</v>
      </c>
      <c r="B60567" s="1">
        <v>3.188375</v>
      </c>
      <c r="C60567" s="2">
        <f t="shared" si="1"/>
        <v>2.388375</v>
      </c>
      <c r="D60567" s="1">
        <v>2.75181</v>
      </c>
    </row>
    <row r="60568">
      <c r="A60568" s="1">
        <v>62623.87625</v>
      </c>
      <c r="B60568" s="1">
        <v>3.188293</v>
      </c>
      <c r="C60568" s="2">
        <f t="shared" si="1"/>
        <v>2.388293</v>
      </c>
      <c r="D60568" s="1">
        <v>2.75171</v>
      </c>
    </row>
    <row r="60569">
      <c r="A60569" s="1">
        <v>62624.9075</v>
      </c>
      <c r="B60569" s="1">
        <v>3.188281</v>
      </c>
      <c r="C60569" s="2">
        <f t="shared" si="1"/>
        <v>2.388281</v>
      </c>
      <c r="D60569" s="1">
        <v>2.751596</v>
      </c>
    </row>
    <row r="60570">
      <c r="A60570" s="1">
        <v>62625.954375</v>
      </c>
      <c r="B60570" s="1">
        <v>3.18849</v>
      </c>
      <c r="C60570" s="2">
        <f t="shared" si="1"/>
        <v>2.38849</v>
      </c>
      <c r="D60570" s="1">
        <v>2.751759</v>
      </c>
    </row>
    <row r="60571">
      <c r="A60571" s="1">
        <v>62626.985625</v>
      </c>
      <c r="B60571" s="1">
        <v>3.188446</v>
      </c>
      <c r="C60571" s="2">
        <f t="shared" si="1"/>
        <v>2.388446</v>
      </c>
      <c r="D60571" s="1">
        <v>2.75182</v>
      </c>
    </row>
    <row r="60572">
      <c r="A60572" s="1">
        <v>62628.016875</v>
      </c>
      <c r="B60572" s="1">
        <v>3.188423</v>
      </c>
      <c r="C60572" s="2">
        <f t="shared" si="1"/>
        <v>2.388423</v>
      </c>
      <c r="D60572" s="1">
        <v>2.751728</v>
      </c>
    </row>
    <row r="60573">
      <c r="A60573" s="1">
        <v>62629.048125</v>
      </c>
      <c r="B60573" s="1">
        <v>3.188332</v>
      </c>
      <c r="C60573" s="2">
        <f t="shared" si="1"/>
        <v>2.388332</v>
      </c>
      <c r="D60573" s="1">
        <v>2.751741</v>
      </c>
    </row>
    <row r="60574">
      <c r="A60574" s="1">
        <v>62630.079375</v>
      </c>
      <c r="B60574" s="1">
        <v>3.188357</v>
      </c>
      <c r="C60574" s="2">
        <f t="shared" si="1"/>
        <v>2.388357</v>
      </c>
      <c r="D60574" s="1">
        <v>2.751652</v>
      </c>
    </row>
    <row r="60575">
      <c r="A60575" s="1">
        <v>62631.110625</v>
      </c>
      <c r="B60575" s="1">
        <v>3.188304</v>
      </c>
      <c r="C60575" s="2">
        <f t="shared" si="1"/>
        <v>2.388304</v>
      </c>
      <c r="D60575" s="1">
        <v>2.751779</v>
      </c>
    </row>
    <row r="60576">
      <c r="A60576" s="1">
        <v>62632.1575</v>
      </c>
      <c r="B60576" s="1">
        <v>3.188191</v>
      </c>
      <c r="C60576" s="2">
        <f t="shared" si="1"/>
        <v>2.388191</v>
      </c>
      <c r="D60576" s="1">
        <v>2.751779</v>
      </c>
    </row>
    <row r="60577">
      <c r="A60577" s="1">
        <v>62633.18875</v>
      </c>
      <c r="B60577" s="1">
        <v>3.188255</v>
      </c>
      <c r="C60577" s="2">
        <f t="shared" si="1"/>
        <v>2.388255</v>
      </c>
      <c r="D60577" s="1">
        <v>2.751667</v>
      </c>
    </row>
    <row r="60578">
      <c r="A60578" s="1">
        <v>62634.22</v>
      </c>
      <c r="B60578" s="1">
        <v>3.188286</v>
      </c>
      <c r="C60578" s="2">
        <f t="shared" si="1"/>
        <v>2.388286</v>
      </c>
      <c r="D60578" s="1">
        <v>2.751649</v>
      </c>
    </row>
    <row r="60579">
      <c r="A60579" s="1">
        <v>62635.25125</v>
      </c>
      <c r="B60579" s="1">
        <v>3.188194</v>
      </c>
      <c r="C60579" s="2">
        <f t="shared" si="1"/>
        <v>2.388194</v>
      </c>
      <c r="D60579" s="1">
        <v>2.751868</v>
      </c>
    </row>
    <row r="60580">
      <c r="A60580" s="1">
        <v>62636.2825</v>
      </c>
      <c r="B60580" s="1">
        <v>3.188423</v>
      </c>
      <c r="C60580" s="2">
        <f t="shared" si="1"/>
        <v>2.388423</v>
      </c>
      <c r="D60580" s="1">
        <v>2.751843</v>
      </c>
    </row>
    <row r="60581">
      <c r="A60581" s="1">
        <v>62637.31375</v>
      </c>
      <c r="B60581" s="1">
        <v>3.188191</v>
      </c>
      <c r="C60581" s="2">
        <f t="shared" si="1"/>
        <v>2.388191</v>
      </c>
      <c r="D60581" s="1">
        <v>2.751812</v>
      </c>
    </row>
    <row r="60582">
      <c r="A60582" s="1">
        <v>62638.360625</v>
      </c>
      <c r="B60582" s="1">
        <v>3.188372</v>
      </c>
      <c r="C60582" s="2">
        <f t="shared" si="1"/>
        <v>2.388372</v>
      </c>
      <c r="D60582" s="1">
        <v>2.751797</v>
      </c>
    </row>
    <row r="60583">
      <c r="A60583" s="1">
        <v>62639.391875</v>
      </c>
      <c r="B60583" s="1">
        <v>3.188077</v>
      </c>
      <c r="C60583" s="2">
        <f t="shared" si="1"/>
        <v>2.388077</v>
      </c>
      <c r="D60583" s="1">
        <v>2.751804</v>
      </c>
    </row>
    <row r="60584">
      <c r="A60584" s="1">
        <v>62640.423125</v>
      </c>
      <c r="B60584" s="1">
        <v>3.18811</v>
      </c>
      <c r="C60584" s="2">
        <f t="shared" si="1"/>
        <v>2.38811</v>
      </c>
      <c r="D60584" s="1">
        <v>2.751613</v>
      </c>
    </row>
    <row r="60585">
      <c r="A60585" s="1">
        <v>62641.454375</v>
      </c>
      <c r="B60585" s="1">
        <v>3.188247</v>
      </c>
      <c r="C60585" s="2">
        <f t="shared" si="1"/>
        <v>2.388247</v>
      </c>
      <c r="D60585" s="1">
        <v>2.751725</v>
      </c>
    </row>
    <row r="60586">
      <c r="A60586" s="1">
        <v>62642.485625</v>
      </c>
      <c r="B60586" s="1">
        <v>3.188235</v>
      </c>
      <c r="C60586" s="2">
        <f t="shared" si="1"/>
        <v>2.388235</v>
      </c>
      <c r="D60586" s="1">
        <v>2.751764</v>
      </c>
    </row>
    <row r="60587">
      <c r="A60587" s="1">
        <v>62643.5325</v>
      </c>
      <c r="B60587" s="1">
        <v>3.188049</v>
      </c>
      <c r="C60587" s="2">
        <f t="shared" si="1"/>
        <v>2.388049</v>
      </c>
      <c r="D60587" s="1">
        <v>2.751822</v>
      </c>
    </row>
    <row r="60588">
      <c r="A60588" s="1">
        <v>62644.56375</v>
      </c>
      <c r="B60588" s="1">
        <v>3.18798</v>
      </c>
      <c r="C60588" s="2">
        <f t="shared" si="1"/>
        <v>2.38798</v>
      </c>
      <c r="D60588" s="1">
        <v>2.751657</v>
      </c>
    </row>
    <row r="60589">
      <c r="A60589" s="1">
        <v>62645.595</v>
      </c>
      <c r="B60589" s="1">
        <v>3.188184</v>
      </c>
      <c r="C60589" s="2">
        <f t="shared" si="1"/>
        <v>2.388184</v>
      </c>
      <c r="D60589" s="1">
        <v>2.751807</v>
      </c>
    </row>
    <row r="60590">
      <c r="A60590" s="1">
        <v>62646.62625</v>
      </c>
      <c r="B60590" s="1">
        <v>3.188163</v>
      </c>
      <c r="C60590" s="2">
        <f t="shared" si="1"/>
        <v>2.388163</v>
      </c>
      <c r="D60590" s="1">
        <v>2.751774</v>
      </c>
    </row>
    <row r="60591">
      <c r="A60591" s="1">
        <v>62647.6575</v>
      </c>
      <c r="B60591" s="1">
        <v>3.188143</v>
      </c>
      <c r="C60591" s="2">
        <f t="shared" si="1"/>
        <v>2.388143</v>
      </c>
      <c r="D60591" s="1">
        <v>2.751761</v>
      </c>
    </row>
    <row r="60592">
      <c r="A60592" s="1">
        <v>62648.68875</v>
      </c>
      <c r="B60592" s="1">
        <v>3.188189</v>
      </c>
      <c r="C60592" s="2">
        <f t="shared" si="1"/>
        <v>2.388189</v>
      </c>
      <c r="D60592" s="1">
        <v>2.752003</v>
      </c>
    </row>
    <row r="60593">
      <c r="A60593" s="1">
        <v>62649.735625</v>
      </c>
      <c r="B60593" s="1">
        <v>3.188059</v>
      </c>
      <c r="C60593" s="2">
        <f t="shared" si="1"/>
        <v>2.388059</v>
      </c>
      <c r="D60593" s="1">
        <v>2.75186</v>
      </c>
    </row>
    <row r="60594">
      <c r="A60594" s="1">
        <v>62650.766875</v>
      </c>
      <c r="B60594" s="1">
        <v>3.18812</v>
      </c>
      <c r="C60594" s="2">
        <f t="shared" si="1"/>
        <v>2.38812</v>
      </c>
      <c r="D60594" s="1">
        <v>2.751855</v>
      </c>
    </row>
    <row r="60595">
      <c r="A60595" s="1">
        <v>62651.798125</v>
      </c>
      <c r="B60595" s="1">
        <v>3.188066</v>
      </c>
      <c r="C60595" s="2">
        <f t="shared" si="1"/>
        <v>2.388066</v>
      </c>
      <c r="D60595" s="1">
        <v>2.75184</v>
      </c>
    </row>
    <row r="60596">
      <c r="A60596" s="1">
        <v>62652.845</v>
      </c>
      <c r="B60596" s="1">
        <v>3.188158</v>
      </c>
      <c r="C60596" s="2">
        <f t="shared" si="1"/>
        <v>2.388158</v>
      </c>
      <c r="D60596" s="1">
        <v>2.75196</v>
      </c>
    </row>
    <row r="60597">
      <c r="A60597" s="1">
        <v>62653.87625</v>
      </c>
      <c r="B60597" s="1">
        <v>3.188064</v>
      </c>
      <c r="C60597" s="2">
        <f t="shared" si="1"/>
        <v>2.388064</v>
      </c>
      <c r="D60597" s="1">
        <v>2.751922</v>
      </c>
    </row>
    <row r="60598">
      <c r="A60598" s="1">
        <v>62654.9075</v>
      </c>
      <c r="B60598" s="1">
        <v>3.188171</v>
      </c>
      <c r="C60598" s="2">
        <f t="shared" si="1"/>
        <v>2.388171</v>
      </c>
      <c r="D60598" s="1">
        <v>2.751779</v>
      </c>
    </row>
    <row r="60599">
      <c r="A60599" s="1">
        <v>62655.93875</v>
      </c>
      <c r="B60599" s="1">
        <v>3.188031</v>
      </c>
      <c r="C60599" s="2">
        <f t="shared" si="1"/>
        <v>2.388031</v>
      </c>
      <c r="D60599" s="1">
        <v>2.751881</v>
      </c>
    </row>
    <row r="60600">
      <c r="A60600" s="1">
        <v>62656.71225</v>
      </c>
      <c r="B60600" s="1">
        <v>3.187998</v>
      </c>
      <c r="C60600" s="2">
        <f t="shared" si="1"/>
        <v>2.387998</v>
      </c>
      <c r="D60600" s="1">
        <v>2.751871</v>
      </c>
    </row>
    <row r="60601">
      <c r="A60601" s="1">
        <v>62657.7435</v>
      </c>
      <c r="B60601" s="1">
        <v>3.188041</v>
      </c>
      <c r="C60601" s="2">
        <f t="shared" si="1"/>
        <v>2.388041</v>
      </c>
      <c r="D60601" s="1">
        <v>2.751906</v>
      </c>
    </row>
    <row r="60602">
      <c r="A60602" s="1">
        <v>62658.77475</v>
      </c>
      <c r="B60602" s="1">
        <v>3.188184</v>
      </c>
      <c r="C60602" s="2">
        <f t="shared" si="1"/>
        <v>2.388184</v>
      </c>
      <c r="D60602" s="1">
        <v>2.751718</v>
      </c>
    </row>
    <row r="60603">
      <c r="A60603" s="1">
        <v>62659.821625</v>
      </c>
      <c r="B60603" s="1">
        <v>3.18801</v>
      </c>
      <c r="C60603" s="2">
        <f t="shared" si="1"/>
        <v>2.38801</v>
      </c>
      <c r="D60603" s="1">
        <v>2.751896</v>
      </c>
    </row>
    <row r="60604">
      <c r="A60604" s="1">
        <v>62660.852875</v>
      </c>
      <c r="B60604" s="1">
        <v>3.188036</v>
      </c>
      <c r="C60604" s="2">
        <f t="shared" si="1"/>
        <v>2.388036</v>
      </c>
      <c r="D60604" s="1">
        <v>2.751815</v>
      </c>
    </row>
    <row r="60605">
      <c r="A60605" s="1">
        <v>62661.884125</v>
      </c>
      <c r="B60605" s="1">
        <v>3.187947</v>
      </c>
      <c r="C60605" s="2">
        <f t="shared" si="1"/>
        <v>2.387947</v>
      </c>
      <c r="D60605" s="1">
        <v>2.751827</v>
      </c>
    </row>
    <row r="60606">
      <c r="A60606" s="1">
        <v>62662.915375</v>
      </c>
      <c r="B60606" s="1">
        <v>3.188084</v>
      </c>
      <c r="C60606" s="2">
        <f t="shared" si="1"/>
        <v>2.388084</v>
      </c>
      <c r="D60606" s="1">
        <v>2.751654</v>
      </c>
    </row>
    <row r="60607">
      <c r="A60607" s="1">
        <v>62663.946625</v>
      </c>
      <c r="B60607" s="1">
        <v>3.187901</v>
      </c>
      <c r="C60607" s="2">
        <f t="shared" si="1"/>
        <v>2.387901</v>
      </c>
      <c r="D60607" s="1">
        <v>2.751738</v>
      </c>
    </row>
    <row r="60608">
      <c r="A60608" s="1">
        <v>62664.977875</v>
      </c>
      <c r="B60608" s="1">
        <v>3.187964</v>
      </c>
      <c r="C60608" s="2">
        <f t="shared" si="1"/>
        <v>2.387964</v>
      </c>
      <c r="D60608" s="1">
        <v>2.751733</v>
      </c>
    </row>
    <row r="60609">
      <c r="A60609" s="1">
        <v>62666.009125</v>
      </c>
      <c r="B60609" s="1">
        <v>3.188049</v>
      </c>
      <c r="C60609" s="2">
        <f t="shared" si="1"/>
        <v>2.388049</v>
      </c>
      <c r="D60609" s="1">
        <v>2.751835</v>
      </c>
    </row>
    <row r="60610">
      <c r="A60610" s="1">
        <v>62667.056</v>
      </c>
      <c r="B60610" s="1">
        <v>3.187949</v>
      </c>
      <c r="C60610" s="2">
        <f t="shared" si="1"/>
        <v>2.387949</v>
      </c>
      <c r="D60610" s="1">
        <v>2.75181</v>
      </c>
    </row>
    <row r="60611">
      <c r="A60611" s="1">
        <v>62668.08725</v>
      </c>
      <c r="B60611" s="1">
        <v>3.187875</v>
      </c>
      <c r="C60611" s="2">
        <f t="shared" si="1"/>
        <v>2.387875</v>
      </c>
      <c r="D60611" s="1">
        <v>2.751871</v>
      </c>
    </row>
    <row r="60612">
      <c r="A60612" s="1">
        <v>62669.1185</v>
      </c>
      <c r="B60612" s="1">
        <v>3.187967</v>
      </c>
      <c r="C60612" s="2">
        <f t="shared" si="1"/>
        <v>2.387967</v>
      </c>
      <c r="D60612" s="1">
        <v>2.751909</v>
      </c>
    </row>
    <row r="60613">
      <c r="A60613" s="1">
        <v>62670.14975</v>
      </c>
      <c r="B60613" s="1">
        <v>3.187936</v>
      </c>
      <c r="C60613" s="2">
        <f t="shared" si="1"/>
        <v>2.387936</v>
      </c>
      <c r="D60613" s="1">
        <v>2.751876</v>
      </c>
    </row>
    <row r="60614">
      <c r="A60614" s="1">
        <v>62671.181</v>
      </c>
      <c r="B60614" s="1">
        <v>3.188021</v>
      </c>
      <c r="C60614" s="2">
        <f t="shared" si="1"/>
        <v>2.388021</v>
      </c>
      <c r="D60614" s="1">
        <v>2.751924</v>
      </c>
    </row>
    <row r="60615">
      <c r="A60615" s="1">
        <v>62672.21225</v>
      </c>
      <c r="B60615" s="1">
        <v>3.187898</v>
      </c>
      <c r="C60615" s="2">
        <f t="shared" si="1"/>
        <v>2.387898</v>
      </c>
      <c r="D60615" s="1">
        <v>2.751743</v>
      </c>
    </row>
    <row r="60616">
      <c r="A60616" s="1">
        <v>62673.259125</v>
      </c>
      <c r="B60616" s="1">
        <v>3.187834</v>
      </c>
      <c r="C60616" s="2">
        <f t="shared" si="1"/>
        <v>2.387834</v>
      </c>
      <c r="D60616" s="1">
        <v>2.751873</v>
      </c>
    </row>
    <row r="60617">
      <c r="A60617" s="1">
        <v>62674.290375</v>
      </c>
      <c r="B60617" s="1">
        <v>3.187942</v>
      </c>
      <c r="C60617" s="2">
        <f t="shared" si="1"/>
        <v>2.387942</v>
      </c>
      <c r="D60617" s="1">
        <v>2.751843</v>
      </c>
    </row>
    <row r="60618">
      <c r="A60618" s="1">
        <v>62675.321625</v>
      </c>
      <c r="B60618" s="1">
        <v>3.187694</v>
      </c>
      <c r="C60618" s="2">
        <f t="shared" si="1"/>
        <v>2.387694</v>
      </c>
      <c r="D60618" s="1">
        <v>2.751743</v>
      </c>
    </row>
    <row r="60619">
      <c r="A60619" s="1">
        <v>62676.352875</v>
      </c>
      <c r="B60619" s="1">
        <v>3.187773</v>
      </c>
      <c r="C60619" s="2">
        <f t="shared" si="1"/>
        <v>2.387773</v>
      </c>
      <c r="D60619" s="1">
        <v>2.751916</v>
      </c>
    </row>
    <row r="60620">
      <c r="A60620" s="1">
        <v>62677.39975</v>
      </c>
      <c r="B60620" s="1">
        <v>3.187641</v>
      </c>
      <c r="C60620" s="2">
        <f t="shared" si="1"/>
        <v>2.387641</v>
      </c>
      <c r="D60620" s="1">
        <v>2.751776</v>
      </c>
    </row>
    <row r="60621">
      <c r="A60621" s="1">
        <v>62678.431</v>
      </c>
      <c r="B60621" s="1">
        <v>3.187689</v>
      </c>
      <c r="C60621" s="2">
        <f t="shared" si="1"/>
        <v>2.387689</v>
      </c>
      <c r="D60621" s="1">
        <v>2.751769</v>
      </c>
    </row>
    <row r="60622">
      <c r="A60622" s="1">
        <v>62679.46225</v>
      </c>
      <c r="B60622" s="1">
        <v>3.187735</v>
      </c>
      <c r="C60622" s="2">
        <f t="shared" si="1"/>
        <v>2.387735</v>
      </c>
      <c r="D60622" s="1">
        <v>2.751827</v>
      </c>
    </row>
    <row r="60623">
      <c r="A60623" s="1">
        <v>62680.4935</v>
      </c>
      <c r="B60623" s="1">
        <v>3.187715</v>
      </c>
      <c r="C60623" s="2">
        <f t="shared" si="1"/>
        <v>2.387715</v>
      </c>
      <c r="D60623" s="1">
        <v>2.751922</v>
      </c>
    </row>
    <row r="60624">
      <c r="A60624" s="1">
        <v>62681.540375</v>
      </c>
      <c r="B60624" s="1">
        <v>3.187671</v>
      </c>
      <c r="C60624" s="2">
        <f t="shared" si="1"/>
        <v>2.387671</v>
      </c>
      <c r="D60624" s="1">
        <v>2.751812</v>
      </c>
    </row>
    <row r="60625">
      <c r="A60625" s="1">
        <v>62682.571625</v>
      </c>
      <c r="B60625" s="1">
        <v>3.187562</v>
      </c>
      <c r="C60625" s="2">
        <f t="shared" si="1"/>
        <v>2.387562</v>
      </c>
      <c r="D60625" s="1">
        <v>2.751894</v>
      </c>
    </row>
    <row r="60626">
      <c r="A60626" s="1">
        <v>62683.6185</v>
      </c>
      <c r="B60626" s="1">
        <v>3.187636</v>
      </c>
      <c r="C60626" s="2">
        <f t="shared" si="1"/>
        <v>2.387636</v>
      </c>
      <c r="D60626" s="1">
        <v>2.751871</v>
      </c>
    </row>
    <row r="60627">
      <c r="A60627" s="1">
        <v>62684.64975</v>
      </c>
      <c r="B60627" s="1">
        <v>3.187628</v>
      </c>
      <c r="C60627" s="2">
        <f t="shared" si="1"/>
        <v>2.387628</v>
      </c>
      <c r="D60627" s="1">
        <v>2.751807</v>
      </c>
    </row>
    <row r="60628">
      <c r="A60628" s="1">
        <v>62685.681</v>
      </c>
      <c r="B60628" s="1">
        <v>3.187743</v>
      </c>
      <c r="C60628" s="2">
        <f t="shared" si="1"/>
        <v>2.387743</v>
      </c>
      <c r="D60628" s="1">
        <v>2.751916</v>
      </c>
    </row>
    <row r="60629">
      <c r="A60629" s="1">
        <v>62686.71225</v>
      </c>
      <c r="B60629" s="1">
        <v>3.187564</v>
      </c>
      <c r="C60629" s="2">
        <f t="shared" si="1"/>
        <v>2.387564</v>
      </c>
      <c r="D60629" s="1">
        <v>2.751715</v>
      </c>
    </row>
    <row r="60630">
      <c r="A60630" s="1">
        <v>62687.7435</v>
      </c>
      <c r="B60630" s="1">
        <v>3.187623</v>
      </c>
      <c r="C60630" s="2">
        <f t="shared" si="1"/>
        <v>2.387623</v>
      </c>
      <c r="D60630" s="1">
        <v>2.751965</v>
      </c>
    </row>
    <row r="60631">
      <c r="A60631" s="1">
        <v>62688.790375</v>
      </c>
      <c r="B60631" s="1">
        <v>3.187697</v>
      </c>
      <c r="C60631" s="2">
        <f t="shared" si="1"/>
        <v>2.387697</v>
      </c>
      <c r="D60631" s="1">
        <v>2.75182</v>
      </c>
    </row>
    <row r="60632">
      <c r="A60632" s="1">
        <v>62689.821625</v>
      </c>
      <c r="B60632" s="1">
        <v>3.187676</v>
      </c>
      <c r="C60632" s="2">
        <f t="shared" si="1"/>
        <v>2.387676</v>
      </c>
      <c r="D60632" s="1">
        <v>2.751866</v>
      </c>
    </row>
    <row r="60633">
      <c r="A60633" s="1">
        <v>62690.8685</v>
      </c>
      <c r="B60633" s="1">
        <v>3.187485</v>
      </c>
      <c r="C60633" s="2">
        <f t="shared" si="1"/>
        <v>2.387485</v>
      </c>
      <c r="D60633" s="1">
        <v>2.751922</v>
      </c>
    </row>
    <row r="60634">
      <c r="A60634" s="1">
        <v>62691.89975</v>
      </c>
      <c r="B60634" s="1">
        <v>3.187638</v>
      </c>
      <c r="C60634" s="2">
        <f t="shared" si="1"/>
        <v>2.387638</v>
      </c>
      <c r="D60634" s="1">
        <v>2.751838</v>
      </c>
    </row>
    <row r="60635">
      <c r="A60635" s="1">
        <v>62692.931</v>
      </c>
      <c r="B60635" s="1">
        <v>3.18773</v>
      </c>
      <c r="C60635" s="2">
        <f t="shared" si="1"/>
        <v>2.38773</v>
      </c>
      <c r="D60635" s="1">
        <v>2.751774</v>
      </c>
    </row>
    <row r="60636">
      <c r="A60636" s="1">
        <v>62693.96225</v>
      </c>
      <c r="B60636" s="1">
        <v>3.187623</v>
      </c>
      <c r="C60636" s="2">
        <f t="shared" si="1"/>
        <v>2.387623</v>
      </c>
      <c r="D60636" s="1">
        <v>2.75182</v>
      </c>
    </row>
    <row r="60637">
      <c r="A60637" s="1">
        <v>62694.9935</v>
      </c>
      <c r="B60637" s="1">
        <v>3.187567</v>
      </c>
      <c r="C60637" s="2">
        <f t="shared" si="1"/>
        <v>2.387567</v>
      </c>
      <c r="D60637" s="1">
        <v>2.752003</v>
      </c>
    </row>
    <row r="60638">
      <c r="A60638" s="1">
        <v>62696.02475</v>
      </c>
      <c r="B60638" s="1">
        <v>3.187671</v>
      </c>
      <c r="C60638" s="2">
        <f t="shared" si="1"/>
        <v>2.387671</v>
      </c>
      <c r="D60638" s="1">
        <v>2.751922</v>
      </c>
    </row>
    <row r="60639">
      <c r="A60639" s="1">
        <v>62697.056</v>
      </c>
      <c r="B60639" s="1">
        <v>3.187605</v>
      </c>
      <c r="C60639" s="2">
        <f t="shared" si="1"/>
        <v>2.387605</v>
      </c>
      <c r="D60639" s="1">
        <v>2.751843</v>
      </c>
    </row>
    <row r="60640">
      <c r="A60640" s="1">
        <v>62698.08725</v>
      </c>
      <c r="B60640" s="1">
        <v>3.18774</v>
      </c>
      <c r="C60640" s="2">
        <f t="shared" si="1"/>
        <v>2.38774</v>
      </c>
      <c r="D60640" s="1">
        <v>2.751932</v>
      </c>
    </row>
    <row r="60641">
      <c r="A60641" s="1">
        <v>62699.134125</v>
      </c>
      <c r="B60641" s="1">
        <v>3.187592</v>
      </c>
      <c r="C60641" s="2">
        <f t="shared" si="1"/>
        <v>2.387592</v>
      </c>
      <c r="D60641" s="1">
        <v>2.75195</v>
      </c>
    </row>
    <row r="60642">
      <c r="A60642" s="1">
        <v>62700.165375</v>
      </c>
      <c r="B60642" s="1">
        <v>3.187549</v>
      </c>
      <c r="C60642" s="2">
        <f t="shared" si="1"/>
        <v>2.387549</v>
      </c>
      <c r="D60642" s="1">
        <v>2.752001</v>
      </c>
    </row>
    <row r="60643">
      <c r="A60643" s="1">
        <v>62701.196625</v>
      </c>
      <c r="B60643" s="1">
        <v>3.187534</v>
      </c>
      <c r="C60643" s="2">
        <f t="shared" si="1"/>
        <v>2.387534</v>
      </c>
      <c r="D60643" s="1">
        <v>2.752044</v>
      </c>
    </row>
    <row r="60644">
      <c r="A60644" s="1">
        <v>62702.227875</v>
      </c>
      <c r="B60644" s="1">
        <v>3.187493</v>
      </c>
      <c r="C60644" s="2">
        <f t="shared" si="1"/>
        <v>2.387493</v>
      </c>
      <c r="D60644" s="1">
        <v>2.751924</v>
      </c>
    </row>
    <row r="60645">
      <c r="A60645" s="1">
        <v>62703.259125</v>
      </c>
      <c r="B60645" s="1">
        <v>3.187592</v>
      </c>
      <c r="C60645" s="2">
        <f t="shared" si="1"/>
        <v>2.387592</v>
      </c>
      <c r="D60645" s="1">
        <v>2.751924</v>
      </c>
    </row>
    <row r="60646">
      <c r="A60646" s="1">
        <v>62704.290375</v>
      </c>
      <c r="B60646" s="1">
        <v>3.1875</v>
      </c>
      <c r="C60646" s="2">
        <f t="shared" si="1"/>
        <v>2.3875</v>
      </c>
      <c r="D60646" s="1">
        <v>2.752039</v>
      </c>
    </row>
    <row r="60647">
      <c r="A60647" s="1">
        <v>62705.33725</v>
      </c>
      <c r="B60647" s="1">
        <v>3.187559</v>
      </c>
      <c r="C60647" s="2">
        <f t="shared" si="1"/>
        <v>2.387559</v>
      </c>
      <c r="D60647" s="1">
        <v>2.751858</v>
      </c>
    </row>
    <row r="60648">
      <c r="A60648" s="1">
        <v>62706.3685</v>
      </c>
      <c r="B60648" s="1">
        <v>3.187577</v>
      </c>
      <c r="C60648" s="2">
        <f t="shared" si="1"/>
        <v>2.387577</v>
      </c>
      <c r="D60648" s="1">
        <v>2.751883</v>
      </c>
    </row>
    <row r="60649">
      <c r="A60649" s="1">
        <v>62707.39975</v>
      </c>
      <c r="B60649" s="1">
        <v>3.187414</v>
      </c>
      <c r="C60649" s="2">
        <f t="shared" si="1"/>
        <v>2.387414</v>
      </c>
      <c r="D60649" s="1">
        <v>2.752049</v>
      </c>
    </row>
    <row r="60650">
      <c r="A60650" s="1">
        <v>62708.431</v>
      </c>
      <c r="B60650" s="1">
        <v>3.187523</v>
      </c>
      <c r="C60650" s="2">
        <f t="shared" si="1"/>
        <v>2.387523</v>
      </c>
      <c r="D60650" s="1">
        <v>2.751876</v>
      </c>
    </row>
    <row r="60651">
      <c r="A60651" s="1">
        <v>62709.46225</v>
      </c>
      <c r="B60651" s="1">
        <v>3.187495</v>
      </c>
      <c r="C60651" s="2">
        <f t="shared" si="1"/>
        <v>2.387495</v>
      </c>
      <c r="D60651" s="1">
        <v>2.752021</v>
      </c>
    </row>
    <row r="60652">
      <c r="A60652" s="1">
        <v>62710.4935</v>
      </c>
      <c r="B60652" s="1">
        <v>3.187521</v>
      </c>
      <c r="C60652" s="2">
        <f t="shared" si="1"/>
        <v>2.387521</v>
      </c>
      <c r="D60652" s="1">
        <v>2.751883</v>
      </c>
    </row>
    <row r="60653">
      <c r="A60653" s="1">
        <v>62711.52475</v>
      </c>
      <c r="B60653" s="1">
        <v>3.187567</v>
      </c>
      <c r="C60653" s="2">
        <f t="shared" si="1"/>
        <v>2.387567</v>
      </c>
      <c r="D60653" s="1">
        <v>2.751888</v>
      </c>
    </row>
    <row r="60654">
      <c r="A60654" s="1">
        <v>62712.571625</v>
      </c>
      <c r="B60654" s="1">
        <v>3.187355</v>
      </c>
      <c r="C60654" s="2">
        <f t="shared" si="1"/>
        <v>2.387355</v>
      </c>
      <c r="D60654" s="1">
        <v>2.752036</v>
      </c>
    </row>
    <row r="60655">
      <c r="A60655" s="1">
        <v>62713.602875</v>
      </c>
      <c r="B60655" s="1">
        <v>3.187597</v>
      </c>
      <c r="C60655" s="2">
        <f t="shared" si="1"/>
        <v>2.387597</v>
      </c>
      <c r="D60655" s="1">
        <v>2.751845</v>
      </c>
    </row>
    <row r="60656">
      <c r="A60656" s="1">
        <v>62714.634125</v>
      </c>
      <c r="B60656" s="1">
        <v>3.187485</v>
      </c>
      <c r="C60656" s="2">
        <f t="shared" si="1"/>
        <v>2.387485</v>
      </c>
      <c r="D60656" s="1">
        <v>2.751932</v>
      </c>
    </row>
    <row r="60657">
      <c r="A60657" s="1">
        <v>62715.681</v>
      </c>
      <c r="B60657" s="1">
        <v>3.187511</v>
      </c>
      <c r="C60657" s="2">
        <f t="shared" si="1"/>
        <v>2.387511</v>
      </c>
      <c r="D60657" s="1">
        <v>2.751906</v>
      </c>
    </row>
    <row r="60658">
      <c r="A60658" s="1">
        <v>62716.71225</v>
      </c>
      <c r="B60658" s="1">
        <v>3.187335</v>
      </c>
      <c r="C60658" s="2">
        <f t="shared" si="1"/>
        <v>2.387335</v>
      </c>
      <c r="D60658" s="1">
        <v>2.752003</v>
      </c>
    </row>
    <row r="60659">
      <c r="A60659" s="1">
        <v>62717.7435</v>
      </c>
      <c r="B60659" s="1">
        <v>3.187256</v>
      </c>
      <c r="C60659" s="2">
        <f t="shared" si="1"/>
        <v>2.387256</v>
      </c>
      <c r="D60659" s="1">
        <v>2.751934</v>
      </c>
    </row>
    <row r="60660">
      <c r="A60660" s="1">
        <v>62718.77475</v>
      </c>
      <c r="B60660" s="1">
        <v>3.187314</v>
      </c>
      <c r="C60660" s="2">
        <f t="shared" si="1"/>
        <v>2.387314</v>
      </c>
      <c r="D60660" s="1">
        <v>2.751962</v>
      </c>
    </row>
    <row r="60661">
      <c r="A60661" s="1">
        <v>62719.806</v>
      </c>
      <c r="B60661" s="1">
        <v>3.187493</v>
      </c>
      <c r="C60661" s="2">
        <f t="shared" si="1"/>
        <v>2.387493</v>
      </c>
      <c r="D60661" s="1">
        <v>2.751983</v>
      </c>
    </row>
    <row r="60662">
      <c r="A60662" s="1">
        <v>62720.852875</v>
      </c>
      <c r="B60662" s="1">
        <v>3.187335</v>
      </c>
      <c r="C60662" s="2">
        <f t="shared" si="1"/>
        <v>2.387335</v>
      </c>
      <c r="D60662" s="1">
        <v>2.751993</v>
      </c>
    </row>
    <row r="60663">
      <c r="A60663" s="1">
        <v>62721.884125</v>
      </c>
      <c r="B60663" s="1">
        <v>3.187386</v>
      </c>
      <c r="C60663" s="2">
        <f t="shared" si="1"/>
        <v>2.387386</v>
      </c>
      <c r="D60663" s="1">
        <v>2.75198</v>
      </c>
    </row>
    <row r="60664">
      <c r="A60664" s="1">
        <v>62722.915375</v>
      </c>
      <c r="B60664" s="1">
        <v>3.18736</v>
      </c>
      <c r="C60664" s="2">
        <f t="shared" si="1"/>
        <v>2.38736</v>
      </c>
      <c r="D60664" s="1">
        <v>2.752006</v>
      </c>
    </row>
    <row r="60665">
      <c r="A60665" s="1">
        <v>62723.946625</v>
      </c>
      <c r="B60665" s="1">
        <v>3.187444</v>
      </c>
      <c r="C60665" s="2">
        <f t="shared" si="1"/>
        <v>2.387444</v>
      </c>
      <c r="D60665" s="1">
        <v>2.752087</v>
      </c>
    </row>
    <row r="60666">
      <c r="A60666" s="1">
        <v>62724.977875</v>
      </c>
      <c r="B60666" s="1">
        <v>3.187386</v>
      </c>
      <c r="C60666" s="2">
        <f t="shared" si="1"/>
        <v>2.387386</v>
      </c>
      <c r="D60666" s="1">
        <v>2.752153</v>
      </c>
    </row>
    <row r="60667">
      <c r="A60667" s="1">
        <v>62726.02475</v>
      </c>
      <c r="B60667" s="1">
        <v>3.187427</v>
      </c>
      <c r="C60667" s="2">
        <f t="shared" si="1"/>
        <v>2.387427</v>
      </c>
      <c r="D60667" s="1">
        <v>2.752072</v>
      </c>
    </row>
    <row r="60668">
      <c r="A60668" s="1">
        <v>62727.056</v>
      </c>
      <c r="B60668" s="1">
        <v>3.187276</v>
      </c>
      <c r="C60668" s="2">
        <f t="shared" si="1"/>
        <v>2.387276</v>
      </c>
      <c r="D60668" s="1">
        <v>2.752069</v>
      </c>
    </row>
    <row r="60669">
      <c r="A60669" s="1">
        <v>62728.08725</v>
      </c>
      <c r="B60669" s="1">
        <v>3.187317</v>
      </c>
      <c r="C60669" s="2">
        <f t="shared" si="1"/>
        <v>2.387317</v>
      </c>
      <c r="D60669" s="1">
        <v>2.752082</v>
      </c>
    </row>
    <row r="60670">
      <c r="A60670" s="1">
        <v>62729.1185</v>
      </c>
      <c r="B60670" s="1">
        <v>3.187416</v>
      </c>
      <c r="C60670" s="2">
        <f t="shared" si="1"/>
        <v>2.387416</v>
      </c>
      <c r="D60670" s="1">
        <v>2.752067</v>
      </c>
    </row>
    <row r="60671">
      <c r="A60671" s="1">
        <v>62730.14975</v>
      </c>
      <c r="B60671" s="1">
        <v>3.187332</v>
      </c>
      <c r="C60671" s="2">
        <f t="shared" si="1"/>
        <v>2.387332</v>
      </c>
      <c r="D60671" s="1">
        <v>2.752095</v>
      </c>
    </row>
    <row r="60672">
      <c r="A60672" s="1">
        <v>62731.181</v>
      </c>
      <c r="B60672" s="1">
        <v>3.187582</v>
      </c>
      <c r="C60672" s="2">
        <f t="shared" si="1"/>
        <v>2.387582</v>
      </c>
      <c r="D60672" s="1">
        <v>2.752095</v>
      </c>
    </row>
    <row r="60673">
      <c r="A60673" s="1">
        <v>62732.21225</v>
      </c>
      <c r="B60673" s="1">
        <v>3.187388</v>
      </c>
      <c r="C60673" s="2">
        <f t="shared" si="1"/>
        <v>2.387388</v>
      </c>
      <c r="D60673" s="1">
        <v>2.751978</v>
      </c>
    </row>
    <row r="60674">
      <c r="A60674" s="1">
        <v>62733.259125</v>
      </c>
      <c r="B60674" s="1">
        <v>3.187506</v>
      </c>
      <c r="C60674" s="2">
        <f t="shared" si="1"/>
        <v>2.387506</v>
      </c>
      <c r="D60674" s="1">
        <v>2.752176</v>
      </c>
    </row>
    <row r="60675">
      <c r="A60675" s="1">
        <v>62734.290375</v>
      </c>
      <c r="B60675" s="1">
        <v>3.187294</v>
      </c>
      <c r="C60675" s="2">
        <f t="shared" si="1"/>
        <v>2.387294</v>
      </c>
      <c r="D60675" s="1">
        <v>2.752192</v>
      </c>
    </row>
    <row r="60676">
      <c r="A60676" s="1">
        <v>62735.321625</v>
      </c>
      <c r="B60676" s="1">
        <v>3.18748</v>
      </c>
      <c r="C60676" s="2">
        <f t="shared" si="1"/>
        <v>2.38748</v>
      </c>
      <c r="D60676" s="1">
        <v>2.752125</v>
      </c>
    </row>
    <row r="60677">
      <c r="A60677" s="1">
        <v>62736.352875</v>
      </c>
      <c r="B60677" s="1">
        <v>3.187506</v>
      </c>
      <c r="C60677" s="2">
        <f t="shared" si="1"/>
        <v>2.387506</v>
      </c>
      <c r="D60677" s="1">
        <v>2.752128</v>
      </c>
    </row>
    <row r="60678">
      <c r="A60678" s="1">
        <v>62737.384125</v>
      </c>
      <c r="B60678" s="1">
        <v>3.187539</v>
      </c>
      <c r="C60678" s="2">
        <f t="shared" si="1"/>
        <v>2.387539</v>
      </c>
      <c r="D60678" s="1">
        <v>2.752281</v>
      </c>
    </row>
    <row r="60679">
      <c r="A60679" s="1">
        <v>62738.415375</v>
      </c>
      <c r="B60679" s="1">
        <v>3.187393</v>
      </c>
      <c r="C60679" s="2">
        <f t="shared" si="1"/>
        <v>2.387393</v>
      </c>
      <c r="D60679" s="1">
        <v>2.752021</v>
      </c>
    </row>
    <row r="60680">
      <c r="A60680" s="1">
        <v>62739.46225</v>
      </c>
      <c r="B60680" s="1">
        <v>3.187432</v>
      </c>
      <c r="C60680" s="2">
        <f t="shared" si="1"/>
        <v>2.387432</v>
      </c>
      <c r="D60680" s="1">
        <v>2.752189</v>
      </c>
    </row>
    <row r="60681">
      <c r="A60681" s="1">
        <v>62740.4935</v>
      </c>
      <c r="B60681" s="1">
        <v>3.187322</v>
      </c>
      <c r="C60681" s="2">
        <f t="shared" si="1"/>
        <v>2.387322</v>
      </c>
      <c r="D60681" s="1">
        <v>2.751914</v>
      </c>
    </row>
    <row r="60682">
      <c r="A60682" s="1">
        <v>62741.52475</v>
      </c>
      <c r="B60682" s="1">
        <v>3.187434</v>
      </c>
      <c r="C60682" s="2">
        <f t="shared" si="1"/>
        <v>2.387434</v>
      </c>
      <c r="D60682" s="1">
        <v>2.752034</v>
      </c>
    </row>
    <row r="60683">
      <c r="A60683" s="1">
        <v>62742.556</v>
      </c>
      <c r="B60683" s="1">
        <v>3.18733</v>
      </c>
      <c r="C60683" s="2">
        <f t="shared" si="1"/>
        <v>2.38733</v>
      </c>
      <c r="D60683" s="1">
        <v>2.7521</v>
      </c>
    </row>
    <row r="60684">
      <c r="A60684" s="1">
        <v>62743.58725</v>
      </c>
      <c r="B60684" s="1">
        <v>3.187294</v>
      </c>
      <c r="C60684" s="2">
        <f t="shared" si="1"/>
        <v>2.387294</v>
      </c>
      <c r="D60684" s="1">
        <v>2.752069</v>
      </c>
    </row>
    <row r="60685">
      <c r="A60685" s="1">
        <v>62744.6185</v>
      </c>
      <c r="B60685" s="1">
        <v>3.187166</v>
      </c>
      <c r="C60685" s="2">
        <f t="shared" si="1"/>
        <v>2.387166</v>
      </c>
      <c r="D60685" s="1">
        <v>2.752008</v>
      </c>
    </row>
    <row r="60686">
      <c r="A60686" s="1">
        <v>62745.665375</v>
      </c>
      <c r="B60686" s="1">
        <v>3.187376</v>
      </c>
      <c r="C60686" s="2">
        <f t="shared" si="1"/>
        <v>2.387376</v>
      </c>
      <c r="D60686" s="1">
        <v>2.752021</v>
      </c>
    </row>
    <row r="60687">
      <c r="A60687" s="1">
        <v>62746.696625</v>
      </c>
      <c r="B60687" s="1">
        <v>3.18749</v>
      </c>
      <c r="C60687" s="2">
        <f t="shared" si="1"/>
        <v>2.38749</v>
      </c>
      <c r="D60687" s="1">
        <v>2.751955</v>
      </c>
    </row>
    <row r="60688">
      <c r="A60688" s="1">
        <v>62747.727875</v>
      </c>
      <c r="B60688" s="1">
        <v>3.187495</v>
      </c>
      <c r="C60688" s="2">
        <f t="shared" si="1"/>
        <v>2.387495</v>
      </c>
      <c r="D60688" s="1">
        <v>2.752248</v>
      </c>
    </row>
    <row r="60689">
      <c r="A60689" s="1">
        <v>62748.759125</v>
      </c>
      <c r="B60689" s="1">
        <v>3.18736</v>
      </c>
      <c r="C60689" s="2">
        <f t="shared" si="1"/>
        <v>2.38736</v>
      </c>
      <c r="D60689" s="1">
        <v>2.751965</v>
      </c>
    </row>
    <row r="60690">
      <c r="A60690" s="1">
        <v>62749.806</v>
      </c>
      <c r="B60690" s="1">
        <v>3.187319</v>
      </c>
      <c r="C60690" s="2">
        <f t="shared" si="1"/>
        <v>2.387319</v>
      </c>
      <c r="D60690" s="1">
        <v>2.752034</v>
      </c>
    </row>
    <row r="60691">
      <c r="A60691" s="1">
        <v>62750.83725</v>
      </c>
      <c r="B60691" s="1">
        <v>3.187467</v>
      </c>
      <c r="C60691" s="2">
        <f t="shared" si="1"/>
        <v>2.387467</v>
      </c>
      <c r="D60691" s="1">
        <v>2.75211</v>
      </c>
    </row>
    <row r="60692">
      <c r="A60692" s="1">
        <v>62751.8685</v>
      </c>
      <c r="B60692" s="1">
        <v>3.187419</v>
      </c>
      <c r="C60692" s="2">
        <f t="shared" si="1"/>
        <v>2.387419</v>
      </c>
      <c r="D60692" s="1">
        <v>2.75184</v>
      </c>
    </row>
    <row r="60693">
      <c r="A60693" s="1">
        <v>62752.89975</v>
      </c>
      <c r="B60693" s="1">
        <v>3.18749</v>
      </c>
      <c r="C60693" s="2">
        <f t="shared" si="1"/>
        <v>2.38749</v>
      </c>
      <c r="D60693" s="1">
        <v>2.751962</v>
      </c>
    </row>
    <row r="60694">
      <c r="A60694" s="1">
        <v>62753.931</v>
      </c>
      <c r="B60694" s="1">
        <v>3.187353</v>
      </c>
      <c r="C60694" s="2">
        <f t="shared" si="1"/>
        <v>2.387353</v>
      </c>
      <c r="D60694" s="1">
        <v>2.751914</v>
      </c>
    </row>
    <row r="60695">
      <c r="A60695" s="1">
        <v>62754.96225</v>
      </c>
      <c r="B60695" s="1">
        <v>3.187279</v>
      </c>
      <c r="C60695" s="2">
        <f t="shared" si="1"/>
        <v>2.387279</v>
      </c>
      <c r="D60695" s="1">
        <v>2.75199</v>
      </c>
    </row>
    <row r="60696">
      <c r="A60696" s="1">
        <v>62756.009125</v>
      </c>
      <c r="B60696" s="1">
        <v>3.187274</v>
      </c>
      <c r="C60696" s="2">
        <f t="shared" si="1"/>
        <v>2.387274</v>
      </c>
      <c r="D60696" s="1">
        <v>2.752003</v>
      </c>
    </row>
    <row r="60697">
      <c r="A60697" s="1">
        <v>62757.040375</v>
      </c>
      <c r="B60697" s="1">
        <v>3.187169</v>
      </c>
      <c r="C60697" s="2">
        <f t="shared" si="1"/>
        <v>2.387169</v>
      </c>
      <c r="D60697" s="1">
        <v>2.751858</v>
      </c>
    </row>
    <row r="60698">
      <c r="A60698" s="1">
        <v>62758.071625</v>
      </c>
      <c r="B60698" s="1">
        <v>3.187248</v>
      </c>
      <c r="C60698" s="2">
        <f t="shared" si="1"/>
        <v>2.387248</v>
      </c>
      <c r="D60698" s="1">
        <v>2.75199</v>
      </c>
    </row>
    <row r="60699">
      <c r="A60699" s="1">
        <v>62759.102875</v>
      </c>
      <c r="B60699" s="1">
        <v>3.187144</v>
      </c>
      <c r="C60699" s="2">
        <f t="shared" si="1"/>
        <v>2.387144</v>
      </c>
      <c r="D60699" s="1">
        <v>2.751937</v>
      </c>
    </row>
    <row r="60700">
      <c r="A60700" s="1">
        <v>62760.14975</v>
      </c>
      <c r="B60700" s="1">
        <v>3.187067</v>
      </c>
      <c r="C60700" s="2">
        <f t="shared" si="1"/>
        <v>2.387067</v>
      </c>
      <c r="D60700" s="1">
        <v>2.752166</v>
      </c>
    </row>
    <row r="60701">
      <c r="A60701" s="1">
        <v>62761.181</v>
      </c>
      <c r="B60701" s="1">
        <v>3.187225</v>
      </c>
      <c r="C60701" s="2">
        <f t="shared" si="1"/>
        <v>2.387225</v>
      </c>
      <c r="D60701" s="1">
        <v>2.75195</v>
      </c>
    </row>
    <row r="60702">
      <c r="A60702" s="1">
        <v>62762.21225</v>
      </c>
      <c r="B60702" s="1">
        <v>3.187123</v>
      </c>
      <c r="C60702" s="2">
        <f t="shared" si="1"/>
        <v>2.387123</v>
      </c>
      <c r="D60702" s="1">
        <v>2.752029</v>
      </c>
    </row>
    <row r="60703">
      <c r="A60703" s="1">
        <v>62763.2435</v>
      </c>
      <c r="B60703" s="1">
        <v>3.187039</v>
      </c>
      <c r="C60703" s="2">
        <f t="shared" si="1"/>
        <v>2.387039</v>
      </c>
      <c r="D60703" s="1">
        <v>2.751878</v>
      </c>
    </row>
    <row r="60704">
      <c r="A60704" s="1">
        <v>62764.290375</v>
      </c>
      <c r="B60704" s="1">
        <v>3.187248</v>
      </c>
      <c r="C60704" s="2">
        <f t="shared" si="1"/>
        <v>2.387248</v>
      </c>
      <c r="D60704" s="1">
        <v>2.75209</v>
      </c>
    </row>
    <row r="60705">
      <c r="A60705" s="1">
        <v>62765.321625</v>
      </c>
      <c r="B60705" s="1">
        <v>3.187184</v>
      </c>
      <c r="C60705" s="2">
        <f t="shared" si="1"/>
        <v>2.387184</v>
      </c>
      <c r="D60705" s="1">
        <v>2.752054</v>
      </c>
    </row>
    <row r="60706">
      <c r="A60706" s="1">
        <v>62766.3685</v>
      </c>
      <c r="B60706" s="1">
        <v>3.187128</v>
      </c>
      <c r="C60706" s="2">
        <f t="shared" si="1"/>
        <v>2.387128</v>
      </c>
      <c r="D60706" s="1">
        <v>2.75209</v>
      </c>
    </row>
    <row r="60707">
      <c r="A60707" s="1">
        <v>62767.39975</v>
      </c>
      <c r="B60707" s="1">
        <v>3.186904</v>
      </c>
      <c r="C60707" s="2">
        <f t="shared" si="1"/>
        <v>2.386904</v>
      </c>
      <c r="D60707" s="1">
        <v>2.752245</v>
      </c>
    </row>
    <row r="60708">
      <c r="A60708" s="1">
        <v>62768.431</v>
      </c>
      <c r="B60708" s="1">
        <v>3.187003</v>
      </c>
      <c r="C60708" s="2">
        <f t="shared" si="1"/>
        <v>2.387003</v>
      </c>
      <c r="D60708" s="1">
        <v>2.751932</v>
      </c>
    </row>
    <row r="60709">
      <c r="A60709" s="1">
        <v>62769.46225</v>
      </c>
      <c r="B60709" s="1">
        <v>3.18695</v>
      </c>
      <c r="C60709" s="2">
        <f t="shared" si="1"/>
        <v>2.38695</v>
      </c>
      <c r="D60709" s="1">
        <v>2.752186</v>
      </c>
    </row>
    <row r="60710">
      <c r="A60710" s="1">
        <v>62770.509125</v>
      </c>
      <c r="B60710" s="1">
        <v>3.187008</v>
      </c>
      <c r="C60710" s="2">
        <f t="shared" si="1"/>
        <v>2.387008</v>
      </c>
      <c r="D60710" s="1">
        <v>2.751988</v>
      </c>
    </row>
    <row r="60711">
      <c r="A60711" s="1">
        <v>62771.540375</v>
      </c>
      <c r="B60711" s="1">
        <v>3.1871</v>
      </c>
      <c r="C60711" s="2">
        <f t="shared" si="1"/>
        <v>2.3871</v>
      </c>
      <c r="D60711" s="1">
        <v>2.752141</v>
      </c>
    </row>
    <row r="60712">
      <c r="A60712" s="1">
        <v>62772.571625</v>
      </c>
      <c r="B60712" s="1">
        <v>3.186957</v>
      </c>
      <c r="C60712" s="2">
        <f t="shared" si="1"/>
        <v>2.386957</v>
      </c>
      <c r="D60712" s="1">
        <v>2.751947</v>
      </c>
    </row>
    <row r="60713">
      <c r="A60713" s="1">
        <v>62773.602875</v>
      </c>
      <c r="B60713" s="1">
        <v>3.186886</v>
      </c>
      <c r="C60713" s="2">
        <f t="shared" si="1"/>
        <v>2.386886</v>
      </c>
      <c r="D60713" s="1">
        <v>2.752059</v>
      </c>
    </row>
    <row r="60714">
      <c r="A60714" s="1">
        <v>62774.634125</v>
      </c>
      <c r="B60714" s="1">
        <v>3.18697</v>
      </c>
      <c r="C60714" s="2">
        <f t="shared" si="1"/>
        <v>2.38697</v>
      </c>
      <c r="D60714" s="1">
        <v>2.752235</v>
      </c>
    </row>
    <row r="60715">
      <c r="A60715" s="1">
        <v>62775.665375</v>
      </c>
      <c r="B60715" s="1">
        <v>3.186927</v>
      </c>
      <c r="C60715" s="2">
        <f t="shared" si="1"/>
        <v>2.386927</v>
      </c>
      <c r="D60715" s="1">
        <v>2.752199</v>
      </c>
    </row>
    <row r="60716">
      <c r="A60716" s="1">
        <v>62776.696625</v>
      </c>
      <c r="B60716" s="1">
        <v>3.186952</v>
      </c>
      <c r="C60716" s="2">
        <f t="shared" si="1"/>
        <v>2.386952</v>
      </c>
      <c r="D60716" s="1">
        <v>2.752212</v>
      </c>
    </row>
    <row r="60717">
      <c r="A60717" s="1">
        <v>62777.7435</v>
      </c>
      <c r="B60717" s="1">
        <v>3.18696</v>
      </c>
      <c r="C60717" s="2">
        <f t="shared" si="1"/>
        <v>2.38696</v>
      </c>
      <c r="D60717" s="1">
        <v>2.752179</v>
      </c>
    </row>
    <row r="60718">
      <c r="A60718" s="1">
        <v>62778.77475</v>
      </c>
      <c r="B60718" s="1">
        <v>3.186825</v>
      </c>
      <c r="C60718" s="2">
        <f t="shared" si="1"/>
        <v>2.386825</v>
      </c>
      <c r="D60718" s="1">
        <v>2.752258</v>
      </c>
    </row>
    <row r="60719">
      <c r="A60719" s="1">
        <v>62779.821625</v>
      </c>
      <c r="B60719" s="1">
        <v>3.186792</v>
      </c>
      <c r="C60719" s="2">
        <f t="shared" si="1"/>
        <v>2.386792</v>
      </c>
      <c r="D60719" s="1">
        <v>2.752255</v>
      </c>
    </row>
    <row r="60720">
      <c r="A60720" s="1">
        <v>62780.852875</v>
      </c>
      <c r="B60720" s="1">
        <v>3.186901</v>
      </c>
      <c r="C60720" s="2">
        <f t="shared" si="1"/>
        <v>2.386901</v>
      </c>
      <c r="D60720" s="1">
        <v>2.752156</v>
      </c>
    </row>
    <row r="60721">
      <c r="A60721" s="1">
        <v>62781.884125</v>
      </c>
      <c r="B60721" s="1">
        <v>3.186866</v>
      </c>
      <c r="C60721" s="2">
        <f t="shared" si="1"/>
        <v>2.386866</v>
      </c>
      <c r="D60721" s="1">
        <v>2.752143</v>
      </c>
    </row>
    <row r="60722">
      <c r="A60722" s="1">
        <v>62782.915375</v>
      </c>
      <c r="B60722" s="1">
        <v>3.186927</v>
      </c>
      <c r="C60722" s="2">
        <f t="shared" si="1"/>
        <v>2.386927</v>
      </c>
      <c r="D60722" s="1">
        <v>2.752174</v>
      </c>
    </row>
    <row r="60723">
      <c r="A60723" s="1">
        <v>62783.96225</v>
      </c>
      <c r="B60723" s="1">
        <v>3.186748</v>
      </c>
      <c r="C60723" s="2">
        <f t="shared" si="1"/>
        <v>2.386748</v>
      </c>
      <c r="D60723" s="1">
        <v>2.752146</v>
      </c>
    </row>
    <row r="60724">
      <c r="A60724" s="1">
        <v>62784.9935</v>
      </c>
      <c r="B60724" s="1">
        <v>3.186965</v>
      </c>
      <c r="C60724" s="2">
        <f t="shared" si="1"/>
        <v>2.386965</v>
      </c>
      <c r="D60724" s="1">
        <v>2.752403</v>
      </c>
    </row>
    <row r="60725">
      <c r="A60725" s="1">
        <v>62786.02475</v>
      </c>
      <c r="B60725" s="1">
        <v>3.186848</v>
      </c>
      <c r="C60725" s="2">
        <f t="shared" si="1"/>
        <v>2.386848</v>
      </c>
      <c r="D60725" s="1">
        <v>2.752164</v>
      </c>
    </row>
    <row r="60726">
      <c r="A60726" s="1">
        <v>62787.056</v>
      </c>
      <c r="B60726" s="1">
        <v>3.186883</v>
      </c>
      <c r="C60726" s="2">
        <f t="shared" si="1"/>
        <v>2.386883</v>
      </c>
      <c r="D60726" s="1">
        <v>2.752138</v>
      </c>
    </row>
    <row r="60727">
      <c r="A60727" s="1">
        <v>62788.08725</v>
      </c>
      <c r="B60727" s="1">
        <v>3.186947</v>
      </c>
      <c r="C60727" s="2">
        <f t="shared" si="1"/>
        <v>2.386947</v>
      </c>
      <c r="D60727" s="1">
        <v>2.752199</v>
      </c>
    </row>
    <row r="60728">
      <c r="A60728" s="1">
        <v>62789.1185</v>
      </c>
      <c r="B60728" s="1">
        <v>3.186922</v>
      </c>
      <c r="C60728" s="2">
        <f t="shared" si="1"/>
        <v>2.386922</v>
      </c>
      <c r="D60728" s="1">
        <v>2.751937</v>
      </c>
    </row>
    <row r="60729">
      <c r="A60729" s="1">
        <v>62790.14975</v>
      </c>
      <c r="B60729" s="1">
        <v>3.186873</v>
      </c>
      <c r="C60729" s="2">
        <f t="shared" si="1"/>
        <v>2.386873</v>
      </c>
      <c r="D60729" s="1">
        <v>2.751901</v>
      </c>
    </row>
    <row r="60730">
      <c r="A60730" s="1">
        <v>62791.196625</v>
      </c>
      <c r="B60730" s="1">
        <v>3.18684</v>
      </c>
      <c r="C60730" s="2">
        <f t="shared" si="1"/>
        <v>2.38684</v>
      </c>
      <c r="D60730" s="1">
        <v>2.75211</v>
      </c>
    </row>
    <row r="60731">
      <c r="A60731" s="1">
        <v>62792.227875</v>
      </c>
      <c r="B60731" s="1">
        <v>3.186705</v>
      </c>
      <c r="C60731" s="2">
        <f t="shared" si="1"/>
        <v>2.386705</v>
      </c>
      <c r="D60731" s="1">
        <v>2.752085</v>
      </c>
    </row>
    <row r="60732">
      <c r="A60732" s="1">
        <v>62793.259125</v>
      </c>
      <c r="B60732" s="1">
        <v>3.187001</v>
      </c>
      <c r="C60732" s="2">
        <f t="shared" si="1"/>
        <v>2.387001</v>
      </c>
      <c r="D60732" s="1">
        <v>2.752268</v>
      </c>
    </row>
    <row r="60733">
      <c r="A60733" s="1">
        <v>62794.290375</v>
      </c>
      <c r="B60733" s="1">
        <v>3.186866</v>
      </c>
      <c r="C60733" s="2">
        <f t="shared" si="1"/>
        <v>2.386866</v>
      </c>
      <c r="D60733" s="1">
        <v>2.752258</v>
      </c>
    </row>
    <row r="60734">
      <c r="A60734" s="1">
        <v>62795.321625</v>
      </c>
      <c r="B60734" s="1">
        <v>3.186743</v>
      </c>
      <c r="C60734" s="2">
        <f t="shared" si="1"/>
        <v>2.386743</v>
      </c>
      <c r="D60734" s="1">
        <v>2.752105</v>
      </c>
    </row>
    <row r="60735">
      <c r="A60735" s="1">
        <v>62796.352875</v>
      </c>
      <c r="B60735" s="1">
        <v>3.186728</v>
      </c>
      <c r="C60735" s="2">
        <f t="shared" si="1"/>
        <v>2.386728</v>
      </c>
      <c r="D60735" s="1">
        <v>2.752158</v>
      </c>
    </row>
    <row r="60736">
      <c r="A60736" s="1">
        <v>62797.39975</v>
      </c>
      <c r="B60736" s="1">
        <v>3.1867</v>
      </c>
      <c r="C60736" s="2">
        <f t="shared" si="1"/>
        <v>2.3867</v>
      </c>
      <c r="D60736" s="1">
        <v>2.75212</v>
      </c>
    </row>
    <row r="60737">
      <c r="A60737" s="1">
        <v>62798.431</v>
      </c>
      <c r="B60737" s="1">
        <v>3.186685</v>
      </c>
      <c r="C60737" s="2">
        <f t="shared" si="1"/>
        <v>2.386685</v>
      </c>
      <c r="D60737" s="1">
        <v>2.752006</v>
      </c>
    </row>
    <row r="60738">
      <c r="A60738" s="1">
        <v>62799.477875</v>
      </c>
      <c r="B60738" s="1">
        <v>3.186674</v>
      </c>
      <c r="C60738" s="2">
        <f t="shared" si="1"/>
        <v>2.386674</v>
      </c>
      <c r="D60738" s="1">
        <v>2.752161</v>
      </c>
    </row>
    <row r="60739">
      <c r="A60739" s="1">
        <v>62800.509125</v>
      </c>
      <c r="B60739" s="1">
        <v>3.186855</v>
      </c>
      <c r="C60739" s="2">
        <f t="shared" si="1"/>
        <v>2.386855</v>
      </c>
      <c r="D60739" s="1">
        <v>2.75222</v>
      </c>
    </row>
    <row r="60740">
      <c r="A60740" s="1">
        <v>62801.540375</v>
      </c>
      <c r="B60740" s="1">
        <v>3.186848</v>
      </c>
      <c r="C60740" s="2">
        <f t="shared" si="1"/>
        <v>2.386848</v>
      </c>
      <c r="D60740" s="1">
        <v>2.752097</v>
      </c>
    </row>
    <row r="60741">
      <c r="A60741" s="1">
        <v>62802.58725</v>
      </c>
      <c r="B60741" s="1">
        <v>3.186848</v>
      </c>
      <c r="C60741" s="2">
        <f t="shared" si="1"/>
        <v>2.386848</v>
      </c>
      <c r="D60741" s="1">
        <v>2.752225</v>
      </c>
    </row>
    <row r="60742">
      <c r="A60742" s="1">
        <v>62803.6185</v>
      </c>
      <c r="B60742" s="1">
        <v>3.186764</v>
      </c>
      <c r="C60742" s="2">
        <f t="shared" si="1"/>
        <v>2.386764</v>
      </c>
      <c r="D60742" s="1">
        <v>2.752039</v>
      </c>
    </row>
    <row r="60743">
      <c r="A60743" s="1">
        <v>62804.64975</v>
      </c>
      <c r="B60743" s="1">
        <v>3.18668</v>
      </c>
      <c r="C60743" s="2">
        <f t="shared" si="1"/>
        <v>2.38668</v>
      </c>
      <c r="D60743" s="1">
        <v>2.752054</v>
      </c>
    </row>
    <row r="60744">
      <c r="A60744" s="1">
        <v>62805.681</v>
      </c>
      <c r="B60744" s="1">
        <v>3.1867</v>
      </c>
      <c r="C60744" s="2">
        <f t="shared" si="1"/>
        <v>2.3867</v>
      </c>
      <c r="D60744" s="1">
        <v>2.752031</v>
      </c>
    </row>
    <row r="60745">
      <c r="A60745" s="1">
        <v>62806.71225</v>
      </c>
      <c r="B60745" s="1">
        <v>3.186692</v>
      </c>
      <c r="C60745" s="2">
        <f t="shared" si="1"/>
        <v>2.386692</v>
      </c>
      <c r="D60745" s="1">
        <v>2.752151</v>
      </c>
    </row>
    <row r="60746">
      <c r="A60746" s="1">
        <v>62807.7435</v>
      </c>
      <c r="B60746" s="1">
        <v>3.186779</v>
      </c>
      <c r="C60746" s="2">
        <f t="shared" si="1"/>
        <v>2.386779</v>
      </c>
      <c r="D60746" s="1">
        <v>2.752148</v>
      </c>
    </row>
    <row r="60747">
      <c r="A60747" s="1">
        <v>62808.790375</v>
      </c>
      <c r="B60747" s="1">
        <v>3.186562</v>
      </c>
      <c r="C60747" s="2">
        <f t="shared" si="1"/>
        <v>2.386562</v>
      </c>
      <c r="D60747" s="1">
        <v>2.752064</v>
      </c>
    </row>
    <row r="60748">
      <c r="A60748" s="1">
        <v>62809.821625</v>
      </c>
      <c r="B60748" s="1">
        <v>3.186651</v>
      </c>
      <c r="C60748" s="2">
        <f t="shared" si="1"/>
        <v>2.386651</v>
      </c>
      <c r="D60748" s="1">
        <v>2.752023</v>
      </c>
    </row>
    <row r="60749">
      <c r="A60749" s="1">
        <v>62810.852875</v>
      </c>
      <c r="B60749" s="1">
        <v>3.186733</v>
      </c>
      <c r="C60749" s="2">
        <f t="shared" si="1"/>
        <v>2.386733</v>
      </c>
      <c r="D60749" s="1">
        <v>2.752105</v>
      </c>
    </row>
    <row r="60750">
      <c r="A60750" s="1">
        <v>62811.884125</v>
      </c>
      <c r="B60750" s="1">
        <v>3.186682</v>
      </c>
      <c r="C60750" s="2">
        <f t="shared" si="1"/>
        <v>2.386682</v>
      </c>
      <c r="D60750" s="1">
        <v>2.752001</v>
      </c>
    </row>
    <row r="60751">
      <c r="A60751" s="1">
        <v>62812.915375</v>
      </c>
      <c r="B60751" s="1">
        <v>3.186524</v>
      </c>
      <c r="C60751" s="2">
        <f t="shared" si="1"/>
        <v>2.386524</v>
      </c>
      <c r="D60751" s="1">
        <v>2.752001</v>
      </c>
    </row>
    <row r="60752">
      <c r="A60752" s="1">
        <v>62813.946625</v>
      </c>
      <c r="B60752" s="1">
        <v>3.186616</v>
      </c>
      <c r="C60752" s="2">
        <f t="shared" si="1"/>
        <v>2.386616</v>
      </c>
      <c r="D60752" s="1">
        <v>2.751924</v>
      </c>
    </row>
    <row r="60753">
      <c r="A60753" s="1">
        <v>62814.977875</v>
      </c>
      <c r="B60753" s="1">
        <v>3.186532</v>
      </c>
      <c r="C60753" s="2">
        <f t="shared" si="1"/>
        <v>2.386532</v>
      </c>
      <c r="D60753" s="1">
        <v>2.75182</v>
      </c>
    </row>
    <row r="60754">
      <c r="A60754" s="1">
        <v>62816.02475</v>
      </c>
      <c r="B60754" s="1">
        <v>3.186537</v>
      </c>
      <c r="C60754" s="2">
        <f t="shared" si="1"/>
        <v>2.386537</v>
      </c>
      <c r="D60754" s="1">
        <v>2.752064</v>
      </c>
    </row>
    <row r="60755">
      <c r="A60755" s="1">
        <v>62817.056</v>
      </c>
      <c r="B60755" s="1">
        <v>3.186486</v>
      </c>
      <c r="C60755" s="2">
        <f t="shared" si="1"/>
        <v>2.386486</v>
      </c>
      <c r="D60755" s="1">
        <v>2.751978</v>
      </c>
    </row>
    <row r="60756">
      <c r="A60756" s="1">
        <v>62818.08725</v>
      </c>
      <c r="B60756" s="1">
        <v>3.186557</v>
      </c>
      <c r="C60756" s="2">
        <f t="shared" si="1"/>
        <v>2.386557</v>
      </c>
      <c r="D60756" s="1">
        <v>2.752273</v>
      </c>
    </row>
    <row r="60757">
      <c r="A60757" s="1">
        <v>62819.134125</v>
      </c>
      <c r="B60757" s="1">
        <v>3.186447</v>
      </c>
      <c r="C60757" s="2">
        <f t="shared" si="1"/>
        <v>2.386447</v>
      </c>
      <c r="D60757" s="1">
        <v>2.752064</v>
      </c>
    </row>
    <row r="60758">
      <c r="A60758" s="1">
        <v>62820.165375</v>
      </c>
      <c r="B60758" s="1">
        <v>3.186442</v>
      </c>
      <c r="C60758" s="2">
        <f t="shared" si="1"/>
        <v>2.386442</v>
      </c>
      <c r="D60758" s="1">
        <v>2.751995</v>
      </c>
    </row>
    <row r="60759">
      <c r="A60759" s="1">
        <v>62821.196625</v>
      </c>
      <c r="B60759" s="1">
        <v>3.186435</v>
      </c>
      <c r="C60759" s="2">
        <f t="shared" si="1"/>
        <v>2.386435</v>
      </c>
      <c r="D60759" s="1">
        <v>2.752074</v>
      </c>
    </row>
    <row r="60760">
      <c r="A60760" s="1">
        <v>62822.227875</v>
      </c>
      <c r="B60760" s="1">
        <v>3.186532</v>
      </c>
      <c r="C60760" s="2">
        <f t="shared" si="1"/>
        <v>2.386532</v>
      </c>
      <c r="D60760" s="1">
        <v>2.752079</v>
      </c>
    </row>
    <row r="60761">
      <c r="A60761" s="1">
        <v>62823.27475</v>
      </c>
      <c r="B60761" s="1">
        <v>3.186516</v>
      </c>
      <c r="C60761" s="2">
        <f t="shared" si="1"/>
        <v>2.386516</v>
      </c>
      <c r="D60761" s="1">
        <v>2.752235</v>
      </c>
    </row>
    <row r="60762">
      <c r="A60762" s="1">
        <v>62824.306</v>
      </c>
      <c r="B60762" s="1">
        <v>3.186427</v>
      </c>
      <c r="C60762" s="2">
        <f t="shared" si="1"/>
        <v>2.386427</v>
      </c>
      <c r="D60762" s="1">
        <v>2.752118</v>
      </c>
    </row>
    <row r="60763">
      <c r="A60763" s="1">
        <v>62825.33725</v>
      </c>
      <c r="B60763" s="1">
        <v>3.186572</v>
      </c>
      <c r="C60763" s="2">
        <f t="shared" si="1"/>
        <v>2.386572</v>
      </c>
      <c r="D60763" s="1">
        <v>2.752253</v>
      </c>
    </row>
    <row r="60764">
      <c r="A60764" s="1">
        <v>62826.384125</v>
      </c>
      <c r="B60764" s="1">
        <v>3.186376</v>
      </c>
      <c r="C60764" s="2">
        <f t="shared" si="1"/>
        <v>2.386376</v>
      </c>
      <c r="D60764" s="1">
        <v>2.752123</v>
      </c>
    </row>
    <row r="60765">
      <c r="A60765" s="1">
        <v>62827.415375</v>
      </c>
      <c r="B60765" s="1">
        <v>3.186603</v>
      </c>
      <c r="C60765" s="2">
        <f t="shared" si="1"/>
        <v>2.386603</v>
      </c>
      <c r="D60765" s="1">
        <v>2.75222</v>
      </c>
    </row>
    <row r="60766">
      <c r="A60766" s="1">
        <v>62828.446625</v>
      </c>
      <c r="B60766" s="1">
        <v>3.186435</v>
      </c>
      <c r="C60766" s="2">
        <f t="shared" si="1"/>
        <v>2.386435</v>
      </c>
      <c r="D60766" s="1">
        <v>2.751988</v>
      </c>
    </row>
    <row r="60767">
      <c r="A60767" s="1">
        <v>62829.477875</v>
      </c>
      <c r="B60767" s="1">
        <v>3.186521</v>
      </c>
      <c r="C60767" s="2">
        <f t="shared" si="1"/>
        <v>2.386521</v>
      </c>
      <c r="D60767" s="1">
        <v>2.752245</v>
      </c>
    </row>
    <row r="60768">
      <c r="A60768" s="1">
        <v>62830.509125</v>
      </c>
      <c r="B60768" s="1">
        <v>3.186488</v>
      </c>
      <c r="C60768" s="2">
        <f t="shared" si="1"/>
        <v>2.386488</v>
      </c>
      <c r="D60768" s="1">
        <v>2.752064</v>
      </c>
    </row>
    <row r="60769">
      <c r="A60769" s="1">
        <v>62831.540375</v>
      </c>
      <c r="B60769" s="1">
        <v>3.186524</v>
      </c>
      <c r="C60769" s="2">
        <f t="shared" si="1"/>
        <v>2.386524</v>
      </c>
      <c r="D60769" s="1">
        <v>2.752164</v>
      </c>
    </row>
    <row r="60770">
      <c r="A60770" s="1">
        <v>62832.58725</v>
      </c>
      <c r="B60770" s="1">
        <v>3.186442</v>
      </c>
      <c r="C60770" s="2">
        <f t="shared" si="1"/>
        <v>2.386442</v>
      </c>
      <c r="D60770" s="1">
        <v>2.752128</v>
      </c>
    </row>
    <row r="60771">
      <c r="A60771" s="1">
        <v>62833.6185</v>
      </c>
      <c r="B60771" s="1">
        <v>3.18644</v>
      </c>
      <c r="C60771" s="2">
        <f t="shared" si="1"/>
        <v>2.38644</v>
      </c>
      <c r="D60771" s="1">
        <v>2.752064</v>
      </c>
    </row>
    <row r="60772">
      <c r="A60772" s="1">
        <v>62834.64975</v>
      </c>
      <c r="B60772" s="1">
        <v>3.186629</v>
      </c>
      <c r="C60772" s="2">
        <f t="shared" si="1"/>
        <v>2.386629</v>
      </c>
      <c r="D60772" s="1">
        <v>2.752166</v>
      </c>
    </row>
    <row r="60773">
      <c r="A60773" s="1">
        <v>62835.681</v>
      </c>
      <c r="B60773" s="1">
        <v>3.186583</v>
      </c>
      <c r="C60773" s="2">
        <f t="shared" si="1"/>
        <v>2.386583</v>
      </c>
      <c r="D60773" s="1">
        <v>2.752011</v>
      </c>
    </row>
    <row r="60774">
      <c r="A60774" s="1">
        <v>62836.71225</v>
      </c>
      <c r="B60774" s="1">
        <v>3.186509</v>
      </c>
      <c r="C60774" s="2">
        <f t="shared" si="1"/>
        <v>2.386509</v>
      </c>
      <c r="D60774" s="1">
        <v>2.75209</v>
      </c>
    </row>
    <row r="60775">
      <c r="A60775" s="1">
        <v>62837.490125</v>
      </c>
      <c r="B60775" s="1">
        <v>3.186498</v>
      </c>
      <c r="C60775" s="2">
        <f t="shared" si="1"/>
        <v>2.386498</v>
      </c>
      <c r="D60775" s="1">
        <v>2.752242</v>
      </c>
    </row>
    <row r="60776">
      <c r="A60776" s="1">
        <v>62838.537</v>
      </c>
      <c r="B60776" s="1">
        <v>3.186478</v>
      </c>
      <c r="C60776" s="2">
        <f t="shared" si="1"/>
        <v>2.386478</v>
      </c>
      <c r="D60776" s="1">
        <v>2.752008</v>
      </c>
    </row>
    <row r="60777">
      <c r="A60777" s="1">
        <v>62839.56825</v>
      </c>
      <c r="B60777" s="1">
        <v>3.186516</v>
      </c>
      <c r="C60777" s="2">
        <f t="shared" si="1"/>
        <v>2.386516</v>
      </c>
      <c r="D60777" s="1">
        <v>2.752153</v>
      </c>
    </row>
    <row r="60778">
      <c r="A60778" s="1">
        <v>62840.615125</v>
      </c>
      <c r="B60778" s="1">
        <v>3.186453</v>
      </c>
      <c r="C60778" s="2">
        <f t="shared" si="1"/>
        <v>2.386453</v>
      </c>
      <c r="D60778" s="1">
        <v>2.752087</v>
      </c>
    </row>
    <row r="60779">
      <c r="A60779" s="1">
        <v>62841.646375</v>
      </c>
      <c r="B60779" s="1">
        <v>3.18656</v>
      </c>
      <c r="C60779" s="2">
        <f t="shared" si="1"/>
        <v>2.38656</v>
      </c>
      <c r="D60779" s="1">
        <v>2.752041</v>
      </c>
    </row>
    <row r="60780">
      <c r="A60780" s="1">
        <v>62842.677625</v>
      </c>
      <c r="B60780" s="1">
        <v>3.186555</v>
      </c>
      <c r="C60780" s="2">
        <f t="shared" si="1"/>
        <v>2.386555</v>
      </c>
      <c r="D60780" s="1">
        <v>2.752067</v>
      </c>
    </row>
    <row r="60781">
      <c r="A60781" s="1">
        <v>62843.708875</v>
      </c>
      <c r="B60781" s="1">
        <v>3.186514</v>
      </c>
      <c r="C60781" s="2">
        <f t="shared" si="1"/>
        <v>2.386514</v>
      </c>
      <c r="D60781" s="1">
        <v>2.752031</v>
      </c>
    </row>
    <row r="60782">
      <c r="A60782" s="1">
        <v>62844.75575</v>
      </c>
      <c r="B60782" s="1">
        <v>3.186578</v>
      </c>
      <c r="C60782" s="2">
        <f t="shared" si="1"/>
        <v>2.386578</v>
      </c>
      <c r="D60782" s="1">
        <v>2.752133</v>
      </c>
    </row>
    <row r="60783">
      <c r="A60783" s="1">
        <v>62845.787</v>
      </c>
      <c r="B60783" s="1">
        <v>3.186623</v>
      </c>
      <c r="C60783" s="2">
        <f t="shared" si="1"/>
        <v>2.386623</v>
      </c>
      <c r="D60783" s="1">
        <v>2.752383</v>
      </c>
    </row>
    <row r="60784">
      <c r="A60784" s="1">
        <v>62846.81825</v>
      </c>
      <c r="B60784" s="1">
        <v>3.186555</v>
      </c>
      <c r="C60784" s="2">
        <f t="shared" si="1"/>
        <v>2.386555</v>
      </c>
      <c r="D60784" s="1">
        <v>2.752347</v>
      </c>
    </row>
    <row r="60785">
      <c r="A60785" s="1">
        <v>62847.865125</v>
      </c>
      <c r="B60785" s="1">
        <v>3.186669</v>
      </c>
      <c r="C60785" s="2">
        <f t="shared" si="1"/>
        <v>2.386669</v>
      </c>
      <c r="D60785" s="1">
        <v>2.75223</v>
      </c>
    </row>
    <row r="60786">
      <c r="A60786" s="1">
        <v>62848.896375</v>
      </c>
      <c r="B60786" s="1">
        <v>3.18673</v>
      </c>
      <c r="C60786" s="2">
        <f t="shared" si="1"/>
        <v>2.38673</v>
      </c>
      <c r="D60786" s="1">
        <v>2.752227</v>
      </c>
    </row>
    <row r="60787">
      <c r="A60787" s="1">
        <v>62849.927625</v>
      </c>
      <c r="B60787" s="1">
        <v>3.186646</v>
      </c>
      <c r="C60787" s="2">
        <f t="shared" si="1"/>
        <v>2.386646</v>
      </c>
      <c r="D60787" s="1">
        <v>2.752199</v>
      </c>
    </row>
    <row r="60788">
      <c r="A60788" s="1">
        <v>62850.9745</v>
      </c>
      <c r="B60788" s="1">
        <v>3.186343</v>
      </c>
      <c r="C60788" s="2">
        <f t="shared" si="1"/>
        <v>2.386343</v>
      </c>
      <c r="D60788" s="1">
        <v>2.752327</v>
      </c>
    </row>
    <row r="60789">
      <c r="A60789" s="1">
        <v>62852.00575</v>
      </c>
      <c r="B60789" s="1">
        <v>3.186287</v>
      </c>
      <c r="C60789" s="2">
        <f t="shared" si="1"/>
        <v>2.386287</v>
      </c>
      <c r="D60789" s="1">
        <v>2.752271</v>
      </c>
    </row>
    <row r="60790">
      <c r="A60790" s="1">
        <v>62853.037</v>
      </c>
      <c r="B60790" s="1">
        <v>3.186384</v>
      </c>
      <c r="C60790" s="2">
        <f t="shared" si="1"/>
        <v>2.386384</v>
      </c>
      <c r="D60790" s="1">
        <v>2.752136</v>
      </c>
    </row>
    <row r="60791">
      <c r="A60791" s="1">
        <v>62854.06825</v>
      </c>
      <c r="B60791" s="1">
        <v>3.186565</v>
      </c>
      <c r="C60791" s="2">
        <f t="shared" si="1"/>
        <v>2.386565</v>
      </c>
      <c r="D60791" s="1">
        <v>2.75224</v>
      </c>
    </row>
    <row r="60792">
      <c r="A60792" s="1">
        <v>62855.115125</v>
      </c>
      <c r="B60792" s="1">
        <v>3.186162</v>
      </c>
      <c r="C60792" s="2">
        <f t="shared" si="1"/>
        <v>2.386162</v>
      </c>
      <c r="D60792" s="1">
        <v>2.752184</v>
      </c>
    </row>
    <row r="60793">
      <c r="A60793" s="1">
        <v>62856.146375</v>
      </c>
      <c r="B60793" s="1">
        <v>3.186442</v>
      </c>
      <c r="C60793" s="2">
        <f t="shared" si="1"/>
        <v>2.386442</v>
      </c>
      <c r="D60793" s="1">
        <v>2.752263</v>
      </c>
    </row>
    <row r="60794">
      <c r="A60794" s="1">
        <v>62857.177625</v>
      </c>
      <c r="B60794" s="1">
        <v>3.186509</v>
      </c>
      <c r="C60794" s="2">
        <f t="shared" si="1"/>
        <v>2.386509</v>
      </c>
      <c r="D60794" s="1">
        <v>2.752337</v>
      </c>
    </row>
    <row r="60795">
      <c r="A60795" s="1">
        <v>62858.208875</v>
      </c>
      <c r="B60795" s="1">
        <v>3.186425</v>
      </c>
      <c r="C60795" s="2">
        <f t="shared" si="1"/>
        <v>2.386425</v>
      </c>
      <c r="D60795" s="1">
        <v>2.752449</v>
      </c>
    </row>
    <row r="60796">
      <c r="A60796" s="1">
        <v>62859.25575</v>
      </c>
      <c r="B60796" s="1">
        <v>3.186251</v>
      </c>
      <c r="C60796" s="2">
        <f t="shared" si="1"/>
        <v>2.386251</v>
      </c>
      <c r="D60796" s="1">
        <v>2.752169</v>
      </c>
    </row>
    <row r="60797">
      <c r="A60797" s="1">
        <v>62860.287</v>
      </c>
      <c r="B60797" s="1">
        <v>3.18646</v>
      </c>
      <c r="C60797" s="2">
        <f t="shared" si="1"/>
        <v>2.38646</v>
      </c>
      <c r="D60797" s="1">
        <v>2.752334</v>
      </c>
    </row>
    <row r="60798">
      <c r="A60798" s="1">
        <v>62861.333875</v>
      </c>
      <c r="B60798" s="1">
        <v>3.1863</v>
      </c>
      <c r="C60798" s="2">
        <f t="shared" si="1"/>
        <v>2.3863</v>
      </c>
      <c r="D60798" s="1">
        <v>2.752286</v>
      </c>
    </row>
    <row r="60799">
      <c r="A60799" s="1">
        <v>62862.38075</v>
      </c>
      <c r="B60799" s="1">
        <v>3.186323</v>
      </c>
      <c r="C60799" s="2">
        <f t="shared" si="1"/>
        <v>2.386323</v>
      </c>
      <c r="D60799" s="1">
        <v>2.752344</v>
      </c>
    </row>
    <row r="60800">
      <c r="A60800" s="1">
        <v>62863.412</v>
      </c>
      <c r="B60800" s="1">
        <v>3.186233</v>
      </c>
      <c r="C60800" s="2">
        <f t="shared" si="1"/>
        <v>2.386233</v>
      </c>
      <c r="D60800" s="1">
        <v>2.752174</v>
      </c>
    </row>
    <row r="60801">
      <c r="A60801" s="1">
        <v>62864.44325</v>
      </c>
      <c r="B60801" s="1">
        <v>3.18618</v>
      </c>
      <c r="C60801" s="2">
        <f t="shared" si="1"/>
        <v>2.38618</v>
      </c>
      <c r="D60801" s="1">
        <v>2.752314</v>
      </c>
    </row>
    <row r="60802">
      <c r="A60802" s="1">
        <v>62865.4745</v>
      </c>
      <c r="B60802" s="1">
        <v>3.18631</v>
      </c>
      <c r="C60802" s="2">
        <f t="shared" si="1"/>
        <v>2.38631</v>
      </c>
      <c r="D60802" s="1">
        <v>2.752281</v>
      </c>
    </row>
    <row r="60803">
      <c r="A60803" s="1">
        <v>62866.50575</v>
      </c>
      <c r="B60803" s="1">
        <v>3.186348</v>
      </c>
      <c r="C60803" s="2">
        <f t="shared" si="1"/>
        <v>2.386348</v>
      </c>
      <c r="D60803" s="1">
        <v>2.752258</v>
      </c>
    </row>
    <row r="60804">
      <c r="A60804" s="1">
        <v>62867.537</v>
      </c>
      <c r="B60804" s="1">
        <v>3.186289</v>
      </c>
      <c r="C60804" s="2">
        <f t="shared" si="1"/>
        <v>2.386289</v>
      </c>
      <c r="D60804" s="1">
        <v>2.752355</v>
      </c>
    </row>
    <row r="60805">
      <c r="A60805" s="1">
        <v>62868.583875</v>
      </c>
      <c r="B60805" s="1">
        <v>3.186402</v>
      </c>
      <c r="C60805" s="2">
        <f t="shared" si="1"/>
        <v>2.386402</v>
      </c>
      <c r="D60805" s="1">
        <v>2.752288</v>
      </c>
    </row>
    <row r="60806">
      <c r="A60806" s="1">
        <v>62869.615125</v>
      </c>
      <c r="B60806" s="1">
        <v>3.186261</v>
      </c>
      <c r="C60806" s="2">
        <f t="shared" si="1"/>
        <v>2.386261</v>
      </c>
      <c r="D60806" s="1">
        <v>2.752418</v>
      </c>
    </row>
    <row r="60807">
      <c r="A60807" s="1">
        <v>62870.646375</v>
      </c>
      <c r="B60807" s="1">
        <v>3.186126</v>
      </c>
      <c r="C60807" s="2">
        <f t="shared" si="1"/>
        <v>2.386126</v>
      </c>
      <c r="D60807" s="1">
        <v>2.752377</v>
      </c>
    </row>
    <row r="60808">
      <c r="A60808" s="1">
        <v>62871.677625</v>
      </c>
      <c r="B60808" s="1">
        <v>3.186389</v>
      </c>
      <c r="C60808" s="2">
        <f t="shared" si="1"/>
        <v>2.386389</v>
      </c>
      <c r="D60808" s="1">
        <v>2.752367</v>
      </c>
    </row>
    <row r="60809">
      <c r="A60809" s="1">
        <v>62872.708875</v>
      </c>
      <c r="B60809" s="1">
        <v>3.186218</v>
      </c>
      <c r="C60809" s="2">
        <f t="shared" si="1"/>
        <v>2.386218</v>
      </c>
      <c r="D60809" s="1">
        <v>2.752469</v>
      </c>
    </row>
    <row r="60810">
      <c r="A60810" s="1">
        <v>62873.740125</v>
      </c>
      <c r="B60810" s="1">
        <v>3.18619</v>
      </c>
      <c r="C60810" s="2">
        <f t="shared" si="1"/>
        <v>2.38619</v>
      </c>
      <c r="D60810" s="1">
        <v>2.752446</v>
      </c>
    </row>
    <row r="60811">
      <c r="A60811" s="1">
        <v>62874.787</v>
      </c>
      <c r="B60811" s="1">
        <v>3.186346</v>
      </c>
      <c r="C60811" s="2">
        <f t="shared" si="1"/>
        <v>2.386346</v>
      </c>
      <c r="D60811" s="1">
        <v>2.752283</v>
      </c>
    </row>
    <row r="60812">
      <c r="A60812" s="1">
        <v>62875.81825</v>
      </c>
      <c r="B60812" s="1">
        <v>3.186231</v>
      </c>
      <c r="C60812" s="2">
        <f t="shared" si="1"/>
        <v>2.386231</v>
      </c>
      <c r="D60812" s="1">
        <v>2.752477</v>
      </c>
    </row>
    <row r="60813">
      <c r="A60813" s="1">
        <v>62876.8495</v>
      </c>
      <c r="B60813" s="1">
        <v>3.186236</v>
      </c>
      <c r="C60813" s="2">
        <f t="shared" si="1"/>
        <v>2.386236</v>
      </c>
      <c r="D60813" s="1">
        <v>2.752181</v>
      </c>
    </row>
    <row r="60814">
      <c r="A60814" s="1">
        <v>62877.88075</v>
      </c>
      <c r="B60814" s="1">
        <v>3.186233</v>
      </c>
      <c r="C60814" s="2">
        <f t="shared" si="1"/>
        <v>2.386233</v>
      </c>
      <c r="D60814" s="1">
        <v>2.752299</v>
      </c>
    </row>
    <row r="60815">
      <c r="A60815" s="1">
        <v>62878.912</v>
      </c>
      <c r="B60815" s="1">
        <v>3.186353</v>
      </c>
      <c r="C60815" s="2">
        <f t="shared" si="1"/>
        <v>2.386353</v>
      </c>
      <c r="D60815" s="1">
        <v>2.752418</v>
      </c>
    </row>
    <row r="60816">
      <c r="A60816" s="1">
        <v>62879.958875</v>
      </c>
      <c r="B60816" s="1">
        <v>3.186346</v>
      </c>
      <c r="C60816" s="2">
        <f t="shared" si="1"/>
        <v>2.386346</v>
      </c>
      <c r="D60816" s="1">
        <v>2.752434</v>
      </c>
    </row>
    <row r="60817">
      <c r="A60817" s="1">
        <v>62880.990125</v>
      </c>
      <c r="B60817" s="1">
        <v>3.186414</v>
      </c>
      <c r="C60817" s="2">
        <f t="shared" si="1"/>
        <v>2.386414</v>
      </c>
      <c r="D60817" s="1">
        <v>2.752416</v>
      </c>
    </row>
    <row r="60818">
      <c r="A60818" s="1">
        <v>62882.021375</v>
      </c>
      <c r="B60818" s="1">
        <v>3.186315</v>
      </c>
      <c r="C60818" s="2">
        <f t="shared" si="1"/>
        <v>2.386315</v>
      </c>
      <c r="D60818" s="1">
        <v>2.752286</v>
      </c>
    </row>
    <row r="60819">
      <c r="A60819" s="1">
        <v>62883.052625</v>
      </c>
      <c r="B60819" s="1">
        <v>3.186335</v>
      </c>
      <c r="C60819" s="2">
        <f t="shared" si="1"/>
        <v>2.386335</v>
      </c>
      <c r="D60819" s="1">
        <v>2.752377</v>
      </c>
    </row>
    <row r="60820">
      <c r="A60820" s="1">
        <v>62884.083875</v>
      </c>
      <c r="B60820" s="1">
        <v>3.186325</v>
      </c>
      <c r="C60820" s="2">
        <f t="shared" si="1"/>
        <v>2.386325</v>
      </c>
      <c r="D60820" s="1">
        <v>2.752273</v>
      </c>
    </row>
    <row r="60821">
      <c r="A60821" s="1">
        <v>62885.115125</v>
      </c>
      <c r="B60821" s="1">
        <v>3.186427</v>
      </c>
      <c r="C60821" s="2">
        <f t="shared" si="1"/>
        <v>2.386427</v>
      </c>
      <c r="D60821" s="1">
        <v>2.752377</v>
      </c>
    </row>
    <row r="60822">
      <c r="A60822" s="1">
        <v>62886.162</v>
      </c>
      <c r="B60822" s="1">
        <v>3.186348</v>
      </c>
      <c r="C60822" s="2">
        <f t="shared" si="1"/>
        <v>2.386348</v>
      </c>
      <c r="D60822" s="1">
        <v>2.752332</v>
      </c>
    </row>
    <row r="60823">
      <c r="A60823" s="1">
        <v>62887.19325</v>
      </c>
      <c r="B60823" s="1">
        <v>3.186366</v>
      </c>
      <c r="C60823" s="2">
        <f t="shared" si="1"/>
        <v>2.386366</v>
      </c>
      <c r="D60823" s="1">
        <v>2.752479</v>
      </c>
    </row>
    <row r="60824">
      <c r="A60824" s="1">
        <v>62888.2245</v>
      </c>
      <c r="B60824" s="1">
        <v>3.18645</v>
      </c>
      <c r="C60824" s="2">
        <f t="shared" si="1"/>
        <v>2.38645</v>
      </c>
      <c r="D60824" s="1">
        <v>2.752293</v>
      </c>
    </row>
    <row r="60825">
      <c r="A60825" s="1">
        <v>62889.25575</v>
      </c>
      <c r="B60825" s="1">
        <v>3.186249</v>
      </c>
      <c r="C60825" s="2">
        <f t="shared" si="1"/>
        <v>2.386249</v>
      </c>
      <c r="D60825" s="1">
        <v>2.75239</v>
      </c>
    </row>
    <row r="60826">
      <c r="A60826" s="1">
        <v>62890.287</v>
      </c>
      <c r="B60826" s="1">
        <v>3.186241</v>
      </c>
      <c r="C60826" s="2">
        <f t="shared" si="1"/>
        <v>2.386241</v>
      </c>
      <c r="D60826" s="1">
        <v>2.752339</v>
      </c>
    </row>
    <row r="60827">
      <c r="A60827" s="1">
        <v>62891.31825</v>
      </c>
      <c r="B60827" s="1">
        <v>3.186338</v>
      </c>
      <c r="C60827" s="2">
        <f t="shared" si="1"/>
        <v>2.386338</v>
      </c>
      <c r="D60827" s="1">
        <v>2.752337</v>
      </c>
    </row>
    <row r="60828">
      <c r="A60828" s="1">
        <v>62892.365125</v>
      </c>
      <c r="B60828" s="1">
        <v>3.186557</v>
      </c>
      <c r="C60828" s="2">
        <f t="shared" si="1"/>
        <v>2.386557</v>
      </c>
      <c r="D60828" s="1">
        <v>2.752388</v>
      </c>
    </row>
    <row r="60829">
      <c r="A60829" s="1">
        <v>62893.396375</v>
      </c>
      <c r="B60829" s="1">
        <v>3.186478</v>
      </c>
      <c r="C60829" s="2">
        <f t="shared" si="1"/>
        <v>2.386478</v>
      </c>
      <c r="D60829" s="1">
        <v>2.752276</v>
      </c>
    </row>
    <row r="60830">
      <c r="A60830" s="1">
        <v>62894.427625</v>
      </c>
      <c r="B60830" s="1">
        <v>3.186295</v>
      </c>
      <c r="C60830" s="2">
        <f t="shared" si="1"/>
        <v>2.386295</v>
      </c>
      <c r="D60830" s="1">
        <v>2.752271</v>
      </c>
    </row>
    <row r="60831">
      <c r="A60831" s="1">
        <v>62895.4745</v>
      </c>
      <c r="B60831" s="1">
        <v>3.18621</v>
      </c>
      <c r="C60831" s="2">
        <f t="shared" si="1"/>
        <v>2.38621</v>
      </c>
      <c r="D60831" s="1">
        <v>2.752372</v>
      </c>
    </row>
    <row r="60832">
      <c r="A60832" s="1">
        <v>62896.50575</v>
      </c>
      <c r="B60832" s="1">
        <v>3.18647</v>
      </c>
      <c r="C60832" s="2">
        <f t="shared" si="1"/>
        <v>2.38647</v>
      </c>
      <c r="D60832" s="1">
        <v>2.752225</v>
      </c>
    </row>
    <row r="60833">
      <c r="A60833" s="1">
        <v>62897.537</v>
      </c>
      <c r="B60833" s="1">
        <v>3.186376</v>
      </c>
      <c r="C60833" s="2">
        <f t="shared" si="1"/>
        <v>2.386376</v>
      </c>
      <c r="D60833" s="1">
        <v>2.752349</v>
      </c>
    </row>
    <row r="60834">
      <c r="A60834" s="1">
        <v>62898.583875</v>
      </c>
      <c r="B60834" s="1">
        <v>3.186478</v>
      </c>
      <c r="C60834" s="2">
        <f t="shared" si="1"/>
        <v>2.386478</v>
      </c>
      <c r="D60834" s="1">
        <v>2.752268</v>
      </c>
    </row>
    <row r="60835">
      <c r="A60835" s="1">
        <v>62899.615125</v>
      </c>
      <c r="B60835" s="1">
        <v>3.186312</v>
      </c>
      <c r="C60835" s="2">
        <f t="shared" si="1"/>
        <v>2.386312</v>
      </c>
      <c r="D60835" s="1">
        <v>2.752385</v>
      </c>
    </row>
    <row r="60836">
      <c r="A60836" s="1">
        <v>62900.646375</v>
      </c>
      <c r="B60836" s="1">
        <v>3.186447</v>
      </c>
      <c r="C60836" s="2">
        <f t="shared" si="1"/>
        <v>2.386447</v>
      </c>
      <c r="D60836" s="1">
        <v>2.752365</v>
      </c>
    </row>
    <row r="60837">
      <c r="A60837" s="1">
        <v>62901.677625</v>
      </c>
      <c r="B60837" s="1">
        <v>3.186386</v>
      </c>
      <c r="C60837" s="2">
        <f t="shared" si="1"/>
        <v>2.386386</v>
      </c>
      <c r="D60837" s="1">
        <v>2.752115</v>
      </c>
    </row>
    <row r="60838">
      <c r="A60838" s="1">
        <v>62902.708875</v>
      </c>
      <c r="B60838" s="1">
        <v>3.18632</v>
      </c>
      <c r="C60838" s="2">
        <f t="shared" si="1"/>
        <v>2.38632</v>
      </c>
      <c r="D60838" s="1">
        <v>2.752141</v>
      </c>
    </row>
    <row r="60839">
      <c r="A60839" s="1">
        <v>62903.75575</v>
      </c>
      <c r="B60839" s="1">
        <v>3.18645</v>
      </c>
      <c r="C60839" s="2">
        <f t="shared" si="1"/>
        <v>2.38645</v>
      </c>
      <c r="D60839" s="1">
        <v>2.752227</v>
      </c>
    </row>
    <row r="60840">
      <c r="A60840" s="1">
        <v>62904.787</v>
      </c>
      <c r="B60840" s="1">
        <v>3.186343</v>
      </c>
      <c r="C60840" s="2">
        <f t="shared" si="1"/>
        <v>2.386343</v>
      </c>
      <c r="D60840" s="1">
        <v>2.752151</v>
      </c>
    </row>
    <row r="60841">
      <c r="A60841" s="1">
        <v>62905.81825</v>
      </c>
      <c r="B60841" s="1">
        <v>3.186575</v>
      </c>
      <c r="C60841" s="2">
        <f t="shared" si="1"/>
        <v>2.386575</v>
      </c>
      <c r="D60841" s="1">
        <v>2.752268</v>
      </c>
    </row>
    <row r="60842">
      <c r="A60842" s="1">
        <v>62906.8495</v>
      </c>
      <c r="B60842" s="1">
        <v>3.186585</v>
      </c>
      <c r="C60842" s="2">
        <f t="shared" si="1"/>
        <v>2.386585</v>
      </c>
      <c r="D60842" s="1">
        <v>2.752174</v>
      </c>
    </row>
    <row r="60843">
      <c r="A60843" s="1">
        <v>62907.88075</v>
      </c>
      <c r="B60843" s="1">
        <v>3.186613</v>
      </c>
      <c r="C60843" s="2">
        <f t="shared" si="1"/>
        <v>2.386613</v>
      </c>
      <c r="D60843" s="1">
        <v>2.752176</v>
      </c>
    </row>
    <row r="60844">
      <c r="A60844" s="1">
        <v>62908.927625</v>
      </c>
      <c r="B60844" s="1">
        <v>3.186511</v>
      </c>
      <c r="C60844" s="2">
        <f t="shared" si="1"/>
        <v>2.386511</v>
      </c>
      <c r="D60844" s="1">
        <v>2.751998</v>
      </c>
    </row>
    <row r="60845">
      <c r="A60845" s="1">
        <v>62909.958875</v>
      </c>
      <c r="B60845" s="1">
        <v>3.186593</v>
      </c>
      <c r="C60845" s="2">
        <f t="shared" si="1"/>
        <v>2.386593</v>
      </c>
      <c r="D60845" s="1">
        <v>2.752222</v>
      </c>
    </row>
    <row r="60846">
      <c r="A60846" s="1">
        <v>62910.990125</v>
      </c>
      <c r="B60846" s="1">
        <v>3.186623</v>
      </c>
      <c r="C60846" s="2">
        <f t="shared" si="1"/>
        <v>2.386623</v>
      </c>
      <c r="D60846" s="1">
        <v>2.75222</v>
      </c>
    </row>
    <row r="60847">
      <c r="A60847" s="1">
        <v>62912.021375</v>
      </c>
      <c r="B60847" s="1">
        <v>3.186544</v>
      </c>
      <c r="C60847" s="2">
        <f t="shared" si="1"/>
        <v>2.386544</v>
      </c>
      <c r="D60847" s="1">
        <v>2.752293</v>
      </c>
    </row>
    <row r="60848">
      <c r="A60848" s="1">
        <v>62913.06825</v>
      </c>
      <c r="B60848" s="1">
        <v>3.186736</v>
      </c>
      <c r="C60848" s="2">
        <f t="shared" si="1"/>
        <v>2.386736</v>
      </c>
      <c r="D60848" s="1">
        <v>2.752413</v>
      </c>
    </row>
    <row r="60849">
      <c r="A60849" s="1">
        <v>62914.0995</v>
      </c>
      <c r="B60849" s="1">
        <v>3.186659</v>
      </c>
      <c r="C60849" s="2">
        <f t="shared" si="1"/>
        <v>2.386659</v>
      </c>
      <c r="D60849" s="1">
        <v>2.752309</v>
      </c>
    </row>
    <row r="60850">
      <c r="A60850" s="1">
        <v>62915.13075</v>
      </c>
      <c r="B60850" s="1">
        <v>3.18657</v>
      </c>
      <c r="C60850" s="2">
        <f t="shared" si="1"/>
        <v>2.38657</v>
      </c>
      <c r="D60850" s="1">
        <v>2.75226</v>
      </c>
    </row>
    <row r="60851">
      <c r="A60851" s="1">
        <v>62916.162</v>
      </c>
      <c r="B60851" s="1">
        <v>3.186412</v>
      </c>
      <c r="C60851" s="2">
        <f t="shared" si="1"/>
        <v>2.386412</v>
      </c>
      <c r="D60851" s="1">
        <v>2.752161</v>
      </c>
    </row>
    <row r="60852">
      <c r="A60852" s="1">
        <v>62917.19325</v>
      </c>
      <c r="B60852" s="1">
        <v>3.186509</v>
      </c>
      <c r="C60852" s="2">
        <f t="shared" si="1"/>
        <v>2.386509</v>
      </c>
      <c r="D60852" s="1">
        <v>2.752349</v>
      </c>
    </row>
    <row r="60853">
      <c r="A60853" s="1">
        <v>62918.240125</v>
      </c>
      <c r="B60853" s="1">
        <v>3.186527</v>
      </c>
      <c r="C60853" s="2">
        <f t="shared" si="1"/>
        <v>2.386527</v>
      </c>
      <c r="D60853" s="1">
        <v>2.752192</v>
      </c>
    </row>
    <row r="60854">
      <c r="A60854" s="1">
        <v>62919.271375</v>
      </c>
      <c r="B60854" s="1">
        <v>3.18656</v>
      </c>
      <c r="C60854" s="2">
        <f t="shared" si="1"/>
        <v>2.38656</v>
      </c>
      <c r="D60854" s="1">
        <v>2.752288</v>
      </c>
    </row>
    <row r="60855">
      <c r="A60855" s="1">
        <v>62920.302625</v>
      </c>
      <c r="B60855" s="1">
        <v>3.186524</v>
      </c>
      <c r="C60855" s="2">
        <f t="shared" si="1"/>
        <v>2.386524</v>
      </c>
      <c r="D60855" s="1">
        <v>2.752207</v>
      </c>
    </row>
    <row r="60856">
      <c r="A60856" s="1">
        <v>62921.333875</v>
      </c>
      <c r="B60856" s="1">
        <v>3.186463</v>
      </c>
      <c r="C60856" s="2">
        <f t="shared" si="1"/>
        <v>2.386463</v>
      </c>
      <c r="D60856" s="1">
        <v>2.752311</v>
      </c>
    </row>
    <row r="60857">
      <c r="A60857" s="1">
        <v>62922.365125</v>
      </c>
      <c r="B60857" s="1">
        <v>3.186521</v>
      </c>
      <c r="C60857" s="2">
        <f t="shared" si="1"/>
        <v>2.386521</v>
      </c>
      <c r="D60857" s="1">
        <v>2.752258</v>
      </c>
    </row>
    <row r="60858">
      <c r="A60858" s="1">
        <v>62923.396375</v>
      </c>
      <c r="B60858" s="1">
        <v>3.186506</v>
      </c>
      <c r="C60858" s="2">
        <f t="shared" si="1"/>
        <v>2.386506</v>
      </c>
      <c r="D60858" s="1">
        <v>2.752268</v>
      </c>
    </row>
    <row r="60859">
      <c r="A60859" s="1">
        <v>62924.44325</v>
      </c>
      <c r="B60859" s="1">
        <v>3.186527</v>
      </c>
      <c r="C60859" s="2">
        <f t="shared" si="1"/>
        <v>2.386527</v>
      </c>
      <c r="D60859" s="1">
        <v>2.752301</v>
      </c>
    </row>
    <row r="60860">
      <c r="A60860" s="1">
        <v>62925.4745</v>
      </c>
      <c r="B60860" s="1">
        <v>3.186363</v>
      </c>
      <c r="C60860" s="2">
        <f t="shared" si="1"/>
        <v>2.386363</v>
      </c>
      <c r="D60860" s="1">
        <v>2.752214</v>
      </c>
    </row>
    <row r="60861">
      <c r="A60861" s="1">
        <v>62926.50575</v>
      </c>
      <c r="B60861" s="1">
        <v>3.18656</v>
      </c>
      <c r="C60861" s="2">
        <f t="shared" si="1"/>
        <v>2.38656</v>
      </c>
      <c r="D60861" s="1">
        <v>2.752108</v>
      </c>
    </row>
    <row r="60862">
      <c r="A60862" s="1">
        <v>62927.537</v>
      </c>
      <c r="B60862" s="1">
        <v>3.186629</v>
      </c>
      <c r="C60862" s="2">
        <f t="shared" si="1"/>
        <v>2.386629</v>
      </c>
      <c r="D60862" s="1">
        <v>2.752314</v>
      </c>
    </row>
    <row r="60863">
      <c r="A60863" s="1">
        <v>62928.56825</v>
      </c>
      <c r="B60863" s="1">
        <v>3.186514</v>
      </c>
      <c r="C60863" s="2">
        <f t="shared" si="1"/>
        <v>2.386514</v>
      </c>
      <c r="D60863" s="1">
        <v>2.752079</v>
      </c>
    </row>
    <row r="60864">
      <c r="A60864" s="1">
        <v>62929.615125</v>
      </c>
      <c r="B60864" s="1">
        <v>3.186425</v>
      </c>
      <c r="C60864" s="2">
        <f t="shared" si="1"/>
        <v>2.386425</v>
      </c>
      <c r="D60864" s="1">
        <v>2.75224</v>
      </c>
    </row>
    <row r="60865">
      <c r="A60865" s="1">
        <v>62930.646375</v>
      </c>
      <c r="B60865" s="1">
        <v>3.186488</v>
      </c>
      <c r="C60865" s="2">
        <f t="shared" si="1"/>
        <v>2.386488</v>
      </c>
      <c r="D60865" s="1">
        <v>2.752237</v>
      </c>
    </row>
    <row r="60866">
      <c r="A60866" s="1">
        <v>62931.677625</v>
      </c>
      <c r="B60866" s="1">
        <v>3.186496</v>
      </c>
      <c r="C60866" s="2">
        <f t="shared" si="1"/>
        <v>2.386496</v>
      </c>
      <c r="D60866" s="1">
        <v>2.75209</v>
      </c>
    </row>
    <row r="60867">
      <c r="A60867" s="1">
        <v>62932.7245</v>
      </c>
      <c r="B60867" s="1">
        <v>3.186384</v>
      </c>
      <c r="C60867" s="2">
        <f t="shared" si="1"/>
        <v>2.386384</v>
      </c>
      <c r="D60867" s="1">
        <v>2.7521</v>
      </c>
    </row>
    <row r="60868">
      <c r="A60868" s="1">
        <v>62933.75575</v>
      </c>
      <c r="B60868" s="1">
        <v>3.186343</v>
      </c>
      <c r="C60868" s="2">
        <f t="shared" si="1"/>
        <v>2.386343</v>
      </c>
      <c r="D60868" s="1">
        <v>2.752273</v>
      </c>
    </row>
    <row r="60869">
      <c r="A60869" s="1">
        <v>62934.802625</v>
      </c>
      <c r="B60869" s="1">
        <v>3.186437</v>
      </c>
      <c r="C60869" s="2">
        <f t="shared" si="1"/>
        <v>2.386437</v>
      </c>
      <c r="D60869" s="1">
        <v>2.752189</v>
      </c>
    </row>
    <row r="60870">
      <c r="A60870" s="1">
        <v>62935.833875</v>
      </c>
      <c r="B60870" s="1">
        <v>3.18631</v>
      </c>
      <c r="C60870" s="2">
        <f t="shared" si="1"/>
        <v>2.38631</v>
      </c>
      <c r="D60870" s="1">
        <v>2.752046</v>
      </c>
    </row>
    <row r="60871">
      <c r="A60871" s="1">
        <v>62936.865125</v>
      </c>
      <c r="B60871" s="1">
        <v>3.186376</v>
      </c>
      <c r="C60871" s="2">
        <f t="shared" si="1"/>
        <v>2.386376</v>
      </c>
      <c r="D60871" s="1">
        <v>2.752212</v>
      </c>
    </row>
    <row r="60872">
      <c r="A60872" s="1">
        <v>62937.896375</v>
      </c>
      <c r="B60872" s="1">
        <v>3.186458</v>
      </c>
      <c r="C60872" s="2">
        <f t="shared" si="1"/>
        <v>2.386458</v>
      </c>
      <c r="D60872" s="1">
        <v>2.752222</v>
      </c>
    </row>
    <row r="60873">
      <c r="A60873" s="1">
        <v>62938.927625</v>
      </c>
      <c r="B60873" s="1">
        <v>3.186343</v>
      </c>
      <c r="C60873" s="2">
        <f t="shared" si="1"/>
        <v>2.386343</v>
      </c>
      <c r="D60873" s="1">
        <v>2.752016</v>
      </c>
    </row>
    <row r="60874">
      <c r="A60874" s="1">
        <v>62939.9745</v>
      </c>
      <c r="B60874" s="1">
        <v>3.18647</v>
      </c>
      <c r="C60874" s="2">
        <f t="shared" si="1"/>
        <v>2.38647</v>
      </c>
      <c r="D60874" s="1">
        <v>2.752184</v>
      </c>
    </row>
    <row r="60875">
      <c r="A60875" s="1">
        <v>62941.021375</v>
      </c>
      <c r="B60875" s="1">
        <v>3.186623</v>
      </c>
      <c r="C60875" s="2">
        <f t="shared" si="1"/>
        <v>2.386623</v>
      </c>
      <c r="D60875" s="1">
        <v>2.752179</v>
      </c>
    </row>
    <row r="60876">
      <c r="A60876" s="1">
        <v>62942.052625</v>
      </c>
      <c r="B60876" s="1">
        <v>3.186537</v>
      </c>
      <c r="C60876" s="2">
        <f t="shared" si="1"/>
        <v>2.386537</v>
      </c>
      <c r="D60876" s="1">
        <v>2.752181</v>
      </c>
    </row>
    <row r="60877">
      <c r="A60877" s="1">
        <v>62943.083875</v>
      </c>
      <c r="B60877" s="1">
        <v>3.186565</v>
      </c>
      <c r="C60877" s="2">
        <f t="shared" si="1"/>
        <v>2.386565</v>
      </c>
      <c r="D60877" s="1">
        <v>2.752207</v>
      </c>
    </row>
    <row r="60878">
      <c r="A60878" s="1">
        <v>62944.115125</v>
      </c>
      <c r="B60878" s="1">
        <v>3.186534</v>
      </c>
      <c r="C60878" s="2">
        <f t="shared" si="1"/>
        <v>2.386534</v>
      </c>
      <c r="D60878" s="1">
        <v>2.752339</v>
      </c>
    </row>
    <row r="60879">
      <c r="A60879" s="1">
        <v>62945.162</v>
      </c>
      <c r="B60879" s="1">
        <v>3.186674</v>
      </c>
      <c r="C60879" s="2">
        <f t="shared" si="1"/>
        <v>2.386674</v>
      </c>
      <c r="D60879" s="1">
        <v>2.75226</v>
      </c>
    </row>
    <row r="60880">
      <c r="A60880" s="1">
        <v>62946.19325</v>
      </c>
      <c r="B60880" s="1">
        <v>3.186468</v>
      </c>
      <c r="C60880" s="2">
        <f t="shared" si="1"/>
        <v>2.386468</v>
      </c>
      <c r="D60880" s="1">
        <v>2.75223</v>
      </c>
    </row>
    <row r="60881">
      <c r="A60881" s="1">
        <v>62947.2245</v>
      </c>
      <c r="B60881" s="1">
        <v>3.186476</v>
      </c>
      <c r="C60881" s="2">
        <f t="shared" si="1"/>
        <v>2.386476</v>
      </c>
      <c r="D60881" s="1">
        <v>2.752186</v>
      </c>
    </row>
    <row r="60882">
      <c r="A60882" s="1">
        <v>62948.25575</v>
      </c>
      <c r="B60882" s="1">
        <v>3.186674</v>
      </c>
      <c r="C60882" s="2">
        <f t="shared" si="1"/>
        <v>2.386674</v>
      </c>
      <c r="D60882" s="1">
        <v>2.752273</v>
      </c>
    </row>
    <row r="60883">
      <c r="A60883" s="1">
        <v>62949.287</v>
      </c>
      <c r="B60883" s="1">
        <v>3.186598</v>
      </c>
      <c r="C60883" s="2">
        <f t="shared" si="1"/>
        <v>2.386598</v>
      </c>
      <c r="D60883" s="1">
        <v>2.752293</v>
      </c>
    </row>
    <row r="60884">
      <c r="A60884" s="1">
        <v>62950.333875</v>
      </c>
      <c r="B60884" s="1">
        <v>3.186708</v>
      </c>
      <c r="C60884" s="2">
        <f t="shared" si="1"/>
        <v>2.386708</v>
      </c>
      <c r="D60884" s="1">
        <v>2.752418</v>
      </c>
    </row>
    <row r="60885">
      <c r="A60885" s="1">
        <v>62951.365125</v>
      </c>
      <c r="B60885" s="1">
        <v>3.186695</v>
      </c>
      <c r="C60885" s="2">
        <f t="shared" si="1"/>
        <v>2.386695</v>
      </c>
      <c r="D60885" s="1">
        <v>2.752271</v>
      </c>
    </row>
    <row r="60886">
      <c r="A60886" s="1">
        <v>62952.396375</v>
      </c>
      <c r="B60886" s="1">
        <v>3.186705</v>
      </c>
      <c r="C60886" s="2">
        <f t="shared" si="1"/>
        <v>2.386705</v>
      </c>
      <c r="D60886" s="1">
        <v>2.752383</v>
      </c>
    </row>
    <row r="60887">
      <c r="A60887" s="1">
        <v>62953.427625</v>
      </c>
      <c r="B60887" s="1">
        <v>3.186493</v>
      </c>
      <c r="C60887" s="2">
        <f t="shared" si="1"/>
        <v>2.386493</v>
      </c>
      <c r="D60887" s="1">
        <v>2.752385</v>
      </c>
    </row>
    <row r="60888">
      <c r="A60888" s="1">
        <v>62954.458875</v>
      </c>
      <c r="B60888" s="1">
        <v>3.186539</v>
      </c>
      <c r="C60888" s="2">
        <f t="shared" si="1"/>
        <v>2.386539</v>
      </c>
      <c r="D60888" s="1">
        <v>2.752258</v>
      </c>
    </row>
    <row r="60889">
      <c r="A60889" s="1">
        <v>62955.490125</v>
      </c>
      <c r="B60889" s="1">
        <v>3.186702</v>
      </c>
      <c r="C60889" s="2">
        <f t="shared" si="1"/>
        <v>2.386702</v>
      </c>
      <c r="D60889" s="1">
        <v>2.752296</v>
      </c>
    </row>
    <row r="60890">
      <c r="A60890" s="1">
        <v>62956.537</v>
      </c>
      <c r="B60890" s="1">
        <v>3.186524</v>
      </c>
      <c r="C60890" s="2">
        <f t="shared" si="1"/>
        <v>2.386524</v>
      </c>
      <c r="D60890" s="1">
        <v>2.752265</v>
      </c>
    </row>
    <row r="60891">
      <c r="A60891" s="1">
        <v>62957.56825</v>
      </c>
      <c r="B60891" s="1">
        <v>3.186611</v>
      </c>
      <c r="C60891" s="2">
        <f t="shared" si="1"/>
        <v>2.386611</v>
      </c>
      <c r="D60891" s="1">
        <v>2.75223</v>
      </c>
    </row>
    <row r="60892">
      <c r="A60892" s="1">
        <v>62958.5995</v>
      </c>
      <c r="B60892" s="1">
        <v>3.186529</v>
      </c>
      <c r="C60892" s="2">
        <f t="shared" si="1"/>
        <v>2.386529</v>
      </c>
      <c r="D60892" s="1">
        <v>2.752316</v>
      </c>
    </row>
    <row r="60893">
      <c r="A60893" s="1">
        <v>62959.63075</v>
      </c>
      <c r="B60893" s="1">
        <v>3.186361</v>
      </c>
      <c r="C60893" s="2">
        <f t="shared" si="1"/>
        <v>2.386361</v>
      </c>
      <c r="D60893" s="1">
        <v>2.752102</v>
      </c>
    </row>
    <row r="60894">
      <c r="A60894" s="1">
        <v>62960.662</v>
      </c>
      <c r="B60894" s="1">
        <v>3.186623</v>
      </c>
      <c r="C60894" s="2">
        <f t="shared" si="1"/>
        <v>2.386623</v>
      </c>
      <c r="D60894" s="1">
        <v>2.752184</v>
      </c>
    </row>
    <row r="60895">
      <c r="A60895" s="1">
        <v>62961.69325</v>
      </c>
      <c r="B60895" s="1">
        <v>3.186496</v>
      </c>
      <c r="C60895" s="2">
        <f t="shared" si="1"/>
        <v>2.386496</v>
      </c>
      <c r="D60895" s="1">
        <v>2.752204</v>
      </c>
    </row>
    <row r="60896">
      <c r="A60896" s="1">
        <v>62962.740125</v>
      </c>
      <c r="B60896" s="1">
        <v>3.186557</v>
      </c>
      <c r="C60896" s="2">
        <f t="shared" si="1"/>
        <v>2.386557</v>
      </c>
      <c r="D60896" s="1">
        <v>2.75223</v>
      </c>
    </row>
    <row r="60897">
      <c r="A60897" s="1">
        <v>62963.771375</v>
      </c>
      <c r="B60897" s="1">
        <v>3.186488</v>
      </c>
      <c r="C60897" s="2">
        <f t="shared" si="1"/>
        <v>2.386488</v>
      </c>
      <c r="D60897" s="1">
        <v>2.752319</v>
      </c>
    </row>
    <row r="60898">
      <c r="A60898" s="1">
        <v>62964.802625</v>
      </c>
      <c r="B60898" s="1">
        <v>3.18644</v>
      </c>
      <c r="C60898" s="2">
        <f t="shared" si="1"/>
        <v>2.38644</v>
      </c>
      <c r="D60898" s="1">
        <v>2.752192</v>
      </c>
    </row>
    <row r="60899">
      <c r="A60899" s="1">
        <v>62965.833875</v>
      </c>
      <c r="B60899" s="1">
        <v>3.186511</v>
      </c>
      <c r="C60899" s="2">
        <f t="shared" si="1"/>
        <v>2.386511</v>
      </c>
      <c r="D60899" s="1">
        <v>2.752003</v>
      </c>
    </row>
    <row r="60900">
      <c r="A60900" s="1">
        <v>62966.865125</v>
      </c>
      <c r="B60900" s="1">
        <v>3.186379</v>
      </c>
      <c r="C60900" s="2">
        <f t="shared" si="1"/>
        <v>2.386379</v>
      </c>
      <c r="D60900" s="1">
        <v>2.752067</v>
      </c>
    </row>
    <row r="60901">
      <c r="A60901" s="1">
        <v>62967.912</v>
      </c>
      <c r="B60901" s="1">
        <v>3.186412</v>
      </c>
      <c r="C60901" s="2">
        <f t="shared" si="1"/>
        <v>2.386412</v>
      </c>
      <c r="D60901" s="1">
        <v>2.752197</v>
      </c>
    </row>
    <row r="60902">
      <c r="A60902" s="1">
        <v>62968.94325</v>
      </c>
      <c r="B60902" s="1">
        <v>3.186292</v>
      </c>
      <c r="C60902" s="2">
        <f t="shared" si="1"/>
        <v>2.386292</v>
      </c>
      <c r="D60902" s="1">
        <v>2.752207</v>
      </c>
    </row>
    <row r="60903">
      <c r="A60903" s="1">
        <v>62969.9745</v>
      </c>
      <c r="B60903" s="1">
        <v>3.186606</v>
      </c>
      <c r="C60903" s="2">
        <f t="shared" si="1"/>
        <v>2.386606</v>
      </c>
      <c r="D60903" s="1">
        <v>2.752232</v>
      </c>
    </row>
    <row r="60904">
      <c r="A60904" s="1">
        <v>62971.00575</v>
      </c>
      <c r="B60904" s="1">
        <v>3.18656</v>
      </c>
      <c r="C60904" s="2">
        <f t="shared" si="1"/>
        <v>2.38656</v>
      </c>
      <c r="D60904" s="1">
        <v>2.752258</v>
      </c>
    </row>
    <row r="60905">
      <c r="A60905" s="1">
        <v>62972.037</v>
      </c>
      <c r="B60905" s="1">
        <v>3.186519</v>
      </c>
      <c r="C60905" s="2">
        <f t="shared" si="1"/>
        <v>2.386519</v>
      </c>
      <c r="D60905" s="1">
        <v>2.752151</v>
      </c>
    </row>
    <row r="60906">
      <c r="A60906" s="1">
        <v>62973.0995</v>
      </c>
      <c r="B60906" s="1">
        <v>3.186486</v>
      </c>
      <c r="C60906" s="2">
        <f t="shared" si="1"/>
        <v>2.386486</v>
      </c>
      <c r="D60906" s="1">
        <v>2.75222</v>
      </c>
    </row>
    <row r="60907">
      <c r="A60907" s="1">
        <v>62974.146375</v>
      </c>
      <c r="B60907" s="1">
        <v>3.186425</v>
      </c>
      <c r="C60907" s="2">
        <f t="shared" si="1"/>
        <v>2.386425</v>
      </c>
      <c r="D60907" s="1">
        <v>2.752151</v>
      </c>
    </row>
    <row r="60908">
      <c r="A60908" s="1">
        <v>62975.177625</v>
      </c>
      <c r="B60908" s="1">
        <v>3.186547</v>
      </c>
      <c r="C60908" s="2">
        <f t="shared" si="1"/>
        <v>2.386547</v>
      </c>
      <c r="D60908" s="1">
        <v>2.752204</v>
      </c>
    </row>
    <row r="60909">
      <c r="A60909" s="1">
        <v>62976.208875</v>
      </c>
      <c r="B60909" s="1">
        <v>3.186736</v>
      </c>
      <c r="C60909" s="2">
        <f t="shared" si="1"/>
        <v>2.386736</v>
      </c>
      <c r="D60909" s="1">
        <v>2.752263</v>
      </c>
    </row>
    <row r="60910">
      <c r="A60910" s="1">
        <v>62977.240125</v>
      </c>
      <c r="B60910" s="1">
        <v>3.186611</v>
      </c>
      <c r="C60910" s="2">
        <f t="shared" si="1"/>
        <v>2.386611</v>
      </c>
      <c r="D60910" s="1">
        <v>2.752184</v>
      </c>
    </row>
    <row r="60911">
      <c r="A60911" s="1">
        <v>62978.271375</v>
      </c>
      <c r="B60911" s="1">
        <v>3.18668</v>
      </c>
      <c r="C60911" s="2">
        <f t="shared" si="1"/>
        <v>2.38668</v>
      </c>
      <c r="D60911" s="1">
        <v>2.75223</v>
      </c>
    </row>
    <row r="60912">
      <c r="A60912" s="1">
        <v>62979.302625</v>
      </c>
      <c r="B60912" s="1">
        <v>3.186657</v>
      </c>
      <c r="C60912" s="2">
        <f t="shared" si="1"/>
        <v>2.386657</v>
      </c>
      <c r="D60912" s="1">
        <v>2.752194</v>
      </c>
    </row>
    <row r="60913">
      <c r="A60913" s="1">
        <v>62980.3495</v>
      </c>
      <c r="B60913" s="1">
        <v>3.186685</v>
      </c>
      <c r="C60913" s="2">
        <f t="shared" si="1"/>
        <v>2.386685</v>
      </c>
      <c r="D60913" s="1">
        <v>2.752212</v>
      </c>
    </row>
    <row r="60914">
      <c r="A60914" s="1">
        <v>62981.38075</v>
      </c>
      <c r="B60914" s="1">
        <v>3.186621</v>
      </c>
      <c r="C60914" s="2">
        <f t="shared" si="1"/>
        <v>2.386621</v>
      </c>
      <c r="D60914" s="1">
        <v>2.752204</v>
      </c>
    </row>
    <row r="60915">
      <c r="A60915" s="1">
        <v>62982.412</v>
      </c>
      <c r="B60915" s="1">
        <v>3.186527</v>
      </c>
      <c r="C60915" s="2">
        <f t="shared" si="1"/>
        <v>2.386527</v>
      </c>
      <c r="D60915" s="1">
        <v>2.752209</v>
      </c>
    </row>
    <row r="60916">
      <c r="A60916" s="1">
        <v>62983.44325</v>
      </c>
      <c r="B60916" s="1">
        <v>3.18658</v>
      </c>
      <c r="C60916" s="2">
        <f t="shared" si="1"/>
        <v>2.38658</v>
      </c>
      <c r="D60916" s="1">
        <v>2.752001</v>
      </c>
    </row>
    <row r="60917">
      <c r="A60917" s="1">
        <v>62984.490125</v>
      </c>
      <c r="B60917" s="1">
        <v>3.186674</v>
      </c>
      <c r="C60917" s="2">
        <f t="shared" si="1"/>
        <v>2.386674</v>
      </c>
      <c r="D60917" s="1">
        <v>2.752141</v>
      </c>
    </row>
    <row r="60918">
      <c r="A60918" s="1">
        <v>62985.521375</v>
      </c>
      <c r="B60918" s="1">
        <v>3.18685</v>
      </c>
      <c r="C60918" s="2">
        <f t="shared" si="1"/>
        <v>2.38685</v>
      </c>
      <c r="D60918" s="1">
        <v>2.752214</v>
      </c>
    </row>
    <row r="60919">
      <c r="A60919" s="1">
        <v>62986.552625</v>
      </c>
      <c r="B60919" s="1">
        <v>3.186544</v>
      </c>
      <c r="C60919" s="2">
        <f t="shared" si="1"/>
        <v>2.386544</v>
      </c>
      <c r="D60919" s="1">
        <v>2.752327</v>
      </c>
    </row>
    <row r="60920">
      <c r="A60920" s="1">
        <v>62987.583875</v>
      </c>
      <c r="B60920" s="1">
        <v>3.186611</v>
      </c>
      <c r="C60920" s="2">
        <f t="shared" si="1"/>
        <v>2.386611</v>
      </c>
      <c r="D60920" s="1">
        <v>2.75213</v>
      </c>
    </row>
    <row r="60921">
      <c r="A60921" s="1">
        <v>62988.615125</v>
      </c>
      <c r="B60921" s="1">
        <v>3.186613</v>
      </c>
      <c r="C60921" s="2">
        <f t="shared" si="1"/>
        <v>2.386613</v>
      </c>
      <c r="D60921" s="1">
        <v>2.752209</v>
      </c>
    </row>
    <row r="60922">
      <c r="A60922" s="1">
        <v>62989.662</v>
      </c>
      <c r="B60922" s="1">
        <v>3.186674</v>
      </c>
      <c r="C60922" s="2">
        <f t="shared" si="1"/>
        <v>2.386674</v>
      </c>
      <c r="D60922" s="1">
        <v>2.752271</v>
      </c>
    </row>
    <row r="60923">
      <c r="A60923" s="1">
        <v>62990.69325</v>
      </c>
      <c r="B60923" s="1">
        <v>3.186613</v>
      </c>
      <c r="C60923" s="2">
        <f t="shared" si="1"/>
        <v>2.386613</v>
      </c>
      <c r="D60923" s="1">
        <v>2.75213</v>
      </c>
    </row>
    <row r="60924">
      <c r="A60924" s="1">
        <v>62991.7245</v>
      </c>
      <c r="B60924" s="1">
        <v>3.186725</v>
      </c>
      <c r="C60924" s="2">
        <f t="shared" si="1"/>
        <v>2.386725</v>
      </c>
      <c r="D60924" s="1">
        <v>2.752013</v>
      </c>
    </row>
    <row r="60925">
      <c r="A60925" s="1">
        <v>62992.75575</v>
      </c>
      <c r="B60925" s="1">
        <v>3.186751</v>
      </c>
      <c r="C60925" s="2">
        <f t="shared" si="1"/>
        <v>2.386751</v>
      </c>
      <c r="D60925" s="1">
        <v>2.752209</v>
      </c>
    </row>
    <row r="60926">
      <c r="A60926" s="1">
        <v>62993.787</v>
      </c>
      <c r="B60926" s="1">
        <v>3.1867</v>
      </c>
      <c r="C60926" s="2">
        <f t="shared" si="1"/>
        <v>2.3867</v>
      </c>
      <c r="D60926" s="1">
        <v>2.752347</v>
      </c>
    </row>
    <row r="60927">
      <c r="A60927" s="1">
        <v>62994.81825</v>
      </c>
      <c r="B60927" s="1">
        <v>3.186723</v>
      </c>
      <c r="C60927" s="2">
        <f t="shared" si="1"/>
        <v>2.386723</v>
      </c>
      <c r="D60927" s="1">
        <v>2.752377</v>
      </c>
    </row>
    <row r="60928">
      <c r="A60928" s="1">
        <v>62995.865125</v>
      </c>
      <c r="B60928" s="1">
        <v>3.186804</v>
      </c>
      <c r="C60928" s="2">
        <f t="shared" si="1"/>
        <v>2.386804</v>
      </c>
      <c r="D60928" s="1">
        <v>2.752273</v>
      </c>
    </row>
    <row r="60929">
      <c r="A60929" s="1">
        <v>62996.896375</v>
      </c>
      <c r="B60929" s="1">
        <v>3.186912</v>
      </c>
      <c r="C60929" s="2">
        <f t="shared" si="1"/>
        <v>2.386912</v>
      </c>
      <c r="D60929" s="1">
        <v>2.752057</v>
      </c>
    </row>
    <row r="60930">
      <c r="A60930" s="1">
        <v>62997.927625</v>
      </c>
      <c r="B60930" s="1">
        <v>3.186761</v>
      </c>
      <c r="C60930" s="2">
        <f t="shared" si="1"/>
        <v>2.386761</v>
      </c>
      <c r="D60930" s="1">
        <v>2.752217</v>
      </c>
    </row>
    <row r="60931">
      <c r="A60931" s="1">
        <v>62998.958875</v>
      </c>
      <c r="B60931" s="1">
        <v>3.186514</v>
      </c>
      <c r="C60931" s="2">
        <f t="shared" si="1"/>
        <v>2.386514</v>
      </c>
      <c r="D60931" s="1">
        <v>2.752222</v>
      </c>
    </row>
    <row r="60932">
      <c r="A60932" s="1">
        <v>62999.990125</v>
      </c>
      <c r="B60932" s="1">
        <v>3.18673</v>
      </c>
      <c r="C60932" s="2">
        <f t="shared" si="1"/>
        <v>2.38673</v>
      </c>
      <c r="D60932" s="1">
        <v>2.752217</v>
      </c>
    </row>
    <row r="60933">
      <c r="A60933" s="1">
        <v>63001.021375</v>
      </c>
      <c r="B60933" s="1">
        <v>3.186812</v>
      </c>
      <c r="C60933" s="2">
        <f t="shared" si="1"/>
        <v>2.386812</v>
      </c>
      <c r="D60933" s="1">
        <v>2.752232</v>
      </c>
    </row>
    <row r="60934">
      <c r="A60934" s="1">
        <v>63002.06825</v>
      </c>
      <c r="B60934" s="1">
        <v>3.18683</v>
      </c>
      <c r="C60934" s="2">
        <f t="shared" si="1"/>
        <v>2.38683</v>
      </c>
      <c r="D60934" s="1">
        <v>2.752398</v>
      </c>
    </row>
    <row r="60935">
      <c r="A60935" s="1">
        <v>63003.0995</v>
      </c>
      <c r="B60935" s="1">
        <v>3.186975</v>
      </c>
      <c r="C60935" s="2">
        <f t="shared" si="1"/>
        <v>2.386975</v>
      </c>
      <c r="D60935" s="1">
        <v>2.752377</v>
      </c>
    </row>
    <row r="60936">
      <c r="A60936" s="1">
        <v>63004.13075</v>
      </c>
      <c r="B60936" s="1">
        <v>3.1867</v>
      </c>
      <c r="C60936" s="2">
        <f t="shared" si="1"/>
        <v>2.3867</v>
      </c>
      <c r="D60936" s="1">
        <v>2.752304</v>
      </c>
    </row>
    <row r="60937">
      <c r="A60937" s="1">
        <v>63005.162</v>
      </c>
      <c r="B60937" s="1">
        <v>3.186822</v>
      </c>
      <c r="C60937" s="2">
        <f t="shared" si="1"/>
        <v>2.386822</v>
      </c>
      <c r="D60937" s="1">
        <v>2.752222</v>
      </c>
    </row>
    <row r="60938">
      <c r="A60938" s="1">
        <v>63006.19325</v>
      </c>
      <c r="B60938" s="1">
        <v>3.186838</v>
      </c>
      <c r="C60938" s="2">
        <f t="shared" si="1"/>
        <v>2.386838</v>
      </c>
      <c r="D60938" s="1">
        <v>2.752372</v>
      </c>
    </row>
    <row r="60939">
      <c r="A60939" s="1">
        <v>63007.2245</v>
      </c>
      <c r="B60939" s="1">
        <v>3.186746</v>
      </c>
      <c r="C60939" s="2">
        <f t="shared" si="1"/>
        <v>2.386746</v>
      </c>
      <c r="D60939" s="1">
        <v>2.752237</v>
      </c>
    </row>
    <row r="60940">
      <c r="A60940" s="1">
        <v>63008.271375</v>
      </c>
      <c r="B60940" s="1">
        <v>3.186815</v>
      </c>
      <c r="C60940" s="2">
        <f t="shared" si="1"/>
        <v>2.386815</v>
      </c>
      <c r="D60940" s="1">
        <v>2.752385</v>
      </c>
    </row>
    <row r="60941">
      <c r="A60941" s="1">
        <v>63009.302625</v>
      </c>
      <c r="B60941" s="1">
        <v>3.186873</v>
      </c>
      <c r="C60941" s="2">
        <f t="shared" si="1"/>
        <v>2.386873</v>
      </c>
      <c r="D60941" s="1">
        <v>2.752311</v>
      </c>
    </row>
    <row r="60942">
      <c r="A60942" s="1">
        <v>63010.333875</v>
      </c>
      <c r="B60942" s="1">
        <v>3.186832</v>
      </c>
      <c r="C60942" s="2">
        <f t="shared" si="1"/>
        <v>2.386832</v>
      </c>
      <c r="D60942" s="1">
        <v>2.752416</v>
      </c>
    </row>
    <row r="60943">
      <c r="A60943" s="1">
        <v>63011.365125</v>
      </c>
      <c r="B60943" s="1">
        <v>3.186799</v>
      </c>
      <c r="C60943" s="2">
        <f t="shared" si="1"/>
        <v>2.386799</v>
      </c>
      <c r="D60943" s="1">
        <v>2.752357</v>
      </c>
    </row>
    <row r="60944">
      <c r="A60944" s="1">
        <v>63012.412</v>
      </c>
      <c r="B60944" s="1">
        <v>3.186927</v>
      </c>
      <c r="C60944" s="2">
        <f t="shared" si="1"/>
        <v>2.386927</v>
      </c>
      <c r="D60944" s="1">
        <v>2.752421</v>
      </c>
    </row>
    <row r="60945">
      <c r="A60945" s="1">
        <v>63013.44325</v>
      </c>
      <c r="B60945" s="1">
        <v>3.186912</v>
      </c>
      <c r="C60945" s="2">
        <f t="shared" si="1"/>
        <v>2.386912</v>
      </c>
      <c r="D60945" s="1">
        <v>2.752314</v>
      </c>
    </row>
    <row r="60946">
      <c r="A60946" s="1">
        <v>63014.4745</v>
      </c>
      <c r="B60946" s="1">
        <v>3.186904</v>
      </c>
      <c r="C60946" s="2">
        <f t="shared" si="1"/>
        <v>2.386904</v>
      </c>
      <c r="D60946" s="1">
        <v>2.752365</v>
      </c>
    </row>
    <row r="60947">
      <c r="A60947" s="1">
        <v>63015.521375</v>
      </c>
      <c r="B60947" s="1">
        <v>3.186827</v>
      </c>
      <c r="C60947" s="2">
        <f t="shared" si="1"/>
        <v>2.386827</v>
      </c>
      <c r="D60947" s="1">
        <v>2.752306</v>
      </c>
    </row>
    <row r="60948">
      <c r="A60948" s="1">
        <v>63016.552625</v>
      </c>
      <c r="B60948" s="1">
        <v>3.186825</v>
      </c>
      <c r="C60948" s="2">
        <f t="shared" si="1"/>
        <v>2.386825</v>
      </c>
      <c r="D60948" s="1">
        <v>2.752158</v>
      </c>
    </row>
    <row r="60949">
      <c r="A60949" s="1">
        <v>63017.583875</v>
      </c>
      <c r="B60949" s="1">
        <v>3.186886</v>
      </c>
      <c r="C60949" s="2">
        <f t="shared" si="1"/>
        <v>2.386886</v>
      </c>
      <c r="D60949" s="1">
        <v>2.752207</v>
      </c>
    </row>
    <row r="60950">
      <c r="A60950" s="1">
        <v>63018.63075</v>
      </c>
      <c r="B60950" s="1">
        <v>3.186975</v>
      </c>
      <c r="C60950" s="2">
        <f t="shared" si="1"/>
        <v>2.386975</v>
      </c>
      <c r="D60950" s="1">
        <v>2.75226</v>
      </c>
    </row>
    <row r="60951">
      <c r="A60951" s="1">
        <v>63019.662</v>
      </c>
      <c r="B60951" s="1">
        <v>3.186899</v>
      </c>
      <c r="C60951" s="2">
        <f t="shared" si="1"/>
        <v>2.386899</v>
      </c>
      <c r="D60951" s="1">
        <v>2.752357</v>
      </c>
    </row>
    <row r="60952">
      <c r="A60952" s="1">
        <v>63020.69325</v>
      </c>
      <c r="B60952" s="1">
        <v>3.186896</v>
      </c>
      <c r="C60952" s="2">
        <f t="shared" si="1"/>
        <v>2.386896</v>
      </c>
      <c r="D60952" s="1">
        <v>2.752176</v>
      </c>
    </row>
    <row r="60953">
      <c r="A60953" s="1">
        <v>63021.7245</v>
      </c>
      <c r="B60953" s="1">
        <v>3.18681</v>
      </c>
      <c r="C60953" s="2">
        <f t="shared" si="1"/>
        <v>2.38681</v>
      </c>
      <c r="D60953" s="1">
        <v>2.752095</v>
      </c>
    </row>
    <row r="60954">
      <c r="A60954" s="1">
        <v>63022.75575</v>
      </c>
      <c r="B60954" s="1">
        <v>3.186996</v>
      </c>
      <c r="C60954" s="2">
        <f t="shared" si="1"/>
        <v>2.386996</v>
      </c>
      <c r="D60954" s="1">
        <v>2.752309</v>
      </c>
    </row>
    <row r="60955">
      <c r="A60955" s="1">
        <v>63023.787</v>
      </c>
      <c r="B60955" s="1">
        <v>3.186876</v>
      </c>
      <c r="C60955" s="2">
        <f t="shared" si="1"/>
        <v>2.386876</v>
      </c>
      <c r="D60955" s="1">
        <v>2.752158</v>
      </c>
    </row>
    <row r="60956">
      <c r="A60956" s="1">
        <v>63024.833875</v>
      </c>
      <c r="B60956" s="1">
        <v>3.187059</v>
      </c>
      <c r="C60956" s="2">
        <f t="shared" si="1"/>
        <v>2.387059</v>
      </c>
      <c r="D60956" s="1">
        <v>2.752474</v>
      </c>
    </row>
    <row r="60957">
      <c r="A60957" s="1">
        <v>63025.865125</v>
      </c>
      <c r="B60957" s="1">
        <v>3.186906</v>
      </c>
      <c r="C60957" s="2">
        <f t="shared" si="1"/>
        <v>2.386906</v>
      </c>
      <c r="D60957" s="1">
        <v>2.7524</v>
      </c>
    </row>
    <row r="60958">
      <c r="A60958" s="1">
        <v>63026.896375</v>
      </c>
      <c r="B60958" s="1">
        <v>3.186861</v>
      </c>
      <c r="C60958" s="2">
        <f t="shared" si="1"/>
        <v>2.386861</v>
      </c>
      <c r="D60958" s="1">
        <v>2.752469</v>
      </c>
    </row>
    <row r="60959">
      <c r="A60959" s="1">
        <v>63027.927625</v>
      </c>
      <c r="B60959" s="1">
        <v>3.186904</v>
      </c>
      <c r="C60959" s="2">
        <f t="shared" si="1"/>
        <v>2.386904</v>
      </c>
      <c r="D60959" s="1">
        <v>2.752355</v>
      </c>
    </row>
    <row r="60960">
      <c r="A60960" s="1">
        <v>63028.958875</v>
      </c>
      <c r="B60960" s="1">
        <v>3.186725</v>
      </c>
      <c r="C60960" s="2">
        <f t="shared" si="1"/>
        <v>2.386725</v>
      </c>
      <c r="D60960" s="1">
        <v>2.752263</v>
      </c>
    </row>
    <row r="60961">
      <c r="A60961" s="1">
        <v>63029.990125</v>
      </c>
      <c r="B60961" s="1">
        <v>3.186838</v>
      </c>
      <c r="C60961" s="2">
        <f t="shared" si="1"/>
        <v>2.386838</v>
      </c>
      <c r="D60961" s="1">
        <v>2.752444</v>
      </c>
    </row>
    <row r="60962">
      <c r="A60962" s="1">
        <v>63031.021375</v>
      </c>
      <c r="B60962" s="1">
        <v>3.186889</v>
      </c>
      <c r="C60962" s="2">
        <f t="shared" si="1"/>
        <v>2.386889</v>
      </c>
      <c r="D60962" s="1">
        <v>2.752299</v>
      </c>
    </row>
    <row r="60963">
      <c r="A60963" s="1">
        <v>63032.052625</v>
      </c>
      <c r="B60963" s="1">
        <v>3.187013</v>
      </c>
      <c r="C60963" s="2">
        <f t="shared" si="1"/>
        <v>2.387013</v>
      </c>
      <c r="D60963" s="1">
        <v>2.752278</v>
      </c>
    </row>
    <row r="60964">
      <c r="A60964" s="1">
        <v>63033.0995</v>
      </c>
      <c r="B60964" s="1">
        <v>3.18697</v>
      </c>
      <c r="C60964" s="2">
        <f t="shared" si="1"/>
        <v>2.38697</v>
      </c>
      <c r="D60964" s="1">
        <v>2.752321</v>
      </c>
    </row>
    <row r="60965">
      <c r="A60965" s="1">
        <v>63034.13075</v>
      </c>
      <c r="B60965" s="1">
        <v>3.186881</v>
      </c>
      <c r="C60965" s="2">
        <f t="shared" si="1"/>
        <v>2.386881</v>
      </c>
      <c r="D60965" s="1">
        <v>2.752349</v>
      </c>
    </row>
    <row r="60966">
      <c r="A60966" s="1">
        <v>63035.162</v>
      </c>
      <c r="B60966" s="1">
        <v>3.186807</v>
      </c>
      <c r="C60966" s="2">
        <f t="shared" si="1"/>
        <v>2.386807</v>
      </c>
      <c r="D60966" s="1">
        <v>2.752253</v>
      </c>
    </row>
    <row r="60967">
      <c r="A60967" s="1">
        <v>63036.19325</v>
      </c>
      <c r="B60967" s="1">
        <v>3.186845</v>
      </c>
      <c r="C60967" s="2">
        <f t="shared" si="1"/>
        <v>2.386845</v>
      </c>
      <c r="D60967" s="1">
        <v>2.752377</v>
      </c>
    </row>
    <row r="60968">
      <c r="A60968" s="1">
        <v>63037.2245</v>
      </c>
      <c r="B60968" s="1">
        <v>3.186802</v>
      </c>
      <c r="C60968" s="2">
        <f t="shared" si="1"/>
        <v>2.386802</v>
      </c>
      <c r="D60968" s="1">
        <v>2.752204</v>
      </c>
    </row>
    <row r="60969">
      <c r="A60969" s="1">
        <v>63038.271375</v>
      </c>
      <c r="B60969" s="1">
        <v>3.186855</v>
      </c>
      <c r="C60969" s="2">
        <f t="shared" si="1"/>
        <v>2.386855</v>
      </c>
      <c r="D60969" s="1">
        <v>2.752273</v>
      </c>
    </row>
    <row r="60970">
      <c r="A60970" s="1">
        <v>63039.302625</v>
      </c>
      <c r="B60970" s="1">
        <v>3.186687</v>
      </c>
      <c r="C60970" s="2">
        <f t="shared" si="1"/>
        <v>2.386687</v>
      </c>
      <c r="D60970" s="1">
        <v>2.752403</v>
      </c>
    </row>
    <row r="60971">
      <c r="A60971" s="1">
        <v>63040.333875</v>
      </c>
      <c r="B60971" s="1">
        <v>3.186736</v>
      </c>
      <c r="C60971" s="2">
        <f t="shared" si="1"/>
        <v>2.386736</v>
      </c>
      <c r="D60971" s="1">
        <v>2.752286</v>
      </c>
    </row>
    <row r="60972">
      <c r="A60972" s="1">
        <v>63041.365125</v>
      </c>
      <c r="B60972" s="1">
        <v>3.186883</v>
      </c>
      <c r="C60972" s="2">
        <f t="shared" si="1"/>
        <v>2.386883</v>
      </c>
      <c r="D60972" s="1">
        <v>2.752372</v>
      </c>
    </row>
    <row r="60973">
      <c r="A60973" s="1">
        <v>63042.412</v>
      </c>
      <c r="B60973" s="1">
        <v>3.186896</v>
      </c>
      <c r="C60973" s="2">
        <f t="shared" si="1"/>
        <v>2.386896</v>
      </c>
      <c r="D60973" s="1">
        <v>2.752214</v>
      </c>
    </row>
    <row r="60974">
      <c r="A60974" s="1">
        <v>63043.44325</v>
      </c>
      <c r="B60974" s="1">
        <v>3.186993</v>
      </c>
      <c r="C60974" s="2">
        <f t="shared" si="1"/>
        <v>2.386993</v>
      </c>
      <c r="D60974" s="1">
        <v>2.752477</v>
      </c>
    </row>
    <row r="60975">
      <c r="A60975" s="1">
        <v>63044.4745</v>
      </c>
      <c r="B60975" s="1">
        <v>3.186766</v>
      </c>
      <c r="C60975" s="2">
        <f t="shared" si="1"/>
        <v>2.386766</v>
      </c>
      <c r="D60975" s="1">
        <v>2.752411</v>
      </c>
    </row>
    <row r="60976">
      <c r="A60976" s="1">
        <v>63045.50575</v>
      </c>
      <c r="B60976" s="1">
        <v>3.187013</v>
      </c>
      <c r="C60976" s="2">
        <f t="shared" si="1"/>
        <v>2.387013</v>
      </c>
      <c r="D60976" s="1">
        <v>2.752232</v>
      </c>
    </row>
    <row r="60977">
      <c r="A60977" s="1">
        <v>63046.537</v>
      </c>
      <c r="B60977" s="1">
        <v>3.186863</v>
      </c>
      <c r="C60977" s="2">
        <f t="shared" si="1"/>
        <v>2.386863</v>
      </c>
      <c r="D60977" s="1">
        <v>2.752327</v>
      </c>
    </row>
    <row r="60978">
      <c r="A60978" s="1">
        <v>63047.56825</v>
      </c>
      <c r="B60978" s="1">
        <v>3.186807</v>
      </c>
      <c r="C60978" s="2">
        <f t="shared" si="1"/>
        <v>2.386807</v>
      </c>
      <c r="D60978" s="1">
        <v>2.752309</v>
      </c>
    </row>
    <row r="60979">
      <c r="A60979" s="1">
        <v>63048.615125</v>
      </c>
      <c r="B60979" s="1">
        <v>3.18684</v>
      </c>
      <c r="C60979" s="2">
        <f t="shared" si="1"/>
        <v>2.38684</v>
      </c>
      <c r="D60979" s="1">
        <v>2.752301</v>
      </c>
    </row>
    <row r="60980">
      <c r="A60980" s="1">
        <v>63049.646375</v>
      </c>
      <c r="B60980" s="1">
        <v>3.186868</v>
      </c>
      <c r="C60980" s="2">
        <f t="shared" si="1"/>
        <v>2.386868</v>
      </c>
      <c r="D60980" s="1">
        <v>2.752309</v>
      </c>
    </row>
    <row r="60981">
      <c r="A60981" s="1">
        <v>63050.677625</v>
      </c>
      <c r="B60981" s="1">
        <v>3.186863</v>
      </c>
      <c r="C60981" s="2">
        <f t="shared" si="1"/>
        <v>2.386863</v>
      </c>
      <c r="D60981" s="1">
        <v>2.75225</v>
      </c>
    </row>
    <row r="60982">
      <c r="A60982" s="1">
        <v>63051.7245</v>
      </c>
      <c r="B60982" s="1">
        <v>3.186784</v>
      </c>
      <c r="C60982" s="2">
        <f t="shared" si="1"/>
        <v>2.386784</v>
      </c>
      <c r="D60982" s="1">
        <v>2.752377</v>
      </c>
    </row>
    <row r="60983">
      <c r="A60983" s="1">
        <v>63052.75575</v>
      </c>
      <c r="B60983" s="1">
        <v>3.186804</v>
      </c>
      <c r="C60983" s="2">
        <f t="shared" si="1"/>
        <v>2.386804</v>
      </c>
      <c r="D60983" s="1">
        <v>2.752459</v>
      </c>
    </row>
    <row r="60984">
      <c r="A60984" s="1">
        <v>63053.787</v>
      </c>
      <c r="B60984" s="1">
        <v>3.186955</v>
      </c>
      <c r="C60984" s="2">
        <f t="shared" si="1"/>
        <v>2.386955</v>
      </c>
      <c r="D60984" s="1">
        <v>2.752316</v>
      </c>
    </row>
    <row r="60985">
      <c r="A60985" s="1">
        <v>63054.833875</v>
      </c>
      <c r="B60985" s="1">
        <v>3.186756</v>
      </c>
      <c r="C60985" s="2">
        <f t="shared" si="1"/>
        <v>2.386756</v>
      </c>
      <c r="D60985" s="1">
        <v>2.752222</v>
      </c>
    </row>
    <row r="60986">
      <c r="A60986" s="1">
        <v>63055.865125</v>
      </c>
      <c r="B60986" s="1">
        <v>3.186978</v>
      </c>
      <c r="C60986" s="2">
        <f t="shared" si="1"/>
        <v>2.386978</v>
      </c>
      <c r="D60986" s="1">
        <v>2.752344</v>
      </c>
    </row>
    <row r="60987">
      <c r="A60987" s="1">
        <v>63056.896375</v>
      </c>
      <c r="B60987" s="1">
        <v>3.186886</v>
      </c>
      <c r="C60987" s="2">
        <f t="shared" si="1"/>
        <v>2.386886</v>
      </c>
      <c r="D60987" s="1">
        <v>2.752406</v>
      </c>
    </row>
    <row r="60988">
      <c r="A60988" s="1">
        <v>63057.927625</v>
      </c>
      <c r="B60988" s="1">
        <v>3.187011</v>
      </c>
      <c r="C60988" s="2">
        <f t="shared" si="1"/>
        <v>2.387011</v>
      </c>
      <c r="D60988" s="1">
        <v>2.752321</v>
      </c>
    </row>
    <row r="60989">
      <c r="A60989" s="1">
        <v>63058.958875</v>
      </c>
      <c r="B60989" s="1">
        <v>3.186776</v>
      </c>
      <c r="C60989" s="2">
        <f t="shared" si="1"/>
        <v>2.386776</v>
      </c>
      <c r="D60989" s="1">
        <v>2.75225</v>
      </c>
    </row>
    <row r="60990">
      <c r="A60990" s="1">
        <v>63060.00575</v>
      </c>
      <c r="B60990" s="1">
        <v>3.186812</v>
      </c>
      <c r="C60990" s="2">
        <f t="shared" si="1"/>
        <v>2.386812</v>
      </c>
      <c r="D60990" s="1">
        <v>2.752283</v>
      </c>
    </row>
    <row r="60991">
      <c r="A60991" s="1">
        <v>63061.037</v>
      </c>
      <c r="B60991" s="1">
        <v>3.18682</v>
      </c>
      <c r="C60991" s="2">
        <f t="shared" si="1"/>
        <v>2.38682</v>
      </c>
      <c r="D60991" s="1">
        <v>2.75236</v>
      </c>
    </row>
    <row r="60992">
      <c r="A60992" s="1">
        <v>63062.06825</v>
      </c>
      <c r="B60992" s="1">
        <v>3.186817</v>
      </c>
      <c r="C60992" s="2">
        <f t="shared" si="1"/>
        <v>2.386817</v>
      </c>
      <c r="D60992" s="1">
        <v>2.752342</v>
      </c>
    </row>
    <row r="60993">
      <c r="A60993" s="1">
        <v>63063.0995</v>
      </c>
      <c r="B60993" s="1">
        <v>3.186886</v>
      </c>
      <c r="C60993" s="2">
        <f t="shared" si="1"/>
        <v>2.386886</v>
      </c>
      <c r="D60993" s="1">
        <v>2.752349</v>
      </c>
    </row>
    <row r="60994">
      <c r="A60994" s="1">
        <v>63064.13075</v>
      </c>
      <c r="B60994" s="1">
        <v>3.186927</v>
      </c>
      <c r="C60994" s="2">
        <f t="shared" si="1"/>
        <v>2.386927</v>
      </c>
      <c r="D60994" s="1">
        <v>2.752428</v>
      </c>
    </row>
    <row r="60995">
      <c r="A60995" s="1">
        <v>63065.177625</v>
      </c>
      <c r="B60995" s="1">
        <v>3.186957</v>
      </c>
      <c r="C60995" s="2">
        <f t="shared" si="1"/>
        <v>2.386957</v>
      </c>
      <c r="D60995" s="1">
        <v>2.752418</v>
      </c>
    </row>
    <row r="60996">
      <c r="A60996" s="1">
        <v>63066.208875</v>
      </c>
      <c r="B60996" s="1">
        <v>3.18684</v>
      </c>
      <c r="C60996" s="2">
        <f t="shared" si="1"/>
        <v>2.38684</v>
      </c>
      <c r="D60996" s="1">
        <v>2.752416</v>
      </c>
    </row>
    <row r="60997">
      <c r="A60997" s="1">
        <v>63067.240125</v>
      </c>
      <c r="B60997" s="1">
        <v>3.186878</v>
      </c>
      <c r="C60997" s="2">
        <f t="shared" si="1"/>
        <v>2.386878</v>
      </c>
      <c r="D60997" s="1">
        <v>2.752232</v>
      </c>
    </row>
    <row r="60998">
      <c r="A60998" s="1">
        <v>63068.271375</v>
      </c>
      <c r="B60998" s="1">
        <v>3.186932</v>
      </c>
      <c r="C60998" s="2">
        <f t="shared" si="1"/>
        <v>2.386932</v>
      </c>
      <c r="D60998" s="1">
        <v>2.75225</v>
      </c>
    </row>
    <row r="60999">
      <c r="A60999" s="1">
        <v>63069.302625</v>
      </c>
      <c r="B60999" s="1">
        <v>3.18685</v>
      </c>
      <c r="C60999" s="2">
        <f t="shared" si="1"/>
        <v>2.38685</v>
      </c>
      <c r="D60999" s="1">
        <v>2.752334</v>
      </c>
    </row>
    <row r="61000">
      <c r="A61000" s="1">
        <v>63070.333875</v>
      </c>
      <c r="B61000" s="1">
        <v>3.186929</v>
      </c>
      <c r="C61000" s="2">
        <f t="shared" si="1"/>
        <v>2.386929</v>
      </c>
      <c r="D61000" s="1">
        <v>2.752293</v>
      </c>
    </row>
    <row r="61001">
      <c r="A61001" s="1">
        <v>63071.365125</v>
      </c>
      <c r="B61001" s="1">
        <v>3.186963</v>
      </c>
      <c r="C61001" s="2">
        <f t="shared" si="1"/>
        <v>2.386963</v>
      </c>
      <c r="D61001" s="1">
        <v>2.7525</v>
      </c>
    </row>
    <row r="61002">
      <c r="A61002" s="1">
        <v>63072.412</v>
      </c>
      <c r="B61002" s="1">
        <v>3.187024</v>
      </c>
      <c r="C61002" s="2">
        <f t="shared" si="1"/>
        <v>2.387024</v>
      </c>
      <c r="D61002" s="1">
        <v>2.752538</v>
      </c>
    </row>
    <row r="61003">
      <c r="A61003" s="1">
        <v>63073.44325</v>
      </c>
      <c r="B61003" s="1">
        <v>3.186963</v>
      </c>
      <c r="C61003" s="2">
        <f t="shared" si="1"/>
        <v>2.386963</v>
      </c>
      <c r="D61003" s="1">
        <v>2.752439</v>
      </c>
    </row>
    <row r="61004">
      <c r="A61004" s="1">
        <v>63074.4745</v>
      </c>
      <c r="B61004" s="1">
        <v>3.186779</v>
      </c>
      <c r="C61004" s="2">
        <f t="shared" si="1"/>
        <v>2.386779</v>
      </c>
      <c r="D61004" s="1">
        <v>2.752418</v>
      </c>
    </row>
    <row r="61005">
      <c r="A61005" s="1">
        <v>63075.50575</v>
      </c>
      <c r="B61005" s="1">
        <v>3.186598</v>
      </c>
      <c r="C61005" s="2">
        <f t="shared" si="1"/>
        <v>2.386598</v>
      </c>
      <c r="D61005" s="1">
        <v>2.75238</v>
      </c>
    </row>
    <row r="61006">
      <c r="A61006" s="1">
        <v>63076.537</v>
      </c>
      <c r="B61006" s="1">
        <v>3.186654</v>
      </c>
      <c r="C61006" s="2">
        <f t="shared" si="1"/>
        <v>2.386654</v>
      </c>
      <c r="D61006" s="1">
        <v>2.752327</v>
      </c>
    </row>
    <row r="61007">
      <c r="A61007" s="1">
        <v>63077.583875</v>
      </c>
      <c r="B61007" s="1">
        <v>3.186618</v>
      </c>
      <c r="C61007" s="2">
        <f t="shared" si="1"/>
        <v>2.386618</v>
      </c>
      <c r="D61007" s="1">
        <v>2.752344</v>
      </c>
    </row>
    <row r="61008">
      <c r="A61008" s="1">
        <v>63078.615125</v>
      </c>
      <c r="B61008" s="1">
        <v>3.186478</v>
      </c>
      <c r="C61008" s="2">
        <f t="shared" si="1"/>
        <v>2.386478</v>
      </c>
      <c r="D61008" s="1">
        <v>2.752482</v>
      </c>
    </row>
    <row r="61009">
      <c r="A61009" s="1">
        <v>63079.646375</v>
      </c>
      <c r="B61009" s="1">
        <v>3.186524</v>
      </c>
      <c r="C61009" s="2">
        <f t="shared" si="1"/>
        <v>2.386524</v>
      </c>
      <c r="D61009" s="1">
        <v>2.752431</v>
      </c>
    </row>
    <row r="61010">
      <c r="A61010" s="1">
        <v>63080.677625</v>
      </c>
      <c r="B61010" s="1">
        <v>3.186381</v>
      </c>
      <c r="C61010" s="2">
        <f t="shared" si="1"/>
        <v>2.386381</v>
      </c>
      <c r="D61010" s="1">
        <v>2.752434</v>
      </c>
    </row>
    <row r="61011">
      <c r="A61011" s="1">
        <v>63081.708875</v>
      </c>
      <c r="B61011" s="1">
        <v>3.186524</v>
      </c>
      <c r="C61011" s="2">
        <f t="shared" si="1"/>
        <v>2.386524</v>
      </c>
      <c r="D61011" s="1">
        <v>2.752248</v>
      </c>
    </row>
    <row r="61012">
      <c r="A61012" s="1">
        <v>63082.75575</v>
      </c>
      <c r="B61012" s="1">
        <v>3.186414</v>
      </c>
      <c r="C61012" s="2">
        <f t="shared" si="1"/>
        <v>2.386414</v>
      </c>
      <c r="D61012" s="1">
        <v>2.752352</v>
      </c>
    </row>
    <row r="61013">
      <c r="A61013" s="1">
        <v>63083.787</v>
      </c>
      <c r="B61013" s="1">
        <v>3.186381</v>
      </c>
      <c r="C61013" s="2">
        <f t="shared" si="1"/>
        <v>2.386381</v>
      </c>
      <c r="D61013" s="1">
        <v>2.752408</v>
      </c>
    </row>
    <row r="61014">
      <c r="A61014" s="1">
        <v>63084.81825</v>
      </c>
      <c r="B61014" s="1">
        <v>3.18657</v>
      </c>
      <c r="C61014" s="2">
        <f t="shared" si="1"/>
        <v>2.38657</v>
      </c>
      <c r="D61014" s="1">
        <v>2.752281</v>
      </c>
    </row>
    <row r="61015">
      <c r="A61015" s="1">
        <v>63085.8495</v>
      </c>
      <c r="B61015" s="1">
        <v>3.186427</v>
      </c>
      <c r="C61015" s="2">
        <f t="shared" si="1"/>
        <v>2.386427</v>
      </c>
      <c r="D61015" s="1">
        <v>2.752383</v>
      </c>
    </row>
    <row r="61016">
      <c r="A61016" s="1">
        <v>63086.88075</v>
      </c>
      <c r="B61016" s="1">
        <v>3.186361</v>
      </c>
      <c r="C61016" s="2">
        <f t="shared" si="1"/>
        <v>2.386361</v>
      </c>
      <c r="D61016" s="1">
        <v>2.752288</v>
      </c>
    </row>
    <row r="61017">
      <c r="A61017" s="1">
        <v>63087.912</v>
      </c>
      <c r="B61017" s="1">
        <v>3.186251</v>
      </c>
      <c r="C61017" s="2">
        <f t="shared" si="1"/>
        <v>2.386251</v>
      </c>
      <c r="D61017" s="1">
        <v>2.752248</v>
      </c>
    </row>
    <row r="61018">
      <c r="A61018" s="1">
        <v>63088.958875</v>
      </c>
      <c r="B61018" s="1">
        <v>3.186527</v>
      </c>
      <c r="C61018" s="2">
        <f t="shared" si="1"/>
        <v>2.386527</v>
      </c>
      <c r="D61018" s="1">
        <v>2.752271</v>
      </c>
    </row>
    <row r="61019">
      <c r="A61019" s="1">
        <v>63089.990125</v>
      </c>
      <c r="B61019" s="1">
        <v>3.186453</v>
      </c>
      <c r="C61019" s="2">
        <f t="shared" si="1"/>
        <v>2.386453</v>
      </c>
      <c r="D61019" s="1">
        <v>2.75239</v>
      </c>
    </row>
    <row r="61020">
      <c r="A61020" s="1">
        <v>63091.021375</v>
      </c>
      <c r="B61020" s="1">
        <v>3.186368</v>
      </c>
      <c r="C61020" s="2">
        <f t="shared" si="1"/>
        <v>2.386368</v>
      </c>
      <c r="D61020" s="1">
        <v>2.752278</v>
      </c>
    </row>
    <row r="61021">
      <c r="A61021" s="1">
        <v>63092.052625</v>
      </c>
      <c r="B61021" s="1">
        <v>3.186187</v>
      </c>
      <c r="C61021" s="2">
        <f t="shared" si="1"/>
        <v>2.386187</v>
      </c>
      <c r="D61021" s="1">
        <v>2.752454</v>
      </c>
    </row>
    <row r="61022">
      <c r="A61022" s="1">
        <v>63093.083875</v>
      </c>
      <c r="B61022" s="1">
        <v>3.18643</v>
      </c>
      <c r="C61022" s="2">
        <f t="shared" si="1"/>
        <v>2.38643</v>
      </c>
      <c r="D61022" s="1">
        <v>2.752232</v>
      </c>
    </row>
    <row r="61023">
      <c r="A61023" s="1">
        <v>63094.13075</v>
      </c>
      <c r="B61023" s="1">
        <v>3.186368</v>
      </c>
      <c r="C61023" s="2">
        <f t="shared" si="1"/>
        <v>2.386368</v>
      </c>
      <c r="D61023" s="1">
        <v>2.752344</v>
      </c>
    </row>
    <row r="61024">
      <c r="A61024" s="1">
        <v>63095.162</v>
      </c>
      <c r="B61024" s="1">
        <v>3.186386</v>
      </c>
      <c r="C61024" s="2">
        <f t="shared" si="1"/>
        <v>2.386386</v>
      </c>
      <c r="D61024" s="1">
        <v>2.752385</v>
      </c>
    </row>
    <row r="61025">
      <c r="A61025" s="1">
        <v>63096.19325</v>
      </c>
      <c r="B61025" s="1">
        <v>3.186249</v>
      </c>
      <c r="C61025" s="2">
        <f t="shared" si="1"/>
        <v>2.386249</v>
      </c>
      <c r="D61025" s="1">
        <v>2.75223</v>
      </c>
    </row>
    <row r="61026">
      <c r="A61026" s="1">
        <v>63097.2245</v>
      </c>
      <c r="B61026" s="1">
        <v>3.186442</v>
      </c>
      <c r="C61026" s="2">
        <f t="shared" si="1"/>
        <v>2.386442</v>
      </c>
      <c r="D61026" s="1">
        <v>2.752314</v>
      </c>
    </row>
    <row r="61027">
      <c r="A61027" s="1">
        <v>63098.25575</v>
      </c>
      <c r="B61027" s="1">
        <v>3.186343</v>
      </c>
      <c r="C61027" s="2">
        <f t="shared" si="1"/>
        <v>2.386343</v>
      </c>
      <c r="D61027" s="1">
        <v>2.752377</v>
      </c>
    </row>
    <row r="61028">
      <c r="A61028" s="1">
        <v>63099.287</v>
      </c>
      <c r="B61028" s="1">
        <v>3.186266</v>
      </c>
      <c r="C61028" s="2">
        <f t="shared" si="1"/>
        <v>2.386266</v>
      </c>
      <c r="D61028" s="1">
        <v>2.752362</v>
      </c>
    </row>
    <row r="61029">
      <c r="A61029" s="1">
        <v>63100.31825</v>
      </c>
      <c r="B61029" s="1">
        <v>3.186371</v>
      </c>
      <c r="C61029" s="2">
        <f t="shared" si="1"/>
        <v>2.386371</v>
      </c>
      <c r="D61029" s="1">
        <v>2.752355</v>
      </c>
    </row>
    <row r="61030">
      <c r="A61030" s="1">
        <v>63101.365125</v>
      </c>
      <c r="B61030" s="1">
        <v>3.186343</v>
      </c>
      <c r="C61030" s="2">
        <f t="shared" si="1"/>
        <v>2.386343</v>
      </c>
      <c r="D61030" s="1">
        <v>2.752271</v>
      </c>
    </row>
    <row r="61031">
      <c r="A61031" s="1">
        <v>63102.396375</v>
      </c>
      <c r="B61031" s="1">
        <v>3.186198</v>
      </c>
      <c r="C61031" s="2">
        <f t="shared" si="1"/>
        <v>2.386198</v>
      </c>
      <c r="D61031" s="1">
        <v>2.75223</v>
      </c>
    </row>
    <row r="61032">
      <c r="A61032" s="1">
        <v>63103.427625</v>
      </c>
      <c r="B61032" s="1">
        <v>3.186323</v>
      </c>
      <c r="C61032" s="2">
        <f t="shared" si="1"/>
        <v>2.386323</v>
      </c>
      <c r="D61032" s="1">
        <v>2.752232</v>
      </c>
    </row>
    <row r="61033">
      <c r="A61033" s="1">
        <v>63104.458875</v>
      </c>
      <c r="B61033" s="1">
        <v>3.186412</v>
      </c>
      <c r="C61033" s="2">
        <f t="shared" si="1"/>
        <v>2.386412</v>
      </c>
      <c r="D61033" s="1">
        <v>2.752411</v>
      </c>
    </row>
    <row r="61034">
      <c r="A61034" s="1">
        <v>63105.490125</v>
      </c>
      <c r="B61034" s="1">
        <v>3.18621</v>
      </c>
      <c r="C61034" s="2">
        <f t="shared" si="1"/>
        <v>2.38621</v>
      </c>
      <c r="D61034" s="1">
        <v>2.752133</v>
      </c>
    </row>
    <row r="61035">
      <c r="A61035" s="1">
        <v>63106.521375</v>
      </c>
      <c r="B61035" s="1">
        <v>3.186233</v>
      </c>
      <c r="C61035" s="2">
        <f t="shared" si="1"/>
        <v>2.386233</v>
      </c>
      <c r="D61035" s="1">
        <v>2.752214</v>
      </c>
    </row>
    <row r="61036">
      <c r="A61036" s="1">
        <v>63107.56825</v>
      </c>
      <c r="B61036" s="1">
        <v>3.186317</v>
      </c>
      <c r="C61036" s="2">
        <f t="shared" si="1"/>
        <v>2.386317</v>
      </c>
      <c r="D61036" s="1">
        <v>2.75224</v>
      </c>
    </row>
    <row r="61037">
      <c r="A61037" s="1">
        <v>63108.5995</v>
      </c>
      <c r="B61037" s="1">
        <v>3.186193</v>
      </c>
      <c r="C61037" s="2">
        <f t="shared" si="1"/>
        <v>2.386193</v>
      </c>
      <c r="D61037" s="1">
        <v>2.752118</v>
      </c>
    </row>
    <row r="61038">
      <c r="A61038" s="1">
        <v>63109.63075</v>
      </c>
      <c r="B61038" s="1">
        <v>3.186343</v>
      </c>
      <c r="C61038" s="2">
        <f t="shared" si="1"/>
        <v>2.386343</v>
      </c>
      <c r="D61038" s="1">
        <v>2.752278</v>
      </c>
    </row>
    <row r="61039">
      <c r="A61039" s="1">
        <v>63110.662</v>
      </c>
      <c r="B61039" s="1">
        <v>3.186397</v>
      </c>
      <c r="C61039" s="2">
        <f t="shared" si="1"/>
        <v>2.386397</v>
      </c>
      <c r="D61039" s="1">
        <v>2.752283</v>
      </c>
    </row>
    <row r="61040">
      <c r="A61040" s="1">
        <v>63111.708875</v>
      </c>
      <c r="B61040" s="1">
        <v>3.186292</v>
      </c>
      <c r="C61040" s="2">
        <f t="shared" si="1"/>
        <v>2.386292</v>
      </c>
      <c r="D61040" s="1">
        <v>2.752255</v>
      </c>
    </row>
    <row r="61041">
      <c r="A61041" s="1">
        <v>63112.740125</v>
      </c>
      <c r="B61041" s="1">
        <v>3.186409</v>
      </c>
      <c r="C61041" s="2">
        <f t="shared" si="1"/>
        <v>2.386409</v>
      </c>
      <c r="D61041" s="1">
        <v>2.752398</v>
      </c>
    </row>
    <row r="61042">
      <c r="A61042" s="1">
        <v>63113.771375</v>
      </c>
      <c r="B61042" s="1">
        <v>3.186397</v>
      </c>
      <c r="C61042" s="2">
        <f t="shared" si="1"/>
        <v>2.386397</v>
      </c>
      <c r="D61042" s="1">
        <v>2.752329</v>
      </c>
    </row>
    <row r="61043">
      <c r="A61043" s="1">
        <v>63114.802625</v>
      </c>
      <c r="B61043" s="1">
        <v>3.186312</v>
      </c>
      <c r="C61043" s="2">
        <f t="shared" si="1"/>
        <v>2.386312</v>
      </c>
      <c r="D61043" s="1">
        <v>2.752181</v>
      </c>
    </row>
    <row r="61044">
      <c r="A61044" s="1">
        <v>63115.833875</v>
      </c>
      <c r="B61044" s="1">
        <v>3.186338</v>
      </c>
      <c r="C61044" s="2">
        <f t="shared" si="1"/>
        <v>2.386338</v>
      </c>
      <c r="D61044" s="1">
        <v>2.752273</v>
      </c>
    </row>
    <row r="61045">
      <c r="A61045" s="1">
        <v>63116.865125</v>
      </c>
      <c r="B61045" s="1">
        <v>3.186289</v>
      </c>
      <c r="C61045" s="2">
        <f t="shared" si="1"/>
        <v>2.386289</v>
      </c>
      <c r="D61045" s="1">
        <v>2.752237</v>
      </c>
    </row>
    <row r="61046">
      <c r="A61046" s="1">
        <v>63117.912</v>
      </c>
      <c r="B61046" s="1">
        <v>3.186264</v>
      </c>
      <c r="C61046" s="2">
        <f t="shared" si="1"/>
        <v>2.386264</v>
      </c>
      <c r="D61046" s="1">
        <v>2.752347</v>
      </c>
    </row>
    <row r="61047">
      <c r="A61047" s="1">
        <v>63118.958875</v>
      </c>
      <c r="B61047" s="1">
        <v>3.186366</v>
      </c>
      <c r="C61047" s="2">
        <f t="shared" si="1"/>
        <v>2.386366</v>
      </c>
      <c r="D61047" s="1">
        <v>2.752222</v>
      </c>
    </row>
    <row r="61048">
      <c r="A61048" s="1">
        <v>63119.990125</v>
      </c>
      <c r="B61048" s="1">
        <v>3.186368</v>
      </c>
      <c r="C61048" s="2">
        <f t="shared" si="1"/>
        <v>2.386368</v>
      </c>
      <c r="D61048" s="1">
        <v>2.752222</v>
      </c>
    </row>
    <row r="61049">
      <c r="A61049" s="1">
        <v>63121.021375</v>
      </c>
      <c r="B61049" s="1">
        <v>3.186414</v>
      </c>
      <c r="C61049" s="2">
        <f t="shared" si="1"/>
        <v>2.386414</v>
      </c>
      <c r="D61049" s="1">
        <v>2.752161</v>
      </c>
    </row>
    <row r="61050">
      <c r="A61050" s="1">
        <v>63122.052625</v>
      </c>
      <c r="B61050" s="1">
        <v>3.18631</v>
      </c>
      <c r="C61050" s="2">
        <f t="shared" si="1"/>
        <v>2.38631</v>
      </c>
      <c r="D61050" s="1">
        <v>2.75224</v>
      </c>
    </row>
    <row r="61051">
      <c r="A61051" s="1">
        <v>63123.0995</v>
      </c>
      <c r="B61051" s="1">
        <v>3.186473</v>
      </c>
      <c r="C61051" s="2">
        <f t="shared" si="1"/>
        <v>2.386473</v>
      </c>
      <c r="D61051" s="1">
        <v>2.752449</v>
      </c>
    </row>
    <row r="61052">
      <c r="A61052" s="1">
        <v>63124.13075</v>
      </c>
      <c r="B61052" s="1">
        <v>3.186256</v>
      </c>
      <c r="C61052" s="2">
        <f t="shared" si="1"/>
        <v>2.386256</v>
      </c>
      <c r="D61052" s="1">
        <v>2.752128</v>
      </c>
    </row>
    <row r="61053">
      <c r="A61053" s="1">
        <v>63125.162</v>
      </c>
      <c r="B61053" s="1">
        <v>3.186419</v>
      </c>
      <c r="C61053" s="2">
        <f t="shared" si="1"/>
        <v>2.386419</v>
      </c>
      <c r="D61053" s="1">
        <v>2.752306</v>
      </c>
    </row>
    <row r="61054">
      <c r="A61054" s="1">
        <v>63126.19325</v>
      </c>
      <c r="B61054" s="1">
        <v>3.186455</v>
      </c>
      <c r="C61054" s="2">
        <f t="shared" si="1"/>
        <v>2.386455</v>
      </c>
      <c r="D61054" s="1">
        <v>2.752352</v>
      </c>
    </row>
    <row r="61055">
      <c r="A61055" s="1">
        <v>63127.2245</v>
      </c>
      <c r="B61055" s="1">
        <v>3.18645</v>
      </c>
      <c r="C61055" s="2">
        <f t="shared" si="1"/>
        <v>2.38645</v>
      </c>
      <c r="D61055" s="1">
        <v>2.752265</v>
      </c>
    </row>
    <row r="61056">
      <c r="A61056" s="1">
        <v>63128.271375</v>
      </c>
      <c r="B61056" s="1">
        <v>3.186386</v>
      </c>
      <c r="C61056" s="2">
        <f t="shared" si="1"/>
        <v>2.386386</v>
      </c>
      <c r="D61056" s="1">
        <v>2.752316</v>
      </c>
    </row>
    <row r="61057">
      <c r="A61057" s="1">
        <v>63129.302625</v>
      </c>
      <c r="B61057" s="1">
        <v>3.186384</v>
      </c>
      <c r="C61057" s="2">
        <f t="shared" si="1"/>
        <v>2.386384</v>
      </c>
      <c r="D61057" s="1">
        <v>2.752535</v>
      </c>
    </row>
    <row r="61058">
      <c r="A61058" s="1">
        <v>63130.333875</v>
      </c>
      <c r="B61058" s="1">
        <v>3.186249</v>
      </c>
      <c r="C61058" s="2">
        <f t="shared" si="1"/>
        <v>2.386249</v>
      </c>
      <c r="D61058" s="1">
        <v>2.752309</v>
      </c>
    </row>
    <row r="61059">
      <c r="A61059" s="1">
        <v>63131.38075</v>
      </c>
      <c r="B61059" s="1">
        <v>3.186302</v>
      </c>
      <c r="C61059" s="2">
        <f t="shared" si="1"/>
        <v>2.386302</v>
      </c>
      <c r="D61059" s="1">
        <v>2.752426</v>
      </c>
    </row>
    <row r="61060">
      <c r="A61060" s="1">
        <v>63132.412</v>
      </c>
      <c r="B61060" s="1">
        <v>3.186366</v>
      </c>
      <c r="C61060" s="2">
        <f t="shared" si="1"/>
        <v>2.386366</v>
      </c>
      <c r="D61060" s="1">
        <v>2.75238</v>
      </c>
    </row>
    <row r="61061">
      <c r="A61061" s="1">
        <v>63133.44325</v>
      </c>
      <c r="B61061" s="1">
        <v>3.186282</v>
      </c>
      <c r="C61061" s="2">
        <f t="shared" si="1"/>
        <v>2.386282</v>
      </c>
      <c r="D61061" s="1">
        <v>2.752194</v>
      </c>
    </row>
    <row r="61062">
      <c r="A61062" s="1">
        <v>63134.4745</v>
      </c>
      <c r="B61062" s="1">
        <v>3.186458</v>
      </c>
      <c r="C61062" s="2">
        <f t="shared" si="1"/>
        <v>2.386458</v>
      </c>
      <c r="D61062" s="1">
        <v>2.752209</v>
      </c>
    </row>
    <row r="61063">
      <c r="A61063" s="1">
        <v>63135.521375</v>
      </c>
      <c r="B61063" s="1">
        <v>3.186419</v>
      </c>
      <c r="C61063" s="2">
        <f t="shared" si="1"/>
        <v>2.386419</v>
      </c>
      <c r="D61063" s="1">
        <v>2.752146</v>
      </c>
    </row>
    <row r="61064">
      <c r="A61064" s="1">
        <v>63136.552625</v>
      </c>
      <c r="B61064" s="1">
        <v>3.186409</v>
      </c>
      <c r="C61064" s="2">
        <f t="shared" si="1"/>
        <v>2.386409</v>
      </c>
      <c r="D61064" s="1">
        <v>2.75224</v>
      </c>
    </row>
    <row r="61065">
      <c r="A61065" s="1">
        <v>63137.583875</v>
      </c>
      <c r="B61065" s="1">
        <v>3.1863</v>
      </c>
      <c r="C61065" s="2">
        <f t="shared" si="1"/>
        <v>2.3863</v>
      </c>
      <c r="D61065" s="1">
        <v>2.752194</v>
      </c>
    </row>
    <row r="61066">
      <c r="A61066" s="1">
        <v>63138.615125</v>
      </c>
      <c r="B61066" s="1">
        <v>3.186547</v>
      </c>
      <c r="C61066" s="2">
        <f t="shared" si="1"/>
        <v>2.386547</v>
      </c>
      <c r="D61066" s="1">
        <v>2.752296</v>
      </c>
    </row>
    <row r="61067">
      <c r="A61067" s="1">
        <v>63139.646375</v>
      </c>
      <c r="B61067" s="1">
        <v>3.186445</v>
      </c>
      <c r="C61067" s="2">
        <f t="shared" si="1"/>
        <v>2.386445</v>
      </c>
      <c r="D61067" s="1">
        <v>2.752416</v>
      </c>
    </row>
    <row r="61068">
      <c r="A61068" s="1">
        <v>63140.677625</v>
      </c>
      <c r="B61068" s="1">
        <v>3.186458</v>
      </c>
      <c r="C61068" s="2">
        <f t="shared" si="1"/>
        <v>2.386458</v>
      </c>
      <c r="D61068" s="1">
        <v>2.752418</v>
      </c>
    </row>
    <row r="61069">
      <c r="A61069" s="1">
        <v>63141.7245</v>
      </c>
      <c r="B61069" s="1">
        <v>3.186404</v>
      </c>
      <c r="C61069" s="2">
        <f t="shared" si="1"/>
        <v>2.386404</v>
      </c>
      <c r="D61069" s="1">
        <v>2.752349</v>
      </c>
    </row>
    <row r="61070">
      <c r="A61070" s="1">
        <v>63142.75575</v>
      </c>
      <c r="B61070" s="1">
        <v>3.186325</v>
      </c>
      <c r="C61070" s="2">
        <f t="shared" si="1"/>
        <v>2.386325</v>
      </c>
      <c r="D61070" s="1">
        <v>2.752227</v>
      </c>
    </row>
    <row r="61071">
      <c r="A61071" s="1">
        <v>63143.787</v>
      </c>
      <c r="B61071" s="1">
        <v>3.186511</v>
      </c>
      <c r="C61071" s="2">
        <f t="shared" si="1"/>
        <v>2.386511</v>
      </c>
      <c r="D61071" s="1">
        <v>2.752375</v>
      </c>
    </row>
    <row r="61072">
      <c r="A61072" s="1">
        <v>63144.81825</v>
      </c>
      <c r="B61072" s="1">
        <v>3.186338</v>
      </c>
      <c r="C61072" s="2">
        <f t="shared" si="1"/>
        <v>2.386338</v>
      </c>
      <c r="D61072" s="1">
        <v>2.752418</v>
      </c>
    </row>
    <row r="61073">
      <c r="A61073" s="1">
        <v>63145.8495</v>
      </c>
      <c r="B61073" s="1">
        <v>3.186483</v>
      </c>
      <c r="C61073" s="2">
        <f t="shared" si="1"/>
        <v>2.386483</v>
      </c>
      <c r="D61073" s="1">
        <v>2.752459</v>
      </c>
    </row>
    <row r="61074">
      <c r="A61074" s="1">
        <v>63146.88075</v>
      </c>
      <c r="B61074" s="1">
        <v>3.186458</v>
      </c>
      <c r="C61074" s="2">
        <f t="shared" si="1"/>
        <v>2.386458</v>
      </c>
      <c r="D61074" s="1">
        <v>2.752329</v>
      </c>
    </row>
    <row r="61075">
      <c r="A61075" s="1">
        <v>63147.927625</v>
      </c>
      <c r="B61075" s="1">
        <v>3.186478</v>
      </c>
      <c r="C61075" s="2">
        <f t="shared" si="1"/>
        <v>2.386478</v>
      </c>
      <c r="D61075" s="1">
        <v>2.752321</v>
      </c>
    </row>
    <row r="61076">
      <c r="A61076" s="1">
        <v>63148.9745</v>
      </c>
      <c r="B61076" s="1">
        <v>3.186521</v>
      </c>
      <c r="C61076" s="2">
        <f t="shared" si="1"/>
        <v>2.386521</v>
      </c>
      <c r="D61076" s="1">
        <v>2.752339</v>
      </c>
    </row>
    <row r="61077">
      <c r="A61077" s="1">
        <v>63150.00575</v>
      </c>
      <c r="B61077" s="1">
        <v>3.186547</v>
      </c>
      <c r="C61077" s="2">
        <f t="shared" si="1"/>
        <v>2.386547</v>
      </c>
      <c r="D61077" s="1">
        <v>2.752151</v>
      </c>
    </row>
    <row r="61078">
      <c r="A61078" s="1">
        <v>63151.037</v>
      </c>
      <c r="B61078" s="1">
        <v>3.186516</v>
      </c>
      <c r="C61078" s="2">
        <f t="shared" si="1"/>
        <v>2.386516</v>
      </c>
      <c r="D61078" s="1">
        <v>2.752268</v>
      </c>
    </row>
    <row r="61079">
      <c r="A61079" s="1">
        <v>63152.06825</v>
      </c>
      <c r="B61079" s="1">
        <v>3.186506</v>
      </c>
      <c r="C61079" s="2">
        <f t="shared" si="1"/>
        <v>2.386506</v>
      </c>
      <c r="D61079" s="1">
        <v>2.752258</v>
      </c>
    </row>
    <row r="61080">
      <c r="A61080" s="1">
        <v>63153.0995</v>
      </c>
      <c r="B61080" s="1">
        <v>3.186702</v>
      </c>
      <c r="C61080" s="2">
        <f t="shared" si="1"/>
        <v>2.386702</v>
      </c>
      <c r="D61080" s="1">
        <v>2.752395</v>
      </c>
    </row>
    <row r="61081">
      <c r="A61081" s="1">
        <v>63154.146375</v>
      </c>
      <c r="B61081" s="1">
        <v>3.186537</v>
      </c>
      <c r="C61081" s="2">
        <f t="shared" si="1"/>
        <v>2.386537</v>
      </c>
      <c r="D61081" s="1">
        <v>2.75224</v>
      </c>
    </row>
    <row r="61082">
      <c r="A61082" s="1">
        <v>63155.177625</v>
      </c>
      <c r="B61082" s="1">
        <v>3.18657</v>
      </c>
      <c r="C61082" s="2">
        <f t="shared" si="1"/>
        <v>2.38657</v>
      </c>
      <c r="D61082" s="1">
        <v>2.752291</v>
      </c>
    </row>
    <row r="61083">
      <c r="A61083" s="1">
        <v>63156.208875</v>
      </c>
      <c r="B61083" s="1">
        <v>3.186646</v>
      </c>
      <c r="C61083" s="2">
        <f t="shared" si="1"/>
        <v>2.386646</v>
      </c>
      <c r="D61083" s="1">
        <v>2.752352</v>
      </c>
    </row>
    <row r="61084">
      <c r="A61084" s="1">
        <v>63157.240125</v>
      </c>
      <c r="B61084" s="1">
        <v>3.186631</v>
      </c>
      <c r="C61084" s="2">
        <f t="shared" si="1"/>
        <v>2.386631</v>
      </c>
      <c r="D61084" s="1">
        <v>2.752426</v>
      </c>
    </row>
    <row r="61085">
      <c r="A61085" s="1">
        <v>63158.271375</v>
      </c>
      <c r="B61085" s="1">
        <v>3.186608</v>
      </c>
      <c r="C61085" s="2">
        <f t="shared" si="1"/>
        <v>2.386608</v>
      </c>
      <c r="D61085" s="1">
        <v>2.752327</v>
      </c>
    </row>
    <row r="61086">
      <c r="A61086" s="1">
        <v>63159.31825</v>
      </c>
      <c r="B61086" s="1">
        <v>3.186682</v>
      </c>
      <c r="C61086" s="2">
        <f t="shared" si="1"/>
        <v>2.386682</v>
      </c>
      <c r="D61086" s="1">
        <v>2.752469</v>
      </c>
    </row>
    <row r="61087">
      <c r="A61087" s="1">
        <v>63160.3495</v>
      </c>
      <c r="B61087" s="1">
        <v>3.186685</v>
      </c>
      <c r="C61087" s="2">
        <f t="shared" si="1"/>
        <v>2.386685</v>
      </c>
      <c r="D61087" s="1">
        <v>2.752477</v>
      </c>
    </row>
    <row r="61088">
      <c r="A61088" s="1">
        <v>63161.38075</v>
      </c>
      <c r="B61088" s="1">
        <v>3.186651</v>
      </c>
      <c r="C61088" s="2">
        <f t="shared" si="1"/>
        <v>2.386651</v>
      </c>
      <c r="D61088" s="1">
        <v>2.752334</v>
      </c>
    </row>
    <row r="61089">
      <c r="A61089" s="1">
        <v>63162.412</v>
      </c>
      <c r="B61089" s="1">
        <v>3.186618</v>
      </c>
      <c r="C61089" s="2">
        <f t="shared" si="1"/>
        <v>2.386618</v>
      </c>
      <c r="D61089" s="1">
        <v>2.752339</v>
      </c>
    </row>
    <row r="61090">
      <c r="A61090" s="1">
        <v>63163.44325</v>
      </c>
      <c r="B61090" s="1">
        <v>3.186651</v>
      </c>
      <c r="C61090" s="2">
        <f t="shared" si="1"/>
        <v>2.386651</v>
      </c>
      <c r="D61090" s="1">
        <v>2.75251</v>
      </c>
    </row>
    <row r="61091">
      <c r="A61091" s="1">
        <v>63164.4745</v>
      </c>
      <c r="B61091" s="1">
        <v>3.186835</v>
      </c>
      <c r="C61091" s="2">
        <f t="shared" si="1"/>
        <v>2.386835</v>
      </c>
      <c r="D61091" s="1">
        <v>2.752446</v>
      </c>
    </row>
    <row r="61092">
      <c r="A61092" s="1">
        <v>63165.521375</v>
      </c>
      <c r="B61092" s="1">
        <v>3.186738</v>
      </c>
      <c r="C61092" s="2">
        <f t="shared" si="1"/>
        <v>2.386738</v>
      </c>
      <c r="D61092" s="1">
        <v>2.752372</v>
      </c>
    </row>
    <row r="61093">
      <c r="A61093" s="1">
        <v>63166.552625</v>
      </c>
      <c r="B61093" s="1">
        <v>3.186514</v>
      </c>
      <c r="C61093" s="2">
        <f t="shared" si="1"/>
        <v>2.386514</v>
      </c>
      <c r="D61093" s="1">
        <v>2.752352</v>
      </c>
    </row>
    <row r="61094">
      <c r="A61094" s="1">
        <v>63167.583875</v>
      </c>
      <c r="B61094" s="1">
        <v>3.186654</v>
      </c>
      <c r="C61094" s="2">
        <f t="shared" si="1"/>
        <v>2.386654</v>
      </c>
      <c r="D61094" s="1">
        <v>2.752533</v>
      </c>
    </row>
    <row r="61095">
      <c r="A61095" s="1">
        <v>63168.615125</v>
      </c>
      <c r="B61095" s="1">
        <v>3.186725</v>
      </c>
      <c r="C61095" s="2">
        <f t="shared" si="1"/>
        <v>2.386725</v>
      </c>
      <c r="D61095" s="1">
        <v>2.752431</v>
      </c>
    </row>
    <row r="61096">
      <c r="A61096" s="1">
        <v>63169.646375</v>
      </c>
      <c r="B61096" s="1">
        <v>3.18669</v>
      </c>
      <c r="C61096" s="2">
        <f t="shared" si="1"/>
        <v>2.38669</v>
      </c>
      <c r="D61096" s="1">
        <v>2.752393</v>
      </c>
    </row>
    <row r="61097">
      <c r="A61097" s="1">
        <v>63170.677625</v>
      </c>
      <c r="B61097" s="1">
        <v>3.186702</v>
      </c>
      <c r="C61097" s="2">
        <f t="shared" si="1"/>
        <v>2.386702</v>
      </c>
      <c r="D61097" s="1">
        <v>2.752502</v>
      </c>
    </row>
    <row r="61098">
      <c r="A61098" s="1">
        <v>63171.708875</v>
      </c>
      <c r="B61098" s="1">
        <v>3.186705</v>
      </c>
      <c r="C61098" s="2">
        <f t="shared" si="1"/>
        <v>2.386705</v>
      </c>
      <c r="D61098" s="1">
        <v>2.752334</v>
      </c>
    </row>
    <row r="61099">
      <c r="A61099" s="1">
        <v>63172.75575</v>
      </c>
      <c r="B61099" s="1">
        <v>3.186623</v>
      </c>
      <c r="C61099" s="2">
        <f t="shared" si="1"/>
        <v>2.386623</v>
      </c>
      <c r="D61099" s="1">
        <v>2.752329</v>
      </c>
    </row>
    <row r="61100">
      <c r="A61100" s="1">
        <v>63173.787</v>
      </c>
      <c r="B61100" s="1">
        <v>3.186529</v>
      </c>
      <c r="C61100" s="2">
        <f t="shared" si="1"/>
        <v>2.386529</v>
      </c>
      <c r="D61100" s="1">
        <v>2.752479</v>
      </c>
    </row>
    <row r="61101">
      <c r="A61101" s="1">
        <v>63174.81825</v>
      </c>
      <c r="B61101" s="1">
        <v>3.186695</v>
      </c>
      <c r="C61101" s="2">
        <f t="shared" si="1"/>
        <v>2.386695</v>
      </c>
      <c r="D61101" s="1">
        <v>2.752426</v>
      </c>
    </row>
    <row r="61102">
      <c r="A61102" s="1">
        <v>63175.8495</v>
      </c>
      <c r="B61102" s="1">
        <v>3.186549</v>
      </c>
      <c r="C61102" s="2">
        <f t="shared" si="1"/>
        <v>2.386549</v>
      </c>
      <c r="D61102" s="1">
        <v>2.752395</v>
      </c>
    </row>
    <row r="61103">
      <c r="A61103" s="1">
        <v>63176.88075</v>
      </c>
      <c r="B61103" s="1">
        <v>3.186761</v>
      </c>
      <c r="C61103" s="2">
        <f t="shared" si="1"/>
        <v>2.386761</v>
      </c>
      <c r="D61103" s="1">
        <v>2.752423</v>
      </c>
    </row>
    <row r="61104">
      <c r="A61104" s="1">
        <v>63177.927625</v>
      </c>
      <c r="B61104" s="1">
        <v>3.186555</v>
      </c>
      <c r="C61104" s="2">
        <f t="shared" si="1"/>
        <v>2.386555</v>
      </c>
      <c r="D61104" s="1">
        <v>2.752299</v>
      </c>
    </row>
    <row r="61105">
      <c r="A61105" s="1">
        <v>63178.958875</v>
      </c>
      <c r="B61105" s="1">
        <v>3.186774</v>
      </c>
      <c r="C61105" s="2">
        <f t="shared" si="1"/>
        <v>2.386774</v>
      </c>
      <c r="D61105" s="1">
        <v>2.752408</v>
      </c>
    </row>
    <row r="61106">
      <c r="A61106" s="1">
        <v>63179.990125</v>
      </c>
      <c r="B61106" s="1">
        <v>3.186616</v>
      </c>
      <c r="C61106" s="2">
        <f t="shared" si="1"/>
        <v>2.386616</v>
      </c>
      <c r="D61106" s="1">
        <v>2.752398</v>
      </c>
    </row>
    <row r="61107">
      <c r="A61107" s="1">
        <v>63181.021375</v>
      </c>
      <c r="B61107" s="1">
        <v>3.18671</v>
      </c>
      <c r="C61107" s="2">
        <f t="shared" si="1"/>
        <v>2.38671</v>
      </c>
      <c r="D61107" s="1">
        <v>2.752385</v>
      </c>
    </row>
    <row r="61108">
      <c r="A61108" s="1">
        <v>63182.052625</v>
      </c>
      <c r="B61108" s="1">
        <v>3.18668</v>
      </c>
      <c r="C61108" s="2">
        <f t="shared" si="1"/>
        <v>2.38668</v>
      </c>
      <c r="D61108" s="1">
        <v>2.752439</v>
      </c>
    </row>
    <row r="61109">
      <c r="A61109" s="1">
        <v>63183.083875</v>
      </c>
      <c r="B61109" s="1">
        <v>3.186677</v>
      </c>
      <c r="C61109" s="2">
        <f t="shared" si="1"/>
        <v>2.386677</v>
      </c>
      <c r="D61109" s="1">
        <v>2.752164</v>
      </c>
    </row>
    <row r="61110">
      <c r="A61110" s="1">
        <v>63184.13075</v>
      </c>
      <c r="B61110" s="1">
        <v>3.186774</v>
      </c>
      <c r="C61110" s="2">
        <f t="shared" si="1"/>
        <v>2.386774</v>
      </c>
      <c r="D61110" s="1">
        <v>2.752515</v>
      </c>
    </row>
    <row r="61111">
      <c r="A61111" s="1">
        <v>63185.162</v>
      </c>
      <c r="B61111" s="1">
        <v>3.186725</v>
      </c>
      <c r="C61111" s="2">
        <f t="shared" si="1"/>
        <v>2.386725</v>
      </c>
      <c r="D61111" s="1">
        <v>2.752449</v>
      </c>
    </row>
    <row r="61112">
      <c r="A61112" s="1">
        <v>63186.19325</v>
      </c>
      <c r="B61112" s="1">
        <v>3.186657</v>
      </c>
      <c r="C61112" s="2">
        <f t="shared" si="1"/>
        <v>2.386657</v>
      </c>
      <c r="D61112" s="1">
        <v>2.752293</v>
      </c>
    </row>
    <row r="61113">
      <c r="A61113" s="1">
        <v>63187.240125</v>
      </c>
      <c r="B61113" s="1">
        <v>3.186779</v>
      </c>
      <c r="C61113" s="2">
        <f t="shared" si="1"/>
        <v>2.386779</v>
      </c>
      <c r="D61113" s="1">
        <v>2.75239</v>
      </c>
    </row>
    <row r="61114">
      <c r="A61114" s="1">
        <v>63188.271375</v>
      </c>
      <c r="B61114" s="1">
        <v>3.187021</v>
      </c>
      <c r="C61114" s="2">
        <f t="shared" si="1"/>
        <v>2.387021</v>
      </c>
      <c r="D61114" s="1">
        <v>2.752411</v>
      </c>
    </row>
    <row r="61115">
      <c r="A61115" s="1">
        <v>63189.302625</v>
      </c>
      <c r="B61115" s="1">
        <v>3.186789</v>
      </c>
      <c r="C61115" s="2">
        <f t="shared" si="1"/>
        <v>2.386789</v>
      </c>
      <c r="D61115" s="1">
        <v>2.75236</v>
      </c>
    </row>
    <row r="61116">
      <c r="A61116" s="1">
        <v>63190.333875</v>
      </c>
      <c r="B61116" s="1">
        <v>3.186792</v>
      </c>
      <c r="C61116" s="2">
        <f t="shared" si="1"/>
        <v>2.386792</v>
      </c>
      <c r="D61116" s="1">
        <v>2.752423</v>
      </c>
    </row>
    <row r="61117">
      <c r="A61117" s="1">
        <v>63191.365125</v>
      </c>
      <c r="B61117" s="1">
        <v>3.186794</v>
      </c>
      <c r="C61117" s="2">
        <f t="shared" si="1"/>
        <v>2.386794</v>
      </c>
      <c r="D61117" s="1">
        <v>2.752446</v>
      </c>
    </row>
    <row r="61118">
      <c r="A61118" s="1">
        <v>63192.396375</v>
      </c>
      <c r="B61118" s="1">
        <v>3.186817</v>
      </c>
      <c r="C61118" s="2">
        <f t="shared" si="1"/>
        <v>2.386817</v>
      </c>
      <c r="D61118" s="1">
        <v>2.752411</v>
      </c>
    </row>
    <row r="61119">
      <c r="A61119" s="1">
        <v>63193.44325</v>
      </c>
      <c r="B61119" s="1">
        <v>3.186705</v>
      </c>
      <c r="C61119" s="2">
        <f t="shared" si="1"/>
        <v>2.386705</v>
      </c>
      <c r="D61119" s="1">
        <v>2.752169</v>
      </c>
    </row>
    <row r="61120">
      <c r="A61120" s="1">
        <v>63194.4745</v>
      </c>
      <c r="B61120" s="1">
        <v>3.186914</v>
      </c>
      <c r="C61120" s="2">
        <f t="shared" si="1"/>
        <v>2.386914</v>
      </c>
      <c r="D61120" s="1">
        <v>2.752512</v>
      </c>
    </row>
    <row r="61121">
      <c r="A61121" s="1">
        <v>63195.50575</v>
      </c>
      <c r="B61121" s="1">
        <v>3.186687</v>
      </c>
      <c r="C61121" s="2">
        <f t="shared" si="1"/>
        <v>2.386687</v>
      </c>
      <c r="D61121" s="1">
        <v>2.752456</v>
      </c>
    </row>
    <row r="61122">
      <c r="A61122" s="1">
        <v>63196.537</v>
      </c>
      <c r="B61122" s="1">
        <v>3.186855</v>
      </c>
      <c r="C61122" s="2">
        <f t="shared" si="1"/>
        <v>2.386855</v>
      </c>
      <c r="D61122" s="1">
        <v>2.752421</v>
      </c>
    </row>
    <row r="61123">
      <c r="A61123" s="1">
        <v>63197.583875</v>
      </c>
      <c r="B61123" s="1">
        <v>3.186817</v>
      </c>
      <c r="C61123" s="2">
        <f t="shared" si="1"/>
        <v>2.386817</v>
      </c>
      <c r="D61123" s="1">
        <v>2.752434</v>
      </c>
    </row>
    <row r="61124">
      <c r="A61124" s="1">
        <v>63198.63075</v>
      </c>
      <c r="B61124" s="1">
        <v>3.186797</v>
      </c>
      <c r="C61124" s="2">
        <f t="shared" si="1"/>
        <v>2.386797</v>
      </c>
      <c r="D61124" s="1">
        <v>2.752495</v>
      </c>
    </row>
    <row r="61125">
      <c r="A61125" s="1">
        <v>63199.662</v>
      </c>
      <c r="B61125" s="1">
        <v>3.186975</v>
      </c>
      <c r="C61125" s="2">
        <f t="shared" si="1"/>
        <v>2.386975</v>
      </c>
      <c r="D61125" s="1">
        <v>2.752523</v>
      </c>
    </row>
    <row r="61126">
      <c r="A61126" s="1">
        <v>63200.69325</v>
      </c>
      <c r="B61126" s="1">
        <v>3.186812</v>
      </c>
      <c r="C61126" s="2">
        <f t="shared" si="1"/>
        <v>2.386812</v>
      </c>
      <c r="D61126" s="1">
        <v>2.752209</v>
      </c>
    </row>
    <row r="61127">
      <c r="A61127" s="1">
        <v>63201.7245</v>
      </c>
      <c r="B61127" s="1">
        <v>3.186955</v>
      </c>
      <c r="C61127" s="2">
        <f t="shared" si="1"/>
        <v>2.386955</v>
      </c>
      <c r="D61127" s="1">
        <v>2.752507</v>
      </c>
    </row>
    <row r="61128">
      <c r="A61128" s="1">
        <v>63202.75575</v>
      </c>
      <c r="B61128" s="1">
        <v>3.186945</v>
      </c>
      <c r="C61128" s="2">
        <f t="shared" si="1"/>
        <v>2.386945</v>
      </c>
      <c r="D61128" s="1">
        <v>2.752472</v>
      </c>
    </row>
    <row r="61129">
      <c r="A61129" s="1">
        <v>63203.787</v>
      </c>
      <c r="B61129" s="1">
        <v>3.186896</v>
      </c>
      <c r="C61129" s="2">
        <f t="shared" si="1"/>
        <v>2.386896</v>
      </c>
      <c r="D61129" s="1">
        <v>2.752591</v>
      </c>
    </row>
    <row r="61130">
      <c r="A61130" s="1">
        <v>63204.833875</v>
      </c>
      <c r="B61130" s="1">
        <v>3.186855</v>
      </c>
      <c r="C61130" s="2">
        <f t="shared" si="1"/>
        <v>2.386855</v>
      </c>
      <c r="D61130" s="1">
        <v>2.752329</v>
      </c>
    </row>
    <row r="61131">
      <c r="A61131" s="1">
        <v>63205.865125</v>
      </c>
      <c r="B61131" s="1">
        <v>3.186797</v>
      </c>
      <c r="C61131" s="2">
        <f t="shared" si="1"/>
        <v>2.386797</v>
      </c>
      <c r="D61131" s="1">
        <v>2.752566</v>
      </c>
    </row>
    <row r="61132">
      <c r="A61132" s="1">
        <v>63206.896375</v>
      </c>
      <c r="B61132" s="1">
        <v>3.186929</v>
      </c>
      <c r="C61132" s="2">
        <f t="shared" si="1"/>
        <v>2.386929</v>
      </c>
      <c r="D61132" s="1">
        <v>2.752525</v>
      </c>
    </row>
    <row r="61133">
      <c r="A61133" s="1">
        <v>63207.927625</v>
      </c>
      <c r="B61133" s="1">
        <v>3.186629</v>
      </c>
      <c r="C61133" s="2">
        <f t="shared" si="1"/>
        <v>2.386629</v>
      </c>
      <c r="D61133" s="1">
        <v>2.752556</v>
      </c>
    </row>
    <row r="61134">
      <c r="A61134" s="1">
        <v>63208.9745</v>
      </c>
      <c r="B61134" s="1">
        <v>3.18673</v>
      </c>
      <c r="C61134" s="2">
        <f t="shared" si="1"/>
        <v>2.38673</v>
      </c>
      <c r="D61134" s="1">
        <v>2.752436</v>
      </c>
    </row>
    <row r="61135">
      <c r="A61135" s="1">
        <v>63210.00575</v>
      </c>
      <c r="B61135" s="1">
        <v>3.186713</v>
      </c>
      <c r="C61135" s="2">
        <f t="shared" si="1"/>
        <v>2.386713</v>
      </c>
      <c r="D61135" s="1">
        <v>2.752339</v>
      </c>
    </row>
    <row r="61136">
      <c r="A61136" s="1">
        <v>63211.037</v>
      </c>
      <c r="B61136" s="1">
        <v>3.186792</v>
      </c>
      <c r="C61136" s="2">
        <f t="shared" si="1"/>
        <v>2.386792</v>
      </c>
      <c r="D61136" s="1">
        <v>2.752487</v>
      </c>
    </row>
    <row r="61137">
      <c r="A61137" s="1">
        <v>63212.06825</v>
      </c>
      <c r="B61137" s="1">
        <v>3.186973</v>
      </c>
      <c r="C61137" s="2">
        <f t="shared" si="1"/>
        <v>2.386973</v>
      </c>
      <c r="D61137" s="1">
        <v>2.752462</v>
      </c>
    </row>
    <row r="61138">
      <c r="A61138" s="1">
        <v>63213.0995</v>
      </c>
      <c r="B61138" s="1">
        <v>3.186692</v>
      </c>
      <c r="C61138" s="2">
        <f t="shared" si="1"/>
        <v>2.386692</v>
      </c>
      <c r="D61138" s="1">
        <v>2.752434</v>
      </c>
    </row>
    <row r="61139">
      <c r="A61139" s="1">
        <v>63214.13075</v>
      </c>
      <c r="B61139" s="1">
        <v>3.18682</v>
      </c>
      <c r="C61139" s="2">
        <f t="shared" si="1"/>
        <v>2.38682</v>
      </c>
      <c r="D61139" s="1">
        <v>2.752551</v>
      </c>
    </row>
    <row r="61140">
      <c r="A61140" s="1">
        <v>63215.177625</v>
      </c>
      <c r="B61140" s="1">
        <v>3.186771</v>
      </c>
      <c r="C61140" s="2">
        <f t="shared" si="1"/>
        <v>2.386771</v>
      </c>
      <c r="D61140" s="1">
        <v>2.7524</v>
      </c>
    </row>
    <row r="61141">
      <c r="A61141" s="1">
        <v>63216.208875</v>
      </c>
      <c r="B61141" s="1">
        <v>3.186621</v>
      </c>
      <c r="C61141" s="2">
        <f t="shared" si="1"/>
        <v>2.386621</v>
      </c>
      <c r="D61141" s="1">
        <v>2.752523</v>
      </c>
    </row>
    <row r="61142">
      <c r="A61142" s="1">
        <v>63217.240125</v>
      </c>
      <c r="B61142" s="1">
        <v>3.186924</v>
      </c>
      <c r="C61142" s="2">
        <f t="shared" si="1"/>
        <v>2.386924</v>
      </c>
      <c r="D61142" s="1">
        <v>2.752459</v>
      </c>
    </row>
    <row r="61143">
      <c r="A61143" s="1">
        <v>63218.271375</v>
      </c>
      <c r="B61143" s="1">
        <v>3.186845</v>
      </c>
      <c r="C61143" s="2">
        <f t="shared" si="1"/>
        <v>2.386845</v>
      </c>
      <c r="D61143" s="1">
        <v>2.752451</v>
      </c>
    </row>
    <row r="61144">
      <c r="A61144" s="1">
        <v>63219.302625</v>
      </c>
      <c r="B61144" s="1">
        <v>3.186894</v>
      </c>
      <c r="C61144" s="2">
        <f t="shared" si="1"/>
        <v>2.386894</v>
      </c>
      <c r="D61144" s="1">
        <v>2.752512</v>
      </c>
    </row>
    <row r="61145">
      <c r="A61145" s="1">
        <v>63220.333875</v>
      </c>
      <c r="B61145" s="1">
        <v>3.186626</v>
      </c>
      <c r="C61145" s="2">
        <f t="shared" si="1"/>
        <v>2.386626</v>
      </c>
      <c r="D61145" s="1">
        <v>2.752538</v>
      </c>
    </row>
    <row r="61146">
      <c r="A61146" s="1">
        <v>63221.38075</v>
      </c>
      <c r="B61146" s="1">
        <v>3.186789</v>
      </c>
      <c r="C61146" s="2">
        <f t="shared" si="1"/>
        <v>2.386789</v>
      </c>
      <c r="D61146" s="1">
        <v>2.752434</v>
      </c>
    </row>
    <row r="61147">
      <c r="A61147" s="1">
        <v>63222.427625</v>
      </c>
      <c r="B61147" s="1">
        <v>3.186919</v>
      </c>
      <c r="C61147" s="2">
        <f t="shared" si="1"/>
        <v>2.386919</v>
      </c>
      <c r="D61147" s="1">
        <v>2.752525</v>
      </c>
    </row>
    <row r="61148">
      <c r="A61148" s="1">
        <v>63223.458875</v>
      </c>
      <c r="B61148" s="1">
        <v>3.186708</v>
      </c>
      <c r="C61148" s="2">
        <f t="shared" si="1"/>
        <v>2.386708</v>
      </c>
      <c r="D61148" s="1">
        <v>2.752451</v>
      </c>
    </row>
    <row r="61149">
      <c r="A61149" s="1">
        <v>63224.490125</v>
      </c>
      <c r="B61149" s="1">
        <v>3.186776</v>
      </c>
      <c r="C61149" s="2">
        <f t="shared" si="1"/>
        <v>2.386776</v>
      </c>
      <c r="D61149" s="1">
        <v>2.752449</v>
      </c>
    </row>
    <row r="61150">
      <c r="A61150" s="1">
        <v>63225.521375</v>
      </c>
      <c r="B61150" s="1">
        <v>3.186771</v>
      </c>
      <c r="C61150" s="2">
        <f t="shared" si="1"/>
        <v>2.386771</v>
      </c>
      <c r="D61150" s="1">
        <v>2.752546</v>
      </c>
    </row>
    <row r="61151">
      <c r="A61151" s="1">
        <v>63226.552625</v>
      </c>
      <c r="B61151" s="1">
        <v>3.186817</v>
      </c>
      <c r="C61151" s="2">
        <f t="shared" si="1"/>
        <v>2.386817</v>
      </c>
      <c r="D61151" s="1">
        <v>2.752482</v>
      </c>
    </row>
    <row r="61152">
      <c r="A61152" s="1">
        <v>63227.583875</v>
      </c>
      <c r="B61152" s="1">
        <v>3.186817</v>
      </c>
      <c r="C61152" s="2">
        <f t="shared" si="1"/>
        <v>2.386817</v>
      </c>
      <c r="D61152" s="1">
        <v>2.75239</v>
      </c>
    </row>
    <row r="61153">
      <c r="A61153" s="1">
        <v>63228.63075</v>
      </c>
      <c r="B61153" s="1">
        <v>3.186756</v>
      </c>
      <c r="C61153" s="2">
        <f t="shared" si="1"/>
        <v>2.386756</v>
      </c>
      <c r="D61153" s="1">
        <v>2.752301</v>
      </c>
    </row>
    <row r="61154">
      <c r="A61154" s="1">
        <v>63229.677625</v>
      </c>
      <c r="B61154" s="1">
        <v>3.186766</v>
      </c>
      <c r="C61154" s="2">
        <f t="shared" si="1"/>
        <v>2.386766</v>
      </c>
      <c r="D61154" s="1">
        <v>2.752273</v>
      </c>
    </row>
    <row r="61155">
      <c r="A61155" s="1">
        <v>63230.708875</v>
      </c>
      <c r="B61155" s="1">
        <v>3.186766</v>
      </c>
      <c r="C61155" s="2">
        <f t="shared" si="1"/>
        <v>2.386766</v>
      </c>
      <c r="D61155" s="1">
        <v>2.752362</v>
      </c>
    </row>
    <row r="61156">
      <c r="A61156" s="1">
        <v>63231.740125</v>
      </c>
      <c r="B61156" s="1">
        <v>3.18683</v>
      </c>
      <c r="C61156" s="2">
        <f t="shared" si="1"/>
        <v>2.38683</v>
      </c>
      <c r="D61156" s="1">
        <v>2.752482</v>
      </c>
    </row>
    <row r="61157">
      <c r="A61157" s="1">
        <v>63232.787</v>
      </c>
      <c r="B61157" s="1">
        <v>3.186855</v>
      </c>
      <c r="C61157" s="2">
        <f t="shared" si="1"/>
        <v>2.386855</v>
      </c>
      <c r="D61157" s="1">
        <v>2.752365</v>
      </c>
    </row>
    <row r="61158">
      <c r="A61158" s="1">
        <v>63233.81825</v>
      </c>
      <c r="B61158" s="1">
        <v>3.186771</v>
      </c>
      <c r="C61158" s="2">
        <f t="shared" si="1"/>
        <v>2.386771</v>
      </c>
      <c r="D61158" s="1">
        <v>2.752352</v>
      </c>
    </row>
    <row r="61159">
      <c r="A61159" s="1">
        <v>63234.8495</v>
      </c>
      <c r="B61159" s="1">
        <v>3.186807</v>
      </c>
      <c r="C61159" s="2">
        <f t="shared" si="1"/>
        <v>2.386807</v>
      </c>
      <c r="D61159" s="1">
        <v>2.752395</v>
      </c>
    </row>
    <row r="61160">
      <c r="A61160" s="1">
        <v>63235.88075</v>
      </c>
      <c r="B61160" s="1">
        <v>3.186975</v>
      </c>
      <c r="C61160" s="2">
        <f t="shared" si="1"/>
        <v>2.386975</v>
      </c>
      <c r="D61160" s="1">
        <v>2.752451</v>
      </c>
    </row>
    <row r="61161">
      <c r="A61161" s="1">
        <v>63236.912</v>
      </c>
      <c r="B61161" s="1">
        <v>3.186881</v>
      </c>
      <c r="C61161" s="2">
        <f t="shared" si="1"/>
        <v>2.386881</v>
      </c>
      <c r="D61161" s="1">
        <v>2.752426</v>
      </c>
    </row>
    <row r="61162">
      <c r="A61162" s="1">
        <v>63237.958875</v>
      </c>
      <c r="B61162" s="1">
        <v>3.18685</v>
      </c>
      <c r="C61162" s="2">
        <f t="shared" si="1"/>
        <v>2.38685</v>
      </c>
      <c r="D61162" s="1">
        <v>2.752416</v>
      </c>
    </row>
    <row r="61163">
      <c r="A61163" s="1">
        <v>63238.990125</v>
      </c>
      <c r="B61163" s="1">
        <v>3.18696</v>
      </c>
      <c r="C61163" s="2">
        <f t="shared" si="1"/>
        <v>2.38696</v>
      </c>
      <c r="D61163" s="1">
        <v>2.752408</v>
      </c>
    </row>
    <row r="61164">
      <c r="A61164" s="1">
        <v>63240.021375</v>
      </c>
      <c r="B61164" s="1">
        <v>3.186827</v>
      </c>
      <c r="C61164" s="2">
        <f t="shared" si="1"/>
        <v>2.386827</v>
      </c>
      <c r="D61164" s="1">
        <v>2.752367</v>
      </c>
    </row>
    <row r="61165">
      <c r="A61165" s="1">
        <v>63241.052625</v>
      </c>
      <c r="B61165" s="1">
        <v>3.186932</v>
      </c>
      <c r="C61165" s="2">
        <f t="shared" si="1"/>
        <v>2.386932</v>
      </c>
      <c r="D61165" s="1">
        <v>2.752334</v>
      </c>
    </row>
    <row r="61166">
      <c r="A61166" s="1">
        <v>63242.083875</v>
      </c>
      <c r="B61166" s="1">
        <v>3.187049</v>
      </c>
      <c r="C61166" s="2">
        <f t="shared" si="1"/>
        <v>2.387049</v>
      </c>
      <c r="D61166" s="1">
        <v>2.752525</v>
      </c>
    </row>
    <row r="61167">
      <c r="A61167" s="1">
        <v>63243.115125</v>
      </c>
      <c r="B61167" s="1">
        <v>3.186843</v>
      </c>
      <c r="C61167" s="2">
        <f t="shared" si="1"/>
        <v>2.386843</v>
      </c>
      <c r="D61167" s="1">
        <v>2.752337</v>
      </c>
    </row>
    <row r="61168">
      <c r="A61168" s="1">
        <v>63244.162</v>
      </c>
      <c r="B61168" s="1">
        <v>3.186932</v>
      </c>
      <c r="C61168" s="2">
        <f t="shared" si="1"/>
        <v>2.386932</v>
      </c>
      <c r="D61168" s="1">
        <v>2.752487</v>
      </c>
    </row>
    <row r="61169">
      <c r="A61169" s="1">
        <v>63245.19325</v>
      </c>
      <c r="B61169" s="1">
        <v>3.186991</v>
      </c>
      <c r="C61169" s="2">
        <f t="shared" si="1"/>
        <v>2.386991</v>
      </c>
      <c r="D61169" s="1">
        <v>2.752334</v>
      </c>
    </row>
    <row r="61170">
      <c r="A61170" s="1">
        <v>63246.2245</v>
      </c>
      <c r="B61170" s="1">
        <v>3.187026</v>
      </c>
      <c r="C61170" s="2">
        <f t="shared" si="1"/>
        <v>2.387026</v>
      </c>
      <c r="D61170" s="1">
        <v>2.752436</v>
      </c>
    </row>
    <row r="61171">
      <c r="A61171" s="1">
        <v>63247.25575</v>
      </c>
      <c r="B61171" s="1">
        <v>3.186988</v>
      </c>
      <c r="C61171" s="2">
        <f t="shared" si="1"/>
        <v>2.386988</v>
      </c>
      <c r="D61171" s="1">
        <v>2.75253</v>
      </c>
    </row>
    <row r="61172">
      <c r="A61172" s="1">
        <v>63248.287</v>
      </c>
      <c r="B61172" s="1">
        <v>3.186991</v>
      </c>
      <c r="C61172" s="2">
        <f t="shared" si="1"/>
        <v>2.386991</v>
      </c>
      <c r="D61172" s="1">
        <v>2.752487</v>
      </c>
    </row>
    <row r="61173">
      <c r="A61173" s="1">
        <v>63249.31825</v>
      </c>
      <c r="B61173" s="1">
        <v>3.186858</v>
      </c>
      <c r="C61173" s="2">
        <f t="shared" si="1"/>
        <v>2.386858</v>
      </c>
      <c r="D61173" s="1">
        <v>2.7524</v>
      </c>
    </row>
    <row r="61174">
      <c r="A61174" s="1">
        <v>63250.365125</v>
      </c>
      <c r="B61174" s="1">
        <v>3.18707</v>
      </c>
      <c r="C61174" s="2">
        <f t="shared" si="1"/>
        <v>2.38707</v>
      </c>
      <c r="D61174" s="1">
        <v>2.752591</v>
      </c>
    </row>
    <row r="61175">
      <c r="A61175" s="1">
        <v>63251.396375</v>
      </c>
      <c r="B61175" s="1">
        <v>3.186927</v>
      </c>
      <c r="C61175" s="2">
        <f t="shared" si="1"/>
        <v>2.386927</v>
      </c>
      <c r="D61175" s="1">
        <v>2.752408</v>
      </c>
    </row>
    <row r="61176">
      <c r="A61176" s="1">
        <v>63252.427625</v>
      </c>
      <c r="B61176" s="1">
        <v>3.187077</v>
      </c>
      <c r="C61176" s="2">
        <f t="shared" si="1"/>
        <v>2.387077</v>
      </c>
      <c r="D61176" s="1">
        <v>2.752507</v>
      </c>
    </row>
    <row r="61177">
      <c r="A61177" s="1">
        <v>63253.458875</v>
      </c>
      <c r="B61177" s="1">
        <v>3.187042</v>
      </c>
      <c r="C61177" s="2">
        <f t="shared" si="1"/>
        <v>2.387042</v>
      </c>
      <c r="D61177" s="1">
        <v>2.752416</v>
      </c>
    </row>
    <row r="61178">
      <c r="A61178" s="1">
        <v>63254.490125</v>
      </c>
      <c r="B61178" s="1">
        <v>3.186927</v>
      </c>
      <c r="C61178" s="2">
        <f t="shared" si="1"/>
        <v>2.386927</v>
      </c>
      <c r="D61178" s="1">
        <v>2.752551</v>
      </c>
    </row>
    <row r="61179">
      <c r="A61179" s="1">
        <v>63255.537</v>
      </c>
      <c r="B61179" s="1">
        <v>3.187187</v>
      </c>
      <c r="C61179" s="2">
        <f t="shared" si="1"/>
        <v>2.387187</v>
      </c>
      <c r="D61179" s="1">
        <v>2.752525</v>
      </c>
    </row>
    <row r="61180">
      <c r="A61180" s="1">
        <v>63256.56825</v>
      </c>
      <c r="B61180" s="1">
        <v>3.187151</v>
      </c>
      <c r="C61180" s="2">
        <f t="shared" si="1"/>
        <v>2.387151</v>
      </c>
      <c r="D61180" s="1">
        <v>2.752525</v>
      </c>
    </row>
    <row r="61181">
      <c r="A61181" s="1">
        <v>63257.5995</v>
      </c>
      <c r="B61181" s="1">
        <v>3.187008</v>
      </c>
      <c r="C61181" s="2">
        <f t="shared" si="1"/>
        <v>2.387008</v>
      </c>
      <c r="D61181" s="1">
        <v>2.752584</v>
      </c>
    </row>
    <row r="61182">
      <c r="A61182" s="1">
        <v>63258.646375</v>
      </c>
      <c r="B61182" s="1">
        <v>3.1872</v>
      </c>
      <c r="C61182" s="2">
        <f t="shared" si="1"/>
        <v>2.3872</v>
      </c>
      <c r="D61182" s="1">
        <v>2.752484</v>
      </c>
    </row>
    <row r="61183">
      <c r="A61183" s="1">
        <v>63259.677625</v>
      </c>
      <c r="B61183" s="1">
        <v>3.187126</v>
      </c>
      <c r="C61183" s="2">
        <f t="shared" si="1"/>
        <v>2.387126</v>
      </c>
      <c r="D61183" s="1">
        <v>2.752548</v>
      </c>
    </row>
    <row r="61184">
      <c r="A61184" s="1">
        <v>63260.708875</v>
      </c>
      <c r="B61184" s="1">
        <v>3.187133</v>
      </c>
      <c r="C61184" s="2">
        <f t="shared" si="1"/>
        <v>2.387133</v>
      </c>
      <c r="D61184" s="1">
        <v>2.75251</v>
      </c>
    </row>
    <row r="61185">
      <c r="A61185" s="1">
        <v>63261.740125</v>
      </c>
      <c r="B61185" s="1">
        <v>3.187006</v>
      </c>
      <c r="C61185" s="2">
        <f t="shared" si="1"/>
        <v>2.387006</v>
      </c>
      <c r="D61185" s="1">
        <v>2.75236</v>
      </c>
    </row>
    <row r="61186">
      <c r="A61186" s="1">
        <v>63262.771375</v>
      </c>
      <c r="B61186" s="1">
        <v>3.187131</v>
      </c>
      <c r="C61186" s="2">
        <f t="shared" si="1"/>
        <v>2.387131</v>
      </c>
      <c r="D61186" s="1">
        <v>2.752301</v>
      </c>
    </row>
    <row r="61187">
      <c r="A61187" s="1">
        <v>63263.81825</v>
      </c>
      <c r="B61187" s="1">
        <v>3.187133</v>
      </c>
      <c r="C61187" s="2">
        <f t="shared" si="1"/>
        <v>2.387133</v>
      </c>
      <c r="D61187" s="1">
        <v>2.752604</v>
      </c>
    </row>
    <row r="61188">
      <c r="A61188" s="1">
        <v>63264.8495</v>
      </c>
      <c r="B61188" s="1">
        <v>3.187271</v>
      </c>
      <c r="C61188" s="2">
        <f t="shared" si="1"/>
        <v>2.387271</v>
      </c>
      <c r="D61188" s="1">
        <v>2.752543</v>
      </c>
    </row>
    <row r="61189">
      <c r="A61189" s="1">
        <v>63265.88075</v>
      </c>
      <c r="B61189" s="1">
        <v>3.186947</v>
      </c>
      <c r="C61189" s="2">
        <f t="shared" si="1"/>
        <v>2.386947</v>
      </c>
      <c r="D61189" s="1">
        <v>2.752525</v>
      </c>
    </row>
    <row r="61190">
      <c r="A61190" s="1">
        <v>63266.912</v>
      </c>
      <c r="B61190" s="1">
        <v>3.187098</v>
      </c>
      <c r="C61190" s="2">
        <f t="shared" si="1"/>
        <v>2.387098</v>
      </c>
      <c r="D61190" s="1">
        <v>2.752607</v>
      </c>
    </row>
    <row r="61191">
      <c r="A61191" s="1">
        <v>63267.958875</v>
      </c>
      <c r="B61191" s="1">
        <v>3.187189</v>
      </c>
      <c r="C61191" s="2">
        <f t="shared" si="1"/>
        <v>2.387189</v>
      </c>
      <c r="D61191" s="1">
        <v>2.75237</v>
      </c>
    </row>
    <row r="61192">
      <c r="A61192" s="1">
        <v>63268.990125</v>
      </c>
      <c r="B61192" s="1">
        <v>3.187225</v>
      </c>
      <c r="C61192" s="2">
        <f t="shared" si="1"/>
        <v>2.387225</v>
      </c>
      <c r="D61192" s="1">
        <v>2.752467</v>
      </c>
    </row>
    <row r="61193">
      <c r="A61193" s="1">
        <v>63270.021375</v>
      </c>
      <c r="B61193" s="1">
        <v>3.187082</v>
      </c>
      <c r="C61193" s="2">
        <f t="shared" si="1"/>
        <v>2.387082</v>
      </c>
      <c r="D61193" s="1">
        <v>2.75222</v>
      </c>
    </row>
    <row r="61194">
      <c r="A61194" s="1">
        <v>63271.052625</v>
      </c>
      <c r="B61194" s="1">
        <v>3.187085</v>
      </c>
      <c r="C61194" s="2">
        <f t="shared" si="1"/>
        <v>2.387085</v>
      </c>
      <c r="D61194" s="1">
        <v>2.752421</v>
      </c>
    </row>
    <row r="61195">
      <c r="A61195" s="1">
        <v>63272.083875</v>
      </c>
      <c r="B61195" s="1">
        <v>3.187082</v>
      </c>
      <c r="C61195" s="2">
        <f t="shared" si="1"/>
        <v>2.387082</v>
      </c>
      <c r="D61195" s="1">
        <v>2.752518</v>
      </c>
    </row>
    <row r="61196">
      <c r="A61196" s="1">
        <v>63273.115125</v>
      </c>
      <c r="B61196" s="1">
        <v>3.186863</v>
      </c>
      <c r="C61196" s="2">
        <f t="shared" si="1"/>
        <v>2.386863</v>
      </c>
      <c r="D61196" s="1">
        <v>2.752413</v>
      </c>
    </row>
    <row r="61197">
      <c r="A61197" s="1">
        <v>63274.162</v>
      </c>
      <c r="B61197" s="1">
        <v>3.187026</v>
      </c>
      <c r="C61197" s="2">
        <f t="shared" si="1"/>
        <v>2.387026</v>
      </c>
      <c r="D61197" s="1">
        <v>2.752434</v>
      </c>
    </row>
    <row r="61198">
      <c r="A61198" s="1">
        <v>63275.19325</v>
      </c>
      <c r="B61198" s="1">
        <v>3.187115</v>
      </c>
      <c r="C61198" s="2">
        <f t="shared" si="1"/>
        <v>2.387115</v>
      </c>
      <c r="D61198" s="1">
        <v>2.752377</v>
      </c>
    </row>
    <row r="61199">
      <c r="A61199" s="1">
        <v>63276.2245</v>
      </c>
      <c r="B61199" s="1">
        <v>3.187195</v>
      </c>
      <c r="C61199" s="2">
        <f t="shared" si="1"/>
        <v>2.387195</v>
      </c>
      <c r="D61199" s="1">
        <v>2.752528</v>
      </c>
    </row>
    <row r="61200">
      <c r="A61200" s="1">
        <v>63277.25575</v>
      </c>
      <c r="B61200" s="1">
        <v>3.187042</v>
      </c>
      <c r="C61200" s="2">
        <f t="shared" si="1"/>
        <v>2.387042</v>
      </c>
      <c r="D61200" s="1">
        <v>2.752431</v>
      </c>
    </row>
    <row r="61201">
      <c r="A61201" s="1">
        <v>63278.287</v>
      </c>
      <c r="B61201" s="1">
        <v>3.187003</v>
      </c>
      <c r="C61201" s="2">
        <f t="shared" si="1"/>
        <v>2.387003</v>
      </c>
      <c r="D61201" s="1">
        <v>2.752459</v>
      </c>
    </row>
    <row r="61202">
      <c r="A61202" s="1">
        <v>63279.333875</v>
      </c>
      <c r="B61202" s="1">
        <v>3.187067</v>
      </c>
      <c r="C61202" s="2">
        <f t="shared" si="1"/>
        <v>2.387067</v>
      </c>
      <c r="D61202" s="1">
        <v>2.752484</v>
      </c>
    </row>
    <row r="61203">
      <c r="A61203" s="1">
        <v>63280.365125</v>
      </c>
      <c r="B61203" s="1">
        <v>3.186996</v>
      </c>
      <c r="C61203" s="2">
        <f t="shared" si="1"/>
        <v>2.386996</v>
      </c>
      <c r="D61203" s="1">
        <v>2.752393</v>
      </c>
    </row>
    <row r="61204">
      <c r="A61204" s="1">
        <v>63281.396375</v>
      </c>
      <c r="B61204" s="1">
        <v>3.18697</v>
      </c>
      <c r="C61204" s="2">
        <f t="shared" si="1"/>
        <v>2.38697</v>
      </c>
      <c r="D61204" s="1">
        <v>2.752515</v>
      </c>
    </row>
    <row r="61205">
      <c r="A61205" s="1">
        <v>63282.427625</v>
      </c>
      <c r="B61205" s="1">
        <v>3.187146</v>
      </c>
      <c r="C61205" s="2">
        <f t="shared" si="1"/>
        <v>2.387146</v>
      </c>
      <c r="D61205" s="1">
        <v>2.752416</v>
      </c>
    </row>
    <row r="61206">
      <c r="A61206" s="1">
        <v>63283.458875</v>
      </c>
      <c r="B61206" s="1">
        <v>3.18694</v>
      </c>
      <c r="C61206" s="2">
        <f t="shared" si="1"/>
        <v>2.38694</v>
      </c>
      <c r="D61206" s="1">
        <v>2.752464</v>
      </c>
    </row>
    <row r="61207">
      <c r="A61207" s="1">
        <v>63284.490125</v>
      </c>
      <c r="B61207" s="1">
        <v>3.187279</v>
      </c>
      <c r="C61207" s="2">
        <f t="shared" si="1"/>
        <v>2.387279</v>
      </c>
      <c r="D61207" s="1">
        <v>2.75252</v>
      </c>
    </row>
    <row r="61208">
      <c r="A61208" s="1">
        <v>63285.521375</v>
      </c>
      <c r="B61208" s="1">
        <v>3.187235</v>
      </c>
      <c r="C61208" s="2">
        <f t="shared" si="1"/>
        <v>2.387235</v>
      </c>
      <c r="D61208" s="1">
        <v>2.752421</v>
      </c>
    </row>
    <row r="61209">
      <c r="A61209" s="1">
        <v>63286.56825</v>
      </c>
      <c r="B61209" s="1">
        <v>3.187309</v>
      </c>
      <c r="C61209" s="2">
        <f t="shared" si="1"/>
        <v>2.387309</v>
      </c>
      <c r="D61209" s="1">
        <v>2.752604</v>
      </c>
    </row>
    <row r="61210">
      <c r="A61210" s="1">
        <v>63287.615125</v>
      </c>
      <c r="B61210" s="1">
        <v>3.187146</v>
      </c>
      <c r="C61210" s="2">
        <f t="shared" si="1"/>
        <v>2.387146</v>
      </c>
      <c r="D61210" s="1">
        <v>2.752487</v>
      </c>
    </row>
    <row r="61211">
      <c r="A61211" s="1">
        <v>63288.646375</v>
      </c>
      <c r="B61211" s="1">
        <v>3.187093</v>
      </c>
      <c r="C61211" s="2">
        <f t="shared" si="1"/>
        <v>2.387093</v>
      </c>
      <c r="D61211" s="1">
        <v>2.752355</v>
      </c>
    </row>
    <row r="61212">
      <c r="A61212" s="1">
        <v>63289.677625</v>
      </c>
      <c r="B61212" s="1">
        <v>3.187031</v>
      </c>
      <c r="C61212" s="2">
        <f t="shared" si="1"/>
        <v>2.387031</v>
      </c>
      <c r="D61212" s="1">
        <v>2.752248</v>
      </c>
    </row>
    <row r="61213">
      <c r="A61213" s="1">
        <v>63290.708875</v>
      </c>
      <c r="B61213" s="1">
        <v>3.187103</v>
      </c>
      <c r="C61213" s="2">
        <f t="shared" si="1"/>
        <v>2.387103</v>
      </c>
      <c r="D61213" s="1">
        <v>2.752464</v>
      </c>
    </row>
    <row r="61214">
      <c r="A61214" s="1">
        <v>63291.740125</v>
      </c>
      <c r="B61214" s="1">
        <v>3.187276</v>
      </c>
      <c r="C61214" s="2">
        <f t="shared" si="1"/>
        <v>2.387276</v>
      </c>
      <c r="D61214" s="1">
        <v>2.75251</v>
      </c>
    </row>
    <row r="61215">
      <c r="A61215" s="1">
        <v>63292.771375</v>
      </c>
      <c r="B61215" s="1">
        <v>3.186896</v>
      </c>
      <c r="C61215" s="2">
        <f t="shared" si="1"/>
        <v>2.386896</v>
      </c>
      <c r="D61215" s="1">
        <v>2.752535</v>
      </c>
    </row>
    <row r="61216">
      <c r="A61216" s="1">
        <v>63293.81825</v>
      </c>
      <c r="B61216" s="1">
        <v>3.186978</v>
      </c>
      <c r="C61216" s="2">
        <f t="shared" si="1"/>
        <v>2.386978</v>
      </c>
      <c r="D61216" s="1">
        <v>2.752337</v>
      </c>
    </row>
    <row r="61217">
      <c r="A61217" s="1">
        <v>63294.8495</v>
      </c>
      <c r="B61217" s="1">
        <v>3.187054</v>
      </c>
      <c r="C61217" s="2">
        <f t="shared" si="1"/>
        <v>2.387054</v>
      </c>
      <c r="D61217" s="1">
        <v>2.752538</v>
      </c>
    </row>
    <row r="61218">
      <c r="A61218" s="1">
        <v>63295.88075</v>
      </c>
      <c r="B61218" s="1">
        <v>3.187042</v>
      </c>
      <c r="C61218" s="2">
        <f t="shared" si="1"/>
        <v>2.387042</v>
      </c>
      <c r="D61218" s="1">
        <v>2.752627</v>
      </c>
    </row>
    <row r="61219">
      <c r="A61219" s="1">
        <v>63296.912</v>
      </c>
      <c r="B61219" s="1">
        <v>3.187093</v>
      </c>
      <c r="C61219" s="2">
        <f t="shared" si="1"/>
        <v>2.387093</v>
      </c>
      <c r="D61219" s="1">
        <v>2.752594</v>
      </c>
    </row>
    <row r="61220">
      <c r="A61220" s="1">
        <v>63297.958875</v>
      </c>
      <c r="B61220" s="1">
        <v>3.186912</v>
      </c>
      <c r="C61220" s="2">
        <f t="shared" si="1"/>
        <v>2.386912</v>
      </c>
      <c r="D61220" s="1">
        <v>2.752525</v>
      </c>
    </row>
    <row r="61221">
      <c r="A61221" s="1">
        <v>63298.990125</v>
      </c>
      <c r="B61221" s="1">
        <v>3.187095</v>
      </c>
      <c r="C61221" s="2">
        <f t="shared" si="1"/>
        <v>2.387095</v>
      </c>
      <c r="D61221" s="1">
        <v>2.752721</v>
      </c>
    </row>
    <row r="61222">
      <c r="A61222" s="1">
        <v>63300.021375</v>
      </c>
      <c r="B61222" s="1">
        <v>3.187108</v>
      </c>
      <c r="C61222" s="2">
        <f t="shared" si="1"/>
        <v>2.387108</v>
      </c>
      <c r="D61222" s="1">
        <v>2.752451</v>
      </c>
    </row>
    <row r="61223">
      <c r="A61223" s="1">
        <v>63301.052625</v>
      </c>
      <c r="B61223" s="1">
        <v>3.187235</v>
      </c>
      <c r="C61223" s="2">
        <f t="shared" si="1"/>
        <v>2.387235</v>
      </c>
      <c r="D61223" s="1">
        <v>2.752609</v>
      </c>
    </row>
    <row r="61224">
      <c r="A61224" s="1">
        <v>63302.083875</v>
      </c>
      <c r="B61224" s="1">
        <v>3.187087</v>
      </c>
      <c r="C61224" s="2">
        <f t="shared" si="1"/>
        <v>2.387087</v>
      </c>
      <c r="D61224" s="1">
        <v>2.752635</v>
      </c>
    </row>
    <row r="61225">
      <c r="A61225" s="1">
        <v>63303.115125</v>
      </c>
      <c r="B61225" s="1">
        <v>3.187228</v>
      </c>
      <c r="C61225" s="2">
        <f t="shared" si="1"/>
        <v>2.387228</v>
      </c>
      <c r="D61225" s="1">
        <v>2.752627</v>
      </c>
    </row>
    <row r="61226">
      <c r="A61226" s="1">
        <v>63304.162</v>
      </c>
      <c r="B61226" s="1">
        <v>3.187307</v>
      </c>
      <c r="C61226" s="2">
        <f t="shared" si="1"/>
        <v>2.387307</v>
      </c>
      <c r="D61226" s="1">
        <v>2.752602</v>
      </c>
    </row>
    <row r="61227">
      <c r="A61227" s="1">
        <v>63305.19325</v>
      </c>
      <c r="B61227" s="1">
        <v>3.187238</v>
      </c>
      <c r="C61227" s="2">
        <f t="shared" si="1"/>
        <v>2.387238</v>
      </c>
      <c r="D61227" s="1">
        <v>2.752579</v>
      </c>
    </row>
    <row r="61228">
      <c r="A61228" s="1">
        <v>63306.2245</v>
      </c>
      <c r="B61228" s="1">
        <v>3.18721</v>
      </c>
      <c r="C61228" s="2">
        <f t="shared" si="1"/>
        <v>2.38721</v>
      </c>
      <c r="D61228" s="1">
        <v>2.752604</v>
      </c>
    </row>
    <row r="61229">
      <c r="A61229" s="1">
        <v>63307.25575</v>
      </c>
      <c r="B61229" s="1">
        <v>3.187172</v>
      </c>
      <c r="C61229" s="2">
        <f t="shared" si="1"/>
        <v>2.387172</v>
      </c>
      <c r="D61229" s="1">
        <v>2.752632</v>
      </c>
    </row>
    <row r="61230">
      <c r="A61230" s="1">
        <v>63308.287</v>
      </c>
      <c r="B61230" s="1">
        <v>3.187256</v>
      </c>
      <c r="C61230" s="2">
        <f t="shared" si="1"/>
        <v>2.387256</v>
      </c>
      <c r="D61230" s="1">
        <v>2.752619</v>
      </c>
    </row>
    <row r="61231">
      <c r="A61231" s="1">
        <v>63309.31825</v>
      </c>
      <c r="B61231" s="1">
        <v>3.187049</v>
      </c>
      <c r="C61231" s="2">
        <f t="shared" si="1"/>
        <v>2.387049</v>
      </c>
      <c r="D61231" s="1">
        <v>2.752469</v>
      </c>
    </row>
    <row r="61232">
      <c r="A61232" s="1">
        <v>63310.3495</v>
      </c>
      <c r="B61232" s="1">
        <v>3.187141</v>
      </c>
      <c r="C61232" s="2">
        <f t="shared" si="1"/>
        <v>2.387141</v>
      </c>
      <c r="D61232" s="1">
        <v>2.752309</v>
      </c>
    </row>
    <row r="61233">
      <c r="A61233" s="1">
        <v>63311.38075</v>
      </c>
      <c r="B61233" s="1">
        <v>3.187121</v>
      </c>
      <c r="C61233" s="2">
        <f t="shared" si="1"/>
        <v>2.387121</v>
      </c>
      <c r="D61233" s="1">
        <v>2.752645</v>
      </c>
    </row>
    <row r="61234">
      <c r="A61234" s="1">
        <v>63312.412</v>
      </c>
      <c r="B61234" s="1">
        <v>3.187197</v>
      </c>
      <c r="C61234" s="2">
        <f t="shared" si="1"/>
        <v>2.387197</v>
      </c>
      <c r="D61234" s="1">
        <v>2.752599</v>
      </c>
    </row>
    <row r="61235">
      <c r="A61235" s="1">
        <v>63313.44325</v>
      </c>
      <c r="B61235" s="1">
        <v>3.187118</v>
      </c>
      <c r="C61235" s="2">
        <f t="shared" si="1"/>
        <v>2.387118</v>
      </c>
      <c r="D61235" s="1">
        <v>2.752619</v>
      </c>
    </row>
    <row r="61236">
      <c r="A61236" s="1">
        <v>63314.490125</v>
      </c>
      <c r="B61236" s="1">
        <v>3.1871</v>
      </c>
      <c r="C61236" s="2">
        <f t="shared" si="1"/>
        <v>2.3871</v>
      </c>
      <c r="D61236" s="1">
        <v>2.752721</v>
      </c>
    </row>
    <row r="61237">
      <c r="A61237" s="1">
        <v>63315.521375</v>
      </c>
      <c r="B61237" s="1">
        <v>3.1872</v>
      </c>
      <c r="C61237" s="2">
        <f t="shared" si="1"/>
        <v>2.3872</v>
      </c>
      <c r="D61237" s="1">
        <v>2.752653</v>
      </c>
    </row>
    <row r="61238">
      <c r="A61238" s="1">
        <v>63316.56825</v>
      </c>
      <c r="B61238" s="1">
        <v>3.18724</v>
      </c>
      <c r="C61238" s="2">
        <f t="shared" si="1"/>
        <v>2.38724</v>
      </c>
      <c r="D61238" s="1">
        <v>2.752777</v>
      </c>
    </row>
    <row r="61239">
      <c r="A61239" s="1">
        <v>63316.9135</v>
      </c>
      <c r="B61239" s="1">
        <v>3.187409</v>
      </c>
      <c r="C61239" s="2">
        <f t="shared" si="1"/>
        <v>2.387409</v>
      </c>
      <c r="D61239" s="1">
        <v>2.752739</v>
      </c>
    </row>
    <row r="61240">
      <c r="A61240" s="1">
        <v>63317.960375</v>
      </c>
      <c r="B61240" s="1">
        <v>3.187161</v>
      </c>
      <c r="C61240" s="2">
        <f t="shared" si="1"/>
        <v>2.387161</v>
      </c>
      <c r="D61240" s="1">
        <v>2.752693</v>
      </c>
    </row>
    <row r="61241">
      <c r="A61241" s="1">
        <v>63318.991625</v>
      </c>
      <c r="B61241" s="1">
        <v>3.18721</v>
      </c>
      <c r="C61241" s="2">
        <f t="shared" si="1"/>
        <v>2.38721</v>
      </c>
      <c r="D61241" s="1">
        <v>2.752594</v>
      </c>
    </row>
    <row r="61242">
      <c r="A61242" s="1">
        <v>63320.022875</v>
      </c>
      <c r="B61242" s="1">
        <v>3.18723</v>
      </c>
      <c r="C61242" s="2">
        <f t="shared" si="1"/>
        <v>2.38723</v>
      </c>
      <c r="D61242" s="1">
        <v>2.752635</v>
      </c>
    </row>
    <row r="61243">
      <c r="A61243" s="1">
        <v>63321.054125</v>
      </c>
      <c r="B61243" s="1">
        <v>3.186998</v>
      </c>
      <c r="C61243" s="2">
        <f t="shared" si="1"/>
        <v>2.386998</v>
      </c>
      <c r="D61243" s="1">
        <v>2.752543</v>
      </c>
    </row>
    <row r="61244">
      <c r="A61244" s="1">
        <v>63322.101</v>
      </c>
      <c r="B61244" s="1">
        <v>3.187233</v>
      </c>
      <c r="C61244" s="2">
        <f t="shared" si="1"/>
        <v>2.387233</v>
      </c>
      <c r="D61244" s="1">
        <v>2.752591</v>
      </c>
    </row>
    <row r="61245">
      <c r="A61245" s="1">
        <v>63323.13225</v>
      </c>
      <c r="B61245" s="1">
        <v>3.18709</v>
      </c>
      <c r="C61245" s="2">
        <f t="shared" si="1"/>
        <v>2.38709</v>
      </c>
      <c r="D61245" s="1">
        <v>2.752487</v>
      </c>
    </row>
    <row r="61246">
      <c r="A61246" s="1">
        <v>63324.1635</v>
      </c>
      <c r="B61246" s="1">
        <v>3.187289</v>
      </c>
      <c r="C61246" s="2">
        <f t="shared" si="1"/>
        <v>2.387289</v>
      </c>
      <c r="D61246" s="1">
        <v>2.752703</v>
      </c>
    </row>
    <row r="61247">
      <c r="A61247" s="1">
        <v>63325.19475</v>
      </c>
      <c r="B61247" s="1">
        <v>3.187205</v>
      </c>
      <c r="C61247" s="2">
        <f t="shared" si="1"/>
        <v>2.387205</v>
      </c>
      <c r="D61247" s="1">
        <v>2.752762</v>
      </c>
    </row>
    <row r="61248">
      <c r="A61248" s="1">
        <v>63326.241625</v>
      </c>
      <c r="B61248" s="1">
        <v>3.187212</v>
      </c>
      <c r="C61248" s="2">
        <f t="shared" si="1"/>
        <v>2.387212</v>
      </c>
      <c r="D61248" s="1">
        <v>2.752693</v>
      </c>
    </row>
    <row r="61249">
      <c r="A61249" s="1">
        <v>63327.272875</v>
      </c>
      <c r="B61249" s="1">
        <v>3.187342</v>
      </c>
      <c r="C61249" s="2">
        <f t="shared" si="1"/>
        <v>2.387342</v>
      </c>
      <c r="D61249" s="1">
        <v>2.752754</v>
      </c>
    </row>
    <row r="61250">
      <c r="A61250" s="1">
        <v>63328.304125</v>
      </c>
      <c r="B61250" s="1">
        <v>3.187365</v>
      </c>
      <c r="C61250" s="2">
        <f t="shared" si="1"/>
        <v>2.387365</v>
      </c>
      <c r="D61250" s="1">
        <v>2.752602</v>
      </c>
    </row>
    <row r="61251">
      <c r="A61251" s="1">
        <v>63329.351</v>
      </c>
      <c r="B61251" s="1">
        <v>3.187312</v>
      </c>
      <c r="C61251" s="2">
        <f t="shared" si="1"/>
        <v>2.387312</v>
      </c>
      <c r="D61251" s="1">
        <v>2.752737</v>
      </c>
    </row>
    <row r="61252">
      <c r="A61252" s="1">
        <v>63330.38225</v>
      </c>
      <c r="B61252" s="1">
        <v>3.187284</v>
      </c>
      <c r="C61252" s="2">
        <f t="shared" si="1"/>
        <v>2.387284</v>
      </c>
      <c r="D61252" s="1">
        <v>2.752658</v>
      </c>
    </row>
    <row r="61253">
      <c r="A61253" s="1">
        <v>63331.4135</v>
      </c>
      <c r="B61253" s="1">
        <v>3.187332</v>
      </c>
      <c r="C61253" s="2">
        <f t="shared" si="1"/>
        <v>2.387332</v>
      </c>
      <c r="D61253" s="1">
        <v>2.752515</v>
      </c>
    </row>
    <row r="61254">
      <c r="A61254" s="1">
        <v>63332.460375</v>
      </c>
      <c r="B61254" s="1">
        <v>3.187281</v>
      </c>
      <c r="C61254" s="2">
        <f t="shared" si="1"/>
        <v>2.387281</v>
      </c>
      <c r="D61254" s="1">
        <v>2.752841</v>
      </c>
    </row>
    <row r="61255">
      <c r="A61255" s="1">
        <v>63333.491625</v>
      </c>
      <c r="B61255" s="1">
        <v>3.187156</v>
      </c>
      <c r="C61255" s="2">
        <f t="shared" si="1"/>
        <v>2.387156</v>
      </c>
      <c r="D61255" s="1">
        <v>2.752854</v>
      </c>
    </row>
    <row r="61256">
      <c r="A61256" s="1">
        <v>63334.522875</v>
      </c>
      <c r="B61256" s="1">
        <v>3.18733</v>
      </c>
      <c r="C61256" s="2">
        <f t="shared" si="1"/>
        <v>2.38733</v>
      </c>
      <c r="D61256" s="1">
        <v>2.752706</v>
      </c>
    </row>
    <row r="61257">
      <c r="A61257" s="1">
        <v>63335.56975</v>
      </c>
      <c r="B61257" s="1">
        <v>3.187136</v>
      </c>
      <c r="C61257" s="2">
        <f t="shared" si="1"/>
        <v>2.387136</v>
      </c>
      <c r="D61257" s="1">
        <v>2.752915</v>
      </c>
    </row>
    <row r="61258">
      <c r="A61258" s="1">
        <v>63336.601</v>
      </c>
      <c r="B61258" s="1">
        <v>3.187207</v>
      </c>
      <c r="C61258" s="2">
        <f t="shared" si="1"/>
        <v>2.387207</v>
      </c>
      <c r="D61258" s="1">
        <v>2.752808</v>
      </c>
    </row>
    <row r="61259">
      <c r="A61259" s="1">
        <v>63337.63225</v>
      </c>
      <c r="B61259" s="1">
        <v>3.187309</v>
      </c>
      <c r="C61259" s="2">
        <f t="shared" si="1"/>
        <v>2.387309</v>
      </c>
      <c r="D61259" s="1">
        <v>2.752912</v>
      </c>
    </row>
    <row r="61260">
      <c r="A61260" s="1">
        <v>63338.6635</v>
      </c>
      <c r="B61260" s="1">
        <v>3.187215</v>
      </c>
      <c r="C61260" s="2">
        <f t="shared" si="1"/>
        <v>2.387215</v>
      </c>
      <c r="D61260" s="1">
        <v>2.752675</v>
      </c>
    </row>
    <row r="61261">
      <c r="A61261" s="1">
        <v>63339.69475</v>
      </c>
      <c r="B61261" s="1">
        <v>3.187246</v>
      </c>
      <c r="C61261" s="2">
        <f t="shared" si="1"/>
        <v>2.387246</v>
      </c>
      <c r="D61261" s="1">
        <v>2.752714</v>
      </c>
    </row>
    <row r="61262">
      <c r="A61262" s="1">
        <v>63340.726</v>
      </c>
      <c r="B61262" s="1">
        <v>3.187156</v>
      </c>
      <c r="C61262" s="2">
        <f t="shared" si="1"/>
        <v>2.387156</v>
      </c>
      <c r="D61262" s="1">
        <v>2.752956</v>
      </c>
    </row>
    <row r="61263">
      <c r="A61263" s="1">
        <v>63341.75725</v>
      </c>
      <c r="B61263" s="1">
        <v>3.187302</v>
      </c>
      <c r="C61263" s="2">
        <f t="shared" si="1"/>
        <v>2.387302</v>
      </c>
      <c r="D61263" s="1">
        <v>2.752828</v>
      </c>
    </row>
    <row r="61264">
      <c r="A61264" s="1">
        <v>63342.804125</v>
      </c>
      <c r="B61264" s="1">
        <v>3.187182</v>
      </c>
      <c r="C61264" s="2">
        <f t="shared" si="1"/>
        <v>2.387182</v>
      </c>
      <c r="D61264" s="1">
        <v>2.752681</v>
      </c>
    </row>
    <row r="61265">
      <c r="A61265" s="1">
        <v>63343.835375</v>
      </c>
      <c r="B61265" s="1">
        <v>3.187409</v>
      </c>
      <c r="C61265" s="2">
        <f t="shared" si="1"/>
        <v>2.387409</v>
      </c>
      <c r="D61265" s="1">
        <v>2.752874</v>
      </c>
    </row>
    <row r="61266">
      <c r="A61266" s="1">
        <v>63344.866625</v>
      </c>
      <c r="B61266" s="1">
        <v>3.187432</v>
      </c>
      <c r="C61266" s="2">
        <f t="shared" si="1"/>
        <v>2.387432</v>
      </c>
      <c r="D61266" s="1">
        <v>2.752803</v>
      </c>
    </row>
    <row r="61267">
      <c r="A61267" s="1">
        <v>63345.897875</v>
      </c>
      <c r="B61267" s="1">
        <v>3.187342</v>
      </c>
      <c r="C61267" s="2">
        <f t="shared" si="1"/>
        <v>2.387342</v>
      </c>
      <c r="D61267" s="1">
        <v>2.752726</v>
      </c>
    </row>
    <row r="61268">
      <c r="A61268" s="1">
        <v>63346.929125</v>
      </c>
      <c r="B61268" s="1">
        <v>3.187246</v>
      </c>
      <c r="C61268" s="2">
        <f t="shared" si="1"/>
        <v>2.387246</v>
      </c>
      <c r="D61268" s="1">
        <v>2.752724</v>
      </c>
    </row>
    <row r="61269">
      <c r="A61269" s="1">
        <v>63347.976</v>
      </c>
      <c r="B61269" s="1">
        <v>3.187442</v>
      </c>
      <c r="C61269" s="2">
        <f t="shared" si="1"/>
        <v>2.387442</v>
      </c>
      <c r="D61269" s="1">
        <v>2.752844</v>
      </c>
    </row>
    <row r="61270">
      <c r="A61270" s="1">
        <v>63349.00725</v>
      </c>
      <c r="B61270" s="1">
        <v>3.187335</v>
      </c>
      <c r="C61270" s="2">
        <f t="shared" si="1"/>
        <v>2.387335</v>
      </c>
      <c r="D61270" s="1">
        <v>2.752744</v>
      </c>
    </row>
    <row r="61271">
      <c r="A61271" s="1">
        <v>63350.0385</v>
      </c>
      <c r="B61271" s="1">
        <v>3.187276</v>
      </c>
      <c r="C61271" s="2">
        <f t="shared" si="1"/>
        <v>2.387276</v>
      </c>
      <c r="D61271" s="1">
        <v>2.752897</v>
      </c>
    </row>
    <row r="61272">
      <c r="A61272" s="1">
        <v>63351.06975</v>
      </c>
      <c r="B61272" s="1">
        <v>3.187238</v>
      </c>
      <c r="C61272" s="2">
        <f t="shared" si="1"/>
        <v>2.387238</v>
      </c>
      <c r="D61272" s="1">
        <v>2.752742</v>
      </c>
    </row>
    <row r="61273">
      <c r="A61273" s="1">
        <v>63352.116625</v>
      </c>
      <c r="B61273" s="1">
        <v>3.187291</v>
      </c>
      <c r="C61273" s="2">
        <f t="shared" si="1"/>
        <v>2.387291</v>
      </c>
      <c r="D61273" s="1">
        <v>2.752747</v>
      </c>
    </row>
    <row r="61274">
      <c r="A61274" s="1">
        <v>63353.147875</v>
      </c>
      <c r="B61274" s="1">
        <v>3.187304</v>
      </c>
      <c r="C61274" s="2">
        <f t="shared" si="1"/>
        <v>2.387304</v>
      </c>
      <c r="D61274" s="1">
        <v>2.752709</v>
      </c>
    </row>
    <row r="61275">
      <c r="A61275" s="1">
        <v>63354.179125</v>
      </c>
      <c r="B61275" s="1">
        <v>3.187393</v>
      </c>
      <c r="C61275" s="2">
        <f t="shared" si="1"/>
        <v>2.387393</v>
      </c>
      <c r="D61275" s="1">
        <v>2.752749</v>
      </c>
    </row>
    <row r="61276">
      <c r="A61276" s="1">
        <v>63355.210375</v>
      </c>
      <c r="B61276" s="1">
        <v>3.187258</v>
      </c>
      <c r="C61276" s="2">
        <f t="shared" si="1"/>
        <v>2.387258</v>
      </c>
      <c r="D61276" s="1">
        <v>2.752859</v>
      </c>
    </row>
    <row r="61277">
      <c r="A61277" s="1">
        <v>63356.25725</v>
      </c>
      <c r="B61277" s="1">
        <v>3.187322</v>
      </c>
      <c r="C61277" s="2">
        <f t="shared" si="1"/>
        <v>2.387322</v>
      </c>
      <c r="D61277" s="1">
        <v>2.752765</v>
      </c>
    </row>
    <row r="61278">
      <c r="A61278" s="1">
        <v>63357.2885</v>
      </c>
      <c r="B61278" s="1">
        <v>3.187154</v>
      </c>
      <c r="C61278" s="2">
        <f t="shared" si="1"/>
        <v>2.387154</v>
      </c>
      <c r="D61278" s="1">
        <v>2.752833</v>
      </c>
    </row>
    <row r="61279">
      <c r="A61279" s="1">
        <v>63358.31975</v>
      </c>
      <c r="B61279" s="1">
        <v>3.187233</v>
      </c>
      <c r="C61279" s="2">
        <f t="shared" si="1"/>
        <v>2.387233</v>
      </c>
      <c r="D61279" s="1">
        <v>2.752841</v>
      </c>
    </row>
    <row r="61280">
      <c r="A61280" s="1">
        <v>63359.351</v>
      </c>
      <c r="B61280" s="1">
        <v>3.187207</v>
      </c>
      <c r="C61280" s="2">
        <f t="shared" si="1"/>
        <v>2.387207</v>
      </c>
      <c r="D61280" s="1">
        <v>2.752887</v>
      </c>
    </row>
    <row r="61281">
      <c r="A61281" s="1">
        <v>63360.38225</v>
      </c>
      <c r="B61281" s="1">
        <v>3.187238</v>
      </c>
      <c r="C61281" s="2">
        <f t="shared" si="1"/>
        <v>2.387238</v>
      </c>
      <c r="D61281" s="1">
        <v>2.752933</v>
      </c>
    </row>
    <row r="61282">
      <c r="A61282" s="1">
        <v>63361.4135</v>
      </c>
      <c r="B61282" s="1">
        <v>3.187121</v>
      </c>
      <c r="C61282" s="2">
        <f t="shared" si="1"/>
        <v>2.387121</v>
      </c>
      <c r="D61282" s="1">
        <v>2.752889</v>
      </c>
    </row>
    <row r="61283">
      <c r="A61283" s="1">
        <v>63362.476</v>
      </c>
      <c r="B61283" s="1">
        <v>3.187217</v>
      </c>
      <c r="C61283" s="2">
        <f t="shared" si="1"/>
        <v>2.387217</v>
      </c>
      <c r="D61283" s="1">
        <v>2.752963</v>
      </c>
    </row>
    <row r="61284">
      <c r="A61284" s="1">
        <v>63363.50725</v>
      </c>
      <c r="B61284" s="1">
        <v>3.187299</v>
      </c>
      <c r="C61284" s="2">
        <f t="shared" si="1"/>
        <v>2.387299</v>
      </c>
      <c r="D61284" s="1">
        <v>2.75294</v>
      </c>
    </row>
    <row r="61285">
      <c r="A61285" s="1">
        <v>63364.5385</v>
      </c>
      <c r="B61285" s="1">
        <v>3.187243</v>
      </c>
      <c r="C61285" s="2">
        <f t="shared" si="1"/>
        <v>2.387243</v>
      </c>
      <c r="D61285" s="1">
        <v>2.752981</v>
      </c>
    </row>
    <row r="61286">
      <c r="A61286" s="1">
        <v>63365.56975</v>
      </c>
      <c r="B61286" s="1">
        <v>3.18707</v>
      </c>
      <c r="C61286" s="2">
        <f t="shared" si="1"/>
        <v>2.38707</v>
      </c>
      <c r="D61286" s="1">
        <v>2.752757</v>
      </c>
    </row>
    <row r="61287">
      <c r="A61287" s="1">
        <v>63366.601</v>
      </c>
      <c r="B61287" s="1">
        <v>3.187115</v>
      </c>
      <c r="C61287" s="2">
        <f t="shared" si="1"/>
        <v>2.387115</v>
      </c>
      <c r="D61287" s="1">
        <v>2.752836</v>
      </c>
    </row>
    <row r="61288">
      <c r="A61288" s="1">
        <v>63367.647875</v>
      </c>
      <c r="B61288" s="1">
        <v>3.187159</v>
      </c>
      <c r="C61288" s="2">
        <f t="shared" si="1"/>
        <v>2.387159</v>
      </c>
      <c r="D61288" s="1">
        <v>2.752902</v>
      </c>
    </row>
    <row r="61289">
      <c r="A61289" s="1">
        <v>63368.679125</v>
      </c>
      <c r="B61289" s="1">
        <v>3.187182</v>
      </c>
      <c r="C61289" s="2">
        <f t="shared" si="1"/>
        <v>2.387182</v>
      </c>
      <c r="D61289" s="1">
        <v>2.752907</v>
      </c>
    </row>
    <row r="61290">
      <c r="A61290" s="1">
        <v>63369.710375</v>
      </c>
      <c r="B61290" s="1">
        <v>3.187294</v>
      </c>
      <c r="C61290" s="2">
        <f t="shared" si="1"/>
        <v>2.387294</v>
      </c>
      <c r="D61290" s="1">
        <v>2.752991</v>
      </c>
    </row>
    <row r="61291">
      <c r="A61291" s="1">
        <v>63370.741625</v>
      </c>
      <c r="B61291" s="1">
        <v>3.187177</v>
      </c>
      <c r="C61291" s="2">
        <f t="shared" si="1"/>
        <v>2.387177</v>
      </c>
      <c r="D61291" s="1">
        <v>2.752861</v>
      </c>
    </row>
    <row r="61292">
      <c r="A61292" s="1">
        <v>63371.772875</v>
      </c>
      <c r="B61292" s="1">
        <v>3.187057</v>
      </c>
      <c r="C61292" s="2">
        <f t="shared" si="1"/>
        <v>2.387057</v>
      </c>
      <c r="D61292" s="1">
        <v>2.752864</v>
      </c>
    </row>
    <row r="61293">
      <c r="A61293" s="1">
        <v>63372.804125</v>
      </c>
      <c r="B61293" s="1">
        <v>3.187011</v>
      </c>
      <c r="C61293" s="2">
        <f t="shared" si="1"/>
        <v>2.387011</v>
      </c>
      <c r="D61293" s="1">
        <v>2.752788</v>
      </c>
    </row>
    <row r="61294">
      <c r="A61294" s="1">
        <v>63373.835375</v>
      </c>
      <c r="B61294" s="1">
        <v>3.187189</v>
      </c>
      <c r="C61294" s="2">
        <f t="shared" si="1"/>
        <v>2.387189</v>
      </c>
      <c r="D61294" s="1">
        <v>2.752973</v>
      </c>
    </row>
    <row r="61295">
      <c r="A61295" s="1">
        <v>63374.88225</v>
      </c>
      <c r="B61295" s="1">
        <v>3.187172</v>
      </c>
      <c r="C61295" s="2">
        <f t="shared" si="1"/>
        <v>2.387172</v>
      </c>
      <c r="D61295" s="1">
        <v>2.752951</v>
      </c>
    </row>
    <row r="61296">
      <c r="A61296" s="1">
        <v>63375.9135</v>
      </c>
      <c r="B61296" s="1">
        <v>3.187123</v>
      </c>
      <c r="C61296" s="2">
        <f t="shared" si="1"/>
        <v>2.387123</v>
      </c>
      <c r="D61296" s="1">
        <v>2.752798</v>
      </c>
    </row>
    <row r="61297">
      <c r="A61297" s="1">
        <v>63376.849625</v>
      </c>
      <c r="B61297" s="1">
        <v>3.187098</v>
      </c>
      <c r="C61297" s="2">
        <f t="shared" si="1"/>
        <v>2.387098</v>
      </c>
      <c r="D61297" s="1">
        <v>2.752844</v>
      </c>
    </row>
    <row r="61298">
      <c r="A61298" s="1">
        <v>63377.8965</v>
      </c>
      <c r="B61298" s="1">
        <v>3.187258</v>
      </c>
      <c r="C61298" s="2">
        <f t="shared" si="1"/>
        <v>2.387258</v>
      </c>
      <c r="D61298" s="1">
        <v>2.75291</v>
      </c>
    </row>
    <row r="61299">
      <c r="A61299" s="1">
        <v>63378.92775</v>
      </c>
      <c r="B61299" s="1">
        <v>3.187217</v>
      </c>
      <c r="C61299" s="2">
        <f t="shared" si="1"/>
        <v>2.387217</v>
      </c>
      <c r="D61299" s="1">
        <v>2.752966</v>
      </c>
    </row>
    <row r="61300">
      <c r="A61300" s="1">
        <v>63379.959</v>
      </c>
      <c r="B61300" s="1">
        <v>3.187253</v>
      </c>
      <c r="C61300" s="2">
        <f t="shared" si="1"/>
        <v>2.387253</v>
      </c>
      <c r="D61300" s="1">
        <v>2.753108</v>
      </c>
    </row>
    <row r="61301">
      <c r="A61301" s="1">
        <v>63380.99025</v>
      </c>
      <c r="B61301" s="1">
        <v>3.187166</v>
      </c>
      <c r="C61301" s="2">
        <f t="shared" si="1"/>
        <v>2.387166</v>
      </c>
      <c r="D61301" s="1">
        <v>2.753035</v>
      </c>
    </row>
    <row r="61302">
      <c r="A61302" s="1">
        <v>63382.0215</v>
      </c>
      <c r="B61302" s="1">
        <v>3.18707</v>
      </c>
      <c r="C61302" s="2">
        <f t="shared" si="1"/>
        <v>2.38707</v>
      </c>
      <c r="D61302" s="1">
        <v>2.752981</v>
      </c>
    </row>
    <row r="61303">
      <c r="A61303" s="1">
        <v>63383.084</v>
      </c>
      <c r="B61303" s="1">
        <v>3.187225</v>
      </c>
      <c r="C61303" s="2">
        <f t="shared" si="1"/>
        <v>2.387225</v>
      </c>
      <c r="D61303" s="1">
        <v>2.753098</v>
      </c>
    </row>
    <row r="61304">
      <c r="A61304" s="1">
        <v>63384.11525</v>
      </c>
      <c r="B61304" s="1">
        <v>3.186988</v>
      </c>
      <c r="C61304" s="2">
        <f t="shared" si="1"/>
        <v>2.386988</v>
      </c>
      <c r="D61304" s="1">
        <v>2.752902</v>
      </c>
    </row>
    <row r="61305">
      <c r="A61305" s="1">
        <v>63385.1465</v>
      </c>
      <c r="B61305" s="1">
        <v>3.187047</v>
      </c>
      <c r="C61305" s="2">
        <f t="shared" si="1"/>
        <v>2.387047</v>
      </c>
      <c r="D61305" s="1">
        <v>2.752831</v>
      </c>
    </row>
    <row r="61306">
      <c r="A61306" s="1">
        <v>63386.17775</v>
      </c>
      <c r="B61306" s="1">
        <v>3.187207</v>
      </c>
      <c r="C61306" s="2">
        <f t="shared" si="1"/>
        <v>2.387207</v>
      </c>
      <c r="D61306" s="1">
        <v>2.752884</v>
      </c>
    </row>
    <row r="61307">
      <c r="A61307" s="1">
        <v>63387.209</v>
      </c>
      <c r="B61307" s="1">
        <v>3.187064</v>
      </c>
      <c r="C61307" s="2">
        <f t="shared" si="1"/>
        <v>2.387064</v>
      </c>
      <c r="D61307" s="1">
        <v>2.752831</v>
      </c>
    </row>
    <row r="61308">
      <c r="A61308" s="1">
        <v>63388.255875</v>
      </c>
      <c r="B61308" s="1">
        <v>3.187098</v>
      </c>
      <c r="C61308" s="2">
        <f t="shared" si="1"/>
        <v>2.387098</v>
      </c>
      <c r="D61308" s="1">
        <v>2.752938</v>
      </c>
    </row>
    <row r="61309">
      <c r="A61309" s="1">
        <v>63389.287125</v>
      </c>
      <c r="B61309" s="1">
        <v>3.18697</v>
      </c>
      <c r="C61309" s="2">
        <f t="shared" si="1"/>
        <v>2.38697</v>
      </c>
      <c r="D61309" s="1">
        <v>2.752795</v>
      </c>
    </row>
    <row r="61310">
      <c r="A61310" s="1">
        <v>63390.318375</v>
      </c>
      <c r="B61310" s="1">
        <v>3.186952</v>
      </c>
      <c r="C61310" s="2">
        <f t="shared" si="1"/>
        <v>2.386952</v>
      </c>
      <c r="D61310" s="1">
        <v>2.75265</v>
      </c>
    </row>
    <row r="61311">
      <c r="A61311" s="1">
        <v>63391.349625</v>
      </c>
      <c r="B61311" s="1">
        <v>3.186886</v>
      </c>
      <c r="C61311" s="2">
        <f t="shared" si="1"/>
        <v>2.386886</v>
      </c>
      <c r="D61311" s="1">
        <v>2.752732</v>
      </c>
    </row>
    <row r="61312">
      <c r="A61312" s="1">
        <v>63392.380875</v>
      </c>
      <c r="B61312" s="1">
        <v>3.187166</v>
      </c>
      <c r="C61312" s="2">
        <f t="shared" si="1"/>
        <v>2.387166</v>
      </c>
      <c r="D61312" s="1">
        <v>2.752902</v>
      </c>
    </row>
    <row r="61313">
      <c r="A61313" s="1">
        <v>63393.412125</v>
      </c>
      <c r="B61313" s="1">
        <v>3.186996</v>
      </c>
      <c r="C61313" s="2">
        <f t="shared" si="1"/>
        <v>2.386996</v>
      </c>
      <c r="D61313" s="1">
        <v>2.752838</v>
      </c>
    </row>
    <row r="61314">
      <c r="A61314" s="1">
        <v>63394.443375</v>
      </c>
      <c r="B61314" s="1">
        <v>3.187036</v>
      </c>
      <c r="C61314" s="2">
        <f t="shared" si="1"/>
        <v>2.387036</v>
      </c>
      <c r="D61314" s="1">
        <v>2.752767</v>
      </c>
    </row>
    <row r="61315">
      <c r="A61315" s="1">
        <v>63395.49025</v>
      </c>
      <c r="B61315" s="1">
        <v>3.187141</v>
      </c>
      <c r="C61315" s="2">
        <f t="shared" si="1"/>
        <v>2.387141</v>
      </c>
      <c r="D61315" s="1">
        <v>2.752838</v>
      </c>
    </row>
    <row r="61316">
      <c r="A61316" s="1">
        <v>63396.5215</v>
      </c>
      <c r="B61316" s="1">
        <v>3.187057</v>
      </c>
      <c r="C61316" s="2">
        <f t="shared" si="1"/>
        <v>2.387057</v>
      </c>
      <c r="D61316" s="1">
        <v>2.752841</v>
      </c>
    </row>
    <row r="61317">
      <c r="A61317" s="1">
        <v>63397.55275</v>
      </c>
      <c r="B61317" s="1">
        <v>3.186934</v>
      </c>
      <c r="C61317" s="2">
        <f t="shared" si="1"/>
        <v>2.386934</v>
      </c>
      <c r="D61317" s="1">
        <v>2.752765</v>
      </c>
    </row>
    <row r="61318">
      <c r="A61318" s="1">
        <v>63398.584</v>
      </c>
      <c r="B61318" s="1">
        <v>3.186919</v>
      </c>
      <c r="C61318" s="2">
        <f t="shared" si="1"/>
        <v>2.386919</v>
      </c>
      <c r="D61318" s="1">
        <v>2.752665</v>
      </c>
    </row>
    <row r="61319">
      <c r="A61319" s="1">
        <v>63399.61525</v>
      </c>
      <c r="B61319" s="1">
        <v>3.186761</v>
      </c>
      <c r="C61319" s="2">
        <f t="shared" si="1"/>
        <v>2.386761</v>
      </c>
      <c r="D61319" s="1">
        <v>2.75277</v>
      </c>
    </row>
    <row r="61320">
      <c r="A61320" s="1">
        <v>63400.6465</v>
      </c>
      <c r="B61320" s="1">
        <v>3.187003</v>
      </c>
      <c r="C61320" s="2">
        <f t="shared" si="1"/>
        <v>2.387003</v>
      </c>
      <c r="D61320" s="1">
        <v>2.753047</v>
      </c>
    </row>
    <row r="61321">
      <c r="A61321" s="1">
        <v>63401.693375</v>
      </c>
      <c r="B61321" s="1">
        <v>3.186947</v>
      </c>
      <c r="C61321" s="2">
        <f t="shared" si="1"/>
        <v>2.386947</v>
      </c>
      <c r="D61321" s="1">
        <v>2.7528</v>
      </c>
    </row>
    <row r="61322">
      <c r="A61322" s="1">
        <v>63402.724625</v>
      </c>
      <c r="B61322" s="1">
        <v>3.186876</v>
      </c>
      <c r="C61322" s="2">
        <f t="shared" si="1"/>
        <v>2.386876</v>
      </c>
      <c r="D61322" s="1">
        <v>2.752757</v>
      </c>
    </row>
    <row r="61323">
      <c r="A61323" s="1">
        <v>63403.755875</v>
      </c>
      <c r="B61323" s="1">
        <v>3.187021</v>
      </c>
      <c r="C61323" s="2">
        <f t="shared" si="1"/>
        <v>2.387021</v>
      </c>
      <c r="D61323" s="1">
        <v>2.7529</v>
      </c>
    </row>
    <row r="61324">
      <c r="A61324" s="1">
        <v>63404.787125</v>
      </c>
      <c r="B61324" s="1">
        <v>3.186947</v>
      </c>
      <c r="C61324" s="2">
        <f t="shared" si="1"/>
        <v>2.386947</v>
      </c>
      <c r="D61324" s="1">
        <v>2.752854</v>
      </c>
    </row>
    <row r="61325">
      <c r="A61325" s="1">
        <v>63405.818375</v>
      </c>
      <c r="B61325" s="1">
        <v>3.186945</v>
      </c>
      <c r="C61325" s="2">
        <f t="shared" si="1"/>
        <v>2.386945</v>
      </c>
      <c r="D61325" s="1">
        <v>2.75281</v>
      </c>
    </row>
    <row r="61326">
      <c r="A61326" s="1">
        <v>63406.86525</v>
      </c>
      <c r="B61326" s="1">
        <v>3.186792</v>
      </c>
      <c r="C61326" s="2">
        <f t="shared" si="1"/>
        <v>2.386792</v>
      </c>
      <c r="D61326" s="1">
        <v>2.752907</v>
      </c>
    </row>
    <row r="61327">
      <c r="A61327" s="1">
        <v>63407.8965</v>
      </c>
      <c r="B61327" s="1">
        <v>3.186932</v>
      </c>
      <c r="C61327" s="2">
        <f t="shared" si="1"/>
        <v>2.386932</v>
      </c>
      <c r="D61327" s="1">
        <v>2.752864</v>
      </c>
    </row>
    <row r="61328">
      <c r="A61328" s="1">
        <v>63408.92775</v>
      </c>
      <c r="B61328" s="1">
        <v>3.186866</v>
      </c>
      <c r="C61328" s="2">
        <f t="shared" si="1"/>
        <v>2.386866</v>
      </c>
      <c r="D61328" s="1">
        <v>2.752823</v>
      </c>
    </row>
    <row r="61329">
      <c r="A61329" s="1">
        <v>63409.959</v>
      </c>
      <c r="B61329" s="1">
        <v>3.186968</v>
      </c>
      <c r="C61329" s="2">
        <f t="shared" si="1"/>
        <v>2.386968</v>
      </c>
      <c r="D61329" s="1">
        <v>2.752846</v>
      </c>
    </row>
    <row r="61330">
      <c r="A61330" s="1">
        <v>63410.99025</v>
      </c>
      <c r="B61330" s="1">
        <v>3.186929</v>
      </c>
      <c r="C61330" s="2">
        <f t="shared" si="1"/>
        <v>2.386929</v>
      </c>
      <c r="D61330" s="1">
        <v>2.752805</v>
      </c>
    </row>
    <row r="61331">
      <c r="A61331" s="1">
        <v>63412.037125</v>
      </c>
      <c r="B61331" s="1">
        <v>3.186886</v>
      </c>
      <c r="C61331" s="2">
        <f t="shared" si="1"/>
        <v>2.386886</v>
      </c>
      <c r="D61331" s="1">
        <v>2.752892</v>
      </c>
    </row>
    <row r="61332">
      <c r="A61332" s="1">
        <v>63413.084</v>
      </c>
      <c r="B61332" s="1">
        <v>3.186993</v>
      </c>
      <c r="C61332" s="2">
        <f t="shared" si="1"/>
        <v>2.386993</v>
      </c>
      <c r="D61332" s="1">
        <v>2.752785</v>
      </c>
    </row>
    <row r="61333">
      <c r="A61333" s="1">
        <v>63414.11525</v>
      </c>
      <c r="B61333" s="1">
        <v>3.186985</v>
      </c>
      <c r="C61333" s="2">
        <f t="shared" si="1"/>
        <v>2.386985</v>
      </c>
      <c r="D61333" s="1">
        <v>2.7528</v>
      </c>
    </row>
    <row r="61334">
      <c r="A61334" s="1">
        <v>63415.1465</v>
      </c>
      <c r="B61334" s="1">
        <v>3.186985</v>
      </c>
      <c r="C61334" s="2">
        <f t="shared" si="1"/>
        <v>2.386985</v>
      </c>
      <c r="D61334" s="1">
        <v>2.752917</v>
      </c>
    </row>
    <row r="61335">
      <c r="A61335" s="1">
        <v>63416.17775</v>
      </c>
      <c r="B61335" s="1">
        <v>3.186975</v>
      </c>
      <c r="C61335" s="2">
        <f t="shared" si="1"/>
        <v>2.386975</v>
      </c>
      <c r="D61335" s="1">
        <v>2.752752</v>
      </c>
    </row>
    <row r="61336">
      <c r="A61336" s="1">
        <v>63417.209</v>
      </c>
      <c r="B61336" s="1">
        <v>3.18698</v>
      </c>
      <c r="C61336" s="2">
        <f t="shared" si="1"/>
        <v>2.38698</v>
      </c>
      <c r="D61336" s="1">
        <v>2.752782</v>
      </c>
    </row>
    <row r="61337">
      <c r="A61337" s="1">
        <v>63418.24025</v>
      </c>
      <c r="B61337" s="1">
        <v>3.186924</v>
      </c>
      <c r="C61337" s="2">
        <f t="shared" si="1"/>
        <v>2.386924</v>
      </c>
      <c r="D61337" s="1">
        <v>2.753001</v>
      </c>
    </row>
    <row r="61338">
      <c r="A61338" s="1">
        <v>63419.30275</v>
      </c>
      <c r="B61338" s="1">
        <v>3.187019</v>
      </c>
      <c r="C61338" s="2">
        <f t="shared" si="1"/>
        <v>2.387019</v>
      </c>
      <c r="D61338" s="1">
        <v>2.752917</v>
      </c>
    </row>
    <row r="61339">
      <c r="A61339" s="1">
        <v>63420.334</v>
      </c>
      <c r="B61339" s="1">
        <v>3.186792</v>
      </c>
      <c r="C61339" s="2">
        <f t="shared" si="1"/>
        <v>2.386792</v>
      </c>
      <c r="D61339" s="1">
        <v>2.752803</v>
      </c>
    </row>
    <row r="61340">
      <c r="A61340" s="1">
        <v>63421.380875</v>
      </c>
      <c r="B61340" s="1">
        <v>3.186848</v>
      </c>
      <c r="C61340" s="2">
        <f t="shared" si="1"/>
        <v>2.386848</v>
      </c>
      <c r="D61340" s="1">
        <v>2.752882</v>
      </c>
    </row>
    <row r="61341">
      <c r="A61341" s="1">
        <v>63422.412125</v>
      </c>
      <c r="B61341" s="1">
        <v>3.186822</v>
      </c>
      <c r="C61341" s="2">
        <f t="shared" si="1"/>
        <v>2.386822</v>
      </c>
      <c r="D61341" s="1">
        <v>2.752856</v>
      </c>
    </row>
    <row r="61342">
      <c r="A61342" s="1">
        <v>63423.443375</v>
      </c>
      <c r="B61342" s="1">
        <v>3.186771</v>
      </c>
      <c r="C61342" s="2">
        <f t="shared" si="1"/>
        <v>2.386771</v>
      </c>
      <c r="D61342" s="1">
        <v>2.753022</v>
      </c>
    </row>
    <row r="61343">
      <c r="A61343" s="1">
        <v>63424.474625</v>
      </c>
      <c r="B61343" s="1">
        <v>3.186634</v>
      </c>
      <c r="C61343" s="2">
        <f t="shared" si="1"/>
        <v>2.386634</v>
      </c>
      <c r="D61343" s="1">
        <v>2.752821</v>
      </c>
    </row>
    <row r="61344">
      <c r="A61344" s="1">
        <v>63425.5215</v>
      </c>
      <c r="B61344" s="1">
        <v>3.186692</v>
      </c>
      <c r="C61344" s="2">
        <f t="shared" si="1"/>
        <v>2.386692</v>
      </c>
      <c r="D61344" s="1">
        <v>2.752953</v>
      </c>
    </row>
    <row r="61345">
      <c r="A61345" s="1">
        <v>63426.55275</v>
      </c>
      <c r="B61345" s="1">
        <v>3.186743</v>
      </c>
      <c r="C61345" s="2">
        <f t="shared" si="1"/>
        <v>2.386743</v>
      </c>
      <c r="D61345" s="1">
        <v>2.752966</v>
      </c>
    </row>
    <row r="61346">
      <c r="A61346" s="1">
        <v>63427.584</v>
      </c>
      <c r="B61346" s="1">
        <v>3.186595</v>
      </c>
      <c r="C61346" s="2">
        <f t="shared" si="1"/>
        <v>2.386595</v>
      </c>
      <c r="D61346" s="1">
        <v>2.752614</v>
      </c>
    </row>
    <row r="61347">
      <c r="A61347" s="1">
        <v>63428.61525</v>
      </c>
      <c r="B61347" s="1">
        <v>3.186672</v>
      </c>
      <c r="C61347" s="2">
        <f t="shared" si="1"/>
        <v>2.386672</v>
      </c>
      <c r="D61347" s="1">
        <v>2.752844</v>
      </c>
    </row>
    <row r="61348">
      <c r="A61348" s="1">
        <v>63429.6465</v>
      </c>
      <c r="B61348" s="1">
        <v>3.186674</v>
      </c>
      <c r="C61348" s="2">
        <f t="shared" si="1"/>
        <v>2.386674</v>
      </c>
      <c r="D61348" s="1">
        <v>2.753083</v>
      </c>
    </row>
    <row r="61349">
      <c r="A61349" s="1">
        <v>63430.67775</v>
      </c>
      <c r="B61349" s="1">
        <v>3.186687</v>
      </c>
      <c r="C61349" s="2">
        <f t="shared" si="1"/>
        <v>2.386687</v>
      </c>
      <c r="D61349" s="1">
        <v>2.752989</v>
      </c>
    </row>
    <row r="61350">
      <c r="A61350" s="1">
        <v>63431.724625</v>
      </c>
      <c r="B61350" s="1">
        <v>3.186702</v>
      </c>
      <c r="C61350" s="2">
        <f t="shared" si="1"/>
        <v>2.386702</v>
      </c>
      <c r="D61350" s="1">
        <v>2.752805</v>
      </c>
    </row>
    <row r="61351">
      <c r="A61351" s="1">
        <v>63432.755875</v>
      </c>
      <c r="B61351" s="1">
        <v>3.186672</v>
      </c>
      <c r="C61351" s="2">
        <f t="shared" si="1"/>
        <v>2.386672</v>
      </c>
      <c r="D61351" s="1">
        <v>2.752981</v>
      </c>
    </row>
    <row r="61352">
      <c r="A61352" s="1">
        <v>63433.787125</v>
      </c>
      <c r="B61352" s="1">
        <v>3.186674</v>
      </c>
      <c r="C61352" s="2">
        <f t="shared" si="1"/>
        <v>2.386674</v>
      </c>
      <c r="D61352" s="1">
        <v>2.752981</v>
      </c>
    </row>
    <row r="61353">
      <c r="A61353" s="1">
        <v>63434.818375</v>
      </c>
      <c r="B61353" s="1">
        <v>3.186631</v>
      </c>
      <c r="C61353" s="2">
        <f t="shared" si="1"/>
        <v>2.386631</v>
      </c>
      <c r="D61353" s="1">
        <v>2.752923</v>
      </c>
    </row>
    <row r="61354">
      <c r="A61354" s="1">
        <v>63435.849625</v>
      </c>
      <c r="B61354" s="1">
        <v>3.186623</v>
      </c>
      <c r="C61354" s="2">
        <f t="shared" si="1"/>
        <v>2.386623</v>
      </c>
      <c r="D61354" s="1">
        <v>2.752887</v>
      </c>
    </row>
    <row r="61355">
      <c r="A61355" s="1">
        <v>63436.880875</v>
      </c>
      <c r="B61355" s="1">
        <v>3.186746</v>
      </c>
      <c r="C61355" s="2">
        <f t="shared" si="1"/>
        <v>2.386746</v>
      </c>
      <c r="D61355" s="1">
        <v>2.753007</v>
      </c>
    </row>
    <row r="61356">
      <c r="A61356" s="1">
        <v>63437.92775</v>
      </c>
      <c r="B61356" s="1">
        <v>3.186649</v>
      </c>
      <c r="C61356" s="2">
        <f t="shared" si="1"/>
        <v>2.386649</v>
      </c>
      <c r="D61356" s="1">
        <v>2.752869</v>
      </c>
    </row>
    <row r="61357">
      <c r="A61357" s="1">
        <v>63438.974625</v>
      </c>
      <c r="B61357" s="1">
        <v>3.186657</v>
      </c>
      <c r="C61357" s="2">
        <f t="shared" si="1"/>
        <v>2.386657</v>
      </c>
      <c r="D61357" s="1">
        <v>2.752979</v>
      </c>
    </row>
    <row r="61358">
      <c r="A61358" s="1">
        <v>63440.005875</v>
      </c>
      <c r="B61358" s="1">
        <v>3.186527</v>
      </c>
      <c r="C61358" s="2">
        <f t="shared" si="1"/>
        <v>2.386527</v>
      </c>
      <c r="D61358" s="1">
        <v>2.752948</v>
      </c>
    </row>
    <row r="61359">
      <c r="A61359" s="1">
        <v>63441.037125</v>
      </c>
      <c r="B61359" s="1">
        <v>3.18669</v>
      </c>
      <c r="C61359" s="2">
        <f t="shared" si="1"/>
        <v>2.38669</v>
      </c>
      <c r="D61359" s="1">
        <v>2.752895</v>
      </c>
    </row>
    <row r="61360">
      <c r="A61360" s="1">
        <v>63442.068375</v>
      </c>
      <c r="B61360" s="1">
        <v>3.186468</v>
      </c>
      <c r="C61360" s="2">
        <f t="shared" si="1"/>
        <v>2.386468</v>
      </c>
      <c r="D61360" s="1">
        <v>2.752971</v>
      </c>
    </row>
    <row r="61361">
      <c r="A61361" s="1">
        <v>63443.099625</v>
      </c>
      <c r="B61361" s="1">
        <v>3.186447</v>
      </c>
      <c r="C61361" s="2">
        <f t="shared" si="1"/>
        <v>2.386447</v>
      </c>
      <c r="D61361" s="1">
        <v>2.752938</v>
      </c>
    </row>
    <row r="61362">
      <c r="A61362" s="1">
        <v>63444.130875</v>
      </c>
      <c r="B61362" s="1">
        <v>3.1866</v>
      </c>
      <c r="C61362" s="2">
        <f t="shared" si="1"/>
        <v>2.3866</v>
      </c>
      <c r="D61362" s="1">
        <v>2.75292</v>
      </c>
    </row>
    <row r="61363">
      <c r="A61363" s="1">
        <v>63445.17775</v>
      </c>
      <c r="B61363" s="1">
        <v>3.18644</v>
      </c>
      <c r="C61363" s="2">
        <f t="shared" si="1"/>
        <v>2.38644</v>
      </c>
      <c r="D61363" s="1">
        <v>2.752912</v>
      </c>
    </row>
    <row r="61364">
      <c r="A61364" s="1">
        <v>63446.209</v>
      </c>
      <c r="B61364" s="1">
        <v>3.186514</v>
      </c>
      <c r="C61364" s="2">
        <f t="shared" si="1"/>
        <v>2.386514</v>
      </c>
      <c r="D61364" s="1">
        <v>2.752805</v>
      </c>
    </row>
    <row r="61365">
      <c r="A61365" s="1">
        <v>63447.24025</v>
      </c>
      <c r="B61365" s="1">
        <v>3.1867</v>
      </c>
      <c r="C61365" s="2">
        <f t="shared" si="1"/>
        <v>2.3867</v>
      </c>
      <c r="D61365" s="1">
        <v>2.753091</v>
      </c>
    </row>
    <row r="61366">
      <c r="A61366" s="1">
        <v>63448.2715</v>
      </c>
      <c r="B61366" s="1">
        <v>3.1866</v>
      </c>
      <c r="C61366" s="2">
        <f t="shared" si="1"/>
        <v>2.3866</v>
      </c>
      <c r="D61366" s="1">
        <v>2.752905</v>
      </c>
    </row>
    <row r="61367">
      <c r="A61367" s="1">
        <v>63449.30275</v>
      </c>
      <c r="B61367" s="1">
        <v>3.186708</v>
      </c>
      <c r="C61367" s="2">
        <f t="shared" si="1"/>
        <v>2.386708</v>
      </c>
      <c r="D61367" s="1">
        <v>2.753024</v>
      </c>
    </row>
    <row r="61368">
      <c r="A61368" s="1">
        <v>63450.334</v>
      </c>
      <c r="B61368" s="1">
        <v>3.186567</v>
      </c>
      <c r="C61368" s="2">
        <f t="shared" si="1"/>
        <v>2.386567</v>
      </c>
      <c r="D61368" s="1">
        <v>2.752897</v>
      </c>
    </row>
    <row r="61369">
      <c r="A61369" s="1">
        <v>63451.380875</v>
      </c>
      <c r="B61369" s="1">
        <v>3.186634</v>
      </c>
      <c r="C61369" s="2">
        <f t="shared" si="1"/>
        <v>2.386634</v>
      </c>
      <c r="D61369" s="1">
        <v>2.752907</v>
      </c>
    </row>
    <row r="61370">
      <c r="A61370" s="1">
        <v>63452.42775</v>
      </c>
      <c r="B61370" s="1">
        <v>3.186447</v>
      </c>
      <c r="C61370" s="2">
        <f t="shared" si="1"/>
        <v>2.386447</v>
      </c>
      <c r="D61370" s="1">
        <v>2.752895</v>
      </c>
    </row>
    <row r="61371">
      <c r="A61371" s="1">
        <v>63453.459</v>
      </c>
      <c r="B61371" s="1">
        <v>3.186588</v>
      </c>
      <c r="C61371" s="2">
        <f t="shared" si="1"/>
        <v>2.386588</v>
      </c>
      <c r="D61371" s="1">
        <v>2.753001</v>
      </c>
    </row>
    <row r="61372">
      <c r="A61372" s="1">
        <v>63454.49025</v>
      </c>
      <c r="B61372" s="1">
        <v>3.186527</v>
      </c>
      <c r="C61372" s="2">
        <f t="shared" si="1"/>
        <v>2.386527</v>
      </c>
      <c r="D61372" s="1">
        <v>2.752838</v>
      </c>
    </row>
    <row r="61373">
      <c r="A61373" s="1">
        <v>63455.5215</v>
      </c>
      <c r="B61373" s="1">
        <v>3.186659</v>
      </c>
      <c r="C61373" s="2">
        <f t="shared" si="1"/>
        <v>2.386659</v>
      </c>
      <c r="D61373" s="1">
        <v>2.7529</v>
      </c>
    </row>
    <row r="61374">
      <c r="A61374" s="1">
        <v>63456.568375</v>
      </c>
      <c r="B61374" s="1">
        <v>3.186493</v>
      </c>
      <c r="C61374" s="2">
        <f t="shared" si="1"/>
        <v>2.386493</v>
      </c>
      <c r="D61374" s="1">
        <v>2.752912</v>
      </c>
    </row>
    <row r="61375">
      <c r="A61375" s="1">
        <v>63457.599625</v>
      </c>
      <c r="B61375" s="1">
        <v>3.186481</v>
      </c>
      <c r="C61375" s="2">
        <f t="shared" si="1"/>
        <v>2.386481</v>
      </c>
      <c r="D61375" s="1">
        <v>2.75294</v>
      </c>
    </row>
    <row r="61376">
      <c r="A61376" s="1">
        <v>63458.630875</v>
      </c>
      <c r="B61376" s="1">
        <v>3.186585</v>
      </c>
      <c r="C61376" s="2">
        <f t="shared" si="1"/>
        <v>2.386585</v>
      </c>
      <c r="D61376" s="1">
        <v>2.752895</v>
      </c>
    </row>
    <row r="61377">
      <c r="A61377" s="1">
        <v>63459.662125</v>
      </c>
      <c r="B61377" s="1">
        <v>3.186478</v>
      </c>
      <c r="C61377" s="2">
        <f t="shared" si="1"/>
        <v>2.386478</v>
      </c>
      <c r="D61377" s="1">
        <v>2.753012</v>
      </c>
    </row>
    <row r="61378">
      <c r="A61378" s="1">
        <v>63460.693375</v>
      </c>
      <c r="B61378" s="1">
        <v>3.186552</v>
      </c>
      <c r="C61378" s="2">
        <f t="shared" si="1"/>
        <v>2.386552</v>
      </c>
      <c r="D61378" s="1">
        <v>2.753032</v>
      </c>
    </row>
    <row r="61379">
      <c r="A61379" s="1">
        <v>63461.74025</v>
      </c>
      <c r="B61379" s="1">
        <v>3.186583</v>
      </c>
      <c r="C61379" s="2">
        <f t="shared" si="1"/>
        <v>2.386583</v>
      </c>
      <c r="D61379" s="1">
        <v>2.753009</v>
      </c>
    </row>
    <row r="61380">
      <c r="A61380" s="1">
        <v>63462.7715</v>
      </c>
      <c r="B61380" s="1">
        <v>3.186422</v>
      </c>
      <c r="C61380" s="2">
        <f t="shared" si="1"/>
        <v>2.386422</v>
      </c>
      <c r="D61380" s="1">
        <v>2.752923</v>
      </c>
    </row>
    <row r="61381">
      <c r="A61381" s="1">
        <v>63463.80275</v>
      </c>
      <c r="B61381" s="1">
        <v>3.186572</v>
      </c>
      <c r="C61381" s="2">
        <f t="shared" si="1"/>
        <v>2.386572</v>
      </c>
      <c r="D61381" s="1">
        <v>2.753037</v>
      </c>
    </row>
    <row r="61382">
      <c r="A61382" s="1">
        <v>63464.834</v>
      </c>
      <c r="B61382" s="1">
        <v>3.18647</v>
      </c>
      <c r="C61382" s="2">
        <f t="shared" si="1"/>
        <v>2.38647</v>
      </c>
      <c r="D61382" s="1">
        <v>2.752838</v>
      </c>
    </row>
    <row r="61383">
      <c r="A61383" s="1">
        <v>63465.86525</v>
      </c>
      <c r="B61383" s="1">
        <v>3.186631</v>
      </c>
      <c r="C61383" s="2">
        <f t="shared" si="1"/>
        <v>2.386631</v>
      </c>
      <c r="D61383" s="1">
        <v>2.752986</v>
      </c>
    </row>
    <row r="61384">
      <c r="A61384" s="1">
        <v>63466.8965</v>
      </c>
      <c r="B61384" s="1">
        <v>3.186463</v>
      </c>
      <c r="C61384" s="2">
        <f t="shared" si="1"/>
        <v>2.386463</v>
      </c>
      <c r="D61384" s="1">
        <v>2.752994</v>
      </c>
    </row>
    <row r="61385">
      <c r="A61385" s="1">
        <v>63467.943375</v>
      </c>
      <c r="B61385" s="1">
        <v>3.186529</v>
      </c>
      <c r="C61385" s="2">
        <f t="shared" si="1"/>
        <v>2.386529</v>
      </c>
      <c r="D61385" s="1">
        <v>2.753101</v>
      </c>
    </row>
    <row r="61386">
      <c r="A61386" s="1">
        <v>63468.974625</v>
      </c>
      <c r="B61386" s="1">
        <v>3.186478</v>
      </c>
      <c r="C61386" s="2">
        <f t="shared" si="1"/>
        <v>2.386478</v>
      </c>
      <c r="D61386" s="1">
        <v>2.752961</v>
      </c>
    </row>
    <row r="61387">
      <c r="A61387" s="1">
        <v>63470.005875</v>
      </c>
      <c r="B61387" s="1">
        <v>3.186307</v>
      </c>
      <c r="C61387" s="2">
        <f t="shared" si="1"/>
        <v>2.386307</v>
      </c>
      <c r="D61387" s="1">
        <v>2.752859</v>
      </c>
    </row>
    <row r="61388">
      <c r="A61388" s="1">
        <v>63471.05275</v>
      </c>
      <c r="B61388" s="1">
        <v>3.186649</v>
      </c>
      <c r="C61388" s="2">
        <f t="shared" si="1"/>
        <v>2.386649</v>
      </c>
      <c r="D61388" s="1">
        <v>2.753058</v>
      </c>
    </row>
    <row r="61389">
      <c r="A61389" s="1">
        <v>63472.084</v>
      </c>
      <c r="B61389" s="1">
        <v>3.18656</v>
      </c>
      <c r="C61389" s="2">
        <f t="shared" si="1"/>
        <v>2.38656</v>
      </c>
      <c r="D61389" s="1">
        <v>2.753116</v>
      </c>
    </row>
    <row r="61390">
      <c r="A61390" s="1">
        <v>63473.11525</v>
      </c>
      <c r="B61390" s="1">
        <v>3.186575</v>
      </c>
      <c r="C61390" s="2">
        <f t="shared" si="1"/>
        <v>2.386575</v>
      </c>
      <c r="D61390" s="1">
        <v>2.753032</v>
      </c>
    </row>
    <row r="61391">
      <c r="A61391" s="1">
        <v>63474.1465</v>
      </c>
      <c r="B61391" s="1">
        <v>3.186491</v>
      </c>
      <c r="C61391" s="2">
        <f t="shared" si="1"/>
        <v>2.386491</v>
      </c>
      <c r="D61391" s="1">
        <v>2.753042</v>
      </c>
    </row>
    <row r="61392">
      <c r="A61392" s="1">
        <v>63475.17775</v>
      </c>
      <c r="B61392" s="1">
        <v>3.186432</v>
      </c>
      <c r="C61392" s="2">
        <f t="shared" si="1"/>
        <v>2.386432</v>
      </c>
      <c r="D61392" s="1">
        <v>2.753106</v>
      </c>
    </row>
    <row r="61393">
      <c r="A61393" s="1">
        <v>63476.209</v>
      </c>
      <c r="B61393" s="1">
        <v>3.18657</v>
      </c>
      <c r="C61393" s="2">
        <f t="shared" si="1"/>
        <v>2.38657</v>
      </c>
      <c r="D61393" s="1">
        <v>2.75294</v>
      </c>
    </row>
    <row r="61394">
      <c r="A61394" s="1">
        <v>63477.255875</v>
      </c>
      <c r="B61394" s="1">
        <v>3.186491</v>
      </c>
      <c r="C61394" s="2">
        <f t="shared" si="1"/>
        <v>2.386491</v>
      </c>
      <c r="D61394" s="1">
        <v>2.753012</v>
      </c>
    </row>
    <row r="61395">
      <c r="A61395" s="1">
        <v>63478.287125</v>
      </c>
      <c r="B61395" s="1">
        <v>3.186386</v>
      </c>
      <c r="C61395" s="2">
        <f t="shared" si="1"/>
        <v>2.386386</v>
      </c>
      <c r="D61395" s="1">
        <v>2.752996</v>
      </c>
    </row>
    <row r="61396">
      <c r="A61396" s="1">
        <v>63479.318375</v>
      </c>
      <c r="B61396" s="1">
        <v>3.186567</v>
      </c>
      <c r="C61396" s="2">
        <f t="shared" si="1"/>
        <v>2.386567</v>
      </c>
      <c r="D61396" s="1">
        <v>2.753047</v>
      </c>
    </row>
    <row r="61397">
      <c r="A61397" s="1">
        <v>63480.349625</v>
      </c>
      <c r="B61397" s="1">
        <v>3.186509</v>
      </c>
      <c r="C61397" s="2">
        <f t="shared" si="1"/>
        <v>2.386509</v>
      </c>
      <c r="D61397" s="1">
        <v>2.753037</v>
      </c>
    </row>
    <row r="61398">
      <c r="A61398" s="1">
        <v>63481.3965</v>
      </c>
      <c r="B61398" s="1">
        <v>3.186374</v>
      </c>
      <c r="C61398" s="2">
        <f t="shared" si="1"/>
        <v>2.386374</v>
      </c>
      <c r="D61398" s="1">
        <v>2.752991</v>
      </c>
    </row>
    <row r="61399">
      <c r="A61399" s="1">
        <v>63482.42775</v>
      </c>
      <c r="B61399" s="1">
        <v>3.186468</v>
      </c>
      <c r="C61399" s="2">
        <f t="shared" si="1"/>
        <v>2.386468</v>
      </c>
      <c r="D61399" s="1">
        <v>2.753114</v>
      </c>
    </row>
    <row r="61400">
      <c r="A61400" s="1">
        <v>63483.459</v>
      </c>
      <c r="B61400" s="1">
        <v>3.186585</v>
      </c>
      <c r="C61400" s="2">
        <f t="shared" si="1"/>
        <v>2.386585</v>
      </c>
      <c r="D61400" s="1">
        <v>2.753007</v>
      </c>
    </row>
    <row r="61401">
      <c r="A61401" s="1">
        <v>63484.49025</v>
      </c>
      <c r="B61401" s="1">
        <v>3.186353</v>
      </c>
      <c r="C61401" s="2">
        <f t="shared" si="1"/>
        <v>2.386353</v>
      </c>
      <c r="D61401" s="1">
        <v>2.752956</v>
      </c>
    </row>
    <row r="61402">
      <c r="A61402" s="1">
        <v>63485.5215</v>
      </c>
      <c r="B61402" s="1">
        <v>3.186493</v>
      </c>
      <c r="C61402" s="2">
        <f t="shared" si="1"/>
        <v>2.386493</v>
      </c>
      <c r="D61402" s="1">
        <v>2.753032</v>
      </c>
    </row>
    <row r="61403">
      <c r="A61403" s="1">
        <v>63486.55275</v>
      </c>
      <c r="B61403" s="1">
        <v>3.18633</v>
      </c>
      <c r="C61403" s="2">
        <f t="shared" si="1"/>
        <v>2.38633</v>
      </c>
      <c r="D61403" s="1">
        <v>2.753073</v>
      </c>
    </row>
    <row r="61404">
      <c r="A61404" s="1">
        <v>63487.584</v>
      </c>
      <c r="B61404" s="1">
        <v>3.186368</v>
      </c>
      <c r="C61404" s="2">
        <f t="shared" si="1"/>
        <v>2.386368</v>
      </c>
      <c r="D61404" s="1">
        <v>2.753124</v>
      </c>
    </row>
    <row r="61405">
      <c r="A61405" s="1">
        <v>63488.630875</v>
      </c>
      <c r="B61405" s="1">
        <v>3.1863</v>
      </c>
      <c r="C61405" s="2">
        <f t="shared" si="1"/>
        <v>2.3863</v>
      </c>
      <c r="D61405" s="1">
        <v>2.752979</v>
      </c>
    </row>
    <row r="61406">
      <c r="A61406" s="1">
        <v>63489.662125</v>
      </c>
      <c r="B61406" s="1">
        <v>3.186419</v>
      </c>
      <c r="C61406" s="2">
        <f t="shared" si="1"/>
        <v>2.386419</v>
      </c>
      <c r="D61406" s="1">
        <v>2.753282</v>
      </c>
    </row>
    <row r="61407">
      <c r="A61407" s="1">
        <v>63490.693375</v>
      </c>
      <c r="B61407" s="1">
        <v>3.186397</v>
      </c>
      <c r="C61407" s="2">
        <f t="shared" si="1"/>
        <v>2.386397</v>
      </c>
      <c r="D61407" s="1">
        <v>2.753014</v>
      </c>
    </row>
    <row r="61408">
      <c r="A61408" s="1">
        <v>63491.74025</v>
      </c>
      <c r="B61408" s="1">
        <v>3.186639</v>
      </c>
      <c r="C61408" s="2">
        <f t="shared" si="1"/>
        <v>2.386639</v>
      </c>
      <c r="D61408" s="1">
        <v>2.753159</v>
      </c>
    </row>
    <row r="61409">
      <c r="A61409" s="1">
        <v>63492.7715</v>
      </c>
      <c r="B61409" s="1">
        <v>3.186488</v>
      </c>
      <c r="C61409" s="2">
        <f t="shared" si="1"/>
        <v>2.386488</v>
      </c>
      <c r="D61409" s="1">
        <v>2.753154</v>
      </c>
    </row>
    <row r="61410">
      <c r="A61410" s="1">
        <v>63493.80275</v>
      </c>
      <c r="B61410" s="1">
        <v>3.186305</v>
      </c>
      <c r="C61410" s="2">
        <f t="shared" si="1"/>
        <v>2.386305</v>
      </c>
      <c r="D61410" s="1">
        <v>2.75307</v>
      </c>
    </row>
    <row r="61411">
      <c r="A61411" s="1">
        <v>63494.834</v>
      </c>
      <c r="B61411" s="1">
        <v>3.186312</v>
      </c>
      <c r="C61411" s="2">
        <f t="shared" si="1"/>
        <v>2.386312</v>
      </c>
      <c r="D61411" s="1">
        <v>2.753073</v>
      </c>
    </row>
    <row r="61412">
      <c r="A61412" s="1">
        <v>63495.880875</v>
      </c>
      <c r="B61412" s="1">
        <v>3.186463</v>
      </c>
      <c r="C61412" s="2">
        <f t="shared" si="1"/>
        <v>2.386463</v>
      </c>
      <c r="D61412" s="1">
        <v>2.753172</v>
      </c>
    </row>
    <row r="61413">
      <c r="A61413" s="1">
        <v>63496.731875</v>
      </c>
      <c r="B61413" s="1">
        <v>3.186534</v>
      </c>
      <c r="C61413" s="2">
        <f t="shared" si="1"/>
        <v>2.386534</v>
      </c>
      <c r="D61413" s="1">
        <v>2.753111</v>
      </c>
    </row>
    <row r="61414">
      <c r="A61414" s="1">
        <v>63497.77875</v>
      </c>
      <c r="B61414" s="1">
        <v>3.186412</v>
      </c>
      <c r="C61414" s="2">
        <f t="shared" si="1"/>
        <v>2.386412</v>
      </c>
      <c r="D61414" s="1">
        <v>2.753103</v>
      </c>
    </row>
    <row r="61415">
      <c r="A61415" s="1">
        <v>63498.81</v>
      </c>
      <c r="B61415" s="1">
        <v>3.186305</v>
      </c>
      <c r="C61415" s="2">
        <f t="shared" si="1"/>
        <v>2.386305</v>
      </c>
      <c r="D61415" s="1">
        <v>2.753019</v>
      </c>
    </row>
    <row r="61416">
      <c r="A61416" s="1">
        <v>63499.84125</v>
      </c>
      <c r="B61416" s="1">
        <v>3.186307</v>
      </c>
      <c r="C61416" s="2">
        <f t="shared" si="1"/>
        <v>2.386307</v>
      </c>
      <c r="D61416" s="1">
        <v>2.753302</v>
      </c>
    </row>
    <row r="61417">
      <c r="A61417" s="1">
        <v>63500.8725</v>
      </c>
      <c r="B61417" s="1">
        <v>3.186289</v>
      </c>
      <c r="C61417" s="2">
        <f t="shared" si="1"/>
        <v>2.386289</v>
      </c>
      <c r="D61417" s="1">
        <v>2.753208</v>
      </c>
    </row>
    <row r="61418">
      <c r="A61418" s="1">
        <v>63501.919375</v>
      </c>
      <c r="B61418" s="1">
        <v>3.186346</v>
      </c>
      <c r="C61418" s="2">
        <f t="shared" si="1"/>
        <v>2.386346</v>
      </c>
      <c r="D61418" s="1">
        <v>2.753152</v>
      </c>
    </row>
    <row r="61419">
      <c r="A61419" s="1">
        <v>63502.950625</v>
      </c>
      <c r="B61419" s="1">
        <v>3.186351</v>
      </c>
      <c r="C61419" s="2">
        <f t="shared" si="1"/>
        <v>2.386351</v>
      </c>
      <c r="D61419" s="1">
        <v>2.753009</v>
      </c>
    </row>
    <row r="61420">
      <c r="A61420" s="1">
        <v>63503.981875</v>
      </c>
      <c r="B61420" s="1">
        <v>3.186458</v>
      </c>
      <c r="C61420" s="2">
        <f t="shared" si="1"/>
        <v>2.386458</v>
      </c>
      <c r="D61420" s="1">
        <v>2.752961</v>
      </c>
    </row>
    <row r="61421">
      <c r="A61421" s="1">
        <v>63505.013125</v>
      </c>
      <c r="B61421" s="1">
        <v>3.18633</v>
      </c>
      <c r="C61421" s="2">
        <f t="shared" si="1"/>
        <v>2.38633</v>
      </c>
      <c r="D61421" s="1">
        <v>2.75306</v>
      </c>
    </row>
    <row r="61422">
      <c r="A61422" s="1">
        <v>63506.044375</v>
      </c>
      <c r="B61422" s="1">
        <v>3.186302</v>
      </c>
      <c r="C61422" s="2">
        <f t="shared" si="1"/>
        <v>2.386302</v>
      </c>
      <c r="D61422" s="1">
        <v>2.753172</v>
      </c>
    </row>
    <row r="61423">
      <c r="A61423" s="1">
        <v>63507.09125</v>
      </c>
      <c r="B61423" s="1">
        <v>3.186389</v>
      </c>
      <c r="C61423" s="2">
        <f t="shared" si="1"/>
        <v>2.386389</v>
      </c>
      <c r="D61423" s="1">
        <v>2.75317</v>
      </c>
    </row>
    <row r="61424">
      <c r="A61424" s="1">
        <v>63508.1225</v>
      </c>
      <c r="B61424" s="1">
        <v>3.186458</v>
      </c>
      <c r="C61424" s="2">
        <f t="shared" si="1"/>
        <v>2.386458</v>
      </c>
      <c r="D61424" s="1">
        <v>2.753136</v>
      </c>
    </row>
    <row r="61425">
      <c r="A61425" s="1">
        <v>63509.15375</v>
      </c>
      <c r="B61425" s="1">
        <v>3.186384</v>
      </c>
      <c r="C61425" s="2">
        <f t="shared" si="1"/>
        <v>2.386384</v>
      </c>
      <c r="D61425" s="1">
        <v>2.753103</v>
      </c>
    </row>
    <row r="61426">
      <c r="A61426" s="1">
        <v>63510.185</v>
      </c>
      <c r="B61426" s="1">
        <v>3.186274</v>
      </c>
      <c r="C61426" s="2">
        <f t="shared" si="1"/>
        <v>2.386274</v>
      </c>
      <c r="D61426" s="1">
        <v>2.753037</v>
      </c>
    </row>
    <row r="61427">
      <c r="A61427" s="1">
        <v>63511.21625</v>
      </c>
      <c r="B61427" s="1">
        <v>3.186231</v>
      </c>
      <c r="C61427" s="2">
        <f t="shared" si="1"/>
        <v>2.386231</v>
      </c>
      <c r="D61427" s="1">
        <v>2.753271</v>
      </c>
    </row>
    <row r="61428">
      <c r="A61428" s="1">
        <v>63512.2475</v>
      </c>
      <c r="B61428" s="1">
        <v>3.186435</v>
      </c>
      <c r="C61428" s="2">
        <f t="shared" si="1"/>
        <v>2.386435</v>
      </c>
      <c r="D61428" s="1">
        <v>2.753144</v>
      </c>
    </row>
    <row r="61429">
      <c r="A61429" s="1">
        <v>63513.27875</v>
      </c>
      <c r="B61429" s="1">
        <v>3.186402</v>
      </c>
      <c r="C61429" s="2">
        <f t="shared" si="1"/>
        <v>2.386402</v>
      </c>
      <c r="D61429" s="1">
        <v>2.753193</v>
      </c>
    </row>
    <row r="61430">
      <c r="A61430" s="1">
        <v>63514.325625</v>
      </c>
      <c r="B61430" s="1">
        <v>3.186381</v>
      </c>
      <c r="C61430" s="2">
        <f t="shared" si="1"/>
        <v>2.386381</v>
      </c>
      <c r="D61430" s="1">
        <v>2.753215</v>
      </c>
    </row>
    <row r="61431">
      <c r="A61431" s="1">
        <v>63515.356875</v>
      </c>
      <c r="B61431" s="1">
        <v>3.186567</v>
      </c>
      <c r="C61431" s="2">
        <f t="shared" si="1"/>
        <v>2.386567</v>
      </c>
      <c r="D61431" s="1">
        <v>2.753325</v>
      </c>
    </row>
    <row r="61432">
      <c r="A61432" s="1">
        <v>63516.388125</v>
      </c>
      <c r="B61432" s="1">
        <v>3.186613</v>
      </c>
      <c r="C61432" s="2">
        <f t="shared" si="1"/>
        <v>2.386613</v>
      </c>
      <c r="D61432" s="1">
        <v>2.753361</v>
      </c>
    </row>
    <row r="61433">
      <c r="A61433" s="1">
        <v>63517.419375</v>
      </c>
      <c r="B61433" s="1">
        <v>3.186521</v>
      </c>
      <c r="C61433" s="2">
        <f t="shared" si="1"/>
        <v>2.386521</v>
      </c>
      <c r="D61433" s="1">
        <v>2.753096</v>
      </c>
    </row>
    <row r="61434">
      <c r="A61434" s="1">
        <v>63518.450625</v>
      </c>
      <c r="B61434" s="1">
        <v>3.186468</v>
      </c>
      <c r="C61434" s="2">
        <f t="shared" si="1"/>
        <v>2.386468</v>
      </c>
      <c r="D61434" s="1">
        <v>2.752956</v>
      </c>
    </row>
    <row r="61435">
      <c r="A61435" s="1">
        <v>63519.481875</v>
      </c>
      <c r="B61435" s="1">
        <v>3.186544</v>
      </c>
      <c r="C61435" s="2">
        <f t="shared" si="1"/>
        <v>2.386544</v>
      </c>
      <c r="D61435" s="1">
        <v>2.753401</v>
      </c>
    </row>
    <row r="61436">
      <c r="A61436" s="1">
        <v>63520.52875</v>
      </c>
      <c r="B61436" s="1">
        <v>3.186511</v>
      </c>
      <c r="C61436" s="2">
        <f t="shared" si="1"/>
        <v>2.386511</v>
      </c>
      <c r="D61436" s="1">
        <v>2.753167</v>
      </c>
    </row>
    <row r="61437">
      <c r="A61437" s="1">
        <v>63521.56</v>
      </c>
      <c r="B61437" s="1">
        <v>3.186713</v>
      </c>
      <c r="C61437" s="2">
        <f t="shared" si="1"/>
        <v>2.386713</v>
      </c>
      <c r="D61437" s="1">
        <v>2.75333</v>
      </c>
    </row>
    <row r="61438">
      <c r="A61438" s="1">
        <v>63522.59125</v>
      </c>
      <c r="B61438" s="1">
        <v>3.186572</v>
      </c>
      <c r="C61438" s="2">
        <f t="shared" si="1"/>
        <v>2.386572</v>
      </c>
      <c r="D61438" s="1">
        <v>2.753238</v>
      </c>
    </row>
    <row r="61439">
      <c r="A61439" s="1">
        <v>63523.6225</v>
      </c>
      <c r="B61439" s="1">
        <v>3.186488</v>
      </c>
      <c r="C61439" s="2">
        <f t="shared" si="1"/>
        <v>2.386488</v>
      </c>
      <c r="D61439" s="1">
        <v>2.753024</v>
      </c>
    </row>
    <row r="61440">
      <c r="A61440" s="1">
        <v>63524.65375</v>
      </c>
      <c r="B61440" s="1">
        <v>3.186514</v>
      </c>
      <c r="C61440" s="2">
        <f t="shared" si="1"/>
        <v>2.386514</v>
      </c>
      <c r="D61440" s="1">
        <v>2.753406</v>
      </c>
    </row>
    <row r="61441">
      <c r="A61441" s="1">
        <v>63525.700625</v>
      </c>
      <c r="B61441" s="1">
        <v>3.186654</v>
      </c>
      <c r="C61441" s="2">
        <f t="shared" si="1"/>
        <v>2.386654</v>
      </c>
      <c r="D61441" s="1">
        <v>2.753368</v>
      </c>
    </row>
    <row r="61442">
      <c r="A61442" s="1">
        <v>63526.7475</v>
      </c>
      <c r="B61442" s="1">
        <v>3.186524</v>
      </c>
      <c r="C61442" s="2">
        <f t="shared" si="1"/>
        <v>2.386524</v>
      </c>
      <c r="D61442" s="1">
        <v>2.753139</v>
      </c>
    </row>
    <row r="61443">
      <c r="A61443" s="1">
        <v>63527.794375</v>
      </c>
      <c r="B61443" s="1">
        <v>3.186583</v>
      </c>
      <c r="C61443" s="2">
        <f t="shared" si="1"/>
        <v>2.386583</v>
      </c>
      <c r="D61443" s="1">
        <v>2.753299</v>
      </c>
    </row>
    <row r="61444">
      <c r="A61444" s="1">
        <v>63528.825625</v>
      </c>
      <c r="B61444" s="1">
        <v>3.186623</v>
      </c>
      <c r="C61444" s="2">
        <f t="shared" si="1"/>
        <v>2.386623</v>
      </c>
      <c r="D61444" s="1">
        <v>2.753297</v>
      </c>
    </row>
    <row r="61445">
      <c r="A61445" s="1">
        <v>63529.856875</v>
      </c>
      <c r="B61445" s="1">
        <v>3.186649</v>
      </c>
      <c r="C61445" s="2">
        <f t="shared" si="1"/>
        <v>2.386649</v>
      </c>
      <c r="D61445" s="1">
        <v>2.753261</v>
      </c>
    </row>
    <row r="61446">
      <c r="A61446" s="1">
        <v>63530.90375</v>
      </c>
      <c r="B61446" s="1">
        <v>3.186649</v>
      </c>
      <c r="C61446" s="2">
        <f t="shared" si="1"/>
        <v>2.386649</v>
      </c>
      <c r="D61446" s="1">
        <v>2.753243</v>
      </c>
    </row>
    <row r="61447">
      <c r="A61447" s="1">
        <v>63531.935</v>
      </c>
      <c r="B61447" s="1">
        <v>3.186532</v>
      </c>
      <c r="C61447" s="2">
        <f t="shared" si="1"/>
        <v>2.386532</v>
      </c>
      <c r="D61447" s="1">
        <v>2.753378</v>
      </c>
    </row>
    <row r="61448">
      <c r="A61448" s="1">
        <v>63532.96625</v>
      </c>
      <c r="B61448" s="1">
        <v>3.186629</v>
      </c>
      <c r="C61448" s="2">
        <f t="shared" si="1"/>
        <v>2.386629</v>
      </c>
      <c r="D61448" s="1">
        <v>2.753221</v>
      </c>
    </row>
    <row r="61449">
      <c r="A61449" s="1">
        <v>63533.9975</v>
      </c>
      <c r="B61449" s="1">
        <v>3.186674</v>
      </c>
      <c r="C61449" s="2">
        <f t="shared" si="1"/>
        <v>2.386674</v>
      </c>
      <c r="D61449" s="1">
        <v>2.753279</v>
      </c>
    </row>
    <row r="61450">
      <c r="A61450" s="1">
        <v>63535.02875</v>
      </c>
      <c r="B61450" s="1">
        <v>3.186539</v>
      </c>
      <c r="C61450" s="2">
        <f t="shared" si="1"/>
        <v>2.386539</v>
      </c>
      <c r="D61450" s="1">
        <v>2.75332</v>
      </c>
    </row>
    <row r="61451">
      <c r="A61451" s="1">
        <v>63536.075625</v>
      </c>
      <c r="B61451" s="1">
        <v>3.186519</v>
      </c>
      <c r="C61451" s="2">
        <f t="shared" si="1"/>
        <v>2.386519</v>
      </c>
      <c r="D61451" s="1">
        <v>2.753287</v>
      </c>
    </row>
    <row r="61452">
      <c r="A61452" s="1">
        <v>63537.106875</v>
      </c>
      <c r="B61452" s="1">
        <v>3.18659</v>
      </c>
      <c r="C61452" s="2">
        <f t="shared" si="1"/>
        <v>2.38659</v>
      </c>
      <c r="D61452" s="1">
        <v>2.753185</v>
      </c>
    </row>
    <row r="61453">
      <c r="A61453" s="1">
        <v>63538.138125</v>
      </c>
      <c r="B61453" s="1">
        <v>3.186575</v>
      </c>
      <c r="C61453" s="2">
        <f t="shared" si="1"/>
        <v>2.386575</v>
      </c>
      <c r="D61453" s="1">
        <v>2.753185</v>
      </c>
    </row>
    <row r="61454">
      <c r="A61454" s="1">
        <v>63539.169375</v>
      </c>
      <c r="B61454" s="1">
        <v>3.186651</v>
      </c>
      <c r="C61454" s="2">
        <f t="shared" si="1"/>
        <v>2.386651</v>
      </c>
      <c r="D61454" s="1">
        <v>2.753376</v>
      </c>
    </row>
    <row r="61455">
      <c r="A61455" s="1">
        <v>63540.200625</v>
      </c>
      <c r="B61455" s="1">
        <v>3.186646</v>
      </c>
      <c r="C61455" s="2">
        <f t="shared" si="1"/>
        <v>2.386646</v>
      </c>
      <c r="D61455" s="1">
        <v>2.753503</v>
      </c>
    </row>
    <row r="61456">
      <c r="A61456" s="1">
        <v>63541.231875</v>
      </c>
      <c r="B61456" s="1">
        <v>3.186463</v>
      </c>
      <c r="C61456" s="2">
        <f t="shared" si="1"/>
        <v>2.386463</v>
      </c>
      <c r="D61456" s="1">
        <v>2.753154</v>
      </c>
    </row>
    <row r="61457">
      <c r="A61457" s="1">
        <v>63542.263125</v>
      </c>
      <c r="B61457" s="1">
        <v>3.186593</v>
      </c>
      <c r="C61457" s="2">
        <f t="shared" si="1"/>
        <v>2.386593</v>
      </c>
      <c r="D61457" s="1">
        <v>2.753333</v>
      </c>
    </row>
    <row r="61458">
      <c r="A61458" s="1">
        <v>63543.294375</v>
      </c>
      <c r="B61458" s="1">
        <v>3.186529</v>
      </c>
      <c r="C61458" s="2">
        <f t="shared" si="1"/>
        <v>2.386529</v>
      </c>
      <c r="D61458" s="1">
        <v>2.753277</v>
      </c>
    </row>
    <row r="61459">
      <c r="A61459" s="1">
        <v>63544.34125</v>
      </c>
      <c r="B61459" s="1">
        <v>3.186651</v>
      </c>
      <c r="C61459" s="2">
        <f t="shared" si="1"/>
        <v>2.386651</v>
      </c>
      <c r="D61459" s="1">
        <v>2.753228</v>
      </c>
    </row>
    <row r="61460">
      <c r="A61460" s="1">
        <v>63545.3725</v>
      </c>
      <c r="B61460" s="1">
        <v>3.186504</v>
      </c>
      <c r="C61460" s="2">
        <f t="shared" si="1"/>
        <v>2.386504</v>
      </c>
      <c r="D61460" s="1">
        <v>2.753302</v>
      </c>
    </row>
    <row r="61461">
      <c r="A61461" s="1">
        <v>63546.40375</v>
      </c>
      <c r="B61461" s="1">
        <v>3.186792</v>
      </c>
      <c r="C61461" s="2">
        <f t="shared" si="1"/>
        <v>2.386792</v>
      </c>
      <c r="D61461" s="1">
        <v>2.753328</v>
      </c>
    </row>
    <row r="61462">
      <c r="A61462" s="1">
        <v>63547.435</v>
      </c>
      <c r="B61462" s="1">
        <v>3.18671</v>
      </c>
      <c r="C61462" s="2">
        <f t="shared" si="1"/>
        <v>2.38671</v>
      </c>
      <c r="D61462" s="1">
        <v>2.753282</v>
      </c>
    </row>
    <row r="61463">
      <c r="A61463" s="1">
        <v>63548.46625</v>
      </c>
      <c r="B61463" s="1">
        <v>3.186664</v>
      </c>
      <c r="C61463" s="2">
        <f t="shared" si="1"/>
        <v>2.386664</v>
      </c>
      <c r="D61463" s="1">
        <v>2.753271</v>
      </c>
    </row>
    <row r="61464">
      <c r="A61464" s="1">
        <v>63549.513125</v>
      </c>
      <c r="B61464" s="1">
        <v>3.186748</v>
      </c>
      <c r="C61464" s="2">
        <f t="shared" si="1"/>
        <v>2.386748</v>
      </c>
      <c r="D61464" s="1">
        <v>2.75331</v>
      </c>
    </row>
    <row r="61465">
      <c r="A61465" s="1">
        <v>63550.544375</v>
      </c>
      <c r="B61465" s="1">
        <v>3.186723</v>
      </c>
      <c r="C61465" s="2">
        <f t="shared" si="1"/>
        <v>2.386723</v>
      </c>
      <c r="D61465" s="1">
        <v>2.75318</v>
      </c>
    </row>
    <row r="61466">
      <c r="A61466" s="1">
        <v>63551.575625</v>
      </c>
      <c r="B61466" s="1">
        <v>3.186636</v>
      </c>
      <c r="C61466" s="2">
        <f t="shared" si="1"/>
        <v>2.386636</v>
      </c>
      <c r="D61466" s="1">
        <v>2.753236</v>
      </c>
    </row>
    <row r="61467">
      <c r="A61467" s="1">
        <v>63552.606875</v>
      </c>
      <c r="B61467" s="1">
        <v>3.186787</v>
      </c>
      <c r="C61467" s="2">
        <f t="shared" si="1"/>
        <v>2.386787</v>
      </c>
      <c r="D61467" s="1">
        <v>2.753368</v>
      </c>
    </row>
    <row r="61468">
      <c r="A61468" s="1">
        <v>63553.638125</v>
      </c>
      <c r="B61468" s="1">
        <v>3.186789</v>
      </c>
      <c r="C61468" s="2">
        <f t="shared" si="1"/>
        <v>2.386789</v>
      </c>
      <c r="D61468" s="1">
        <v>2.753292</v>
      </c>
    </row>
    <row r="61469">
      <c r="A61469" s="1">
        <v>63554.669375</v>
      </c>
      <c r="B61469" s="1">
        <v>3.18672</v>
      </c>
      <c r="C61469" s="2">
        <f t="shared" si="1"/>
        <v>2.38672</v>
      </c>
      <c r="D61469" s="1">
        <v>2.753371</v>
      </c>
    </row>
    <row r="61470">
      <c r="A61470" s="1">
        <v>63555.71625</v>
      </c>
      <c r="B61470" s="1">
        <v>3.186906</v>
      </c>
      <c r="C61470" s="2">
        <f t="shared" si="1"/>
        <v>2.386906</v>
      </c>
      <c r="D61470" s="1">
        <v>2.753136</v>
      </c>
    </row>
    <row r="61471">
      <c r="A61471" s="1">
        <v>63556.678</v>
      </c>
      <c r="B61471" s="1">
        <v>3.186667</v>
      </c>
      <c r="C61471" s="2">
        <f t="shared" si="1"/>
        <v>2.386667</v>
      </c>
      <c r="D61471" s="1">
        <v>2.753287</v>
      </c>
    </row>
    <row r="61472">
      <c r="A61472" s="1">
        <v>63557.70925</v>
      </c>
      <c r="B61472" s="1">
        <v>3.186733</v>
      </c>
      <c r="C61472" s="2">
        <f t="shared" si="1"/>
        <v>2.386733</v>
      </c>
      <c r="D61472" s="1">
        <v>2.753175</v>
      </c>
    </row>
    <row r="61473">
      <c r="A61473" s="1">
        <v>63558.7405</v>
      </c>
      <c r="B61473" s="1">
        <v>3.186832</v>
      </c>
      <c r="C61473" s="2">
        <f t="shared" si="1"/>
        <v>2.386832</v>
      </c>
      <c r="D61473" s="1">
        <v>2.753259</v>
      </c>
    </row>
    <row r="61474">
      <c r="A61474" s="1">
        <v>63559.77175</v>
      </c>
      <c r="B61474" s="1">
        <v>3.186781</v>
      </c>
      <c r="C61474" s="2">
        <f t="shared" si="1"/>
        <v>2.386781</v>
      </c>
      <c r="D61474" s="1">
        <v>2.753259</v>
      </c>
    </row>
    <row r="61475">
      <c r="A61475" s="1">
        <v>63560.818625</v>
      </c>
      <c r="B61475" s="1">
        <v>3.18694</v>
      </c>
      <c r="C61475" s="2">
        <f t="shared" si="1"/>
        <v>2.38694</v>
      </c>
      <c r="D61475" s="1">
        <v>2.753228</v>
      </c>
    </row>
    <row r="61476">
      <c r="A61476" s="1">
        <v>63561.849875</v>
      </c>
      <c r="B61476" s="1">
        <v>3.186779</v>
      </c>
      <c r="C61476" s="2">
        <f t="shared" si="1"/>
        <v>2.386779</v>
      </c>
      <c r="D61476" s="1">
        <v>2.753343</v>
      </c>
    </row>
    <row r="61477">
      <c r="A61477" s="1">
        <v>63562.881125</v>
      </c>
      <c r="B61477" s="1">
        <v>3.186876</v>
      </c>
      <c r="C61477" s="2">
        <f t="shared" si="1"/>
        <v>2.386876</v>
      </c>
      <c r="D61477" s="1">
        <v>2.753251</v>
      </c>
    </row>
    <row r="61478">
      <c r="A61478" s="1">
        <v>63563.912375</v>
      </c>
      <c r="B61478" s="1">
        <v>3.186848</v>
      </c>
      <c r="C61478" s="2">
        <f t="shared" si="1"/>
        <v>2.386848</v>
      </c>
      <c r="D61478" s="1">
        <v>2.753121</v>
      </c>
    </row>
    <row r="61479">
      <c r="A61479" s="1">
        <v>63564.95925</v>
      </c>
      <c r="B61479" s="1">
        <v>3.186825</v>
      </c>
      <c r="C61479" s="2">
        <f t="shared" si="1"/>
        <v>2.386825</v>
      </c>
      <c r="D61479" s="1">
        <v>2.753455</v>
      </c>
    </row>
    <row r="61480">
      <c r="A61480" s="1">
        <v>63565.9905</v>
      </c>
      <c r="B61480" s="1">
        <v>3.186876</v>
      </c>
      <c r="C61480" s="2">
        <f t="shared" si="1"/>
        <v>2.386876</v>
      </c>
      <c r="D61480" s="1">
        <v>2.753271</v>
      </c>
    </row>
    <row r="61481">
      <c r="A61481" s="1">
        <v>63567.02175</v>
      </c>
      <c r="B61481" s="1">
        <v>3.186881</v>
      </c>
      <c r="C61481" s="2">
        <f t="shared" si="1"/>
        <v>2.386881</v>
      </c>
      <c r="D61481" s="1">
        <v>2.753213</v>
      </c>
    </row>
    <row r="61482">
      <c r="A61482" s="1">
        <v>63568.053</v>
      </c>
      <c r="B61482" s="1">
        <v>3.186741</v>
      </c>
      <c r="C61482" s="2">
        <f t="shared" si="1"/>
        <v>2.386741</v>
      </c>
      <c r="D61482" s="1">
        <v>2.753136</v>
      </c>
    </row>
    <row r="61483">
      <c r="A61483" s="1">
        <v>63569.08425</v>
      </c>
      <c r="B61483" s="1">
        <v>3.18694</v>
      </c>
      <c r="C61483" s="2">
        <f t="shared" si="1"/>
        <v>2.38694</v>
      </c>
      <c r="D61483" s="1">
        <v>2.753093</v>
      </c>
    </row>
    <row r="61484">
      <c r="A61484" s="1">
        <v>63570.1155</v>
      </c>
      <c r="B61484" s="1">
        <v>3.186878</v>
      </c>
      <c r="C61484" s="2">
        <f t="shared" si="1"/>
        <v>2.386878</v>
      </c>
      <c r="D61484" s="1">
        <v>2.753098</v>
      </c>
    </row>
    <row r="61485">
      <c r="A61485" s="1">
        <v>63571.14675</v>
      </c>
      <c r="B61485" s="1">
        <v>3.18698</v>
      </c>
      <c r="C61485" s="2">
        <f t="shared" si="1"/>
        <v>2.38698</v>
      </c>
      <c r="D61485" s="1">
        <v>2.753282</v>
      </c>
    </row>
    <row r="61486">
      <c r="A61486" s="1">
        <v>63572.193625</v>
      </c>
      <c r="B61486" s="1">
        <v>3.18681</v>
      </c>
      <c r="C61486" s="2">
        <f t="shared" si="1"/>
        <v>2.38681</v>
      </c>
      <c r="D61486" s="1">
        <v>2.753106</v>
      </c>
    </row>
    <row r="61487">
      <c r="A61487" s="1">
        <v>63573.224875</v>
      </c>
      <c r="B61487" s="1">
        <v>3.186759</v>
      </c>
      <c r="C61487" s="2">
        <f t="shared" si="1"/>
        <v>2.386759</v>
      </c>
      <c r="D61487" s="1">
        <v>2.753068</v>
      </c>
    </row>
    <row r="61488">
      <c r="A61488" s="1">
        <v>63574.256125</v>
      </c>
      <c r="B61488" s="1">
        <v>3.186557</v>
      </c>
      <c r="C61488" s="2">
        <f t="shared" si="1"/>
        <v>2.386557</v>
      </c>
      <c r="D61488" s="1">
        <v>2.753246</v>
      </c>
    </row>
    <row r="61489">
      <c r="A61489" s="1">
        <v>63575.287375</v>
      </c>
      <c r="B61489" s="1">
        <v>3.186901</v>
      </c>
      <c r="C61489" s="2">
        <f t="shared" si="1"/>
        <v>2.386901</v>
      </c>
      <c r="D61489" s="1">
        <v>2.753299</v>
      </c>
    </row>
    <row r="61490">
      <c r="A61490" s="1">
        <v>63576.318625</v>
      </c>
      <c r="B61490" s="1">
        <v>3.186733</v>
      </c>
      <c r="C61490" s="2">
        <f t="shared" si="1"/>
        <v>2.386733</v>
      </c>
      <c r="D61490" s="1">
        <v>2.753058</v>
      </c>
    </row>
    <row r="61491">
      <c r="A61491" s="1">
        <v>63577.349875</v>
      </c>
      <c r="B61491" s="1">
        <v>3.186692</v>
      </c>
      <c r="C61491" s="2">
        <f t="shared" si="1"/>
        <v>2.386692</v>
      </c>
      <c r="D61491" s="1">
        <v>2.753131</v>
      </c>
    </row>
    <row r="61492">
      <c r="A61492" s="1">
        <v>63578.39675</v>
      </c>
      <c r="B61492" s="1">
        <v>3.186575</v>
      </c>
      <c r="C61492" s="2">
        <f t="shared" si="1"/>
        <v>2.386575</v>
      </c>
      <c r="D61492" s="1">
        <v>2.753136</v>
      </c>
    </row>
    <row r="61493">
      <c r="A61493" s="1">
        <v>63579.428</v>
      </c>
      <c r="B61493" s="1">
        <v>3.18671</v>
      </c>
      <c r="C61493" s="2">
        <f t="shared" si="1"/>
        <v>2.38671</v>
      </c>
      <c r="D61493" s="1">
        <v>2.753292</v>
      </c>
    </row>
    <row r="61494">
      <c r="A61494" s="1">
        <v>63580.45925</v>
      </c>
      <c r="B61494" s="1">
        <v>3.186674</v>
      </c>
      <c r="C61494" s="2">
        <f t="shared" si="1"/>
        <v>2.386674</v>
      </c>
      <c r="D61494" s="1">
        <v>2.753098</v>
      </c>
    </row>
    <row r="61495">
      <c r="A61495" s="1">
        <v>63581.4905</v>
      </c>
      <c r="B61495" s="1">
        <v>3.186848</v>
      </c>
      <c r="C61495" s="2">
        <f t="shared" si="1"/>
        <v>2.386848</v>
      </c>
      <c r="D61495" s="1">
        <v>2.753269</v>
      </c>
    </row>
    <row r="61496">
      <c r="A61496" s="1">
        <v>63582.553</v>
      </c>
      <c r="B61496" s="1">
        <v>3.186748</v>
      </c>
      <c r="C61496" s="2">
        <f t="shared" si="1"/>
        <v>2.386748</v>
      </c>
      <c r="D61496" s="1">
        <v>2.753167</v>
      </c>
    </row>
    <row r="61497">
      <c r="A61497" s="1">
        <v>63583.58425</v>
      </c>
      <c r="B61497" s="1">
        <v>3.186779</v>
      </c>
      <c r="C61497" s="2">
        <f t="shared" si="1"/>
        <v>2.386779</v>
      </c>
      <c r="D61497" s="1">
        <v>2.753228</v>
      </c>
    </row>
    <row r="61498">
      <c r="A61498" s="1">
        <v>63584.6155</v>
      </c>
      <c r="B61498" s="1">
        <v>3.186776</v>
      </c>
      <c r="C61498" s="2">
        <f t="shared" si="1"/>
        <v>2.386776</v>
      </c>
      <c r="D61498" s="1">
        <v>2.753233</v>
      </c>
    </row>
    <row r="61499">
      <c r="A61499" s="1">
        <v>63585.662375</v>
      </c>
      <c r="B61499" s="1">
        <v>3.18685</v>
      </c>
      <c r="C61499" s="2">
        <f t="shared" si="1"/>
        <v>2.38685</v>
      </c>
      <c r="D61499" s="1">
        <v>2.753284</v>
      </c>
    </row>
    <row r="61500">
      <c r="A61500" s="1">
        <v>63586.693625</v>
      </c>
      <c r="B61500" s="1">
        <v>3.186871</v>
      </c>
      <c r="C61500" s="2">
        <f t="shared" si="1"/>
        <v>2.386871</v>
      </c>
      <c r="D61500" s="1">
        <v>2.753093</v>
      </c>
    </row>
    <row r="61501">
      <c r="A61501" s="1">
        <v>63587.724875</v>
      </c>
      <c r="B61501" s="1">
        <v>3.18672</v>
      </c>
      <c r="C61501" s="2">
        <f t="shared" si="1"/>
        <v>2.38672</v>
      </c>
      <c r="D61501" s="1">
        <v>2.753165</v>
      </c>
    </row>
    <row r="61502">
      <c r="A61502" s="1">
        <v>63588.756125</v>
      </c>
      <c r="B61502" s="1">
        <v>3.186634</v>
      </c>
      <c r="C61502" s="2">
        <f t="shared" si="1"/>
        <v>2.386634</v>
      </c>
      <c r="D61502" s="1">
        <v>2.753368</v>
      </c>
    </row>
    <row r="61503">
      <c r="A61503" s="1">
        <v>63589.803</v>
      </c>
      <c r="B61503" s="1">
        <v>3.186718</v>
      </c>
      <c r="C61503" s="2">
        <f t="shared" si="1"/>
        <v>2.386718</v>
      </c>
      <c r="D61503" s="1">
        <v>2.753213</v>
      </c>
    </row>
    <row r="61504">
      <c r="A61504" s="1">
        <v>63590.849875</v>
      </c>
      <c r="B61504" s="1">
        <v>3.186733</v>
      </c>
      <c r="C61504" s="2">
        <f t="shared" si="1"/>
        <v>2.386733</v>
      </c>
      <c r="D61504" s="1">
        <v>2.753297</v>
      </c>
    </row>
    <row r="61505">
      <c r="A61505" s="1">
        <v>63591.881125</v>
      </c>
      <c r="B61505" s="1">
        <v>3.186725</v>
      </c>
      <c r="C61505" s="2">
        <f t="shared" si="1"/>
        <v>2.386725</v>
      </c>
      <c r="D61505" s="1">
        <v>2.753236</v>
      </c>
    </row>
    <row r="61506">
      <c r="A61506" s="1">
        <v>63592.912375</v>
      </c>
      <c r="B61506" s="1">
        <v>3.186766</v>
      </c>
      <c r="C61506" s="2">
        <f t="shared" si="1"/>
        <v>2.386766</v>
      </c>
      <c r="D61506" s="1">
        <v>2.753083</v>
      </c>
    </row>
    <row r="61507">
      <c r="A61507" s="1">
        <v>63593.943625</v>
      </c>
      <c r="B61507" s="1">
        <v>3.186664</v>
      </c>
      <c r="C61507" s="2">
        <f t="shared" si="1"/>
        <v>2.386664</v>
      </c>
      <c r="D61507" s="1">
        <v>2.753226</v>
      </c>
    </row>
    <row r="61508">
      <c r="A61508" s="1">
        <v>63594.974875</v>
      </c>
      <c r="B61508" s="1">
        <v>3.186878</v>
      </c>
      <c r="C61508" s="2">
        <f t="shared" si="1"/>
        <v>2.386878</v>
      </c>
      <c r="D61508" s="1">
        <v>2.753139</v>
      </c>
    </row>
    <row r="61509">
      <c r="A61509" s="1">
        <v>63596.006125</v>
      </c>
      <c r="B61509" s="1">
        <v>3.18694</v>
      </c>
      <c r="C61509" s="2">
        <f t="shared" si="1"/>
        <v>2.38694</v>
      </c>
      <c r="D61509" s="1">
        <v>2.753399</v>
      </c>
    </row>
    <row r="61510">
      <c r="A61510" s="1">
        <v>63597.053</v>
      </c>
      <c r="B61510" s="1">
        <v>3.186909</v>
      </c>
      <c r="C61510" s="2">
        <f t="shared" si="1"/>
        <v>2.386909</v>
      </c>
      <c r="D61510" s="1">
        <v>2.753289</v>
      </c>
    </row>
    <row r="61511">
      <c r="A61511" s="1">
        <v>63598.099875</v>
      </c>
      <c r="B61511" s="1">
        <v>3.186695</v>
      </c>
      <c r="C61511" s="2">
        <f t="shared" si="1"/>
        <v>2.386695</v>
      </c>
      <c r="D61511" s="1">
        <v>2.753187</v>
      </c>
    </row>
    <row r="61512">
      <c r="A61512" s="1">
        <v>63599.131125</v>
      </c>
      <c r="B61512" s="1">
        <v>3.18696</v>
      </c>
      <c r="C61512" s="2">
        <f t="shared" si="1"/>
        <v>2.38696</v>
      </c>
      <c r="D61512" s="1">
        <v>2.753371</v>
      </c>
    </row>
    <row r="61513">
      <c r="A61513" s="1">
        <v>63600.162375</v>
      </c>
      <c r="B61513" s="1">
        <v>3.186853</v>
      </c>
      <c r="C61513" s="2">
        <f t="shared" si="1"/>
        <v>2.386853</v>
      </c>
      <c r="D61513" s="1">
        <v>2.753279</v>
      </c>
    </row>
    <row r="61514">
      <c r="A61514" s="1">
        <v>63601.193625</v>
      </c>
      <c r="B61514" s="1">
        <v>3.186983</v>
      </c>
      <c r="C61514" s="2">
        <f t="shared" si="1"/>
        <v>2.386983</v>
      </c>
      <c r="D61514" s="1">
        <v>2.753302</v>
      </c>
    </row>
    <row r="61515">
      <c r="A61515" s="1">
        <v>63602.224875</v>
      </c>
      <c r="B61515" s="1">
        <v>3.186728</v>
      </c>
      <c r="C61515" s="2">
        <f t="shared" si="1"/>
        <v>2.386728</v>
      </c>
      <c r="D61515" s="1">
        <v>2.753139</v>
      </c>
    </row>
    <row r="61516">
      <c r="A61516" s="1">
        <v>63603.27175</v>
      </c>
      <c r="B61516" s="1">
        <v>3.186759</v>
      </c>
      <c r="C61516" s="2">
        <f t="shared" si="1"/>
        <v>2.386759</v>
      </c>
      <c r="D61516" s="1">
        <v>2.753226</v>
      </c>
    </row>
    <row r="61517">
      <c r="A61517" s="1">
        <v>63604.303</v>
      </c>
      <c r="B61517" s="1">
        <v>3.186845</v>
      </c>
      <c r="C61517" s="2">
        <f t="shared" si="1"/>
        <v>2.386845</v>
      </c>
      <c r="D61517" s="1">
        <v>2.753264</v>
      </c>
    </row>
    <row r="61518">
      <c r="A61518" s="1">
        <v>63605.33425</v>
      </c>
      <c r="B61518" s="1">
        <v>3.186863</v>
      </c>
      <c r="C61518" s="2">
        <f t="shared" si="1"/>
        <v>2.386863</v>
      </c>
      <c r="D61518" s="1">
        <v>2.753243</v>
      </c>
    </row>
    <row r="61519">
      <c r="A61519" s="1">
        <v>63606.3655</v>
      </c>
      <c r="B61519" s="1">
        <v>3.186748</v>
      </c>
      <c r="C61519" s="2">
        <f t="shared" si="1"/>
        <v>2.386748</v>
      </c>
      <c r="D61519" s="1">
        <v>2.753442</v>
      </c>
    </row>
    <row r="61520">
      <c r="A61520" s="1">
        <v>63607.39675</v>
      </c>
      <c r="B61520" s="1">
        <v>3.186748</v>
      </c>
      <c r="C61520" s="2">
        <f t="shared" si="1"/>
        <v>2.386748</v>
      </c>
      <c r="D61520" s="1">
        <v>2.753299</v>
      </c>
    </row>
    <row r="61521">
      <c r="A61521" s="1">
        <v>63608.428</v>
      </c>
      <c r="B61521" s="1">
        <v>3.186832</v>
      </c>
      <c r="C61521" s="2">
        <f t="shared" si="1"/>
        <v>2.386832</v>
      </c>
      <c r="D61521" s="1">
        <v>2.753223</v>
      </c>
    </row>
    <row r="61522">
      <c r="A61522" s="1">
        <v>63609.45925</v>
      </c>
      <c r="B61522" s="1">
        <v>3.186835</v>
      </c>
      <c r="C61522" s="2">
        <f t="shared" si="1"/>
        <v>2.386835</v>
      </c>
      <c r="D61522" s="1">
        <v>2.753203</v>
      </c>
    </row>
    <row r="61523">
      <c r="A61523" s="1">
        <v>63610.4905</v>
      </c>
      <c r="B61523" s="1">
        <v>3.186871</v>
      </c>
      <c r="C61523" s="2">
        <f t="shared" si="1"/>
        <v>2.386871</v>
      </c>
      <c r="D61523" s="1">
        <v>2.753378</v>
      </c>
    </row>
    <row r="61524">
      <c r="A61524" s="1">
        <v>63611.537375</v>
      </c>
      <c r="B61524" s="1">
        <v>3.186835</v>
      </c>
      <c r="C61524" s="2">
        <f t="shared" si="1"/>
        <v>2.386835</v>
      </c>
      <c r="D61524" s="1">
        <v>2.753251</v>
      </c>
    </row>
    <row r="61525">
      <c r="A61525" s="1">
        <v>63612.568625</v>
      </c>
      <c r="B61525" s="1">
        <v>3.186825</v>
      </c>
      <c r="C61525" s="2">
        <f t="shared" si="1"/>
        <v>2.386825</v>
      </c>
      <c r="D61525" s="1">
        <v>2.753389</v>
      </c>
    </row>
    <row r="61526">
      <c r="A61526" s="1">
        <v>63613.6155</v>
      </c>
      <c r="B61526" s="1">
        <v>3.186927</v>
      </c>
      <c r="C61526" s="2">
        <f t="shared" si="1"/>
        <v>2.386927</v>
      </c>
      <c r="D61526" s="1">
        <v>2.753279</v>
      </c>
    </row>
    <row r="61527">
      <c r="A61527" s="1">
        <v>63614.64675</v>
      </c>
      <c r="B61527" s="1">
        <v>3.186891</v>
      </c>
      <c r="C61527" s="2">
        <f t="shared" si="1"/>
        <v>2.386891</v>
      </c>
      <c r="D61527" s="1">
        <v>2.753205</v>
      </c>
    </row>
    <row r="61528">
      <c r="A61528" s="1">
        <v>63615.693625</v>
      </c>
      <c r="B61528" s="1">
        <v>3.186919</v>
      </c>
      <c r="C61528" s="2">
        <f t="shared" si="1"/>
        <v>2.386919</v>
      </c>
      <c r="D61528" s="1">
        <v>2.75333</v>
      </c>
    </row>
    <row r="61529">
      <c r="A61529" s="1">
        <v>63616.724875</v>
      </c>
      <c r="B61529" s="1">
        <v>3.187128</v>
      </c>
      <c r="C61529" s="2">
        <f t="shared" si="1"/>
        <v>2.387128</v>
      </c>
      <c r="D61529" s="1">
        <v>2.753394</v>
      </c>
    </row>
    <row r="61530">
      <c r="A61530" s="1">
        <v>63617.756125</v>
      </c>
      <c r="B61530" s="1">
        <v>3.186924</v>
      </c>
      <c r="C61530" s="2">
        <f t="shared" si="1"/>
        <v>2.386924</v>
      </c>
      <c r="D61530" s="1">
        <v>2.753366</v>
      </c>
    </row>
    <row r="61531">
      <c r="A61531" s="1">
        <v>63618.787375</v>
      </c>
      <c r="B61531" s="1">
        <v>3.186975</v>
      </c>
      <c r="C61531" s="2">
        <f t="shared" si="1"/>
        <v>2.386975</v>
      </c>
      <c r="D61531" s="1">
        <v>2.753271</v>
      </c>
    </row>
    <row r="61532">
      <c r="A61532" s="1">
        <v>63619.818625</v>
      </c>
      <c r="B61532" s="1">
        <v>3.186975</v>
      </c>
      <c r="C61532" s="2">
        <f t="shared" si="1"/>
        <v>2.386975</v>
      </c>
      <c r="D61532" s="1">
        <v>2.753361</v>
      </c>
    </row>
    <row r="61533">
      <c r="A61533" s="1">
        <v>63620.849875</v>
      </c>
      <c r="B61533" s="1">
        <v>3.186991</v>
      </c>
      <c r="C61533" s="2">
        <f t="shared" si="1"/>
        <v>2.386991</v>
      </c>
      <c r="D61533" s="1">
        <v>2.753473</v>
      </c>
    </row>
    <row r="61534">
      <c r="A61534" s="1">
        <v>63621.89675</v>
      </c>
      <c r="B61534" s="1">
        <v>3.187059</v>
      </c>
      <c r="C61534" s="2">
        <f t="shared" si="1"/>
        <v>2.387059</v>
      </c>
      <c r="D61534" s="1">
        <v>2.753447</v>
      </c>
    </row>
    <row r="61535">
      <c r="A61535" s="1">
        <v>63622.928</v>
      </c>
      <c r="B61535" s="1">
        <v>3.187146</v>
      </c>
      <c r="C61535" s="2">
        <f t="shared" si="1"/>
        <v>2.387146</v>
      </c>
      <c r="D61535" s="1">
        <v>2.75345</v>
      </c>
    </row>
    <row r="61536">
      <c r="A61536" s="1">
        <v>63623.95925</v>
      </c>
      <c r="B61536" s="1">
        <v>3.187146</v>
      </c>
      <c r="C61536" s="2">
        <f t="shared" si="1"/>
        <v>2.387146</v>
      </c>
      <c r="D61536" s="1">
        <v>2.753452</v>
      </c>
    </row>
    <row r="61537">
      <c r="A61537" s="1">
        <v>63624.9905</v>
      </c>
      <c r="B61537" s="1">
        <v>3.186996</v>
      </c>
      <c r="C61537" s="2">
        <f t="shared" si="1"/>
        <v>2.386996</v>
      </c>
      <c r="D61537" s="1">
        <v>2.75332</v>
      </c>
    </row>
    <row r="61538">
      <c r="A61538" s="1">
        <v>63626.02175</v>
      </c>
      <c r="B61538" s="1">
        <v>3.187164</v>
      </c>
      <c r="C61538" s="2">
        <f t="shared" si="1"/>
        <v>2.387164</v>
      </c>
      <c r="D61538" s="1">
        <v>2.753358</v>
      </c>
    </row>
    <row r="61539">
      <c r="A61539" s="1">
        <v>63627.053</v>
      </c>
      <c r="B61539" s="1">
        <v>3.187072</v>
      </c>
      <c r="C61539" s="2">
        <f t="shared" si="1"/>
        <v>2.387072</v>
      </c>
      <c r="D61539" s="1">
        <v>2.753412</v>
      </c>
    </row>
    <row r="61540">
      <c r="A61540" s="1">
        <v>63628.099875</v>
      </c>
      <c r="B61540" s="1">
        <v>3.187207</v>
      </c>
      <c r="C61540" s="2">
        <f t="shared" si="1"/>
        <v>2.387207</v>
      </c>
      <c r="D61540" s="1">
        <v>2.753501</v>
      </c>
    </row>
    <row r="61541">
      <c r="A61541" s="1">
        <v>63629.131125</v>
      </c>
      <c r="B61541" s="1">
        <v>3.187164</v>
      </c>
      <c r="C61541" s="2">
        <f t="shared" si="1"/>
        <v>2.387164</v>
      </c>
      <c r="D61541" s="1">
        <v>2.753404</v>
      </c>
    </row>
    <row r="61542">
      <c r="A61542" s="1">
        <v>63630.162375</v>
      </c>
      <c r="B61542" s="1">
        <v>3.1872</v>
      </c>
      <c r="C61542" s="2">
        <f t="shared" si="1"/>
        <v>2.3872</v>
      </c>
      <c r="D61542" s="1">
        <v>2.753544</v>
      </c>
    </row>
    <row r="61543">
      <c r="A61543" s="1">
        <v>63631.193625</v>
      </c>
      <c r="B61543" s="1">
        <v>3.187271</v>
      </c>
      <c r="C61543" s="2">
        <f t="shared" si="1"/>
        <v>2.387271</v>
      </c>
      <c r="D61543" s="1">
        <v>2.753457</v>
      </c>
    </row>
    <row r="61544">
      <c r="A61544" s="1">
        <v>63632.224875</v>
      </c>
      <c r="B61544" s="1">
        <v>3.187085</v>
      </c>
      <c r="C61544" s="2">
        <f t="shared" si="1"/>
        <v>2.387085</v>
      </c>
      <c r="D61544" s="1">
        <v>2.753536</v>
      </c>
    </row>
    <row r="61545">
      <c r="A61545" s="1">
        <v>63633.27175</v>
      </c>
      <c r="B61545" s="1">
        <v>3.18722</v>
      </c>
      <c r="C61545" s="2">
        <f t="shared" si="1"/>
        <v>2.38722</v>
      </c>
      <c r="D61545" s="1">
        <v>2.753394</v>
      </c>
    </row>
    <row r="61546">
      <c r="A61546" s="1">
        <v>63634.303</v>
      </c>
      <c r="B61546" s="1">
        <v>3.187187</v>
      </c>
      <c r="C61546" s="2">
        <f t="shared" si="1"/>
        <v>2.387187</v>
      </c>
      <c r="D61546" s="1">
        <v>2.753409</v>
      </c>
    </row>
    <row r="61547">
      <c r="A61547" s="1">
        <v>63635.33425</v>
      </c>
      <c r="B61547" s="1">
        <v>3.187182</v>
      </c>
      <c r="C61547" s="2">
        <f t="shared" si="1"/>
        <v>2.387182</v>
      </c>
      <c r="D61547" s="1">
        <v>2.753498</v>
      </c>
    </row>
    <row r="61548">
      <c r="A61548" s="1">
        <v>63636.3655</v>
      </c>
      <c r="B61548" s="1">
        <v>3.187289</v>
      </c>
      <c r="C61548" s="2">
        <f t="shared" si="1"/>
        <v>2.387289</v>
      </c>
      <c r="D61548" s="1">
        <v>2.753328</v>
      </c>
    </row>
    <row r="61549">
      <c r="A61549" s="1">
        <v>63637.39675</v>
      </c>
      <c r="B61549" s="1">
        <v>3.187291</v>
      </c>
      <c r="C61549" s="2">
        <f t="shared" si="1"/>
        <v>2.387291</v>
      </c>
      <c r="D61549" s="1">
        <v>2.753414</v>
      </c>
    </row>
    <row r="61550">
      <c r="A61550" s="1">
        <v>63638.428</v>
      </c>
      <c r="B61550" s="1">
        <v>3.187161</v>
      </c>
      <c r="C61550" s="2">
        <f t="shared" si="1"/>
        <v>2.387161</v>
      </c>
      <c r="D61550" s="1">
        <v>2.753475</v>
      </c>
    </row>
    <row r="61551">
      <c r="A61551" s="1">
        <v>63639.45925</v>
      </c>
      <c r="B61551" s="1">
        <v>3.187093</v>
      </c>
      <c r="C61551" s="2">
        <f t="shared" si="1"/>
        <v>2.387093</v>
      </c>
      <c r="D61551" s="1">
        <v>2.753496</v>
      </c>
    </row>
    <row r="61552">
      <c r="A61552" s="1">
        <v>63640.506125</v>
      </c>
      <c r="B61552" s="1">
        <v>3.186963</v>
      </c>
      <c r="C61552" s="2">
        <f t="shared" si="1"/>
        <v>2.386963</v>
      </c>
      <c r="D61552" s="1">
        <v>2.753401</v>
      </c>
    </row>
    <row r="61553">
      <c r="A61553" s="1">
        <v>63641.537375</v>
      </c>
      <c r="B61553" s="1">
        <v>3.187411</v>
      </c>
      <c r="C61553" s="2">
        <f t="shared" si="1"/>
        <v>2.387411</v>
      </c>
      <c r="D61553" s="1">
        <v>2.753498</v>
      </c>
    </row>
    <row r="61554">
      <c r="A61554" s="1">
        <v>63642.58425</v>
      </c>
      <c r="B61554" s="1">
        <v>3.187228</v>
      </c>
      <c r="C61554" s="2">
        <f t="shared" si="1"/>
        <v>2.387228</v>
      </c>
      <c r="D61554" s="1">
        <v>2.753419</v>
      </c>
    </row>
    <row r="61555">
      <c r="A61555" s="1">
        <v>63643.6155</v>
      </c>
      <c r="B61555" s="1">
        <v>3.187235</v>
      </c>
      <c r="C61555" s="2">
        <f t="shared" si="1"/>
        <v>2.387235</v>
      </c>
      <c r="D61555" s="1">
        <v>2.753592</v>
      </c>
    </row>
    <row r="61556">
      <c r="A61556" s="1">
        <v>63644.64675</v>
      </c>
      <c r="B61556" s="1">
        <v>3.187215</v>
      </c>
      <c r="C61556" s="2">
        <f t="shared" si="1"/>
        <v>2.387215</v>
      </c>
      <c r="D61556" s="1">
        <v>2.753559</v>
      </c>
    </row>
    <row r="61557">
      <c r="A61557" s="1">
        <v>63645.678</v>
      </c>
      <c r="B61557" s="1">
        <v>3.187279</v>
      </c>
      <c r="C61557" s="2">
        <f t="shared" si="1"/>
        <v>2.387279</v>
      </c>
      <c r="D61557" s="1">
        <v>2.753373</v>
      </c>
    </row>
    <row r="61558">
      <c r="A61558" s="1">
        <v>63646.70925</v>
      </c>
      <c r="B61558" s="1">
        <v>3.187279</v>
      </c>
      <c r="C61558" s="2">
        <f t="shared" si="1"/>
        <v>2.387279</v>
      </c>
      <c r="D61558" s="1">
        <v>2.753567</v>
      </c>
    </row>
    <row r="61559">
      <c r="A61559" s="1">
        <v>63647.756125</v>
      </c>
      <c r="B61559" s="1">
        <v>3.187309</v>
      </c>
      <c r="C61559" s="2">
        <f t="shared" si="1"/>
        <v>2.387309</v>
      </c>
      <c r="D61559" s="1">
        <v>2.75345</v>
      </c>
    </row>
    <row r="61560">
      <c r="A61560" s="1">
        <v>63648.787375</v>
      </c>
      <c r="B61560" s="1">
        <v>3.18723</v>
      </c>
      <c r="C61560" s="2">
        <f t="shared" si="1"/>
        <v>2.38723</v>
      </c>
      <c r="D61560" s="1">
        <v>2.753559</v>
      </c>
    </row>
    <row r="61561">
      <c r="A61561" s="1">
        <v>63649.818625</v>
      </c>
      <c r="B61561" s="1">
        <v>3.187317</v>
      </c>
      <c r="C61561" s="2">
        <f t="shared" si="1"/>
        <v>2.387317</v>
      </c>
      <c r="D61561" s="1">
        <v>2.753534</v>
      </c>
    </row>
    <row r="61562">
      <c r="A61562" s="1">
        <v>63650.849875</v>
      </c>
      <c r="B61562" s="1">
        <v>3.187266</v>
      </c>
      <c r="C61562" s="2">
        <f t="shared" si="1"/>
        <v>2.387266</v>
      </c>
      <c r="D61562" s="1">
        <v>2.753513</v>
      </c>
    </row>
    <row r="61563">
      <c r="A61563" s="1">
        <v>63651.89675</v>
      </c>
      <c r="B61563" s="1">
        <v>3.187304</v>
      </c>
      <c r="C61563" s="2">
        <f t="shared" si="1"/>
        <v>2.387304</v>
      </c>
      <c r="D61563" s="1">
        <v>2.753498</v>
      </c>
    </row>
    <row r="61564">
      <c r="A61564" s="1">
        <v>63652.943625</v>
      </c>
      <c r="B61564" s="1">
        <v>3.187215</v>
      </c>
      <c r="C61564" s="2">
        <f t="shared" si="1"/>
        <v>2.387215</v>
      </c>
      <c r="D61564" s="1">
        <v>2.753572</v>
      </c>
    </row>
    <row r="61565">
      <c r="A61565" s="1">
        <v>63653.974875</v>
      </c>
      <c r="B61565" s="1">
        <v>3.187225</v>
      </c>
      <c r="C61565" s="2">
        <f t="shared" si="1"/>
        <v>2.387225</v>
      </c>
      <c r="D61565" s="1">
        <v>2.753503</v>
      </c>
    </row>
    <row r="61566">
      <c r="A61566" s="1">
        <v>63655.006125</v>
      </c>
      <c r="B61566" s="1">
        <v>3.187126</v>
      </c>
      <c r="C61566" s="2">
        <f t="shared" si="1"/>
        <v>2.387126</v>
      </c>
      <c r="D61566" s="1">
        <v>2.753519</v>
      </c>
    </row>
    <row r="61567">
      <c r="A61567" s="1">
        <v>63656.037375</v>
      </c>
      <c r="B61567" s="1">
        <v>3.187261</v>
      </c>
      <c r="C61567" s="2">
        <f t="shared" si="1"/>
        <v>2.387261</v>
      </c>
      <c r="D61567" s="1">
        <v>2.753406</v>
      </c>
    </row>
    <row r="61568">
      <c r="A61568" s="1">
        <v>63657.068625</v>
      </c>
      <c r="B61568" s="1">
        <v>3.187434</v>
      </c>
      <c r="C61568" s="2">
        <f t="shared" si="1"/>
        <v>2.387434</v>
      </c>
      <c r="D61568" s="1">
        <v>2.753488</v>
      </c>
    </row>
    <row r="61569">
      <c r="A61569" s="1">
        <v>63658.099875</v>
      </c>
      <c r="B61569" s="1">
        <v>3.187156</v>
      </c>
      <c r="C61569" s="2">
        <f t="shared" si="1"/>
        <v>2.387156</v>
      </c>
      <c r="D61569" s="1">
        <v>2.753356</v>
      </c>
    </row>
    <row r="61570">
      <c r="A61570" s="1">
        <v>63659.14675</v>
      </c>
      <c r="B61570" s="1">
        <v>3.187406</v>
      </c>
      <c r="C61570" s="2">
        <f t="shared" si="1"/>
        <v>2.387406</v>
      </c>
      <c r="D61570" s="1">
        <v>2.753468</v>
      </c>
    </row>
    <row r="61571">
      <c r="A61571" s="1">
        <v>63660.178</v>
      </c>
      <c r="B61571" s="1">
        <v>3.187327</v>
      </c>
      <c r="C61571" s="2">
        <f t="shared" si="1"/>
        <v>2.387327</v>
      </c>
      <c r="D61571" s="1">
        <v>2.753368</v>
      </c>
    </row>
    <row r="61572">
      <c r="A61572" s="1">
        <v>63661.20925</v>
      </c>
      <c r="B61572" s="1">
        <v>3.18737</v>
      </c>
      <c r="C61572" s="2">
        <f t="shared" si="1"/>
        <v>2.38737</v>
      </c>
      <c r="D61572" s="1">
        <v>2.753536</v>
      </c>
    </row>
    <row r="61573">
      <c r="A61573" s="1">
        <v>63662.2405</v>
      </c>
      <c r="B61573" s="1">
        <v>3.187291</v>
      </c>
      <c r="C61573" s="2">
        <f t="shared" si="1"/>
        <v>2.387291</v>
      </c>
      <c r="D61573" s="1">
        <v>2.753417</v>
      </c>
    </row>
    <row r="61574">
      <c r="A61574" s="1">
        <v>63663.27175</v>
      </c>
      <c r="B61574" s="1">
        <v>3.187383</v>
      </c>
      <c r="C61574" s="2">
        <f t="shared" si="1"/>
        <v>2.387383</v>
      </c>
      <c r="D61574" s="1">
        <v>2.753432</v>
      </c>
    </row>
    <row r="61575">
      <c r="A61575" s="1">
        <v>63664.318625</v>
      </c>
      <c r="B61575" s="1">
        <v>3.187304</v>
      </c>
      <c r="C61575" s="2">
        <f t="shared" si="1"/>
        <v>2.387304</v>
      </c>
      <c r="D61575" s="1">
        <v>2.753513</v>
      </c>
    </row>
    <row r="61576">
      <c r="A61576" s="1">
        <v>63665.349875</v>
      </c>
      <c r="B61576" s="1">
        <v>3.187169</v>
      </c>
      <c r="C61576" s="2">
        <f t="shared" si="1"/>
        <v>2.387169</v>
      </c>
      <c r="D61576" s="1">
        <v>2.753513</v>
      </c>
    </row>
    <row r="61577">
      <c r="A61577" s="1">
        <v>63666.381125</v>
      </c>
      <c r="B61577" s="1">
        <v>3.1871</v>
      </c>
      <c r="C61577" s="2">
        <f t="shared" si="1"/>
        <v>2.3871</v>
      </c>
      <c r="D61577" s="1">
        <v>2.753256</v>
      </c>
    </row>
    <row r="61578">
      <c r="A61578" s="1">
        <v>63667.412375</v>
      </c>
      <c r="B61578" s="1">
        <v>3.187154</v>
      </c>
      <c r="C61578" s="2">
        <f t="shared" si="1"/>
        <v>2.387154</v>
      </c>
      <c r="D61578" s="1">
        <v>2.753401</v>
      </c>
    </row>
    <row r="61579">
      <c r="A61579" s="1">
        <v>63668.443625</v>
      </c>
      <c r="B61579" s="1">
        <v>3.187128</v>
      </c>
      <c r="C61579" s="2">
        <f t="shared" si="1"/>
        <v>2.387128</v>
      </c>
      <c r="D61579" s="1">
        <v>2.753422</v>
      </c>
    </row>
    <row r="61580">
      <c r="A61580" s="1">
        <v>63669.474875</v>
      </c>
      <c r="B61580" s="1">
        <v>3.187286</v>
      </c>
      <c r="C61580" s="2">
        <f t="shared" si="1"/>
        <v>2.387286</v>
      </c>
      <c r="D61580" s="1">
        <v>2.753473</v>
      </c>
    </row>
    <row r="61581">
      <c r="A61581" s="1">
        <v>63670.52175</v>
      </c>
      <c r="B61581" s="1">
        <v>3.187093</v>
      </c>
      <c r="C61581" s="2">
        <f t="shared" si="1"/>
        <v>2.387093</v>
      </c>
      <c r="D61581" s="1">
        <v>2.753638</v>
      </c>
    </row>
    <row r="61582">
      <c r="A61582" s="1">
        <v>63671.553</v>
      </c>
      <c r="B61582" s="1">
        <v>3.187248</v>
      </c>
      <c r="C61582" s="2">
        <f t="shared" si="1"/>
        <v>2.387248</v>
      </c>
      <c r="D61582" s="1">
        <v>2.753618</v>
      </c>
    </row>
    <row r="61583">
      <c r="A61583" s="1">
        <v>63672.58425</v>
      </c>
      <c r="B61583" s="1">
        <v>3.187286</v>
      </c>
      <c r="C61583" s="2">
        <f t="shared" si="1"/>
        <v>2.387286</v>
      </c>
      <c r="D61583" s="1">
        <v>2.753569</v>
      </c>
    </row>
    <row r="61584">
      <c r="A61584" s="1">
        <v>63673.631125</v>
      </c>
      <c r="B61584" s="1">
        <v>3.187082</v>
      </c>
      <c r="C61584" s="2">
        <f t="shared" si="1"/>
        <v>2.387082</v>
      </c>
      <c r="D61584" s="1">
        <v>2.753491</v>
      </c>
    </row>
    <row r="61585">
      <c r="A61585" s="1">
        <v>63674.662375</v>
      </c>
      <c r="B61585" s="1">
        <v>3.187179</v>
      </c>
      <c r="C61585" s="2">
        <f t="shared" si="1"/>
        <v>2.387179</v>
      </c>
      <c r="D61585" s="1">
        <v>2.753595</v>
      </c>
    </row>
    <row r="61586">
      <c r="A61586" s="1">
        <v>63675.693625</v>
      </c>
      <c r="B61586" s="1">
        <v>3.187314</v>
      </c>
      <c r="C61586" s="2">
        <f t="shared" si="1"/>
        <v>2.387314</v>
      </c>
      <c r="D61586" s="1">
        <v>2.753631</v>
      </c>
    </row>
    <row r="61587">
      <c r="A61587" s="1">
        <v>63676.724875</v>
      </c>
      <c r="B61587" s="1">
        <v>3.18722</v>
      </c>
      <c r="C61587" s="2">
        <f t="shared" si="1"/>
        <v>2.38722</v>
      </c>
      <c r="D61587" s="1">
        <v>2.753452</v>
      </c>
    </row>
    <row r="61588">
      <c r="A61588" s="1">
        <v>63677.756125</v>
      </c>
      <c r="B61588" s="1">
        <v>3.187365</v>
      </c>
      <c r="C61588" s="2">
        <f t="shared" si="1"/>
        <v>2.387365</v>
      </c>
      <c r="D61588" s="1">
        <v>2.75346</v>
      </c>
    </row>
    <row r="61589">
      <c r="A61589" s="1">
        <v>63678.803</v>
      </c>
      <c r="B61589" s="1">
        <v>3.187274</v>
      </c>
      <c r="C61589" s="2">
        <f t="shared" si="1"/>
        <v>2.387274</v>
      </c>
      <c r="D61589" s="1">
        <v>2.753592</v>
      </c>
    </row>
    <row r="61590">
      <c r="A61590" s="1">
        <v>63679.83425</v>
      </c>
      <c r="B61590" s="1">
        <v>3.18749</v>
      </c>
      <c r="C61590" s="2">
        <f t="shared" si="1"/>
        <v>2.38749</v>
      </c>
      <c r="D61590" s="1">
        <v>2.753493</v>
      </c>
    </row>
    <row r="61591">
      <c r="A61591" s="1">
        <v>63680.8655</v>
      </c>
      <c r="B61591" s="1">
        <v>3.18734</v>
      </c>
      <c r="C61591" s="2">
        <f t="shared" si="1"/>
        <v>2.38734</v>
      </c>
      <c r="D61591" s="1">
        <v>2.753539</v>
      </c>
    </row>
    <row r="61592">
      <c r="A61592" s="1">
        <v>63681.912375</v>
      </c>
      <c r="B61592" s="1">
        <v>3.18733</v>
      </c>
      <c r="C61592" s="2">
        <f t="shared" si="1"/>
        <v>2.38733</v>
      </c>
      <c r="D61592" s="1">
        <v>2.753582</v>
      </c>
    </row>
    <row r="61593">
      <c r="A61593" s="1">
        <v>63682.943625</v>
      </c>
      <c r="B61593" s="1">
        <v>3.18722</v>
      </c>
      <c r="C61593" s="2">
        <f t="shared" si="1"/>
        <v>2.38722</v>
      </c>
      <c r="D61593" s="1">
        <v>2.753547</v>
      </c>
    </row>
    <row r="61594">
      <c r="A61594" s="1">
        <v>63683.974875</v>
      </c>
      <c r="B61594" s="1">
        <v>3.187085</v>
      </c>
      <c r="C61594" s="2">
        <f t="shared" si="1"/>
        <v>2.387085</v>
      </c>
      <c r="D61594" s="1">
        <v>2.753409</v>
      </c>
    </row>
    <row r="61595">
      <c r="A61595" s="1">
        <v>63685.006125</v>
      </c>
      <c r="B61595" s="1">
        <v>3.187322</v>
      </c>
      <c r="C61595" s="2">
        <f t="shared" si="1"/>
        <v>2.387322</v>
      </c>
      <c r="D61595" s="1">
        <v>2.753575</v>
      </c>
    </row>
    <row r="61596">
      <c r="A61596" s="1">
        <v>63686.037375</v>
      </c>
      <c r="B61596" s="1">
        <v>3.187309</v>
      </c>
      <c r="C61596" s="2">
        <f t="shared" si="1"/>
        <v>2.387309</v>
      </c>
      <c r="D61596" s="1">
        <v>2.753554</v>
      </c>
    </row>
    <row r="61597">
      <c r="A61597" s="1">
        <v>63687.068625</v>
      </c>
      <c r="B61597" s="1">
        <v>3.187391</v>
      </c>
      <c r="C61597" s="2">
        <f t="shared" si="1"/>
        <v>2.387391</v>
      </c>
      <c r="D61597" s="1">
        <v>2.753572</v>
      </c>
    </row>
    <row r="61598">
      <c r="A61598" s="1">
        <v>63688.099875</v>
      </c>
      <c r="B61598" s="1">
        <v>3.187411</v>
      </c>
      <c r="C61598" s="2">
        <f t="shared" si="1"/>
        <v>2.387411</v>
      </c>
      <c r="D61598" s="1">
        <v>2.753717</v>
      </c>
    </row>
    <row r="61599">
      <c r="A61599" s="1">
        <v>63689.14675</v>
      </c>
      <c r="B61599" s="1">
        <v>3.187398</v>
      </c>
      <c r="C61599" s="2">
        <f t="shared" si="1"/>
        <v>2.387398</v>
      </c>
      <c r="D61599" s="1">
        <v>2.753406</v>
      </c>
    </row>
    <row r="61600">
      <c r="A61600" s="1">
        <v>63690.178</v>
      </c>
      <c r="B61600" s="1">
        <v>3.187304</v>
      </c>
      <c r="C61600" s="2">
        <f t="shared" si="1"/>
        <v>2.387304</v>
      </c>
      <c r="D61600" s="1">
        <v>2.753501</v>
      </c>
    </row>
    <row r="61601">
      <c r="A61601" s="1">
        <v>63691.20925</v>
      </c>
      <c r="B61601" s="1">
        <v>3.187429</v>
      </c>
      <c r="C61601" s="2">
        <f t="shared" si="1"/>
        <v>2.387429</v>
      </c>
      <c r="D61601" s="1">
        <v>2.753679</v>
      </c>
    </row>
    <row r="61602">
      <c r="A61602" s="1">
        <v>63692.2405</v>
      </c>
      <c r="B61602" s="1">
        <v>3.187467</v>
      </c>
      <c r="C61602" s="2">
        <f t="shared" si="1"/>
        <v>2.387467</v>
      </c>
      <c r="D61602" s="1">
        <v>2.753534</v>
      </c>
    </row>
    <row r="61603">
      <c r="A61603" s="1">
        <v>63693.27175</v>
      </c>
      <c r="B61603" s="1">
        <v>3.187256</v>
      </c>
      <c r="C61603" s="2">
        <f t="shared" si="1"/>
        <v>2.387256</v>
      </c>
      <c r="D61603" s="1">
        <v>2.753455</v>
      </c>
    </row>
    <row r="61604">
      <c r="A61604" s="1">
        <v>63694.318625</v>
      </c>
      <c r="B61604" s="1">
        <v>3.187401</v>
      </c>
      <c r="C61604" s="2">
        <f t="shared" si="1"/>
        <v>2.387401</v>
      </c>
      <c r="D61604" s="1">
        <v>2.753526</v>
      </c>
    </row>
    <row r="61605">
      <c r="A61605" s="1">
        <v>63695.349875</v>
      </c>
      <c r="B61605" s="1">
        <v>3.18749</v>
      </c>
      <c r="C61605" s="2">
        <f t="shared" si="1"/>
        <v>2.38749</v>
      </c>
      <c r="D61605" s="1">
        <v>2.753689</v>
      </c>
    </row>
    <row r="61606">
      <c r="A61606" s="1">
        <v>63696.381125</v>
      </c>
      <c r="B61606" s="1">
        <v>3.187478</v>
      </c>
      <c r="C61606" s="2">
        <f t="shared" si="1"/>
        <v>2.387478</v>
      </c>
      <c r="D61606" s="1">
        <v>2.753503</v>
      </c>
    </row>
    <row r="61607">
      <c r="A61607" s="1">
        <v>63697.412375</v>
      </c>
      <c r="B61607" s="1">
        <v>3.187541</v>
      </c>
      <c r="C61607" s="2">
        <f t="shared" si="1"/>
        <v>2.387541</v>
      </c>
      <c r="D61607" s="1">
        <v>2.753513</v>
      </c>
    </row>
    <row r="61608">
      <c r="A61608" s="1">
        <v>63698.443625</v>
      </c>
      <c r="B61608" s="1">
        <v>3.187483</v>
      </c>
      <c r="C61608" s="2">
        <f t="shared" si="1"/>
        <v>2.387483</v>
      </c>
      <c r="D61608" s="1">
        <v>2.75345</v>
      </c>
    </row>
    <row r="61609">
      <c r="A61609" s="1">
        <v>63699.474875</v>
      </c>
      <c r="B61609" s="1">
        <v>3.187478</v>
      </c>
      <c r="C61609" s="2">
        <f t="shared" si="1"/>
        <v>2.387478</v>
      </c>
      <c r="D61609" s="1">
        <v>2.753661</v>
      </c>
    </row>
    <row r="61610">
      <c r="A61610" s="1">
        <v>63700.52175</v>
      </c>
      <c r="B61610" s="1">
        <v>3.187393</v>
      </c>
      <c r="C61610" s="2">
        <f t="shared" si="1"/>
        <v>2.387393</v>
      </c>
      <c r="D61610" s="1">
        <v>2.753526</v>
      </c>
    </row>
    <row r="61611">
      <c r="A61611" s="1">
        <v>63701.553</v>
      </c>
      <c r="B61611" s="1">
        <v>3.187401</v>
      </c>
      <c r="C61611" s="2">
        <f t="shared" si="1"/>
        <v>2.387401</v>
      </c>
      <c r="D61611" s="1">
        <v>2.753654</v>
      </c>
    </row>
    <row r="61612">
      <c r="A61612" s="1">
        <v>63702.58425</v>
      </c>
      <c r="B61612" s="1">
        <v>3.187439</v>
      </c>
      <c r="C61612" s="2">
        <f t="shared" si="1"/>
        <v>2.387439</v>
      </c>
      <c r="D61612" s="1">
        <v>2.753582</v>
      </c>
    </row>
    <row r="61613">
      <c r="A61613" s="1">
        <v>63703.6155</v>
      </c>
      <c r="B61613" s="1">
        <v>3.187615</v>
      </c>
      <c r="C61613" s="2">
        <f t="shared" si="1"/>
        <v>2.387615</v>
      </c>
      <c r="D61613" s="1">
        <v>2.753597</v>
      </c>
    </row>
    <row r="61614">
      <c r="A61614" s="1">
        <v>63704.64675</v>
      </c>
      <c r="B61614" s="1">
        <v>3.187536</v>
      </c>
      <c r="C61614" s="2">
        <f t="shared" si="1"/>
        <v>2.387536</v>
      </c>
      <c r="D61614" s="1">
        <v>2.753547</v>
      </c>
    </row>
    <row r="61615">
      <c r="A61615" s="1">
        <v>63705.693625</v>
      </c>
      <c r="B61615" s="1">
        <v>3.187549</v>
      </c>
      <c r="C61615" s="2">
        <f t="shared" si="1"/>
        <v>2.387549</v>
      </c>
      <c r="D61615" s="1">
        <v>2.753513</v>
      </c>
    </row>
    <row r="61616">
      <c r="A61616" s="1">
        <v>63706.724875</v>
      </c>
      <c r="B61616" s="1">
        <v>3.187628</v>
      </c>
      <c r="C61616" s="2">
        <f t="shared" si="1"/>
        <v>2.387628</v>
      </c>
      <c r="D61616" s="1">
        <v>2.753725</v>
      </c>
    </row>
    <row r="61617">
      <c r="A61617" s="1">
        <v>63707.756125</v>
      </c>
      <c r="B61617" s="1">
        <v>3.187643</v>
      </c>
      <c r="C61617" s="2">
        <f t="shared" si="1"/>
        <v>2.387643</v>
      </c>
      <c r="D61617" s="1">
        <v>2.753577</v>
      </c>
    </row>
    <row r="61618">
      <c r="A61618" s="1">
        <v>63708.787375</v>
      </c>
      <c r="B61618" s="1">
        <v>3.187452</v>
      </c>
      <c r="C61618" s="2">
        <f t="shared" si="1"/>
        <v>2.387452</v>
      </c>
      <c r="D61618" s="1">
        <v>2.753485</v>
      </c>
    </row>
    <row r="61619">
      <c r="A61619" s="1">
        <v>63709.83425</v>
      </c>
      <c r="B61619" s="1">
        <v>3.187531</v>
      </c>
      <c r="C61619" s="2">
        <f t="shared" si="1"/>
        <v>2.387531</v>
      </c>
      <c r="D61619" s="1">
        <v>2.753531</v>
      </c>
    </row>
    <row r="61620">
      <c r="A61620" s="1">
        <v>63710.8655</v>
      </c>
      <c r="B61620" s="1">
        <v>3.187562</v>
      </c>
      <c r="C61620" s="2">
        <f t="shared" si="1"/>
        <v>2.387562</v>
      </c>
      <c r="D61620" s="1">
        <v>2.753651</v>
      </c>
    </row>
    <row r="61621">
      <c r="A61621" s="1">
        <v>63711.89675</v>
      </c>
      <c r="B61621" s="1">
        <v>3.18748</v>
      </c>
      <c r="C61621" s="2">
        <f t="shared" si="1"/>
        <v>2.38748</v>
      </c>
      <c r="D61621" s="1">
        <v>2.753605</v>
      </c>
    </row>
    <row r="61622">
      <c r="A61622" s="1">
        <v>63712.928</v>
      </c>
      <c r="B61622" s="1">
        <v>3.187531</v>
      </c>
      <c r="C61622" s="2">
        <f t="shared" si="1"/>
        <v>2.387531</v>
      </c>
      <c r="D61622" s="1">
        <v>2.75362</v>
      </c>
    </row>
    <row r="61623">
      <c r="A61623" s="1">
        <v>63713.95925</v>
      </c>
      <c r="B61623" s="1">
        <v>3.187605</v>
      </c>
      <c r="C61623" s="2">
        <f t="shared" si="1"/>
        <v>2.387605</v>
      </c>
      <c r="D61623" s="1">
        <v>2.753684</v>
      </c>
    </row>
    <row r="61624">
      <c r="A61624" s="1">
        <v>63715.006125</v>
      </c>
      <c r="B61624" s="1">
        <v>3.18747</v>
      </c>
      <c r="C61624" s="2">
        <f t="shared" si="1"/>
        <v>2.38747</v>
      </c>
      <c r="D61624" s="1">
        <v>2.753524</v>
      </c>
    </row>
    <row r="61625">
      <c r="A61625" s="1">
        <v>63716.037375</v>
      </c>
      <c r="B61625" s="1">
        <v>3.187539</v>
      </c>
      <c r="C61625" s="2">
        <f t="shared" si="1"/>
        <v>2.387539</v>
      </c>
      <c r="D61625" s="1">
        <v>2.753536</v>
      </c>
    </row>
    <row r="61626">
      <c r="A61626" s="1">
        <v>63717.068625</v>
      </c>
      <c r="B61626" s="1">
        <v>3.187554</v>
      </c>
      <c r="C61626" s="2">
        <f t="shared" si="1"/>
        <v>2.387554</v>
      </c>
      <c r="D61626" s="1">
        <v>2.753605</v>
      </c>
    </row>
    <row r="61627">
      <c r="A61627" s="1">
        <v>63718.099875</v>
      </c>
      <c r="B61627" s="1">
        <v>3.187602</v>
      </c>
      <c r="C61627" s="2">
        <f t="shared" si="1"/>
        <v>2.387602</v>
      </c>
      <c r="D61627" s="1">
        <v>2.753554</v>
      </c>
    </row>
    <row r="61628">
      <c r="A61628" s="1">
        <v>63719.131125</v>
      </c>
      <c r="B61628" s="1">
        <v>3.187378</v>
      </c>
      <c r="C61628" s="2">
        <f t="shared" si="1"/>
        <v>2.387378</v>
      </c>
      <c r="D61628" s="1">
        <v>2.753305</v>
      </c>
    </row>
    <row r="61629">
      <c r="A61629" s="1">
        <v>63720.193625</v>
      </c>
      <c r="B61629" s="1">
        <v>3.18746</v>
      </c>
      <c r="C61629" s="2">
        <f t="shared" si="1"/>
        <v>2.38746</v>
      </c>
      <c r="D61629" s="1">
        <v>2.753391</v>
      </c>
    </row>
    <row r="61630">
      <c r="A61630" s="1">
        <v>63721.224875</v>
      </c>
      <c r="B61630" s="1">
        <v>3.187582</v>
      </c>
      <c r="C61630" s="2">
        <f t="shared" si="1"/>
        <v>2.387582</v>
      </c>
      <c r="D61630" s="1">
        <v>2.753702</v>
      </c>
    </row>
    <row r="61631">
      <c r="A61631" s="1">
        <v>63722.256125</v>
      </c>
      <c r="B61631" s="1">
        <v>3.18746</v>
      </c>
      <c r="C61631" s="2">
        <f t="shared" si="1"/>
        <v>2.38746</v>
      </c>
      <c r="D61631" s="1">
        <v>2.753636</v>
      </c>
    </row>
    <row r="61632">
      <c r="A61632" s="1">
        <v>63723.303</v>
      </c>
      <c r="B61632" s="1">
        <v>3.187692</v>
      </c>
      <c r="C61632" s="2">
        <f t="shared" si="1"/>
        <v>2.387692</v>
      </c>
      <c r="D61632" s="1">
        <v>2.753811</v>
      </c>
    </row>
    <row r="61633">
      <c r="A61633" s="1">
        <v>63724.33425</v>
      </c>
      <c r="B61633" s="1">
        <v>3.187694</v>
      </c>
      <c r="C61633" s="2">
        <f t="shared" si="1"/>
        <v>2.387694</v>
      </c>
      <c r="D61633" s="1">
        <v>2.753804</v>
      </c>
    </row>
    <row r="61634">
      <c r="A61634" s="1">
        <v>63725.3655</v>
      </c>
      <c r="B61634" s="1">
        <v>3.187569</v>
      </c>
      <c r="C61634" s="2">
        <f t="shared" si="1"/>
        <v>2.387569</v>
      </c>
      <c r="D61634" s="1">
        <v>2.753712</v>
      </c>
    </row>
    <row r="61635">
      <c r="A61635" s="1">
        <v>63726.39675</v>
      </c>
      <c r="B61635" s="1">
        <v>3.187551</v>
      </c>
      <c r="C61635" s="2">
        <f t="shared" si="1"/>
        <v>2.387551</v>
      </c>
      <c r="D61635" s="1">
        <v>2.753559</v>
      </c>
    </row>
    <row r="61636">
      <c r="A61636" s="1">
        <v>63727.428</v>
      </c>
      <c r="B61636" s="1">
        <v>3.187539</v>
      </c>
      <c r="C61636" s="2">
        <f t="shared" si="1"/>
        <v>2.387539</v>
      </c>
      <c r="D61636" s="1">
        <v>2.75372</v>
      </c>
    </row>
    <row r="61637">
      <c r="A61637" s="1">
        <v>63728.474875</v>
      </c>
      <c r="B61637" s="1">
        <v>3.187541</v>
      </c>
      <c r="C61637" s="2">
        <f t="shared" si="1"/>
        <v>2.387541</v>
      </c>
      <c r="D61637" s="1">
        <v>2.753725</v>
      </c>
    </row>
    <row r="61638">
      <c r="A61638" s="1">
        <v>63729.506125</v>
      </c>
      <c r="B61638" s="1">
        <v>3.187455</v>
      </c>
      <c r="C61638" s="2">
        <f t="shared" si="1"/>
        <v>2.387455</v>
      </c>
      <c r="D61638" s="1">
        <v>2.753687</v>
      </c>
    </row>
    <row r="61639">
      <c r="A61639" s="1">
        <v>63730.537375</v>
      </c>
      <c r="B61639" s="1">
        <v>3.187676</v>
      </c>
      <c r="C61639" s="2">
        <f t="shared" si="1"/>
        <v>2.387676</v>
      </c>
      <c r="D61639" s="1">
        <v>2.75346</v>
      </c>
    </row>
    <row r="61640">
      <c r="A61640" s="1">
        <v>63731.568625</v>
      </c>
      <c r="B61640" s="1">
        <v>3.187727</v>
      </c>
      <c r="C61640" s="2">
        <f t="shared" si="1"/>
        <v>2.387727</v>
      </c>
      <c r="D61640" s="1">
        <v>2.753676</v>
      </c>
    </row>
    <row r="61641">
      <c r="A61641" s="1">
        <v>63732.599875</v>
      </c>
      <c r="B61641" s="1">
        <v>3.18761</v>
      </c>
      <c r="C61641" s="2">
        <f t="shared" si="1"/>
        <v>2.38761</v>
      </c>
      <c r="D61641" s="1">
        <v>2.753697</v>
      </c>
    </row>
    <row r="61642">
      <c r="A61642" s="1">
        <v>63733.631125</v>
      </c>
      <c r="B61642" s="1">
        <v>3.187574</v>
      </c>
      <c r="C61642" s="2">
        <f t="shared" si="1"/>
        <v>2.387574</v>
      </c>
      <c r="D61642" s="1">
        <v>2.753699</v>
      </c>
    </row>
    <row r="61643">
      <c r="A61643" s="1">
        <v>63734.678</v>
      </c>
      <c r="B61643" s="1">
        <v>3.187465</v>
      </c>
      <c r="C61643" s="2">
        <f t="shared" si="1"/>
        <v>2.387465</v>
      </c>
      <c r="D61643" s="1">
        <v>2.753745</v>
      </c>
    </row>
    <row r="61644">
      <c r="A61644" s="1">
        <v>63735.70925</v>
      </c>
      <c r="B61644" s="1">
        <v>3.187692</v>
      </c>
      <c r="C61644" s="2">
        <f t="shared" si="1"/>
        <v>2.387692</v>
      </c>
      <c r="D61644" s="1">
        <v>2.753738</v>
      </c>
    </row>
    <row r="61645">
      <c r="A61645" s="1">
        <v>63736.474125</v>
      </c>
      <c r="B61645" s="1">
        <v>3.187646</v>
      </c>
      <c r="C61645" s="2">
        <f t="shared" si="1"/>
        <v>2.387646</v>
      </c>
      <c r="D61645" s="1">
        <v>2.75374</v>
      </c>
    </row>
    <row r="61646">
      <c r="A61646" s="1">
        <v>63737.505375</v>
      </c>
      <c r="B61646" s="1">
        <v>3.18761</v>
      </c>
      <c r="C61646" s="2">
        <f t="shared" si="1"/>
        <v>2.38761</v>
      </c>
      <c r="D61646" s="1">
        <v>2.753789</v>
      </c>
    </row>
    <row r="61647">
      <c r="A61647" s="1">
        <v>63738.55225</v>
      </c>
      <c r="B61647" s="1">
        <v>3.187633</v>
      </c>
      <c r="C61647" s="2">
        <f t="shared" si="1"/>
        <v>2.387633</v>
      </c>
      <c r="D61647" s="1">
        <v>2.75388</v>
      </c>
    </row>
    <row r="61648">
      <c r="A61648" s="1">
        <v>63739.5835</v>
      </c>
      <c r="B61648" s="1">
        <v>3.187794</v>
      </c>
      <c r="C61648" s="2">
        <f t="shared" si="1"/>
        <v>2.387794</v>
      </c>
      <c r="D61648" s="1">
        <v>2.753636</v>
      </c>
    </row>
    <row r="61649">
      <c r="A61649" s="1">
        <v>63740.61475</v>
      </c>
      <c r="B61649" s="1">
        <v>3.187814</v>
      </c>
      <c r="C61649" s="2">
        <f t="shared" si="1"/>
        <v>2.387814</v>
      </c>
      <c r="D61649" s="1">
        <v>2.753811</v>
      </c>
    </row>
    <row r="61650">
      <c r="A61650" s="1">
        <v>63741.646</v>
      </c>
      <c r="B61650" s="1">
        <v>3.187643</v>
      </c>
      <c r="C61650" s="2">
        <f t="shared" si="1"/>
        <v>2.387643</v>
      </c>
      <c r="D61650" s="1">
        <v>2.753595</v>
      </c>
    </row>
    <row r="61651">
      <c r="A61651" s="1">
        <v>63742.67725</v>
      </c>
      <c r="B61651" s="1">
        <v>3.187942</v>
      </c>
      <c r="C61651" s="2">
        <f t="shared" si="1"/>
        <v>2.387942</v>
      </c>
      <c r="D61651" s="1">
        <v>2.753804</v>
      </c>
    </row>
    <row r="61652">
      <c r="A61652" s="1">
        <v>63743.724125</v>
      </c>
      <c r="B61652" s="1">
        <v>3.187776</v>
      </c>
      <c r="C61652" s="2">
        <f t="shared" si="1"/>
        <v>2.387776</v>
      </c>
      <c r="D61652" s="1">
        <v>2.753666</v>
      </c>
    </row>
    <row r="61653">
      <c r="A61653" s="1">
        <v>63744.755375</v>
      </c>
      <c r="B61653" s="1">
        <v>3.187766</v>
      </c>
      <c r="C61653" s="2">
        <f t="shared" si="1"/>
        <v>2.387766</v>
      </c>
      <c r="D61653" s="1">
        <v>2.753727</v>
      </c>
    </row>
    <row r="61654">
      <c r="A61654" s="1">
        <v>63745.786625</v>
      </c>
      <c r="B61654" s="1">
        <v>3.187863</v>
      </c>
      <c r="C61654" s="2">
        <f t="shared" si="1"/>
        <v>2.387863</v>
      </c>
      <c r="D61654" s="1">
        <v>2.753794</v>
      </c>
    </row>
    <row r="61655">
      <c r="A61655" s="1">
        <v>63746.817875</v>
      </c>
      <c r="B61655" s="1">
        <v>3.187827</v>
      </c>
      <c r="C61655" s="2">
        <f t="shared" si="1"/>
        <v>2.387827</v>
      </c>
      <c r="D61655" s="1">
        <v>2.753745</v>
      </c>
    </row>
    <row r="61656">
      <c r="A61656" s="1">
        <v>63747.849125</v>
      </c>
      <c r="B61656" s="1">
        <v>3.187875</v>
      </c>
      <c r="C61656" s="2">
        <f t="shared" si="1"/>
        <v>2.387875</v>
      </c>
      <c r="D61656" s="1">
        <v>2.753674</v>
      </c>
    </row>
    <row r="61657">
      <c r="A61657" s="1">
        <v>63748.880375</v>
      </c>
      <c r="B61657" s="1">
        <v>3.187817</v>
      </c>
      <c r="C61657" s="2">
        <f t="shared" si="1"/>
        <v>2.387817</v>
      </c>
      <c r="D61657" s="1">
        <v>2.753934</v>
      </c>
    </row>
    <row r="61658">
      <c r="A61658" s="1">
        <v>63749.911625</v>
      </c>
      <c r="B61658" s="1">
        <v>3.187804</v>
      </c>
      <c r="C61658" s="2">
        <f t="shared" si="1"/>
        <v>2.387804</v>
      </c>
      <c r="D61658" s="1">
        <v>2.753855</v>
      </c>
    </row>
    <row r="61659">
      <c r="A61659" s="1">
        <v>63750.9585</v>
      </c>
      <c r="B61659" s="1">
        <v>3.187791</v>
      </c>
      <c r="C61659" s="2">
        <f t="shared" si="1"/>
        <v>2.387791</v>
      </c>
      <c r="D61659" s="1">
        <v>2.753939</v>
      </c>
    </row>
    <row r="61660">
      <c r="A61660" s="1">
        <v>63751.98975</v>
      </c>
      <c r="B61660" s="1">
        <v>3.187857</v>
      </c>
      <c r="C61660" s="2">
        <f t="shared" si="1"/>
        <v>2.387857</v>
      </c>
      <c r="D61660" s="1">
        <v>2.753669</v>
      </c>
    </row>
    <row r="61661">
      <c r="A61661" s="1">
        <v>63753.021</v>
      </c>
      <c r="B61661" s="1">
        <v>3.187924</v>
      </c>
      <c r="C61661" s="2">
        <f t="shared" si="1"/>
        <v>2.387924</v>
      </c>
      <c r="D61661" s="1">
        <v>2.753758</v>
      </c>
    </row>
    <row r="61662">
      <c r="A61662" s="1">
        <v>63754.05225</v>
      </c>
      <c r="B61662" s="1">
        <v>3.18786</v>
      </c>
      <c r="C61662" s="2">
        <f t="shared" si="1"/>
        <v>2.38786</v>
      </c>
      <c r="D61662" s="1">
        <v>2.753631</v>
      </c>
    </row>
    <row r="61663">
      <c r="A61663" s="1">
        <v>63755.099125</v>
      </c>
      <c r="B61663" s="1">
        <v>3.187707</v>
      </c>
      <c r="C61663" s="2">
        <f t="shared" si="1"/>
        <v>2.387707</v>
      </c>
      <c r="D61663" s="1">
        <v>2.75362</v>
      </c>
    </row>
    <row r="61664">
      <c r="A61664" s="1">
        <v>63756.130375</v>
      </c>
      <c r="B61664" s="1">
        <v>3.187801</v>
      </c>
      <c r="C61664" s="2">
        <f t="shared" si="1"/>
        <v>2.387801</v>
      </c>
      <c r="D61664" s="1">
        <v>2.753702</v>
      </c>
    </row>
    <row r="61665">
      <c r="A61665" s="1">
        <v>63757.161625</v>
      </c>
      <c r="B61665" s="1">
        <v>3.187952</v>
      </c>
      <c r="C61665" s="2">
        <f t="shared" si="1"/>
        <v>2.387952</v>
      </c>
      <c r="D61665" s="1">
        <v>2.753748</v>
      </c>
    </row>
    <row r="61666">
      <c r="A61666" s="1">
        <v>63758.192875</v>
      </c>
      <c r="B61666" s="1">
        <v>3.187753</v>
      </c>
      <c r="C61666" s="2">
        <f t="shared" si="1"/>
        <v>2.387753</v>
      </c>
      <c r="D61666" s="1">
        <v>2.753501</v>
      </c>
    </row>
    <row r="61667">
      <c r="A61667" s="1">
        <v>63759.224125</v>
      </c>
      <c r="B61667" s="1">
        <v>3.187763</v>
      </c>
      <c r="C61667" s="2">
        <f t="shared" si="1"/>
        <v>2.387763</v>
      </c>
      <c r="D61667" s="1">
        <v>2.753804</v>
      </c>
    </row>
    <row r="61668">
      <c r="A61668" s="1">
        <v>63760.255375</v>
      </c>
      <c r="B61668" s="1">
        <v>3.187891</v>
      </c>
      <c r="C61668" s="2">
        <f t="shared" si="1"/>
        <v>2.387891</v>
      </c>
      <c r="D61668" s="1">
        <v>2.754023</v>
      </c>
    </row>
    <row r="61669">
      <c r="A61669" s="1">
        <v>63761.286625</v>
      </c>
      <c r="B61669" s="1">
        <v>3.187786</v>
      </c>
      <c r="C61669" s="2">
        <f t="shared" si="1"/>
        <v>2.387786</v>
      </c>
      <c r="D61669" s="1">
        <v>2.753819</v>
      </c>
    </row>
    <row r="61670">
      <c r="A61670" s="1">
        <v>63762.3335</v>
      </c>
      <c r="B61670" s="1">
        <v>3.187834</v>
      </c>
      <c r="C61670" s="2">
        <f t="shared" si="1"/>
        <v>2.387834</v>
      </c>
      <c r="D61670" s="1">
        <v>2.753702</v>
      </c>
    </row>
    <row r="61671">
      <c r="A61671" s="1">
        <v>63763.36475</v>
      </c>
      <c r="B61671" s="1">
        <v>3.187944</v>
      </c>
      <c r="C61671" s="2">
        <f t="shared" si="1"/>
        <v>2.387944</v>
      </c>
      <c r="D61671" s="1">
        <v>2.753786</v>
      </c>
    </row>
    <row r="61672">
      <c r="A61672" s="1">
        <v>63764.396</v>
      </c>
      <c r="B61672" s="1">
        <v>3.187911</v>
      </c>
      <c r="C61672" s="2">
        <f t="shared" si="1"/>
        <v>2.387911</v>
      </c>
      <c r="D61672" s="1">
        <v>2.753755</v>
      </c>
    </row>
    <row r="61673">
      <c r="A61673" s="1">
        <v>63765.42725</v>
      </c>
      <c r="B61673" s="1">
        <v>3.187806</v>
      </c>
      <c r="C61673" s="2">
        <f t="shared" si="1"/>
        <v>2.387806</v>
      </c>
      <c r="D61673" s="1">
        <v>2.753664</v>
      </c>
    </row>
    <row r="61674">
      <c r="A61674" s="1">
        <v>63766.4585</v>
      </c>
      <c r="B61674" s="1">
        <v>3.187855</v>
      </c>
      <c r="C61674" s="2">
        <f t="shared" si="1"/>
        <v>2.387855</v>
      </c>
      <c r="D61674" s="1">
        <v>2.753669</v>
      </c>
    </row>
    <row r="61675">
      <c r="A61675" s="1">
        <v>63767.48975</v>
      </c>
      <c r="B61675" s="1">
        <v>3.187847</v>
      </c>
      <c r="C61675" s="2">
        <f t="shared" si="1"/>
        <v>2.387847</v>
      </c>
      <c r="D61675" s="1">
        <v>2.753704</v>
      </c>
    </row>
    <row r="61676">
      <c r="A61676" s="1">
        <v>63768.536625</v>
      </c>
      <c r="B61676" s="1">
        <v>3.188115</v>
      </c>
      <c r="C61676" s="2">
        <f t="shared" si="1"/>
        <v>2.388115</v>
      </c>
      <c r="D61676" s="1">
        <v>2.753837</v>
      </c>
    </row>
    <row r="61677">
      <c r="A61677" s="1">
        <v>63769.567875</v>
      </c>
      <c r="B61677" s="1">
        <v>3.187947</v>
      </c>
      <c r="C61677" s="2">
        <f t="shared" si="1"/>
        <v>2.387947</v>
      </c>
      <c r="D61677" s="1">
        <v>2.753832</v>
      </c>
    </row>
    <row r="61678">
      <c r="A61678" s="1">
        <v>63770.599125</v>
      </c>
      <c r="B61678" s="1">
        <v>3.187888</v>
      </c>
      <c r="C61678" s="2">
        <f t="shared" si="1"/>
        <v>2.387888</v>
      </c>
      <c r="D61678" s="1">
        <v>2.754018</v>
      </c>
    </row>
    <row r="61679">
      <c r="A61679" s="1">
        <v>63771.630375</v>
      </c>
      <c r="B61679" s="1">
        <v>3.187931</v>
      </c>
      <c r="C61679" s="2">
        <f t="shared" si="1"/>
        <v>2.387931</v>
      </c>
      <c r="D61679" s="1">
        <v>2.753725</v>
      </c>
    </row>
    <row r="61680">
      <c r="A61680" s="1">
        <v>63772.661625</v>
      </c>
      <c r="B61680" s="1">
        <v>3.187661</v>
      </c>
      <c r="C61680" s="2">
        <f t="shared" si="1"/>
        <v>2.387661</v>
      </c>
      <c r="D61680" s="1">
        <v>2.753628</v>
      </c>
    </row>
    <row r="61681">
      <c r="A61681" s="1">
        <v>63773.7085</v>
      </c>
      <c r="B61681" s="1">
        <v>3.188168</v>
      </c>
      <c r="C61681" s="2">
        <f t="shared" si="1"/>
        <v>2.388168</v>
      </c>
      <c r="D61681" s="1">
        <v>2.753903</v>
      </c>
    </row>
    <row r="61682">
      <c r="A61682" s="1">
        <v>63774.73975</v>
      </c>
      <c r="B61682" s="1">
        <v>3.188054</v>
      </c>
      <c r="C61682" s="2">
        <f t="shared" si="1"/>
        <v>2.388054</v>
      </c>
      <c r="D61682" s="1">
        <v>2.753941</v>
      </c>
    </row>
    <row r="61683">
      <c r="A61683" s="1">
        <v>63775.771</v>
      </c>
      <c r="B61683" s="1">
        <v>3.187967</v>
      </c>
      <c r="C61683" s="2">
        <f t="shared" si="1"/>
        <v>2.387967</v>
      </c>
      <c r="D61683" s="1">
        <v>2.753839</v>
      </c>
    </row>
    <row r="61684">
      <c r="A61684" s="1">
        <v>63776.80225</v>
      </c>
      <c r="B61684" s="1">
        <v>3.188041</v>
      </c>
      <c r="C61684" s="2">
        <f t="shared" si="1"/>
        <v>2.388041</v>
      </c>
      <c r="D61684" s="1">
        <v>2.753778</v>
      </c>
    </row>
    <row r="61685">
      <c r="A61685" s="1">
        <v>63777.8335</v>
      </c>
      <c r="B61685" s="1">
        <v>3.187998</v>
      </c>
      <c r="C61685" s="2">
        <f t="shared" si="1"/>
        <v>2.387998</v>
      </c>
      <c r="D61685" s="1">
        <v>2.753827</v>
      </c>
    </row>
    <row r="61686">
      <c r="A61686" s="1">
        <v>63778.880375</v>
      </c>
      <c r="B61686" s="1">
        <v>3.187885</v>
      </c>
      <c r="C61686" s="2">
        <f t="shared" si="1"/>
        <v>2.387885</v>
      </c>
      <c r="D61686" s="1">
        <v>2.75387</v>
      </c>
    </row>
    <row r="61687">
      <c r="A61687" s="1">
        <v>63779.911625</v>
      </c>
      <c r="B61687" s="1">
        <v>3.188033</v>
      </c>
      <c r="C61687" s="2">
        <f t="shared" si="1"/>
        <v>2.388033</v>
      </c>
      <c r="D61687" s="1">
        <v>2.75375</v>
      </c>
    </row>
    <row r="61688">
      <c r="A61688" s="1">
        <v>63780.942875</v>
      </c>
      <c r="B61688" s="1">
        <v>3.18797</v>
      </c>
      <c r="C61688" s="2">
        <f t="shared" si="1"/>
        <v>2.38797</v>
      </c>
      <c r="D61688" s="1">
        <v>2.753753</v>
      </c>
    </row>
    <row r="61689">
      <c r="A61689" s="1">
        <v>63781.974125</v>
      </c>
      <c r="B61689" s="1">
        <v>3.187924</v>
      </c>
      <c r="C61689" s="2">
        <f t="shared" si="1"/>
        <v>2.387924</v>
      </c>
      <c r="D61689" s="1">
        <v>2.753712</v>
      </c>
    </row>
    <row r="61690">
      <c r="A61690" s="1">
        <v>63783.005375</v>
      </c>
      <c r="B61690" s="1">
        <v>3.187936</v>
      </c>
      <c r="C61690" s="2">
        <f t="shared" si="1"/>
        <v>2.387936</v>
      </c>
      <c r="D61690" s="1">
        <v>2.753506</v>
      </c>
    </row>
    <row r="61691">
      <c r="A61691" s="1">
        <v>63784.05225</v>
      </c>
      <c r="B61691" s="1">
        <v>3.188049</v>
      </c>
      <c r="C61691" s="2">
        <f t="shared" si="1"/>
        <v>2.388049</v>
      </c>
      <c r="D61691" s="1">
        <v>2.75374</v>
      </c>
    </row>
    <row r="61692">
      <c r="A61692" s="1">
        <v>63785.0835</v>
      </c>
      <c r="B61692" s="1">
        <v>3.188041</v>
      </c>
      <c r="C61692" s="2">
        <f t="shared" si="1"/>
        <v>2.388041</v>
      </c>
      <c r="D61692" s="1">
        <v>2.753493</v>
      </c>
    </row>
    <row r="61693">
      <c r="A61693" s="1">
        <v>63786.11475</v>
      </c>
      <c r="B61693" s="1">
        <v>3.188023</v>
      </c>
      <c r="C61693" s="2">
        <f t="shared" si="1"/>
        <v>2.388023</v>
      </c>
      <c r="D61693" s="1">
        <v>2.753659</v>
      </c>
    </row>
    <row r="61694">
      <c r="A61694" s="1">
        <v>63787.146</v>
      </c>
      <c r="B61694" s="1">
        <v>3.187977</v>
      </c>
      <c r="C61694" s="2">
        <f t="shared" si="1"/>
        <v>2.387977</v>
      </c>
      <c r="D61694" s="1">
        <v>2.753786</v>
      </c>
    </row>
    <row r="61695">
      <c r="A61695" s="1">
        <v>63788.17725</v>
      </c>
      <c r="B61695" s="1">
        <v>3.188077</v>
      </c>
      <c r="C61695" s="2">
        <f t="shared" si="1"/>
        <v>2.388077</v>
      </c>
      <c r="D61695" s="1">
        <v>2.753689</v>
      </c>
    </row>
    <row r="61696">
      <c r="A61696" s="1">
        <v>63789.224125</v>
      </c>
      <c r="B61696" s="1">
        <v>3.18788</v>
      </c>
      <c r="C61696" s="2">
        <f t="shared" si="1"/>
        <v>2.38788</v>
      </c>
      <c r="D61696" s="1">
        <v>2.753773</v>
      </c>
    </row>
    <row r="61697">
      <c r="A61697" s="1">
        <v>63790.255375</v>
      </c>
      <c r="B61697" s="1">
        <v>3.187939</v>
      </c>
      <c r="C61697" s="2">
        <f t="shared" si="1"/>
        <v>2.387939</v>
      </c>
      <c r="D61697" s="1">
        <v>2.753796</v>
      </c>
    </row>
    <row r="61698">
      <c r="A61698" s="1">
        <v>63791.286625</v>
      </c>
      <c r="B61698" s="1">
        <v>3.188041</v>
      </c>
      <c r="C61698" s="2">
        <f t="shared" si="1"/>
        <v>2.388041</v>
      </c>
      <c r="D61698" s="1">
        <v>2.753684</v>
      </c>
    </row>
    <row r="61699">
      <c r="A61699" s="1">
        <v>63792.317875</v>
      </c>
      <c r="B61699" s="1">
        <v>3.1881</v>
      </c>
      <c r="C61699" s="2">
        <f t="shared" si="1"/>
        <v>2.3881</v>
      </c>
      <c r="D61699" s="1">
        <v>2.753488</v>
      </c>
    </row>
    <row r="61700">
      <c r="A61700" s="1">
        <v>63793.36475</v>
      </c>
      <c r="B61700" s="1">
        <v>3.188097</v>
      </c>
      <c r="C61700" s="2">
        <f t="shared" si="1"/>
        <v>2.388097</v>
      </c>
      <c r="D61700" s="1">
        <v>2.753508</v>
      </c>
    </row>
    <row r="61701">
      <c r="A61701" s="1">
        <v>63794.396</v>
      </c>
      <c r="B61701" s="1">
        <v>3.187824</v>
      </c>
      <c r="C61701" s="2">
        <f t="shared" si="1"/>
        <v>2.387824</v>
      </c>
      <c r="D61701" s="1">
        <v>2.753478</v>
      </c>
    </row>
    <row r="61702">
      <c r="A61702" s="1">
        <v>63795.42725</v>
      </c>
      <c r="B61702" s="1">
        <v>3.188036</v>
      </c>
      <c r="C61702" s="2">
        <f t="shared" si="1"/>
        <v>2.388036</v>
      </c>
      <c r="D61702" s="1">
        <v>2.753676</v>
      </c>
    </row>
    <row r="61703">
      <c r="A61703" s="1">
        <v>63796.4585</v>
      </c>
      <c r="B61703" s="1">
        <v>3.187906</v>
      </c>
      <c r="C61703" s="2">
        <f t="shared" si="1"/>
        <v>2.387906</v>
      </c>
      <c r="D61703" s="1">
        <v>2.753707</v>
      </c>
    </row>
    <row r="61704">
      <c r="A61704" s="1">
        <v>63797.42025</v>
      </c>
      <c r="B61704" s="1">
        <v>3.188044</v>
      </c>
      <c r="C61704" s="2">
        <f t="shared" si="1"/>
        <v>2.388044</v>
      </c>
      <c r="D61704" s="1">
        <v>2.753783</v>
      </c>
    </row>
    <row r="61705">
      <c r="A61705" s="1">
        <v>63798.4515</v>
      </c>
      <c r="B61705" s="1">
        <v>3.188095</v>
      </c>
      <c r="C61705" s="2">
        <f t="shared" si="1"/>
        <v>2.388095</v>
      </c>
      <c r="D61705" s="1">
        <v>2.753766</v>
      </c>
    </row>
    <row r="61706">
      <c r="A61706" s="1">
        <v>63799.48275</v>
      </c>
      <c r="B61706" s="1">
        <v>3.187977</v>
      </c>
      <c r="C61706" s="2">
        <f t="shared" si="1"/>
        <v>2.387977</v>
      </c>
      <c r="D61706" s="1">
        <v>2.753646</v>
      </c>
    </row>
    <row r="61707">
      <c r="A61707" s="1">
        <v>63800.514</v>
      </c>
      <c r="B61707" s="1">
        <v>3.187998</v>
      </c>
      <c r="C61707" s="2">
        <f t="shared" si="1"/>
        <v>2.387998</v>
      </c>
      <c r="D61707" s="1">
        <v>2.753738</v>
      </c>
    </row>
    <row r="61708">
      <c r="A61708" s="1">
        <v>63801.560875</v>
      </c>
      <c r="B61708" s="1">
        <v>3.187847</v>
      </c>
      <c r="C61708" s="2">
        <f t="shared" si="1"/>
        <v>2.387847</v>
      </c>
      <c r="D61708" s="1">
        <v>2.753684</v>
      </c>
    </row>
    <row r="61709">
      <c r="A61709" s="1">
        <v>63802.592125</v>
      </c>
      <c r="B61709" s="1">
        <v>3.187868</v>
      </c>
      <c r="C61709" s="2">
        <f t="shared" si="1"/>
        <v>2.387868</v>
      </c>
      <c r="D61709" s="1">
        <v>2.753585</v>
      </c>
    </row>
    <row r="61710">
      <c r="A61710" s="1">
        <v>63803.623375</v>
      </c>
      <c r="B61710" s="1">
        <v>3.187926</v>
      </c>
      <c r="C61710" s="2">
        <f t="shared" si="1"/>
        <v>2.387926</v>
      </c>
      <c r="D61710" s="1">
        <v>2.753557</v>
      </c>
    </row>
    <row r="61711">
      <c r="A61711" s="1">
        <v>63804.654625</v>
      </c>
      <c r="B61711" s="1">
        <v>3.187883</v>
      </c>
      <c r="C61711" s="2">
        <f t="shared" si="1"/>
        <v>2.387883</v>
      </c>
      <c r="D61711" s="1">
        <v>2.753699</v>
      </c>
    </row>
    <row r="61712">
      <c r="A61712" s="1">
        <v>63805.7015</v>
      </c>
      <c r="B61712" s="1">
        <v>3.188276</v>
      </c>
      <c r="C61712" s="2">
        <f t="shared" si="1"/>
        <v>2.388276</v>
      </c>
      <c r="D61712" s="1">
        <v>2.75389</v>
      </c>
    </row>
    <row r="61713">
      <c r="A61713" s="1">
        <v>63806.73275</v>
      </c>
      <c r="B61713" s="1">
        <v>3.188174</v>
      </c>
      <c r="C61713" s="2">
        <f t="shared" si="1"/>
        <v>2.388174</v>
      </c>
      <c r="D61713" s="1">
        <v>2.753952</v>
      </c>
    </row>
    <row r="61714">
      <c r="A61714" s="1">
        <v>63807.764</v>
      </c>
      <c r="B61714" s="1">
        <v>3.188008</v>
      </c>
      <c r="C61714" s="2">
        <f t="shared" si="1"/>
        <v>2.388008</v>
      </c>
      <c r="D61714" s="1">
        <v>2.75375</v>
      </c>
    </row>
    <row r="61715">
      <c r="A61715" s="1">
        <v>63808.79525</v>
      </c>
      <c r="B61715" s="1">
        <v>3.188054</v>
      </c>
      <c r="C61715" s="2">
        <f t="shared" si="1"/>
        <v>2.388054</v>
      </c>
      <c r="D61715" s="1">
        <v>2.753753</v>
      </c>
    </row>
    <row r="61716">
      <c r="A61716" s="1">
        <v>63809.8265</v>
      </c>
      <c r="B61716" s="1">
        <v>3.188268</v>
      </c>
      <c r="C61716" s="2">
        <f t="shared" si="1"/>
        <v>2.388268</v>
      </c>
      <c r="D61716" s="1">
        <v>2.75371</v>
      </c>
    </row>
    <row r="61717">
      <c r="A61717" s="1">
        <v>63810.85775</v>
      </c>
      <c r="B61717" s="1">
        <v>3.188174</v>
      </c>
      <c r="C61717" s="2">
        <f t="shared" si="1"/>
        <v>2.388174</v>
      </c>
      <c r="D61717" s="1">
        <v>2.75388</v>
      </c>
    </row>
    <row r="61718">
      <c r="A61718" s="1">
        <v>63811.904625</v>
      </c>
      <c r="B61718" s="1">
        <v>3.188005</v>
      </c>
      <c r="C61718" s="2">
        <f t="shared" si="1"/>
        <v>2.388005</v>
      </c>
      <c r="D61718" s="1">
        <v>2.753727</v>
      </c>
    </row>
    <row r="61719">
      <c r="A61719" s="1">
        <v>63812.935875</v>
      </c>
      <c r="B61719" s="1">
        <v>3.18814</v>
      </c>
      <c r="C61719" s="2">
        <f t="shared" si="1"/>
        <v>2.38814</v>
      </c>
      <c r="D61719" s="1">
        <v>2.753692</v>
      </c>
    </row>
    <row r="61720">
      <c r="A61720" s="1">
        <v>63813.967125</v>
      </c>
      <c r="B61720" s="1">
        <v>3.188148</v>
      </c>
      <c r="C61720" s="2">
        <f t="shared" si="1"/>
        <v>2.388148</v>
      </c>
      <c r="D61720" s="1">
        <v>2.753809</v>
      </c>
    </row>
    <row r="61721">
      <c r="A61721" s="1">
        <v>63814.998375</v>
      </c>
      <c r="B61721" s="1">
        <v>3.188247</v>
      </c>
      <c r="C61721" s="2">
        <f t="shared" si="1"/>
        <v>2.388247</v>
      </c>
      <c r="D61721" s="1">
        <v>2.753827</v>
      </c>
    </row>
    <row r="61722">
      <c r="A61722" s="1">
        <v>63816.029625</v>
      </c>
      <c r="B61722" s="1">
        <v>3.188311</v>
      </c>
      <c r="C61722" s="2">
        <f t="shared" si="1"/>
        <v>2.388311</v>
      </c>
      <c r="D61722" s="1">
        <v>2.753974</v>
      </c>
    </row>
    <row r="61723">
      <c r="A61723" s="1">
        <v>63817.060875</v>
      </c>
      <c r="B61723" s="1">
        <v>3.18826</v>
      </c>
      <c r="C61723" s="2">
        <f t="shared" si="1"/>
        <v>2.38826</v>
      </c>
      <c r="D61723" s="1">
        <v>2.753944</v>
      </c>
    </row>
    <row r="61724">
      <c r="A61724" s="1">
        <v>63818.092125</v>
      </c>
      <c r="B61724" s="1">
        <v>3.188123</v>
      </c>
      <c r="C61724" s="2">
        <f t="shared" si="1"/>
        <v>2.388123</v>
      </c>
      <c r="D61724" s="1">
        <v>2.753834</v>
      </c>
    </row>
    <row r="61725">
      <c r="A61725" s="1">
        <v>63819.139</v>
      </c>
      <c r="B61725" s="1">
        <v>3.188316</v>
      </c>
      <c r="C61725" s="2">
        <f t="shared" si="1"/>
        <v>2.388316</v>
      </c>
      <c r="D61725" s="1">
        <v>2.75387</v>
      </c>
    </row>
    <row r="61726">
      <c r="A61726" s="1">
        <v>63820.17025</v>
      </c>
      <c r="B61726" s="1">
        <v>3.18826</v>
      </c>
      <c r="C61726" s="2">
        <f t="shared" si="1"/>
        <v>2.38826</v>
      </c>
      <c r="D61726" s="1">
        <v>2.753806</v>
      </c>
    </row>
    <row r="61727">
      <c r="A61727" s="1">
        <v>63821.2015</v>
      </c>
      <c r="B61727" s="1">
        <v>3.188309</v>
      </c>
      <c r="C61727" s="2">
        <f t="shared" si="1"/>
        <v>2.388309</v>
      </c>
      <c r="D61727" s="1">
        <v>2.753834</v>
      </c>
    </row>
    <row r="61728">
      <c r="A61728" s="1">
        <v>63822.23275</v>
      </c>
      <c r="B61728" s="1">
        <v>3.188204</v>
      </c>
      <c r="C61728" s="2">
        <f t="shared" si="1"/>
        <v>2.388204</v>
      </c>
      <c r="D61728" s="1">
        <v>2.753845</v>
      </c>
    </row>
    <row r="61729">
      <c r="A61729" s="1">
        <v>63823.279625</v>
      </c>
      <c r="B61729" s="1">
        <v>3.188179</v>
      </c>
      <c r="C61729" s="2">
        <f t="shared" si="1"/>
        <v>2.388179</v>
      </c>
      <c r="D61729" s="1">
        <v>2.75388</v>
      </c>
    </row>
    <row r="61730">
      <c r="A61730" s="1">
        <v>63824.310875</v>
      </c>
      <c r="B61730" s="1">
        <v>3.188288</v>
      </c>
      <c r="C61730" s="2">
        <f t="shared" si="1"/>
        <v>2.388288</v>
      </c>
      <c r="D61730" s="1">
        <v>2.753796</v>
      </c>
    </row>
    <row r="61731">
      <c r="A61731" s="1">
        <v>63825.342125</v>
      </c>
      <c r="B61731" s="1">
        <v>3.188321</v>
      </c>
      <c r="C61731" s="2">
        <f t="shared" si="1"/>
        <v>2.388321</v>
      </c>
      <c r="D61731" s="1">
        <v>2.753921</v>
      </c>
    </row>
    <row r="61732">
      <c r="A61732" s="1">
        <v>63826.373375</v>
      </c>
      <c r="B61732" s="1">
        <v>3.188395</v>
      </c>
      <c r="C61732" s="2">
        <f t="shared" si="1"/>
        <v>2.388395</v>
      </c>
      <c r="D61732" s="1">
        <v>2.753873</v>
      </c>
    </row>
    <row r="61733">
      <c r="A61733" s="1">
        <v>63827.404625</v>
      </c>
      <c r="B61733" s="1">
        <v>3.188276</v>
      </c>
      <c r="C61733" s="2">
        <f t="shared" si="1"/>
        <v>2.388276</v>
      </c>
      <c r="D61733" s="1">
        <v>2.753987</v>
      </c>
    </row>
    <row r="61734">
      <c r="A61734" s="1">
        <v>63828.4515</v>
      </c>
      <c r="B61734" s="1">
        <v>3.188441</v>
      </c>
      <c r="C61734" s="2">
        <f t="shared" si="1"/>
        <v>2.388441</v>
      </c>
      <c r="D61734" s="1">
        <v>2.753985</v>
      </c>
    </row>
    <row r="61735">
      <c r="A61735" s="1">
        <v>63829.48275</v>
      </c>
      <c r="B61735" s="1">
        <v>3.188291</v>
      </c>
      <c r="C61735" s="2">
        <f t="shared" si="1"/>
        <v>2.388291</v>
      </c>
      <c r="D61735" s="1">
        <v>2.75387</v>
      </c>
    </row>
    <row r="61736">
      <c r="A61736" s="1">
        <v>63830.514</v>
      </c>
      <c r="B61736" s="1">
        <v>3.188574</v>
      </c>
      <c r="C61736" s="2">
        <f t="shared" si="1"/>
        <v>2.388574</v>
      </c>
      <c r="D61736" s="1">
        <v>2.753949</v>
      </c>
    </row>
    <row r="61737">
      <c r="A61737" s="1">
        <v>63831.54525</v>
      </c>
      <c r="B61737" s="1">
        <v>3.188569</v>
      </c>
      <c r="C61737" s="2">
        <f t="shared" si="1"/>
        <v>2.388569</v>
      </c>
      <c r="D61737" s="1">
        <v>2.753888</v>
      </c>
    </row>
    <row r="61738">
      <c r="A61738" s="1">
        <v>63832.5765</v>
      </c>
      <c r="B61738" s="1">
        <v>3.188602</v>
      </c>
      <c r="C61738" s="2">
        <f t="shared" si="1"/>
        <v>2.388602</v>
      </c>
      <c r="D61738" s="1">
        <v>2.753855</v>
      </c>
    </row>
    <row r="61739">
      <c r="A61739" s="1">
        <v>63833.623375</v>
      </c>
      <c r="B61739" s="1">
        <v>3.188469</v>
      </c>
      <c r="C61739" s="2">
        <f t="shared" si="1"/>
        <v>2.388469</v>
      </c>
      <c r="D61739" s="1">
        <v>2.75386</v>
      </c>
    </row>
    <row r="61740">
      <c r="A61740" s="1">
        <v>63834.654625</v>
      </c>
      <c r="B61740" s="1">
        <v>3.18865</v>
      </c>
      <c r="C61740" s="2">
        <f t="shared" si="1"/>
        <v>2.38865</v>
      </c>
      <c r="D61740" s="1">
        <v>2.753837</v>
      </c>
    </row>
    <row r="61741">
      <c r="A61741" s="1">
        <v>63835.685875</v>
      </c>
      <c r="B61741" s="1">
        <v>3.188513</v>
      </c>
      <c r="C61741" s="2">
        <f t="shared" si="1"/>
        <v>2.388513</v>
      </c>
      <c r="D61741" s="1">
        <v>2.753791</v>
      </c>
    </row>
    <row r="61742">
      <c r="A61742" s="1">
        <v>63836.73275</v>
      </c>
      <c r="B61742" s="1">
        <v>3.18864</v>
      </c>
      <c r="C61742" s="2">
        <f t="shared" si="1"/>
        <v>2.38864</v>
      </c>
      <c r="D61742" s="1">
        <v>2.753845</v>
      </c>
    </row>
    <row r="61743">
      <c r="A61743" s="1">
        <v>63837.764</v>
      </c>
      <c r="B61743" s="1">
        <v>3.188663</v>
      </c>
      <c r="C61743" s="2">
        <f t="shared" si="1"/>
        <v>2.388663</v>
      </c>
      <c r="D61743" s="1">
        <v>2.753801</v>
      </c>
    </row>
    <row r="61744">
      <c r="A61744" s="1">
        <v>63838.79525</v>
      </c>
      <c r="B61744" s="1">
        <v>3.188635</v>
      </c>
      <c r="C61744" s="2">
        <f t="shared" si="1"/>
        <v>2.388635</v>
      </c>
      <c r="D61744" s="1">
        <v>2.753791</v>
      </c>
    </row>
    <row r="61745">
      <c r="A61745" s="1">
        <v>63839.8265</v>
      </c>
      <c r="B61745" s="1">
        <v>3.188561</v>
      </c>
      <c r="C61745" s="2">
        <f t="shared" si="1"/>
        <v>2.388561</v>
      </c>
      <c r="D61745" s="1">
        <v>2.753885</v>
      </c>
    </row>
    <row r="61746">
      <c r="A61746" s="1">
        <v>63840.85775</v>
      </c>
      <c r="B61746" s="1">
        <v>3.188497</v>
      </c>
      <c r="C61746" s="2">
        <f t="shared" si="1"/>
        <v>2.388497</v>
      </c>
      <c r="D61746" s="1">
        <v>2.753845</v>
      </c>
    </row>
    <row r="61747">
      <c r="A61747" s="1">
        <v>63841.889</v>
      </c>
      <c r="B61747" s="1">
        <v>3.188454</v>
      </c>
      <c r="C61747" s="2">
        <f t="shared" si="1"/>
        <v>2.388454</v>
      </c>
      <c r="D61747" s="1">
        <v>2.753664</v>
      </c>
    </row>
    <row r="61748">
      <c r="A61748" s="1">
        <v>63842.935875</v>
      </c>
      <c r="B61748" s="1">
        <v>3.188673</v>
      </c>
      <c r="C61748" s="2">
        <f t="shared" si="1"/>
        <v>2.388673</v>
      </c>
      <c r="D61748" s="1">
        <v>2.753748</v>
      </c>
    </row>
    <row r="61749">
      <c r="A61749" s="1">
        <v>63843.967125</v>
      </c>
      <c r="B61749" s="1">
        <v>3.188661</v>
      </c>
      <c r="C61749" s="2">
        <f t="shared" si="1"/>
        <v>2.388661</v>
      </c>
      <c r="D61749" s="1">
        <v>2.753806</v>
      </c>
    </row>
    <row r="61750">
      <c r="A61750" s="1">
        <v>63844.998375</v>
      </c>
      <c r="B61750" s="1">
        <v>3.188785</v>
      </c>
      <c r="C61750" s="2">
        <f t="shared" si="1"/>
        <v>2.388785</v>
      </c>
      <c r="D61750" s="1">
        <v>2.75374</v>
      </c>
    </row>
    <row r="61751">
      <c r="A61751" s="1">
        <v>63846.029625</v>
      </c>
      <c r="B61751" s="1">
        <v>3.188492</v>
      </c>
      <c r="C61751" s="2">
        <f t="shared" si="1"/>
        <v>2.388492</v>
      </c>
      <c r="D61751" s="1">
        <v>2.753669</v>
      </c>
    </row>
    <row r="61752">
      <c r="A61752" s="1">
        <v>63847.060875</v>
      </c>
      <c r="B61752" s="1">
        <v>3.188719</v>
      </c>
      <c r="C61752" s="2">
        <f t="shared" si="1"/>
        <v>2.388719</v>
      </c>
      <c r="D61752" s="1">
        <v>2.753689</v>
      </c>
    </row>
    <row r="61753">
      <c r="A61753" s="1">
        <v>63848.092125</v>
      </c>
      <c r="B61753" s="1">
        <v>3.188579</v>
      </c>
      <c r="C61753" s="2">
        <f t="shared" si="1"/>
        <v>2.388579</v>
      </c>
      <c r="D61753" s="1">
        <v>2.75386</v>
      </c>
    </row>
    <row r="61754">
      <c r="A61754" s="1">
        <v>63849.139</v>
      </c>
      <c r="B61754" s="1">
        <v>3.18862</v>
      </c>
      <c r="C61754" s="2">
        <f t="shared" si="1"/>
        <v>2.38862</v>
      </c>
      <c r="D61754" s="1">
        <v>2.753926</v>
      </c>
    </row>
    <row r="61755">
      <c r="A61755" s="1">
        <v>63850.17025</v>
      </c>
      <c r="B61755" s="1">
        <v>3.188701</v>
      </c>
      <c r="C61755" s="2">
        <f t="shared" si="1"/>
        <v>2.388701</v>
      </c>
      <c r="D61755" s="1">
        <v>2.753967</v>
      </c>
    </row>
    <row r="61756">
      <c r="A61756" s="1">
        <v>63851.217125</v>
      </c>
      <c r="B61756" s="1">
        <v>3.18878</v>
      </c>
      <c r="C61756" s="2">
        <f t="shared" si="1"/>
        <v>2.38878</v>
      </c>
      <c r="D61756" s="1">
        <v>2.753839</v>
      </c>
    </row>
    <row r="61757">
      <c r="A61757" s="1">
        <v>63852.248375</v>
      </c>
      <c r="B61757" s="1">
        <v>3.188765</v>
      </c>
      <c r="C61757" s="2">
        <f t="shared" si="1"/>
        <v>2.388765</v>
      </c>
      <c r="D61757" s="1">
        <v>2.753888</v>
      </c>
    </row>
    <row r="61758">
      <c r="A61758" s="1">
        <v>63853.279625</v>
      </c>
      <c r="B61758" s="1">
        <v>3.188831</v>
      </c>
      <c r="C61758" s="2">
        <f t="shared" si="1"/>
        <v>2.388831</v>
      </c>
      <c r="D61758" s="1">
        <v>2.754028</v>
      </c>
    </row>
    <row r="61759">
      <c r="A61759" s="1">
        <v>63854.3265</v>
      </c>
      <c r="B61759" s="1">
        <v>3.188632</v>
      </c>
      <c r="C61759" s="2">
        <f t="shared" si="1"/>
        <v>2.388632</v>
      </c>
      <c r="D61759" s="1">
        <v>2.753923</v>
      </c>
    </row>
    <row r="61760">
      <c r="A61760" s="1">
        <v>63855.35775</v>
      </c>
      <c r="B61760" s="1">
        <v>3.188768</v>
      </c>
      <c r="C61760" s="2">
        <f t="shared" si="1"/>
        <v>2.388768</v>
      </c>
      <c r="D61760" s="1">
        <v>2.753796</v>
      </c>
    </row>
    <row r="61761">
      <c r="A61761" s="1">
        <v>63856.389</v>
      </c>
      <c r="B61761" s="1">
        <v>3.188599</v>
      </c>
      <c r="C61761" s="2">
        <f t="shared" si="1"/>
        <v>2.388599</v>
      </c>
      <c r="D61761" s="1">
        <v>2.753903</v>
      </c>
    </row>
    <row r="61762">
      <c r="A61762" s="1">
        <v>63857.42025</v>
      </c>
      <c r="B61762" s="1">
        <v>3.188694</v>
      </c>
      <c r="C61762" s="2">
        <f t="shared" si="1"/>
        <v>2.388694</v>
      </c>
      <c r="D61762" s="1">
        <v>2.753969</v>
      </c>
    </row>
    <row r="61763">
      <c r="A61763" s="1">
        <v>63858.4515</v>
      </c>
      <c r="B61763" s="1">
        <v>3.188862</v>
      </c>
      <c r="C61763" s="2">
        <f t="shared" si="1"/>
        <v>2.388862</v>
      </c>
      <c r="D61763" s="1">
        <v>2.754038</v>
      </c>
    </row>
    <row r="61764">
      <c r="A61764" s="1">
        <v>63859.498375</v>
      </c>
      <c r="B61764" s="1">
        <v>3.188831</v>
      </c>
      <c r="C61764" s="2">
        <f t="shared" si="1"/>
        <v>2.388831</v>
      </c>
      <c r="D61764" s="1">
        <v>2.754219</v>
      </c>
    </row>
    <row r="61765">
      <c r="A61765" s="1">
        <v>63860.529625</v>
      </c>
      <c r="B61765" s="1">
        <v>3.188755</v>
      </c>
      <c r="C61765" s="2">
        <f t="shared" si="1"/>
        <v>2.388755</v>
      </c>
      <c r="D61765" s="1">
        <v>2.754056</v>
      </c>
    </row>
    <row r="61766">
      <c r="A61766" s="1">
        <v>63861.560875</v>
      </c>
      <c r="B61766" s="1">
        <v>3.188755</v>
      </c>
      <c r="C61766" s="2">
        <f t="shared" si="1"/>
        <v>2.388755</v>
      </c>
      <c r="D61766" s="1">
        <v>2.75398</v>
      </c>
    </row>
    <row r="61767">
      <c r="A61767" s="1">
        <v>63862.592125</v>
      </c>
      <c r="B61767" s="1">
        <v>3.188959</v>
      </c>
      <c r="C61767" s="2">
        <f t="shared" si="1"/>
        <v>2.388959</v>
      </c>
      <c r="D61767" s="1">
        <v>2.754242</v>
      </c>
    </row>
    <row r="61768">
      <c r="A61768" s="1">
        <v>63863.623375</v>
      </c>
      <c r="B61768" s="1">
        <v>3.188839</v>
      </c>
      <c r="C61768" s="2">
        <f t="shared" si="1"/>
        <v>2.388839</v>
      </c>
      <c r="D61768" s="1">
        <v>2.754087</v>
      </c>
    </row>
    <row r="61769">
      <c r="A61769" s="1">
        <v>63864.654625</v>
      </c>
      <c r="B61769" s="1">
        <v>3.188859</v>
      </c>
      <c r="C61769" s="2">
        <f t="shared" si="1"/>
        <v>2.388859</v>
      </c>
      <c r="D61769" s="1">
        <v>2.753918</v>
      </c>
    </row>
    <row r="61770">
      <c r="A61770" s="1">
        <v>63865.7015</v>
      </c>
      <c r="B61770" s="1">
        <v>3.188836</v>
      </c>
      <c r="C61770" s="2">
        <f t="shared" si="1"/>
        <v>2.388836</v>
      </c>
      <c r="D61770" s="1">
        <v>2.754087</v>
      </c>
    </row>
    <row r="61771">
      <c r="A61771" s="1">
        <v>63866.73275</v>
      </c>
      <c r="B61771" s="1">
        <v>3.188783</v>
      </c>
      <c r="C61771" s="2">
        <f t="shared" si="1"/>
        <v>2.388783</v>
      </c>
      <c r="D61771" s="1">
        <v>2.75402</v>
      </c>
    </row>
    <row r="61772">
      <c r="A61772" s="1">
        <v>63867.764</v>
      </c>
      <c r="B61772" s="1">
        <v>3.188643</v>
      </c>
      <c r="C61772" s="2">
        <f t="shared" si="1"/>
        <v>2.388643</v>
      </c>
      <c r="D61772" s="1">
        <v>2.754069</v>
      </c>
    </row>
    <row r="61773">
      <c r="A61773" s="1">
        <v>63868.79525</v>
      </c>
      <c r="B61773" s="1">
        <v>3.188844</v>
      </c>
      <c r="C61773" s="2">
        <f t="shared" si="1"/>
        <v>2.388844</v>
      </c>
      <c r="D61773" s="1">
        <v>2.754069</v>
      </c>
    </row>
    <row r="61774">
      <c r="A61774" s="1">
        <v>63869.8265</v>
      </c>
      <c r="B61774" s="1">
        <v>3.18888</v>
      </c>
      <c r="C61774" s="2">
        <f t="shared" si="1"/>
        <v>2.38888</v>
      </c>
      <c r="D61774" s="1">
        <v>2.754227</v>
      </c>
    </row>
    <row r="61775">
      <c r="A61775" s="1">
        <v>63870.873375</v>
      </c>
      <c r="B61775" s="1">
        <v>3.18876</v>
      </c>
      <c r="C61775" s="2">
        <f t="shared" si="1"/>
        <v>2.38876</v>
      </c>
      <c r="D61775" s="1">
        <v>2.754028</v>
      </c>
    </row>
    <row r="61776">
      <c r="A61776" s="1">
        <v>63871.904625</v>
      </c>
      <c r="B61776" s="1">
        <v>3.1889</v>
      </c>
      <c r="C61776" s="2">
        <f t="shared" si="1"/>
        <v>2.3889</v>
      </c>
      <c r="D61776" s="1">
        <v>2.753997</v>
      </c>
    </row>
    <row r="61777">
      <c r="A61777" s="1">
        <v>63872.935875</v>
      </c>
      <c r="B61777" s="1">
        <v>3.188862</v>
      </c>
      <c r="C61777" s="2">
        <f t="shared" si="1"/>
        <v>2.388862</v>
      </c>
      <c r="D61777" s="1">
        <v>2.753923</v>
      </c>
    </row>
    <row r="61778">
      <c r="A61778" s="1">
        <v>63873.967125</v>
      </c>
      <c r="B61778" s="1">
        <v>3.18874</v>
      </c>
      <c r="C61778" s="2">
        <f t="shared" si="1"/>
        <v>2.38874</v>
      </c>
      <c r="D61778" s="1">
        <v>2.754015</v>
      </c>
    </row>
    <row r="61779">
      <c r="A61779" s="1">
        <v>63874.998375</v>
      </c>
      <c r="B61779" s="1">
        <v>3.188857</v>
      </c>
      <c r="C61779" s="2">
        <f t="shared" si="1"/>
        <v>2.388857</v>
      </c>
      <c r="D61779" s="1">
        <v>2.753946</v>
      </c>
    </row>
    <row r="61780">
      <c r="A61780" s="1">
        <v>63876.029625</v>
      </c>
      <c r="B61780" s="1">
        <v>3.188775</v>
      </c>
      <c r="C61780" s="2">
        <f t="shared" si="1"/>
        <v>2.388775</v>
      </c>
      <c r="D61780" s="1">
        <v>2.753926</v>
      </c>
    </row>
    <row r="61781">
      <c r="A61781" s="1">
        <v>63877.060875</v>
      </c>
      <c r="B61781" s="1">
        <v>3.188788</v>
      </c>
      <c r="C61781" s="2">
        <f t="shared" si="1"/>
        <v>2.388788</v>
      </c>
      <c r="D61781" s="1">
        <v>2.753867</v>
      </c>
    </row>
    <row r="61782">
      <c r="A61782" s="1">
        <v>63878.10775</v>
      </c>
      <c r="B61782" s="1">
        <v>3.188844</v>
      </c>
      <c r="C61782" s="2">
        <f t="shared" si="1"/>
        <v>2.388844</v>
      </c>
      <c r="D61782" s="1">
        <v>2.754115</v>
      </c>
    </row>
    <row r="61783">
      <c r="A61783" s="1">
        <v>63879.139</v>
      </c>
      <c r="B61783" s="1">
        <v>3.188819</v>
      </c>
      <c r="C61783" s="2">
        <f t="shared" si="1"/>
        <v>2.388819</v>
      </c>
      <c r="D61783" s="1">
        <v>2.753908</v>
      </c>
    </row>
    <row r="61784">
      <c r="A61784" s="1">
        <v>63880.17025</v>
      </c>
      <c r="B61784" s="1">
        <v>3.188842</v>
      </c>
      <c r="C61784" s="2">
        <f t="shared" si="1"/>
        <v>2.388842</v>
      </c>
      <c r="D61784" s="1">
        <v>2.75401</v>
      </c>
    </row>
    <row r="61785">
      <c r="A61785" s="1">
        <v>63881.2015</v>
      </c>
      <c r="B61785" s="1">
        <v>3.188839</v>
      </c>
      <c r="C61785" s="2">
        <f t="shared" si="1"/>
        <v>2.388839</v>
      </c>
      <c r="D61785" s="1">
        <v>2.753911</v>
      </c>
    </row>
    <row r="61786">
      <c r="A61786" s="1">
        <v>63882.23275</v>
      </c>
      <c r="B61786" s="1">
        <v>3.188803</v>
      </c>
      <c r="C61786" s="2">
        <f t="shared" si="1"/>
        <v>2.388803</v>
      </c>
      <c r="D61786" s="1">
        <v>2.753626</v>
      </c>
    </row>
    <row r="61787">
      <c r="A61787" s="1">
        <v>63883.279625</v>
      </c>
      <c r="B61787" s="1">
        <v>3.188778</v>
      </c>
      <c r="C61787" s="2">
        <f t="shared" si="1"/>
        <v>2.388778</v>
      </c>
      <c r="D61787" s="1">
        <v>2.753773</v>
      </c>
    </row>
    <row r="61788">
      <c r="A61788" s="1">
        <v>63884.310875</v>
      </c>
      <c r="B61788" s="1">
        <v>3.188806</v>
      </c>
      <c r="C61788" s="2">
        <f t="shared" si="1"/>
        <v>2.388806</v>
      </c>
      <c r="D61788" s="1">
        <v>2.753875</v>
      </c>
    </row>
    <row r="61789">
      <c r="A61789" s="1">
        <v>63885.342125</v>
      </c>
      <c r="B61789" s="1">
        <v>3.188791</v>
      </c>
      <c r="C61789" s="2">
        <f t="shared" si="1"/>
        <v>2.388791</v>
      </c>
      <c r="D61789" s="1">
        <v>2.753804</v>
      </c>
    </row>
    <row r="61790">
      <c r="A61790" s="1">
        <v>63886.373375</v>
      </c>
      <c r="B61790" s="1">
        <v>3.188806</v>
      </c>
      <c r="C61790" s="2">
        <f t="shared" si="1"/>
        <v>2.388806</v>
      </c>
      <c r="D61790" s="1">
        <v>2.753883</v>
      </c>
    </row>
    <row r="61791">
      <c r="A61791" s="1">
        <v>63887.404625</v>
      </c>
      <c r="B61791" s="1">
        <v>3.188989</v>
      </c>
      <c r="C61791" s="2">
        <f t="shared" si="1"/>
        <v>2.388989</v>
      </c>
      <c r="D61791" s="1">
        <v>2.754013</v>
      </c>
    </row>
    <row r="61792">
      <c r="A61792" s="1">
        <v>63888.4515</v>
      </c>
      <c r="B61792" s="1">
        <v>3.188816</v>
      </c>
      <c r="C61792" s="2">
        <f t="shared" si="1"/>
        <v>2.388816</v>
      </c>
      <c r="D61792" s="1">
        <v>2.75412</v>
      </c>
    </row>
    <row r="61793">
      <c r="A61793" s="1">
        <v>63889.48275</v>
      </c>
      <c r="B61793" s="1">
        <v>3.188834</v>
      </c>
      <c r="C61793" s="2">
        <f t="shared" si="1"/>
        <v>2.388834</v>
      </c>
      <c r="D61793" s="1">
        <v>2.753786</v>
      </c>
    </row>
    <row r="61794">
      <c r="A61794" s="1">
        <v>63890.514</v>
      </c>
      <c r="B61794" s="1">
        <v>3.188819</v>
      </c>
      <c r="C61794" s="2">
        <f t="shared" si="1"/>
        <v>2.388819</v>
      </c>
      <c r="D61794" s="1">
        <v>2.753962</v>
      </c>
    </row>
    <row r="61795">
      <c r="A61795" s="1">
        <v>63891.54525</v>
      </c>
      <c r="B61795" s="1">
        <v>3.188719</v>
      </c>
      <c r="C61795" s="2">
        <f t="shared" si="1"/>
        <v>2.388719</v>
      </c>
      <c r="D61795" s="1">
        <v>2.753827</v>
      </c>
    </row>
    <row r="61796">
      <c r="A61796" s="1">
        <v>63892.5765</v>
      </c>
      <c r="B61796" s="1">
        <v>3.188765</v>
      </c>
      <c r="C61796" s="2">
        <f t="shared" si="1"/>
        <v>2.388765</v>
      </c>
      <c r="D61796" s="1">
        <v>2.754048</v>
      </c>
    </row>
    <row r="61797">
      <c r="A61797" s="1">
        <v>63893.623375</v>
      </c>
      <c r="B61797" s="1">
        <v>3.18878</v>
      </c>
      <c r="C61797" s="2">
        <f t="shared" si="1"/>
        <v>2.38878</v>
      </c>
      <c r="D61797" s="1">
        <v>2.753847</v>
      </c>
    </row>
    <row r="61798">
      <c r="A61798" s="1">
        <v>63894.654625</v>
      </c>
      <c r="B61798" s="1">
        <v>3.188816</v>
      </c>
      <c r="C61798" s="2">
        <f t="shared" si="1"/>
        <v>2.388816</v>
      </c>
      <c r="D61798" s="1">
        <v>2.754064</v>
      </c>
    </row>
    <row r="61799">
      <c r="A61799" s="1">
        <v>63895.685875</v>
      </c>
      <c r="B61799" s="1">
        <v>3.188757</v>
      </c>
      <c r="C61799" s="2">
        <f t="shared" si="1"/>
        <v>2.388757</v>
      </c>
      <c r="D61799" s="1">
        <v>2.753916</v>
      </c>
    </row>
    <row r="61800">
      <c r="A61800" s="1">
        <v>63896.717125</v>
      </c>
      <c r="B61800" s="1">
        <v>3.18877</v>
      </c>
      <c r="C61800" s="2">
        <f t="shared" si="1"/>
        <v>2.38877</v>
      </c>
      <c r="D61800" s="1">
        <v>2.754153</v>
      </c>
    </row>
    <row r="61801">
      <c r="A61801" s="1">
        <v>63897.764</v>
      </c>
      <c r="B61801" s="1">
        <v>3.188791</v>
      </c>
      <c r="C61801" s="2">
        <f t="shared" si="1"/>
        <v>2.388791</v>
      </c>
      <c r="D61801" s="1">
        <v>2.754209</v>
      </c>
    </row>
    <row r="61802">
      <c r="A61802" s="1">
        <v>63898.79525</v>
      </c>
      <c r="B61802" s="1">
        <v>3.188793</v>
      </c>
      <c r="C61802" s="2">
        <f t="shared" si="1"/>
        <v>2.388793</v>
      </c>
      <c r="D61802" s="1">
        <v>2.75415</v>
      </c>
    </row>
    <row r="61803">
      <c r="A61803" s="1">
        <v>63899.8265</v>
      </c>
      <c r="B61803" s="1">
        <v>3.188852</v>
      </c>
      <c r="C61803" s="2">
        <f t="shared" si="1"/>
        <v>2.388852</v>
      </c>
      <c r="D61803" s="1">
        <v>2.754005</v>
      </c>
    </row>
    <row r="61804">
      <c r="A61804" s="1">
        <v>63900.85775</v>
      </c>
      <c r="B61804" s="1">
        <v>3.188722</v>
      </c>
      <c r="C61804" s="2">
        <f t="shared" si="1"/>
        <v>2.388722</v>
      </c>
      <c r="D61804" s="1">
        <v>2.754058</v>
      </c>
    </row>
    <row r="61805">
      <c r="A61805" s="1">
        <v>63901.889</v>
      </c>
      <c r="B61805" s="1">
        <v>3.188867</v>
      </c>
      <c r="C61805" s="2">
        <f t="shared" si="1"/>
        <v>2.388867</v>
      </c>
      <c r="D61805" s="1">
        <v>2.753974</v>
      </c>
    </row>
    <row r="61806">
      <c r="A61806" s="1">
        <v>63902.92025</v>
      </c>
      <c r="B61806" s="1">
        <v>3.18874</v>
      </c>
      <c r="C61806" s="2">
        <f t="shared" si="1"/>
        <v>2.38874</v>
      </c>
      <c r="D61806" s="1">
        <v>2.75399</v>
      </c>
    </row>
    <row r="61807">
      <c r="A61807" s="1">
        <v>63903.967125</v>
      </c>
      <c r="B61807" s="1">
        <v>3.18889</v>
      </c>
      <c r="C61807" s="2">
        <f t="shared" si="1"/>
        <v>2.38889</v>
      </c>
      <c r="D61807" s="1">
        <v>2.754165</v>
      </c>
    </row>
    <row r="61808">
      <c r="A61808" s="1">
        <v>63904.998375</v>
      </c>
      <c r="B61808" s="1">
        <v>3.188977</v>
      </c>
      <c r="C61808" s="2">
        <f t="shared" si="1"/>
        <v>2.388977</v>
      </c>
      <c r="D61808" s="1">
        <v>2.753898</v>
      </c>
    </row>
    <row r="61809">
      <c r="A61809" s="1">
        <v>63906.029625</v>
      </c>
      <c r="B61809" s="1">
        <v>3.188992</v>
      </c>
      <c r="C61809" s="2">
        <f t="shared" si="1"/>
        <v>2.388992</v>
      </c>
      <c r="D61809" s="1">
        <v>2.754084</v>
      </c>
    </row>
    <row r="61810">
      <c r="A61810" s="1">
        <v>63907.060875</v>
      </c>
      <c r="B61810" s="1">
        <v>3.188936</v>
      </c>
      <c r="C61810" s="2">
        <f t="shared" si="1"/>
        <v>2.388936</v>
      </c>
      <c r="D61810" s="1">
        <v>2.753954</v>
      </c>
    </row>
    <row r="61811">
      <c r="A61811" s="1">
        <v>63908.092125</v>
      </c>
      <c r="B61811" s="1">
        <v>3.188885</v>
      </c>
      <c r="C61811" s="2">
        <f t="shared" si="1"/>
        <v>2.388885</v>
      </c>
      <c r="D61811" s="1">
        <v>2.754041</v>
      </c>
    </row>
    <row r="61812">
      <c r="A61812" s="1">
        <v>63909.123375</v>
      </c>
      <c r="B61812" s="1">
        <v>3.188972</v>
      </c>
      <c r="C61812" s="2">
        <f t="shared" si="1"/>
        <v>2.388972</v>
      </c>
      <c r="D61812" s="1">
        <v>2.754025</v>
      </c>
    </row>
    <row r="61813">
      <c r="A61813" s="1">
        <v>63910.17025</v>
      </c>
      <c r="B61813" s="1">
        <v>3.188984</v>
      </c>
      <c r="C61813" s="2">
        <f t="shared" si="1"/>
        <v>2.388984</v>
      </c>
      <c r="D61813" s="1">
        <v>2.754104</v>
      </c>
    </row>
    <row r="61814">
      <c r="A61814" s="1">
        <v>63911.2015</v>
      </c>
      <c r="B61814" s="1">
        <v>3.188936</v>
      </c>
      <c r="C61814" s="2">
        <f t="shared" si="1"/>
        <v>2.388936</v>
      </c>
      <c r="D61814" s="1">
        <v>2.753929</v>
      </c>
    </row>
    <row r="61815">
      <c r="A61815" s="1">
        <v>63912.248375</v>
      </c>
      <c r="B61815" s="1">
        <v>3.18876</v>
      </c>
      <c r="C61815" s="2">
        <f t="shared" si="1"/>
        <v>2.38876</v>
      </c>
      <c r="D61815" s="1">
        <v>2.754008</v>
      </c>
    </row>
    <row r="61816">
      <c r="A61816" s="1">
        <v>63913.279625</v>
      </c>
      <c r="B61816" s="1">
        <v>3.188849</v>
      </c>
      <c r="C61816" s="2">
        <f t="shared" si="1"/>
        <v>2.388849</v>
      </c>
      <c r="D61816" s="1">
        <v>2.75401</v>
      </c>
    </row>
    <row r="61817">
      <c r="A61817" s="1">
        <v>63914.3265</v>
      </c>
      <c r="B61817" s="1">
        <v>3.189015</v>
      </c>
      <c r="C61817" s="2">
        <f t="shared" si="1"/>
        <v>2.389015</v>
      </c>
      <c r="D61817" s="1">
        <v>2.754127</v>
      </c>
    </row>
    <row r="61818">
      <c r="A61818" s="1">
        <v>63915.35775</v>
      </c>
      <c r="B61818" s="1">
        <v>3.189051</v>
      </c>
      <c r="C61818" s="2">
        <f t="shared" si="1"/>
        <v>2.389051</v>
      </c>
      <c r="D61818" s="1">
        <v>2.753977</v>
      </c>
    </row>
    <row r="61819">
      <c r="A61819" s="1">
        <v>63916.389</v>
      </c>
      <c r="B61819" s="1">
        <v>3.188775</v>
      </c>
      <c r="C61819" s="2">
        <f t="shared" si="1"/>
        <v>2.388775</v>
      </c>
      <c r="D61819" s="1">
        <v>2.753901</v>
      </c>
    </row>
    <row r="61820">
      <c r="A61820" s="1">
        <v>63917.42025</v>
      </c>
      <c r="B61820" s="1">
        <v>3.188941</v>
      </c>
      <c r="C61820" s="2">
        <f t="shared" si="1"/>
        <v>2.388941</v>
      </c>
      <c r="D61820" s="1">
        <v>2.753857</v>
      </c>
    </row>
    <row r="61821">
      <c r="A61821" s="1">
        <v>63918.467125</v>
      </c>
      <c r="B61821" s="1">
        <v>3.188686</v>
      </c>
      <c r="C61821" s="2">
        <f t="shared" si="1"/>
        <v>2.388686</v>
      </c>
      <c r="D61821" s="1">
        <v>2.753679</v>
      </c>
    </row>
    <row r="61822">
      <c r="A61822" s="1">
        <v>63919.498375</v>
      </c>
      <c r="B61822" s="1">
        <v>3.188875</v>
      </c>
      <c r="C61822" s="2">
        <f t="shared" si="1"/>
        <v>2.388875</v>
      </c>
      <c r="D61822" s="1">
        <v>2.754005</v>
      </c>
    </row>
    <row r="61823">
      <c r="A61823" s="1">
        <v>63920.529625</v>
      </c>
      <c r="B61823" s="1">
        <v>3.188689</v>
      </c>
      <c r="C61823" s="2">
        <f t="shared" si="1"/>
        <v>2.388689</v>
      </c>
      <c r="D61823" s="1">
        <v>2.75388</v>
      </c>
    </row>
    <row r="61824">
      <c r="A61824" s="1">
        <v>63921.560875</v>
      </c>
      <c r="B61824" s="1">
        <v>3.188727</v>
      </c>
      <c r="C61824" s="2">
        <f t="shared" si="1"/>
        <v>2.388727</v>
      </c>
      <c r="D61824" s="1">
        <v>2.75389</v>
      </c>
    </row>
    <row r="61825">
      <c r="A61825" s="1">
        <v>63922.592125</v>
      </c>
      <c r="B61825" s="1">
        <v>3.188842</v>
      </c>
      <c r="C61825" s="2">
        <f t="shared" si="1"/>
        <v>2.388842</v>
      </c>
      <c r="D61825" s="1">
        <v>2.75401</v>
      </c>
    </row>
    <row r="61826">
      <c r="A61826" s="1">
        <v>63923.639</v>
      </c>
      <c r="B61826" s="1">
        <v>3.188908</v>
      </c>
      <c r="C61826" s="2">
        <f t="shared" si="1"/>
        <v>2.388908</v>
      </c>
      <c r="D61826" s="1">
        <v>2.754074</v>
      </c>
    </row>
    <row r="61827">
      <c r="A61827" s="1">
        <v>63924.67025</v>
      </c>
      <c r="B61827" s="1">
        <v>3.188599</v>
      </c>
      <c r="C61827" s="2">
        <f t="shared" si="1"/>
        <v>2.388599</v>
      </c>
      <c r="D61827" s="1">
        <v>2.753834</v>
      </c>
    </row>
    <row r="61828">
      <c r="A61828" s="1">
        <v>63925.7015</v>
      </c>
      <c r="B61828" s="1">
        <v>3.188622</v>
      </c>
      <c r="C61828" s="2">
        <f t="shared" si="1"/>
        <v>2.388622</v>
      </c>
      <c r="D61828" s="1">
        <v>2.753758</v>
      </c>
    </row>
    <row r="61829">
      <c r="A61829" s="1">
        <v>63926.73275</v>
      </c>
      <c r="B61829" s="1">
        <v>3.188895</v>
      </c>
      <c r="C61829" s="2">
        <f t="shared" si="1"/>
        <v>2.388895</v>
      </c>
      <c r="D61829" s="1">
        <v>2.753898</v>
      </c>
    </row>
    <row r="61830">
      <c r="A61830" s="1">
        <v>63927.764</v>
      </c>
      <c r="B61830" s="1">
        <v>3.188584</v>
      </c>
      <c r="C61830" s="2">
        <f t="shared" si="1"/>
        <v>2.388584</v>
      </c>
      <c r="D61830" s="1">
        <v>2.753809</v>
      </c>
    </row>
    <row r="61831">
      <c r="A61831" s="1">
        <v>63928.79525</v>
      </c>
      <c r="B61831" s="1">
        <v>3.188834</v>
      </c>
      <c r="C61831" s="2">
        <f t="shared" si="1"/>
        <v>2.388834</v>
      </c>
      <c r="D61831" s="1">
        <v>2.753857</v>
      </c>
    </row>
    <row r="61832">
      <c r="A61832" s="1">
        <v>63929.842125</v>
      </c>
      <c r="B61832" s="1">
        <v>3.188673</v>
      </c>
      <c r="C61832" s="2">
        <f t="shared" si="1"/>
        <v>2.388673</v>
      </c>
      <c r="D61832" s="1">
        <v>2.753957</v>
      </c>
    </row>
    <row r="61833">
      <c r="A61833" s="1">
        <v>63930.873375</v>
      </c>
      <c r="B61833" s="1">
        <v>3.188885</v>
      </c>
      <c r="C61833" s="2">
        <f t="shared" si="1"/>
        <v>2.388885</v>
      </c>
      <c r="D61833" s="1">
        <v>2.75388</v>
      </c>
    </row>
    <row r="61834">
      <c r="A61834" s="1">
        <v>63931.904625</v>
      </c>
      <c r="B61834" s="1">
        <v>3.188875</v>
      </c>
      <c r="C61834" s="2">
        <f t="shared" si="1"/>
        <v>2.388875</v>
      </c>
      <c r="D61834" s="1">
        <v>2.753873</v>
      </c>
    </row>
    <row r="61835">
      <c r="A61835" s="1">
        <v>63932.935875</v>
      </c>
      <c r="B61835" s="1">
        <v>3.188785</v>
      </c>
      <c r="C61835" s="2">
        <f t="shared" si="1"/>
        <v>2.388785</v>
      </c>
      <c r="D61835" s="1">
        <v>2.753987</v>
      </c>
    </row>
    <row r="61836">
      <c r="A61836" s="1">
        <v>63933.967125</v>
      </c>
      <c r="B61836" s="1">
        <v>3.188819</v>
      </c>
      <c r="C61836" s="2">
        <f t="shared" si="1"/>
        <v>2.388819</v>
      </c>
      <c r="D61836" s="1">
        <v>2.753901</v>
      </c>
    </row>
    <row r="61837">
      <c r="A61837" s="1">
        <v>63934.998375</v>
      </c>
      <c r="B61837" s="1">
        <v>3.188854</v>
      </c>
      <c r="C61837" s="2">
        <f t="shared" si="1"/>
        <v>2.388854</v>
      </c>
      <c r="D61837" s="1">
        <v>2.753908</v>
      </c>
    </row>
    <row r="61838">
      <c r="A61838" s="1">
        <v>63936.029625</v>
      </c>
      <c r="B61838" s="1">
        <v>3.188661</v>
      </c>
      <c r="C61838" s="2">
        <f t="shared" si="1"/>
        <v>2.388661</v>
      </c>
      <c r="D61838" s="1">
        <v>2.753783</v>
      </c>
    </row>
    <row r="61839">
      <c r="A61839" s="1">
        <v>63937.0765</v>
      </c>
      <c r="B61839" s="1">
        <v>3.188964</v>
      </c>
      <c r="C61839" s="2">
        <f t="shared" si="1"/>
        <v>2.388964</v>
      </c>
      <c r="D61839" s="1">
        <v>2.754015</v>
      </c>
    </row>
    <row r="61840">
      <c r="A61840" s="1">
        <v>63938.10775</v>
      </c>
      <c r="B61840" s="1">
        <v>3.188859</v>
      </c>
      <c r="C61840" s="2">
        <f t="shared" si="1"/>
        <v>2.388859</v>
      </c>
      <c r="D61840" s="1">
        <v>2.753908</v>
      </c>
    </row>
    <row r="61841">
      <c r="A61841" s="1">
        <v>63939.139</v>
      </c>
      <c r="B61841" s="1">
        <v>3.188773</v>
      </c>
      <c r="C61841" s="2">
        <f t="shared" si="1"/>
        <v>2.388773</v>
      </c>
      <c r="D61841" s="1">
        <v>2.754127</v>
      </c>
    </row>
    <row r="61842">
      <c r="A61842" s="1">
        <v>63940.17025</v>
      </c>
      <c r="B61842" s="1">
        <v>3.18889</v>
      </c>
      <c r="C61842" s="2">
        <f t="shared" si="1"/>
        <v>2.38889</v>
      </c>
      <c r="D61842" s="1">
        <v>2.753974</v>
      </c>
    </row>
    <row r="61843">
      <c r="A61843" s="1">
        <v>63941.2015</v>
      </c>
      <c r="B61843" s="1">
        <v>3.188798</v>
      </c>
      <c r="C61843" s="2">
        <f t="shared" si="1"/>
        <v>2.388798</v>
      </c>
      <c r="D61843" s="1">
        <v>2.75414</v>
      </c>
    </row>
    <row r="61844">
      <c r="A61844" s="1">
        <v>63942.23275</v>
      </c>
      <c r="B61844" s="1">
        <v>3.188859</v>
      </c>
      <c r="C61844" s="2">
        <f t="shared" si="1"/>
        <v>2.388859</v>
      </c>
      <c r="D61844" s="1">
        <v>2.75403</v>
      </c>
    </row>
    <row r="61845">
      <c r="A61845" s="1">
        <v>63943.279625</v>
      </c>
      <c r="B61845" s="1">
        <v>3.188908</v>
      </c>
      <c r="C61845" s="2">
        <f t="shared" si="1"/>
        <v>2.388908</v>
      </c>
      <c r="D61845" s="1">
        <v>2.754041</v>
      </c>
    </row>
    <row r="61846">
      <c r="A61846" s="1">
        <v>63944.310875</v>
      </c>
      <c r="B61846" s="1">
        <v>3.188977</v>
      </c>
      <c r="C61846" s="2">
        <f t="shared" si="1"/>
        <v>2.388977</v>
      </c>
      <c r="D61846" s="1">
        <v>2.753962</v>
      </c>
    </row>
    <row r="61847">
      <c r="A61847" s="1">
        <v>63945.342125</v>
      </c>
      <c r="B61847" s="1">
        <v>3.188926</v>
      </c>
      <c r="C61847" s="2">
        <f t="shared" si="1"/>
        <v>2.388926</v>
      </c>
      <c r="D61847" s="1">
        <v>2.754033</v>
      </c>
    </row>
    <row r="61848">
      <c r="A61848" s="1">
        <v>63946.389</v>
      </c>
      <c r="B61848" s="1">
        <v>3.188974</v>
      </c>
      <c r="C61848" s="2">
        <f t="shared" si="1"/>
        <v>2.388974</v>
      </c>
      <c r="D61848" s="1">
        <v>2.754163</v>
      </c>
    </row>
    <row r="61849">
      <c r="A61849" s="1">
        <v>63947.42025</v>
      </c>
      <c r="B61849" s="1">
        <v>3.189043</v>
      </c>
      <c r="C61849" s="2">
        <f t="shared" si="1"/>
        <v>2.389043</v>
      </c>
      <c r="D61849" s="1">
        <v>2.75413</v>
      </c>
    </row>
    <row r="61850">
      <c r="A61850" s="1">
        <v>63948.4515</v>
      </c>
      <c r="B61850" s="1">
        <v>3.189081</v>
      </c>
      <c r="C61850" s="2">
        <f t="shared" si="1"/>
        <v>2.389081</v>
      </c>
      <c r="D61850" s="1">
        <v>2.753952</v>
      </c>
    </row>
    <row r="61851">
      <c r="A61851" s="1">
        <v>63949.48275</v>
      </c>
      <c r="B61851" s="1">
        <v>3.188979</v>
      </c>
      <c r="C61851" s="2">
        <f t="shared" si="1"/>
        <v>2.388979</v>
      </c>
      <c r="D61851" s="1">
        <v>2.754163</v>
      </c>
    </row>
    <row r="61852">
      <c r="A61852" s="1">
        <v>63950.514</v>
      </c>
      <c r="B61852" s="1">
        <v>3.188867</v>
      </c>
      <c r="C61852" s="2">
        <f t="shared" si="1"/>
        <v>2.388867</v>
      </c>
      <c r="D61852" s="1">
        <v>2.7543</v>
      </c>
    </row>
    <row r="61853">
      <c r="A61853" s="1">
        <v>63951.560875</v>
      </c>
      <c r="B61853" s="1">
        <v>3.188908</v>
      </c>
      <c r="C61853" s="2">
        <f t="shared" si="1"/>
        <v>2.388908</v>
      </c>
      <c r="D61853" s="1">
        <v>2.753794</v>
      </c>
    </row>
    <row r="61854">
      <c r="A61854" s="1">
        <v>63952.592125</v>
      </c>
      <c r="B61854" s="1">
        <v>3.188673</v>
      </c>
      <c r="C61854" s="2">
        <f t="shared" si="1"/>
        <v>2.388673</v>
      </c>
      <c r="D61854" s="1">
        <v>2.753839</v>
      </c>
    </row>
    <row r="61855">
      <c r="A61855" s="1">
        <v>63953.623375</v>
      </c>
      <c r="B61855" s="1">
        <v>3.188778</v>
      </c>
      <c r="C61855" s="2">
        <f t="shared" si="1"/>
        <v>2.388778</v>
      </c>
      <c r="D61855" s="1">
        <v>2.753824</v>
      </c>
    </row>
    <row r="61856">
      <c r="A61856" s="1">
        <v>63954.654625</v>
      </c>
      <c r="B61856" s="1">
        <v>3.188775</v>
      </c>
      <c r="C61856" s="2">
        <f t="shared" si="1"/>
        <v>2.388775</v>
      </c>
      <c r="D61856" s="1">
        <v>2.753883</v>
      </c>
    </row>
    <row r="61857">
      <c r="A61857" s="1">
        <v>63955.685875</v>
      </c>
      <c r="B61857" s="1">
        <v>3.188763</v>
      </c>
      <c r="C61857" s="2">
        <f t="shared" si="1"/>
        <v>2.388763</v>
      </c>
      <c r="D61857" s="1">
        <v>2.753977</v>
      </c>
    </row>
    <row r="61858">
      <c r="A61858" s="1">
        <v>63956.73275</v>
      </c>
      <c r="B61858" s="1">
        <v>3.188811</v>
      </c>
      <c r="C61858" s="2">
        <f t="shared" si="1"/>
        <v>2.388811</v>
      </c>
      <c r="D61858" s="1">
        <v>2.753959</v>
      </c>
    </row>
    <row r="61859">
      <c r="A61859" s="1">
        <v>63957.764</v>
      </c>
      <c r="B61859" s="1">
        <v>3.188877</v>
      </c>
      <c r="C61859" s="2">
        <f t="shared" si="1"/>
        <v>2.388877</v>
      </c>
      <c r="D61859" s="1">
        <v>2.754066</v>
      </c>
    </row>
    <row r="61860">
      <c r="A61860" s="1">
        <v>63958.79525</v>
      </c>
      <c r="B61860" s="1">
        <v>3.188895</v>
      </c>
      <c r="C61860" s="2">
        <f t="shared" si="1"/>
        <v>2.388895</v>
      </c>
      <c r="D61860" s="1">
        <v>2.753885</v>
      </c>
    </row>
    <row r="61861">
      <c r="A61861" s="1">
        <v>63959.8265</v>
      </c>
      <c r="B61861" s="1">
        <v>3.188995</v>
      </c>
      <c r="C61861" s="2">
        <f t="shared" si="1"/>
        <v>2.388995</v>
      </c>
      <c r="D61861" s="1">
        <v>2.753992</v>
      </c>
    </row>
    <row r="61862">
      <c r="A61862" s="1">
        <v>63960.873375</v>
      </c>
      <c r="B61862" s="1">
        <v>3.188903</v>
      </c>
      <c r="C61862" s="2">
        <f t="shared" si="1"/>
        <v>2.388903</v>
      </c>
      <c r="D61862" s="1">
        <v>2.753974</v>
      </c>
    </row>
    <row r="61863">
      <c r="A61863" s="1">
        <v>63961.904625</v>
      </c>
      <c r="B61863" s="1">
        <v>3.189081</v>
      </c>
      <c r="C61863" s="2">
        <f t="shared" si="1"/>
        <v>2.389081</v>
      </c>
      <c r="D61863" s="1">
        <v>2.754097</v>
      </c>
    </row>
    <row r="61864">
      <c r="A61864" s="1">
        <v>63962.935875</v>
      </c>
      <c r="B61864" s="1">
        <v>3.189061</v>
      </c>
      <c r="C61864" s="2">
        <f t="shared" si="1"/>
        <v>2.389061</v>
      </c>
      <c r="D61864" s="1">
        <v>2.754002</v>
      </c>
    </row>
    <row r="61865">
      <c r="A61865" s="1">
        <v>63963.967125</v>
      </c>
      <c r="B61865" s="1">
        <v>3.189035</v>
      </c>
      <c r="C61865" s="2">
        <f t="shared" si="1"/>
        <v>2.389035</v>
      </c>
      <c r="D61865" s="1">
        <v>2.754097</v>
      </c>
    </row>
    <row r="61866">
      <c r="A61866" s="1">
        <v>63964.998375</v>
      </c>
      <c r="B61866" s="1">
        <v>3.189074</v>
      </c>
      <c r="C61866" s="2">
        <f t="shared" si="1"/>
        <v>2.389074</v>
      </c>
      <c r="D61866" s="1">
        <v>2.754051</v>
      </c>
    </row>
    <row r="61867">
      <c r="A61867" s="1">
        <v>63966.04525</v>
      </c>
      <c r="B61867" s="1">
        <v>3.188949</v>
      </c>
      <c r="C61867" s="2">
        <f t="shared" si="1"/>
        <v>2.388949</v>
      </c>
      <c r="D61867" s="1">
        <v>2.753934</v>
      </c>
    </row>
    <row r="61868">
      <c r="A61868" s="1">
        <v>63967.0765</v>
      </c>
      <c r="B61868" s="1">
        <v>3.189043</v>
      </c>
      <c r="C61868" s="2">
        <f t="shared" si="1"/>
        <v>2.389043</v>
      </c>
      <c r="D61868" s="1">
        <v>2.754102</v>
      </c>
    </row>
    <row r="61869">
      <c r="A61869" s="1">
        <v>63968.10775</v>
      </c>
      <c r="B61869" s="1">
        <v>3.188931</v>
      </c>
      <c r="C61869" s="2">
        <f t="shared" si="1"/>
        <v>2.388931</v>
      </c>
      <c r="D61869" s="1">
        <v>2.754041</v>
      </c>
    </row>
    <row r="61870">
      <c r="A61870" s="1">
        <v>63969.139</v>
      </c>
      <c r="B61870" s="1">
        <v>3.18917</v>
      </c>
      <c r="C61870" s="2">
        <f t="shared" si="1"/>
        <v>2.38917</v>
      </c>
      <c r="D61870" s="1">
        <v>2.754109</v>
      </c>
    </row>
    <row r="61871">
      <c r="A61871" s="1">
        <v>63970.17025</v>
      </c>
      <c r="B61871" s="1">
        <v>3.189102</v>
      </c>
      <c r="C61871" s="2">
        <f t="shared" si="1"/>
        <v>2.389102</v>
      </c>
      <c r="D61871" s="1">
        <v>2.753931</v>
      </c>
    </row>
    <row r="61872">
      <c r="A61872" s="1">
        <v>63971.2015</v>
      </c>
      <c r="B61872" s="1">
        <v>3.189227</v>
      </c>
      <c r="C61872" s="2">
        <f t="shared" si="1"/>
        <v>2.389227</v>
      </c>
      <c r="D61872" s="1">
        <v>2.754206</v>
      </c>
    </row>
    <row r="61873">
      <c r="A61873" s="1">
        <v>63972.248375</v>
      </c>
      <c r="B61873" s="1">
        <v>3.188905</v>
      </c>
      <c r="C61873" s="2">
        <f t="shared" si="1"/>
        <v>2.388905</v>
      </c>
      <c r="D61873" s="1">
        <v>2.753842</v>
      </c>
    </row>
    <row r="61874">
      <c r="A61874" s="1">
        <v>63973.279625</v>
      </c>
      <c r="B61874" s="1">
        <v>3.188903</v>
      </c>
      <c r="C61874" s="2">
        <f t="shared" si="1"/>
        <v>2.388903</v>
      </c>
      <c r="D61874" s="1">
        <v>2.753786</v>
      </c>
    </row>
    <row r="61875">
      <c r="A61875" s="1">
        <v>63974.310875</v>
      </c>
      <c r="B61875" s="1">
        <v>3.188949</v>
      </c>
      <c r="C61875" s="2">
        <f t="shared" si="1"/>
        <v>2.388949</v>
      </c>
      <c r="D61875" s="1">
        <v>2.754018</v>
      </c>
    </row>
    <row r="61876">
      <c r="A61876" s="1">
        <v>63975.342125</v>
      </c>
      <c r="B61876" s="1">
        <v>3.189176</v>
      </c>
      <c r="C61876" s="2">
        <f t="shared" si="1"/>
        <v>2.389176</v>
      </c>
      <c r="D61876" s="1">
        <v>2.753995</v>
      </c>
    </row>
    <row r="61877">
      <c r="A61877" s="1">
        <v>63976.373375</v>
      </c>
      <c r="B61877" s="1">
        <v>3.189035</v>
      </c>
      <c r="C61877" s="2">
        <f t="shared" si="1"/>
        <v>2.389035</v>
      </c>
      <c r="D61877" s="1">
        <v>2.753952</v>
      </c>
    </row>
    <row r="61878">
      <c r="A61878" s="1">
        <v>63977.42025</v>
      </c>
      <c r="B61878" s="1">
        <v>3.189007</v>
      </c>
      <c r="C61878" s="2">
        <f t="shared" si="1"/>
        <v>2.389007</v>
      </c>
      <c r="D61878" s="1">
        <v>2.753855</v>
      </c>
    </row>
    <row r="61879">
      <c r="A61879" s="1">
        <v>63978.4515</v>
      </c>
      <c r="B61879" s="1">
        <v>3.188926</v>
      </c>
      <c r="C61879" s="2">
        <f t="shared" si="1"/>
        <v>2.388926</v>
      </c>
      <c r="D61879" s="1">
        <v>2.754191</v>
      </c>
    </row>
    <row r="61880">
      <c r="A61880" s="1">
        <v>63979.48275</v>
      </c>
      <c r="B61880" s="1">
        <v>3.189081</v>
      </c>
      <c r="C61880" s="2">
        <f t="shared" si="1"/>
        <v>2.389081</v>
      </c>
      <c r="D61880" s="1">
        <v>2.754051</v>
      </c>
    </row>
    <row r="61881">
      <c r="A61881" s="1">
        <v>63980.514</v>
      </c>
      <c r="B61881" s="1">
        <v>3.18887</v>
      </c>
      <c r="C61881" s="2">
        <f t="shared" si="1"/>
        <v>2.38887</v>
      </c>
      <c r="D61881" s="1">
        <v>2.754023</v>
      </c>
    </row>
    <row r="61882">
      <c r="A61882" s="1">
        <v>63981.54525</v>
      </c>
      <c r="B61882" s="1">
        <v>3.18902</v>
      </c>
      <c r="C61882" s="2">
        <f t="shared" si="1"/>
        <v>2.38902</v>
      </c>
      <c r="D61882" s="1">
        <v>2.75398</v>
      </c>
    </row>
    <row r="61883">
      <c r="A61883" s="1">
        <v>63982.5765</v>
      </c>
      <c r="B61883" s="1">
        <v>3.188961</v>
      </c>
      <c r="C61883" s="2">
        <f t="shared" si="1"/>
        <v>2.388961</v>
      </c>
      <c r="D61883" s="1">
        <v>2.75389</v>
      </c>
    </row>
    <row r="61884">
      <c r="A61884" s="1">
        <v>63983.623375</v>
      </c>
      <c r="B61884" s="1">
        <v>3.189046</v>
      </c>
      <c r="C61884" s="2">
        <f t="shared" si="1"/>
        <v>2.389046</v>
      </c>
      <c r="D61884" s="1">
        <v>2.753985</v>
      </c>
    </row>
    <row r="61885">
      <c r="A61885" s="1">
        <v>63984.654625</v>
      </c>
      <c r="B61885" s="1">
        <v>3.189142</v>
      </c>
      <c r="C61885" s="2">
        <f t="shared" si="1"/>
        <v>2.389142</v>
      </c>
      <c r="D61885" s="1">
        <v>2.753926</v>
      </c>
    </row>
    <row r="61886">
      <c r="A61886" s="1">
        <v>63985.685875</v>
      </c>
      <c r="B61886" s="1">
        <v>3.189216</v>
      </c>
      <c r="C61886" s="2">
        <f t="shared" si="1"/>
        <v>2.389216</v>
      </c>
      <c r="D61886" s="1">
        <v>2.754028</v>
      </c>
    </row>
    <row r="61887">
      <c r="A61887" s="1">
        <v>63986.717125</v>
      </c>
      <c r="B61887" s="1">
        <v>3.188987</v>
      </c>
      <c r="C61887" s="2">
        <f t="shared" si="1"/>
        <v>2.388987</v>
      </c>
      <c r="D61887" s="1">
        <v>2.753806</v>
      </c>
    </row>
    <row r="61888">
      <c r="A61888" s="1">
        <v>63987.748375</v>
      </c>
      <c r="B61888" s="1">
        <v>3.189173</v>
      </c>
      <c r="C61888" s="2">
        <f t="shared" si="1"/>
        <v>2.389173</v>
      </c>
      <c r="D61888" s="1">
        <v>2.754023</v>
      </c>
    </row>
    <row r="61889">
      <c r="A61889" s="1">
        <v>63988.79525</v>
      </c>
      <c r="B61889" s="1">
        <v>3.189104</v>
      </c>
      <c r="C61889" s="2">
        <f t="shared" si="1"/>
        <v>2.389104</v>
      </c>
      <c r="D61889" s="1">
        <v>2.753929</v>
      </c>
    </row>
    <row r="61890">
      <c r="A61890" s="1">
        <v>63989.8265</v>
      </c>
      <c r="B61890" s="1">
        <v>3.189232</v>
      </c>
      <c r="C61890" s="2">
        <f t="shared" si="1"/>
        <v>2.389232</v>
      </c>
      <c r="D61890" s="1">
        <v>2.753941</v>
      </c>
    </row>
    <row r="61891">
      <c r="A61891" s="1">
        <v>63990.873375</v>
      </c>
      <c r="B61891" s="1">
        <v>3.189158</v>
      </c>
      <c r="C61891" s="2">
        <f t="shared" si="1"/>
        <v>2.389158</v>
      </c>
      <c r="D61891" s="1">
        <v>2.753883</v>
      </c>
    </row>
    <row r="61892">
      <c r="A61892" s="1">
        <v>63991.904625</v>
      </c>
      <c r="B61892" s="1">
        <v>3.189155</v>
      </c>
      <c r="C61892" s="2">
        <f t="shared" si="1"/>
        <v>2.389155</v>
      </c>
      <c r="D61892" s="1">
        <v>2.75403</v>
      </c>
    </row>
    <row r="61893">
      <c r="A61893" s="1">
        <v>63992.935875</v>
      </c>
      <c r="B61893" s="1">
        <v>3.189153</v>
      </c>
      <c r="C61893" s="2">
        <f t="shared" si="1"/>
        <v>2.389153</v>
      </c>
      <c r="D61893" s="1">
        <v>2.75412</v>
      </c>
    </row>
    <row r="61894">
      <c r="A61894" s="1">
        <v>63993.98275</v>
      </c>
      <c r="B61894" s="1">
        <v>3.189117</v>
      </c>
      <c r="C61894" s="2">
        <f t="shared" si="1"/>
        <v>2.389117</v>
      </c>
      <c r="D61894" s="1">
        <v>2.753811</v>
      </c>
    </row>
    <row r="61895">
      <c r="A61895" s="1">
        <v>63995.014</v>
      </c>
      <c r="B61895" s="1">
        <v>3.18901</v>
      </c>
      <c r="C61895" s="2">
        <f t="shared" si="1"/>
        <v>2.38901</v>
      </c>
      <c r="D61895" s="1">
        <v>2.753939</v>
      </c>
    </row>
    <row r="61896">
      <c r="A61896" s="1">
        <v>63996.04525</v>
      </c>
      <c r="B61896" s="1">
        <v>3.188938</v>
      </c>
      <c r="C61896" s="2">
        <f t="shared" si="1"/>
        <v>2.388938</v>
      </c>
      <c r="D61896" s="1">
        <v>2.753783</v>
      </c>
    </row>
    <row r="61897">
      <c r="A61897" s="1">
        <v>63997.0765</v>
      </c>
      <c r="B61897" s="1">
        <v>3.188972</v>
      </c>
      <c r="C61897" s="2">
        <f t="shared" si="1"/>
        <v>2.388972</v>
      </c>
      <c r="D61897" s="1">
        <v>2.753952</v>
      </c>
    </row>
    <row r="61898">
      <c r="A61898" s="1">
        <v>63998.10775</v>
      </c>
      <c r="B61898" s="1">
        <v>3.1893</v>
      </c>
      <c r="C61898" s="2">
        <f t="shared" si="1"/>
        <v>2.3893</v>
      </c>
      <c r="D61898" s="1">
        <v>2.754293</v>
      </c>
    </row>
    <row r="61899">
      <c r="A61899" s="1">
        <v>63999.139</v>
      </c>
      <c r="B61899" s="1">
        <v>3.189122</v>
      </c>
      <c r="C61899" s="2">
        <f t="shared" si="1"/>
        <v>2.389122</v>
      </c>
      <c r="D61899" s="1">
        <v>2.754186</v>
      </c>
    </row>
    <row r="61900">
      <c r="A61900" s="1">
        <v>64000.185875</v>
      </c>
      <c r="B61900" s="1">
        <v>3.189086</v>
      </c>
      <c r="C61900" s="2">
        <f t="shared" si="1"/>
        <v>2.389086</v>
      </c>
      <c r="D61900" s="1">
        <v>2.753852</v>
      </c>
    </row>
    <row r="61901">
      <c r="A61901" s="1">
        <v>64001.217125</v>
      </c>
      <c r="B61901" s="1">
        <v>3.189104</v>
      </c>
      <c r="C61901" s="2">
        <f t="shared" si="1"/>
        <v>2.389104</v>
      </c>
      <c r="D61901" s="1">
        <v>2.753946</v>
      </c>
    </row>
    <row r="61902">
      <c r="A61902" s="1">
        <v>64002.248375</v>
      </c>
      <c r="B61902" s="1">
        <v>3.189165</v>
      </c>
      <c r="C61902" s="2">
        <f t="shared" si="1"/>
        <v>2.389165</v>
      </c>
      <c r="D61902" s="1">
        <v>2.75403</v>
      </c>
    </row>
    <row r="61903">
      <c r="A61903" s="1">
        <v>64003.279625</v>
      </c>
      <c r="B61903" s="1">
        <v>3.189033</v>
      </c>
      <c r="C61903" s="2">
        <f t="shared" si="1"/>
        <v>2.389033</v>
      </c>
      <c r="D61903" s="1">
        <v>2.753908</v>
      </c>
    </row>
    <row r="61904">
      <c r="A61904" s="1">
        <v>64004.3265</v>
      </c>
      <c r="B61904" s="1">
        <v>3.189109</v>
      </c>
      <c r="C61904" s="2">
        <f t="shared" si="1"/>
        <v>2.389109</v>
      </c>
      <c r="D61904" s="1">
        <v>2.754168</v>
      </c>
    </row>
    <row r="61905">
      <c r="A61905" s="1">
        <v>64005.35775</v>
      </c>
      <c r="B61905" s="1">
        <v>3.189023</v>
      </c>
      <c r="C61905" s="2">
        <f t="shared" si="1"/>
        <v>2.389023</v>
      </c>
      <c r="D61905" s="1">
        <v>2.753929</v>
      </c>
    </row>
    <row r="61906">
      <c r="A61906" s="1">
        <v>64006.389</v>
      </c>
      <c r="B61906" s="1">
        <v>3.189035</v>
      </c>
      <c r="C61906" s="2">
        <f t="shared" si="1"/>
        <v>2.389035</v>
      </c>
      <c r="D61906" s="1">
        <v>2.754015</v>
      </c>
    </row>
    <row r="61907">
      <c r="A61907" s="1">
        <v>64007.435875</v>
      </c>
      <c r="B61907" s="1">
        <v>3.189331</v>
      </c>
      <c r="C61907" s="2">
        <f t="shared" si="1"/>
        <v>2.389331</v>
      </c>
      <c r="D61907" s="1">
        <v>2.754168</v>
      </c>
    </row>
    <row r="61908">
      <c r="A61908" s="1">
        <v>64008.467125</v>
      </c>
      <c r="B61908" s="1">
        <v>3.189285</v>
      </c>
      <c r="C61908" s="2">
        <f t="shared" si="1"/>
        <v>2.389285</v>
      </c>
      <c r="D61908" s="1">
        <v>2.754015</v>
      </c>
    </row>
    <row r="61909">
      <c r="A61909" s="1">
        <v>64009.498375</v>
      </c>
      <c r="B61909" s="1">
        <v>3.189043</v>
      </c>
      <c r="C61909" s="2">
        <f t="shared" si="1"/>
        <v>2.389043</v>
      </c>
      <c r="D61909" s="1">
        <v>2.754064</v>
      </c>
    </row>
    <row r="61910">
      <c r="A61910" s="1">
        <v>64010.54525</v>
      </c>
      <c r="B61910" s="1">
        <v>3.189173</v>
      </c>
      <c r="C61910" s="2">
        <f t="shared" si="1"/>
        <v>2.389173</v>
      </c>
      <c r="D61910" s="1">
        <v>2.754109</v>
      </c>
    </row>
    <row r="61911">
      <c r="A61911" s="1">
        <v>64011.5765</v>
      </c>
      <c r="B61911" s="1">
        <v>3.189094</v>
      </c>
      <c r="C61911" s="2">
        <f t="shared" si="1"/>
        <v>2.389094</v>
      </c>
      <c r="D61911" s="1">
        <v>2.754038</v>
      </c>
    </row>
    <row r="61912">
      <c r="A61912" s="1">
        <v>64012.623375</v>
      </c>
      <c r="B61912" s="1">
        <v>3.188926</v>
      </c>
      <c r="C61912" s="2">
        <f t="shared" si="1"/>
        <v>2.388926</v>
      </c>
      <c r="D61912" s="1">
        <v>2.753906</v>
      </c>
    </row>
    <row r="61913">
      <c r="A61913" s="1">
        <v>64013.67025</v>
      </c>
      <c r="B61913" s="1">
        <v>3.189002</v>
      </c>
      <c r="C61913" s="2">
        <f t="shared" si="1"/>
        <v>2.389002</v>
      </c>
      <c r="D61913" s="1">
        <v>2.754043</v>
      </c>
    </row>
    <row r="61914">
      <c r="A61914" s="1">
        <v>64014.7015</v>
      </c>
      <c r="B61914" s="1">
        <v>3.189104</v>
      </c>
      <c r="C61914" s="2">
        <f t="shared" si="1"/>
        <v>2.389104</v>
      </c>
      <c r="D61914" s="1">
        <v>2.754038</v>
      </c>
    </row>
    <row r="61915">
      <c r="A61915" s="1">
        <v>64015.73275</v>
      </c>
      <c r="B61915" s="1">
        <v>3.189336</v>
      </c>
      <c r="C61915" s="2">
        <f t="shared" si="1"/>
        <v>2.389336</v>
      </c>
      <c r="D61915" s="1">
        <v>2.754201</v>
      </c>
    </row>
    <row r="61916">
      <c r="A61916" s="1">
        <v>64016.764</v>
      </c>
      <c r="B61916" s="1">
        <v>3.189395</v>
      </c>
      <c r="C61916" s="2">
        <f t="shared" si="1"/>
        <v>2.389395</v>
      </c>
      <c r="D61916" s="1">
        <v>2.754107</v>
      </c>
    </row>
    <row r="61917">
      <c r="A61917" s="1">
        <v>64017.79525</v>
      </c>
      <c r="B61917" s="1">
        <v>3.189311</v>
      </c>
      <c r="C61917" s="2">
        <f t="shared" si="1"/>
        <v>2.389311</v>
      </c>
      <c r="D61917" s="1">
        <v>2.754188</v>
      </c>
    </row>
    <row r="61918">
      <c r="A61918" s="1">
        <v>64018.842125</v>
      </c>
      <c r="B61918" s="1">
        <v>3.189295</v>
      </c>
      <c r="C61918" s="2">
        <f t="shared" si="1"/>
        <v>2.389295</v>
      </c>
      <c r="D61918" s="1">
        <v>2.754041</v>
      </c>
    </row>
    <row r="61919">
      <c r="A61919" s="1">
        <v>64019.873375</v>
      </c>
      <c r="B61919" s="1">
        <v>3.189321</v>
      </c>
      <c r="C61919" s="2">
        <f t="shared" si="1"/>
        <v>2.389321</v>
      </c>
      <c r="D61919" s="1">
        <v>2.754051</v>
      </c>
    </row>
    <row r="61920">
      <c r="A61920" s="1">
        <v>64020.904625</v>
      </c>
      <c r="B61920" s="1">
        <v>3.189354</v>
      </c>
      <c r="C61920" s="2">
        <f t="shared" si="1"/>
        <v>2.389354</v>
      </c>
      <c r="D61920" s="1">
        <v>2.754125</v>
      </c>
    </row>
    <row r="61921">
      <c r="A61921" s="1">
        <v>64021.935875</v>
      </c>
      <c r="B61921" s="1">
        <v>3.18928</v>
      </c>
      <c r="C61921" s="2">
        <f t="shared" si="1"/>
        <v>2.38928</v>
      </c>
      <c r="D61921" s="1">
        <v>2.754038</v>
      </c>
    </row>
    <row r="61922">
      <c r="A61922" s="1">
        <v>64022.967125</v>
      </c>
      <c r="B61922" s="1">
        <v>3.189219</v>
      </c>
      <c r="C61922" s="2">
        <f t="shared" si="1"/>
        <v>2.389219</v>
      </c>
      <c r="D61922" s="1">
        <v>2.753985</v>
      </c>
    </row>
    <row r="61923">
      <c r="A61923" s="1">
        <v>64023.998375</v>
      </c>
      <c r="B61923" s="1">
        <v>3.18941</v>
      </c>
      <c r="C61923" s="2">
        <f t="shared" si="1"/>
        <v>2.38941</v>
      </c>
      <c r="D61923" s="1">
        <v>2.754232</v>
      </c>
    </row>
    <row r="61924">
      <c r="A61924" s="1">
        <v>64025.04525</v>
      </c>
      <c r="B61924" s="1">
        <v>3.189334</v>
      </c>
      <c r="C61924" s="2">
        <f t="shared" si="1"/>
        <v>2.389334</v>
      </c>
      <c r="D61924" s="1">
        <v>2.754125</v>
      </c>
    </row>
    <row r="61925">
      <c r="A61925" s="1">
        <v>64026.0765</v>
      </c>
      <c r="B61925" s="1">
        <v>3.18941</v>
      </c>
      <c r="C61925" s="2">
        <f t="shared" si="1"/>
        <v>2.38941</v>
      </c>
      <c r="D61925" s="1">
        <v>2.754328</v>
      </c>
    </row>
    <row r="61926">
      <c r="A61926" s="1">
        <v>64027.10775</v>
      </c>
      <c r="B61926" s="1">
        <v>3.18943</v>
      </c>
      <c r="C61926" s="2">
        <f t="shared" si="1"/>
        <v>2.38943</v>
      </c>
      <c r="D61926" s="1">
        <v>2.754155</v>
      </c>
    </row>
    <row r="61927">
      <c r="A61927" s="1">
        <v>64028.139</v>
      </c>
      <c r="B61927" s="1">
        <v>3.189114</v>
      </c>
      <c r="C61927" s="2">
        <f t="shared" si="1"/>
        <v>2.389114</v>
      </c>
      <c r="D61927" s="1">
        <v>2.753972</v>
      </c>
    </row>
    <row r="61928">
      <c r="A61928" s="1">
        <v>64029.17025</v>
      </c>
      <c r="B61928" s="1">
        <v>3.189415</v>
      </c>
      <c r="C61928" s="2">
        <f t="shared" si="1"/>
        <v>2.389415</v>
      </c>
      <c r="D61928" s="1">
        <v>2.754229</v>
      </c>
    </row>
    <row r="61929">
      <c r="A61929" s="1">
        <v>64030.2015</v>
      </c>
      <c r="B61929" s="1">
        <v>3.189377</v>
      </c>
      <c r="C61929" s="2">
        <f t="shared" si="1"/>
        <v>2.389377</v>
      </c>
      <c r="D61929" s="1">
        <v>2.754115</v>
      </c>
    </row>
    <row r="61930">
      <c r="A61930" s="1">
        <v>64031.23275</v>
      </c>
      <c r="B61930" s="1">
        <v>3.189499</v>
      </c>
      <c r="C61930" s="2">
        <f t="shared" si="1"/>
        <v>2.389499</v>
      </c>
      <c r="D61930" s="1">
        <v>2.75416</v>
      </c>
    </row>
    <row r="61931">
      <c r="A61931" s="1">
        <v>64032.264</v>
      </c>
      <c r="B61931" s="1">
        <v>3.189288</v>
      </c>
      <c r="C61931" s="2">
        <f t="shared" si="1"/>
        <v>2.389288</v>
      </c>
      <c r="D61931" s="1">
        <v>2.754094</v>
      </c>
    </row>
    <row r="61932">
      <c r="A61932" s="1">
        <v>64033.310875</v>
      </c>
      <c r="B61932" s="1">
        <v>3.189298</v>
      </c>
      <c r="C61932" s="2">
        <f t="shared" si="1"/>
        <v>2.389298</v>
      </c>
      <c r="D61932" s="1">
        <v>2.754051</v>
      </c>
    </row>
    <row r="61933">
      <c r="A61933" s="1">
        <v>64034.342125</v>
      </c>
      <c r="B61933" s="1">
        <v>3.189229</v>
      </c>
      <c r="C61933" s="2">
        <f t="shared" si="1"/>
        <v>2.389229</v>
      </c>
      <c r="D61933" s="1">
        <v>2.754008</v>
      </c>
    </row>
    <row r="61934">
      <c r="A61934" s="1">
        <v>64035.373375</v>
      </c>
      <c r="B61934" s="1">
        <v>3.189206</v>
      </c>
      <c r="C61934" s="2">
        <f t="shared" si="1"/>
        <v>2.389206</v>
      </c>
      <c r="D61934" s="1">
        <v>2.754089</v>
      </c>
    </row>
    <row r="61935">
      <c r="A61935" s="1">
        <v>64036.404625</v>
      </c>
      <c r="B61935" s="1">
        <v>3.189244</v>
      </c>
      <c r="C61935" s="2">
        <f t="shared" si="1"/>
        <v>2.389244</v>
      </c>
      <c r="D61935" s="1">
        <v>2.754171</v>
      </c>
    </row>
    <row r="61936">
      <c r="A61936" s="1">
        <v>64037.4515</v>
      </c>
      <c r="B61936" s="1">
        <v>3.189214</v>
      </c>
      <c r="C61936" s="2">
        <f t="shared" si="1"/>
        <v>2.389214</v>
      </c>
      <c r="D61936" s="1">
        <v>2.754209</v>
      </c>
    </row>
    <row r="61937">
      <c r="A61937" s="1">
        <v>64038.48275</v>
      </c>
      <c r="B61937" s="1">
        <v>3.189221</v>
      </c>
      <c r="C61937" s="2">
        <f t="shared" si="1"/>
        <v>2.389221</v>
      </c>
      <c r="D61937" s="1">
        <v>2.754178</v>
      </c>
    </row>
    <row r="61938">
      <c r="A61938" s="1">
        <v>64039.514</v>
      </c>
      <c r="B61938" s="1">
        <v>3.189425</v>
      </c>
      <c r="C61938" s="2">
        <f t="shared" si="1"/>
        <v>2.389425</v>
      </c>
      <c r="D61938" s="1">
        <v>2.754107</v>
      </c>
    </row>
    <row r="61939">
      <c r="A61939" s="1">
        <v>64040.54525</v>
      </c>
      <c r="B61939" s="1">
        <v>3.189385</v>
      </c>
      <c r="C61939" s="2">
        <f t="shared" si="1"/>
        <v>2.389385</v>
      </c>
      <c r="D61939" s="1">
        <v>2.754069</v>
      </c>
    </row>
    <row r="61940">
      <c r="A61940" s="1">
        <v>64041.5765</v>
      </c>
      <c r="B61940" s="1">
        <v>3.189372</v>
      </c>
      <c r="C61940" s="2">
        <f t="shared" si="1"/>
        <v>2.389372</v>
      </c>
      <c r="D61940" s="1">
        <v>2.75403</v>
      </c>
    </row>
    <row r="61941">
      <c r="A61941" s="1">
        <v>64042.623375</v>
      </c>
      <c r="B61941" s="1">
        <v>3.189461</v>
      </c>
      <c r="C61941" s="2">
        <f t="shared" si="1"/>
        <v>2.389461</v>
      </c>
      <c r="D61941" s="1">
        <v>2.754255</v>
      </c>
    </row>
    <row r="61942">
      <c r="A61942" s="1">
        <v>64043.654625</v>
      </c>
      <c r="B61942" s="1">
        <v>3.189436</v>
      </c>
      <c r="C61942" s="2">
        <f t="shared" si="1"/>
        <v>2.389436</v>
      </c>
      <c r="D61942" s="1">
        <v>2.754</v>
      </c>
    </row>
    <row r="61943">
      <c r="A61943" s="1">
        <v>64044.685875</v>
      </c>
      <c r="B61943" s="1">
        <v>3.189408</v>
      </c>
      <c r="C61943" s="2">
        <f t="shared" si="1"/>
        <v>2.389408</v>
      </c>
      <c r="D61943" s="1">
        <v>2.754163</v>
      </c>
    </row>
    <row r="61944">
      <c r="A61944" s="1">
        <v>64045.73275</v>
      </c>
      <c r="B61944" s="1">
        <v>3.189267</v>
      </c>
      <c r="C61944" s="2">
        <f t="shared" si="1"/>
        <v>2.389267</v>
      </c>
      <c r="D61944" s="1">
        <v>2.754221</v>
      </c>
    </row>
    <row r="61945">
      <c r="A61945" s="1">
        <v>64046.764</v>
      </c>
      <c r="B61945" s="1">
        <v>3.189425</v>
      </c>
      <c r="C61945" s="2">
        <f t="shared" si="1"/>
        <v>2.389425</v>
      </c>
      <c r="D61945" s="1">
        <v>2.754127</v>
      </c>
    </row>
    <row r="61946">
      <c r="A61946" s="1">
        <v>64047.79525</v>
      </c>
      <c r="B61946" s="1">
        <v>3.189413</v>
      </c>
      <c r="C61946" s="2">
        <f t="shared" si="1"/>
        <v>2.389413</v>
      </c>
      <c r="D61946" s="1">
        <v>2.75403</v>
      </c>
    </row>
    <row r="61947">
      <c r="A61947" s="1">
        <v>64048.8265</v>
      </c>
      <c r="B61947" s="1">
        <v>3.18943</v>
      </c>
      <c r="C61947" s="2">
        <f t="shared" si="1"/>
        <v>2.38943</v>
      </c>
      <c r="D61947" s="1">
        <v>2.754038</v>
      </c>
    </row>
    <row r="61948">
      <c r="A61948" s="1">
        <v>64049.85775</v>
      </c>
      <c r="B61948" s="1">
        <v>3.18941</v>
      </c>
      <c r="C61948" s="2">
        <f t="shared" si="1"/>
        <v>2.38941</v>
      </c>
      <c r="D61948" s="1">
        <v>2.754234</v>
      </c>
    </row>
    <row r="61949">
      <c r="A61949" s="1">
        <v>64050.889</v>
      </c>
      <c r="B61949" s="1">
        <v>3.189581</v>
      </c>
      <c r="C61949" s="2">
        <f t="shared" si="1"/>
        <v>2.389581</v>
      </c>
      <c r="D61949" s="1">
        <v>2.754158</v>
      </c>
    </row>
    <row r="61950">
      <c r="A61950" s="1">
        <v>64051.935875</v>
      </c>
      <c r="B61950" s="1">
        <v>3.189336</v>
      </c>
      <c r="C61950" s="2">
        <f t="shared" si="1"/>
        <v>2.389336</v>
      </c>
      <c r="D61950" s="1">
        <v>2.754043</v>
      </c>
    </row>
    <row r="61951">
      <c r="A61951" s="1">
        <v>64052.967125</v>
      </c>
      <c r="B61951" s="1">
        <v>3.189711</v>
      </c>
      <c r="C61951" s="2">
        <f t="shared" si="1"/>
        <v>2.389711</v>
      </c>
      <c r="D61951" s="1">
        <v>2.754163</v>
      </c>
    </row>
    <row r="61952">
      <c r="A61952" s="1">
        <v>64053.998375</v>
      </c>
      <c r="B61952" s="1">
        <v>3.189425</v>
      </c>
      <c r="C61952" s="2">
        <f t="shared" si="1"/>
        <v>2.389425</v>
      </c>
      <c r="D61952" s="1">
        <v>2.754125</v>
      </c>
    </row>
    <row r="61953">
      <c r="A61953" s="1">
        <v>64055.029625</v>
      </c>
      <c r="B61953" s="1">
        <v>3.189683</v>
      </c>
      <c r="C61953" s="2">
        <f t="shared" si="1"/>
        <v>2.389683</v>
      </c>
      <c r="D61953" s="1">
        <v>2.754308</v>
      </c>
    </row>
    <row r="61954">
      <c r="A61954" s="1">
        <v>64056.060875</v>
      </c>
      <c r="B61954" s="1">
        <v>3.189606</v>
      </c>
      <c r="C61954" s="2">
        <f t="shared" si="1"/>
        <v>2.389606</v>
      </c>
      <c r="D61954" s="1">
        <v>2.754143</v>
      </c>
    </row>
    <row r="61955">
      <c r="A61955" s="1">
        <v>64057.092125</v>
      </c>
      <c r="B61955" s="1">
        <v>3.189451</v>
      </c>
      <c r="C61955" s="2">
        <f t="shared" si="1"/>
        <v>2.389451</v>
      </c>
      <c r="D61955" s="1">
        <v>2.753969</v>
      </c>
    </row>
    <row r="61956">
      <c r="A61956" s="1">
        <v>64058.139</v>
      </c>
      <c r="B61956" s="1">
        <v>3.18968</v>
      </c>
      <c r="C61956" s="2">
        <f t="shared" si="1"/>
        <v>2.38968</v>
      </c>
      <c r="D61956" s="1">
        <v>2.754158</v>
      </c>
    </row>
    <row r="61957">
      <c r="A61957" s="1">
        <v>64059.17025</v>
      </c>
      <c r="B61957" s="1">
        <v>3.18955</v>
      </c>
      <c r="C61957" s="2">
        <f t="shared" si="1"/>
        <v>2.38955</v>
      </c>
      <c r="D61957" s="1">
        <v>2.754089</v>
      </c>
    </row>
    <row r="61958">
      <c r="A61958" s="1">
        <v>64060.2015</v>
      </c>
      <c r="B61958" s="1">
        <v>3.189438</v>
      </c>
      <c r="C61958" s="2">
        <f t="shared" si="1"/>
        <v>2.389438</v>
      </c>
      <c r="D61958" s="1">
        <v>2.754099</v>
      </c>
    </row>
    <row r="61959">
      <c r="A61959" s="1">
        <v>64061.23275</v>
      </c>
      <c r="B61959" s="1">
        <v>3.189647</v>
      </c>
      <c r="C61959" s="2">
        <f t="shared" si="1"/>
        <v>2.389647</v>
      </c>
      <c r="D61959" s="1">
        <v>2.753987</v>
      </c>
    </row>
    <row r="61960">
      <c r="A61960" s="1">
        <v>64062.264</v>
      </c>
      <c r="B61960" s="1">
        <v>3.189239</v>
      </c>
      <c r="C61960" s="2">
        <f t="shared" si="1"/>
        <v>2.389239</v>
      </c>
      <c r="D61960" s="1">
        <v>2.754051</v>
      </c>
    </row>
    <row r="61961">
      <c r="A61961" s="1">
        <v>64063.29525</v>
      </c>
      <c r="B61961" s="1">
        <v>3.1894</v>
      </c>
      <c r="C61961" s="2">
        <f t="shared" si="1"/>
        <v>2.3894</v>
      </c>
      <c r="D61961" s="1">
        <v>2.754074</v>
      </c>
    </row>
    <row r="61962">
      <c r="A61962" s="1">
        <v>64064.342125</v>
      </c>
      <c r="B61962" s="1">
        <v>3.189719</v>
      </c>
      <c r="C61962" s="2">
        <f t="shared" si="1"/>
        <v>2.389719</v>
      </c>
      <c r="D61962" s="1">
        <v>2.754163</v>
      </c>
    </row>
    <row r="61963">
      <c r="A61963" s="1">
        <v>64065.373375</v>
      </c>
      <c r="B61963" s="1">
        <v>3.189599</v>
      </c>
      <c r="C61963" s="2">
        <f t="shared" si="1"/>
        <v>2.389599</v>
      </c>
      <c r="D61963" s="1">
        <v>2.75403</v>
      </c>
    </row>
    <row r="61964">
      <c r="A61964" s="1">
        <v>64066.404625</v>
      </c>
      <c r="B61964" s="1">
        <v>3.189655</v>
      </c>
      <c r="C61964" s="2">
        <f t="shared" si="1"/>
        <v>2.389655</v>
      </c>
      <c r="D61964" s="1">
        <v>2.754089</v>
      </c>
    </row>
    <row r="61965">
      <c r="A61965" s="1">
        <v>64067.435875</v>
      </c>
      <c r="B61965" s="1">
        <v>3.189318</v>
      </c>
      <c r="C61965" s="2">
        <f t="shared" si="1"/>
        <v>2.389318</v>
      </c>
      <c r="D61965" s="1">
        <v>2.754048</v>
      </c>
    </row>
    <row r="61966">
      <c r="A61966" s="1">
        <v>64068.48275</v>
      </c>
      <c r="B61966" s="1">
        <v>3.189561</v>
      </c>
      <c r="C61966" s="2">
        <f t="shared" si="1"/>
        <v>2.389561</v>
      </c>
      <c r="D61966" s="1">
        <v>2.753969</v>
      </c>
    </row>
    <row r="61967">
      <c r="A61967" s="1">
        <v>64069.514</v>
      </c>
      <c r="B61967" s="1">
        <v>3.189563</v>
      </c>
      <c r="C61967" s="2">
        <f t="shared" si="1"/>
        <v>2.389563</v>
      </c>
      <c r="D61967" s="1">
        <v>2.754171</v>
      </c>
    </row>
    <row r="61968">
      <c r="A61968" s="1">
        <v>64070.54525</v>
      </c>
      <c r="B61968" s="1">
        <v>3.189683</v>
      </c>
      <c r="C61968" s="2">
        <f t="shared" si="1"/>
        <v>2.389683</v>
      </c>
      <c r="D61968" s="1">
        <v>2.754341</v>
      </c>
    </row>
    <row r="61969">
      <c r="A61969" s="1">
        <v>64071.5765</v>
      </c>
      <c r="B61969" s="1">
        <v>3.189423</v>
      </c>
      <c r="C61969" s="2">
        <f t="shared" si="1"/>
        <v>2.389423</v>
      </c>
      <c r="D61969" s="1">
        <v>2.754178</v>
      </c>
    </row>
    <row r="61970">
      <c r="A61970" s="1">
        <v>64072.60775</v>
      </c>
      <c r="B61970" s="1">
        <v>3.189568</v>
      </c>
      <c r="C61970" s="2">
        <f t="shared" si="1"/>
        <v>2.389568</v>
      </c>
      <c r="D61970" s="1">
        <v>2.754288</v>
      </c>
    </row>
    <row r="61971">
      <c r="A61971" s="1">
        <v>64073.654625</v>
      </c>
      <c r="B61971" s="1">
        <v>3.189624</v>
      </c>
      <c r="C61971" s="2">
        <f t="shared" si="1"/>
        <v>2.389624</v>
      </c>
      <c r="D61971" s="1">
        <v>2.754247</v>
      </c>
    </row>
    <row r="61972">
      <c r="A61972" s="1">
        <v>64074.685875</v>
      </c>
      <c r="B61972" s="1">
        <v>3.189683</v>
      </c>
      <c r="C61972" s="2">
        <f t="shared" si="1"/>
        <v>2.389683</v>
      </c>
      <c r="D61972" s="1">
        <v>2.754397</v>
      </c>
    </row>
    <row r="61973">
      <c r="A61973" s="1">
        <v>64075.717125</v>
      </c>
      <c r="B61973" s="1">
        <v>3.189614</v>
      </c>
      <c r="C61973" s="2">
        <f t="shared" si="1"/>
        <v>2.389614</v>
      </c>
      <c r="D61973" s="1">
        <v>2.754351</v>
      </c>
    </row>
    <row r="61974">
      <c r="A61974" s="1">
        <v>64076.748375</v>
      </c>
      <c r="B61974" s="1">
        <v>3.189647</v>
      </c>
      <c r="C61974" s="2">
        <f t="shared" si="1"/>
        <v>2.389647</v>
      </c>
      <c r="D61974" s="1">
        <v>2.75429</v>
      </c>
    </row>
    <row r="61975">
      <c r="A61975" s="1">
        <v>64077.779625</v>
      </c>
      <c r="B61975" s="1">
        <v>3.18951</v>
      </c>
      <c r="C61975" s="2">
        <f t="shared" si="1"/>
        <v>2.38951</v>
      </c>
      <c r="D61975" s="1">
        <v>2.75426</v>
      </c>
    </row>
    <row r="61976">
      <c r="A61976" s="1">
        <v>64078.810875</v>
      </c>
      <c r="B61976" s="1">
        <v>3.189499</v>
      </c>
      <c r="C61976" s="2">
        <f t="shared" si="1"/>
        <v>2.389499</v>
      </c>
      <c r="D61976" s="1">
        <v>2.754165</v>
      </c>
    </row>
    <row r="61977">
      <c r="A61977" s="1">
        <v>64079.842125</v>
      </c>
      <c r="B61977" s="1">
        <v>3.189731</v>
      </c>
      <c r="C61977" s="2">
        <f t="shared" si="1"/>
        <v>2.389731</v>
      </c>
      <c r="D61977" s="1">
        <v>2.754214</v>
      </c>
    </row>
    <row r="61978">
      <c r="A61978" s="1">
        <v>64080.904625</v>
      </c>
      <c r="B61978" s="1">
        <v>3.189757</v>
      </c>
      <c r="C61978" s="2">
        <f t="shared" si="1"/>
        <v>2.389757</v>
      </c>
      <c r="D61978" s="1">
        <v>2.754316</v>
      </c>
    </row>
    <row r="61979">
      <c r="A61979" s="1">
        <v>64081.935875</v>
      </c>
      <c r="B61979" s="1">
        <v>3.189614</v>
      </c>
      <c r="C61979" s="2">
        <f t="shared" si="1"/>
        <v>2.389614</v>
      </c>
      <c r="D61979" s="1">
        <v>2.754234</v>
      </c>
    </row>
    <row r="61980">
      <c r="A61980" s="1">
        <v>64082.967125</v>
      </c>
      <c r="B61980" s="1">
        <v>3.189234</v>
      </c>
      <c r="C61980" s="2">
        <f t="shared" si="1"/>
        <v>2.389234</v>
      </c>
      <c r="D61980" s="1">
        <v>2.754115</v>
      </c>
    </row>
    <row r="61981">
      <c r="A61981" s="1">
        <v>64083.998375</v>
      </c>
      <c r="B61981" s="1">
        <v>3.189693</v>
      </c>
      <c r="C61981" s="2">
        <f t="shared" si="1"/>
        <v>2.389693</v>
      </c>
      <c r="D61981" s="1">
        <v>2.754382</v>
      </c>
    </row>
    <row r="61982">
      <c r="A61982" s="1">
        <v>64085.029625</v>
      </c>
      <c r="B61982" s="1">
        <v>3.189703</v>
      </c>
      <c r="C61982" s="2">
        <f t="shared" si="1"/>
        <v>2.389703</v>
      </c>
      <c r="D61982" s="1">
        <v>2.754321</v>
      </c>
    </row>
    <row r="61983">
      <c r="A61983" s="1">
        <v>64086.060875</v>
      </c>
      <c r="B61983" s="1">
        <v>3.189711</v>
      </c>
      <c r="C61983" s="2">
        <f t="shared" si="1"/>
        <v>2.389711</v>
      </c>
      <c r="D61983" s="1">
        <v>2.754448</v>
      </c>
    </row>
    <row r="61984">
      <c r="A61984" s="1">
        <v>64087.092125</v>
      </c>
      <c r="B61984" s="1">
        <v>3.189481</v>
      </c>
      <c r="C61984" s="2">
        <f t="shared" si="1"/>
        <v>2.389481</v>
      </c>
      <c r="D61984" s="1">
        <v>2.754038</v>
      </c>
    </row>
    <row r="61985">
      <c r="A61985" s="1">
        <v>64088.139</v>
      </c>
      <c r="B61985" s="1">
        <v>3.189716</v>
      </c>
      <c r="C61985" s="2">
        <f t="shared" si="1"/>
        <v>2.389716</v>
      </c>
      <c r="D61985" s="1">
        <v>2.754341</v>
      </c>
    </row>
    <row r="61986">
      <c r="A61986" s="1">
        <v>64089.17025</v>
      </c>
      <c r="B61986" s="1">
        <v>3.189749</v>
      </c>
      <c r="C61986" s="2">
        <f t="shared" si="1"/>
        <v>2.389749</v>
      </c>
      <c r="D61986" s="1">
        <v>2.754387</v>
      </c>
    </row>
    <row r="61987">
      <c r="A61987" s="1">
        <v>64090.2015</v>
      </c>
      <c r="B61987" s="1">
        <v>3.189693</v>
      </c>
      <c r="C61987" s="2">
        <f t="shared" si="1"/>
        <v>2.389693</v>
      </c>
      <c r="D61987" s="1">
        <v>2.754257</v>
      </c>
    </row>
    <row r="61988">
      <c r="A61988" s="1">
        <v>64091.23275</v>
      </c>
      <c r="B61988" s="1">
        <v>3.189729</v>
      </c>
      <c r="C61988" s="2">
        <f t="shared" si="1"/>
        <v>2.389729</v>
      </c>
      <c r="D61988" s="1">
        <v>2.754331</v>
      </c>
    </row>
    <row r="61989">
      <c r="A61989" s="1">
        <v>64092.264</v>
      </c>
      <c r="B61989" s="1">
        <v>3.189596</v>
      </c>
      <c r="C61989" s="2">
        <f t="shared" si="1"/>
        <v>2.389596</v>
      </c>
      <c r="D61989" s="1">
        <v>2.754331</v>
      </c>
    </row>
    <row r="61990">
      <c r="A61990" s="1">
        <v>64093.29525</v>
      </c>
      <c r="B61990" s="1">
        <v>3.189841</v>
      </c>
      <c r="C61990" s="2">
        <f t="shared" si="1"/>
        <v>2.389841</v>
      </c>
      <c r="D61990" s="1">
        <v>2.754308</v>
      </c>
    </row>
    <row r="61991">
      <c r="A61991" s="1">
        <v>64094.3265</v>
      </c>
      <c r="B61991" s="1">
        <v>3.189785</v>
      </c>
      <c r="C61991" s="2">
        <f t="shared" si="1"/>
        <v>2.389785</v>
      </c>
      <c r="D61991" s="1">
        <v>2.75442</v>
      </c>
    </row>
    <row r="61992">
      <c r="A61992" s="1">
        <v>64095.373375</v>
      </c>
      <c r="B61992" s="1">
        <v>3.189813</v>
      </c>
      <c r="C61992" s="2">
        <f t="shared" si="1"/>
        <v>2.389813</v>
      </c>
      <c r="D61992" s="1">
        <v>2.75426</v>
      </c>
    </row>
    <row r="61993">
      <c r="A61993" s="1">
        <v>64096.404625</v>
      </c>
      <c r="B61993" s="1">
        <v>3.189851</v>
      </c>
      <c r="C61993" s="2">
        <f t="shared" si="1"/>
        <v>2.389851</v>
      </c>
      <c r="D61993" s="1">
        <v>2.754334</v>
      </c>
    </row>
    <row r="61994">
      <c r="A61994" s="1">
        <v>64096.98625</v>
      </c>
      <c r="B61994" s="1">
        <v>3.189652</v>
      </c>
      <c r="C61994" s="2">
        <f t="shared" si="1"/>
        <v>2.389652</v>
      </c>
      <c r="D61994" s="1">
        <v>2.754221</v>
      </c>
    </row>
    <row r="61995">
      <c r="A61995" s="1">
        <v>64098.0175</v>
      </c>
      <c r="B61995" s="1">
        <v>3.189838</v>
      </c>
      <c r="C61995" s="2">
        <f t="shared" si="1"/>
        <v>2.389838</v>
      </c>
      <c r="D61995" s="1">
        <v>2.754311</v>
      </c>
    </row>
    <row r="61996">
      <c r="A61996" s="1">
        <v>64099.064375</v>
      </c>
      <c r="B61996" s="1">
        <v>3.189795</v>
      </c>
      <c r="C61996" s="2">
        <f t="shared" si="1"/>
        <v>2.389795</v>
      </c>
      <c r="D61996" s="1">
        <v>2.75466</v>
      </c>
    </row>
    <row r="61997">
      <c r="A61997" s="1">
        <v>64100.095625</v>
      </c>
      <c r="B61997" s="1">
        <v>3.189884</v>
      </c>
      <c r="C61997" s="2">
        <f t="shared" si="1"/>
        <v>2.389884</v>
      </c>
      <c r="D61997" s="1">
        <v>2.754379</v>
      </c>
    </row>
    <row r="61998">
      <c r="A61998" s="1">
        <v>64101.126875</v>
      </c>
      <c r="B61998" s="1">
        <v>3.189634</v>
      </c>
      <c r="C61998" s="2">
        <f t="shared" si="1"/>
        <v>2.389634</v>
      </c>
      <c r="D61998" s="1">
        <v>2.754341</v>
      </c>
    </row>
    <row r="61999">
      <c r="A61999" s="1">
        <v>64102.158125</v>
      </c>
      <c r="B61999" s="1">
        <v>3.189627</v>
      </c>
      <c r="C61999" s="2">
        <f t="shared" si="1"/>
        <v>2.389627</v>
      </c>
      <c r="D61999" s="1">
        <v>2.754214</v>
      </c>
    </row>
    <row r="62000">
      <c r="A62000" s="1">
        <v>64103.189375</v>
      </c>
      <c r="B62000" s="1">
        <v>3.189872</v>
      </c>
      <c r="C62000" s="2">
        <f t="shared" si="1"/>
        <v>2.389872</v>
      </c>
      <c r="D62000" s="1">
        <v>2.754453</v>
      </c>
    </row>
    <row r="62001">
      <c r="A62001" s="1">
        <v>64104.23625</v>
      </c>
      <c r="B62001" s="1">
        <v>3.189663</v>
      </c>
      <c r="C62001" s="2">
        <f t="shared" si="1"/>
        <v>2.389663</v>
      </c>
      <c r="D62001" s="1">
        <v>2.75429</v>
      </c>
    </row>
    <row r="62002">
      <c r="A62002" s="1">
        <v>64105.2675</v>
      </c>
      <c r="B62002" s="1">
        <v>3.189657</v>
      </c>
      <c r="C62002" s="2">
        <f t="shared" si="1"/>
        <v>2.389657</v>
      </c>
      <c r="D62002" s="1">
        <v>2.754112</v>
      </c>
    </row>
    <row r="62003">
      <c r="A62003" s="1">
        <v>64106.29875</v>
      </c>
      <c r="B62003" s="1">
        <v>3.189668</v>
      </c>
      <c r="C62003" s="2">
        <f t="shared" si="1"/>
        <v>2.389668</v>
      </c>
      <c r="D62003" s="1">
        <v>2.754221</v>
      </c>
    </row>
    <row r="62004">
      <c r="A62004" s="1">
        <v>64107.33</v>
      </c>
      <c r="B62004" s="1">
        <v>3.189775</v>
      </c>
      <c r="C62004" s="2">
        <f t="shared" si="1"/>
        <v>2.389775</v>
      </c>
      <c r="D62004" s="1">
        <v>2.754262</v>
      </c>
    </row>
    <row r="62005">
      <c r="A62005" s="1">
        <v>64108.36125</v>
      </c>
      <c r="B62005" s="1">
        <v>3.189826</v>
      </c>
      <c r="C62005" s="2">
        <f t="shared" si="1"/>
        <v>2.389826</v>
      </c>
      <c r="D62005" s="1">
        <v>2.754234</v>
      </c>
    </row>
    <row r="62006">
      <c r="A62006" s="1">
        <v>64109.3925</v>
      </c>
      <c r="B62006" s="1">
        <v>3.189632</v>
      </c>
      <c r="C62006" s="2">
        <f t="shared" si="1"/>
        <v>2.389632</v>
      </c>
      <c r="D62006" s="1">
        <v>2.754377</v>
      </c>
    </row>
    <row r="62007">
      <c r="A62007" s="1">
        <v>64110.42375</v>
      </c>
      <c r="B62007" s="1">
        <v>3.189553</v>
      </c>
      <c r="C62007" s="2">
        <f t="shared" si="1"/>
        <v>2.389553</v>
      </c>
      <c r="D62007" s="1">
        <v>2.754306</v>
      </c>
    </row>
    <row r="62008">
      <c r="A62008" s="1">
        <v>64111.470625</v>
      </c>
      <c r="B62008" s="1">
        <v>3.189747</v>
      </c>
      <c r="C62008" s="2">
        <f t="shared" si="1"/>
        <v>2.389747</v>
      </c>
      <c r="D62008" s="1">
        <v>2.754369</v>
      </c>
    </row>
    <row r="62009">
      <c r="A62009" s="1">
        <v>64112.501875</v>
      </c>
      <c r="B62009" s="1">
        <v>3.189762</v>
      </c>
      <c r="C62009" s="2">
        <f t="shared" si="1"/>
        <v>2.389762</v>
      </c>
      <c r="D62009" s="1">
        <v>2.754328</v>
      </c>
    </row>
    <row r="62010">
      <c r="A62010" s="1">
        <v>64113.533125</v>
      </c>
      <c r="B62010" s="1">
        <v>3.189548</v>
      </c>
      <c r="C62010" s="2">
        <f t="shared" si="1"/>
        <v>2.389548</v>
      </c>
      <c r="D62010" s="1">
        <v>2.754306</v>
      </c>
    </row>
    <row r="62011">
      <c r="A62011" s="1">
        <v>64114.564375</v>
      </c>
      <c r="B62011" s="1">
        <v>3.189645</v>
      </c>
      <c r="C62011" s="2">
        <f t="shared" si="1"/>
        <v>2.389645</v>
      </c>
      <c r="D62011" s="1">
        <v>2.754206</v>
      </c>
    </row>
    <row r="62012">
      <c r="A62012" s="1">
        <v>64115.595625</v>
      </c>
      <c r="B62012" s="1">
        <v>3.18939</v>
      </c>
      <c r="C62012" s="2">
        <f t="shared" si="1"/>
        <v>2.38939</v>
      </c>
      <c r="D62012" s="1">
        <v>2.754168</v>
      </c>
    </row>
    <row r="62013">
      <c r="A62013" s="1">
        <v>64116.6425</v>
      </c>
      <c r="B62013" s="1">
        <v>3.189742</v>
      </c>
      <c r="C62013" s="2">
        <f t="shared" si="1"/>
        <v>2.389742</v>
      </c>
      <c r="D62013" s="1">
        <v>2.754504</v>
      </c>
    </row>
    <row r="62014">
      <c r="A62014" s="1">
        <v>64117.67375</v>
      </c>
      <c r="B62014" s="1">
        <v>3.189617</v>
      </c>
      <c r="C62014" s="2">
        <f t="shared" si="1"/>
        <v>2.389617</v>
      </c>
      <c r="D62014" s="1">
        <v>2.754326</v>
      </c>
    </row>
    <row r="62015">
      <c r="A62015" s="1">
        <v>64118.705</v>
      </c>
      <c r="B62015" s="1">
        <v>3.189359</v>
      </c>
      <c r="C62015" s="2">
        <f t="shared" si="1"/>
        <v>2.389359</v>
      </c>
      <c r="D62015" s="1">
        <v>2.753946</v>
      </c>
    </row>
    <row r="62016">
      <c r="A62016" s="1">
        <v>64119.73625</v>
      </c>
      <c r="B62016" s="1">
        <v>3.189696</v>
      </c>
      <c r="C62016" s="2">
        <f t="shared" si="1"/>
        <v>2.389696</v>
      </c>
      <c r="D62016" s="1">
        <v>2.754237</v>
      </c>
    </row>
    <row r="62017">
      <c r="A62017" s="1">
        <v>64120.7675</v>
      </c>
      <c r="B62017" s="1">
        <v>3.189459</v>
      </c>
      <c r="C62017" s="2">
        <f t="shared" si="1"/>
        <v>2.389459</v>
      </c>
      <c r="D62017" s="1">
        <v>2.75416</v>
      </c>
    </row>
    <row r="62018">
      <c r="A62018" s="1">
        <v>64121.83</v>
      </c>
      <c r="B62018" s="1">
        <v>3.189545</v>
      </c>
      <c r="C62018" s="2">
        <f t="shared" si="1"/>
        <v>2.389545</v>
      </c>
      <c r="D62018" s="1">
        <v>2.754135</v>
      </c>
    </row>
    <row r="62019">
      <c r="A62019" s="1">
        <v>64122.86125</v>
      </c>
      <c r="B62019" s="1">
        <v>3.189538</v>
      </c>
      <c r="C62019" s="2">
        <f t="shared" si="1"/>
        <v>2.389538</v>
      </c>
      <c r="D62019" s="1">
        <v>2.754295</v>
      </c>
    </row>
    <row r="62020">
      <c r="A62020" s="1">
        <v>64123.8925</v>
      </c>
      <c r="B62020" s="1">
        <v>3.189767</v>
      </c>
      <c r="C62020" s="2">
        <f t="shared" si="1"/>
        <v>2.389767</v>
      </c>
      <c r="D62020" s="1">
        <v>2.754649</v>
      </c>
    </row>
    <row r="62021">
      <c r="A62021" s="1">
        <v>64124.92375</v>
      </c>
      <c r="B62021" s="1">
        <v>3.189754</v>
      </c>
      <c r="C62021" s="2">
        <f t="shared" si="1"/>
        <v>2.389754</v>
      </c>
      <c r="D62021" s="1">
        <v>2.754295</v>
      </c>
    </row>
    <row r="62022">
      <c r="A62022" s="1">
        <v>64125.955</v>
      </c>
      <c r="B62022" s="1">
        <v>3.189675</v>
      </c>
      <c r="C62022" s="2">
        <f t="shared" si="1"/>
        <v>2.389675</v>
      </c>
      <c r="D62022" s="1">
        <v>2.754237</v>
      </c>
    </row>
    <row r="62023">
      <c r="A62023" s="1">
        <v>64127.0175</v>
      </c>
      <c r="B62023" s="1">
        <v>3.189517</v>
      </c>
      <c r="C62023" s="2">
        <f t="shared" si="1"/>
        <v>2.389517</v>
      </c>
      <c r="D62023" s="1">
        <v>2.754247</v>
      </c>
    </row>
    <row r="62024">
      <c r="A62024" s="1">
        <v>64128.04875</v>
      </c>
      <c r="B62024" s="1">
        <v>3.189724</v>
      </c>
      <c r="C62024" s="2">
        <f t="shared" si="1"/>
        <v>2.389724</v>
      </c>
      <c r="D62024" s="1">
        <v>2.754275</v>
      </c>
    </row>
    <row r="62025">
      <c r="A62025" s="1">
        <v>64129.08</v>
      </c>
      <c r="B62025" s="1">
        <v>3.189612</v>
      </c>
      <c r="C62025" s="2">
        <f t="shared" si="1"/>
        <v>2.389612</v>
      </c>
      <c r="D62025" s="1">
        <v>2.754272</v>
      </c>
    </row>
    <row r="62026">
      <c r="A62026" s="1">
        <v>64130.11125</v>
      </c>
      <c r="B62026" s="1">
        <v>3.189713</v>
      </c>
      <c r="C62026" s="2">
        <f t="shared" si="1"/>
        <v>2.389713</v>
      </c>
      <c r="D62026" s="1">
        <v>2.754369</v>
      </c>
    </row>
    <row r="62027">
      <c r="A62027" s="1">
        <v>64131.1425</v>
      </c>
      <c r="B62027" s="1">
        <v>3.189691</v>
      </c>
      <c r="C62027" s="2">
        <f t="shared" si="1"/>
        <v>2.389691</v>
      </c>
      <c r="D62027" s="1">
        <v>2.754242</v>
      </c>
    </row>
    <row r="62028">
      <c r="A62028" s="1">
        <v>64132.17375</v>
      </c>
      <c r="B62028" s="1">
        <v>3.189721</v>
      </c>
      <c r="C62028" s="2">
        <f t="shared" si="1"/>
        <v>2.389721</v>
      </c>
      <c r="D62028" s="1">
        <v>2.75426</v>
      </c>
    </row>
    <row r="62029">
      <c r="A62029" s="1">
        <v>64133.205</v>
      </c>
      <c r="B62029" s="1">
        <v>3.189545</v>
      </c>
      <c r="C62029" s="2">
        <f t="shared" si="1"/>
        <v>2.389545</v>
      </c>
      <c r="D62029" s="1">
        <v>2.754148</v>
      </c>
    </row>
    <row r="62030">
      <c r="A62030" s="1">
        <v>64134.251875</v>
      </c>
      <c r="B62030" s="1">
        <v>3.189757</v>
      </c>
      <c r="C62030" s="2">
        <f t="shared" si="1"/>
        <v>2.389757</v>
      </c>
      <c r="D62030" s="1">
        <v>2.754545</v>
      </c>
    </row>
    <row r="62031">
      <c r="A62031" s="1">
        <v>64135.283125</v>
      </c>
      <c r="B62031" s="1">
        <v>3.189729</v>
      </c>
      <c r="C62031" s="2">
        <f t="shared" si="1"/>
        <v>2.389729</v>
      </c>
      <c r="D62031" s="1">
        <v>2.754466</v>
      </c>
    </row>
    <row r="62032">
      <c r="A62032" s="1">
        <v>64136.314375</v>
      </c>
      <c r="B62032" s="1">
        <v>3.189668</v>
      </c>
      <c r="C62032" s="2">
        <f t="shared" si="1"/>
        <v>2.389668</v>
      </c>
      <c r="D62032" s="1">
        <v>2.754349</v>
      </c>
    </row>
    <row r="62033">
      <c r="A62033" s="1">
        <v>64137.345625</v>
      </c>
      <c r="B62033" s="1">
        <v>3.189744</v>
      </c>
      <c r="C62033" s="2">
        <f t="shared" si="1"/>
        <v>2.389744</v>
      </c>
      <c r="D62033" s="1">
        <v>2.754171</v>
      </c>
    </row>
    <row r="62034">
      <c r="A62034" s="1">
        <v>64138.3925</v>
      </c>
      <c r="B62034" s="1">
        <v>3.189632</v>
      </c>
      <c r="C62034" s="2">
        <f t="shared" si="1"/>
        <v>2.389632</v>
      </c>
      <c r="D62034" s="1">
        <v>2.75425</v>
      </c>
    </row>
    <row r="62035">
      <c r="A62035" s="1">
        <v>64139.42375</v>
      </c>
      <c r="B62035" s="1">
        <v>3.189775</v>
      </c>
      <c r="C62035" s="2">
        <f t="shared" si="1"/>
        <v>2.389775</v>
      </c>
      <c r="D62035" s="1">
        <v>2.7543</v>
      </c>
    </row>
    <row r="62036">
      <c r="A62036" s="1">
        <v>64140.455</v>
      </c>
      <c r="B62036" s="1">
        <v>3.18978</v>
      </c>
      <c r="C62036" s="2">
        <f t="shared" si="1"/>
        <v>2.38978</v>
      </c>
      <c r="D62036" s="1">
        <v>2.754321</v>
      </c>
    </row>
    <row r="62037">
      <c r="A62037" s="1">
        <v>64141.48625</v>
      </c>
      <c r="B62037" s="1">
        <v>3.189645</v>
      </c>
      <c r="C62037" s="2">
        <f t="shared" si="1"/>
        <v>2.389645</v>
      </c>
      <c r="D62037" s="1">
        <v>2.754303</v>
      </c>
    </row>
    <row r="62038">
      <c r="A62038" s="1">
        <v>64142.5175</v>
      </c>
      <c r="B62038" s="1">
        <v>3.189752</v>
      </c>
      <c r="C62038" s="2">
        <f t="shared" si="1"/>
        <v>2.389752</v>
      </c>
      <c r="D62038" s="1">
        <v>2.754272</v>
      </c>
    </row>
    <row r="62039">
      <c r="A62039" s="1">
        <v>64143.54875</v>
      </c>
      <c r="B62039" s="1">
        <v>3.189897</v>
      </c>
      <c r="C62039" s="2">
        <f t="shared" si="1"/>
        <v>2.389897</v>
      </c>
      <c r="D62039" s="1">
        <v>2.754443</v>
      </c>
    </row>
    <row r="62040">
      <c r="A62040" s="1">
        <v>64144.595625</v>
      </c>
      <c r="B62040" s="1">
        <v>3.189685</v>
      </c>
      <c r="C62040" s="2">
        <f t="shared" si="1"/>
        <v>2.389685</v>
      </c>
      <c r="D62040" s="1">
        <v>2.754171</v>
      </c>
    </row>
    <row r="62041">
      <c r="A62041" s="1">
        <v>64145.626875</v>
      </c>
      <c r="B62041" s="1">
        <v>3.189563</v>
      </c>
      <c r="C62041" s="2">
        <f t="shared" si="1"/>
        <v>2.389563</v>
      </c>
      <c r="D62041" s="1">
        <v>2.75412</v>
      </c>
    </row>
    <row r="62042">
      <c r="A62042" s="1">
        <v>64146.658125</v>
      </c>
      <c r="B62042" s="1">
        <v>3.189815</v>
      </c>
      <c r="C62042" s="2">
        <f t="shared" si="1"/>
        <v>2.389815</v>
      </c>
      <c r="D62042" s="1">
        <v>2.754364</v>
      </c>
    </row>
    <row r="62043">
      <c r="A62043" s="1">
        <v>64147.689375</v>
      </c>
      <c r="B62043" s="1">
        <v>3.189833</v>
      </c>
      <c r="C62043" s="2">
        <f t="shared" si="1"/>
        <v>2.389833</v>
      </c>
      <c r="D62043" s="1">
        <v>2.754356</v>
      </c>
    </row>
    <row r="62044">
      <c r="A62044" s="1">
        <v>64148.720625</v>
      </c>
      <c r="B62044" s="1">
        <v>3.189859</v>
      </c>
      <c r="C62044" s="2">
        <f t="shared" si="1"/>
        <v>2.389859</v>
      </c>
      <c r="D62044" s="1">
        <v>2.754504</v>
      </c>
    </row>
    <row r="62045">
      <c r="A62045" s="1">
        <v>64149.751875</v>
      </c>
      <c r="B62045" s="1">
        <v>3.189892</v>
      </c>
      <c r="C62045" s="2">
        <f t="shared" si="1"/>
        <v>2.389892</v>
      </c>
      <c r="D62045" s="1">
        <v>2.754461</v>
      </c>
    </row>
    <row r="62046">
      <c r="A62046" s="1">
        <v>64150.814375</v>
      </c>
      <c r="B62046" s="1">
        <v>3.189877</v>
      </c>
      <c r="C62046" s="2">
        <f t="shared" si="1"/>
        <v>2.389877</v>
      </c>
      <c r="D62046" s="1">
        <v>2.754456</v>
      </c>
    </row>
    <row r="62047">
      <c r="A62047" s="1">
        <v>64151.845625</v>
      </c>
      <c r="B62047" s="1">
        <v>3.189828</v>
      </c>
      <c r="C62047" s="2">
        <f t="shared" si="1"/>
        <v>2.389828</v>
      </c>
      <c r="D62047" s="1">
        <v>2.754392</v>
      </c>
    </row>
    <row r="62048">
      <c r="A62048" s="1">
        <v>64152.876875</v>
      </c>
      <c r="B62048" s="1">
        <v>3.190193</v>
      </c>
      <c r="C62048" s="2">
        <f t="shared" si="1"/>
        <v>2.390193</v>
      </c>
      <c r="D62048" s="1">
        <v>2.754621</v>
      </c>
    </row>
    <row r="62049">
      <c r="A62049" s="1">
        <v>64153.908125</v>
      </c>
      <c r="B62049" s="1">
        <v>3.189917</v>
      </c>
      <c r="C62049" s="2">
        <f t="shared" si="1"/>
        <v>2.389917</v>
      </c>
      <c r="D62049" s="1">
        <v>2.754512</v>
      </c>
    </row>
    <row r="62050">
      <c r="A62050" s="1">
        <v>64154.955</v>
      </c>
      <c r="B62050" s="1">
        <v>3.189907</v>
      </c>
      <c r="C62050" s="2">
        <f t="shared" si="1"/>
        <v>2.389907</v>
      </c>
      <c r="D62050" s="1">
        <v>2.754563</v>
      </c>
    </row>
    <row r="62051">
      <c r="A62051" s="1">
        <v>64155.98625</v>
      </c>
      <c r="B62051" s="1">
        <v>3.190157</v>
      </c>
      <c r="C62051" s="2">
        <f t="shared" si="1"/>
        <v>2.390157</v>
      </c>
      <c r="D62051" s="1">
        <v>2.75468</v>
      </c>
    </row>
    <row r="62052">
      <c r="A62052" s="1">
        <v>64157.0175</v>
      </c>
      <c r="B62052" s="1">
        <v>3.189736</v>
      </c>
      <c r="C62052" s="2">
        <f t="shared" si="1"/>
        <v>2.389736</v>
      </c>
      <c r="D62052" s="1">
        <v>2.754374</v>
      </c>
    </row>
    <row r="62053">
      <c r="A62053" s="1">
        <v>64158.04875</v>
      </c>
      <c r="B62053" s="1">
        <v>3.190053</v>
      </c>
      <c r="C62053" s="2">
        <f t="shared" si="1"/>
        <v>2.390053</v>
      </c>
      <c r="D62053" s="1">
        <v>2.754568</v>
      </c>
    </row>
    <row r="62054">
      <c r="A62054" s="1">
        <v>64159.08</v>
      </c>
      <c r="B62054" s="1">
        <v>3.189912</v>
      </c>
      <c r="C62054" s="2">
        <f t="shared" si="1"/>
        <v>2.389912</v>
      </c>
      <c r="D62054" s="1">
        <v>2.754535</v>
      </c>
    </row>
    <row r="62055">
      <c r="A62055" s="1">
        <v>64160.126875</v>
      </c>
      <c r="B62055" s="1">
        <v>3.189884</v>
      </c>
      <c r="C62055" s="2">
        <f t="shared" si="1"/>
        <v>2.389884</v>
      </c>
      <c r="D62055" s="1">
        <v>2.754334</v>
      </c>
    </row>
    <row r="62056">
      <c r="A62056" s="1">
        <v>64161.158125</v>
      </c>
      <c r="B62056" s="1">
        <v>3.189989</v>
      </c>
      <c r="C62056" s="2">
        <f t="shared" si="1"/>
        <v>2.389989</v>
      </c>
      <c r="D62056" s="1">
        <v>2.754601</v>
      </c>
    </row>
    <row r="62057">
      <c r="A62057" s="1">
        <v>64162.189375</v>
      </c>
      <c r="B62057" s="1">
        <v>3.189795</v>
      </c>
      <c r="C62057" s="2">
        <f t="shared" si="1"/>
        <v>2.389795</v>
      </c>
      <c r="D62057" s="1">
        <v>2.754331</v>
      </c>
    </row>
    <row r="62058">
      <c r="A62058" s="1">
        <v>64163.220625</v>
      </c>
      <c r="B62058" s="1">
        <v>3.189925</v>
      </c>
      <c r="C62058" s="2">
        <f t="shared" si="1"/>
        <v>2.389925</v>
      </c>
      <c r="D62058" s="1">
        <v>2.754476</v>
      </c>
    </row>
    <row r="62059">
      <c r="A62059" s="1">
        <v>64164.251875</v>
      </c>
      <c r="B62059" s="1">
        <v>3.189943</v>
      </c>
      <c r="C62059" s="2">
        <f t="shared" si="1"/>
        <v>2.389943</v>
      </c>
      <c r="D62059" s="1">
        <v>2.754311</v>
      </c>
    </row>
    <row r="62060">
      <c r="A62060" s="1">
        <v>64165.283125</v>
      </c>
      <c r="B62060" s="1">
        <v>3.190132</v>
      </c>
      <c r="C62060" s="2">
        <f t="shared" si="1"/>
        <v>2.390132</v>
      </c>
      <c r="D62060" s="1">
        <v>2.7544</v>
      </c>
    </row>
    <row r="62061">
      <c r="A62061" s="1">
        <v>64166.314375</v>
      </c>
      <c r="B62061" s="1">
        <v>3.189915</v>
      </c>
      <c r="C62061" s="2">
        <f t="shared" si="1"/>
        <v>2.389915</v>
      </c>
      <c r="D62061" s="1">
        <v>2.754331</v>
      </c>
    </row>
    <row r="62062">
      <c r="A62062" s="1">
        <v>64167.345625</v>
      </c>
      <c r="B62062" s="1">
        <v>3.190091</v>
      </c>
      <c r="C62062" s="2">
        <f t="shared" si="1"/>
        <v>2.390091</v>
      </c>
      <c r="D62062" s="1">
        <v>2.754558</v>
      </c>
    </row>
    <row r="62063">
      <c r="A62063" s="1">
        <v>64168.3925</v>
      </c>
      <c r="B62063" s="1">
        <v>3.189879</v>
      </c>
      <c r="C62063" s="2">
        <f t="shared" si="1"/>
        <v>2.389879</v>
      </c>
      <c r="D62063" s="1">
        <v>2.754435</v>
      </c>
    </row>
    <row r="62064">
      <c r="A62064" s="1">
        <v>64169.42375</v>
      </c>
      <c r="B62064" s="1">
        <v>3.189976</v>
      </c>
      <c r="C62064" s="2">
        <f t="shared" si="1"/>
        <v>2.389976</v>
      </c>
      <c r="D62064" s="1">
        <v>2.75456</v>
      </c>
    </row>
    <row r="62065">
      <c r="A62065" s="1">
        <v>64170.455</v>
      </c>
      <c r="B62065" s="1">
        <v>3.190101</v>
      </c>
      <c r="C62065" s="2">
        <f t="shared" si="1"/>
        <v>2.390101</v>
      </c>
      <c r="D62065" s="1">
        <v>2.75455</v>
      </c>
    </row>
    <row r="62066">
      <c r="A62066" s="1">
        <v>64171.48625</v>
      </c>
      <c r="B62066" s="1">
        <v>3.190096</v>
      </c>
      <c r="C62066" s="2">
        <f t="shared" si="1"/>
        <v>2.390096</v>
      </c>
      <c r="D62066" s="1">
        <v>2.754616</v>
      </c>
    </row>
    <row r="62067">
      <c r="A62067" s="1">
        <v>64172.5175</v>
      </c>
      <c r="B62067" s="1">
        <v>3.19006</v>
      </c>
      <c r="C62067" s="2">
        <f t="shared" si="1"/>
        <v>2.39006</v>
      </c>
      <c r="D62067" s="1">
        <v>2.754392</v>
      </c>
    </row>
    <row r="62068">
      <c r="A62068" s="1">
        <v>64173.54875</v>
      </c>
      <c r="B62068" s="1">
        <v>3.19007</v>
      </c>
      <c r="C62068" s="2">
        <f t="shared" si="1"/>
        <v>2.39007</v>
      </c>
      <c r="D62068" s="1">
        <v>2.754548</v>
      </c>
    </row>
    <row r="62069">
      <c r="A62069" s="1">
        <v>64174.595625</v>
      </c>
      <c r="B62069" s="1">
        <v>3.190053</v>
      </c>
      <c r="C62069" s="2">
        <f t="shared" si="1"/>
        <v>2.390053</v>
      </c>
      <c r="D62069" s="1">
        <v>2.754512</v>
      </c>
    </row>
    <row r="62070">
      <c r="A62070" s="1">
        <v>64175.626875</v>
      </c>
      <c r="B62070" s="1">
        <v>3.18993</v>
      </c>
      <c r="C62070" s="2">
        <f t="shared" si="1"/>
        <v>2.38993</v>
      </c>
      <c r="D62070" s="1">
        <v>2.754362</v>
      </c>
    </row>
    <row r="62071">
      <c r="A62071" s="1">
        <v>64176.658125</v>
      </c>
      <c r="B62071" s="1">
        <v>3.190073</v>
      </c>
      <c r="C62071" s="2">
        <f t="shared" si="1"/>
        <v>2.390073</v>
      </c>
      <c r="D62071" s="1">
        <v>2.754548</v>
      </c>
    </row>
    <row r="62072">
      <c r="A62072" s="1">
        <v>64177.689375</v>
      </c>
      <c r="B62072" s="1">
        <v>3.190116</v>
      </c>
      <c r="C62072" s="2">
        <f t="shared" si="1"/>
        <v>2.390116</v>
      </c>
      <c r="D62072" s="1">
        <v>2.75455</v>
      </c>
    </row>
    <row r="62073">
      <c r="A62073" s="1">
        <v>64178.720625</v>
      </c>
      <c r="B62073" s="1">
        <v>3.19017</v>
      </c>
      <c r="C62073" s="2">
        <f t="shared" si="1"/>
        <v>2.39017</v>
      </c>
      <c r="D62073" s="1">
        <v>2.754423</v>
      </c>
    </row>
    <row r="62074">
      <c r="A62074" s="1">
        <v>64179.751875</v>
      </c>
      <c r="B62074" s="1">
        <v>3.190088</v>
      </c>
      <c r="C62074" s="2">
        <f t="shared" si="1"/>
        <v>2.390088</v>
      </c>
      <c r="D62074" s="1">
        <v>2.754369</v>
      </c>
    </row>
    <row r="62075">
      <c r="A62075" s="1">
        <v>64180.79875</v>
      </c>
      <c r="B62075" s="1">
        <v>3.190093</v>
      </c>
      <c r="C62075" s="2">
        <f t="shared" si="1"/>
        <v>2.390093</v>
      </c>
      <c r="D62075" s="1">
        <v>2.754463</v>
      </c>
    </row>
    <row r="62076">
      <c r="A62076" s="1">
        <v>64181.83</v>
      </c>
      <c r="B62076" s="1">
        <v>3.190093</v>
      </c>
      <c r="C62076" s="2">
        <f t="shared" si="1"/>
        <v>2.390093</v>
      </c>
      <c r="D62076" s="1">
        <v>2.754507</v>
      </c>
    </row>
    <row r="62077">
      <c r="A62077" s="1">
        <v>64182.86125</v>
      </c>
      <c r="B62077" s="1">
        <v>3.190093</v>
      </c>
      <c r="C62077" s="2">
        <f t="shared" si="1"/>
        <v>2.390093</v>
      </c>
      <c r="D62077" s="1">
        <v>2.754433</v>
      </c>
    </row>
    <row r="62078">
      <c r="A62078" s="1">
        <v>64183.908125</v>
      </c>
      <c r="B62078" s="1">
        <v>3.189963</v>
      </c>
      <c r="C62078" s="2">
        <f t="shared" si="1"/>
        <v>2.389963</v>
      </c>
      <c r="D62078" s="1">
        <v>2.754558</v>
      </c>
    </row>
    <row r="62079">
      <c r="A62079" s="1">
        <v>64184.939375</v>
      </c>
      <c r="B62079" s="1">
        <v>3.190147</v>
      </c>
      <c r="C62079" s="2">
        <f t="shared" si="1"/>
        <v>2.390147</v>
      </c>
      <c r="D62079" s="1">
        <v>2.75457</v>
      </c>
    </row>
    <row r="62080">
      <c r="A62080" s="1">
        <v>64185.970625</v>
      </c>
      <c r="B62080" s="1">
        <v>3.190047</v>
      </c>
      <c r="C62080" s="2">
        <f t="shared" si="1"/>
        <v>2.390047</v>
      </c>
      <c r="D62080" s="1">
        <v>2.754535</v>
      </c>
    </row>
    <row r="62081">
      <c r="A62081" s="1">
        <v>64187.001875</v>
      </c>
      <c r="B62081" s="1">
        <v>3.190142</v>
      </c>
      <c r="C62081" s="2">
        <f t="shared" si="1"/>
        <v>2.390142</v>
      </c>
      <c r="D62081" s="1">
        <v>2.754705</v>
      </c>
    </row>
    <row r="62082">
      <c r="A62082" s="1">
        <v>64188.033125</v>
      </c>
      <c r="B62082" s="1">
        <v>3.190058</v>
      </c>
      <c r="C62082" s="2">
        <f t="shared" si="1"/>
        <v>2.390058</v>
      </c>
      <c r="D62082" s="1">
        <v>2.754499</v>
      </c>
    </row>
    <row r="62083">
      <c r="A62083" s="1">
        <v>64189.064375</v>
      </c>
      <c r="B62083" s="1">
        <v>3.189943</v>
      </c>
      <c r="C62083" s="2">
        <f t="shared" si="1"/>
        <v>2.389943</v>
      </c>
      <c r="D62083" s="1">
        <v>2.754453</v>
      </c>
    </row>
    <row r="62084">
      <c r="A62084" s="1">
        <v>64190.11125</v>
      </c>
      <c r="B62084" s="1">
        <v>3.19017</v>
      </c>
      <c r="C62084" s="2">
        <f t="shared" si="1"/>
        <v>2.39017</v>
      </c>
      <c r="D62084" s="1">
        <v>2.754606</v>
      </c>
    </row>
    <row r="62085">
      <c r="A62085" s="1">
        <v>64191.1425</v>
      </c>
      <c r="B62085" s="1">
        <v>3.190336</v>
      </c>
      <c r="C62085" s="2">
        <f t="shared" si="1"/>
        <v>2.390336</v>
      </c>
      <c r="D62085" s="1">
        <v>2.754863</v>
      </c>
    </row>
    <row r="62086">
      <c r="A62086" s="1">
        <v>64192.17375</v>
      </c>
      <c r="B62086" s="1">
        <v>3.190165</v>
      </c>
      <c r="C62086" s="2">
        <f t="shared" si="1"/>
        <v>2.390165</v>
      </c>
      <c r="D62086" s="1">
        <v>2.754586</v>
      </c>
    </row>
    <row r="62087">
      <c r="A62087" s="1">
        <v>64193.220625</v>
      </c>
      <c r="B62087" s="1">
        <v>3.190114</v>
      </c>
      <c r="C62087" s="2">
        <f t="shared" si="1"/>
        <v>2.390114</v>
      </c>
      <c r="D62087" s="1">
        <v>2.754848</v>
      </c>
    </row>
    <row r="62088">
      <c r="A62088" s="1">
        <v>64194.251875</v>
      </c>
      <c r="B62088" s="1">
        <v>3.19017</v>
      </c>
      <c r="C62088" s="2">
        <f t="shared" si="1"/>
        <v>2.39017</v>
      </c>
      <c r="D62088" s="1">
        <v>2.754782</v>
      </c>
    </row>
    <row r="62089">
      <c r="A62089" s="1">
        <v>64195.283125</v>
      </c>
      <c r="B62089" s="1">
        <v>3.190172</v>
      </c>
      <c r="C62089" s="2">
        <f t="shared" si="1"/>
        <v>2.390172</v>
      </c>
      <c r="D62089" s="1">
        <v>2.754698</v>
      </c>
    </row>
    <row r="62090">
      <c r="A62090" s="1">
        <v>64196.314375</v>
      </c>
      <c r="B62090" s="1">
        <v>3.190086</v>
      </c>
      <c r="C62090" s="2">
        <f t="shared" si="1"/>
        <v>2.390086</v>
      </c>
      <c r="D62090" s="1">
        <v>2.754746</v>
      </c>
    </row>
    <row r="62091">
      <c r="A62091" s="1">
        <v>64197.36125</v>
      </c>
      <c r="B62091" s="1">
        <v>3.190157</v>
      </c>
      <c r="C62091" s="2">
        <f t="shared" si="1"/>
        <v>2.390157</v>
      </c>
      <c r="D62091" s="1">
        <v>2.754649</v>
      </c>
    </row>
    <row r="62092">
      <c r="A62092" s="1">
        <v>64198.3925</v>
      </c>
      <c r="B62092" s="1">
        <v>3.190139</v>
      </c>
      <c r="C62092" s="2">
        <f t="shared" si="1"/>
        <v>2.390139</v>
      </c>
      <c r="D62092" s="1">
        <v>2.754728</v>
      </c>
    </row>
    <row r="62093">
      <c r="A62093" s="1">
        <v>64199.42375</v>
      </c>
      <c r="B62093" s="1">
        <v>3.19018</v>
      </c>
      <c r="C62093" s="2">
        <f t="shared" si="1"/>
        <v>2.39018</v>
      </c>
      <c r="D62093" s="1">
        <v>2.754629</v>
      </c>
    </row>
    <row r="62094">
      <c r="A62094" s="1">
        <v>64200.455</v>
      </c>
      <c r="B62094" s="1">
        <v>3.190216</v>
      </c>
      <c r="C62094" s="2">
        <f t="shared" si="1"/>
        <v>2.390216</v>
      </c>
      <c r="D62094" s="1">
        <v>2.754576</v>
      </c>
    </row>
    <row r="62095">
      <c r="A62095" s="1">
        <v>64201.48625</v>
      </c>
      <c r="B62095" s="1">
        <v>3.190063</v>
      </c>
      <c r="C62095" s="2">
        <f t="shared" si="1"/>
        <v>2.390063</v>
      </c>
      <c r="D62095" s="1">
        <v>2.754512</v>
      </c>
    </row>
    <row r="62096">
      <c r="A62096" s="1">
        <v>64202.5175</v>
      </c>
      <c r="B62096" s="1">
        <v>3.190096</v>
      </c>
      <c r="C62096" s="2">
        <f t="shared" si="1"/>
        <v>2.390096</v>
      </c>
      <c r="D62096" s="1">
        <v>2.7547</v>
      </c>
    </row>
    <row r="62097">
      <c r="A62097" s="1">
        <v>64203.564375</v>
      </c>
      <c r="B62097" s="1">
        <v>3.190229</v>
      </c>
      <c r="C62097" s="2">
        <f t="shared" si="1"/>
        <v>2.390229</v>
      </c>
      <c r="D62097" s="1">
        <v>2.754593</v>
      </c>
    </row>
    <row r="62098">
      <c r="A62098" s="1">
        <v>64204.595625</v>
      </c>
      <c r="B62098" s="1">
        <v>3.190234</v>
      </c>
      <c r="C62098" s="2">
        <f t="shared" si="1"/>
        <v>2.390234</v>
      </c>
      <c r="D62098" s="1">
        <v>2.754682</v>
      </c>
    </row>
    <row r="62099">
      <c r="A62099" s="1">
        <v>64205.626875</v>
      </c>
      <c r="B62099" s="1">
        <v>3.190285</v>
      </c>
      <c r="C62099" s="2">
        <f t="shared" si="1"/>
        <v>2.390285</v>
      </c>
      <c r="D62099" s="1">
        <v>2.754652</v>
      </c>
    </row>
    <row r="62100">
      <c r="A62100" s="1">
        <v>64206.658125</v>
      </c>
      <c r="B62100" s="1">
        <v>3.19017</v>
      </c>
      <c r="C62100" s="2">
        <f t="shared" si="1"/>
        <v>2.39017</v>
      </c>
      <c r="D62100" s="1">
        <v>2.754654</v>
      </c>
    </row>
    <row r="62101">
      <c r="A62101" s="1">
        <v>64207.705</v>
      </c>
      <c r="B62101" s="1">
        <v>3.189996</v>
      </c>
      <c r="C62101" s="2">
        <f t="shared" si="1"/>
        <v>2.389996</v>
      </c>
      <c r="D62101" s="1">
        <v>2.754387</v>
      </c>
    </row>
    <row r="62102">
      <c r="A62102" s="1">
        <v>64208.73625</v>
      </c>
      <c r="B62102" s="1">
        <v>3.190226</v>
      </c>
      <c r="C62102" s="2">
        <f t="shared" si="1"/>
        <v>2.390226</v>
      </c>
      <c r="D62102" s="1">
        <v>2.754647</v>
      </c>
    </row>
    <row r="62103">
      <c r="A62103" s="1">
        <v>64209.783125</v>
      </c>
      <c r="B62103" s="1">
        <v>3.190183</v>
      </c>
      <c r="C62103" s="2">
        <f t="shared" si="1"/>
        <v>2.390183</v>
      </c>
      <c r="D62103" s="1">
        <v>2.754698</v>
      </c>
    </row>
    <row r="62104">
      <c r="A62104" s="1">
        <v>64210.814375</v>
      </c>
      <c r="B62104" s="1">
        <v>3.190226</v>
      </c>
      <c r="C62104" s="2">
        <f t="shared" si="1"/>
        <v>2.390226</v>
      </c>
      <c r="D62104" s="1">
        <v>2.754634</v>
      </c>
    </row>
    <row r="62105">
      <c r="A62105" s="1">
        <v>64211.845625</v>
      </c>
      <c r="B62105" s="1">
        <v>3.190216</v>
      </c>
      <c r="C62105" s="2">
        <f t="shared" si="1"/>
        <v>2.390216</v>
      </c>
      <c r="D62105" s="1">
        <v>2.754634</v>
      </c>
    </row>
    <row r="62106">
      <c r="A62106" s="1">
        <v>64212.876875</v>
      </c>
      <c r="B62106" s="1">
        <v>3.190198</v>
      </c>
      <c r="C62106" s="2">
        <f t="shared" si="1"/>
        <v>2.390198</v>
      </c>
      <c r="D62106" s="1">
        <v>2.754634</v>
      </c>
    </row>
    <row r="62107">
      <c r="A62107" s="1">
        <v>64213.908125</v>
      </c>
      <c r="B62107" s="1">
        <v>3.190274</v>
      </c>
      <c r="C62107" s="2">
        <f t="shared" si="1"/>
        <v>2.390274</v>
      </c>
      <c r="D62107" s="1">
        <v>2.754573</v>
      </c>
    </row>
    <row r="62108">
      <c r="A62108" s="1">
        <v>64214.955</v>
      </c>
      <c r="B62108" s="1">
        <v>3.19005</v>
      </c>
      <c r="C62108" s="2">
        <f t="shared" si="1"/>
        <v>2.39005</v>
      </c>
      <c r="D62108" s="1">
        <v>2.754573</v>
      </c>
    </row>
    <row r="62109">
      <c r="A62109" s="1">
        <v>64215.98625</v>
      </c>
      <c r="B62109" s="1">
        <v>3.190213</v>
      </c>
      <c r="C62109" s="2">
        <f t="shared" si="1"/>
        <v>2.390213</v>
      </c>
      <c r="D62109" s="1">
        <v>2.75456</v>
      </c>
    </row>
    <row r="62110">
      <c r="A62110" s="1">
        <v>64217.0175</v>
      </c>
      <c r="B62110" s="1">
        <v>3.19017</v>
      </c>
      <c r="C62110" s="2">
        <f t="shared" si="1"/>
        <v>2.39017</v>
      </c>
      <c r="D62110" s="1">
        <v>2.754611</v>
      </c>
    </row>
    <row r="62111">
      <c r="A62111" s="1">
        <v>64218.04875</v>
      </c>
      <c r="B62111" s="1">
        <v>3.190381</v>
      </c>
      <c r="C62111" s="2">
        <f t="shared" si="1"/>
        <v>2.390381</v>
      </c>
      <c r="D62111" s="1">
        <v>2.754685</v>
      </c>
    </row>
    <row r="62112">
      <c r="A62112" s="1">
        <v>64219.08</v>
      </c>
      <c r="B62112" s="1">
        <v>3.190259</v>
      </c>
      <c r="C62112" s="2">
        <f t="shared" si="1"/>
        <v>2.390259</v>
      </c>
      <c r="D62112" s="1">
        <v>2.754741</v>
      </c>
    </row>
    <row r="62113">
      <c r="A62113" s="1">
        <v>64220.126875</v>
      </c>
      <c r="B62113" s="1">
        <v>3.190272</v>
      </c>
      <c r="C62113" s="2">
        <f t="shared" si="1"/>
        <v>2.390272</v>
      </c>
      <c r="D62113" s="1">
        <v>2.754741</v>
      </c>
    </row>
    <row r="62114">
      <c r="A62114" s="1">
        <v>64221.158125</v>
      </c>
      <c r="B62114" s="1">
        <v>3.190098</v>
      </c>
      <c r="C62114" s="2">
        <f t="shared" si="1"/>
        <v>2.390098</v>
      </c>
      <c r="D62114" s="1">
        <v>2.754502</v>
      </c>
    </row>
    <row r="62115">
      <c r="A62115" s="1">
        <v>64222.189375</v>
      </c>
      <c r="B62115" s="1">
        <v>3.190116</v>
      </c>
      <c r="C62115" s="2">
        <f t="shared" si="1"/>
        <v>2.390116</v>
      </c>
      <c r="D62115" s="1">
        <v>2.7547</v>
      </c>
    </row>
    <row r="62116">
      <c r="A62116" s="1">
        <v>64223.220625</v>
      </c>
      <c r="B62116" s="1">
        <v>3.190063</v>
      </c>
      <c r="C62116" s="2">
        <f t="shared" si="1"/>
        <v>2.390063</v>
      </c>
      <c r="D62116" s="1">
        <v>2.754654</v>
      </c>
    </row>
    <row r="62117">
      <c r="A62117" s="1">
        <v>64224.251875</v>
      </c>
      <c r="B62117" s="1">
        <v>3.19004</v>
      </c>
      <c r="C62117" s="2">
        <f t="shared" si="1"/>
        <v>2.39004</v>
      </c>
      <c r="D62117" s="1">
        <v>2.754586</v>
      </c>
    </row>
    <row r="62118">
      <c r="A62118" s="1">
        <v>64225.283125</v>
      </c>
      <c r="B62118" s="1">
        <v>3.190022</v>
      </c>
      <c r="C62118" s="2">
        <f t="shared" si="1"/>
        <v>2.390022</v>
      </c>
      <c r="D62118" s="1">
        <v>2.754642</v>
      </c>
    </row>
    <row r="62119">
      <c r="A62119" s="1">
        <v>64226.33</v>
      </c>
      <c r="B62119" s="1">
        <v>3.190012</v>
      </c>
      <c r="C62119" s="2">
        <f t="shared" si="1"/>
        <v>2.390012</v>
      </c>
      <c r="D62119" s="1">
        <v>2.754654</v>
      </c>
    </row>
    <row r="62120">
      <c r="A62120" s="1">
        <v>64227.36125</v>
      </c>
      <c r="B62120" s="1">
        <v>3.190172</v>
      </c>
      <c r="C62120" s="2">
        <f t="shared" si="1"/>
        <v>2.390172</v>
      </c>
      <c r="D62120" s="1">
        <v>2.754621</v>
      </c>
    </row>
    <row r="62121">
      <c r="A62121" s="1">
        <v>64228.3925</v>
      </c>
      <c r="B62121" s="1">
        <v>3.189928</v>
      </c>
      <c r="C62121" s="2">
        <f t="shared" si="1"/>
        <v>2.389928</v>
      </c>
      <c r="D62121" s="1">
        <v>2.754578</v>
      </c>
    </row>
    <row r="62122">
      <c r="A62122" s="1">
        <v>64229.42375</v>
      </c>
      <c r="B62122" s="1">
        <v>3.190073</v>
      </c>
      <c r="C62122" s="2">
        <f t="shared" si="1"/>
        <v>2.390073</v>
      </c>
      <c r="D62122" s="1">
        <v>2.75469</v>
      </c>
    </row>
    <row r="62123">
      <c r="A62123" s="1">
        <v>64230.455</v>
      </c>
      <c r="B62123" s="1">
        <v>3.1902</v>
      </c>
      <c r="C62123" s="2">
        <f t="shared" si="1"/>
        <v>2.3902</v>
      </c>
      <c r="D62123" s="1">
        <v>2.754833</v>
      </c>
    </row>
    <row r="62124">
      <c r="A62124" s="1">
        <v>64231.501875</v>
      </c>
      <c r="B62124" s="1">
        <v>3.190198</v>
      </c>
      <c r="C62124" s="2">
        <f t="shared" si="1"/>
        <v>2.390198</v>
      </c>
      <c r="D62124" s="1">
        <v>2.754856</v>
      </c>
    </row>
    <row r="62125">
      <c r="A62125" s="1">
        <v>64232.533125</v>
      </c>
      <c r="B62125" s="1">
        <v>3.190078</v>
      </c>
      <c r="C62125" s="2">
        <f t="shared" si="1"/>
        <v>2.390078</v>
      </c>
      <c r="D62125" s="1">
        <v>2.754868</v>
      </c>
    </row>
    <row r="62126">
      <c r="A62126" s="1">
        <v>64233.564375</v>
      </c>
      <c r="B62126" s="1">
        <v>3.18991</v>
      </c>
      <c r="C62126" s="2">
        <f t="shared" si="1"/>
        <v>2.38991</v>
      </c>
      <c r="D62126" s="1">
        <v>2.754787</v>
      </c>
    </row>
    <row r="62127">
      <c r="A62127" s="1">
        <v>64234.595625</v>
      </c>
      <c r="B62127" s="1">
        <v>3.190093</v>
      </c>
      <c r="C62127" s="2">
        <f t="shared" si="1"/>
        <v>2.390093</v>
      </c>
      <c r="D62127" s="1">
        <v>2.754767</v>
      </c>
    </row>
    <row r="62128">
      <c r="A62128" s="1">
        <v>64235.626875</v>
      </c>
      <c r="B62128" s="1">
        <v>3.19005</v>
      </c>
      <c r="C62128" s="2">
        <f t="shared" si="1"/>
        <v>2.39005</v>
      </c>
      <c r="D62128" s="1">
        <v>2.754532</v>
      </c>
    </row>
    <row r="62129">
      <c r="A62129" s="1">
        <v>64236.658125</v>
      </c>
      <c r="B62129" s="1">
        <v>3.190127</v>
      </c>
      <c r="C62129" s="2">
        <f t="shared" si="1"/>
        <v>2.390127</v>
      </c>
      <c r="D62129" s="1">
        <v>2.754731</v>
      </c>
    </row>
    <row r="62130">
      <c r="A62130" s="1">
        <v>64237.705</v>
      </c>
      <c r="B62130" s="1">
        <v>3.190045</v>
      </c>
      <c r="C62130" s="2">
        <f t="shared" si="1"/>
        <v>2.390045</v>
      </c>
      <c r="D62130" s="1">
        <v>2.754565</v>
      </c>
    </row>
    <row r="62131">
      <c r="A62131" s="1">
        <v>64238.73625</v>
      </c>
      <c r="B62131" s="1">
        <v>3.190104</v>
      </c>
      <c r="C62131" s="2">
        <f t="shared" si="1"/>
        <v>2.390104</v>
      </c>
      <c r="D62131" s="1">
        <v>2.754754</v>
      </c>
    </row>
    <row r="62132">
      <c r="A62132" s="1">
        <v>64239.7675</v>
      </c>
      <c r="B62132" s="1">
        <v>3.19016</v>
      </c>
      <c r="C62132" s="2">
        <f t="shared" si="1"/>
        <v>2.39016</v>
      </c>
      <c r="D62132" s="1">
        <v>2.754744</v>
      </c>
    </row>
    <row r="62133">
      <c r="A62133" s="1">
        <v>64240.79875</v>
      </c>
      <c r="B62133" s="1">
        <v>3.19017</v>
      </c>
      <c r="C62133" s="2">
        <f t="shared" si="1"/>
        <v>2.39017</v>
      </c>
      <c r="D62133" s="1">
        <v>2.754764</v>
      </c>
    </row>
    <row r="62134">
      <c r="A62134" s="1">
        <v>64241.845625</v>
      </c>
      <c r="B62134" s="1">
        <v>3.190106</v>
      </c>
      <c r="C62134" s="2">
        <f t="shared" si="1"/>
        <v>2.390106</v>
      </c>
      <c r="D62134" s="1">
        <v>2.754728</v>
      </c>
    </row>
    <row r="62135">
      <c r="A62135" s="1">
        <v>64242.876875</v>
      </c>
      <c r="B62135" s="1">
        <v>3.190277</v>
      </c>
      <c r="C62135" s="2">
        <f t="shared" si="1"/>
        <v>2.390277</v>
      </c>
      <c r="D62135" s="1">
        <v>2.75484</v>
      </c>
    </row>
    <row r="62136">
      <c r="A62136" s="1">
        <v>64243.908125</v>
      </c>
      <c r="B62136" s="1">
        <v>3.190147</v>
      </c>
      <c r="C62136" s="2">
        <f t="shared" si="1"/>
        <v>2.390147</v>
      </c>
      <c r="D62136" s="1">
        <v>2.754802</v>
      </c>
    </row>
    <row r="62137">
      <c r="A62137" s="1">
        <v>64244.939375</v>
      </c>
      <c r="B62137" s="1">
        <v>3.190297</v>
      </c>
      <c r="C62137" s="2">
        <f t="shared" si="1"/>
        <v>2.390297</v>
      </c>
      <c r="D62137" s="1">
        <v>2.754853</v>
      </c>
    </row>
    <row r="62138">
      <c r="A62138" s="1">
        <v>64245.970625</v>
      </c>
      <c r="B62138" s="1">
        <v>3.190172</v>
      </c>
      <c r="C62138" s="2">
        <f t="shared" si="1"/>
        <v>2.390172</v>
      </c>
      <c r="D62138" s="1">
        <v>2.754576</v>
      </c>
    </row>
    <row r="62139">
      <c r="A62139" s="1">
        <v>64247.0175</v>
      </c>
      <c r="B62139" s="1">
        <v>3.190323</v>
      </c>
      <c r="C62139" s="2">
        <f t="shared" si="1"/>
        <v>2.390323</v>
      </c>
      <c r="D62139" s="1">
        <v>2.754792</v>
      </c>
    </row>
    <row r="62140">
      <c r="A62140" s="1">
        <v>64248.04875</v>
      </c>
      <c r="B62140" s="1">
        <v>3.190366</v>
      </c>
      <c r="C62140" s="2">
        <f t="shared" si="1"/>
        <v>2.390366</v>
      </c>
      <c r="D62140" s="1">
        <v>2.754805</v>
      </c>
    </row>
    <row r="62141">
      <c r="A62141" s="1">
        <v>64249.08</v>
      </c>
      <c r="B62141" s="1">
        <v>3.190221</v>
      </c>
      <c r="C62141" s="2">
        <f t="shared" si="1"/>
        <v>2.390221</v>
      </c>
      <c r="D62141" s="1">
        <v>2.754721</v>
      </c>
    </row>
    <row r="62142">
      <c r="A62142" s="1">
        <v>64250.11125</v>
      </c>
      <c r="B62142" s="1">
        <v>3.190231</v>
      </c>
      <c r="C62142" s="2">
        <f t="shared" si="1"/>
        <v>2.390231</v>
      </c>
      <c r="D62142" s="1">
        <v>2.754601</v>
      </c>
    </row>
    <row r="62143">
      <c r="A62143" s="1">
        <v>64251.1425</v>
      </c>
      <c r="B62143" s="1">
        <v>3.190392</v>
      </c>
      <c r="C62143" s="2">
        <f t="shared" si="1"/>
        <v>2.390392</v>
      </c>
      <c r="D62143" s="1">
        <v>2.754792</v>
      </c>
    </row>
    <row r="62144">
      <c r="A62144" s="1">
        <v>64252.189375</v>
      </c>
      <c r="B62144" s="1">
        <v>3.1902</v>
      </c>
      <c r="C62144" s="2">
        <f t="shared" si="1"/>
        <v>2.3902</v>
      </c>
      <c r="D62144" s="1">
        <v>2.754604</v>
      </c>
    </row>
    <row r="62145">
      <c r="A62145" s="1">
        <v>64253.220625</v>
      </c>
      <c r="B62145" s="1">
        <v>3.190274</v>
      </c>
      <c r="C62145" s="2">
        <f t="shared" si="1"/>
        <v>2.390274</v>
      </c>
      <c r="D62145" s="1">
        <v>2.754833</v>
      </c>
    </row>
    <row r="62146">
      <c r="A62146" s="1">
        <v>64254.251875</v>
      </c>
      <c r="B62146" s="1">
        <v>3.190399</v>
      </c>
      <c r="C62146" s="2">
        <f t="shared" si="1"/>
        <v>2.390399</v>
      </c>
      <c r="D62146" s="1">
        <v>2.754764</v>
      </c>
    </row>
    <row r="62147">
      <c r="A62147" s="1">
        <v>64255.283125</v>
      </c>
      <c r="B62147" s="1">
        <v>3.19042</v>
      </c>
      <c r="C62147" s="2">
        <f t="shared" si="1"/>
        <v>2.39042</v>
      </c>
      <c r="D62147" s="1">
        <v>2.754838</v>
      </c>
    </row>
    <row r="62148">
      <c r="A62148" s="1">
        <v>64256.314375</v>
      </c>
      <c r="B62148" s="1">
        <v>3.190328</v>
      </c>
      <c r="C62148" s="2">
        <f t="shared" si="1"/>
        <v>2.390328</v>
      </c>
      <c r="D62148" s="1">
        <v>2.754716</v>
      </c>
    </row>
    <row r="62149">
      <c r="A62149" s="1">
        <v>64257.345625</v>
      </c>
      <c r="B62149" s="1">
        <v>3.189981</v>
      </c>
      <c r="C62149" s="2">
        <f t="shared" si="1"/>
        <v>2.389981</v>
      </c>
      <c r="D62149" s="1">
        <v>2.754573</v>
      </c>
    </row>
    <row r="62150">
      <c r="A62150" s="1">
        <v>64258.3925</v>
      </c>
      <c r="B62150" s="1">
        <v>3.190315</v>
      </c>
      <c r="C62150" s="2">
        <f t="shared" si="1"/>
        <v>2.390315</v>
      </c>
      <c r="D62150" s="1">
        <v>2.754858</v>
      </c>
    </row>
    <row r="62151">
      <c r="A62151" s="1">
        <v>64259.42375</v>
      </c>
      <c r="B62151" s="1">
        <v>3.190506</v>
      </c>
      <c r="C62151" s="2">
        <f t="shared" si="1"/>
        <v>2.390506</v>
      </c>
      <c r="D62151" s="1">
        <v>2.754894</v>
      </c>
    </row>
    <row r="62152">
      <c r="A62152" s="1">
        <v>64260.455</v>
      </c>
      <c r="B62152" s="1">
        <v>3.190305</v>
      </c>
      <c r="C62152" s="2">
        <f t="shared" si="1"/>
        <v>2.390305</v>
      </c>
      <c r="D62152" s="1">
        <v>2.754812</v>
      </c>
    </row>
    <row r="62153">
      <c r="A62153" s="1">
        <v>64261.501875</v>
      </c>
      <c r="B62153" s="1">
        <v>3.190208</v>
      </c>
      <c r="C62153" s="2">
        <f t="shared" si="1"/>
        <v>2.390208</v>
      </c>
      <c r="D62153" s="1">
        <v>2.754782</v>
      </c>
    </row>
    <row r="62154">
      <c r="A62154" s="1">
        <v>64262.533125</v>
      </c>
      <c r="B62154" s="1">
        <v>3.190236</v>
      </c>
      <c r="C62154" s="2">
        <f t="shared" si="1"/>
        <v>2.390236</v>
      </c>
      <c r="D62154" s="1">
        <v>2.754952</v>
      </c>
    </row>
    <row r="62155">
      <c r="A62155" s="1">
        <v>64263.58</v>
      </c>
      <c r="B62155" s="1">
        <v>3.190389</v>
      </c>
      <c r="C62155" s="2">
        <f t="shared" si="1"/>
        <v>2.390389</v>
      </c>
      <c r="D62155" s="1">
        <v>2.754858</v>
      </c>
    </row>
    <row r="62156">
      <c r="A62156" s="1">
        <v>64264.61125</v>
      </c>
      <c r="B62156" s="1">
        <v>3.190203</v>
      </c>
      <c r="C62156" s="2">
        <f t="shared" si="1"/>
        <v>2.390203</v>
      </c>
      <c r="D62156" s="1">
        <v>2.754787</v>
      </c>
    </row>
    <row r="62157">
      <c r="A62157" s="1">
        <v>64265.6425</v>
      </c>
      <c r="B62157" s="1">
        <v>3.190274</v>
      </c>
      <c r="C62157" s="2">
        <f t="shared" si="1"/>
        <v>2.390274</v>
      </c>
      <c r="D62157" s="1">
        <v>2.754688</v>
      </c>
    </row>
    <row r="62158">
      <c r="A62158" s="1">
        <v>64266.67375</v>
      </c>
      <c r="B62158" s="1">
        <v>3.190147</v>
      </c>
      <c r="C62158" s="2">
        <f t="shared" si="1"/>
        <v>2.390147</v>
      </c>
      <c r="D62158" s="1">
        <v>2.754904</v>
      </c>
    </row>
    <row r="62159">
      <c r="A62159" s="1">
        <v>64267.705</v>
      </c>
      <c r="B62159" s="1">
        <v>3.189958</v>
      </c>
      <c r="C62159" s="2">
        <f t="shared" si="1"/>
        <v>2.389958</v>
      </c>
      <c r="D62159" s="1">
        <v>2.754606</v>
      </c>
    </row>
    <row r="62160">
      <c r="A62160" s="1">
        <v>64268.751875</v>
      </c>
      <c r="B62160" s="1">
        <v>3.190473</v>
      </c>
      <c r="C62160" s="2">
        <f t="shared" si="1"/>
        <v>2.390473</v>
      </c>
      <c r="D62160" s="1">
        <v>2.755034</v>
      </c>
    </row>
    <row r="62161">
      <c r="A62161" s="1">
        <v>64269.783125</v>
      </c>
      <c r="B62161" s="1">
        <v>3.190132</v>
      </c>
      <c r="C62161" s="2">
        <f t="shared" si="1"/>
        <v>2.390132</v>
      </c>
      <c r="D62161" s="1">
        <v>2.754838</v>
      </c>
    </row>
    <row r="62162">
      <c r="A62162" s="1">
        <v>64270.814375</v>
      </c>
      <c r="B62162" s="1">
        <v>3.190134</v>
      </c>
      <c r="C62162" s="2">
        <f t="shared" si="1"/>
        <v>2.390134</v>
      </c>
      <c r="D62162" s="1">
        <v>2.754886</v>
      </c>
    </row>
    <row r="62163">
      <c r="A62163" s="1">
        <v>64271.86125</v>
      </c>
      <c r="B62163" s="1">
        <v>3.190152</v>
      </c>
      <c r="C62163" s="2">
        <f t="shared" si="1"/>
        <v>2.390152</v>
      </c>
      <c r="D62163" s="1">
        <v>2.754843</v>
      </c>
    </row>
    <row r="62164">
      <c r="A62164" s="1">
        <v>64272.8925</v>
      </c>
      <c r="B62164" s="1">
        <v>3.190165</v>
      </c>
      <c r="C62164" s="2">
        <f t="shared" si="1"/>
        <v>2.390165</v>
      </c>
      <c r="D62164" s="1">
        <v>2.754675</v>
      </c>
    </row>
    <row r="62165">
      <c r="A62165" s="1">
        <v>64273.92375</v>
      </c>
      <c r="B62165" s="1">
        <v>3.190129</v>
      </c>
      <c r="C62165" s="2">
        <f t="shared" si="1"/>
        <v>2.390129</v>
      </c>
      <c r="D62165" s="1">
        <v>2.7548</v>
      </c>
    </row>
    <row r="62166">
      <c r="A62166" s="1">
        <v>64274.955</v>
      </c>
      <c r="B62166" s="1">
        <v>3.190093</v>
      </c>
      <c r="C62166" s="2">
        <f t="shared" si="1"/>
        <v>2.390093</v>
      </c>
      <c r="D62166" s="1">
        <v>2.754991</v>
      </c>
    </row>
    <row r="62167">
      <c r="A62167" s="1">
        <v>64275.98625</v>
      </c>
      <c r="B62167" s="1">
        <v>3.190127</v>
      </c>
      <c r="C62167" s="2">
        <f t="shared" si="1"/>
        <v>2.390127</v>
      </c>
      <c r="D62167" s="1">
        <v>2.754947</v>
      </c>
    </row>
    <row r="62168">
      <c r="A62168" s="1">
        <v>64276.77275</v>
      </c>
      <c r="B62168" s="1">
        <v>3.190121</v>
      </c>
      <c r="C62168" s="2">
        <f t="shared" si="1"/>
        <v>2.390121</v>
      </c>
      <c r="D62168" s="1">
        <v>2.754688</v>
      </c>
    </row>
    <row r="62169">
      <c r="A62169" s="1">
        <v>64277.819625</v>
      </c>
      <c r="B62169" s="1">
        <v>3.189976</v>
      </c>
      <c r="C62169" s="2">
        <f t="shared" si="1"/>
        <v>2.389976</v>
      </c>
      <c r="D62169" s="1">
        <v>2.75496</v>
      </c>
    </row>
    <row r="62170">
      <c r="A62170" s="1">
        <v>64278.850875</v>
      </c>
      <c r="B62170" s="1">
        <v>3.190127</v>
      </c>
      <c r="C62170" s="2">
        <f t="shared" si="1"/>
        <v>2.390127</v>
      </c>
      <c r="D62170" s="1">
        <v>2.754851</v>
      </c>
    </row>
    <row r="62171">
      <c r="A62171" s="1">
        <v>64279.89775</v>
      </c>
      <c r="B62171" s="1">
        <v>3.190055</v>
      </c>
      <c r="C62171" s="2">
        <f t="shared" si="1"/>
        <v>2.390055</v>
      </c>
      <c r="D62171" s="1">
        <v>2.754728</v>
      </c>
    </row>
    <row r="62172">
      <c r="A62172" s="1">
        <v>64280.929</v>
      </c>
      <c r="B62172" s="1">
        <v>3.189994</v>
      </c>
      <c r="C62172" s="2">
        <f t="shared" si="1"/>
        <v>2.389994</v>
      </c>
      <c r="D62172" s="1">
        <v>2.754924</v>
      </c>
    </row>
    <row r="62173">
      <c r="A62173" s="1">
        <v>64281.96025</v>
      </c>
      <c r="B62173" s="1">
        <v>3.190297</v>
      </c>
      <c r="C62173" s="2">
        <f t="shared" si="1"/>
        <v>2.390297</v>
      </c>
      <c r="D62173" s="1">
        <v>2.754955</v>
      </c>
    </row>
    <row r="62174">
      <c r="A62174" s="1">
        <v>64282.9915</v>
      </c>
      <c r="B62174" s="1">
        <v>3.190144</v>
      </c>
      <c r="C62174" s="2">
        <f t="shared" si="1"/>
        <v>2.390144</v>
      </c>
      <c r="D62174" s="1">
        <v>2.755001</v>
      </c>
    </row>
    <row r="62175">
      <c r="A62175" s="1">
        <v>64284.02275</v>
      </c>
      <c r="B62175" s="1">
        <v>3.190111</v>
      </c>
      <c r="C62175" s="2">
        <f t="shared" si="1"/>
        <v>2.390111</v>
      </c>
      <c r="D62175" s="1">
        <v>2.754848</v>
      </c>
    </row>
    <row r="62176">
      <c r="A62176" s="1">
        <v>64285.054</v>
      </c>
      <c r="B62176" s="1">
        <v>3.190178</v>
      </c>
      <c r="C62176" s="2">
        <f t="shared" si="1"/>
        <v>2.390178</v>
      </c>
      <c r="D62176" s="1">
        <v>2.754955</v>
      </c>
    </row>
    <row r="62177">
      <c r="A62177" s="1">
        <v>64286.100875</v>
      </c>
      <c r="B62177" s="1">
        <v>3.190032</v>
      </c>
      <c r="C62177" s="2">
        <f t="shared" si="1"/>
        <v>2.390032</v>
      </c>
      <c r="D62177" s="1">
        <v>2.754958</v>
      </c>
    </row>
    <row r="62178">
      <c r="A62178" s="1">
        <v>64287.132125</v>
      </c>
      <c r="B62178" s="1">
        <v>3.190025</v>
      </c>
      <c r="C62178" s="2">
        <f t="shared" si="1"/>
        <v>2.390025</v>
      </c>
      <c r="D62178" s="1">
        <v>2.754958</v>
      </c>
    </row>
    <row r="62179">
      <c r="A62179" s="1">
        <v>64288.163375</v>
      </c>
      <c r="B62179" s="1">
        <v>3.190116</v>
      </c>
      <c r="C62179" s="2">
        <f t="shared" si="1"/>
        <v>2.390116</v>
      </c>
      <c r="D62179" s="1">
        <v>2.754965</v>
      </c>
    </row>
    <row r="62180">
      <c r="A62180" s="1">
        <v>64289.194625</v>
      </c>
      <c r="B62180" s="1">
        <v>3.190129</v>
      </c>
      <c r="C62180" s="2">
        <f t="shared" si="1"/>
        <v>2.390129</v>
      </c>
      <c r="D62180" s="1">
        <v>2.755184</v>
      </c>
    </row>
    <row r="62181">
      <c r="A62181" s="1">
        <v>64290.225875</v>
      </c>
      <c r="B62181" s="1">
        <v>3.190149</v>
      </c>
      <c r="C62181" s="2">
        <f t="shared" si="1"/>
        <v>2.390149</v>
      </c>
      <c r="D62181" s="1">
        <v>2.755054</v>
      </c>
    </row>
    <row r="62182">
      <c r="A62182" s="1">
        <v>64291.257125</v>
      </c>
      <c r="B62182" s="1">
        <v>3.18992</v>
      </c>
      <c r="C62182" s="2">
        <f t="shared" si="1"/>
        <v>2.38992</v>
      </c>
      <c r="D62182" s="1">
        <v>2.754909</v>
      </c>
    </row>
    <row r="62183">
      <c r="A62183" s="1">
        <v>64292.288375</v>
      </c>
      <c r="B62183" s="1">
        <v>3.189938</v>
      </c>
      <c r="C62183" s="2">
        <f t="shared" si="1"/>
        <v>2.389938</v>
      </c>
      <c r="D62183" s="1">
        <v>2.754991</v>
      </c>
    </row>
    <row r="62184">
      <c r="A62184" s="1">
        <v>64293.33525</v>
      </c>
      <c r="B62184" s="1">
        <v>3.190014</v>
      </c>
      <c r="C62184" s="2">
        <f t="shared" si="1"/>
        <v>2.390014</v>
      </c>
      <c r="D62184" s="1">
        <v>2.754902</v>
      </c>
    </row>
    <row r="62185">
      <c r="A62185" s="1">
        <v>64294.3665</v>
      </c>
      <c r="B62185" s="1">
        <v>3.189905</v>
      </c>
      <c r="C62185" s="2">
        <f t="shared" si="1"/>
        <v>2.389905</v>
      </c>
      <c r="D62185" s="1">
        <v>2.755019</v>
      </c>
    </row>
    <row r="62186">
      <c r="A62186" s="1">
        <v>64295.39775</v>
      </c>
      <c r="B62186" s="1">
        <v>3.190323</v>
      </c>
      <c r="C62186" s="2">
        <f t="shared" si="1"/>
        <v>2.390323</v>
      </c>
      <c r="D62186" s="1">
        <v>2.755319</v>
      </c>
    </row>
    <row r="62187">
      <c r="A62187" s="1">
        <v>64296.429</v>
      </c>
      <c r="B62187" s="1">
        <v>3.189976</v>
      </c>
      <c r="C62187" s="2">
        <f t="shared" si="1"/>
        <v>2.389976</v>
      </c>
      <c r="D62187" s="1">
        <v>2.75495</v>
      </c>
    </row>
    <row r="62188">
      <c r="A62188" s="1">
        <v>64297.46025</v>
      </c>
      <c r="B62188" s="1">
        <v>3.189974</v>
      </c>
      <c r="C62188" s="2">
        <f t="shared" si="1"/>
        <v>2.389974</v>
      </c>
      <c r="D62188" s="1">
        <v>2.755151</v>
      </c>
    </row>
    <row r="62189">
      <c r="A62189" s="1">
        <v>64298.4915</v>
      </c>
      <c r="B62189" s="1">
        <v>3.190096</v>
      </c>
      <c r="C62189" s="2">
        <f t="shared" si="1"/>
        <v>2.390096</v>
      </c>
      <c r="D62189" s="1">
        <v>2.755205</v>
      </c>
    </row>
    <row r="62190">
      <c r="A62190" s="1">
        <v>64299.538375</v>
      </c>
      <c r="B62190" s="1">
        <v>3.190042</v>
      </c>
      <c r="C62190" s="2">
        <f t="shared" si="1"/>
        <v>2.390042</v>
      </c>
      <c r="D62190" s="1">
        <v>2.754983</v>
      </c>
    </row>
    <row r="62191">
      <c r="A62191" s="1">
        <v>64300.569625</v>
      </c>
      <c r="B62191" s="1">
        <v>3.190093</v>
      </c>
      <c r="C62191" s="2">
        <f t="shared" si="1"/>
        <v>2.390093</v>
      </c>
      <c r="D62191" s="1">
        <v>2.755093</v>
      </c>
    </row>
    <row r="62192">
      <c r="A62192" s="1">
        <v>64301.6165</v>
      </c>
      <c r="B62192" s="1">
        <v>3.190124</v>
      </c>
      <c r="C62192" s="2">
        <f t="shared" si="1"/>
        <v>2.390124</v>
      </c>
      <c r="D62192" s="1">
        <v>2.754945</v>
      </c>
    </row>
    <row r="62193">
      <c r="A62193" s="1">
        <v>64302.663375</v>
      </c>
      <c r="B62193" s="1">
        <v>3.190249</v>
      </c>
      <c r="C62193" s="2">
        <f t="shared" si="1"/>
        <v>2.390249</v>
      </c>
      <c r="D62193" s="1">
        <v>2.755215</v>
      </c>
    </row>
    <row r="62194">
      <c r="A62194" s="1">
        <v>64303.694625</v>
      </c>
      <c r="B62194" s="1">
        <v>3.190132</v>
      </c>
      <c r="C62194" s="2">
        <f t="shared" si="1"/>
        <v>2.390132</v>
      </c>
      <c r="D62194" s="1">
        <v>2.755128</v>
      </c>
    </row>
    <row r="62195">
      <c r="A62195" s="1">
        <v>64304.725875</v>
      </c>
      <c r="B62195" s="1">
        <v>3.190004</v>
      </c>
      <c r="C62195" s="2">
        <f t="shared" si="1"/>
        <v>2.390004</v>
      </c>
      <c r="D62195" s="1">
        <v>2.754909</v>
      </c>
    </row>
    <row r="62196">
      <c r="A62196" s="1">
        <v>64305.757125</v>
      </c>
      <c r="B62196" s="1">
        <v>3.189984</v>
      </c>
      <c r="C62196" s="2">
        <f t="shared" si="1"/>
        <v>2.389984</v>
      </c>
      <c r="D62196" s="1">
        <v>2.755082</v>
      </c>
    </row>
    <row r="62197">
      <c r="A62197" s="1">
        <v>64306.788375</v>
      </c>
      <c r="B62197" s="1">
        <v>3.190109</v>
      </c>
      <c r="C62197" s="2">
        <f t="shared" si="1"/>
        <v>2.390109</v>
      </c>
      <c r="D62197" s="1">
        <v>2.755039</v>
      </c>
    </row>
    <row r="62198">
      <c r="A62198" s="1">
        <v>64307.819625</v>
      </c>
      <c r="B62198" s="1">
        <v>3.190086</v>
      </c>
      <c r="C62198" s="2">
        <f t="shared" si="1"/>
        <v>2.390086</v>
      </c>
      <c r="D62198" s="1">
        <v>2.754924</v>
      </c>
    </row>
    <row r="62199">
      <c r="A62199" s="1">
        <v>64308.8665</v>
      </c>
      <c r="B62199" s="1">
        <v>3.189986</v>
      </c>
      <c r="C62199" s="2">
        <f t="shared" si="1"/>
        <v>2.389986</v>
      </c>
      <c r="D62199" s="1">
        <v>2.755312</v>
      </c>
    </row>
    <row r="62200">
      <c r="A62200" s="1">
        <v>64309.89775</v>
      </c>
      <c r="B62200" s="1">
        <v>3.190277</v>
      </c>
      <c r="C62200" s="2">
        <f t="shared" si="1"/>
        <v>2.390277</v>
      </c>
      <c r="D62200" s="1">
        <v>2.755299</v>
      </c>
    </row>
    <row r="62201">
      <c r="A62201" s="1">
        <v>64310.929</v>
      </c>
      <c r="B62201" s="1">
        <v>3.18991</v>
      </c>
      <c r="C62201" s="2">
        <f t="shared" si="1"/>
        <v>2.38991</v>
      </c>
      <c r="D62201" s="1">
        <v>2.754945</v>
      </c>
    </row>
    <row r="62202">
      <c r="A62202" s="1">
        <v>64311.96025</v>
      </c>
      <c r="B62202" s="1">
        <v>3.189887</v>
      </c>
      <c r="C62202" s="2">
        <f t="shared" si="1"/>
        <v>2.389887</v>
      </c>
      <c r="D62202" s="1">
        <v>2.754978</v>
      </c>
    </row>
    <row r="62203">
      <c r="A62203" s="1">
        <v>64312.9915</v>
      </c>
      <c r="B62203" s="1">
        <v>3.189851</v>
      </c>
      <c r="C62203" s="2">
        <f t="shared" si="1"/>
        <v>2.389851</v>
      </c>
      <c r="D62203" s="1">
        <v>2.754958</v>
      </c>
    </row>
    <row r="62204">
      <c r="A62204" s="1">
        <v>64314.02275</v>
      </c>
      <c r="B62204" s="1">
        <v>3.190132</v>
      </c>
      <c r="C62204" s="2">
        <f t="shared" si="1"/>
        <v>2.390132</v>
      </c>
      <c r="D62204" s="1">
        <v>2.755426</v>
      </c>
    </row>
    <row r="62205">
      <c r="A62205" s="1">
        <v>64315.069625</v>
      </c>
      <c r="B62205" s="1">
        <v>3.189813</v>
      </c>
      <c r="C62205" s="2">
        <f t="shared" si="1"/>
        <v>2.389813</v>
      </c>
      <c r="D62205" s="1">
        <v>2.755001</v>
      </c>
    </row>
    <row r="62206">
      <c r="A62206" s="1">
        <v>64316.100875</v>
      </c>
      <c r="B62206" s="1">
        <v>3.189815</v>
      </c>
      <c r="C62206" s="2">
        <f t="shared" si="1"/>
        <v>2.389815</v>
      </c>
      <c r="D62206" s="1">
        <v>2.755095</v>
      </c>
    </row>
    <row r="62207">
      <c r="A62207" s="1">
        <v>64317.132125</v>
      </c>
      <c r="B62207" s="1">
        <v>3.189907</v>
      </c>
      <c r="C62207" s="2">
        <f t="shared" si="1"/>
        <v>2.389907</v>
      </c>
      <c r="D62207" s="1">
        <v>2.75522</v>
      </c>
    </row>
    <row r="62208">
      <c r="A62208" s="1">
        <v>64318.163375</v>
      </c>
      <c r="B62208" s="1">
        <v>3.18993</v>
      </c>
      <c r="C62208" s="2">
        <f t="shared" si="1"/>
        <v>2.38993</v>
      </c>
      <c r="D62208" s="1">
        <v>2.755337</v>
      </c>
    </row>
    <row r="62209">
      <c r="A62209" s="1">
        <v>64319.194625</v>
      </c>
      <c r="B62209" s="1">
        <v>3.189923</v>
      </c>
      <c r="C62209" s="2">
        <f t="shared" si="1"/>
        <v>2.389923</v>
      </c>
      <c r="D62209" s="1">
        <v>2.755159</v>
      </c>
    </row>
    <row r="62210">
      <c r="A62210" s="1">
        <v>64320.2415</v>
      </c>
      <c r="B62210" s="1">
        <v>3.189897</v>
      </c>
      <c r="C62210" s="2">
        <f t="shared" si="1"/>
        <v>2.389897</v>
      </c>
      <c r="D62210" s="1">
        <v>2.755057</v>
      </c>
    </row>
    <row r="62211">
      <c r="A62211" s="1">
        <v>64321.27275</v>
      </c>
      <c r="B62211" s="1">
        <v>3.189879</v>
      </c>
      <c r="C62211" s="2">
        <f t="shared" si="1"/>
        <v>2.389879</v>
      </c>
      <c r="D62211" s="1">
        <v>2.755113</v>
      </c>
    </row>
    <row r="62212">
      <c r="A62212" s="1">
        <v>64322.304</v>
      </c>
      <c r="B62212" s="1">
        <v>3.189958</v>
      </c>
      <c r="C62212" s="2">
        <f t="shared" si="1"/>
        <v>2.389958</v>
      </c>
      <c r="D62212" s="1">
        <v>2.755228</v>
      </c>
    </row>
    <row r="62213">
      <c r="A62213" s="1">
        <v>64323.33525</v>
      </c>
      <c r="B62213" s="1">
        <v>3.189968</v>
      </c>
      <c r="C62213" s="2">
        <f t="shared" si="1"/>
        <v>2.389968</v>
      </c>
      <c r="D62213" s="1">
        <v>2.755319</v>
      </c>
    </row>
    <row r="62214">
      <c r="A62214" s="1">
        <v>64324.3665</v>
      </c>
      <c r="B62214" s="1">
        <v>3.189823</v>
      </c>
      <c r="C62214" s="2">
        <f t="shared" si="1"/>
        <v>2.389823</v>
      </c>
      <c r="D62214" s="1">
        <v>2.755118</v>
      </c>
    </row>
    <row r="62215">
      <c r="A62215" s="1">
        <v>64325.413375</v>
      </c>
      <c r="B62215" s="1">
        <v>3.189907</v>
      </c>
      <c r="C62215" s="2">
        <f t="shared" si="1"/>
        <v>2.389907</v>
      </c>
      <c r="D62215" s="1">
        <v>2.755128</v>
      </c>
    </row>
    <row r="62216">
      <c r="A62216" s="1">
        <v>64326.444625</v>
      </c>
      <c r="B62216" s="1">
        <v>3.189798</v>
      </c>
      <c r="C62216" s="2">
        <f t="shared" si="1"/>
        <v>2.389798</v>
      </c>
      <c r="D62216" s="1">
        <v>2.755154</v>
      </c>
    </row>
    <row r="62217">
      <c r="A62217" s="1">
        <v>64327.475875</v>
      </c>
      <c r="B62217" s="1">
        <v>3.189854</v>
      </c>
      <c r="C62217" s="2">
        <f t="shared" si="1"/>
        <v>2.389854</v>
      </c>
      <c r="D62217" s="1">
        <v>2.755309</v>
      </c>
    </row>
    <row r="62218">
      <c r="A62218" s="1">
        <v>64328.507125</v>
      </c>
      <c r="B62218" s="1">
        <v>3.189823</v>
      </c>
      <c r="C62218" s="2">
        <f t="shared" si="1"/>
        <v>2.389823</v>
      </c>
      <c r="D62218" s="1">
        <v>2.755075</v>
      </c>
    </row>
    <row r="62219">
      <c r="A62219" s="1">
        <v>64329.538375</v>
      </c>
      <c r="B62219" s="1">
        <v>3.18992</v>
      </c>
      <c r="C62219" s="2">
        <f t="shared" si="1"/>
        <v>2.38992</v>
      </c>
      <c r="D62219" s="1">
        <v>2.755194</v>
      </c>
    </row>
    <row r="62220">
      <c r="A62220" s="1">
        <v>64330.569625</v>
      </c>
      <c r="B62220" s="1">
        <v>3.18994</v>
      </c>
      <c r="C62220" s="2">
        <f t="shared" si="1"/>
        <v>2.38994</v>
      </c>
      <c r="D62220" s="1">
        <v>2.755235</v>
      </c>
    </row>
    <row r="62221">
      <c r="A62221" s="1">
        <v>64331.6165</v>
      </c>
      <c r="B62221" s="1">
        <v>3.189866</v>
      </c>
      <c r="C62221" s="2">
        <f t="shared" si="1"/>
        <v>2.389866</v>
      </c>
      <c r="D62221" s="1">
        <v>2.755085</v>
      </c>
    </row>
    <row r="62222">
      <c r="A62222" s="1">
        <v>64332.64775</v>
      </c>
      <c r="B62222" s="1">
        <v>3.189935</v>
      </c>
      <c r="C62222" s="2">
        <f t="shared" si="1"/>
        <v>2.389935</v>
      </c>
      <c r="D62222" s="1">
        <v>2.755337</v>
      </c>
    </row>
    <row r="62223">
      <c r="A62223" s="1">
        <v>64333.679</v>
      </c>
      <c r="B62223" s="1">
        <v>3.189815</v>
      </c>
      <c r="C62223" s="2">
        <f t="shared" si="1"/>
        <v>2.389815</v>
      </c>
      <c r="D62223" s="1">
        <v>2.755146</v>
      </c>
    </row>
    <row r="62224">
      <c r="A62224" s="1">
        <v>64334.71025</v>
      </c>
      <c r="B62224" s="1">
        <v>3.189905</v>
      </c>
      <c r="C62224" s="2">
        <f t="shared" si="1"/>
        <v>2.389905</v>
      </c>
      <c r="D62224" s="1">
        <v>2.755166</v>
      </c>
    </row>
    <row r="62225">
      <c r="A62225" s="1">
        <v>64335.7415</v>
      </c>
      <c r="B62225" s="1">
        <v>3.190078</v>
      </c>
      <c r="C62225" s="2">
        <f t="shared" si="1"/>
        <v>2.390078</v>
      </c>
      <c r="D62225" s="1">
        <v>2.755375</v>
      </c>
    </row>
    <row r="62226">
      <c r="A62226" s="1">
        <v>64336.77275</v>
      </c>
      <c r="B62226" s="1">
        <v>3.190134</v>
      </c>
      <c r="C62226" s="2">
        <f t="shared" si="1"/>
        <v>2.390134</v>
      </c>
      <c r="D62226" s="1">
        <v>2.755365</v>
      </c>
    </row>
    <row r="62227">
      <c r="A62227" s="1">
        <v>64337.819625</v>
      </c>
      <c r="B62227" s="1">
        <v>3.190109</v>
      </c>
      <c r="C62227" s="2">
        <f t="shared" si="1"/>
        <v>2.390109</v>
      </c>
      <c r="D62227" s="1">
        <v>2.755365</v>
      </c>
    </row>
    <row r="62228">
      <c r="A62228" s="1">
        <v>64338.850875</v>
      </c>
      <c r="B62228" s="1">
        <v>3.190083</v>
      </c>
      <c r="C62228" s="2">
        <f t="shared" si="1"/>
        <v>2.390083</v>
      </c>
      <c r="D62228" s="1">
        <v>2.755312</v>
      </c>
    </row>
    <row r="62229">
      <c r="A62229" s="1">
        <v>64339.882125</v>
      </c>
      <c r="B62229" s="1">
        <v>3.189996</v>
      </c>
      <c r="C62229" s="2">
        <f t="shared" si="1"/>
        <v>2.389996</v>
      </c>
      <c r="D62229" s="1">
        <v>2.7552</v>
      </c>
    </row>
    <row r="62230">
      <c r="A62230" s="1">
        <v>64340.913375</v>
      </c>
      <c r="B62230" s="1">
        <v>3.189892</v>
      </c>
      <c r="C62230" s="2">
        <f t="shared" si="1"/>
        <v>2.389892</v>
      </c>
      <c r="D62230" s="1">
        <v>2.75525</v>
      </c>
    </row>
    <row r="62231">
      <c r="A62231" s="1">
        <v>64341.944625</v>
      </c>
      <c r="B62231" s="1">
        <v>3.18993</v>
      </c>
      <c r="C62231" s="2">
        <f t="shared" si="1"/>
        <v>2.38993</v>
      </c>
      <c r="D62231" s="1">
        <v>2.755197</v>
      </c>
    </row>
    <row r="62232">
      <c r="A62232" s="1">
        <v>64342.975875</v>
      </c>
      <c r="B62232" s="1">
        <v>3.189833</v>
      </c>
      <c r="C62232" s="2">
        <f t="shared" si="1"/>
        <v>2.389833</v>
      </c>
      <c r="D62232" s="1">
        <v>2.755217</v>
      </c>
    </row>
    <row r="62233">
      <c r="A62233" s="1">
        <v>64344.02275</v>
      </c>
      <c r="B62233" s="1">
        <v>3.189744</v>
      </c>
      <c r="C62233" s="2">
        <f t="shared" si="1"/>
        <v>2.389744</v>
      </c>
      <c r="D62233" s="1">
        <v>2.755294</v>
      </c>
    </row>
    <row r="62234">
      <c r="A62234" s="1">
        <v>64345.054</v>
      </c>
      <c r="B62234" s="1">
        <v>3.189734</v>
      </c>
      <c r="C62234" s="2">
        <f t="shared" si="1"/>
        <v>2.389734</v>
      </c>
      <c r="D62234" s="1">
        <v>2.755194</v>
      </c>
    </row>
    <row r="62235">
      <c r="A62235" s="1">
        <v>64346.08525</v>
      </c>
      <c r="B62235" s="1">
        <v>3.189795</v>
      </c>
      <c r="C62235" s="2">
        <f t="shared" si="1"/>
        <v>2.389795</v>
      </c>
      <c r="D62235" s="1">
        <v>2.755126</v>
      </c>
    </row>
    <row r="62236">
      <c r="A62236" s="1">
        <v>64347.1165</v>
      </c>
      <c r="B62236" s="1">
        <v>3.189734</v>
      </c>
      <c r="C62236" s="2">
        <f t="shared" si="1"/>
        <v>2.389734</v>
      </c>
      <c r="D62236" s="1">
        <v>2.755169</v>
      </c>
    </row>
    <row r="62237">
      <c r="A62237" s="1">
        <v>64348.14775</v>
      </c>
      <c r="B62237" s="1">
        <v>3.189808</v>
      </c>
      <c r="C62237" s="2">
        <f t="shared" si="1"/>
        <v>2.389808</v>
      </c>
      <c r="D62237" s="1">
        <v>2.755164</v>
      </c>
    </row>
    <row r="62238">
      <c r="A62238" s="1">
        <v>64349.179</v>
      </c>
      <c r="B62238" s="1">
        <v>3.189729</v>
      </c>
      <c r="C62238" s="2">
        <f t="shared" si="1"/>
        <v>2.389729</v>
      </c>
      <c r="D62238" s="1">
        <v>2.755085</v>
      </c>
    </row>
    <row r="62239">
      <c r="A62239" s="1">
        <v>64350.225875</v>
      </c>
      <c r="B62239" s="1">
        <v>3.18981</v>
      </c>
      <c r="C62239" s="2">
        <f t="shared" si="1"/>
        <v>2.38981</v>
      </c>
      <c r="D62239" s="1">
        <v>2.755189</v>
      </c>
    </row>
    <row r="62240">
      <c r="A62240" s="1">
        <v>64351.257125</v>
      </c>
      <c r="B62240" s="1">
        <v>3.189833</v>
      </c>
      <c r="C62240" s="2">
        <f t="shared" si="1"/>
        <v>2.389833</v>
      </c>
      <c r="D62240" s="1">
        <v>2.755113</v>
      </c>
    </row>
    <row r="62241">
      <c r="A62241" s="1">
        <v>64352.288375</v>
      </c>
      <c r="B62241" s="1">
        <v>3.189706</v>
      </c>
      <c r="C62241" s="2">
        <f t="shared" si="1"/>
        <v>2.389706</v>
      </c>
      <c r="D62241" s="1">
        <v>2.755138</v>
      </c>
    </row>
    <row r="62242">
      <c r="A62242" s="1">
        <v>64353.319625</v>
      </c>
      <c r="B62242" s="1">
        <v>3.189775</v>
      </c>
      <c r="C62242" s="2">
        <f t="shared" si="1"/>
        <v>2.389775</v>
      </c>
      <c r="D62242" s="1">
        <v>2.755192</v>
      </c>
    </row>
    <row r="62243">
      <c r="A62243" s="1">
        <v>64354.350875</v>
      </c>
      <c r="B62243" s="1">
        <v>3.189744</v>
      </c>
      <c r="C62243" s="2">
        <f t="shared" si="1"/>
        <v>2.389744</v>
      </c>
      <c r="D62243" s="1">
        <v>2.755177</v>
      </c>
    </row>
    <row r="62244">
      <c r="A62244" s="1">
        <v>64355.382125</v>
      </c>
      <c r="B62244" s="1">
        <v>3.189757</v>
      </c>
      <c r="C62244" s="2">
        <f t="shared" si="1"/>
        <v>2.389757</v>
      </c>
      <c r="D62244" s="1">
        <v>2.75536</v>
      </c>
    </row>
    <row r="62245">
      <c r="A62245" s="1">
        <v>64356.413375</v>
      </c>
      <c r="B62245" s="1">
        <v>3.18977</v>
      </c>
      <c r="C62245" s="2">
        <f t="shared" si="1"/>
        <v>2.38977</v>
      </c>
      <c r="D62245" s="1">
        <v>2.755266</v>
      </c>
    </row>
    <row r="62246">
      <c r="A62246" s="1">
        <v>64357.46025</v>
      </c>
      <c r="B62246" s="1">
        <v>3.189821</v>
      </c>
      <c r="C62246" s="2">
        <f t="shared" si="1"/>
        <v>2.389821</v>
      </c>
      <c r="D62246" s="1">
        <v>2.755421</v>
      </c>
    </row>
    <row r="62247">
      <c r="A62247" s="1">
        <v>64358.4915</v>
      </c>
      <c r="B62247" s="1">
        <v>3.189798</v>
      </c>
      <c r="C62247" s="2">
        <f t="shared" si="1"/>
        <v>2.389798</v>
      </c>
      <c r="D62247" s="1">
        <v>2.755363</v>
      </c>
    </row>
    <row r="62248">
      <c r="A62248" s="1">
        <v>64359.52275</v>
      </c>
      <c r="B62248" s="1">
        <v>3.189897</v>
      </c>
      <c r="C62248" s="2">
        <f t="shared" si="1"/>
        <v>2.389897</v>
      </c>
      <c r="D62248" s="1">
        <v>2.755322</v>
      </c>
    </row>
    <row r="62249">
      <c r="A62249" s="1">
        <v>64360.554</v>
      </c>
      <c r="B62249" s="1">
        <v>3.189703</v>
      </c>
      <c r="C62249" s="2">
        <f t="shared" si="1"/>
        <v>2.389703</v>
      </c>
      <c r="D62249" s="1">
        <v>2.75525</v>
      </c>
    </row>
    <row r="62250">
      <c r="A62250" s="1">
        <v>64361.58525</v>
      </c>
      <c r="B62250" s="1">
        <v>3.189803</v>
      </c>
      <c r="C62250" s="2">
        <f t="shared" si="1"/>
        <v>2.389803</v>
      </c>
      <c r="D62250" s="1">
        <v>2.755202</v>
      </c>
    </row>
    <row r="62251">
      <c r="A62251" s="1">
        <v>64362.6165</v>
      </c>
      <c r="B62251" s="1">
        <v>3.189762</v>
      </c>
      <c r="C62251" s="2">
        <f t="shared" si="1"/>
        <v>2.389762</v>
      </c>
      <c r="D62251" s="1">
        <v>2.755324</v>
      </c>
    </row>
    <row r="62252">
      <c r="A62252" s="1">
        <v>64363.64775</v>
      </c>
      <c r="B62252" s="1">
        <v>3.18967</v>
      </c>
      <c r="C62252" s="2">
        <f t="shared" si="1"/>
        <v>2.38967</v>
      </c>
      <c r="D62252" s="1">
        <v>2.755222</v>
      </c>
    </row>
    <row r="62253">
      <c r="A62253" s="1">
        <v>64364.694625</v>
      </c>
      <c r="B62253" s="1">
        <v>3.189624</v>
      </c>
      <c r="C62253" s="2">
        <f t="shared" si="1"/>
        <v>2.389624</v>
      </c>
      <c r="D62253" s="1">
        <v>2.755276</v>
      </c>
    </row>
    <row r="62254">
      <c r="A62254" s="1">
        <v>64365.725875</v>
      </c>
      <c r="B62254" s="1">
        <v>3.189517</v>
      </c>
      <c r="C62254" s="2">
        <f t="shared" si="1"/>
        <v>2.389517</v>
      </c>
      <c r="D62254" s="1">
        <v>2.755044</v>
      </c>
    </row>
    <row r="62255">
      <c r="A62255" s="1">
        <v>64366.757125</v>
      </c>
      <c r="B62255" s="1">
        <v>3.189734</v>
      </c>
      <c r="C62255" s="2">
        <f t="shared" si="1"/>
        <v>2.389734</v>
      </c>
      <c r="D62255" s="1">
        <v>2.755182</v>
      </c>
    </row>
    <row r="62256">
      <c r="A62256" s="1">
        <v>64367.788375</v>
      </c>
      <c r="B62256" s="1">
        <v>3.189591</v>
      </c>
      <c r="C62256" s="2">
        <f t="shared" si="1"/>
        <v>2.389591</v>
      </c>
      <c r="D62256" s="1">
        <v>2.755146</v>
      </c>
    </row>
    <row r="62257">
      <c r="A62257" s="1">
        <v>64368.819625</v>
      </c>
      <c r="B62257" s="1">
        <v>3.189596</v>
      </c>
      <c r="C62257" s="2">
        <f t="shared" si="1"/>
        <v>2.389596</v>
      </c>
      <c r="D62257" s="1">
        <v>2.755212</v>
      </c>
    </row>
    <row r="62258">
      <c r="A62258" s="1">
        <v>64369.8665</v>
      </c>
      <c r="B62258" s="1">
        <v>3.189645</v>
      </c>
      <c r="C62258" s="2">
        <f t="shared" si="1"/>
        <v>2.389645</v>
      </c>
      <c r="D62258" s="1">
        <v>2.75507</v>
      </c>
    </row>
    <row r="62259">
      <c r="A62259" s="1">
        <v>64370.913375</v>
      </c>
      <c r="B62259" s="1">
        <v>3.189596</v>
      </c>
      <c r="C62259" s="2">
        <f t="shared" si="1"/>
        <v>2.389596</v>
      </c>
      <c r="D62259" s="1">
        <v>2.755207</v>
      </c>
    </row>
    <row r="62260">
      <c r="A62260" s="1">
        <v>64371.944625</v>
      </c>
      <c r="B62260" s="1">
        <v>3.189484</v>
      </c>
      <c r="C62260" s="2">
        <f t="shared" si="1"/>
        <v>2.389484</v>
      </c>
      <c r="D62260" s="1">
        <v>2.755133</v>
      </c>
    </row>
    <row r="62261">
      <c r="A62261" s="1">
        <v>64372.9915</v>
      </c>
      <c r="B62261" s="1">
        <v>3.189685</v>
      </c>
      <c r="C62261" s="2">
        <f t="shared" si="1"/>
        <v>2.389685</v>
      </c>
      <c r="D62261" s="1">
        <v>2.75509</v>
      </c>
    </row>
    <row r="62262">
      <c r="A62262" s="1">
        <v>64374.02275</v>
      </c>
      <c r="B62262" s="1">
        <v>3.189512</v>
      </c>
      <c r="C62262" s="2">
        <f t="shared" si="1"/>
        <v>2.389512</v>
      </c>
      <c r="D62262" s="1">
        <v>2.755024</v>
      </c>
    </row>
    <row r="62263">
      <c r="A62263" s="1">
        <v>64375.054</v>
      </c>
      <c r="B62263" s="1">
        <v>3.189657</v>
      </c>
      <c r="C62263" s="2">
        <f t="shared" si="1"/>
        <v>2.389657</v>
      </c>
      <c r="D62263" s="1">
        <v>2.75523</v>
      </c>
    </row>
    <row r="62264">
      <c r="A62264" s="1">
        <v>64376.08525</v>
      </c>
      <c r="B62264" s="1">
        <v>3.189589</v>
      </c>
      <c r="C62264" s="2">
        <f t="shared" si="1"/>
        <v>2.389589</v>
      </c>
      <c r="D62264" s="1">
        <v>2.755059</v>
      </c>
    </row>
    <row r="62265">
      <c r="A62265" s="1">
        <v>64377.1165</v>
      </c>
      <c r="B62265" s="1">
        <v>3.189612</v>
      </c>
      <c r="C62265" s="2">
        <f t="shared" si="1"/>
        <v>2.389612</v>
      </c>
      <c r="D62265" s="1">
        <v>2.7552</v>
      </c>
    </row>
    <row r="62266">
      <c r="A62266" s="1">
        <v>64378.14775</v>
      </c>
      <c r="B62266" s="1">
        <v>3.189492</v>
      </c>
      <c r="C62266" s="2">
        <f t="shared" si="1"/>
        <v>2.389492</v>
      </c>
      <c r="D62266" s="1">
        <v>2.754861</v>
      </c>
    </row>
    <row r="62267">
      <c r="A62267" s="1">
        <v>64379.179</v>
      </c>
      <c r="B62267" s="1">
        <v>3.189688</v>
      </c>
      <c r="C62267" s="2">
        <f t="shared" si="1"/>
        <v>2.389688</v>
      </c>
      <c r="D62267" s="1">
        <v>2.755034</v>
      </c>
    </row>
    <row r="62268">
      <c r="A62268" s="1">
        <v>64380.225875</v>
      </c>
      <c r="B62268" s="1">
        <v>3.189385</v>
      </c>
      <c r="C62268" s="2">
        <f t="shared" si="1"/>
        <v>2.389385</v>
      </c>
      <c r="D62268" s="1">
        <v>2.755133</v>
      </c>
    </row>
    <row r="62269">
      <c r="A62269" s="1">
        <v>64381.257125</v>
      </c>
      <c r="B62269" s="1">
        <v>3.189764</v>
      </c>
      <c r="C62269" s="2">
        <f t="shared" si="1"/>
        <v>2.389764</v>
      </c>
      <c r="D62269" s="1">
        <v>2.755197</v>
      </c>
    </row>
    <row r="62270">
      <c r="A62270" s="1">
        <v>64382.288375</v>
      </c>
      <c r="B62270" s="1">
        <v>3.189793</v>
      </c>
      <c r="C62270" s="2">
        <f t="shared" si="1"/>
        <v>2.389793</v>
      </c>
      <c r="D62270" s="1">
        <v>2.755161</v>
      </c>
    </row>
    <row r="62271">
      <c r="A62271" s="1">
        <v>64383.319625</v>
      </c>
      <c r="B62271" s="1">
        <v>3.189469</v>
      </c>
      <c r="C62271" s="2">
        <f t="shared" si="1"/>
        <v>2.389469</v>
      </c>
      <c r="D62271" s="1">
        <v>2.755067</v>
      </c>
    </row>
    <row r="62272">
      <c r="A62272" s="1">
        <v>64384.350875</v>
      </c>
      <c r="B62272" s="1">
        <v>3.18965</v>
      </c>
      <c r="C62272" s="2">
        <f t="shared" si="1"/>
        <v>2.38965</v>
      </c>
      <c r="D62272" s="1">
        <v>2.755174</v>
      </c>
    </row>
    <row r="62273">
      <c r="A62273" s="1">
        <v>64385.39775</v>
      </c>
      <c r="B62273" s="1">
        <v>3.189637</v>
      </c>
      <c r="C62273" s="2">
        <f t="shared" si="1"/>
        <v>2.389637</v>
      </c>
      <c r="D62273" s="1">
        <v>2.755179</v>
      </c>
    </row>
    <row r="62274">
      <c r="A62274" s="1">
        <v>64386.429</v>
      </c>
      <c r="B62274" s="1">
        <v>3.189719</v>
      </c>
      <c r="C62274" s="2">
        <f t="shared" si="1"/>
        <v>2.389719</v>
      </c>
      <c r="D62274" s="1">
        <v>2.755146</v>
      </c>
    </row>
    <row r="62275">
      <c r="A62275" s="1">
        <v>64387.46025</v>
      </c>
      <c r="B62275" s="1">
        <v>3.189663</v>
      </c>
      <c r="C62275" s="2">
        <f t="shared" si="1"/>
        <v>2.389663</v>
      </c>
      <c r="D62275" s="1">
        <v>2.755031</v>
      </c>
    </row>
    <row r="62276">
      <c r="A62276" s="1">
        <v>64388.4915</v>
      </c>
      <c r="B62276" s="1">
        <v>3.189558</v>
      </c>
      <c r="C62276" s="2">
        <f t="shared" si="1"/>
        <v>2.389558</v>
      </c>
      <c r="D62276" s="1">
        <v>2.755011</v>
      </c>
    </row>
    <row r="62277">
      <c r="A62277" s="1">
        <v>64389.52275</v>
      </c>
      <c r="B62277" s="1">
        <v>3.189433</v>
      </c>
      <c r="C62277" s="2">
        <f t="shared" si="1"/>
        <v>2.389433</v>
      </c>
      <c r="D62277" s="1">
        <v>2.75496</v>
      </c>
    </row>
    <row r="62278">
      <c r="A62278" s="1">
        <v>64390.569625</v>
      </c>
      <c r="B62278" s="1">
        <v>3.189665</v>
      </c>
      <c r="C62278" s="2">
        <f t="shared" si="1"/>
        <v>2.389665</v>
      </c>
      <c r="D62278" s="1">
        <v>2.755026</v>
      </c>
    </row>
    <row r="62279">
      <c r="A62279" s="1">
        <v>64391.600875</v>
      </c>
      <c r="B62279" s="1">
        <v>3.189719</v>
      </c>
      <c r="C62279" s="2">
        <f t="shared" si="1"/>
        <v>2.389719</v>
      </c>
      <c r="D62279" s="1">
        <v>2.755072</v>
      </c>
    </row>
    <row r="62280">
      <c r="A62280" s="1">
        <v>64392.632125</v>
      </c>
      <c r="B62280" s="1">
        <v>3.189604</v>
      </c>
      <c r="C62280" s="2">
        <f t="shared" si="1"/>
        <v>2.389604</v>
      </c>
      <c r="D62280" s="1">
        <v>2.754792</v>
      </c>
    </row>
    <row r="62281">
      <c r="A62281" s="1">
        <v>64393.663375</v>
      </c>
      <c r="B62281" s="1">
        <v>3.189749</v>
      </c>
      <c r="C62281" s="2">
        <f t="shared" si="1"/>
        <v>2.389749</v>
      </c>
      <c r="D62281" s="1">
        <v>2.755016</v>
      </c>
    </row>
    <row r="62282">
      <c r="A62282" s="1">
        <v>64394.694625</v>
      </c>
      <c r="B62282" s="1">
        <v>3.189578</v>
      </c>
      <c r="C62282" s="2">
        <f t="shared" si="1"/>
        <v>2.389578</v>
      </c>
      <c r="D62282" s="1">
        <v>2.755156</v>
      </c>
    </row>
    <row r="62283">
      <c r="A62283" s="1">
        <v>64395.7415</v>
      </c>
      <c r="B62283" s="1">
        <v>3.189612</v>
      </c>
      <c r="C62283" s="2">
        <f t="shared" si="1"/>
        <v>2.389612</v>
      </c>
      <c r="D62283" s="1">
        <v>2.755075</v>
      </c>
    </row>
    <row r="62284">
      <c r="A62284" s="1">
        <v>64396.5795</v>
      </c>
      <c r="B62284" s="1">
        <v>3.189397</v>
      </c>
      <c r="C62284" s="2">
        <f t="shared" si="1"/>
        <v>2.389397</v>
      </c>
      <c r="D62284" s="1">
        <v>2.754917</v>
      </c>
    </row>
    <row r="62285">
      <c r="A62285" s="1">
        <v>64397.61075</v>
      </c>
      <c r="B62285" s="1">
        <v>3.189655</v>
      </c>
      <c r="C62285" s="2">
        <f t="shared" si="1"/>
        <v>2.389655</v>
      </c>
      <c r="D62285" s="1">
        <v>2.754902</v>
      </c>
    </row>
    <row r="62286">
      <c r="A62286" s="1">
        <v>64398.642</v>
      </c>
      <c r="B62286" s="1">
        <v>3.189668</v>
      </c>
      <c r="C62286" s="2">
        <f t="shared" si="1"/>
        <v>2.389668</v>
      </c>
      <c r="D62286" s="1">
        <v>2.755108</v>
      </c>
    </row>
    <row r="62287">
      <c r="A62287" s="1">
        <v>64399.67325</v>
      </c>
      <c r="B62287" s="1">
        <v>3.189828</v>
      </c>
      <c r="C62287" s="2">
        <f t="shared" si="1"/>
        <v>2.389828</v>
      </c>
      <c r="D62287" s="1">
        <v>2.755228</v>
      </c>
    </row>
    <row r="62288">
      <c r="A62288" s="1">
        <v>64400.720125</v>
      </c>
      <c r="B62288" s="1">
        <v>3.189683</v>
      </c>
      <c r="C62288" s="2">
        <f t="shared" si="1"/>
        <v>2.389683</v>
      </c>
      <c r="D62288" s="1">
        <v>2.755156</v>
      </c>
    </row>
    <row r="62289">
      <c r="A62289" s="1">
        <v>64401.767</v>
      </c>
      <c r="B62289" s="1">
        <v>3.189767</v>
      </c>
      <c r="C62289" s="2">
        <f t="shared" si="1"/>
        <v>2.389767</v>
      </c>
      <c r="D62289" s="1">
        <v>2.755087</v>
      </c>
    </row>
    <row r="62290">
      <c r="A62290" s="1">
        <v>64402.79825</v>
      </c>
      <c r="B62290" s="1">
        <v>3.189619</v>
      </c>
      <c r="C62290" s="2">
        <f t="shared" si="1"/>
        <v>2.389619</v>
      </c>
      <c r="D62290" s="1">
        <v>2.755261</v>
      </c>
    </row>
    <row r="62291">
      <c r="A62291" s="1">
        <v>64403.8295</v>
      </c>
      <c r="B62291" s="1">
        <v>3.189589</v>
      </c>
      <c r="C62291" s="2">
        <f t="shared" si="1"/>
        <v>2.389589</v>
      </c>
      <c r="D62291" s="1">
        <v>2.755031</v>
      </c>
    </row>
    <row r="62292">
      <c r="A62292" s="1">
        <v>64404.86075</v>
      </c>
      <c r="B62292" s="1">
        <v>3.18965</v>
      </c>
      <c r="C62292" s="2">
        <f t="shared" si="1"/>
        <v>2.38965</v>
      </c>
      <c r="D62292" s="1">
        <v>2.755113</v>
      </c>
    </row>
    <row r="62293">
      <c r="A62293" s="1">
        <v>64405.907625</v>
      </c>
      <c r="B62293" s="1">
        <v>3.189744</v>
      </c>
      <c r="C62293" s="2">
        <f t="shared" si="1"/>
        <v>2.389744</v>
      </c>
      <c r="D62293" s="1">
        <v>2.755031</v>
      </c>
    </row>
    <row r="62294">
      <c r="A62294" s="1">
        <v>64406.938875</v>
      </c>
      <c r="B62294" s="1">
        <v>3.189622</v>
      </c>
      <c r="C62294" s="2">
        <f t="shared" si="1"/>
        <v>2.389622</v>
      </c>
      <c r="D62294" s="1">
        <v>2.755009</v>
      </c>
    </row>
    <row r="62295">
      <c r="A62295" s="1">
        <v>64407.970125</v>
      </c>
      <c r="B62295" s="1">
        <v>3.189647</v>
      </c>
      <c r="C62295" s="2">
        <f t="shared" si="1"/>
        <v>2.389647</v>
      </c>
      <c r="D62295" s="1">
        <v>2.7551</v>
      </c>
    </row>
    <row r="62296">
      <c r="A62296" s="1">
        <v>64409.001375</v>
      </c>
      <c r="B62296" s="1">
        <v>3.18964</v>
      </c>
      <c r="C62296" s="2">
        <f t="shared" si="1"/>
        <v>2.38964</v>
      </c>
      <c r="D62296" s="1">
        <v>2.754965</v>
      </c>
    </row>
    <row r="62297">
      <c r="A62297" s="1">
        <v>64410.032625</v>
      </c>
      <c r="B62297" s="1">
        <v>3.189612</v>
      </c>
      <c r="C62297" s="2">
        <f t="shared" si="1"/>
        <v>2.389612</v>
      </c>
      <c r="D62297" s="1">
        <v>2.755093</v>
      </c>
    </row>
    <row r="62298">
      <c r="A62298" s="1">
        <v>64411.063875</v>
      </c>
      <c r="B62298" s="1">
        <v>3.189655</v>
      </c>
      <c r="C62298" s="2">
        <f t="shared" si="1"/>
        <v>2.389655</v>
      </c>
      <c r="D62298" s="1">
        <v>2.755087</v>
      </c>
    </row>
    <row r="62299">
      <c r="A62299" s="1">
        <v>64412.11075</v>
      </c>
      <c r="B62299" s="1">
        <v>3.189609</v>
      </c>
      <c r="C62299" s="2">
        <f t="shared" si="1"/>
        <v>2.389609</v>
      </c>
      <c r="D62299" s="1">
        <v>2.754894</v>
      </c>
    </row>
    <row r="62300">
      <c r="A62300" s="1">
        <v>64413.142</v>
      </c>
      <c r="B62300" s="1">
        <v>3.189777</v>
      </c>
      <c r="C62300" s="2">
        <f t="shared" si="1"/>
        <v>2.389777</v>
      </c>
      <c r="D62300" s="1">
        <v>2.755123</v>
      </c>
    </row>
    <row r="62301">
      <c r="A62301" s="1">
        <v>64414.17325</v>
      </c>
      <c r="B62301" s="1">
        <v>3.189795</v>
      </c>
      <c r="C62301" s="2">
        <f t="shared" si="1"/>
        <v>2.389795</v>
      </c>
      <c r="D62301" s="1">
        <v>2.755105</v>
      </c>
    </row>
    <row r="62302">
      <c r="A62302" s="1">
        <v>64415.2045</v>
      </c>
      <c r="B62302" s="1">
        <v>3.189798</v>
      </c>
      <c r="C62302" s="2">
        <f t="shared" si="1"/>
        <v>2.389798</v>
      </c>
      <c r="D62302" s="1">
        <v>2.755233</v>
      </c>
    </row>
    <row r="62303">
      <c r="A62303" s="1">
        <v>64416.23575</v>
      </c>
      <c r="B62303" s="1">
        <v>3.190078</v>
      </c>
      <c r="C62303" s="2">
        <f t="shared" si="1"/>
        <v>2.390078</v>
      </c>
      <c r="D62303" s="1">
        <v>2.755347</v>
      </c>
    </row>
    <row r="62304">
      <c r="A62304" s="1">
        <v>64417.267</v>
      </c>
      <c r="B62304" s="1">
        <v>3.189833</v>
      </c>
      <c r="C62304" s="2">
        <f t="shared" si="1"/>
        <v>2.389833</v>
      </c>
      <c r="D62304" s="1">
        <v>2.755187</v>
      </c>
    </row>
    <row r="62305">
      <c r="A62305" s="1">
        <v>64418.29825</v>
      </c>
      <c r="B62305" s="1">
        <v>3.1898</v>
      </c>
      <c r="C62305" s="2">
        <f t="shared" si="1"/>
        <v>2.3898</v>
      </c>
      <c r="D62305" s="1">
        <v>2.755307</v>
      </c>
    </row>
    <row r="62306">
      <c r="A62306" s="1">
        <v>64419.345125</v>
      </c>
      <c r="B62306" s="1">
        <v>3.189815</v>
      </c>
      <c r="C62306" s="2">
        <f t="shared" si="1"/>
        <v>2.389815</v>
      </c>
      <c r="D62306" s="1">
        <v>2.755138</v>
      </c>
    </row>
    <row r="62307">
      <c r="A62307" s="1">
        <v>64420.376375</v>
      </c>
      <c r="B62307" s="1">
        <v>3.189844</v>
      </c>
      <c r="C62307" s="2">
        <f t="shared" si="1"/>
        <v>2.389844</v>
      </c>
      <c r="D62307" s="1">
        <v>2.755057</v>
      </c>
    </row>
    <row r="62308">
      <c r="A62308" s="1">
        <v>64421.407625</v>
      </c>
      <c r="B62308" s="1">
        <v>3.189831</v>
      </c>
      <c r="C62308" s="2">
        <f t="shared" si="1"/>
        <v>2.389831</v>
      </c>
      <c r="D62308" s="1">
        <v>2.755217</v>
      </c>
    </row>
    <row r="62309">
      <c r="A62309" s="1">
        <v>64422.438875</v>
      </c>
      <c r="B62309" s="1">
        <v>3.189803</v>
      </c>
      <c r="C62309" s="2">
        <f t="shared" si="1"/>
        <v>2.389803</v>
      </c>
      <c r="D62309" s="1">
        <v>2.755228</v>
      </c>
    </row>
    <row r="62310">
      <c r="A62310" s="1">
        <v>64423.470125</v>
      </c>
      <c r="B62310" s="1">
        <v>3.189864</v>
      </c>
      <c r="C62310" s="2">
        <f t="shared" si="1"/>
        <v>2.389864</v>
      </c>
      <c r="D62310" s="1">
        <v>2.755357</v>
      </c>
    </row>
    <row r="62311">
      <c r="A62311" s="1">
        <v>64424.501375</v>
      </c>
      <c r="B62311" s="1">
        <v>3.189986</v>
      </c>
      <c r="C62311" s="2">
        <f t="shared" si="1"/>
        <v>2.389986</v>
      </c>
      <c r="D62311" s="1">
        <v>2.755403</v>
      </c>
    </row>
    <row r="62312">
      <c r="A62312" s="1">
        <v>64425.563875</v>
      </c>
      <c r="B62312" s="1">
        <v>3.189996</v>
      </c>
      <c r="C62312" s="2">
        <f t="shared" si="1"/>
        <v>2.389996</v>
      </c>
      <c r="D62312" s="1">
        <v>2.75521</v>
      </c>
    </row>
    <row r="62313">
      <c r="A62313" s="1">
        <v>64426.595125</v>
      </c>
      <c r="B62313" s="1">
        <v>3.189818</v>
      </c>
      <c r="C62313" s="2">
        <f t="shared" si="1"/>
        <v>2.389818</v>
      </c>
      <c r="D62313" s="1">
        <v>2.755143</v>
      </c>
    </row>
    <row r="62314">
      <c r="A62314" s="1">
        <v>64427.626375</v>
      </c>
      <c r="B62314" s="1">
        <v>3.189866</v>
      </c>
      <c r="C62314" s="2">
        <f t="shared" si="1"/>
        <v>2.389866</v>
      </c>
      <c r="D62314" s="1">
        <v>2.755113</v>
      </c>
    </row>
    <row r="62315">
      <c r="A62315" s="1">
        <v>64428.657625</v>
      </c>
      <c r="B62315" s="1">
        <v>3.189905</v>
      </c>
      <c r="C62315" s="2">
        <f t="shared" si="1"/>
        <v>2.389905</v>
      </c>
      <c r="D62315" s="1">
        <v>2.75535</v>
      </c>
    </row>
    <row r="62316">
      <c r="A62316" s="1">
        <v>64429.688875</v>
      </c>
      <c r="B62316" s="1">
        <v>3.189866</v>
      </c>
      <c r="C62316" s="2">
        <f t="shared" si="1"/>
        <v>2.389866</v>
      </c>
      <c r="D62316" s="1">
        <v>2.755278</v>
      </c>
    </row>
    <row r="62317">
      <c r="A62317" s="1">
        <v>64430.720125</v>
      </c>
      <c r="B62317" s="1">
        <v>3.189846</v>
      </c>
      <c r="C62317" s="2">
        <f t="shared" si="1"/>
        <v>2.389846</v>
      </c>
      <c r="D62317" s="1">
        <v>2.755271</v>
      </c>
    </row>
    <row r="62318">
      <c r="A62318" s="1">
        <v>64431.767</v>
      </c>
      <c r="B62318" s="1">
        <v>3.189872</v>
      </c>
      <c r="C62318" s="2">
        <f t="shared" si="1"/>
        <v>2.389872</v>
      </c>
      <c r="D62318" s="1">
        <v>2.755146</v>
      </c>
    </row>
    <row r="62319">
      <c r="A62319" s="1">
        <v>64432.79825</v>
      </c>
      <c r="B62319" s="1">
        <v>3.189849</v>
      </c>
      <c r="C62319" s="2">
        <f t="shared" si="1"/>
        <v>2.389849</v>
      </c>
      <c r="D62319" s="1">
        <v>2.755159</v>
      </c>
    </row>
    <row r="62320">
      <c r="A62320" s="1">
        <v>64433.8295</v>
      </c>
      <c r="B62320" s="1">
        <v>3.189999</v>
      </c>
      <c r="C62320" s="2">
        <f t="shared" si="1"/>
        <v>2.389999</v>
      </c>
      <c r="D62320" s="1">
        <v>2.755307</v>
      </c>
    </row>
    <row r="62321">
      <c r="A62321" s="1">
        <v>64434.86075</v>
      </c>
      <c r="B62321" s="1">
        <v>3.190027</v>
      </c>
      <c r="C62321" s="2">
        <f t="shared" si="1"/>
        <v>2.390027</v>
      </c>
      <c r="D62321" s="1">
        <v>2.755363</v>
      </c>
    </row>
    <row r="62322">
      <c r="A62322" s="1">
        <v>64435.907625</v>
      </c>
      <c r="B62322" s="1">
        <v>3.18979</v>
      </c>
      <c r="C62322" s="2">
        <f t="shared" si="1"/>
        <v>2.38979</v>
      </c>
      <c r="D62322" s="1">
        <v>2.755363</v>
      </c>
    </row>
    <row r="62323">
      <c r="A62323" s="1">
        <v>64436.938875</v>
      </c>
      <c r="B62323" s="1">
        <v>3.189917</v>
      </c>
      <c r="C62323" s="2">
        <f t="shared" si="1"/>
        <v>2.389917</v>
      </c>
      <c r="D62323" s="1">
        <v>2.755431</v>
      </c>
    </row>
    <row r="62324">
      <c r="A62324" s="1">
        <v>64437.970125</v>
      </c>
      <c r="B62324" s="1">
        <v>3.190185</v>
      </c>
      <c r="C62324" s="2">
        <f t="shared" si="1"/>
        <v>2.390185</v>
      </c>
      <c r="D62324" s="1">
        <v>2.755419</v>
      </c>
    </row>
    <row r="62325">
      <c r="A62325" s="1">
        <v>64439.001375</v>
      </c>
      <c r="B62325" s="1">
        <v>3.19007</v>
      </c>
      <c r="C62325" s="2">
        <f t="shared" si="1"/>
        <v>2.39007</v>
      </c>
      <c r="D62325" s="1">
        <v>2.755202</v>
      </c>
    </row>
    <row r="62326">
      <c r="A62326" s="1">
        <v>64440.032625</v>
      </c>
      <c r="B62326" s="1">
        <v>3.190042</v>
      </c>
      <c r="C62326" s="2">
        <f t="shared" si="1"/>
        <v>2.390042</v>
      </c>
      <c r="D62326" s="1">
        <v>2.755503</v>
      </c>
    </row>
    <row r="62327">
      <c r="A62327" s="1">
        <v>64441.063875</v>
      </c>
      <c r="B62327" s="1">
        <v>3.189782</v>
      </c>
      <c r="C62327" s="2">
        <f t="shared" si="1"/>
        <v>2.389782</v>
      </c>
      <c r="D62327" s="1">
        <v>2.755559</v>
      </c>
    </row>
    <row r="62328">
      <c r="A62328" s="1">
        <v>64442.11075</v>
      </c>
      <c r="B62328" s="1">
        <v>3.189966</v>
      </c>
      <c r="C62328" s="2">
        <f t="shared" si="1"/>
        <v>2.389966</v>
      </c>
      <c r="D62328" s="1">
        <v>2.755482</v>
      </c>
    </row>
    <row r="62329">
      <c r="A62329" s="1">
        <v>64443.142</v>
      </c>
      <c r="B62329" s="1">
        <v>3.189986</v>
      </c>
      <c r="C62329" s="2">
        <f t="shared" si="1"/>
        <v>2.389986</v>
      </c>
      <c r="D62329" s="1">
        <v>2.755378</v>
      </c>
    </row>
    <row r="62330">
      <c r="A62330" s="1">
        <v>64444.17325</v>
      </c>
      <c r="B62330" s="1">
        <v>3.189996</v>
      </c>
      <c r="C62330" s="2">
        <f t="shared" si="1"/>
        <v>2.389996</v>
      </c>
      <c r="D62330" s="1">
        <v>2.755541</v>
      </c>
    </row>
    <row r="62331">
      <c r="A62331" s="1">
        <v>64445.2045</v>
      </c>
      <c r="B62331" s="1">
        <v>3.189795</v>
      </c>
      <c r="C62331" s="2">
        <f t="shared" si="1"/>
        <v>2.389795</v>
      </c>
      <c r="D62331" s="1">
        <v>2.755411</v>
      </c>
    </row>
    <row r="62332">
      <c r="A62332" s="1">
        <v>64446.251375</v>
      </c>
      <c r="B62332" s="1">
        <v>3.189948</v>
      </c>
      <c r="C62332" s="2">
        <f t="shared" si="1"/>
        <v>2.389948</v>
      </c>
      <c r="D62332" s="1">
        <v>2.755592</v>
      </c>
    </row>
    <row r="62333">
      <c r="A62333" s="1">
        <v>64447.282625</v>
      </c>
      <c r="B62333" s="1">
        <v>3.190058</v>
      </c>
      <c r="C62333" s="2">
        <f t="shared" si="1"/>
        <v>2.390058</v>
      </c>
      <c r="D62333" s="1">
        <v>2.755385</v>
      </c>
    </row>
    <row r="62334">
      <c r="A62334" s="1">
        <v>64448.313875</v>
      </c>
      <c r="B62334" s="1">
        <v>3.19006</v>
      </c>
      <c r="C62334" s="2">
        <f t="shared" si="1"/>
        <v>2.39006</v>
      </c>
      <c r="D62334" s="1">
        <v>2.755556</v>
      </c>
    </row>
    <row r="62335">
      <c r="A62335" s="1">
        <v>64449.345125</v>
      </c>
      <c r="B62335" s="1">
        <v>3.189879</v>
      </c>
      <c r="C62335" s="2">
        <f t="shared" si="1"/>
        <v>2.389879</v>
      </c>
      <c r="D62335" s="1">
        <v>2.755396</v>
      </c>
    </row>
    <row r="62336">
      <c r="A62336" s="1">
        <v>64450.376375</v>
      </c>
      <c r="B62336" s="1">
        <v>3.190004</v>
      </c>
      <c r="C62336" s="2">
        <f t="shared" si="1"/>
        <v>2.390004</v>
      </c>
      <c r="D62336" s="1">
        <v>2.755416</v>
      </c>
    </row>
    <row r="62337">
      <c r="A62337" s="1">
        <v>64451.407625</v>
      </c>
      <c r="B62337" s="1">
        <v>3.190106</v>
      </c>
      <c r="C62337" s="2">
        <f t="shared" si="1"/>
        <v>2.390106</v>
      </c>
      <c r="D62337" s="1">
        <v>2.755434</v>
      </c>
    </row>
    <row r="62338">
      <c r="A62338" s="1">
        <v>64452.438875</v>
      </c>
      <c r="B62338" s="1">
        <v>3.189963</v>
      </c>
      <c r="C62338" s="2">
        <f t="shared" si="1"/>
        <v>2.389963</v>
      </c>
      <c r="D62338" s="1">
        <v>2.755457</v>
      </c>
    </row>
    <row r="62339">
      <c r="A62339" s="1">
        <v>64453.48575</v>
      </c>
      <c r="B62339" s="1">
        <v>3.190109</v>
      </c>
      <c r="C62339" s="2">
        <f t="shared" si="1"/>
        <v>2.390109</v>
      </c>
      <c r="D62339" s="1">
        <v>2.755449</v>
      </c>
    </row>
    <row r="62340">
      <c r="A62340" s="1">
        <v>64454.517</v>
      </c>
      <c r="B62340" s="1">
        <v>3.190073</v>
      </c>
      <c r="C62340" s="2">
        <f t="shared" si="1"/>
        <v>2.390073</v>
      </c>
      <c r="D62340" s="1">
        <v>2.755508</v>
      </c>
    </row>
    <row r="62341">
      <c r="A62341" s="1">
        <v>64455.54825</v>
      </c>
      <c r="B62341" s="1">
        <v>3.18991</v>
      </c>
      <c r="C62341" s="2">
        <f t="shared" si="1"/>
        <v>2.38991</v>
      </c>
      <c r="D62341" s="1">
        <v>2.755352</v>
      </c>
    </row>
    <row r="62342">
      <c r="A62342" s="1">
        <v>64456.595125</v>
      </c>
      <c r="B62342" s="1">
        <v>3.190058</v>
      </c>
      <c r="C62342" s="2">
        <f t="shared" si="1"/>
        <v>2.390058</v>
      </c>
      <c r="D62342" s="1">
        <v>2.75549</v>
      </c>
    </row>
    <row r="62343">
      <c r="A62343" s="1">
        <v>64457.642</v>
      </c>
      <c r="B62343" s="1">
        <v>3.189994</v>
      </c>
      <c r="C62343" s="2">
        <f t="shared" si="1"/>
        <v>2.389994</v>
      </c>
      <c r="D62343" s="1">
        <v>2.75534</v>
      </c>
    </row>
    <row r="62344">
      <c r="A62344" s="1">
        <v>64458.67325</v>
      </c>
      <c r="B62344" s="1">
        <v>3.189907</v>
      </c>
      <c r="C62344" s="2">
        <f t="shared" si="1"/>
        <v>2.389907</v>
      </c>
      <c r="D62344" s="1">
        <v>2.755327</v>
      </c>
    </row>
    <row r="62345">
      <c r="A62345" s="1">
        <v>64459.7045</v>
      </c>
      <c r="B62345" s="1">
        <v>3.189884</v>
      </c>
      <c r="C62345" s="2">
        <f t="shared" si="1"/>
        <v>2.389884</v>
      </c>
      <c r="D62345" s="1">
        <v>2.755424</v>
      </c>
    </row>
    <row r="62346">
      <c r="A62346" s="1">
        <v>64460.73575</v>
      </c>
      <c r="B62346" s="1">
        <v>3.190167</v>
      </c>
      <c r="C62346" s="2">
        <f t="shared" si="1"/>
        <v>2.390167</v>
      </c>
      <c r="D62346" s="1">
        <v>2.755495</v>
      </c>
    </row>
    <row r="62347">
      <c r="A62347" s="1">
        <v>64461.782625</v>
      </c>
      <c r="B62347" s="1">
        <v>3.189907</v>
      </c>
      <c r="C62347" s="2">
        <f t="shared" si="1"/>
        <v>2.389907</v>
      </c>
      <c r="D62347" s="1">
        <v>2.75536</v>
      </c>
    </row>
    <row r="62348">
      <c r="A62348" s="1">
        <v>64462.813875</v>
      </c>
      <c r="B62348" s="1">
        <v>3.189772</v>
      </c>
      <c r="C62348" s="2">
        <f t="shared" si="1"/>
        <v>2.389772</v>
      </c>
      <c r="D62348" s="1">
        <v>2.755301</v>
      </c>
    </row>
    <row r="62349">
      <c r="A62349" s="1">
        <v>64463.845125</v>
      </c>
      <c r="B62349" s="1">
        <v>3.189798</v>
      </c>
      <c r="C62349" s="2">
        <f t="shared" si="1"/>
        <v>2.389798</v>
      </c>
      <c r="D62349" s="1">
        <v>2.75523</v>
      </c>
    </row>
    <row r="62350">
      <c r="A62350" s="1">
        <v>64464.876375</v>
      </c>
      <c r="B62350" s="1">
        <v>3.189701</v>
      </c>
      <c r="C62350" s="2">
        <f t="shared" si="1"/>
        <v>2.389701</v>
      </c>
      <c r="D62350" s="1">
        <v>2.755197</v>
      </c>
    </row>
    <row r="62351">
      <c r="A62351" s="1">
        <v>64465.907625</v>
      </c>
      <c r="B62351" s="1">
        <v>3.189826</v>
      </c>
      <c r="C62351" s="2">
        <f t="shared" si="1"/>
        <v>2.389826</v>
      </c>
      <c r="D62351" s="1">
        <v>2.755385</v>
      </c>
    </row>
    <row r="62352">
      <c r="A62352" s="1">
        <v>64466.938875</v>
      </c>
      <c r="B62352" s="1">
        <v>3.189594</v>
      </c>
      <c r="C62352" s="2">
        <f t="shared" si="1"/>
        <v>2.389594</v>
      </c>
      <c r="D62352" s="1">
        <v>2.755261</v>
      </c>
    </row>
    <row r="62353">
      <c r="A62353" s="1">
        <v>64467.98575</v>
      </c>
      <c r="B62353" s="1">
        <v>3.189892</v>
      </c>
      <c r="C62353" s="2">
        <f t="shared" si="1"/>
        <v>2.389892</v>
      </c>
      <c r="D62353" s="1">
        <v>2.755464</v>
      </c>
    </row>
    <row r="62354">
      <c r="A62354" s="1">
        <v>64469.017</v>
      </c>
      <c r="B62354" s="1">
        <v>3.189696</v>
      </c>
      <c r="C62354" s="2">
        <f t="shared" si="1"/>
        <v>2.389696</v>
      </c>
      <c r="D62354" s="1">
        <v>2.755324</v>
      </c>
    </row>
    <row r="62355">
      <c r="A62355" s="1">
        <v>64470.04825</v>
      </c>
      <c r="B62355" s="1">
        <v>3.189729</v>
      </c>
      <c r="C62355" s="2">
        <f t="shared" si="1"/>
        <v>2.389729</v>
      </c>
      <c r="D62355" s="1">
        <v>2.755278</v>
      </c>
    </row>
    <row r="62356">
      <c r="A62356" s="1">
        <v>64471.095125</v>
      </c>
      <c r="B62356" s="1">
        <v>3.189844</v>
      </c>
      <c r="C62356" s="2">
        <f t="shared" si="1"/>
        <v>2.389844</v>
      </c>
      <c r="D62356" s="1">
        <v>2.755317</v>
      </c>
    </row>
    <row r="62357">
      <c r="A62357" s="1">
        <v>64472.126375</v>
      </c>
      <c r="B62357" s="1">
        <v>3.189872</v>
      </c>
      <c r="C62357" s="2">
        <f t="shared" si="1"/>
        <v>2.389872</v>
      </c>
      <c r="D62357" s="1">
        <v>2.755597</v>
      </c>
    </row>
    <row r="62358">
      <c r="A62358" s="1">
        <v>64473.157625</v>
      </c>
      <c r="B62358" s="1">
        <v>3.189787</v>
      </c>
      <c r="C62358" s="2">
        <f t="shared" si="1"/>
        <v>2.389787</v>
      </c>
      <c r="D62358" s="1">
        <v>2.755579</v>
      </c>
    </row>
    <row r="62359">
      <c r="A62359" s="1">
        <v>64474.188875</v>
      </c>
      <c r="B62359" s="1">
        <v>3.189782</v>
      </c>
      <c r="C62359" s="2">
        <f t="shared" si="1"/>
        <v>2.389782</v>
      </c>
      <c r="D62359" s="1">
        <v>2.755546</v>
      </c>
    </row>
    <row r="62360">
      <c r="A62360" s="1">
        <v>64475.220125</v>
      </c>
      <c r="B62360" s="1">
        <v>3.18978</v>
      </c>
      <c r="C62360" s="2">
        <f t="shared" si="1"/>
        <v>2.38978</v>
      </c>
      <c r="D62360" s="1">
        <v>2.755225</v>
      </c>
    </row>
    <row r="62361">
      <c r="A62361" s="1">
        <v>64476.267</v>
      </c>
      <c r="B62361" s="1">
        <v>3.189668</v>
      </c>
      <c r="C62361" s="2">
        <f t="shared" si="1"/>
        <v>2.389668</v>
      </c>
      <c r="D62361" s="1">
        <v>2.755368</v>
      </c>
    </row>
    <row r="62362">
      <c r="A62362" s="1">
        <v>64477.29825</v>
      </c>
      <c r="B62362" s="1">
        <v>3.18967</v>
      </c>
      <c r="C62362" s="2">
        <f t="shared" si="1"/>
        <v>2.38967</v>
      </c>
      <c r="D62362" s="1">
        <v>2.755612</v>
      </c>
    </row>
    <row r="62363">
      <c r="A62363" s="1">
        <v>64478.3295</v>
      </c>
      <c r="B62363" s="1">
        <v>3.189711</v>
      </c>
      <c r="C62363" s="2">
        <f t="shared" si="1"/>
        <v>2.389711</v>
      </c>
      <c r="D62363" s="1">
        <v>2.755505</v>
      </c>
    </row>
    <row r="62364">
      <c r="A62364" s="1">
        <v>64479.36075</v>
      </c>
      <c r="B62364" s="1">
        <v>3.189889</v>
      </c>
      <c r="C62364" s="2">
        <f t="shared" si="1"/>
        <v>2.389889</v>
      </c>
      <c r="D62364" s="1">
        <v>2.755612</v>
      </c>
    </row>
    <row r="62365">
      <c r="A62365" s="1">
        <v>64480.392</v>
      </c>
      <c r="B62365" s="1">
        <v>3.189663</v>
      </c>
      <c r="C62365" s="2">
        <f t="shared" si="1"/>
        <v>2.389663</v>
      </c>
      <c r="D62365" s="1">
        <v>2.755426</v>
      </c>
    </row>
    <row r="62366">
      <c r="A62366" s="1">
        <v>64481.42325</v>
      </c>
      <c r="B62366" s="1">
        <v>3.189706</v>
      </c>
      <c r="C62366" s="2">
        <f t="shared" si="1"/>
        <v>2.389706</v>
      </c>
      <c r="D62366" s="1">
        <v>2.75548</v>
      </c>
    </row>
    <row r="62367">
      <c r="A62367" s="1">
        <v>64482.470125</v>
      </c>
      <c r="B62367" s="1">
        <v>3.189647</v>
      </c>
      <c r="C62367" s="2">
        <f t="shared" si="1"/>
        <v>2.389647</v>
      </c>
      <c r="D62367" s="1">
        <v>2.755441</v>
      </c>
    </row>
    <row r="62368">
      <c r="A62368" s="1">
        <v>64483.517</v>
      </c>
      <c r="B62368" s="1">
        <v>3.18967</v>
      </c>
      <c r="C62368" s="2">
        <f t="shared" si="1"/>
        <v>2.38967</v>
      </c>
      <c r="D62368" s="1">
        <v>2.755523</v>
      </c>
    </row>
    <row r="62369">
      <c r="A62369" s="1">
        <v>64484.54825</v>
      </c>
      <c r="B62369" s="1">
        <v>3.189372</v>
      </c>
      <c r="C62369" s="2">
        <f t="shared" si="1"/>
        <v>2.389372</v>
      </c>
      <c r="D62369" s="1">
        <v>2.755385</v>
      </c>
    </row>
    <row r="62370">
      <c r="A62370" s="1">
        <v>64485.5795</v>
      </c>
      <c r="B62370" s="1">
        <v>3.189382</v>
      </c>
      <c r="C62370" s="2">
        <f t="shared" si="1"/>
        <v>2.389382</v>
      </c>
      <c r="D62370" s="1">
        <v>2.75522</v>
      </c>
    </row>
    <row r="62371">
      <c r="A62371" s="1">
        <v>64486.61075</v>
      </c>
      <c r="B62371" s="1">
        <v>3.189408</v>
      </c>
      <c r="C62371" s="2">
        <f t="shared" si="1"/>
        <v>2.389408</v>
      </c>
      <c r="D62371" s="1">
        <v>2.755416</v>
      </c>
    </row>
    <row r="62372">
      <c r="A62372" s="1">
        <v>64487.657625</v>
      </c>
      <c r="B62372" s="1">
        <v>3.189548</v>
      </c>
      <c r="C62372" s="2">
        <f t="shared" si="1"/>
        <v>2.389548</v>
      </c>
      <c r="D62372" s="1">
        <v>2.755317</v>
      </c>
    </row>
    <row r="62373">
      <c r="A62373" s="1">
        <v>64488.688875</v>
      </c>
      <c r="B62373" s="1">
        <v>3.189494</v>
      </c>
      <c r="C62373" s="2">
        <f t="shared" si="1"/>
        <v>2.389494</v>
      </c>
      <c r="D62373" s="1">
        <v>2.755357</v>
      </c>
    </row>
    <row r="62374">
      <c r="A62374" s="1">
        <v>64489.720125</v>
      </c>
      <c r="B62374" s="1">
        <v>3.18977</v>
      </c>
      <c r="C62374" s="2">
        <f t="shared" si="1"/>
        <v>2.38977</v>
      </c>
      <c r="D62374" s="1">
        <v>2.755541</v>
      </c>
    </row>
    <row r="62375">
      <c r="A62375" s="1">
        <v>64490.751375</v>
      </c>
      <c r="B62375" s="1">
        <v>3.189663</v>
      </c>
      <c r="C62375" s="2">
        <f t="shared" si="1"/>
        <v>2.389663</v>
      </c>
      <c r="D62375" s="1">
        <v>2.755413</v>
      </c>
    </row>
    <row r="62376">
      <c r="A62376" s="1">
        <v>64491.782625</v>
      </c>
      <c r="B62376" s="1">
        <v>3.1894</v>
      </c>
      <c r="C62376" s="2">
        <f t="shared" si="1"/>
        <v>2.3894</v>
      </c>
      <c r="D62376" s="1">
        <v>2.755385</v>
      </c>
    </row>
    <row r="62377">
      <c r="A62377" s="1">
        <v>64492.8295</v>
      </c>
      <c r="B62377" s="1">
        <v>3.189624</v>
      </c>
      <c r="C62377" s="2">
        <f t="shared" si="1"/>
        <v>2.389624</v>
      </c>
      <c r="D62377" s="1">
        <v>2.755536</v>
      </c>
    </row>
    <row r="62378">
      <c r="A62378" s="1">
        <v>64493.86075</v>
      </c>
      <c r="B62378" s="1">
        <v>3.189494</v>
      </c>
      <c r="C62378" s="2">
        <f t="shared" si="1"/>
        <v>2.389494</v>
      </c>
      <c r="D62378" s="1">
        <v>2.755434</v>
      </c>
    </row>
    <row r="62379">
      <c r="A62379" s="1">
        <v>64494.892</v>
      </c>
      <c r="B62379" s="1">
        <v>3.189675</v>
      </c>
      <c r="C62379" s="2">
        <f t="shared" si="1"/>
        <v>2.389675</v>
      </c>
      <c r="D62379" s="1">
        <v>2.755258</v>
      </c>
    </row>
    <row r="62380">
      <c r="A62380" s="1">
        <v>64495.92325</v>
      </c>
      <c r="B62380" s="1">
        <v>3.189405</v>
      </c>
      <c r="C62380" s="2">
        <f t="shared" si="1"/>
        <v>2.389405</v>
      </c>
      <c r="D62380" s="1">
        <v>2.755222</v>
      </c>
    </row>
    <row r="62381">
      <c r="A62381" s="1">
        <v>64496.9545</v>
      </c>
      <c r="B62381" s="1">
        <v>3.189601</v>
      </c>
      <c r="C62381" s="2">
        <f t="shared" si="1"/>
        <v>2.389601</v>
      </c>
      <c r="D62381" s="1">
        <v>2.75538</v>
      </c>
    </row>
    <row r="62382">
      <c r="A62382" s="1">
        <v>64497.98575</v>
      </c>
      <c r="B62382" s="1">
        <v>3.189749</v>
      </c>
      <c r="C62382" s="2">
        <f t="shared" si="1"/>
        <v>2.389749</v>
      </c>
      <c r="D62382" s="1">
        <v>2.755528</v>
      </c>
    </row>
    <row r="62383">
      <c r="A62383" s="1">
        <v>64499.017</v>
      </c>
      <c r="B62383" s="1">
        <v>3.189591</v>
      </c>
      <c r="C62383" s="2">
        <f t="shared" si="1"/>
        <v>2.389591</v>
      </c>
      <c r="D62383" s="1">
        <v>2.75509</v>
      </c>
    </row>
    <row r="62384">
      <c r="A62384" s="1">
        <v>64500.063875</v>
      </c>
      <c r="B62384" s="1">
        <v>3.189787</v>
      </c>
      <c r="C62384" s="2">
        <f t="shared" si="1"/>
        <v>2.389787</v>
      </c>
      <c r="D62384" s="1">
        <v>2.755482</v>
      </c>
    </row>
    <row r="62385">
      <c r="A62385" s="1">
        <v>64501.095125</v>
      </c>
      <c r="B62385" s="1">
        <v>3.189724</v>
      </c>
      <c r="C62385" s="2">
        <f t="shared" si="1"/>
        <v>2.389724</v>
      </c>
      <c r="D62385" s="1">
        <v>2.755284</v>
      </c>
    </row>
    <row r="62386">
      <c r="A62386" s="1">
        <v>64502.126375</v>
      </c>
      <c r="B62386" s="1">
        <v>3.189698</v>
      </c>
      <c r="C62386" s="2">
        <f t="shared" si="1"/>
        <v>2.389698</v>
      </c>
      <c r="D62386" s="1">
        <v>2.755536</v>
      </c>
    </row>
    <row r="62387">
      <c r="A62387" s="1">
        <v>64503.157625</v>
      </c>
      <c r="B62387" s="1">
        <v>3.189912</v>
      </c>
      <c r="C62387" s="2">
        <f t="shared" si="1"/>
        <v>2.389912</v>
      </c>
      <c r="D62387" s="1">
        <v>2.755615</v>
      </c>
    </row>
    <row r="62388">
      <c r="A62388" s="1">
        <v>64504.188875</v>
      </c>
      <c r="B62388" s="1">
        <v>3.189612</v>
      </c>
      <c r="C62388" s="2">
        <f t="shared" si="1"/>
        <v>2.389612</v>
      </c>
      <c r="D62388" s="1">
        <v>2.755319</v>
      </c>
    </row>
    <row r="62389">
      <c r="A62389" s="1">
        <v>64505.23575</v>
      </c>
      <c r="B62389" s="1">
        <v>3.18966</v>
      </c>
      <c r="C62389" s="2">
        <f t="shared" si="1"/>
        <v>2.38966</v>
      </c>
      <c r="D62389" s="1">
        <v>2.75525</v>
      </c>
    </row>
    <row r="62390">
      <c r="A62390" s="1">
        <v>64506.267</v>
      </c>
      <c r="B62390" s="1">
        <v>3.189622</v>
      </c>
      <c r="C62390" s="2">
        <f t="shared" si="1"/>
        <v>2.389622</v>
      </c>
      <c r="D62390" s="1">
        <v>2.755161</v>
      </c>
    </row>
    <row r="62391">
      <c r="A62391" s="1">
        <v>64507.29825</v>
      </c>
      <c r="B62391" s="1">
        <v>3.189604</v>
      </c>
      <c r="C62391" s="2">
        <f t="shared" si="1"/>
        <v>2.389604</v>
      </c>
      <c r="D62391" s="1">
        <v>2.75524</v>
      </c>
    </row>
    <row r="62392">
      <c r="A62392" s="1">
        <v>64508.3295</v>
      </c>
      <c r="B62392" s="1">
        <v>3.189683</v>
      </c>
      <c r="C62392" s="2">
        <f t="shared" si="1"/>
        <v>2.389683</v>
      </c>
      <c r="D62392" s="1">
        <v>2.755133</v>
      </c>
    </row>
    <row r="62393">
      <c r="A62393" s="1">
        <v>64509.36075</v>
      </c>
      <c r="B62393" s="1">
        <v>3.189688</v>
      </c>
      <c r="C62393" s="2">
        <f t="shared" si="1"/>
        <v>2.389688</v>
      </c>
      <c r="D62393" s="1">
        <v>2.755385</v>
      </c>
    </row>
    <row r="62394">
      <c r="A62394" s="1">
        <v>64510.407625</v>
      </c>
      <c r="B62394" s="1">
        <v>3.189691</v>
      </c>
      <c r="C62394" s="2">
        <f t="shared" si="1"/>
        <v>2.389691</v>
      </c>
      <c r="D62394" s="1">
        <v>2.755345</v>
      </c>
    </row>
    <row r="62395">
      <c r="A62395" s="1">
        <v>64511.438875</v>
      </c>
      <c r="B62395" s="1">
        <v>3.189708</v>
      </c>
      <c r="C62395" s="2">
        <f t="shared" si="1"/>
        <v>2.389708</v>
      </c>
      <c r="D62395" s="1">
        <v>2.755452</v>
      </c>
    </row>
    <row r="62396">
      <c r="A62396" s="1">
        <v>64512.470125</v>
      </c>
      <c r="B62396" s="1">
        <v>3.189629</v>
      </c>
      <c r="C62396" s="2">
        <f t="shared" si="1"/>
        <v>2.389629</v>
      </c>
      <c r="D62396" s="1">
        <v>2.755373</v>
      </c>
    </row>
    <row r="62397">
      <c r="A62397" s="1">
        <v>64513.501375</v>
      </c>
      <c r="B62397" s="1">
        <v>3.189492</v>
      </c>
      <c r="C62397" s="2">
        <f t="shared" si="1"/>
        <v>2.389492</v>
      </c>
      <c r="D62397" s="1">
        <v>2.755296</v>
      </c>
    </row>
    <row r="62398">
      <c r="A62398" s="1">
        <v>64514.563875</v>
      </c>
      <c r="B62398" s="1">
        <v>3.189466</v>
      </c>
      <c r="C62398" s="2">
        <f t="shared" si="1"/>
        <v>2.389466</v>
      </c>
      <c r="D62398" s="1">
        <v>2.755574</v>
      </c>
    </row>
    <row r="62399">
      <c r="A62399" s="1">
        <v>64515.595125</v>
      </c>
      <c r="B62399" s="1">
        <v>3.189828</v>
      </c>
      <c r="C62399" s="2">
        <f t="shared" si="1"/>
        <v>2.389828</v>
      </c>
      <c r="D62399" s="1">
        <v>2.755406</v>
      </c>
    </row>
    <row r="62400">
      <c r="A62400" s="1">
        <v>64516.443125</v>
      </c>
      <c r="B62400" s="1">
        <v>3.189701</v>
      </c>
      <c r="C62400" s="2">
        <f t="shared" si="1"/>
        <v>2.389701</v>
      </c>
      <c r="D62400" s="1">
        <v>2.755472</v>
      </c>
    </row>
    <row r="62401">
      <c r="A62401" s="1">
        <v>64517.474375</v>
      </c>
      <c r="B62401" s="1">
        <v>3.189548</v>
      </c>
      <c r="C62401" s="2">
        <f t="shared" si="1"/>
        <v>2.389548</v>
      </c>
      <c r="D62401" s="1">
        <v>2.755464</v>
      </c>
    </row>
    <row r="62402">
      <c r="A62402" s="1">
        <v>64518.505625</v>
      </c>
      <c r="B62402" s="1">
        <v>3.189742</v>
      </c>
      <c r="C62402" s="2">
        <f t="shared" si="1"/>
        <v>2.389742</v>
      </c>
      <c r="D62402" s="1">
        <v>2.7555</v>
      </c>
    </row>
    <row r="62403">
      <c r="A62403" s="1">
        <v>64519.536875</v>
      </c>
      <c r="B62403" s="1">
        <v>3.189632</v>
      </c>
      <c r="C62403" s="2">
        <f t="shared" si="1"/>
        <v>2.389632</v>
      </c>
      <c r="D62403" s="1">
        <v>2.755462</v>
      </c>
    </row>
    <row r="62404">
      <c r="A62404" s="1">
        <v>64520.58375</v>
      </c>
      <c r="B62404" s="1">
        <v>3.18955</v>
      </c>
      <c r="C62404" s="2">
        <f t="shared" si="1"/>
        <v>2.38955</v>
      </c>
      <c r="D62404" s="1">
        <v>2.755342</v>
      </c>
    </row>
    <row r="62405">
      <c r="A62405" s="1">
        <v>64521.615</v>
      </c>
      <c r="B62405" s="1">
        <v>3.189637</v>
      </c>
      <c r="C62405" s="2">
        <f t="shared" si="1"/>
        <v>2.389637</v>
      </c>
      <c r="D62405" s="1">
        <v>2.755625</v>
      </c>
    </row>
    <row r="62406">
      <c r="A62406" s="1">
        <v>64522.64625</v>
      </c>
      <c r="B62406" s="1">
        <v>3.189606</v>
      </c>
      <c r="C62406" s="2">
        <f t="shared" si="1"/>
        <v>2.389606</v>
      </c>
      <c r="D62406" s="1">
        <v>2.755375</v>
      </c>
    </row>
    <row r="62407">
      <c r="A62407" s="1">
        <v>64523.6775</v>
      </c>
      <c r="B62407" s="1">
        <v>3.189652</v>
      </c>
      <c r="C62407" s="2">
        <f t="shared" si="1"/>
        <v>2.389652</v>
      </c>
      <c r="D62407" s="1">
        <v>2.755467</v>
      </c>
    </row>
    <row r="62408">
      <c r="A62408" s="1">
        <v>64524.70875</v>
      </c>
      <c r="B62408" s="1">
        <v>3.18966</v>
      </c>
      <c r="C62408" s="2">
        <f t="shared" si="1"/>
        <v>2.38966</v>
      </c>
      <c r="D62408" s="1">
        <v>2.755317</v>
      </c>
    </row>
    <row r="62409">
      <c r="A62409" s="1">
        <v>64525.74</v>
      </c>
      <c r="B62409" s="1">
        <v>3.18978</v>
      </c>
      <c r="C62409" s="2">
        <f t="shared" si="1"/>
        <v>2.38978</v>
      </c>
      <c r="D62409" s="1">
        <v>2.75547</v>
      </c>
    </row>
    <row r="62410">
      <c r="A62410" s="1">
        <v>64526.786875</v>
      </c>
      <c r="B62410" s="1">
        <v>3.189798</v>
      </c>
      <c r="C62410" s="2">
        <f t="shared" si="1"/>
        <v>2.389798</v>
      </c>
      <c r="D62410" s="1">
        <v>2.755574</v>
      </c>
    </row>
    <row r="62411">
      <c r="A62411" s="1">
        <v>64527.818125</v>
      </c>
      <c r="B62411" s="1">
        <v>3.189749</v>
      </c>
      <c r="C62411" s="2">
        <f t="shared" si="1"/>
        <v>2.389749</v>
      </c>
      <c r="D62411" s="1">
        <v>2.755531</v>
      </c>
    </row>
    <row r="62412">
      <c r="A62412" s="1">
        <v>64528.849375</v>
      </c>
      <c r="B62412" s="1">
        <v>3.189726</v>
      </c>
      <c r="C62412" s="2">
        <f t="shared" si="1"/>
        <v>2.389726</v>
      </c>
      <c r="D62412" s="1">
        <v>2.755426</v>
      </c>
    </row>
    <row r="62413">
      <c r="A62413" s="1">
        <v>64529.880625</v>
      </c>
      <c r="B62413" s="1">
        <v>3.189548</v>
      </c>
      <c r="C62413" s="2">
        <f t="shared" si="1"/>
        <v>2.389548</v>
      </c>
      <c r="D62413" s="1">
        <v>2.755363</v>
      </c>
    </row>
    <row r="62414">
      <c r="A62414" s="1">
        <v>64530.911875</v>
      </c>
      <c r="B62414" s="1">
        <v>3.189693</v>
      </c>
      <c r="C62414" s="2">
        <f t="shared" si="1"/>
        <v>2.389693</v>
      </c>
      <c r="D62414" s="1">
        <v>2.755248</v>
      </c>
    </row>
    <row r="62415">
      <c r="A62415" s="1">
        <v>64531.95875</v>
      </c>
      <c r="B62415" s="1">
        <v>3.189693</v>
      </c>
      <c r="C62415" s="2">
        <f t="shared" si="1"/>
        <v>2.389693</v>
      </c>
      <c r="D62415" s="1">
        <v>2.755401</v>
      </c>
    </row>
    <row r="62416">
      <c r="A62416" s="1">
        <v>64532.99</v>
      </c>
      <c r="B62416" s="1">
        <v>3.189701</v>
      </c>
      <c r="C62416" s="2">
        <f t="shared" si="1"/>
        <v>2.389701</v>
      </c>
      <c r="D62416" s="1">
        <v>2.755347</v>
      </c>
    </row>
    <row r="62417">
      <c r="A62417" s="1">
        <v>64534.036875</v>
      </c>
      <c r="B62417" s="1">
        <v>3.189726</v>
      </c>
      <c r="C62417" s="2">
        <f t="shared" si="1"/>
        <v>2.389726</v>
      </c>
      <c r="D62417" s="1">
        <v>2.75562</v>
      </c>
    </row>
    <row r="62418">
      <c r="A62418" s="1">
        <v>64535.068125</v>
      </c>
      <c r="B62418" s="1">
        <v>3.189706</v>
      </c>
      <c r="C62418" s="2">
        <f t="shared" si="1"/>
        <v>2.389706</v>
      </c>
      <c r="D62418" s="1">
        <v>2.755426</v>
      </c>
    </row>
    <row r="62419">
      <c r="A62419" s="1">
        <v>64536.099375</v>
      </c>
      <c r="B62419" s="1">
        <v>3.18977</v>
      </c>
      <c r="C62419" s="2">
        <f t="shared" si="1"/>
        <v>2.38977</v>
      </c>
      <c r="D62419" s="1">
        <v>2.755278</v>
      </c>
    </row>
    <row r="62420">
      <c r="A62420" s="1">
        <v>64537.130625</v>
      </c>
      <c r="B62420" s="1">
        <v>3.189749</v>
      </c>
      <c r="C62420" s="2">
        <f t="shared" si="1"/>
        <v>2.389749</v>
      </c>
      <c r="D62420" s="1">
        <v>2.755625</v>
      </c>
    </row>
    <row r="62421">
      <c r="A62421" s="1">
        <v>64538.161875</v>
      </c>
      <c r="B62421" s="1">
        <v>3.189851</v>
      </c>
      <c r="C62421" s="2">
        <f t="shared" si="1"/>
        <v>2.389851</v>
      </c>
      <c r="D62421" s="1">
        <v>2.755378</v>
      </c>
    </row>
    <row r="62422">
      <c r="A62422" s="1">
        <v>64539.193125</v>
      </c>
      <c r="B62422" s="1">
        <v>3.189665</v>
      </c>
      <c r="C62422" s="2">
        <f t="shared" si="1"/>
        <v>2.389665</v>
      </c>
      <c r="D62422" s="1">
        <v>2.755205</v>
      </c>
    </row>
    <row r="62423">
      <c r="A62423" s="1">
        <v>64540.24</v>
      </c>
      <c r="B62423" s="1">
        <v>3.189846</v>
      </c>
      <c r="C62423" s="2">
        <f t="shared" si="1"/>
        <v>2.389846</v>
      </c>
      <c r="D62423" s="1">
        <v>2.755388</v>
      </c>
    </row>
    <row r="62424">
      <c r="A62424" s="1">
        <v>64541.27125</v>
      </c>
      <c r="B62424" s="1">
        <v>3.189821</v>
      </c>
      <c r="C62424" s="2">
        <f t="shared" si="1"/>
        <v>2.389821</v>
      </c>
      <c r="D62424" s="1">
        <v>2.755526</v>
      </c>
    </row>
    <row r="62425">
      <c r="A62425" s="1">
        <v>64542.3025</v>
      </c>
      <c r="B62425" s="1">
        <v>3.189785</v>
      </c>
      <c r="C62425" s="2">
        <f t="shared" si="1"/>
        <v>2.389785</v>
      </c>
      <c r="D62425" s="1">
        <v>2.75538</v>
      </c>
    </row>
    <row r="62426">
      <c r="A62426" s="1">
        <v>64543.33375</v>
      </c>
      <c r="B62426" s="1">
        <v>3.189808</v>
      </c>
      <c r="C62426" s="2">
        <f t="shared" si="1"/>
        <v>2.389808</v>
      </c>
      <c r="D62426" s="1">
        <v>2.755487</v>
      </c>
    </row>
    <row r="62427">
      <c r="A62427" s="1">
        <v>64544.380625</v>
      </c>
      <c r="B62427" s="1">
        <v>3.189821</v>
      </c>
      <c r="C62427" s="2">
        <f t="shared" si="1"/>
        <v>2.389821</v>
      </c>
      <c r="D62427" s="1">
        <v>2.755592</v>
      </c>
    </row>
    <row r="62428">
      <c r="A62428" s="1">
        <v>64545.411875</v>
      </c>
      <c r="B62428" s="1">
        <v>3.189938</v>
      </c>
      <c r="C62428" s="2">
        <f t="shared" si="1"/>
        <v>2.389938</v>
      </c>
      <c r="D62428" s="1">
        <v>2.755526</v>
      </c>
    </row>
    <row r="62429">
      <c r="A62429" s="1">
        <v>64546.443125</v>
      </c>
      <c r="B62429" s="1">
        <v>3.189767</v>
      </c>
      <c r="C62429" s="2">
        <f t="shared" si="1"/>
        <v>2.389767</v>
      </c>
      <c r="D62429" s="1">
        <v>2.755421</v>
      </c>
    </row>
    <row r="62430">
      <c r="A62430" s="1">
        <v>64547.474375</v>
      </c>
      <c r="B62430" s="1">
        <v>3.189864</v>
      </c>
      <c r="C62430" s="2">
        <f t="shared" si="1"/>
        <v>2.389864</v>
      </c>
      <c r="D62430" s="1">
        <v>2.755541</v>
      </c>
    </row>
    <row r="62431">
      <c r="A62431" s="1">
        <v>64548.505625</v>
      </c>
      <c r="B62431" s="1">
        <v>3.189724</v>
      </c>
      <c r="C62431" s="2">
        <f t="shared" si="1"/>
        <v>2.389724</v>
      </c>
      <c r="D62431" s="1">
        <v>2.755419</v>
      </c>
    </row>
    <row r="62432">
      <c r="A62432" s="1">
        <v>64549.5525</v>
      </c>
      <c r="B62432" s="1">
        <v>3.189866</v>
      </c>
      <c r="C62432" s="2">
        <f t="shared" si="1"/>
        <v>2.389866</v>
      </c>
      <c r="D62432" s="1">
        <v>2.755554</v>
      </c>
    </row>
    <row r="62433">
      <c r="A62433" s="1">
        <v>64550.58375</v>
      </c>
      <c r="B62433" s="1">
        <v>3.189742</v>
      </c>
      <c r="C62433" s="2">
        <f t="shared" si="1"/>
        <v>2.389742</v>
      </c>
      <c r="D62433" s="1">
        <v>2.755666</v>
      </c>
    </row>
    <row r="62434">
      <c r="A62434" s="1">
        <v>64551.615</v>
      </c>
      <c r="B62434" s="1">
        <v>3.18968</v>
      </c>
      <c r="C62434" s="2">
        <f t="shared" si="1"/>
        <v>2.38968</v>
      </c>
      <c r="D62434" s="1">
        <v>2.755281</v>
      </c>
    </row>
    <row r="62435">
      <c r="A62435" s="1">
        <v>64552.661875</v>
      </c>
      <c r="B62435" s="1">
        <v>3.189772</v>
      </c>
      <c r="C62435" s="2">
        <f t="shared" si="1"/>
        <v>2.389772</v>
      </c>
      <c r="D62435" s="1">
        <v>2.755368</v>
      </c>
    </row>
    <row r="62436">
      <c r="A62436" s="1">
        <v>64553.693125</v>
      </c>
      <c r="B62436" s="1">
        <v>3.18991</v>
      </c>
      <c r="C62436" s="2">
        <f t="shared" si="1"/>
        <v>2.38991</v>
      </c>
      <c r="D62436" s="1">
        <v>2.755635</v>
      </c>
    </row>
    <row r="62437">
      <c r="A62437" s="1">
        <v>64554.724375</v>
      </c>
      <c r="B62437" s="1">
        <v>3.190147</v>
      </c>
      <c r="C62437" s="2">
        <f t="shared" si="1"/>
        <v>2.390147</v>
      </c>
      <c r="D62437" s="1">
        <v>2.755559</v>
      </c>
    </row>
    <row r="62438">
      <c r="A62438" s="1">
        <v>64555.755625</v>
      </c>
      <c r="B62438" s="1">
        <v>3.190078</v>
      </c>
      <c r="C62438" s="2">
        <f t="shared" si="1"/>
        <v>2.390078</v>
      </c>
      <c r="D62438" s="1">
        <v>2.75536</v>
      </c>
    </row>
    <row r="62439">
      <c r="A62439" s="1">
        <v>64556.8025</v>
      </c>
      <c r="B62439" s="1">
        <v>3.190017</v>
      </c>
      <c r="C62439" s="2">
        <f t="shared" si="1"/>
        <v>2.390017</v>
      </c>
      <c r="D62439" s="1">
        <v>2.755393</v>
      </c>
    </row>
    <row r="62440">
      <c r="A62440" s="1">
        <v>64557.83375</v>
      </c>
      <c r="B62440" s="1">
        <v>3.18977</v>
      </c>
      <c r="C62440" s="2">
        <f t="shared" si="1"/>
        <v>2.38977</v>
      </c>
      <c r="D62440" s="1">
        <v>2.755355</v>
      </c>
    </row>
    <row r="62441">
      <c r="A62441" s="1">
        <v>64558.880625</v>
      </c>
      <c r="B62441" s="1">
        <v>3.189826</v>
      </c>
      <c r="C62441" s="2">
        <f t="shared" si="1"/>
        <v>2.389826</v>
      </c>
      <c r="D62441" s="1">
        <v>2.755492</v>
      </c>
    </row>
    <row r="62442">
      <c r="A62442" s="1">
        <v>64559.911875</v>
      </c>
      <c r="B62442" s="1">
        <v>3.189844</v>
      </c>
      <c r="C62442" s="2">
        <f t="shared" si="1"/>
        <v>2.389844</v>
      </c>
      <c r="D62442" s="1">
        <v>2.755495</v>
      </c>
    </row>
    <row r="62443">
      <c r="A62443" s="1">
        <v>64560.95875</v>
      </c>
      <c r="B62443" s="1">
        <v>3.189854</v>
      </c>
      <c r="C62443" s="2">
        <f t="shared" si="1"/>
        <v>2.389854</v>
      </c>
      <c r="D62443" s="1">
        <v>2.755464</v>
      </c>
    </row>
    <row r="62444">
      <c r="A62444" s="1">
        <v>64561.99</v>
      </c>
      <c r="B62444" s="1">
        <v>3.189821</v>
      </c>
      <c r="C62444" s="2">
        <f t="shared" si="1"/>
        <v>2.389821</v>
      </c>
      <c r="D62444" s="1">
        <v>2.755431</v>
      </c>
    </row>
    <row r="62445">
      <c r="A62445" s="1">
        <v>64563.036875</v>
      </c>
      <c r="B62445" s="1">
        <v>3.189946</v>
      </c>
      <c r="C62445" s="2">
        <f t="shared" si="1"/>
        <v>2.389946</v>
      </c>
      <c r="D62445" s="1">
        <v>2.755383</v>
      </c>
    </row>
    <row r="62446">
      <c r="A62446" s="1">
        <v>64564.068125</v>
      </c>
      <c r="B62446" s="1">
        <v>3.189805</v>
      </c>
      <c r="C62446" s="2">
        <f t="shared" si="1"/>
        <v>2.389805</v>
      </c>
      <c r="D62446" s="1">
        <v>2.755324</v>
      </c>
    </row>
    <row r="62447">
      <c r="A62447" s="1">
        <v>64565.099375</v>
      </c>
      <c r="B62447" s="1">
        <v>3.189986</v>
      </c>
      <c r="C62447" s="2">
        <f t="shared" si="1"/>
        <v>2.389986</v>
      </c>
      <c r="D62447" s="1">
        <v>2.755508</v>
      </c>
    </row>
    <row r="62448">
      <c r="A62448" s="1">
        <v>64566.130625</v>
      </c>
      <c r="B62448" s="1">
        <v>3.189813</v>
      </c>
      <c r="C62448" s="2">
        <f t="shared" si="1"/>
        <v>2.389813</v>
      </c>
      <c r="D62448" s="1">
        <v>2.755408</v>
      </c>
    </row>
    <row r="62449">
      <c r="A62449" s="1">
        <v>64567.1775</v>
      </c>
      <c r="B62449" s="1">
        <v>3.189864</v>
      </c>
      <c r="C62449" s="2">
        <f t="shared" si="1"/>
        <v>2.389864</v>
      </c>
      <c r="D62449" s="1">
        <v>2.755436</v>
      </c>
    </row>
    <row r="62450">
      <c r="A62450" s="1">
        <v>64568.20875</v>
      </c>
      <c r="B62450" s="1">
        <v>3.189861</v>
      </c>
      <c r="C62450" s="2">
        <f t="shared" si="1"/>
        <v>2.389861</v>
      </c>
      <c r="D62450" s="1">
        <v>2.755528</v>
      </c>
    </row>
    <row r="62451">
      <c r="A62451" s="1">
        <v>64569.24</v>
      </c>
      <c r="B62451" s="1">
        <v>3.189808</v>
      </c>
      <c r="C62451" s="2">
        <f t="shared" si="1"/>
        <v>2.389808</v>
      </c>
      <c r="D62451" s="1">
        <v>2.755548</v>
      </c>
    </row>
    <row r="62452">
      <c r="A62452" s="1">
        <v>64570.27125</v>
      </c>
      <c r="B62452" s="1">
        <v>3.189979</v>
      </c>
      <c r="C62452" s="2">
        <f t="shared" si="1"/>
        <v>2.389979</v>
      </c>
      <c r="D62452" s="1">
        <v>2.755582</v>
      </c>
    </row>
    <row r="62453">
      <c r="A62453" s="1">
        <v>64571.318125</v>
      </c>
      <c r="B62453" s="1">
        <v>3.190002</v>
      </c>
      <c r="C62453" s="2">
        <f t="shared" si="1"/>
        <v>2.390002</v>
      </c>
      <c r="D62453" s="1">
        <v>2.755594</v>
      </c>
    </row>
    <row r="62454">
      <c r="A62454" s="1">
        <v>64572.380625</v>
      </c>
      <c r="B62454" s="1">
        <v>3.189836</v>
      </c>
      <c r="C62454" s="2">
        <f t="shared" si="1"/>
        <v>2.389836</v>
      </c>
      <c r="D62454" s="1">
        <v>2.755495</v>
      </c>
    </row>
    <row r="62455">
      <c r="A62455" s="1">
        <v>64573.411875</v>
      </c>
      <c r="B62455" s="1">
        <v>3.189961</v>
      </c>
      <c r="C62455" s="2">
        <f t="shared" si="1"/>
        <v>2.389961</v>
      </c>
      <c r="D62455" s="1">
        <v>2.755536</v>
      </c>
    </row>
    <row r="62456">
      <c r="A62456" s="1">
        <v>64574.443125</v>
      </c>
      <c r="B62456" s="1">
        <v>3.189974</v>
      </c>
      <c r="C62456" s="2">
        <f t="shared" si="1"/>
        <v>2.389974</v>
      </c>
      <c r="D62456" s="1">
        <v>2.755564</v>
      </c>
    </row>
    <row r="62457">
      <c r="A62457" s="1">
        <v>64575.474375</v>
      </c>
      <c r="B62457" s="1">
        <v>3.189826</v>
      </c>
      <c r="C62457" s="2">
        <f t="shared" si="1"/>
        <v>2.389826</v>
      </c>
      <c r="D62457" s="1">
        <v>2.755551</v>
      </c>
    </row>
    <row r="62458">
      <c r="A62458" s="1">
        <v>64576.434125</v>
      </c>
      <c r="B62458" s="1">
        <v>3.189872</v>
      </c>
      <c r="C62458" s="2">
        <f t="shared" si="1"/>
        <v>2.389872</v>
      </c>
      <c r="D62458" s="1">
        <v>2.755273</v>
      </c>
    </row>
    <row r="62459">
      <c r="A62459" s="1">
        <v>64577.465375</v>
      </c>
      <c r="B62459" s="1">
        <v>3.189777</v>
      </c>
      <c r="C62459" s="2">
        <f t="shared" si="1"/>
        <v>2.389777</v>
      </c>
      <c r="D62459" s="1">
        <v>2.755401</v>
      </c>
    </row>
    <row r="62460">
      <c r="A62460" s="1">
        <v>64578.496625</v>
      </c>
      <c r="B62460" s="1">
        <v>3.189841</v>
      </c>
      <c r="C62460" s="2">
        <f t="shared" si="1"/>
        <v>2.389841</v>
      </c>
      <c r="D62460" s="1">
        <v>2.755696</v>
      </c>
    </row>
    <row r="62461">
      <c r="A62461" s="1">
        <v>64579.527875</v>
      </c>
      <c r="B62461" s="1">
        <v>3.189923</v>
      </c>
      <c r="C62461" s="2">
        <f t="shared" si="1"/>
        <v>2.389923</v>
      </c>
      <c r="D62461" s="1">
        <v>2.755747</v>
      </c>
    </row>
    <row r="62462">
      <c r="A62462" s="1">
        <v>64580.559125</v>
      </c>
      <c r="B62462" s="1">
        <v>3.189724</v>
      </c>
      <c r="C62462" s="2">
        <f t="shared" si="1"/>
        <v>2.389724</v>
      </c>
      <c r="D62462" s="1">
        <v>2.755526</v>
      </c>
    </row>
    <row r="62463">
      <c r="A62463" s="1">
        <v>64581.606</v>
      </c>
      <c r="B62463" s="1">
        <v>3.18964</v>
      </c>
      <c r="C62463" s="2">
        <f t="shared" si="1"/>
        <v>2.38964</v>
      </c>
      <c r="D62463" s="1">
        <v>2.755434</v>
      </c>
    </row>
    <row r="62464">
      <c r="A62464" s="1">
        <v>64582.63725</v>
      </c>
      <c r="B62464" s="1">
        <v>3.189879</v>
      </c>
      <c r="C62464" s="2">
        <f t="shared" si="1"/>
        <v>2.389879</v>
      </c>
      <c r="D62464" s="1">
        <v>2.755681</v>
      </c>
    </row>
    <row r="62465">
      <c r="A62465" s="1">
        <v>64583.6685</v>
      </c>
      <c r="B62465" s="1">
        <v>3.189634</v>
      </c>
      <c r="C62465" s="2">
        <f t="shared" si="1"/>
        <v>2.389634</v>
      </c>
      <c r="D62465" s="1">
        <v>2.75565</v>
      </c>
    </row>
    <row r="62466">
      <c r="A62466" s="1">
        <v>64584.69975</v>
      </c>
      <c r="B62466" s="1">
        <v>3.189739</v>
      </c>
      <c r="C62466" s="2">
        <f t="shared" si="1"/>
        <v>2.389739</v>
      </c>
      <c r="D62466" s="1">
        <v>2.755778</v>
      </c>
    </row>
    <row r="62467">
      <c r="A62467" s="1">
        <v>64585.731</v>
      </c>
      <c r="B62467" s="1">
        <v>3.189678</v>
      </c>
      <c r="C62467" s="2">
        <f t="shared" si="1"/>
        <v>2.389678</v>
      </c>
      <c r="D62467" s="1">
        <v>2.75562</v>
      </c>
    </row>
    <row r="62468">
      <c r="A62468" s="1">
        <v>64586.76225</v>
      </c>
      <c r="B62468" s="1">
        <v>3.189731</v>
      </c>
      <c r="C62468" s="2">
        <f t="shared" si="1"/>
        <v>2.389731</v>
      </c>
      <c r="D62468" s="1">
        <v>2.755561</v>
      </c>
    </row>
    <row r="62469">
      <c r="A62469" s="1">
        <v>64587.809125</v>
      </c>
      <c r="B62469" s="1">
        <v>3.189622</v>
      </c>
      <c r="C62469" s="2">
        <f t="shared" si="1"/>
        <v>2.389622</v>
      </c>
      <c r="D62469" s="1">
        <v>2.755615</v>
      </c>
    </row>
    <row r="62470">
      <c r="A62470" s="1">
        <v>64588.840375</v>
      </c>
      <c r="B62470" s="1">
        <v>3.189861</v>
      </c>
      <c r="C62470" s="2">
        <f t="shared" si="1"/>
        <v>2.389861</v>
      </c>
      <c r="D62470" s="1">
        <v>2.75589</v>
      </c>
    </row>
    <row r="62471">
      <c r="A62471" s="1">
        <v>64589.871625</v>
      </c>
      <c r="B62471" s="1">
        <v>3.189775</v>
      </c>
      <c r="C62471" s="2">
        <f t="shared" si="1"/>
        <v>2.389775</v>
      </c>
      <c r="D62471" s="1">
        <v>2.755655</v>
      </c>
    </row>
    <row r="62472">
      <c r="A62472" s="1">
        <v>64590.902875</v>
      </c>
      <c r="B62472" s="1">
        <v>3.189762</v>
      </c>
      <c r="C62472" s="2">
        <f t="shared" si="1"/>
        <v>2.389762</v>
      </c>
      <c r="D62472" s="1">
        <v>2.755635</v>
      </c>
    </row>
    <row r="62473">
      <c r="A62473" s="1">
        <v>64591.934125</v>
      </c>
      <c r="B62473" s="1">
        <v>3.1898</v>
      </c>
      <c r="C62473" s="2">
        <f t="shared" si="1"/>
        <v>2.3898</v>
      </c>
      <c r="D62473" s="1">
        <v>2.755857</v>
      </c>
    </row>
    <row r="62474">
      <c r="A62474" s="1">
        <v>64592.965375</v>
      </c>
      <c r="B62474" s="1">
        <v>3.189642</v>
      </c>
      <c r="C62474" s="2">
        <f t="shared" si="1"/>
        <v>2.389642</v>
      </c>
      <c r="D62474" s="1">
        <v>2.755683</v>
      </c>
    </row>
    <row r="62475">
      <c r="A62475" s="1">
        <v>64593.996625</v>
      </c>
      <c r="B62475" s="1">
        <v>3.189606</v>
      </c>
      <c r="C62475" s="2">
        <f t="shared" si="1"/>
        <v>2.389606</v>
      </c>
      <c r="D62475" s="1">
        <v>2.755882</v>
      </c>
    </row>
    <row r="62476">
      <c r="A62476" s="1">
        <v>64595.0435</v>
      </c>
      <c r="B62476" s="1">
        <v>3.189685</v>
      </c>
      <c r="C62476" s="2">
        <f t="shared" si="1"/>
        <v>2.389685</v>
      </c>
      <c r="D62476" s="1">
        <v>2.755839</v>
      </c>
    </row>
    <row r="62477">
      <c r="A62477" s="1">
        <v>64596.07475</v>
      </c>
      <c r="B62477" s="1">
        <v>3.189504</v>
      </c>
      <c r="C62477" s="2">
        <f t="shared" si="1"/>
        <v>2.389504</v>
      </c>
      <c r="D62477" s="1">
        <v>2.755816</v>
      </c>
    </row>
    <row r="62478">
      <c r="A62478" s="1">
        <v>64597.106</v>
      </c>
      <c r="B62478" s="1">
        <v>3.189833</v>
      </c>
      <c r="C62478" s="2">
        <f t="shared" si="1"/>
        <v>2.389833</v>
      </c>
      <c r="D62478" s="1">
        <v>2.755811</v>
      </c>
    </row>
    <row r="62479">
      <c r="A62479" s="1">
        <v>64598.13725</v>
      </c>
      <c r="B62479" s="1">
        <v>3.189688</v>
      </c>
      <c r="C62479" s="2">
        <f t="shared" si="1"/>
        <v>2.389688</v>
      </c>
      <c r="D62479" s="1">
        <v>2.755768</v>
      </c>
    </row>
    <row r="62480">
      <c r="A62480" s="1">
        <v>64599.1685</v>
      </c>
      <c r="B62480" s="1">
        <v>3.189752</v>
      </c>
      <c r="C62480" s="2">
        <f t="shared" si="1"/>
        <v>2.389752</v>
      </c>
      <c r="D62480" s="1">
        <v>2.75575</v>
      </c>
    </row>
    <row r="62481">
      <c r="A62481" s="1">
        <v>64600.215375</v>
      </c>
      <c r="B62481" s="1">
        <v>3.189341</v>
      </c>
      <c r="C62481" s="2">
        <f t="shared" si="1"/>
        <v>2.389341</v>
      </c>
      <c r="D62481" s="1">
        <v>2.755732</v>
      </c>
    </row>
    <row r="62482">
      <c r="A62482" s="1">
        <v>64601.246625</v>
      </c>
      <c r="B62482" s="1">
        <v>3.189637</v>
      </c>
      <c r="C62482" s="2">
        <f t="shared" si="1"/>
        <v>2.389637</v>
      </c>
      <c r="D62482" s="1">
        <v>2.755752</v>
      </c>
    </row>
    <row r="62483">
      <c r="A62483" s="1">
        <v>64602.277875</v>
      </c>
      <c r="B62483" s="1">
        <v>3.189425</v>
      </c>
      <c r="C62483" s="2">
        <f t="shared" si="1"/>
        <v>2.389425</v>
      </c>
      <c r="D62483" s="1">
        <v>2.755551</v>
      </c>
    </row>
    <row r="62484">
      <c r="A62484" s="1">
        <v>64603.309125</v>
      </c>
      <c r="B62484" s="1">
        <v>3.189285</v>
      </c>
      <c r="C62484" s="2">
        <f t="shared" si="1"/>
        <v>2.389285</v>
      </c>
      <c r="D62484" s="1">
        <v>2.755449</v>
      </c>
    </row>
    <row r="62485">
      <c r="A62485" s="1">
        <v>64604.356</v>
      </c>
      <c r="B62485" s="1">
        <v>3.18955</v>
      </c>
      <c r="C62485" s="2">
        <f t="shared" si="1"/>
        <v>2.38955</v>
      </c>
      <c r="D62485" s="1">
        <v>2.755826</v>
      </c>
    </row>
    <row r="62486">
      <c r="A62486" s="1">
        <v>64605.38725</v>
      </c>
      <c r="B62486" s="1">
        <v>3.189224</v>
      </c>
      <c r="C62486" s="2">
        <f t="shared" si="1"/>
        <v>2.389224</v>
      </c>
      <c r="D62486" s="1">
        <v>2.755564</v>
      </c>
    </row>
    <row r="62487">
      <c r="A62487" s="1">
        <v>64606.4185</v>
      </c>
      <c r="B62487" s="1">
        <v>3.18929</v>
      </c>
      <c r="C62487" s="2">
        <f t="shared" si="1"/>
        <v>2.38929</v>
      </c>
      <c r="D62487" s="1">
        <v>2.755643</v>
      </c>
    </row>
    <row r="62488">
      <c r="A62488" s="1">
        <v>64607.44975</v>
      </c>
      <c r="B62488" s="1">
        <v>3.189326</v>
      </c>
      <c r="C62488" s="2">
        <f t="shared" si="1"/>
        <v>2.389326</v>
      </c>
      <c r="D62488" s="1">
        <v>2.755582</v>
      </c>
    </row>
    <row r="62489">
      <c r="A62489" s="1">
        <v>64608.481</v>
      </c>
      <c r="B62489" s="1">
        <v>3.189229</v>
      </c>
      <c r="C62489" s="2">
        <f t="shared" si="1"/>
        <v>2.389229</v>
      </c>
      <c r="D62489" s="1">
        <v>2.755747</v>
      </c>
    </row>
    <row r="62490">
      <c r="A62490" s="1">
        <v>64609.51225</v>
      </c>
      <c r="B62490" s="1">
        <v>3.189267</v>
      </c>
      <c r="C62490" s="2">
        <f t="shared" si="1"/>
        <v>2.389267</v>
      </c>
      <c r="D62490" s="1">
        <v>2.755633</v>
      </c>
    </row>
    <row r="62491">
      <c r="A62491" s="1">
        <v>64610.559125</v>
      </c>
      <c r="B62491" s="1">
        <v>3.189357</v>
      </c>
      <c r="C62491" s="2">
        <f t="shared" si="1"/>
        <v>2.389357</v>
      </c>
      <c r="D62491" s="1">
        <v>2.755416</v>
      </c>
    </row>
    <row r="62492">
      <c r="A62492" s="1">
        <v>64611.590375</v>
      </c>
      <c r="B62492" s="1">
        <v>3.189374</v>
      </c>
      <c r="C62492" s="2">
        <f t="shared" si="1"/>
        <v>2.389374</v>
      </c>
      <c r="D62492" s="1">
        <v>2.755515</v>
      </c>
    </row>
    <row r="62493">
      <c r="A62493" s="1">
        <v>64612.621625</v>
      </c>
      <c r="B62493" s="1">
        <v>3.189196</v>
      </c>
      <c r="C62493" s="2">
        <f t="shared" si="1"/>
        <v>2.389196</v>
      </c>
      <c r="D62493" s="1">
        <v>2.755694</v>
      </c>
    </row>
    <row r="62494">
      <c r="A62494" s="1">
        <v>64613.652875</v>
      </c>
      <c r="B62494" s="1">
        <v>3.189303</v>
      </c>
      <c r="C62494" s="2">
        <f t="shared" si="1"/>
        <v>2.389303</v>
      </c>
      <c r="D62494" s="1">
        <v>2.755627</v>
      </c>
    </row>
    <row r="62495">
      <c r="A62495" s="1">
        <v>64614.684125</v>
      </c>
      <c r="B62495" s="1">
        <v>3.189295</v>
      </c>
      <c r="C62495" s="2">
        <f t="shared" si="1"/>
        <v>2.389295</v>
      </c>
      <c r="D62495" s="1">
        <v>2.755546</v>
      </c>
    </row>
    <row r="62496">
      <c r="A62496" s="1">
        <v>64615.731</v>
      </c>
      <c r="B62496" s="1">
        <v>3.189349</v>
      </c>
      <c r="C62496" s="2">
        <f t="shared" si="1"/>
        <v>2.389349</v>
      </c>
      <c r="D62496" s="1">
        <v>2.755538</v>
      </c>
    </row>
    <row r="62497">
      <c r="A62497" s="1">
        <v>64616.76225</v>
      </c>
      <c r="B62497" s="1">
        <v>3.189201</v>
      </c>
      <c r="C62497" s="2">
        <f t="shared" si="1"/>
        <v>2.389201</v>
      </c>
      <c r="D62497" s="1">
        <v>2.755576</v>
      </c>
    </row>
    <row r="62498">
      <c r="A62498" s="1">
        <v>64617.7935</v>
      </c>
      <c r="B62498" s="1">
        <v>3.189262</v>
      </c>
      <c r="C62498" s="2">
        <f t="shared" si="1"/>
        <v>2.389262</v>
      </c>
      <c r="D62498" s="1">
        <v>2.755462</v>
      </c>
    </row>
    <row r="62499">
      <c r="A62499" s="1">
        <v>64618.82475</v>
      </c>
      <c r="B62499" s="1">
        <v>3.189196</v>
      </c>
      <c r="C62499" s="2">
        <f t="shared" si="1"/>
        <v>2.389196</v>
      </c>
      <c r="D62499" s="1">
        <v>2.755515</v>
      </c>
    </row>
    <row r="62500">
      <c r="A62500" s="1">
        <v>64619.856</v>
      </c>
      <c r="B62500" s="1">
        <v>3.189471</v>
      </c>
      <c r="C62500" s="2">
        <f t="shared" si="1"/>
        <v>2.389471</v>
      </c>
      <c r="D62500" s="1">
        <v>2.755701</v>
      </c>
    </row>
    <row r="62501">
      <c r="A62501" s="1">
        <v>64620.88725</v>
      </c>
      <c r="B62501" s="1">
        <v>3.189255</v>
      </c>
      <c r="C62501" s="2">
        <f t="shared" si="1"/>
        <v>2.389255</v>
      </c>
      <c r="D62501" s="1">
        <v>2.755661</v>
      </c>
    </row>
    <row r="62502">
      <c r="A62502" s="1">
        <v>64621.934125</v>
      </c>
      <c r="B62502" s="1">
        <v>3.189053</v>
      </c>
      <c r="C62502" s="2">
        <f t="shared" si="1"/>
        <v>2.389053</v>
      </c>
      <c r="D62502" s="1">
        <v>2.755592</v>
      </c>
    </row>
    <row r="62503">
      <c r="A62503" s="1">
        <v>64622.965375</v>
      </c>
      <c r="B62503" s="1">
        <v>3.18917</v>
      </c>
      <c r="C62503" s="2">
        <f t="shared" si="1"/>
        <v>2.38917</v>
      </c>
      <c r="D62503" s="1">
        <v>2.755498</v>
      </c>
    </row>
    <row r="62504">
      <c r="A62504" s="1">
        <v>64624.01225</v>
      </c>
      <c r="B62504" s="1">
        <v>3.189099</v>
      </c>
      <c r="C62504" s="2">
        <f t="shared" si="1"/>
        <v>2.389099</v>
      </c>
      <c r="D62504" s="1">
        <v>2.755653</v>
      </c>
    </row>
    <row r="62505">
      <c r="A62505" s="1">
        <v>64625.0435</v>
      </c>
      <c r="B62505" s="1">
        <v>3.189237</v>
      </c>
      <c r="C62505" s="2">
        <f t="shared" si="1"/>
        <v>2.389237</v>
      </c>
      <c r="D62505" s="1">
        <v>2.755648</v>
      </c>
    </row>
    <row r="62506">
      <c r="A62506" s="1">
        <v>64626.07475</v>
      </c>
      <c r="B62506" s="1">
        <v>3.189451</v>
      </c>
      <c r="C62506" s="2">
        <f t="shared" si="1"/>
        <v>2.389451</v>
      </c>
      <c r="D62506" s="1">
        <v>2.75576</v>
      </c>
    </row>
    <row r="62507">
      <c r="A62507" s="1">
        <v>64627.106</v>
      </c>
      <c r="B62507" s="1">
        <v>3.189068</v>
      </c>
      <c r="C62507" s="2">
        <f t="shared" si="1"/>
        <v>2.389068</v>
      </c>
      <c r="D62507" s="1">
        <v>2.755347</v>
      </c>
    </row>
    <row r="62508">
      <c r="A62508" s="1">
        <v>64628.13725</v>
      </c>
      <c r="B62508" s="1">
        <v>3.189295</v>
      </c>
      <c r="C62508" s="2">
        <f t="shared" si="1"/>
        <v>2.389295</v>
      </c>
      <c r="D62508" s="1">
        <v>2.755671</v>
      </c>
    </row>
    <row r="62509">
      <c r="A62509" s="1">
        <v>64629.184125</v>
      </c>
      <c r="B62509" s="1">
        <v>3.189181</v>
      </c>
      <c r="C62509" s="2">
        <f t="shared" si="1"/>
        <v>2.389181</v>
      </c>
      <c r="D62509" s="1">
        <v>2.755472</v>
      </c>
    </row>
    <row r="62510">
      <c r="A62510" s="1">
        <v>64630.215375</v>
      </c>
      <c r="B62510" s="1">
        <v>3.189081</v>
      </c>
      <c r="C62510" s="2">
        <f t="shared" si="1"/>
        <v>2.389081</v>
      </c>
      <c r="D62510" s="1">
        <v>2.75551</v>
      </c>
    </row>
    <row r="62511">
      <c r="A62511" s="1">
        <v>64631.246625</v>
      </c>
      <c r="B62511" s="1">
        <v>3.189135</v>
      </c>
      <c r="C62511" s="2">
        <f t="shared" si="1"/>
        <v>2.389135</v>
      </c>
      <c r="D62511" s="1">
        <v>2.755523</v>
      </c>
    </row>
    <row r="62512">
      <c r="A62512" s="1">
        <v>64632.277875</v>
      </c>
      <c r="B62512" s="1">
        <v>3.189321</v>
      </c>
      <c r="C62512" s="2">
        <f t="shared" si="1"/>
        <v>2.389321</v>
      </c>
      <c r="D62512" s="1">
        <v>2.755691</v>
      </c>
    </row>
    <row r="62513">
      <c r="A62513" s="1">
        <v>64633.32475</v>
      </c>
      <c r="B62513" s="1">
        <v>3.189604</v>
      </c>
      <c r="C62513" s="2">
        <f t="shared" si="1"/>
        <v>2.389604</v>
      </c>
      <c r="D62513" s="1">
        <v>2.755673</v>
      </c>
    </row>
    <row r="62514">
      <c r="A62514" s="1">
        <v>64634.356</v>
      </c>
      <c r="B62514" s="1">
        <v>3.189382</v>
      </c>
      <c r="C62514" s="2">
        <f t="shared" si="1"/>
        <v>2.389382</v>
      </c>
      <c r="D62514" s="1">
        <v>2.755689</v>
      </c>
    </row>
    <row r="62515">
      <c r="A62515" s="1">
        <v>64635.38725</v>
      </c>
      <c r="B62515" s="1">
        <v>3.189349</v>
      </c>
      <c r="C62515" s="2">
        <f t="shared" si="1"/>
        <v>2.389349</v>
      </c>
      <c r="D62515" s="1">
        <v>2.755648</v>
      </c>
    </row>
    <row r="62516">
      <c r="A62516" s="1">
        <v>64636.320375</v>
      </c>
      <c r="B62516" s="1">
        <v>3.189247</v>
      </c>
      <c r="C62516" s="2">
        <f t="shared" si="1"/>
        <v>2.389247</v>
      </c>
      <c r="D62516" s="1">
        <v>2.755704</v>
      </c>
    </row>
    <row r="62517">
      <c r="A62517" s="1">
        <v>64637.351625</v>
      </c>
      <c r="B62517" s="1">
        <v>3.189323</v>
      </c>
      <c r="C62517" s="2">
        <f t="shared" si="1"/>
        <v>2.389323</v>
      </c>
      <c r="D62517" s="1">
        <v>2.755699</v>
      </c>
    </row>
    <row r="62518">
      <c r="A62518" s="1">
        <v>64638.3985</v>
      </c>
      <c r="B62518" s="1">
        <v>3.189354</v>
      </c>
      <c r="C62518" s="2">
        <f t="shared" si="1"/>
        <v>2.389354</v>
      </c>
      <c r="D62518" s="1">
        <v>2.75588</v>
      </c>
    </row>
    <row r="62519">
      <c r="A62519" s="1">
        <v>64639.42975</v>
      </c>
      <c r="B62519" s="1">
        <v>3.189369</v>
      </c>
      <c r="C62519" s="2">
        <f t="shared" si="1"/>
        <v>2.389369</v>
      </c>
      <c r="D62519" s="1">
        <v>2.755732</v>
      </c>
    </row>
    <row r="62520">
      <c r="A62520" s="1">
        <v>64640.461</v>
      </c>
      <c r="B62520" s="1">
        <v>3.189334</v>
      </c>
      <c r="C62520" s="2">
        <f t="shared" si="1"/>
        <v>2.389334</v>
      </c>
      <c r="D62520" s="1">
        <v>2.755658</v>
      </c>
    </row>
    <row r="62521">
      <c r="A62521" s="1">
        <v>64641.49225</v>
      </c>
      <c r="B62521" s="1">
        <v>3.189382</v>
      </c>
      <c r="C62521" s="2">
        <f t="shared" si="1"/>
        <v>2.389382</v>
      </c>
      <c r="D62521" s="1">
        <v>2.75561</v>
      </c>
    </row>
    <row r="62522">
      <c r="A62522" s="1">
        <v>64642.539125</v>
      </c>
      <c r="B62522" s="1">
        <v>3.189224</v>
      </c>
      <c r="C62522" s="2">
        <f t="shared" si="1"/>
        <v>2.389224</v>
      </c>
      <c r="D62522" s="1">
        <v>2.755431</v>
      </c>
    </row>
    <row r="62523">
      <c r="A62523" s="1">
        <v>64643.570375</v>
      </c>
      <c r="B62523" s="1">
        <v>3.189323</v>
      </c>
      <c r="C62523" s="2">
        <f t="shared" si="1"/>
        <v>2.389323</v>
      </c>
      <c r="D62523" s="1">
        <v>2.755694</v>
      </c>
    </row>
    <row r="62524">
      <c r="A62524" s="1">
        <v>64644.601625</v>
      </c>
      <c r="B62524" s="1">
        <v>3.189201</v>
      </c>
      <c r="C62524" s="2">
        <f t="shared" si="1"/>
        <v>2.389201</v>
      </c>
      <c r="D62524" s="1">
        <v>2.755401</v>
      </c>
    </row>
    <row r="62525">
      <c r="A62525" s="1">
        <v>64645.632875</v>
      </c>
      <c r="B62525" s="1">
        <v>3.189354</v>
      </c>
      <c r="C62525" s="2">
        <f t="shared" si="1"/>
        <v>2.389354</v>
      </c>
      <c r="D62525" s="1">
        <v>2.755633</v>
      </c>
    </row>
    <row r="62526">
      <c r="A62526" s="1">
        <v>64646.664125</v>
      </c>
      <c r="B62526" s="1">
        <v>3.189033</v>
      </c>
      <c r="C62526" s="2">
        <f t="shared" si="1"/>
        <v>2.389033</v>
      </c>
      <c r="D62526" s="1">
        <v>2.755515</v>
      </c>
    </row>
    <row r="62527">
      <c r="A62527" s="1">
        <v>64647.695375</v>
      </c>
      <c r="B62527" s="1">
        <v>3.189204</v>
      </c>
      <c r="C62527" s="2">
        <f t="shared" si="1"/>
        <v>2.389204</v>
      </c>
      <c r="D62527" s="1">
        <v>2.75551</v>
      </c>
    </row>
    <row r="62528">
      <c r="A62528" s="1">
        <v>64648.74225</v>
      </c>
      <c r="B62528" s="1">
        <v>3.189201</v>
      </c>
      <c r="C62528" s="2">
        <f t="shared" si="1"/>
        <v>2.389201</v>
      </c>
      <c r="D62528" s="1">
        <v>2.755597</v>
      </c>
    </row>
    <row r="62529">
      <c r="A62529" s="1">
        <v>64649.7735</v>
      </c>
      <c r="B62529" s="1">
        <v>3.189153</v>
      </c>
      <c r="C62529" s="2">
        <f t="shared" si="1"/>
        <v>2.389153</v>
      </c>
      <c r="D62529" s="1">
        <v>2.755548</v>
      </c>
    </row>
    <row r="62530">
      <c r="A62530" s="1">
        <v>64650.80475</v>
      </c>
      <c r="B62530" s="1">
        <v>3.189053</v>
      </c>
      <c r="C62530" s="2">
        <f t="shared" si="1"/>
        <v>2.389053</v>
      </c>
      <c r="D62530" s="1">
        <v>2.755452</v>
      </c>
    </row>
    <row r="62531">
      <c r="A62531" s="1">
        <v>64651.836</v>
      </c>
      <c r="B62531" s="1">
        <v>3.18915</v>
      </c>
      <c r="C62531" s="2">
        <f t="shared" si="1"/>
        <v>2.38915</v>
      </c>
      <c r="D62531" s="1">
        <v>2.755536</v>
      </c>
    </row>
    <row r="62532">
      <c r="A62532" s="1">
        <v>64652.86725</v>
      </c>
      <c r="B62532" s="1">
        <v>3.189303</v>
      </c>
      <c r="C62532" s="2">
        <f t="shared" si="1"/>
        <v>2.389303</v>
      </c>
      <c r="D62532" s="1">
        <v>2.755658</v>
      </c>
    </row>
    <row r="62533">
      <c r="A62533" s="1">
        <v>64653.8985</v>
      </c>
      <c r="B62533" s="1">
        <v>3.189244</v>
      </c>
      <c r="C62533" s="2">
        <f t="shared" si="1"/>
        <v>2.389244</v>
      </c>
      <c r="D62533" s="1">
        <v>2.755582</v>
      </c>
    </row>
    <row r="62534">
      <c r="A62534" s="1">
        <v>64654.945375</v>
      </c>
      <c r="B62534" s="1">
        <v>3.189122</v>
      </c>
      <c r="C62534" s="2">
        <f t="shared" si="1"/>
        <v>2.389122</v>
      </c>
      <c r="D62534" s="1">
        <v>2.755714</v>
      </c>
    </row>
    <row r="62535">
      <c r="A62535" s="1">
        <v>64655.976625</v>
      </c>
      <c r="B62535" s="1">
        <v>3.189017</v>
      </c>
      <c r="C62535" s="2">
        <f t="shared" si="1"/>
        <v>2.389017</v>
      </c>
      <c r="D62535" s="1">
        <v>2.755541</v>
      </c>
    </row>
    <row r="62536">
      <c r="A62536" s="1">
        <v>64657.007875</v>
      </c>
      <c r="B62536" s="1">
        <v>3.188961</v>
      </c>
      <c r="C62536" s="2">
        <f t="shared" si="1"/>
        <v>2.388961</v>
      </c>
      <c r="D62536" s="1">
        <v>2.755622</v>
      </c>
    </row>
    <row r="62537">
      <c r="A62537" s="1">
        <v>64658.039125</v>
      </c>
      <c r="B62537" s="1">
        <v>3.189178</v>
      </c>
      <c r="C62537" s="2">
        <f t="shared" si="1"/>
        <v>2.389178</v>
      </c>
      <c r="D62537" s="1">
        <v>2.755515</v>
      </c>
    </row>
    <row r="62538">
      <c r="A62538" s="1">
        <v>64659.070375</v>
      </c>
      <c r="B62538" s="1">
        <v>3.189137</v>
      </c>
      <c r="C62538" s="2">
        <f t="shared" si="1"/>
        <v>2.389137</v>
      </c>
      <c r="D62538" s="1">
        <v>2.755464</v>
      </c>
    </row>
    <row r="62539">
      <c r="A62539" s="1">
        <v>64660.101625</v>
      </c>
      <c r="B62539" s="1">
        <v>3.188979</v>
      </c>
      <c r="C62539" s="2">
        <f t="shared" si="1"/>
        <v>2.388979</v>
      </c>
      <c r="D62539" s="1">
        <v>2.755368</v>
      </c>
    </row>
    <row r="62540">
      <c r="A62540" s="1">
        <v>64661.1485</v>
      </c>
      <c r="B62540" s="1">
        <v>3.189102</v>
      </c>
      <c r="C62540" s="2">
        <f t="shared" si="1"/>
        <v>2.389102</v>
      </c>
      <c r="D62540" s="1">
        <v>2.755531</v>
      </c>
    </row>
    <row r="62541">
      <c r="A62541" s="1">
        <v>64662.17975</v>
      </c>
      <c r="B62541" s="1">
        <v>3.188928</v>
      </c>
      <c r="C62541" s="2">
        <f t="shared" si="1"/>
        <v>2.388928</v>
      </c>
      <c r="D62541" s="1">
        <v>2.755464</v>
      </c>
    </row>
    <row r="62542">
      <c r="A62542" s="1">
        <v>64663.211</v>
      </c>
      <c r="B62542" s="1">
        <v>3.188944</v>
      </c>
      <c r="C62542" s="2">
        <f t="shared" si="1"/>
        <v>2.388944</v>
      </c>
      <c r="D62542" s="1">
        <v>2.755498</v>
      </c>
    </row>
    <row r="62543">
      <c r="A62543" s="1">
        <v>64664.257875</v>
      </c>
      <c r="B62543" s="1">
        <v>3.188847</v>
      </c>
      <c r="C62543" s="2">
        <f t="shared" si="1"/>
        <v>2.388847</v>
      </c>
      <c r="D62543" s="1">
        <v>2.7555</v>
      </c>
    </row>
    <row r="62544">
      <c r="A62544" s="1">
        <v>64665.289125</v>
      </c>
      <c r="B62544" s="1">
        <v>3.18902</v>
      </c>
      <c r="C62544" s="2">
        <f t="shared" si="1"/>
        <v>2.38902</v>
      </c>
      <c r="D62544" s="1">
        <v>2.755528</v>
      </c>
    </row>
    <row r="62545">
      <c r="A62545" s="1">
        <v>64666.320375</v>
      </c>
      <c r="B62545" s="1">
        <v>3.188857</v>
      </c>
      <c r="C62545" s="2">
        <f t="shared" si="1"/>
        <v>2.388857</v>
      </c>
      <c r="D62545" s="1">
        <v>2.755345</v>
      </c>
    </row>
    <row r="62546">
      <c r="A62546" s="1">
        <v>64667.351625</v>
      </c>
      <c r="B62546" s="1">
        <v>3.18916</v>
      </c>
      <c r="C62546" s="2">
        <f t="shared" si="1"/>
        <v>2.38916</v>
      </c>
      <c r="D62546" s="1">
        <v>2.755745</v>
      </c>
    </row>
    <row r="62547">
      <c r="A62547" s="1">
        <v>64668.3985</v>
      </c>
      <c r="B62547" s="1">
        <v>3.188903</v>
      </c>
      <c r="C62547" s="2">
        <f t="shared" si="1"/>
        <v>2.388903</v>
      </c>
      <c r="D62547" s="1">
        <v>2.755526</v>
      </c>
    </row>
    <row r="62548">
      <c r="A62548" s="1">
        <v>64669.42975</v>
      </c>
      <c r="B62548" s="1">
        <v>3.188882</v>
      </c>
      <c r="C62548" s="2">
        <f t="shared" si="1"/>
        <v>2.388882</v>
      </c>
      <c r="D62548" s="1">
        <v>2.755548</v>
      </c>
    </row>
    <row r="62549">
      <c r="A62549" s="1">
        <v>64670.461</v>
      </c>
      <c r="B62549" s="1">
        <v>3.188944</v>
      </c>
      <c r="C62549" s="2">
        <f t="shared" si="1"/>
        <v>2.388944</v>
      </c>
      <c r="D62549" s="1">
        <v>2.755464</v>
      </c>
    </row>
    <row r="62550">
      <c r="A62550" s="1">
        <v>64671.507875</v>
      </c>
      <c r="B62550" s="1">
        <v>3.189232</v>
      </c>
      <c r="C62550" s="2">
        <f t="shared" si="1"/>
        <v>2.389232</v>
      </c>
      <c r="D62550" s="1">
        <v>2.75561</v>
      </c>
    </row>
    <row r="62551">
      <c r="A62551" s="1">
        <v>64672.539125</v>
      </c>
      <c r="B62551" s="1">
        <v>3.189122</v>
      </c>
      <c r="C62551" s="2">
        <f t="shared" si="1"/>
        <v>2.389122</v>
      </c>
      <c r="D62551" s="1">
        <v>2.755439</v>
      </c>
    </row>
    <row r="62552">
      <c r="A62552" s="1">
        <v>64673.570375</v>
      </c>
      <c r="B62552" s="1">
        <v>3.188987</v>
      </c>
      <c r="C62552" s="2">
        <f t="shared" si="1"/>
        <v>2.388987</v>
      </c>
      <c r="D62552" s="1">
        <v>2.755373</v>
      </c>
    </row>
    <row r="62553">
      <c r="A62553" s="1">
        <v>64674.61725</v>
      </c>
      <c r="B62553" s="1">
        <v>3.188918</v>
      </c>
      <c r="C62553" s="2">
        <f t="shared" si="1"/>
        <v>2.388918</v>
      </c>
      <c r="D62553" s="1">
        <v>2.755505</v>
      </c>
    </row>
    <row r="62554">
      <c r="A62554" s="1">
        <v>64675.6485</v>
      </c>
      <c r="B62554" s="1">
        <v>3.188941</v>
      </c>
      <c r="C62554" s="2">
        <f t="shared" si="1"/>
        <v>2.388941</v>
      </c>
      <c r="D62554" s="1">
        <v>2.755472</v>
      </c>
    </row>
    <row r="62555">
      <c r="A62555" s="1">
        <v>64676.67975</v>
      </c>
      <c r="B62555" s="1">
        <v>3.188987</v>
      </c>
      <c r="C62555" s="2">
        <f t="shared" si="1"/>
        <v>2.388987</v>
      </c>
      <c r="D62555" s="1">
        <v>2.755673</v>
      </c>
    </row>
    <row r="62556">
      <c r="A62556" s="1">
        <v>64677.711</v>
      </c>
      <c r="B62556" s="1">
        <v>3.189163</v>
      </c>
      <c r="C62556" s="2">
        <f t="shared" si="1"/>
        <v>2.389163</v>
      </c>
      <c r="D62556" s="1">
        <v>2.755536</v>
      </c>
    </row>
    <row r="62557">
      <c r="A62557" s="1">
        <v>64678.74225</v>
      </c>
      <c r="B62557" s="1">
        <v>3.189015</v>
      </c>
      <c r="C62557" s="2">
        <f t="shared" si="1"/>
        <v>2.389015</v>
      </c>
      <c r="D62557" s="1">
        <v>2.755617</v>
      </c>
    </row>
    <row r="62558">
      <c r="A62558" s="1">
        <v>64679.7735</v>
      </c>
      <c r="B62558" s="1">
        <v>3.188839</v>
      </c>
      <c r="C62558" s="2">
        <f t="shared" si="1"/>
        <v>2.388839</v>
      </c>
      <c r="D62558" s="1">
        <v>2.755658</v>
      </c>
    </row>
    <row r="62559">
      <c r="A62559" s="1">
        <v>64680.820375</v>
      </c>
      <c r="B62559" s="1">
        <v>3.189137</v>
      </c>
      <c r="C62559" s="2">
        <f t="shared" si="1"/>
        <v>2.389137</v>
      </c>
      <c r="D62559" s="1">
        <v>2.755727</v>
      </c>
    </row>
    <row r="62560">
      <c r="A62560" s="1">
        <v>64681.851625</v>
      </c>
      <c r="B62560" s="1">
        <v>3.189227</v>
      </c>
      <c r="C62560" s="2">
        <f t="shared" si="1"/>
        <v>2.389227</v>
      </c>
      <c r="D62560" s="1">
        <v>2.755543</v>
      </c>
    </row>
    <row r="62561">
      <c r="A62561" s="1">
        <v>64682.882875</v>
      </c>
      <c r="B62561" s="1">
        <v>3.1889</v>
      </c>
      <c r="C62561" s="2">
        <f t="shared" si="1"/>
        <v>2.3889</v>
      </c>
      <c r="D62561" s="1">
        <v>2.755576</v>
      </c>
    </row>
    <row r="62562">
      <c r="A62562" s="1">
        <v>64683.914125</v>
      </c>
      <c r="B62562" s="1">
        <v>3.188928</v>
      </c>
      <c r="C62562" s="2">
        <f t="shared" si="1"/>
        <v>2.388928</v>
      </c>
      <c r="D62562" s="1">
        <v>2.755556</v>
      </c>
    </row>
    <row r="62563">
      <c r="A62563" s="1">
        <v>64684.945375</v>
      </c>
      <c r="B62563" s="1">
        <v>3.188969</v>
      </c>
      <c r="C62563" s="2">
        <f t="shared" si="1"/>
        <v>2.388969</v>
      </c>
      <c r="D62563" s="1">
        <v>2.755564</v>
      </c>
    </row>
    <row r="62564">
      <c r="A62564" s="1">
        <v>64685.99225</v>
      </c>
      <c r="B62564" s="1">
        <v>3.188936</v>
      </c>
      <c r="C62564" s="2">
        <f t="shared" si="1"/>
        <v>2.388936</v>
      </c>
      <c r="D62564" s="1">
        <v>2.75564</v>
      </c>
    </row>
    <row r="62565">
      <c r="A62565" s="1">
        <v>64687.0235</v>
      </c>
      <c r="B62565" s="1">
        <v>3.188997</v>
      </c>
      <c r="C62565" s="2">
        <f t="shared" si="1"/>
        <v>2.388997</v>
      </c>
      <c r="D62565" s="1">
        <v>2.75562</v>
      </c>
    </row>
    <row r="62566">
      <c r="A62566" s="1">
        <v>64688.05475</v>
      </c>
      <c r="B62566" s="1">
        <v>3.189086</v>
      </c>
      <c r="C62566" s="2">
        <f t="shared" si="1"/>
        <v>2.389086</v>
      </c>
      <c r="D62566" s="1">
        <v>2.755538</v>
      </c>
    </row>
    <row r="62567">
      <c r="A62567" s="1">
        <v>64689.086</v>
      </c>
      <c r="B62567" s="1">
        <v>3.189017</v>
      </c>
      <c r="C62567" s="2">
        <f t="shared" si="1"/>
        <v>2.389017</v>
      </c>
      <c r="D62567" s="1">
        <v>2.755538</v>
      </c>
    </row>
    <row r="62568">
      <c r="A62568" s="1">
        <v>64690.11725</v>
      </c>
      <c r="B62568" s="1">
        <v>3.188982</v>
      </c>
      <c r="C62568" s="2">
        <f t="shared" si="1"/>
        <v>2.388982</v>
      </c>
      <c r="D62568" s="1">
        <v>2.755643</v>
      </c>
    </row>
    <row r="62569">
      <c r="A62569" s="1">
        <v>64691.164125</v>
      </c>
      <c r="B62569" s="1">
        <v>3.189086</v>
      </c>
      <c r="C62569" s="2">
        <f t="shared" si="1"/>
        <v>2.389086</v>
      </c>
      <c r="D62569" s="1">
        <v>2.755536</v>
      </c>
    </row>
    <row r="62570">
      <c r="A62570" s="1">
        <v>64692.195375</v>
      </c>
      <c r="B62570" s="1">
        <v>3.188926</v>
      </c>
      <c r="C62570" s="2">
        <f t="shared" si="1"/>
        <v>2.388926</v>
      </c>
      <c r="D62570" s="1">
        <v>2.755666</v>
      </c>
    </row>
    <row r="62571">
      <c r="A62571" s="1">
        <v>64693.226625</v>
      </c>
      <c r="B62571" s="1">
        <v>3.188974</v>
      </c>
      <c r="C62571" s="2">
        <f t="shared" si="1"/>
        <v>2.388974</v>
      </c>
      <c r="D62571" s="1">
        <v>2.755615</v>
      </c>
    </row>
    <row r="62572">
      <c r="A62572" s="1">
        <v>64694.257875</v>
      </c>
      <c r="B62572" s="1">
        <v>3.189109</v>
      </c>
      <c r="C62572" s="2">
        <f t="shared" si="1"/>
        <v>2.389109</v>
      </c>
      <c r="D62572" s="1">
        <v>2.755724</v>
      </c>
    </row>
    <row r="62573">
      <c r="A62573" s="1">
        <v>64695.30475</v>
      </c>
      <c r="B62573" s="1">
        <v>3.189017</v>
      </c>
      <c r="C62573" s="2">
        <f t="shared" si="1"/>
        <v>2.389017</v>
      </c>
      <c r="D62573" s="1">
        <v>2.755788</v>
      </c>
    </row>
    <row r="62574">
      <c r="A62574" s="1">
        <v>64696.336</v>
      </c>
      <c r="B62574" s="1">
        <v>3.188941</v>
      </c>
      <c r="C62574" s="2">
        <f t="shared" si="1"/>
        <v>2.388941</v>
      </c>
      <c r="D62574" s="1">
        <v>2.755566</v>
      </c>
    </row>
    <row r="62575">
      <c r="A62575" s="1">
        <v>64697.36725</v>
      </c>
      <c r="B62575" s="1">
        <v>3.188839</v>
      </c>
      <c r="C62575" s="2">
        <f t="shared" si="1"/>
        <v>2.388839</v>
      </c>
      <c r="D62575" s="1">
        <v>2.755533</v>
      </c>
    </row>
    <row r="62576">
      <c r="A62576" s="1">
        <v>64698.3985</v>
      </c>
      <c r="B62576" s="1">
        <v>3.188928</v>
      </c>
      <c r="C62576" s="2">
        <f t="shared" si="1"/>
        <v>2.388928</v>
      </c>
      <c r="D62576" s="1">
        <v>2.75562</v>
      </c>
    </row>
    <row r="62577">
      <c r="A62577" s="1">
        <v>64699.42975</v>
      </c>
      <c r="B62577" s="1">
        <v>3.189084</v>
      </c>
      <c r="C62577" s="2">
        <f t="shared" si="1"/>
        <v>2.389084</v>
      </c>
      <c r="D62577" s="1">
        <v>2.755711</v>
      </c>
    </row>
    <row r="62578">
      <c r="A62578" s="1">
        <v>64700.461</v>
      </c>
      <c r="B62578" s="1">
        <v>3.188854</v>
      </c>
      <c r="C62578" s="2">
        <f t="shared" si="1"/>
        <v>2.388854</v>
      </c>
      <c r="D62578" s="1">
        <v>2.755704</v>
      </c>
    </row>
    <row r="62579">
      <c r="A62579" s="1">
        <v>64701.49225</v>
      </c>
      <c r="B62579" s="1">
        <v>3.188918</v>
      </c>
      <c r="C62579" s="2">
        <f t="shared" si="1"/>
        <v>2.388918</v>
      </c>
      <c r="D62579" s="1">
        <v>2.755602</v>
      </c>
    </row>
    <row r="62580">
      <c r="A62580" s="1">
        <v>64702.539125</v>
      </c>
      <c r="B62580" s="1">
        <v>3.189</v>
      </c>
      <c r="C62580" s="2">
        <f t="shared" si="1"/>
        <v>2.389</v>
      </c>
      <c r="D62580" s="1">
        <v>2.75562</v>
      </c>
    </row>
    <row r="62581">
      <c r="A62581" s="1">
        <v>64703.570375</v>
      </c>
      <c r="B62581" s="1">
        <v>3.188775</v>
      </c>
      <c r="C62581" s="2">
        <f t="shared" si="1"/>
        <v>2.388775</v>
      </c>
      <c r="D62581" s="1">
        <v>2.755615</v>
      </c>
    </row>
    <row r="62582">
      <c r="A62582" s="1">
        <v>64704.601625</v>
      </c>
      <c r="B62582" s="1">
        <v>3.18903</v>
      </c>
      <c r="C62582" s="2">
        <f t="shared" si="1"/>
        <v>2.38903</v>
      </c>
      <c r="D62582" s="1">
        <v>2.755788</v>
      </c>
    </row>
    <row r="62583">
      <c r="A62583" s="1">
        <v>64705.632875</v>
      </c>
      <c r="B62583" s="1">
        <v>3.18903</v>
      </c>
      <c r="C62583" s="2">
        <f t="shared" si="1"/>
        <v>2.38903</v>
      </c>
      <c r="D62583" s="1">
        <v>2.755686</v>
      </c>
    </row>
    <row r="62584">
      <c r="A62584" s="1">
        <v>64706.664125</v>
      </c>
      <c r="B62584" s="1">
        <v>3.188893</v>
      </c>
      <c r="C62584" s="2">
        <f t="shared" si="1"/>
        <v>2.388893</v>
      </c>
      <c r="D62584" s="1">
        <v>2.755444</v>
      </c>
    </row>
    <row r="62585">
      <c r="A62585" s="1">
        <v>64707.695375</v>
      </c>
      <c r="B62585" s="1">
        <v>3.188964</v>
      </c>
      <c r="C62585" s="2">
        <f t="shared" si="1"/>
        <v>2.388964</v>
      </c>
      <c r="D62585" s="1">
        <v>2.755551</v>
      </c>
    </row>
    <row r="62586">
      <c r="A62586" s="1">
        <v>64708.726625</v>
      </c>
      <c r="B62586" s="1">
        <v>3.188933</v>
      </c>
      <c r="C62586" s="2">
        <f t="shared" si="1"/>
        <v>2.388933</v>
      </c>
      <c r="D62586" s="1">
        <v>2.755482</v>
      </c>
    </row>
    <row r="62587">
      <c r="A62587" s="1">
        <v>64709.7735</v>
      </c>
      <c r="B62587" s="1">
        <v>3.188936</v>
      </c>
      <c r="C62587" s="2">
        <f t="shared" si="1"/>
        <v>2.388936</v>
      </c>
      <c r="D62587" s="1">
        <v>2.755528</v>
      </c>
    </row>
    <row r="62588">
      <c r="A62588" s="1">
        <v>64710.80475</v>
      </c>
      <c r="B62588" s="1">
        <v>3.188941</v>
      </c>
      <c r="C62588" s="2">
        <f t="shared" si="1"/>
        <v>2.388941</v>
      </c>
      <c r="D62588" s="1">
        <v>2.755592</v>
      </c>
    </row>
    <row r="62589">
      <c r="A62589" s="1">
        <v>64711.836</v>
      </c>
      <c r="B62589" s="1">
        <v>3.188803</v>
      </c>
      <c r="C62589" s="2">
        <f t="shared" si="1"/>
        <v>2.388803</v>
      </c>
      <c r="D62589" s="1">
        <v>2.755627</v>
      </c>
    </row>
    <row r="62590">
      <c r="A62590" s="1">
        <v>64712.86725</v>
      </c>
      <c r="B62590" s="1">
        <v>3.189002</v>
      </c>
      <c r="C62590" s="2">
        <f t="shared" si="1"/>
        <v>2.389002</v>
      </c>
      <c r="D62590" s="1">
        <v>2.755747</v>
      </c>
    </row>
    <row r="62591">
      <c r="A62591" s="1">
        <v>64713.8985</v>
      </c>
      <c r="B62591" s="1">
        <v>3.188875</v>
      </c>
      <c r="C62591" s="2">
        <f t="shared" si="1"/>
        <v>2.388875</v>
      </c>
      <c r="D62591" s="1">
        <v>2.755709</v>
      </c>
    </row>
    <row r="62592">
      <c r="A62592" s="1">
        <v>64714.945375</v>
      </c>
      <c r="B62592" s="1">
        <v>3.188859</v>
      </c>
      <c r="C62592" s="2">
        <f t="shared" si="1"/>
        <v>2.388859</v>
      </c>
      <c r="D62592" s="1">
        <v>2.755571</v>
      </c>
    </row>
    <row r="62593">
      <c r="A62593" s="1">
        <v>64715.976625</v>
      </c>
      <c r="B62593" s="1">
        <v>3.188923</v>
      </c>
      <c r="C62593" s="2">
        <f t="shared" si="1"/>
        <v>2.388923</v>
      </c>
      <c r="D62593" s="1">
        <v>2.755648</v>
      </c>
    </row>
    <row r="62594">
      <c r="A62594" s="1">
        <v>64717.007875</v>
      </c>
      <c r="B62594" s="1">
        <v>3.188857</v>
      </c>
      <c r="C62594" s="2">
        <f t="shared" si="1"/>
        <v>2.388857</v>
      </c>
      <c r="D62594" s="1">
        <v>2.755391</v>
      </c>
    </row>
    <row r="62595">
      <c r="A62595" s="1">
        <v>64718.039125</v>
      </c>
      <c r="B62595" s="1">
        <v>3.188992</v>
      </c>
      <c r="C62595" s="2">
        <f t="shared" si="1"/>
        <v>2.388992</v>
      </c>
      <c r="D62595" s="1">
        <v>2.75564</v>
      </c>
    </row>
    <row r="62596">
      <c r="A62596" s="1">
        <v>64719.070375</v>
      </c>
      <c r="B62596" s="1">
        <v>3.188987</v>
      </c>
      <c r="C62596" s="2">
        <f t="shared" si="1"/>
        <v>2.388987</v>
      </c>
      <c r="D62596" s="1">
        <v>2.755559</v>
      </c>
    </row>
    <row r="62597">
      <c r="A62597" s="1">
        <v>64720.11725</v>
      </c>
      <c r="B62597" s="1">
        <v>3.188923</v>
      </c>
      <c r="C62597" s="2">
        <f t="shared" si="1"/>
        <v>2.388923</v>
      </c>
      <c r="D62597" s="1">
        <v>2.755757</v>
      </c>
    </row>
    <row r="62598">
      <c r="A62598" s="1">
        <v>64721.1485</v>
      </c>
      <c r="B62598" s="1">
        <v>3.1889</v>
      </c>
      <c r="C62598" s="2">
        <f t="shared" si="1"/>
        <v>2.3889</v>
      </c>
      <c r="D62598" s="1">
        <v>2.75591</v>
      </c>
    </row>
    <row r="62599">
      <c r="A62599" s="1">
        <v>64722.17975</v>
      </c>
      <c r="B62599" s="1">
        <v>3.188763</v>
      </c>
      <c r="C62599" s="2">
        <f t="shared" si="1"/>
        <v>2.388763</v>
      </c>
      <c r="D62599" s="1">
        <v>2.755678</v>
      </c>
    </row>
    <row r="62600">
      <c r="A62600" s="1">
        <v>64723.226625</v>
      </c>
      <c r="B62600" s="1">
        <v>3.189025</v>
      </c>
      <c r="C62600" s="2">
        <f t="shared" si="1"/>
        <v>2.389025</v>
      </c>
      <c r="D62600" s="1">
        <v>2.755752</v>
      </c>
    </row>
    <row r="62601">
      <c r="A62601" s="1">
        <v>64724.257875</v>
      </c>
      <c r="B62601" s="1">
        <v>3.188877</v>
      </c>
      <c r="C62601" s="2">
        <f t="shared" si="1"/>
        <v>2.388877</v>
      </c>
      <c r="D62601" s="1">
        <v>2.755732</v>
      </c>
    </row>
    <row r="62602">
      <c r="A62602" s="1">
        <v>64725.289125</v>
      </c>
      <c r="B62602" s="1">
        <v>3.189096</v>
      </c>
      <c r="C62602" s="2">
        <f t="shared" si="1"/>
        <v>2.389096</v>
      </c>
      <c r="D62602" s="1">
        <v>2.75565</v>
      </c>
    </row>
    <row r="62603">
      <c r="A62603" s="1">
        <v>64726.320375</v>
      </c>
      <c r="B62603" s="1">
        <v>3.188913</v>
      </c>
      <c r="C62603" s="2">
        <f t="shared" si="1"/>
        <v>2.388913</v>
      </c>
      <c r="D62603" s="1">
        <v>2.755523</v>
      </c>
    </row>
    <row r="62604">
      <c r="A62604" s="1">
        <v>64727.351625</v>
      </c>
      <c r="B62604" s="1">
        <v>3.189033</v>
      </c>
      <c r="C62604" s="2">
        <f t="shared" si="1"/>
        <v>2.389033</v>
      </c>
      <c r="D62604" s="1">
        <v>2.755655</v>
      </c>
    </row>
    <row r="62605">
      <c r="A62605" s="1">
        <v>64728.382875</v>
      </c>
      <c r="B62605" s="1">
        <v>3.188887</v>
      </c>
      <c r="C62605" s="2">
        <f t="shared" si="1"/>
        <v>2.388887</v>
      </c>
      <c r="D62605" s="1">
        <v>2.755464</v>
      </c>
    </row>
    <row r="62606">
      <c r="A62606" s="1">
        <v>64729.414125</v>
      </c>
      <c r="B62606" s="1">
        <v>3.189033</v>
      </c>
      <c r="C62606" s="2">
        <f t="shared" si="1"/>
        <v>2.389033</v>
      </c>
      <c r="D62606" s="1">
        <v>2.755543</v>
      </c>
    </row>
    <row r="62607">
      <c r="A62607" s="1">
        <v>64730.461</v>
      </c>
      <c r="B62607" s="1">
        <v>3.18903</v>
      </c>
      <c r="C62607" s="2">
        <f t="shared" si="1"/>
        <v>2.38903</v>
      </c>
      <c r="D62607" s="1">
        <v>2.755653</v>
      </c>
    </row>
    <row r="62608">
      <c r="A62608" s="1">
        <v>64731.49225</v>
      </c>
      <c r="B62608" s="1">
        <v>3.188997</v>
      </c>
      <c r="C62608" s="2">
        <f t="shared" si="1"/>
        <v>2.388997</v>
      </c>
      <c r="D62608" s="1">
        <v>2.755686</v>
      </c>
    </row>
    <row r="62609">
      <c r="A62609" s="1">
        <v>64732.5235</v>
      </c>
      <c r="B62609" s="1">
        <v>3.188862</v>
      </c>
      <c r="C62609" s="2">
        <f t="shared" si="1"/>
        <v>2.388862</v>
      </c>
      <c r="D62609" s="1">
        <v>2.755655</v>
      </c>
    </row>
    <row r="62610">
      <c r="A62610" s="1">
        <v>64733.55475</v>
      </c>
      <c r="B62610" s="1">
        <v>3.189028</v>
      </c>
      <c r="C62610" s="2">
        <f t="shared" si="1"/>
        <v>2.389028</v>
      </c>
      <c r="D62610" s="1">
        <v>2.75563</v>
      </c>
    </row>
    <row r="62611">
      <c r="A62611" s="1">
        <v>64734.601625</v>
      </c>
      <c r="B62611" s="1">
        <v>3.188944</v>
      </c>
      <c r="C62611" s="2">
        <f t="shared" si="1"/>
        <v>2.388944</v>
      </c>
      <c r="D62611" s="1">
        <v>2.755467</v>
      </c>
    </row>
    <row r="62612">
      <c r="A62612" s="1">
        <v>64735.632875</v>
      </c>
      <c r="B62612" s="1">
        <v>3.188785</v>
      </c>
      <c r="C62612" s="2">
        <f t="shared" si="1"/>
        <v>2.388785</v>
      </c>
      <c r="D62612" s="1">
        <v>2.75565</v>
      </c>
    </row>
    <row r="62613">
      <c r="A62613" s="1">
        <v>64736.664125</v>
      </c>
      <c r="B62613" s="1">
        <v>3.188964</v>
      </c>
      <c r="C62613" s="2">
        <f t="shared" si="1"/>
        <v>2.388964</v>
      </c>
      <c r="D62613" s="1">
        <v>2.755536</v>
      </c>
    </row>
    <row r="62614">
      <c r="A62614" s="1">
        <v>64737.695375</v>
      </c>
      <c r="B62614" s="1">
        <v>3.188816</v>
      </c>
      <c r="C62614" s="2">
        <f t="shared" si="1"/>
        <v>2.388816</v>
      </c>
      <c r="D62614" s="1">
        <v>2.755492</v>
      </c>
    </row>
    <row r="62615">
      <c r="A62615" s="1">
        <v>64738.726625</v>
      </c>
      <c r="B62615" s="1">
        <v>3.188791</v>
      </c>
      <c r="C62615" s="2">
        <f t="shared" si="1"/>
        <v>2.388791</v>
      </c>
      <c r="D62615" s="1">
        <v>2.755487</v>
      </c>
    </row>
    <row r="62616">
      <c r="A62616" s="1">
        <v>64739.757875</v>
      </c>
      <c r="B62616" s="1">
        <v>3.189023</v>
      </c>
      <c r="C62616" s="2">
        <f t="shared" si="1"/>
        <v>2.389023</v>
      </c>
      <c r="D62616" s="1">
        <v>2.755536</v>
      </c>
    </row>
    <row r="62617">
      <c r="A62617" s="1">
        <v>64740.789125</v>
      </c>
      <c r="B62617" s="1">
        <v>3.188808</v>
      </c>
      <c r="C62617" s="2">
        <f t="shared" si="1"/>
        <v>2.388808</v>
      </c>
      <c r="D62617" s="1">
        <v>2.755482</v>
      </c>
    </row>
    <row r="62618">
      <c r="A62618" s="1">
        <v>64741.820375</v>
      </c>
      <c r="B62618" s="1">
        <v>3.189122</v>
      </c>
      <c r="C62618" s="2">
        <f t="shared" si="1"/>
        <v>2.389122</v>
      </c>
      <c r="D62618" s="1">
        <v>2.755645</v>
      </c>
    </row>
    <row r="62619">
      <c r="A62619" s="1">
        <v>64742.851625</v>
      </c>
      <c r="B62619" s="1">
        <v>3.188882</v>
      </c>
      <c r="C62619" s="2">
        <f t="shared" si="1"/>
        <v>2.388882</v>
      </c>
      <c r="D62619" s="1">
        <v>2.755582</v>
      </c>
    </row>
    <row r="62620">
      <c r="A62620" s="1">
        <v>64743.8985</v>
      </c>
      <c r="B62620" s="1">
        <v>3.188941</v>
      </c>
      <c r="C62620" s="2">
        <f t="shared" si="1"/>
        <v>2.388941</v>
      </c>
      <c r="D62620" s="1">
        <v>2.755676</v>
      </c>
    </row>
    <row r="62621">
      <c r="A62621" s="1">
        <v>64744.92975</v>
      </c>
      <c r="B62621" s="1">
        <v>3.188972</v>
      </c>
      <c r="C62621" s="2">
        <f t="shared" si="1"/>
        <v>2.388972</v>
      </c>
      <c r="D62621" s="1">
        <v>2.755699</v>
      </c>
    </row>
    <row r="62622">
      <c r="A62622" s="1">
        <v>64745.961</v>
      </c>
      <c r="B62622" s="1">
        <v>3.189028</v>
      </c>
      <c r="C62622" s="2">
        <f t="shared" si="1"/>
        <v>2.389028</v>
      </c>
      <c r="D62622" s="1">
        <v>2.755699</v>
      </c>
    </row>
    <row r="62623">
      <c r="A62623" s="1">
        <v>64746.99225</v>
      </c>
      <c r="B62623" s="1">
        <v>3.18913</v>
      </c>
      <c r="C62623" s="2">
        <f t="shared" si="1"/>
        <v>2.38913</v>
      </c>
      <c r="D62623" s="1">
        <v>2.755643</v>
      </c>
    </row>
    <row r="62624">
      <c r="A62624" s="1">
        <v>64748.039125</v>
      </c>
      <c r="B62624" s="1">
        <v>3.189063</v>
      </c>
      <c r="C62624" s="2">
        <f t="shared" si="1"/>
        <v>2.389063</v>
      </c>
      <c r="D62624" s="1">
        <v>2.755686</v>
      </c>
    </row>
    <row r="62625">
      <c r="A62625" s="1">
        <v>64749.070375</v>
      </c>
      <c r="B62625" s="1">
        <v>3.189081</v>
      </c>
      <c r="C62625" s="2">
        <f t="shared" si="1"/>
        <v>2.389081</v>
      </c>
      <c r="D62625" s="1">
        <v>2.755734</v>
      </c>
    </row>
    <row r="62626">
      <c r="A62626" s="1">
        <v>64750.101625</v>
      </c>
      <c r="B62626" s="1">
        <v>3.188875</v>
      </c>
      <c r="C62626" s="2">
        <f t="shared" si="1"/>
        <v>2.388875</v>
      </c>
      <c r="D62626" s="1">
        <v>2.755757</v>
      </c>
    </row>
    <row r="62627">
      <c r="A62627" s="1">
        <v>64751.1485</v>
      </c>
      <c r="B62627" s="1">
        <v>3.188918</v>
      </c>
      <c r="C62627" s="2">
        <f t="shared" si="1"/>
        <v>2.388918</v>
      </c>
      <c r="D62627" s="1">
        <v>2.755752</v>
      </c>
    </row>
    <row r="62628">
      <c r="A62628" s="1">
        <v>64752.195375</v>
      </c>
      <c r="B62628" s="1">
        <v>3.189048</v>
      </c>
      <c r="C62628" s="2">
        <f t="shared" si="1"/>
        <v>2.389048</v>
      </c>
      <c r="D62628" s="1">
        <v>2.75549</v>
      </c>
    </row>
    <row r="62629">
      <c r="A62629" s="1">
        <v>64753.226625</v>
      </c>
      <c r="B62629" s="1">
        <v>3.189046</v>
      </c>
      <c r="C62629" s="2">
        <f t="shared" si="1"/>
        <v>2.389046</v>
      </c>
      <c r="D62629" s="1">
        <v>2.755813</v>
      </c>
    </row>
    <row r="62630">
      <c r="A62630" s="1">
        <v>64754.257875</v>
      </c>
      <c r="B62630" s="1">
        <v>3.189196</v>
      </c>
      <c r="C62630" s="2">
        <f t="shared" si="1"/>
        <v>2.389196</v>
      </c>
      <c r="D62630" s="1">
        <v>2.755803</v>
      </c>
    </row>
    <row r="62631">
      <c r="A62631" s="1">
        <v>64755.289125</v>
      </c>
      <c r="B62631" s="1">
        <v>3.18916</v>
      </c>
      <c r="C62631" s="2">
        <f t="shared" si="1"/>
        <v>2.38916</v>
      </c>
      <c r="D62631" s="1">
        <v>2.755752</v>
      </c>
    </row>
    <row r="62632">
      <c r="A62632" s="1">
        <v>64756.320375</v>
      </c>
      <c r="B62632" s="1">
        <v>3.189155</v>
      </c>
      <c r="C62632" s="2">
        <f t="shared" si="1"/>
        <v>2.389155</v>
      </c>
      <c r="D62632" s="1">
        <v>2.755915</v>
      </c>
    </row>
    <row r="62633">
      <c r="A62633" s="1">
        <v>64757.36725</v>
      </c>
      <c r="B62633" s="1">
        <v>3.189331</v>
      </c>
      <c r="C62633" s="2">
        <f t="shared" si="1"/>
        <v>2.389331</v>
      </c>
      <c r="D62633" s="1">
        <v>2.755928</v>
      </c>
    </row>
    <row r="62634">
      <c r="A62634" s="1">
        <v>64758.3985</v>
      </c>
      <c r="B62634" s="1">
        <v>3.18917</v>
      </c>
      <c r="C62634" s="2">
        <f t="shared" si="1"/>
        <v>2.38917</v>
      </c>
      <c r="D62634" s="1">
        <v>2.755798</v>
      </c>
    </row>
    <row r="62635">
      <c r="A62635" s="1">
        <v>64759.42975</v>
      </c>
      <c r="B62635" s="1">
        <v>3.189326</v>
      </c>
      <c r="C62635" s="2">
        <f t="shared" si="1"/>
        <v>2.389326</v>
      </c>
      <c r="D62635" s="1">
        <v>2.755864</v>
      </c>
    </row>
    <row r="62636">
      <c r="A62636" s="1">
        <v>64760.461</v>
      </c>
      <c r="B62636" s="1">
        <v>3.189158</v>
      </c>
      <c r="C62636" s="2">
        <f t="shared" si="1"/>
        <v>2.389158</v>
      </c>
      <c r="D62636" s="1">
        <v>2.755783</v>
      </c>
    </row>
    <row r="62637">
      <c r="A62637" s="1">
        <v>64761.49225</v>
      </c>
      <c r="B62637" s="1">
        <v>3.189262</v>
      </c>
      <c r="C62637" s="2">
        <f t="shared" si="1"/>
        <v>2.389262</v>
      </c>
      <c r="D62637" s="1">
        <v>2.755892</v>
      </c>
    </row>
    <row r="62638">
      <c r="A62638" s="1">
        <v>64762.539125</v>
      </c>
      <c r="B62638" s="1">
        <v>3.189209</v>
      </c>
      <c r="C62638" s="2">
        <f t="shared" si="1"/>
        <v>2.389209</v>
      </c>
      <c r="D62638" s="1">
        <v>2.755915</v>
      </c>
    </row>
    <row r="62639">
      <c r="A62639" s="1">
        <v>64763.570375</v>
      </c>
      <c r="B62639" s="1">
        <v>3.189285</v>
      </c>
      <c r="C62639" s="2">
        <f t="shared" si="1"/>
        <v>2.389285</v>
      </c>
      <c r="D62639" s="1">
        <v>2.755821</v>
      </c>
    </row>
    <row r="62640">
      <c r="A62640" s="1">
        <v>64764.601625</v>
      </c>
      <c r="B62640" s="1">
        <v>3.189272</v>
      </c>
      <c r="C62640" s="2">
        <f t="shared" si="1"/>
        <v>2.389272</v>
      </c>
      <c r="D62640" s="1">
        <v>2.755859</v>
      </c>
    </row>
    <row r="62641">
      <c r="A62641" s="1">
        <v>64765.632875</v>
      </c>
      <c r="B62641" s="1">
        <v>3.189272</v>
      </c>
      <c r="C62641" s="2">
        <f t="shared" si="1"/>
        <v>2.389272</v>
      </c>
      <c r="D62641" s="1">
        <v>2.755918</v>
      </c>
    </row>
    <row r="62642">
      <c r="A62642" s="1">
        <v>64766.664125</v>
      </c>
      <c r="B62642" s="1">
        <v>3.189237</v>
      </c>
      <c r="C62642" s="2">
        <f t="shared" si="1"/>
        <v>2.389237</v>
      </c>
      <c r="D62642" s="1">
        <v>2.755941</v>
      </c>
    </row>
    <row r="62643">
      <c r="A62643" s="1">
        <v>64767.695375</v>
      </c>
      <c r="B62643" s="1">
        <v>3.189206</v>
      </c>
      <c r="C62643" s="2">
        <f t="shared" si="1"/>
        <v>2.389206</v>
      </c>
      <c r="D62643" s="1">
        <v>2.755811</v>
      </c>
    </row>
    <row r="62644">
      <c r="A62644" s="1">
        <v>64768.726625</v>
      </c>
      <c r="B62644" s="1">
        <v>3.189242</v>
      </c>
      <c r="C62644" s="2">
        <f t="shared" si="1"/>
        <v>2.389242</v>
      </c>
      <c r="D62644" s="1">
        <v>2.755992</v>
      </c>
    </row>
    <row r="62645">
      <c r="A62645" s="1">
        <v>64769.7735</v>
      </c>
      <c r="B62645" s="1">
        <v>3.189216</v>
      </c>
      <c r="C62645" s="2">
        <f t="shared" si="1"/>
        <v>2.389216</v>
      </c>
      <c r="D62645" s="1">
        <v>2.755854</v>
      </c>
    </row>
    <row r="62646">
      <c r="A62646" s="1">
        <v>64770.80475</v>
      </c>
      <c r="B62646" s="1">
        <v>3.18929</v>
      </c>
      <c r="C62646" s="2">
        <f t="shared" si="1"/>
        <v>2.38929</v>
      </c>
      <c r="D62646" s="1">
        <v>2.756025</v>
      </c>
    </row>
    <row r="62647">
      <c r="A62647" s="1">
        <v>64771.836</v>
      </c>
      <c r="B62647" s="1">
        <v>3.189339</v>
      </c>
      <c r="C62647" s="2">
        <f t="shared" si="1"/>
        <v>2.389339</v>
      </c>
      <c r="D62647" s="1">
        <v>2.755994</v>
      </c>
    </row>
    <row r="62648">
      <c r="A62648" s="1">
        <v>64772.86725</v>
      </c>
      <c r="B62648" s="1">
        <v>3.189132</v>
      </c>
      <c r="C62648" s="2">
        <f t="shared" si="1"/>
        <v>2.389132</v>
      </c>
      <c r="D62648" s="1">
        <v>2.756043</v>
      </c>
    </row>
    <row r="62649">
      <c r="A62649" s="1">
        <v>64773.8985</v>
      </c>
      <c r="B62649" s="1">
        <v>3.189219</v>
      </c>
      <c r="C62649" s="2">
        <f t="shared" si="1"/>
        <v>2.389219</v>
      </c>
      <c r="D62649" s="1">
        <v>2.755826</v>
      </c>
    </row>
    <row r="62650">
      <c r="A62650" s="1">
        <v>64774.92975</v>
      </c>
      <c r="B62650" s="1">
        <v>3.189193</v>
      </c>
      <c r="C62650" s="2">
        <f t="shared" si="1"/>
        <v>2.389193</v>
      </c>
      <c r="D62650" s="1">
        <v>2.756015</v>
      </c>
    </row>
    <row r="62651">
      <c r="A62651" s="1">
        <v>64775.961</v>
      </c>
      <c r="B62651" s="1">
        <v>3.189295</v>
      </c>
      <c r="C62651" s="2">
        <f t="shared" si="1"/>
        <v>2.389295</v>
      </c>
      <c r="D62651" s="1">
        <v>2.755933</v>
      </c>
    </row>
    <row r="62652">
      <c r="A62652" s="1">
        <v>64776.99225</v>
      </c>
      <c r="B62652" s="1">
        <v>3.18916</v>
      </c>
      <c r="C62652" s="2">
        <f t="shared" si="1"/>
        <v>2.38916</v>
      </c>
      <c r="D62652" s="1">
        <v>2.755892</v>
      </c>
    </row>
    <row r="62653">
      <c r="A62653" s="1">
        <v>64778.039125</v>
      </c>
      <c r="B62653" s="1">
        <v>3.189201</v>
      </c>
      <c r="C62653" s="2">
        <f t="shared" si="1"/>
        <v>2.389201</v>
      </c>
      <c r="D62653" s="1">
        <v>2.755862</v>
      </c>
    </row>
    <row r="62654">
      <c r="A62654" s="1">
        <v>64779.070375</v>
      </c>
      <c r="B62654" s="1">
        <v>3.189112</v>
      </c>
      <c r="C62654" s="2">
        <f t="shared" si="1"/>
        <v>2.389112</v>
      </c>
      <c r="D62654" s="1">
        <v>2.755877</v>
      </c>
    </row>
    <row r="62655">
      <c r="A62655" s="1">
        <v>64780.101625</v>
      </c>
      <c r="B62655" s="1">
        <v>3.189316</v>
      </c>
      <c r="C62655" s="2">
        <f t="shared" si="1"/>
        <v>2.389316</v>
      </c>
      <c r="D62655" s="1">
        <v>2.755877</v>
      </c>
    </row>
    <row r="62656">
      <c r="A62656" s="1">
        <v>64781.132875</v>
      </c>
      <c r="B62656" s="1">
        <v>3.18914</v>
      </c>
      <c r="C62656" s="2">
        <f t="shared" si="1"/>
        <v>2.38914</v>
      </c>
      <c r="D62656" s="1">
        <v>2.756012</v>
      </c>
    </row>
    <row r="62657">
      <c r="A62657" s="1">
        <v>64782.17975</v>
      </c>
      <c r="B62657" s="1">
        <v>3.189313</v>
      </c>
      <c r="C62657" s="2">
        <f t="shared" si="1"/>
        <v>2.389313</v>
      </c>
      <c r="D62657" s="1">
        <v>2.756065</v>
      </c>
    </row>
    <row r="62658">
      <c r="A62658" s="1">
        <v>64783.211</v>
      </c>
      <c r="B62658" s="1">
        <v>3.189188</v>
      </c>
      <c r="C62658" s="2">
        <f t="shared" si="1"/>
        <v>2.389188</v>
      </c>
      <c r="D62658" s="1">
        <v>2.75591</v>
      </c>
    </row>
    <row r="62659">
      <c r="A62659" s="1">
        <v>64784.24225</v>
      </c>
      <c r="B62659" s="1">
        <v>3.189425</v>
      </c>
      <c r="C62659" s="2">
        <f t="shared" si="1"/>
        <v>2.389425</v>
      </c>
      <c r="D62659" s="1">
        <v>2.755994</v>
      </c>
    </row>
    <row r="62660">
      <c r="A62660" s="1">
        <v>64785.2735</v>
      </c>
      <c r="B62660" s="1">
        <v>3.189446</v>
      </c>
      <c r="C62660" s="2">
        <f t="shared" si="1"/>
        <v>2.389446</v>
      </c>
      <c r="D62660" s="1">
        <v>2.756226</v>
      </c>
    </row>
    <row r="62661">
      <c r="A62661" s="1">
        <v>64786.320375</v>
      </c>
      <c r="B62661" s="1">
        <v>3.18916</v>
      </c>
      <c r="C62661" s="2">
        <f t="shared" si="1"/>
        <v>2.38916</v>
      </c>
      <c r="D62661" s="1">
        <v>2.755987</v>
      </c>
    </row>
    <row r="62662">
      <c r="A62662" s="1">
        <v>64787.351625</v>
      </c>
      <c r="B62662" s="1">
        <v>3.189425</v>
      </c>
      <c r="C62662" s="2">
        <f t="shared" si="1"/>
        <v>2.389425</v>
      </c>
      <c r="D62662" s="1">
        <v>2.756185</v>
      </c>
    </row>
    <row r="62663">
      <c r="A62663" s="1">
        <v>64788.382875</v>
      </c>
      <c r="B62663" s="1">
        <v>3.189326</v>
      </c>
      <c r="C62663" s="2">
        <f t="shared" si="1"/>
        <v>2.389326</v>
      </c>
      <c r="D62663" s="1">
        <v>2.756078</v>
      </c>
    </row>
    <row r="62664">
      <c r="A62664" s="1">
        <v>64789.414125</v>
      </c>
      <c r="B62664" s="1">
        <v>3.189204</v>
      </c>
      <c r="C62664" s="2">
        <f t="shared" si="1"/>
        <v>2.389204</v>
      </c>
      <c r="D62664" s="1">
        <v>2.755966</v>
      </c>
    </row>
    <row r="62665">
      <c r="A62665" s="1">
        <v>64790.445375</v>
      </c>
      <c r="B62665" s="1">
        <v>3.189086</v>
      </c>
      <c r="C62665" s="2">
        <f t="shared" si="1"/>
        <v>2.389086</v>
      </c>
      <c r="D62665" s="1">
        <v>2.756175</v>
      </c>
    </row>
    <row r="62666">
      <c r="A62666" s="1">
        <v>64791.49225</v>
      </c>
      <c r="B62666" s="1">
        <v>3.189249</v>
      </c>
      <c r="C62666" s="2">
        <f t="shared" si="1"/>
        <v>2.389249</v>
      </c>
      <c r="D62666" s="1">
        <v>2.756323</v>
      </c>
    </row>
    <row r="62667">
      <c r="A62667" s="1">
        <v>64792.5235</v>
      </c>
      <c r="B62667" s="1">
        <v>3.189331</v>
      </c>
      <c r="C62667" s="2">
        <f t="shared" si="1"/>
        <v>2.389331</v>
      </c>
      <c r="D62667" s="1">
        <v>2.756346</v>
      </c>
    </row>
    <row r="62668">
      <c r="A62668" s="1">
        <v>64793.55475</v>
      </c>
      <c r="B62668" s="1">
        <v>3.189262</v>
      </c>
      <c r="C62668" s="2">
        <f t="shared" si="1"/>
        <v>2.389262</v>
      </c>
      <c r="D62668" s="1">
        <v>2.75615</v>
      </c>
    </row>
    <row r="62669">
      <c r="A62669" s="1">
        <v>64794.586</v>
      </c>
      <c r="B62669" s="1">
        <v>3.189033</v>
      </c>
      <c r="C62669" s="2">
        <f t="shared" si="1"/>
        <v>2.389033</v>
      </c>
      <c r="D62669" s="1">
        <v>2.756073</v>
      </c>
    </row>
    <row r="62670">
      <c r="A62670" s="1">
        <v>64795.61725</v>
      </c>
      <c r="B62670" s="1">
        <v>3.189293</v>
      </c>
      <c r="C62670" s="2">
        <f t="shared" si="1"/>
        <v>2.389293</v>
      </c>
      <c r="D62670" s="1">
        <v>2.756208</v>
      </c>
    </row>
    <row r="62671">
      <c r="A62671" s="1">
        <v>64796.6485</v>
      </c>
      <c r="B62671" s="1">
        <v>3.189293</v>
      </c>
      <c r="C62671" s="2">
        <f t="shared" si="1"/>
        <v>2.389293</v>
      </c>
      <c r="D62671" s="1">
        <v>2.756139</v>
      </c>
    </row>
    <row r="62672">
      <c r="A62672" s="1">
        <v>64797.695375</v>
      </c>
      <c r="B62672" s="1">
        <v>3.189318</v>
      </c>
      <c r="C62672" s="2">
        <f t="shared" si="1"/>
        <v>2.389318</v>
      </c>
      <c r="D62672" s="1">
        <v>2.756132</v>
      </c>
    </row>
    <row r="62673">
      <c r="A62673" s="1">
        <v>64798.726625</v>
      </c>
      <c r="B62673" s="1">
        <v>3.18916</v>
      </c>
      <c r="C62673" s="2">
        <f t="shared" si="1"/>
        <v>2.38916</v>
      </c>
      <c r="D62673" s="1">
        <v>2.756111</v>
      </c>
    </row>
    <row r="62674">
      <c r="A62674" s="1">
        <v>64799.757875</v>
      </c>
      <c r="B62674" s="1">
        <v>3.189311</v>
      </c>
      <c r="C62674" s="2">
        <f t="shared" si="1"/>
        <v>2.389311</v>
      </c>
      <c r="D62674" s="1">
        <v>2.756279</v>
      </c>
    </row>
    <row r="62675">
      <c r="A62675" s="1">
        <v>64800.789125</v>
      </c>
      <c r="B62675" s="1">
        <v>3.189369</v>
      </c>
      <c r="C62675" s="2">
        <f t="shared" si="1"/>
        <v>2.389369</v>
      </c>
      <c r="D62675" s="1">
        <v>2.756162</v>
      </c>
    </row>
    <row r="62676">
      <c r="A62676" s="1">
        <v>64801.820375</v>
      </c>
      <c r="B62676" s="1">
        <v>3.189249</v>
      </c>
      <c r="C62676" s="2">
        <f t="shared" si="1"/>
        <v>2.389249</v>
      </c>
      <c r="D62676" s="1">
        <v>2.755964</v>
      </c>
    </row>
    <row r="62677">
      <c r="A62677" s="1">
        <v>64802.86725</v>
      </c>
      <c r="B62677" s="1">
        <v>3.189382</v>
      </c>
      <c r="C62677" s="2">
        <f t="shared" si="1"/>
        <v>2.389382</v>
      </c>
      <c r="D62677" s="1">
        <v>2.756137</v>
      </c>
    </row>
    <row r="62678">
      <c r="A62678" s="1">
        <v>64803.8985</v>
      </c>
      <c r="B62678" s="1">
        <v>3.189418</v>
      </c>
      <c r="C62678" s="2">
        <f t="shared" si="1"/>
        <v>2.389418</v>
      </c>
      <c r="D62678" s="1">
        <v>2.756017</v>
      </c>
    </row>
    <row r="62679">
      <c r="A62679" s="1">
        <v>64804.92975</v>
      </c>
      <c r="B62679" s="1">
        <v>3.189329</v>
      </c>
      <c r="C62679" s="2">
        <f t="shared" si="1"/>
        <v>2.389329</v>
      </c>
      <c r="D62679" s="1">
        <v>2.756127</v>
      </c>
    </row>
    <row r="62680">
      <c r="A62680" s="1">
        <v>64805.961</v>
      </c>
      <c r="B62680" s="1">
        <v>3.189448</v>
      </c>
      <c r="C62680" s="2">
        <f t="shared" si="1"/>
        <v>2.389448</v>
      </c>
      <c r="D62680" s="1">
        <v>2.756073</v>
      </c>
    </row>
    <row r="62681">
      <c r="A62681" s="1">
        <v>64806.99225</v>
      </c>
      <c r="B62681" s="1">
        <v>3.189433</v>
      </c>
      <c r="C62681" s="2">
        <f t="shared" si="1"/>
        <v>2.389433</v>
      </c>
      <c r="D62681" s="1">
        <v>2.756114</v>
      </c>
    </row>
    <row r="62682">
      <c r="A62682" s="1">
        <v>64808.039125</v>
      </c>
      <c r="B62682" s="1">
        <v>3.189461</v>
      </c>
      <c r="C62682" s="2">
        <f t="shared" si="1"/>
        <v>2.389461</v>
      </c>
      <c r="D62682" s="1">
        <v>2.756139</v>
      </c>
    </row>
    <row r="62683">
      <c r="A62683" s="1">
        <v>64809.070375</v>
      </c>
      <c r="B62683" s="1">
        <v>3.18939</v>
      </c>
      <c r="C62683" s="2">
        <f t="shared" si="1"/>
        <v>2.38939</v>
      </c>
      <c r="D62683" s="1">
        <v>2.756091</v>
      </c>
    </row>
    <row r="62684">
      <c r="A62684" s="1">
        <v>64810.11725</v>
      </c>
      <c r="B62684" s="1">
        <v>3.189507</v>
      </c>
      <c r="C62684" s="2">
        <f t="shared" si="1"/>
        <v>2.389507</v>
      </c>
      <c r="D62684" s="1">
        <v>2.756119</v>
      </c>
    </row>
    <row r="62685">
      <c r="A62685" s="1">
        <v>64811.1485</v>
      </c>
      <c r="B62685" s="1">
        <v>3.189357</v>
      </c>
      <c r="C62685" s="2">
        <f t="shared" si="1"/>
        <v>2.389357</v>
      </c>
      <c r="D62685" s="1">
        <v>2.756048</v>
      </c>
    </row>
    <row r="62686">
      <c r="A62686" s="1">
        <v>64812.17975</v>
      </c>
      <c r="B62686" s="1">
        <v>3.18954</v>
      </c>
      <c r="C62686" s="2">
        <f t="shared" si="1"/>
        <v>2.38954</v>
      </c>
      <c r="D62686" s="1">
        <v>2.756081</v>
      </c>
    </row>
    <row r="62687">
      <c r="A62687" s="1">
        <v>64813.211</v>
      </c>
      <c r="B62687" s="1">
        <v>3.18928</v>
      </c>
      <c r="C62687" s="2">
        <f t="shared" si="1"/>
        <v>2.38928</v>
      </c>
      <c r="D62687" s="1">
        <v>2.755992</v>
      </c>
    </row>
    <row r="62688">
      <c r="A62688" s="1">
        <v>64814.257875</v>
      </c>
      <c r="B62688" s="1">
        <v>3.189323</v>
      </c>
      <c r="C62688" s="2">
        <f t="shared" si="1"/>
        <v>2.389323</v>
      </c>
      <c r="D62688" s="1">
        <v>2.756185</v>
      </c>
    </row>
    <row r="62689">
      <c r="A62689" s="1">
        <v>64815.289125</v>
      </c>
      <c r="B62689" s="1">
        <v>3.189441</v>
      </c>
      <c r="C62689" s="2">
        <f t="shared" si="1"/>
        <v>2.389441</v>
      </c>
      <c r="D62689" s="1">
        <v>2.756162</v>
      </c>
    </row>
    <row r="62690">
      <c r="A62690" s="1">
        <v>64816.336</v>
      </c>
      <c r="B62690" s="1">
        <v>3.189436</v>
      </c>
      <c r="C62690" s="2">
        <f t="shared" si="1"/>
        <v>2.389436</v>
      </c>
      <c r="D62690" s="1">
        <v>2.756104</v>
      </c>
    </row>
    <row r="62691">
      <c r="A62691" s="1">
        <v>64817.36725</v>
      </c>
      <c r="B62691" s="1">
        <v>3.189357</v>
      </c>
      <c r="C62691" s="2">
        <f t="shared" si="1"/>
        <v>2.389357</v>
      </c>
      <c r="D62691" s="1">
        <v>2.756035</v>
      </c>
    </row>
    <row r="62692">
      <c r="A62692" s="1">
        <v>64818.3985</v>
      </c>
      <c r="B62692" s="1">
        <v>3.189374</v>
      </c>
      <c r="C62692" s="2">
        <f t="shared" si="1"/>
        <v>2.389374</v>
      </c>
      <c r="D62692" s="1">
        <v>2.756223</v>
      </c>
    </row>
    <row r="62693">
      <c r="A62693" s="1">
        <v>64819.42975</v>
      </c>
      <c r="B62693" s="1">
        <v>3.189359</v>
      </c>
      <c r="C62693" s="2">
        <f t="shared" si="1"/>
        <v>2.389359</v>
      </c>
      <c r="D62693" s="1">
        <v>2.755936</v>
      </c>
    </row>
    <row r="62694">
      <c r="A62694" s="1">
        <v>64820.476625</v>
      </c>
      <c r="B62694" s="1">
        <v>3.189303</v>
      </c>
      <c r="C62694" s="2">
        <f t="shared" si="1"/>
        <v>2.389303</v>
      </c>
      <c r="D62694" s="1">
        <v>2.755974</v>
      </c>
    </row>
    <row r="62695">
      <c r="A62695" s="1">
        <v>64821.507875</v>
      </c>
      <c r="B62695" s="1">
        <v>3.18939</v>
      </c>
      <c r="C62695" s="2">
        <f t="shared" si="1"/>
        <v>2.38939</v>
      </c>
      <c r="D62695" s="1">
        <v>2.755989</v>
      </c>
    </row>
    <row r="62696">
      <c r="A62696" s="1">
        <v>64822.539125</v>
      </c>
      <c r="B62696" s="1">
        <v>3.189433</v>
      </c>
      <c r="C62696" s="2">
        <f t="shared" si="1"/>
        <v>2.389433</v>
      </c>
      <c r="D62696" s="1">
        <v>2.756203</v>
      </c>
    </row>
    <row r="62697">
      <c r="A62697" s="1">
        <v>64823.570375</v>
      </c>
      <c r="B62697" s="1">
        <v>3.18926</v>
      </c>
      <c r="C62697" s="2">
        <f t="shared" si="1"/>
        <v>2.38926</v>
      </c>
      <c r="D62697" s="1">
        <v>2.756015</v>
      </c>
    </row>
    <row r="62698">
      <c r="A62698" s="1">
        <v>64824.601625</v>
      </c>
      <c r="B62698" s="1">
        <v>3.189351</v>
      </c>
      <c r="C62698" s="2">
        <f t="shared" si="1"/>
        <v>2.389351</v>
      </c>
      <c r="D62698" s="1">
        <v>2.756175</v>
      </c>
    </row>
    <row r="62699">
      <c r="A62699" s="1">
        <v>64825.6485</v>
      </c>
      <c r="B62699" s="1">
        <v>3.189232</v>
      </c>
      <c r="C62699" s="2">
        <f t="shared" si="1"/>
        <v>2.389232</v>
      </c>
      <c r="D62699" s="1">
        <v>2.756211</v>
      </c>
    </row>
    <row r="62700">
      <c r="A62700" s="1">
        <v>64826.67975</v>
      </c>
      <c r="B62700" s="1">
        <v>3.189395</v>
      </c>
      <c r="C62700" s="2">
        <f t="shared" si="1"/>
        <v>2.389395</v>
      </c>
      <c r="D62700" s="1">
        <v>2.756178</v>
      </c>
    </row>
    <row r="62701">
      <c r="A62701" s="1">
        <v>64827.726625</v>
      </c>
      <c r="B62701" s="1">
        <v>3.189471</v>
      </c>
      <c r="C62701" s="2">
        <f t="shared" si="1"/>
        <v>2.389471</v>
      </c>
      <c r="D62701" s="1">
        <v>2.756134</v>
      </c>
    </row>
    <row r="62702">
      <c r="A62702" s="1">
        <v>64828.757875</v>
      </c>
      <c r="B62702" s="1">
        <v>3.189298</v>
      </c>
      <c r="C62702" s="2">
        <f t="shared" si="1"/>
        <v>2.389298</v>
      </c>
      <c r="D62702" s="1">
        <v>2.756086</v>
      </c>
    </row>
    <row r="62703">
      <c r="A62703" s="1">
        <v>64829.789125</v>
      </c>
      <c r="B62703" s="1">
        <v>3.189272</v>
      </c>
      <c r="C62703" s="2">
        <f t="shared" si="1"/>
        <v>2.389272</v>
      </c>
      <c r="D62703" s="1">
        <v>2.756203</v>
      </c>
    </row>
    <row r="62704">
      <c r="A62704" s="1">
        <v>64830.820375</v>
      </c>
      <c r="B62704" s="1">
        <v>3.189316</v>
      </c>
      <c r="C62704" s="2">
        <f t="shared" si="1"/>
        <v>2.389316</v>
      </c>
      <c r="D62704" s="1">
        <v>2.756193</v>
      </c>
    </row>
    <row r="62705">
      <c r="A62705" s="1">
        <v>64831.851625</v>
      </c>
      <c r="B62705" s="1">
        <v>3.1893</v>
      </c>
      <c r="C62705" s="2">
        <f t="shared" si="1"/>
        <v>2.3893</v>
      </c>
      <c r="D62705" s="1">
        <v>2.756277</v>
      </c>
    </row>
    <row r="62706">
      <c r="A62706" s="1">
        <v>64832.914125</v>
      </c>
      <c r="B62706" s="1">
        <v>3.189487</v>
      </c>
      <c r="C62706" s="2">
        <f t="shared" si="1"/>
        <v>2.389487</v>
      </c>
      <c r="D62706" s="1">
        <v>2.75617</v>
      </c>
    </row>
    <row r="62707">
      <c r="A62707" s="1">
        <v>64833.945375</v>
      </c>
      <c r="B62707" s="1">
        <v>3.189334</v>
      </c>
      <c r="C62707" s="2">
        <f t="shared" si="1"/>
        <v>2.389334</v>
      </c>
      <c r="D62707" s="1">
        <v>2.756081</v>
      </c>
    </row>
    <row r="62708">
      <c r="A62708" s="1">
        <v>64834.976625</v>
      </c>
      <c r="B62708" s="1">
        <v>3.189553</v>
      </c>
      <c r="C62708" s="2">
        <f t="shared" si="1"/>
        <v>2.389553</v>
      </c>
      <c r="D62708" s="1">
        <v>2.756239</v>
      </c>
    </row>
    <row r="62709">
      <c r="A62709" s="1">
        <v>64836.007875</v>
      </c>
      <c r="B62709" s="1">
        <v>3.189316</v>
      </c>
      <c r="C62709" s="2">
        <f t="shared" si="1"/>
        <v>2.389316</v>
      </c>
      <c r="D62709" s="1">
        <v>2.756218</v>
      </c>
    </row>
    <row r="62710">
      <c r="A62710" s="1">
        <v>64837.039125</v>
      </c>
      <c r="B62710" s="1">
        <v>3.189481</v>
      </c>
      <c r="C62710" s="2">
        <f t="shared" si="1"/>
        <v>2.389481</v>
      </c>
      <c r="D62710" s="1">
        <v>2.756195</v>
      </c>
    </row>
    <row r="62711">
      <c r="A62711" s="1">
        <v>64838.070375</v>
      </c>
      <c r="B62711" s="1">
        <v>3.189234</v>
      </c>
      <c r="C62711" s="2">
        <f t="shared" si="1"/>
        <v>2.389234</v>
      </c>
      <c r="D62711" s="1">
        <v>2.756198</v>
      </c>
    </row>
    <row r="62712">
      <c r="A62712" s="1">
        <v>64839.11725</v>
      </c>
      <c r="B62712" s="1">
        <v>3.189204</v>
      </c>
      <c r="C62712" s="2">
        <f t="shared" si="1"/>
        <v>2.389204</v>
      </c>
      <c r="D62712" s="1">
        <v>2.755984</v>
      </c>
    </row>
    <row r="62713">
      <c r="A62713" s="1">
        <v>64840.1485</v>
      </c>
      <c r="B62713" s="1">
        <v>3.189344</v>
      </c>
      <c r="C62713" s="2">
        <f t="shared" si="1"/>
        <v>2.389344</v>
      </c>
      <c r="D62713" s="1">
        <v>2.756127</v>
      </c>
    </row>
    <row r="62714">
      <c r="A62714" s="1">
        <v>64841.195375</v>
      </c>
      <c r="B62714" s="1">
        <v>3.189089</v>
      </c>
      <c r="C62714" s="2">
        <f t="shared" si="1"/>
        <v>2.389089</v>
      </c>
      <c r="D62714" s="1">
        <v>2.756142</v>
      </c>
    </row>
    <row r="62715">
      <c r="A62715" s="1">
        <v>64842.226625</v>
      </c>
      <c r="B62715" s="1">
        <v>3.189224</v>
      </c>
      <c r="C62715" s="2">
        <f t="shared" si="1"/>
        <v>2.389224</v>
      </c>
      <c r="D62715" s="1">
        <v>2.756144</v>
      </c>
    </row>
    <row r="62716">
      <c r="A62716" s="1">
        <v>64843.2735</v>
      </c>
      <c r="B62716" s="1">
        <v>3.189346</v>
      </c>
      <c r="C62716" s="2">
        <f t="shared" si="1"/>
        <v>2.389346</v>
      </c>
      <c r="D62716" s="1">
        <v>2.756073</v>
      </c>
    </row>
    <row r="62717">
      <c r="A62717" s="1">
        <v>64844.30475</v>
      </c>
      <c r="B62717" s="1">
        <v>3.189278</v>
      </c>
      <c r="C62717" s="2">
        <f t="shared" si="1"/>
        <v>2.389278</v>
      </c>
      <c r="D62717" s="1">
        <v>2.756083</v>
      </c>
    </row>
    <row r="62718">
      <c r="A62718" s="1">
        <v>64845.336</v>
      </c>
      <c r="B62718" s="1">
        <v>3.189283</v>
      </c>
      <c r="C62718" s="2">
        <f t="shared" si="1"/>
        <v>2.389283</v>
      </c>
      <c r="D62718" s="1">
        <v>2.756058</v>
      </c>
    </row>
    <row r="62719">
      <c r="A62719" s="1">
        <v>64846.36725</v>
      </c>
      <c r="B62719" s="1">
        <v>3.189298</v>
      </c>
      <c r="C62719" s="2">
        <f t="shared" si="1"/>
        <v>2.389298</v>
      </c>
      <c r="D62719" s="1">
        <v>2.756206</v>
      </c>
    </row>
    <row r="62720">
      <c r="A62720" s="1">
        <v>64847.414125</v>
      </c>
      <c r="B62720" s="1">
        <v>3.1893</v>
      </c>
      <c r="C62720" s="2">
        <f t="shared" si="1"/>
        <v>2.3893</v>
      </c>
      <c r="D62720" s="1">
        <v>2.756155</v>
      </c>
    </row>
    <row r="62721">
      <c r="A62721" s="1">
        <v>64848.445375</v>
      </c>
      <c r="B62721" s="1">
        <v>3.189336</v>
      </c>
      <c r="C62721" s="2">
        <f t="shared" si="1"/>
        <v>2.389336</v>
      </c>
      <c r="D62721" s="1">
        <v>2.756249</v>
      </c>
    </row>
    <row r="62722">
      <c r="A62722" s="1">
        <v>64849.476625</v>
      </c>
      <c r="B62722" s="1">
        <v>3.189313</v>
      </c>
      <c r="C62722" s="2">
        <f t="shared" si="1"/>
        <v>2.389313</v>
      </c>
      <c r="D62722" s="1">
        <v>2.756379</v>
      </c>
    </row>
    <row r="62723">
      <c r="A62723" s="1">
        <v>64850.507875</v>
      </c>
      <c r="B62723" s="1">
        <v>3.189379</v>
      </c>
      <c r="C62723" s="2">
        <f t="shared" si="1"/>
        <v>2.389379</v>
      </c>
      <c r="D62723" s="1">
        <v>2.756402</v>
      </c>
    </row>
    <row r="62724">
      <c r="A62724" s="1">
        <v>64851.539125</v>
      </c>
      <c r="B62724" s="1">
        <v>3.189374</v>
      </c>
      <c r="C62724" s="2">
        <f t="shared" si="1"/>
        <v>2.389374</v>
      </c>
      <c r="D62724" s="1">
        <v>2.756259</v>
      </c>
    </row>
    <row r="62725">
      <c r="A62725" s="1">
        <v>64852.586</v>
      </c>
      <c r="B62725" s="1">
        <v>3.189461</v>
      </c>
      <c r="C62725" s="2">
        <f t="shared" si="1"/>
        <v>2.389461</v>
      </c>
      <c r="D62725" s="1">
        <v>2.756323</v>
      </c>
    </row>
    <row r="62726">
      <c r="A62726" s="1">
        <v>64853.61725</v>
      </c>
      <c r="B62726" s="1">
        <v>3.189321</v>
      </c>
      <c r="C62726" s="2">
        <f t="shared" si="1"/>
        <v>2.389321</v>
      </c>
      <c r="D62726" s="1">
        <v>2.75619</v>
      </c>
    </row>
    <row r="62727">
      <c r="A62727" s="1">
        <v>64854.6485</v>
      </c>
      <c r="B62727" s="1">
        <v>3.189418</v>
      </c>
      <c r="C62727" s="2">
        <f t="shared" si="1"/>
        <v>2.389418</v>
      </c>
      <c r="D62727" s="1">
        <v>2.756295</v>
      </c>
    </row>
    <row r="62728">
      <c r="A62728" s="1">
        <v>64855.67975</v>
      </c>
      <c r="B62728" s="1">
        <v>3.189369</v>
      </c>
      <c r="C62728" s="2">
        <f t="shared" si="1"/>
        <v>2.389369</v>
      </c>
      <c r="D62728" s="1">
        <v>2.756353</v>
      </c>
    </row>
    <row r="62729">
      <c r="A62729" s="1">
        <v>64856.711</v>
      </c>
      <c r="B62729" s="1">
        <v>3.189629</v>
      </c>
      <c r="C62729" s="2">
        <f t="shared" si="1"/>
        <v>2.389629</v>
      </c>
      <c r="D62729" s="1">
        <v>2.756593</v>
      </c>
    </row>
    <row r="62730">
      <c r="A62730" s="1">
        <v>64857.74225</v>
      </c>
      <c r="B62730" s="1">
        <v>3.189481</v>
      </c>
      <c r="C62730" s="2">
        <f t="shared" si="1"/>
        <v>2.389481</v>
      </c>
      <c r="D62730" s="1">
        <v>2.75645</v>
      </c>
    </row>
    <row r="62731">
      <c r="A62731" s="1">
        <v>64858.789125</v>
      </c>
      <c r="B62731" s="1">
        <v>3.189181</v>
      </c>
      <c r="C62731" s="2">
        <f t="shared" si="1"/>
        <v>2.389181</v>
      </c>
      <c r="D62731" s="1">
        <v>2.756216</v>
      </c>
    </row>
    <row r="62732">
      <c r="A62732" s="1">
        <v>64859.820375</v>
      </c>
      <c r="B62732" s="1">
        <v>3.189323</v>
      </c>
      <c r="C62732" s="2">
        <f t="shared" si="1"/>
        <v>2.389323</v>
      </c>
      <c r="D62732" s="1">
        <v>2.756234</v>
      </c>
    </row>
    <row r="62733">
      <c r="A62733" s="1">
        <v>64860.851625</v>
      </c>
      <c r="B62733" s="1">
        <v>3.189351</v>
      </c>
      <c r="C62733" s="2">
        <f t="shared" si="1"/>
        <v>2.389351</v>
      </c>
      <c r="D62733" s="1">
        <v>2.756366</v>
      </c>
    </row>
    <row r="62734">
      <c r="A62734" s="1">
        <v>64861.882875</v>
      </c>
      <c r="B62734" s="1">
        <v>3.189382</v>
      </c>
      <c r="C62734" s="2">
        <f t="shared" si="1"/>
        <v>2.389382</v>
      </c>
      <c r="D62734" s="1">
        <v>2.756333</v>
      </c>
    </row>
    <row r="62735">
      <c r="A62735" s="1">
        <v>64862.914125</v>
      </c>
      <c r="B62735" s="1">
        <v>3.189323</v>
      </c>
      <c r="C62735" s="2">
        <f t="shared" si="1"/>
        <v>2.389323</v>
      </c>
      <c r="D62735" s="1">
        <v>2.756297</v>
      </c>
    </row>
    <row r="62736">
      <c r="A62736" s="1">
        <v>64863.945375</v>
      </c>
      <c r="B62736" s="1">
        <v>3.189058</v>
      </c>
      <c r="C62736" s="2">
        <f t="shared" si="1"/>
        <v>2.389058</v>
      </c>
      <c r="D62736" s="1">
        <v>2.756127</v>
      </c>
    </row>
    <row r="62737">
      <c r="A62737" s="1">
        <v>64864.99225</v>
      </c>
      <c r="B62737" s="1">
        <v>3.189374</v>
      </c>
      <c r="C62737" s="2">
        <f t="shared" si="1"/>
        <v>2.389374</v>
      </c>
      <c r="D62737" s="1">
        <v>2.756338</v>
      </c>
    </row>
    <row r="62738">
      <c r="A62738" s="1">
        <v>64866.0235</v>
      </c>
      <c r="B62738" s="1">
        <v>3.189267</v>
      </c>
      <c r="C62738" s="2">
        <f t="shared" si="1"/>
        <v>2.389267</v>
      </c>
      <c r="D62738" s="1">
        <v>2.756346</v>
      </c>
    </row>
    <row r="62739">
      <c r="A62739" s="1">
        <v>64867.05475</v>
      </c>
      <c r="B62739" s="1">
        <v>3.189387</v>
      </c>
      <c r="C62739" s="2">
        <f t="shared" si="1"/>
        <v>2.389387</v>
      </c>
      <c r="D62739" s="1">
        <v>2.756392</v>
      </c>
    </row>
    <row r="62740">
      <c r="A62740" s="1">
        <v>64868.086</v>
      </c>
      <c r="B62740" s="1">
        <v>3.1894</v>
      </c>
      <c r="C62740" s="2">
        <f t="shared" si="1"/>
        <v>2.3894</v>
      </c>
      <c r="D62740" s="1">
        <v>2.756381</v>
      </c>
    </row>
    <row r="62741">
      <c r="A62741" s="1">
        <v>64869.11725</v>
      </c>
      <c r="B62741" s="1">
        <v>3.18929</v>
      </c>
      <c r="C62741" s="2">
        <f t="shared" si="1"/>
        <v>2.38929</v>
      </c>
      <c r="D62741" s="1">
        <v>2.756404</v>
      </c>
    </row>
    <row r="62742">
      <c r="A62742" s="1">
        <v>64870.1485</v>
      </c>
      <c r="B62742" s="1">
        <v>3.189351</v>
      </c>
      <c r="C62742" s="2">
        <f t="shared" si="1"/>
        <v>2.389351</v>
      </c>
      <c r="D62742" s="1">
        <v>2.756236</v>
      </c>
    </row>
    <row r="62743">
      <c r="A62743" s="1">
        <v>64871.195375</v>
      </c>
      <c r="B62743" s="1">
        <v>3.189446</v>
      </c>
      <c r="C62743" s="2">
        <f t="shared" si="1"/>
        <v>2.389446</v>
      </c>
      <c r="D62743" s="1">
        <v>2.756392</v>
      </c>
    </row>
    <row r="62744">
      <c r="A62744" s="1">
        <v>64872.226625</v>
      </c>
      <c r="B62744" s="1">
        <v>3.189331</v>
      </c>
      <c r="C62744" s="2">
        <f t="shared" si="1"/>
        <v>2.389331</v>
      </c>
      <c r="D62744" s="1">
        <v>2.756437</v>
      </c>
    </row>
    <row r="62745">
      <c r="A62745" s="1">
        <v>64873.257875</v>
      </c>
      <c r="B62745" s="1">
        <v>3.189232</v>
      </c>
      <c r="C62745" s="2">
        <f t="shared" si="1"/>
        <v>2.389232</v>
      </c>
      <c r="D62745" s="1">
        <v>2.756315</v>
      </c>
    </row>
    <row r="62746">
      <c r="A62746" s="1">
        <v>64874.289125</v>
      </c>
      <c r="B62746" s="1">
        <v>3.18942</v>
      </c>
      <c r="C62746" s="2">
        <f t="shared" si="1"/>
        <v>2.38942</v>
      </c>
      <c r="D62746" s="1">
        <v>2.756488</v>
      </c>
    </row>
    <row r="62747">
      <c r="A62747" s="1">
        <v>64875.336</v>
      </c>
      <c r="B62747" s="1">
        <v>3.189323</v>
      </c>
      <c r="C62747" s="2">
        <f t="shared" si="1"/>
        <v>2.389323</v>
      </c>
      <c r="D62747" s="1">
        <v>2.756323</v>
      </c>
    </row>
    <row r="62748">
      <c r="A62748" s="1">
        <v>64876.36725</v>
      </c>
      <c r="B62748" s="1">
        <v>3.189341</v>
      </c>
      <c r="C62748" s="2">
        <f t="shared" si="1"/>
        <v>2.389341</v>
      </c>
      <c r="D62748" s="1">
        <v>2.756394</v>
      </c>
    </row>
    <row r="62749">
      <c r="A62749" s="1">
        <v>64877.3985</v>
      </c>
      <c r="B62749" s="1">
        <v>3.189145</v>
      </c>
      <c r="C62749" s="2">
        <f t="shared" si="1"/>
        <v>2.389145</v>
      </c>
      <c r="D62749" s="1">
        <v>2.756307</v>
      </c>
    </row>
    <row r="62750">
      <c r="A62750" s="1">
        <v>64878.445375</v>
      </c>
      <c r="B62750" s="1">
        <v>3.189275</v>
      </c>
      <c r="C62750" s="2">
        <f t="shared" si="1"/>
        <v>2.389275</v>
      </c>
      <c r="D62750" s="1">
        <v>2.756358</v>
      </c>
    </row>
    <row r="62751">
      <c r="A62751" s="1">
        <v>64879.476625</v>
      </c>
      <c r="B62751" s="1">
        <v>3.189341</v>
      </c>
      <c r="C62751" s="2">
        <f t="shared" si="1"/>
        <v>2.389341</v>
      </c>
      <c r="D62751" s="1">
        <v>2.756435</v>
      </c>
    </row>
    <row r="62752">
      <c r="A62752" s="1">
        <v>64880.507875</v>
      </c>
      <c r="B62752" s="1">
        <v>3.189334</v>
      </c>
      <c r="C62752" s="2">
        <f t="shared" si="1"/>
        <v>2.389334</v>
      </c>
      <c r="D62752" s="1">
        <v>2.756506</v>
      </c>
    </row>
    <row r="62753">
      <c r="A62753" s="1">
        <v>64881.539125</v>
      </c>
      <c r="B62753" s="1">
        <v>3.189081</v>
      </c>
      <c r="C62753" s="2">
        <f t="shared" si="1"/>
        <v>2.389081</v>
      </c>
      <c r="D62753" s="1">
        <v>2.756369</v>
      </c>
    </row>
    <row r="62754">
      <c r="A62754" s="1">
        <v>64882.570375</v>
      </c>
      <c r="B62754" s="1">
        <v>3.189436</v>
      </c>
      <c r="C62754" s="2">
        <f t="shared" si="1"/>
        <v>2.389436</v>
      </c>
      <c r="D62754" s="1">
        <v>2.756392</v>
      </c>
    </row>
    <row r="62755">
      <c r="A62755" s="1">
        <v>64883.61725</v>
      </c>
      <c r="B62755" s="1">
        <v>3.189341</v>
      </c>
      <c r="C62755" s="2">
        <f t="shared" si="1"/>
        <v>2.389341</v>
      </c>
      <c r="D62755" s="1">
        <v>2.756549</v>
      </c>
    </row>
    <row r="62756">
      <c r="A62756" s="1">
        <v>64884.6485</v>
      </c>
      <c r="B62756" s="1">
        <v>3.189364</v>
      </c>
      <c r="C62756" s="2">
        <f t="shared" si="1"/>
        <v>2.389364</v>
      </c>
      <c r="D62756" s="1">
        <v>2.756292</v>
      </c>
    </row>
    <row r="62757">
      <c r="A62757" s="1">
        <v>64885.67975</v>
      </c>
      <c r="B62757" s="1">
        <v>3.189438</v>
      </c>
      <c r="C62757" s="2">
        <f t="shared" si="1"/>
        <v>2.389438</v>
      </c>
      <c r="D62757" s="1">
        <v>2.756437</v>
      </c>
    </row>
    <row r="62758">
      <c r="A62758" s="1">
        <v>64886.711</v>
      </c>
      <c r="B62758" s="1">
        <v>3.189405</v>
      </c>
      <c r="C62758" s="2">
        <f t="shared" si="1"/>
        <v>2.389405</v>
      </c>
      <c r="D62758" s="1">
        <v>2.756389</v>
      </c>
    </row>
    <row r="62759">
      <c r="A62759" s="1">
        <v>64887.74225</v>
      </c>
      <c r="B62759" s="1">
        <v>3.189374</v>
      </c>
      <c r="C62759" s="2">
        <f t="shared" si="1"/>
        <v>2.389374</v>
      </c>
      <c r="D62759" s="1">
        <v>2.75647</v>
      </c>
    </row>
    <row r="62760">
      <c r="A62760" s="1">
        <v>64888.789125</v>
      </c>
      <c r="B62760" s="1">
        <v>3.189346</v>
      </c>
      <c r="C62760" s="2">
        <f t="shared" si="1"/>
        <v>2.389346</v>
      </c>
      <c r="D62760" s="1">
        <v>2.756325</v>
      </c>
    </row>
    <row r="62761">
      <c r="A62761" s="1">
        <v>64889.820375</v>
      </c>
      <c r="B62761" s="1">
        <v>3.189288</v>
      </c>
      <c r="C62761" s="2">
        <f t="shared" si="1"/>
        <v>2.389288</v>
      </c>
      <c r="D62761" s="1">
        <v>2.756478</v>
      </c>
    </row>
    <row r="62762">
      <c r="A62762" s="1">
        <v>64890.851625</v>
      </c>
      <c r="B62762" s="1">
        <v>3.1894</v>
      </c>
      <c r="C62762" s="2">
        <f t="shared" si="1"/>
        <v>2.3894</v>
      </c>
      <c r="D62762" s="1">
        <v>2.75632</v>
      </c>
    </row>
    <row r="62763">
      <c r="A62763" s="1">
        <v>64891.882875</v>
      </c>
      <c r="B62763" s="1">
        <v>3.189178</v>
      </c>
      <c r="C62763" s="2">
        <f t="shared" si="1"/>
        <v>2.389178</v>
      </c>
      <c r="D62763" s="1">
        <v>2.756509</v>
      </c>
    </row>
    <row r="62764">
      <c r="A62764" s="1">
        <v>64892.914125</v>
      </c>
      <c r="B62764" s="1">
        <v>3.189372</v>
      </c>
      <c r="C62764" s="2">
        <f t="shared" si="1"/>
        <v>2.389372</v>
      </c>
      <c r="D62764" s="1">
        <v>2.756246</v>
      </c>
    </row>
    <row r="62765">
      <c r="A62765" s="1">
        <v>64893.961</v>
      </c>
      <c r="B62765" s="1">
        <v>3.189071</v>
      </c>
      <c r="C62765" s="2">
        <f t="shared" si="1"/>
        <v>2.389071</v>
      </c>
      <c r="D62765" s="1">
        <v>2.756384</v>
      </c>
    </row>
    <row r="62766">
      <c r="A62766" s="1">
        <v>64894.99225</v>
      </c>
      <c r="B62766" s="1">
        <v>3.1894</v>
      </c>
      <c r="C62766" s="2">
        <f t="shared" si="1"/>
        <v>2.3894</v>
      </c>
      <c r="D62766" s="1">
        <v>2.756496</v>
      </c>
    </row>
    <row r="62767">
      <c r="A62767" s="1">
        <v>64896.0235</v>
      </c>
      <c r="B62767" s="1">
        <v>3.189423</v>
      </c>
      <c r="C62767" s="2">
        <f t="shared" si="1"/>
        <v>2.389423</v>
      </c>
      <c r="D62767" s="1">
        <v>2.756572</v>
      </c>
    </row>
    <row r="62768">
      <c r="A62768" s="1">
        <v>64897.05475</v>
      </c>
      <c r="B62768" s="1">
        <v>3.189295</v>
      </c>
      <c r="C62768" s="2">
        <f t="shared" si="1"/>
        <v>2.389295</v>
      </c>
      <c r="D62768" s="1">
        <v>2.75645</v>
      </c>
    </row>
    <row r="62769">
      <c r="A62769" s="1">
        <v>64898.086</v>
      </c>
      <c r="B62769" s="1">
        <v>3.18914</v>
      </c>
      <c r="C62769" s="2">
        <f t="shared" si="1"/>
        <v>2.38914</v>
      </c>
      <c r="D62769" s="1">
        <v>2.756412</v>
      </c>
    </row>
    <row r="62770">
      <c r="A62770" s="1">
        <v>64899.11725</v>
      </c>
      <c r="B62770" s="1">
        <v>3.189242</v>
      </c>
      <c r="C62770" s="2">
        <f t="shared" si="1"/>
        <v>2.389242</v>
      </c>
      <c r="D62770" s="1">
        <v>2.756397</v>
      </c>
    </row>
    <row r="62771">
      <c r="A62771" s="1">
        <v>64900.164125</v>
      </c>
      <c r="B62771" s="1">
        <v>3.189392</v>
      </c>
      <c r="C62771" s="2">
        <f t="shared" si="1"/>
        <v>2.389392</v>
      </c>
      <c r="D62771" s="1">
        <v>2.756412</v>
      </c>
    </row>
    <row r="62772">
      <c r="A62772" s="1">
        <v>64901.195375</v>
      </c>
      <c r="B62772" s="1">
        <v>3.189334</v>
      </c>
      <c r="C62772" s="2">
        <f t="shared" si="1"/>
        <v>2.389334</v>
      </c>
      <c r="D62772" s="1">
        <v>2.75644</v>
      </c>
    </row>
    <row r="62773">
      <c r="A62773" s="1">
        <v>64902.226625</v>
      </c>
      <c r="B62773" s="1">
        <v>3.189331</v>
      </c>
      <c r="C62773" s="2">
        <f t="shared" si="1"/>
        <v>2.389331</v>
      </c>
      <c r="D62773" s="1">
        <v>2.756381</v>
      </c>
    </row>
    <row r="62774">
      <c r="A62774" s="1">
        <v>64903.2735</v>
      </c>
      <c r="B62774" s="1">
        <v>3.189191</v>
      </c>
      <c r="C62774" s="2">
        <f t="shared" si="1"/>
        <v>2.389191</v>
      </c>
      <c r="D62774" s="1">
        <v>2.756353</v>
      </c>
    </row>
    <row r="62775">
      <c r="A62775" s="1">
        <v>64904.30475</v>
      </c>
      <c r="B62775" s="1">
        <v>3.189117</v>
      </c>
      <c r="C62775" s="2">
        <f t="shared" si="1"/>
        <v>2.389117</v>
      </c>
      <c r="D62775" s="1">
        <v>2.756267</v>
      </c>
    </row>
    <row r="62776">
      <c r="A62776" s="1">
        <v>64905.336</v>
      </c>
      <c r="B62776" s="1">
        <v>3.18941</v>
      </c>
      <c r="C62776" s="2">
        <f t="shared" si="1"/>
        <v>2.38941</v>
      </c>
      <c r="D62776" s="1">
        <v>2.756552</v>
      </c>
    </row>
    <row r="62777">
      <c r="A62777" s="1">
        <v>64906.382875</v>
      </c>
      <c r="B62777" s="1">
        <v>3.189249</v>
      </c>
      <c r="C62777" s="2">
        <f t="shared" si="1"/>
        <v>2.389249</v>
      </c>
      <c r="D62777" s="1">
        <v>2.756542</v>
      </c>
    </row>
    <row r="62778">
      <c r="A62778" s="1">
        <v>64907.414125</v>
      </c>
      <c r="B62778" s="1">
        <v>3.189188</v>
      </c>
      <c r="C62778" s="2">
        <f t="shared" si="1"/>
        <v>2.389188</v>
      </c>
      <c r="D62778" s="1">
        <v>2.756392</v>
      </c>
    </row>
    <row r="62779">
      <c r="A62779" s="1">
        <v>64908.445375</v>
      </c>
      <c r="B62779" s="1">
        <v>3.189114</v>
      </c>
      <c r="C62779" s="2">
        <f t="shared" si="1"/>
        <v>2.389114</v>
      </c>
      <c r="D62779" s="1">
        <v>2.75647</v>
      </c>
    </row>
    <row r="62780">
      <c r="A62780" s="1">
        <v>64909.476625</v>
      </c>
      <c r="B62780" s="1">
        <v>3.189339</v>
      </c>
      <c r="C62780" s="2">
        <f t="shared" si="1"/>
        <v>2.389339</v>
      </c>
      <c r="D62780" s="1">
        <v>2.756371</v>
      </c>
    </row>
    <row r="62781">
      <c r="A62781" s="1">
        <v>64910.507875</v>
      </c>
      <c r="B62781" s="1">
        <v>3.188984</v>
      </c>
      <c r="C62781" s="2">
        <f t="shared" si="1"/>
        <v>2.388984</v>
      </c>
      <c r="D62781" s="1">
        <v>2.756302</v>
      </c>
    </row>
    <row r="62782">
      <c r="A62782" s="1">
        <v>64911.55475</v>
      </c>
      <c r="B62782" s="1">
        <v>3.189379</v>
      </c>
      <c r="C62782" s="2">
        <f t="shared" si="1"/>
        <v>2.389379</v>
      </c>
      <c r="D62782" s="1">
        <v>2.756404</v>
      </c>
    </row>
    <row r="62783">
      <c r="A62783" s="1">
        <v>64912.586</v>
      </c>
      <c r="B62783" s="1">
        <v>3.189255</v>
      </c>
      <c r="C62783" s="2">
        <f t="shared" si="1"/>
        <v>2.389255</v>
      </c>
      <c r="D62783" s="1">
        <v>2.756455</v>
      </c>
    </row>
    <row r="62784">
      <c r="A62784" s="1">
        <v>64913.61725</v>
      </c>
      <c r="B62784" s="1">
        <v>3.189265</v>
      </c>
      <c r="C62784" s="2">
        <f t="shared" si="1"/>
        <v>2.389265</v>
      </c>
      <c r="D62784" s="1">
        <v>2.756532</v>
      </c>
    </row>
    <row r="62785">
      <c r="A62785" s="1">
        <v>64914.6485</v>
      </c>
      <c r="B62785" s="1">
        <v>3.18942</v>
      </c>
      <c r="C62785" s="2">
        <f t="shared" si="1"/>
        <v>2.38942</v>
      </c>
      <c r="D62785" s="1">
        <v>2.756511</v>
      </c>
    </row>
    <row r="62786">
      <c r="A62786" s="1">
        <v>64915.67975</v>
      </c>
      <c r="B62786" s="1">
        <v>3.189117</v>
      </c>
      <c r="C62786" s="2">
        <f t="shared" si="1"/>
        <v>2.389117</v>
      </c>
      <c r="D62786" s="1">
        <v>2.756295</v>
      </c>
    </row>
    <row r="62787">
      <c r="A62787" s="1">
        <v>64916.726625</v>
      </c>
      <c r="B62787" s="1">
        <v>3.189214</v>
      </c>
      <c r="C62787" s="2">
        <f t="shared" si="1"/>
        <v>2.389214</v>
      </c>
      <c r="D62787" s="1">
        <v>2.756397</v>
      </c>
    </row>
    <row r="62788">
      <c r="A62788" s="1">
        <v>64917.757875</v>
      </c>
      <c r="B62788" s="1">
        <v>3.189109</v>
      </c>
      <c r="C62788" s="2">
        <f t="shared" si="1"/>
        <v>2.389109</v>
      </c>
      <c r="D62788" s="1">
        <v>2.756458</v>
      </c>
    </row>
    <row r="62789">
      <c r="A62789" s="1">
        <v>64918.789125</v>
      </c>
      <c r="B62789" s="1">
        <v>3.189165</v>
      </c>
      <c r="C62789" s="2">
        <f t="shared" si="1"/>
        <v>2.389165</v>
      </c>
      <c r="D62789" s="1">
        <v>2.756394</v>
      </c>
    </row>
    <row r="62790">
      <c r="A62790" s="1">
        <v>64919.820375</v>
      </c>
      <c r="B62790" s="1">
        <v>3.189201</v>
      </c>
      <c r="C62790" s="2">
        <f t="shared" si="1"/>
        <v>2.389201</v>
      </c>
      <c r="D62790" s="1">
        <v>2.756374</v>
      </c>
    </row>
    <row r="62791">
      <c r="A62791" s="1">
        <v>64920.851625</v>
      </c>
      <c r="B62791" s="1">
        <v>3.189147</v>
      </c>
      <c r="C62791" s="2">
        <f t="shared" si="1"/>
        <v>2.389147</v>
      </c>
      <c r="D62791" s="1">
        <v>2.756412</v>
      </c>
    </row>
    <row r="62792">
      <c r="A62792" s="1">
        <v>64921.882875</v>
      </c>
      <c r="B62792" s="1">
        <v>3.189165</v>
      </c>
      <c r="C62792" s="2">
        <f t="shared" si="1"/>
        <v>2.389165</v>
      </c>
      <c r="D62792" s="1">
        <v>2.756473</v>
      </c>
    </row>
    <row r="62793">
      <c r="A62793" s="1">
        <v>64922.914125</v>
      </c>
      <c r="B62793" s="1">
        <v>3.189242</v>
      </c>
      <c r="C62793" s="2">
        <f t="shared" si="1"/>
        <v>2.389242</v>
      </c>
      <c r="D62793" s="1">
        <v>2.756577</v>
      </c>
    </row>
    <row r="62794">
      <c r="A62794" s="1">
        <v>64923.961</v>
      </c>
      <c r="B62794" s="1">
        <v>3.189158</v>
      </c>
      <c r="C62794" s="2">
        <f t="shared" si="1"/>
        <v>2.389158</v>
      </c>
      <c r="D62794" s="1">
        <v>2.756557</v>
      </c>
    </row>
    <row r="62795">
      <c r="A62795" s="1">
        <v>64924.99225</v>
      </c>
      <c r="B62795" s="1">
        <v>3.189155</v>
      </c>
      <c r="C62795" s="2">
        <f t="shared" si="1"/>
        <v>2.389155</v>
      </c>
      <c r="D62795" s="1">
        <v>2.756409</v>
      </c>
    </row>
    <row r="62796">
      <c r="A62796" s="1">
        <v>64926.0235</v>
      </c>
      <c r="B62796" s="1">
        <v>3.18927</v>
      </c>
      <c r="C62796" s="2">
        <f t="shared" si="1"/>
        <v>2.38927</v>
      </c>
      <c r="D62796" s="1">
        <v>2.756407</v>
      </c>
    </row>
    <row r="62797">
      <c r="A62797" s="1">
        <v>64927.05475</v>
      </c>
      <c r="B62797" s="1">
        <v>3.189369</v>
      </c>
      <c r="C62797" s="2">
        <f t="shared" si="1"/>
        <v>2.389369</v>
      </c>
      <c r="D62797" s="1">
        <v>2.756532</v>
      </c>
    </row>
    <row r="62798">
      <c r="A62798" s="1">
        <v>64928.086</v>
      </c>
      <c r="B62798" s="1">
        <v>3.189285</v>
      </c>
      <c r="C62798" s="2">
        <f t="shared" si="1"/>
        <v>2.389285</v>
      </c>
      <c r="D62798" s="1">
        <v>2.756455</v>
      </c>
    </row>
    <row r="62799">
      <c r="A62799" s="1">
        <v>64929.132875</v>
      </c>
      <c r="B62799" s="1">
        <v>3.189308</v>
      </c>
      <c r="C62799" s="2">
        <f t="shared" si="1"/>
        <v>2.389308</v>
      </c>
      <c r="D62799" s="1">
        <v>2.756659</v>
      </c>
    </row>
    <row r="62800">
      <c r="A62800" s="1">
        <v>64930.164125</v>
      </c>
      <c r="B62800" s="1">
        <v>3.189165</v>
      </c>
      <c r="C62800" s="2">
        <f t="shared" si="1"/>
        <v>2.389165</v>
      </c>
      <c r="D62800" s="1">
        <v>2.756425</v>
      </c>
    </row>
    <row r="62801">
      <c r="A62801" s="1">
        <v>64931.195375</v>
      </c>
      <c r="B62801" s="1">
        <v>3.189303</v>
      </c>
      <c r="C62801" s="2">
        <f t="shared" si="1"/>
        <v>2.389303</v>
      </c>
      <c r="D62801" s="1">
        <v>2.756491</v>
      </c>
    </row>
    <row r="62802">
      <c r="A62802" s="1">
        <v>64932.24225</v>
      </c>
      <c r="B62802" s="1">
        <v>3.189402</v>
      </c>
      <c r="C62802" s="2">
        <f t="shared" si="1"/>
        <v>2.389402</v>
      </c>
      <c r="D62802" s="1">
        <v>2.75646</v>
      </c>
    </row>
    <row r="62803">
      <c r="A62803" s="1">
        <v>64933.2735</v>
      </c>
      <c r="B62803" s="1">
        <v>3.189255</v>
      </c>
      <c r="C62803" s="2">
        <f t="shared" si="1"/>
        <v>2.389255</v>
      </c>
      <c r="D62803" s="1">
        <v>2.756514</v>
      </c>
    </row>
    <row r="62804">
      <c r="A62804" s="1">
        <v>64934.30475</v>
      </c>
      <c r="B62804" s="1">
        <v>3.189402</v>
      </c>
      <c r="C62804" s="2">
        <f t="shared" si="1"/>
        <v>2.389402</v>
      </c>
      <c r="D62804" s="1">
        <v>2.756491</v>
      </c>
    </row>
    <row r="62805">
      <c r="A62805" s="1">
        <v>64935.336</v>
      </c>
      <c r="B62805" s="1">
        <v>3.189359</v>
      </c>
      <c r="C62805" s="2">
        <f t="shared" si="1"/>
        <v>2.389359</v>
      </c>
      <c r="D62805" s="1">
        <v>2.756481</v>
      </c>
    </row>
    <row r="62806">
      <c r="A62806" s="1">
        <v>64936.36725</v>
      </c>
      <c r="B62806" s="1">
        <v>3.189252</v>
      </c>
      <c r="C62806" s="2">
        <f t="shared" si="1"/>
        <v>2.389252</v>
      </c>
      <c r="D62806" s="1">
        <v>2.756353</v>
      </c>
    </row>
    <row r="62807">
      <c r="A62807" s="1">
        <v>64937.414125</v>
      </c>
      <c r="B62807" s="1">
        <v>3.189262</v>
      </c>
      <c r="C62807" s="2">
        <f t="shared" si="1"/>
        <v>2.389262</v>
      </c>
      <c r="D62807" s="1">
        <v>2.756348</v>
      </c>
    </row>
    <row r="62808">
      <c r="A62808" s="1">
        <v>64938.445375</v>
      </c>
      <c r="B62808" s="1">
        <v>3.18943</v>
      </c>
      <c r="C62808" s="2">
        <f t="shared" si="1"/>
        <v>2.38943</v>
      </c>
      <c r="D62808" s="1">
        <v>2.756417</v>
      </c>
    </row>
    <row r="62809">
      <c r="A62809" s="1">
        <v>64939.476625</v>
      </c>
      <c r="B62809" s="1">
        <v>3.189387</v>
      </c>
      <c r="C62809" s="2">
        <f t="shared" si="1"/>
        <v>2.389387</v>
      </c>
      <c r="D62809" s="1">
        <v>2.756644</v>
      </c>
    </row>
    <row r="62810">
      <c r="A62810" s="1">
        <v>64940.507875</v>
      </c>
      <c r="B62810" s="1">
        <v>3.189364</v>
      </c>
      <c r="C62810" s="2">
        <f t="shared" si="1"/>
        <v>2.389364</v>
      </c>
      <c r="D62810" s="1">
        <v>2.756537</v>
      </c>
    </row>
    <row r="62811">
      <c r="A62811" s="1">
        <v>64941.539125</v>
      </c>
      <c r="B62811" s="1">
        <v>3.1894</v>
      </c>
      <c r="C62811" s="2">
        <f t="shared" si="1"/>
        <v>2.3894</v>
      </c>
      <c r="D62811" s="1">
        <v>2.756514</v>
      </c>
    </row>
    <row r="62812">
      <c r="A62812" s="1">
        <v>64942.570375</v>
      </c>
      <c r="B62812" s="1">
        <v>3.189464</v>
      </c>
      <c r="C62812" s="2">
        <f t="shared" si="1"/>
        <v>2.389464</v>
      </c>
      <c r="D62812" s="1">
        <v>2.756473</v>
      </c>
    </row>
    <row r="62813">
      <c r="A62813" s="1">
        <v>64943.61725</v>
      </c>
      <c r="B62813" s="1">
        <v>3.189441</v>
      </c>
      <c r="C62813" s="2">
        <f t="shared" si="1"/>
        <v>2.389441</v>
      </c>
      <c r="D62813" s="1">
        <v>2.756468</v>
      </c>
    </row>
    <row r="62814">
      <c r="A62814" s="1">
        <v>64944.6485</v>
      </c>
      <c r="B62814" s="1">
        <v>3.189413</v>
      </c>
      <c r="C62814" s="2">
        <f t="shared" si="1"/>
        <v>2.389413</v>
      </c>
      <c r="D62814" s="1">
        <v>2.756437</v>
      </c>
    </row>
    <row r="62815">
      <c r="A62815" s="1">
        <v>64945.67975</v>
      </c>
      <c r="B62815" s="1">
        <v>3.189372</v>
      </c>
      <c r="C62815" s="2">
        <f t="shared" si="1"/>
        <v>2.389372</v>
      </c>
      <c r="D62815" s="1">
        <v>2.756544</v>
      </c>
    </row>
    <row r="62816">
      <c r="A62816" s="1">
        <v>64946.711</v>
      </c>
      <c r="B62816" s="1">
        <v>3.189362</v>
      </c>
      <c r="C62816" s="2">
        <f t="shared" si="1"/>
        <v>2.389362</v>
      </c>
      <c r="D62816" s="1">
        <v>2.756501</v>
      </c>
    </row>
    <row r="62817">
      <c r="A62817" s="1">
        <v>64947.74225</v>
      </c>
      <c r="B62817" s="1">
        <v>3.189392</v>
      </c>
      <c r="C62817" s="2">
        <f t="shared" si="1"/>
        <v>2.389392</v>
      </c>
      <c r="D62817" s="1">
        <v>2.756572</v>
      </c>
    </row>
    <row r="62818">
      <c r="A62818" s="1">
        <v>64948.789125</v>
      </c>
      <c r="B62818" s="1">
        <v>3.189489</v>
      </c>
      <c r="C62818" s="2">
        <f t="shared" si="1"/>
        <v>2.389489</v>
      </c>
      <c r="D62818" s="1">
        <v>2.756463</v>
      </c>
    </row>
    <row r="62819">
      <c r="A62819" s="1">
        <v>64949.820375</v>
      </c>
      <c r="B62819" s="1">
        <v>3.189408</v>
      </c>
      <c r="C62819" s="2">
        <f t="shared" si="1"/>
        <v>2.389408</v>
      </c>
      <c r="D62819" s="1">
        <v>2.756279</v>
      </c>
    </row>
    <row r="62820">
      <c r="A62820" s="1">
        <v>64950.851625</v>
      </c>
      <c r="B62820" s="1">
        <v>3.189487</v>
      </c>
      <c r="C62820" s="2">
        <f t="shared" si="1"/>
        <v>2.389487</v>
      </c>
      <c r="D62820" s="1">
        <v>2.756605</v>
      </c>
    </row>
    <row r="62821">
      <c r="A62821" s="1">
        <v>64951.882875</v>
      </c>
      <c r="B62821" s="1">
        <v>3.189525</v>
      </c>
      <c r="C62821" s="2">
        <f t="shared" si="1"/>
        <v>2.389525</v>
      </c>
      <c r="D62821" s="1">
        <v>2.756491</v>
      </c>
    </row>
    <row r="62822">
      <c r="A62822" s="1">
        <v>64952.914125</v>
      </c>
      <c r="B62822" s="1">
        <v>3.1893</v>
      </c>
      <c r="C62822" s="2">
        <f t="shared" si="1"/>
        <v>2.3893</v>
      </c>
      <c r="D62822" s="1">
        <v>2.756514</v>
      </c>
    </row>
    <row r="62823">
      <c r="A62823" s="1">
        <v>64953.961</v>
      </c>
      <c r="B62823" s="1">
        <v>3.189293</v>
      </c>
      <c r="C62823" s="2">
        <f t="shared" si="1"/>
        <v>2.389293</v>
      </c>
      <c r="D62823" s="1">
        <v>2.75646</v>
      </c>
    </row>
    <row r="62824">
      <c r="A62824" s="1">
        <v>64954.99225</v>
      </c>
      <c r="B62824" s="1">
        <v>3.189321</v>
      </c>
      <c r="C62824" s="2">
        <f t="shared" si="1"/>
        <v>2.389321</v>
      </c>
      <c r="D62824" s="1">
        <v>2.75643</v>
      </c>
    </row>
    <row r="62825">
      <c r="A62825" s="1">
        <v>64956.0235</v>
      </c>
      <c r="B62825" s="1">
        <v>3.189474</v>
      </c>
      <c r="C62825" s="2">
        <f t="shared" si="1"/>
        <v>2.389474</v>
      </c>
      <c r="D62825" s="1">
        <v>2.756613</v>
      </c>
    </row>
    <row r="62826">
      <c r="A62826" s="1">
        <v>64957.05475</v>
      </c>
      <c r="B62826" s="1">
        <v>3.189484</v>
      </c>
      <c r="C62826" s="2">
        <f t="shared" si="1"/>
        <v>2.389484</v>
      </c>
      <c r="D62826" s="1">
        <v>2.756633</v>
      </c>
    </row>
    <row r="62827">
      <c r="A62827" s="1">
        <v>64958.086</v>
      </c>
      <c r="B62827" s="1">
        <v>3.189359</v>
      </c>
      <c r="C62827" s="2">
        <f t="shared" si="1"/>
        <v>2.389359</v>
      </c>
      <c r="D62827" s="1">
        <v>2.756723</v>
      </c>
    </row>
    <row r="62828">
      <c r="A62828" s="1">
        <v>64959.11725</v>
      </c>
      <c r="B62828" s="1">
        <v>3.189341</v>
      </c>
      <c r="C62828" s="2">
        <f t="shared" si="1"/>
        <v>2.389341</v>
      </c>
      <c r="D62828" s="1">
        <v>2.756613</v>
      </c>
    </row>
    <row r="62829">
      <c r="A62829" s="1">
        <v>64960.1485</v>
      </c>
      <c r="B62829" s="1">
        <v>3.189369</v>
      </c>
      <c r="C62829" s="2">
        <f t="shared" si="1"/>
        <v>2.389369</v>
      </c>
      <c r="D62829" s="1">
        <v>2.756583</v>
      </c>
    </row>
    <row r="62830">
      <c r="A62830" s="1">
        <v>64961.195375</v>
      </c>
      <c r="B62830" s="1">
        <v>3.189046</v>
      </c>
      <c r="C62830" s="2">
        <f t="shared" si="1"/>
        <v>2.389046</v>
      </c>
      <c r="D62830" s="1">
        <v>2.756366</v>
      </c>
    </row>
    <row r="62831">
      <c r="A62831" s="1">
        <v>64962.226625</v>
      </c>
      <c r="B62831" s="1">
        <v>3.189051</v>
      </c>
      <c r="C62831" s="2">
        <f t="shared" si="1"/>
        <v>2.389051</v>
      </c>
      <c r="D62831" s="1">
        <v>2.756407</v>
      </c>
    </row>
    <row r="62832">
      <c r="A62832" s="1">
        <v>64963.257875</v>
      </c>
      <c r="B62832" s="1">
        <v>3.189043</v>
      </c>
      <c r="C62832" s="2">
        <f t="shared" si="1"/>
        <v>2.389043</v>
      </c>
      <c r="D62832" s="1">
        <v>2.756575</v>
      </c>
    </row>
    <row r="62833">
      <c r="A62833" s="1">
        <v>64964.289125</v>
      </c>
      <c r="B62833" s="1">
        <v>3.188699</v>
      </c>
      <c r="C62833" s="2">
        <f t="shared" si="1"/>
        <v>2.388699</v>
      </c>
      <c r="D62833" s="1">
        <v>2.75631</v>
      </c>
    </row>
    <row r="62834">
      <c r="A62834" s="1">
        <v>64965.320375</v>
      </c>
      <c r="B62834" s="1">
        <v>3.188984</v>
      </c>
      <c r="C62834" s="2">
        <f t="shared" si="1"/>
        <v>2.388984</v>
      </c>
      <c r="D62834" s="1">
        <v>2.756527</v>
      </c>
    </row>
    <row r="62835">
      <c r="A62835" s="1">
        <v>64966.36725</v>
      </c>
      <c r="B62835" s="1">
        <v>3.18874</v>
      </c>
      <c r="C62835" s="2">
        <f t="shared" si="1"/>
        <v>2.38874</v>
      </c>
      <c r="D62835" s="1">
        <v>2.756498</v>
      </c>
    </row>
    <row r="62836">
      <c r="A62836" s="1">
        <v>64967.3985</v>
      </c>
      <c r="B62836" s="1">
        <v>3.188954</v>
      </c>
      <c r="C62836" s="2">
        <f t="shared" si="1"/>
        <v>2.388954</v>
      </c>
      <c r="D62836" s="1">
        <v>2.756501</v>
      </c>
    </row>
    <row r="62837">
      <c r="A62837" s="1">
        <v>64968.42975</v>
      </c>
      <c r="B62837" s="1">
        <v>3.188931</v>
      </c>
      <c r="C62837" s="2">
        <f t="shared" si="1"/>
        <v>2.388931</v>
      </c>
      <c r="D62837" s="1">
        <v>2.756521</v>
      </c>
    </row>
    <row r="62838">
      <c r="A62838" s="1">
        <v>64969.461</v>
      </c>
      <c r="B62838" s="1">
        <v>3.188808</v>
      </c>
      <c r="C62838" s="2">
        <f t="shared" si="1"/>
        <v>2.388808</v>
      </c>
      <c r="D62838" s="1">
        <v>2.756313</v>
      </c>
    </row>
    <row r="62839">
      <c r="A62839" s="1">
        <v>64970.49225</v>
      </c>
      <c r="B62839" s="1">
        <v>3.188867</v>
      </c>
      <c r="C62839" s="2">
        <f t="shared" si="1"/>
        <v>2.388867</v>
      </c>
      <c r="D62839" s="1">
        <v>2.756346</v>
      </c>
    </row>
    <row r="62840">
      <c r="A62840" s="1">
        <v>64971.5235</v>
      </c>
      <c r="B62840" s="1">
        <v>3.188982</v>
      </c>
      <c r="C62840" s="2">
        <f t="shared" si="1"/>
        <v>2.388982</v>
      </c>
      <c r="D62840" s="1">
        <v>2.756527</v>
      </c>
    </row>
    <row r="62841">
      <c r="A62841" s="1">
        <v>64972.55475</v>
      </c>
      <c r="B62841" s="1">
        <v>3.189033</v>
      </c>
      <c r="C62841" s="2">
        <f t="shared" si="1"/>
        <v>2.389033</v>
      </c>
      <c r="D62841" s="1">
        <v>2.756486</v>
      </c>
    </row>
    <row r="62842">
      <c r="A62842" s="1">
        <v>64973.601625</v>
      </c>
      <c r="B62842" s="1">
        <v>3.188923</v>
      </c>
      <c r="C62842" s="2">
        <f t="shared" si="1"/>
        <v>2.388923</v>
      </c>
      <c r="D62842" s="1">
        <v>2.756473</v>
      </c>
    </row>
    <row r="62843">
      <c r="A62843" s="1">
        <v>64974.6485</v>
      </c>
      <c r="B62843" s="1">
        <v>3.18901</v>
      </c>
      <c r="C62843" s="2">
        <f t="shared" si="1"/>
        <v>2.38901</v>
      </c>
      <c r="D62843" s="1">
        <v>2.756389</v>
      </c>
    </row>
    <row r="62844">
      <c r="A62844" s="1">
        <v>64975.67975</v>
      </c>
      <c r="B62844" s="1">
        <v>3.189186</v>
      </c>
      <c r="C62844" s="2">
        <f t="shared" si="1"/>
        <v>2.389186</v>
      </c>
      <c r="D62844" s="1">
        <v>2.756343</v>
      </c>
    </row>
    <row r="62845">
      <c r="A62845" s="1">
        <v>64976.711</v>
      </c>
      <c r="B62845" s="1">
        <v>3.189043</v>
      </c>
      <c r="C62845" s="2">
        <f t="shared" si="1"/>
        <v>2.389043</v>
      </c>
      <c r="D62845" s="1">
        <v>2.756183</v>
      </c>
    </row>
    <row r="62846">
      <c r="A62846" s="1">
        <v>64977.74225</v>
      </c>
      <c r="B62846" s="1">
        <v>3.189298</v>
      </c>
      <c r="C62846" s="2">
        <f t="shared" si="1"/>
        <v>2.389298</v>
      </c>
      <c r="D62846" s="1">
        <v>2.756358</v>
      </c>
    </row>
    <row r="62847">
      <c r="A62847" s="1">
        <v>64978.7735</v>
      </c>
      <c r="B62847" s="1">
        <v>3.189028</v>
      </c>
      <c r="C62847" s="2">
        <f t="shared" si="1"/>
        <v>2.389028</v>
      </c>
      <c r="D62847" s="1">
        <v>2.756371</v>
      </c>
    </row>
    <row r="62848">
      <c r="A62848" s="1">
        <v>64979.820375</v>
      </c>
      <c r="B62848" s="1">
        <v>3.189132</v>
      </c>
      <c r="C62848" s="2">
        <f t="shared" si="1"/>
        <v>2.389132</v>
      </c>
      <c r="D62848" s="1">
        <v>2.756437</v>
      </c>
    </row>
    <row r="62849">
      <c r="A62849" s="1">
        <v>64980.851625</v>
      </c>
      <c r="B62849" s="1">
        <v>3.18904</v>
      </c>
      <c r="C62849" s="2">
        <f t="shared" si="1"/>
        <v>2.38904</v>
      </c>
      <c r="D62849" s="1">
        <v>2.756307</v>
      </c>
    </row>
    <row r="62850">
      <c r="A62850" s="1">
        <v>64981.882875</v>
      </c>
      <c r="B62850" s="1">
        <v>3.188972</v>
      </c>
      <c r="C62850" s="2">
        <f t="shared" si="1"/>
        <v>2.388972</v>
      </c>
      <c r="D62850" s="1">
        <v>2.756109</v>
      </c>
    </row>
    <row r="62851">
      <c r="A62851" s="1">
        <v>64982.914125</v>
      </c>
      <c r="B62851" s="1">
        <v>3.189007</v>
      </c>
      <c r="C62851" s="2">
        <f t="shared" si="1"/>
        <v>2.389007</v>
      </c>
      <c r="D62851" s="1">
        <v>2.756414</v>
      </c>
    </row>
    <row r="62852">
      <c r="A62852" s="1">
        <v>64983.945375</v>
      </c>
      <c r="B62852" s="1">
        <v>3.188913</v>
      </c>
      <c r="C62852" s="2">
        <f t="shared" si="1"/>
        <v>2.388913</v>
      </c>
      <c r="D62852" s="1">
        <v>2.756371</v>
      </c>
    </row>
    <row r="62853">
      <c r="A62853" s="1">
        <v>64984.976625</v>
      </c>
      <c r="B62853" s="1">
        <v>3.188949</v>
      </c>
      <c r="C62853" s="2">
        <f t="shared" si="1"/>
        <v>2.388949</v>
      </c>
      <c r="D62853" s="1">
        <v>2.7563</v>
      </c>
    </row>
    <row r="62854">
      <c r="A62854" s="1">
        <v>64986.007875</v>
      </c>
      <c r="B62854" s="1">
        <v>3.188984</v>
      </c>
      <c r="C62854" s="2">
        <f t="shared" si="1"/>
        <v>2.388984</v>
      </c>
      <c r="D62854" s="1">
        <v>2.756229</v>
      </c>
    </row>
    <row r="62855">
      <c r="A62855" s="1">
        <v>64987.05475</v>
      </c>
      <c r="B62855" s="1">
        <v>3.189038</v>
      </c>
      <c r="C62855" s="2">
        <f t="shared" si="1"/>
        <v>2.389038</v>
      </c>
      <c r="D62855" s="1">
        <v>2.756366</v>
      </c>
    </row>
    <row r="62856">
      <c r="A62856" s="1">
        <v>64988.086</v>
      </c>
      <c r="B62856" s="1">
        <v>3.188933</v>
      </c>
      <c r="C62856" s="2">
        <f t="shared" si="1"/>
        <v>2.388933</v>
      </c>
      <c r="D62856" s="1">
        <v>2.756262</v>
      </c>
    </row>
    <row r="62857">
      <c r="A62857" s="1">
        <v>64989.132875</v>
      </c>
      <c r="B62857" s="1">
        <v>3.189387</v>
      </c>
      <c r="C62857" s="2">
        <f t="shared" si="1"/>
        <v>2.389387</v>
      </c>
      <c r="D62857" s="1">
        <v>2.756409</v>
      </c>
    </row>
    <row r="62858">
      <c r="A62858" s="1">
        <v>64990.17975</v>
      </c>
      <c r="B62858" s="1">
        <v>3.189038</v>
      </c>
      <c r="C62858" s="2">
        <f t="shared" si="1"/>
        <v>2.389038</v>
      </c>
      <c r="D62858" s="1">
        <v>2.756282</v>
      </c>
    </row>
    <row r="62859">
      <c r="A62859" s="1">
        <v>64991.211</v>
      </c>
      <c r="B62859" s="1">
        <v>3.189051</v>
      </c>
      <c r="C62859" s="2">
        <f t="shared" si="1"/>
        <v>2.389051</v>
      </c>
      <c r="D62859" s="1">
        <v>2.756371</v>
      </c>
    </row>
    <row r="62860">
      <c r="A62860" s="1">
        <v>64992.24225</v>
      </c>
      <c r="B62860" s="1">
        <v>3.188913</v>
      </c>
      <c r="C62860" s="2">
        <f t="shared" si="1"/>
        <v>2.388913</v>
      </c>
      <c r="D62860" s="1">
        <v>2.756223</v>
      </c>
    </row>
    <row r="62861">
      <c r="A62861" s="1">
        <v>64993.289125</v>
      </c>
      <c r="B62861" s="1">
        <v>3.188949</v>
      </c>
      <c r="C62861" s="2">
        <f t="shared" si="1"/>
        <v>2.388949</v>
      </c>
      <c r="D62861" s="1">
        <v>2.756521</v>
      </c>
    </row>
    <row r="62862">
      <c r="A62862" s="1">
        <v>64994.336</v>
      </c>
      <c r="B62862" s="1">
        <v>3.189096</v>
      </c>
      <c r="C62862" s="2">
        <f t="shared" si="1"/>
        <v>2.389096</v>
      </c>
      <c r="D62862" s="1">
        <v>2.756529</v>
      </c>
    </row>
    <row r="62863">
      <c r="A62863" s="1">
        <v>64995.36725</v>
      </c>
      <c r="B62863" s="1">
        <v>3.189081</v>
      </c>
      <c r="C62863" s="2">
        <f t="shared" si="1"/>
        <v>2.389081</v>
      </c>
      <c r="D62863" s="1">
        <v>2.75632</v>
      </c>
    </row>
    <row r="62864">
      <c r="A62864" s="1">
        <v>64996.3985</v>
      </c>
      <c r="B62864" s="1">
        <v>3.189145</v>
      </c>
      <c r="C62864" s="2">
        <f t="shared" si="1"/>
        <v>2.389145</v>
      </c>
      <c r="D62864" s="1">
        <v>2.75647</v>
      </c>
    </row>
    <row r="62865">
      <c r="A62865" s="1">
        <v>64996.895</v>
      </c>
      <c r="B62865" s="1">
        <v>3.189135</v>
      </c>
      <c r="C62865" s="2">
        <f t="shared" si="1"/>
        <v>2.389135</v>
      </c>
      <c r="D62865" s="1">
        <v>2.756427</v>
      </c>
    </row>
    <row r="62866">
      <c r="A62866" s="1">
        <v>64997.92625</v>
      </c>
      <c r="B62866" s="1">
        <v>3.189186</v>
      </c>
      <c r="C62866" s="2">
        <f t="shared" si="1"/>
        <v>2.389186</v>
      </c>
      <c r="D62866" s="1">
        <v>2.756555</v>
      </c>
    </row>
    <row r="62867">
      <c r="A62867" s="1">
        <v>64998.973125</v>
      </c>
      <c r="B62867" s="1">
        <v>3.189079</v>
      </c>
      <c r="C62867" s="2">
        <f t="shared" si="1"/>
        <v>2.389079</v>
      </c>
      <c r="D62867" s="1">
        <v>2.756399</v>
      </c>
    </row>
    <row r="62868">
      <c r="A62868" s="1">
        <v>65000.004375</v>
      </c>
      <c r="B62868" s="1">
        <v>3.189204</v>
      </c>
      <c r="C62868" s="2">
        <f t="shared" si="1"/>
        <v>2.389204</v>
      </c>
      <c r="D62868" s="1">
        <v>2.756549</v>
      </c>
    </row>
    <row r="62869">
      <c r="A62869" s="1">
        <v>65001.035625</v>
      </c>
      <c r="B62869" s="1">
        <v>3.189178</v>
      </c>
      <c r="C62869" s="2">
        <f t="shared" si="1"/>
        <v>2.389178</v>
      </c>
      <c r="D62869" s="1">
        <v>2.756374</v>
      </c>
    </row>
    <row r="62870">
      <c r="A62870" s="1">
        <v>65002.066875</v>
      </c>
      <c r="B62870" s="1">
        <v>3.189265</v>
      </c>
      <c r="C62870" s="2">
        <f t="shared" si="1"/>
        <v>2.389265</v>
      </c>
      <c r="D62870" s="1">
        <v>2.75642</v>
      </c>
    </row>
    <row r="62871">
      <c r="A62871" s="1">
        <v>65003.098125</v>
      </c>
      <c r="B62871" s="1">
        <v>3.189125</v>
      </c>
      <c r="C62871" s="2">
        <f t="shared" si="1"/>
        <v>2.389125</v>
      </c>
      <c r="D62871" s="1">
        <v>2.756504</v>
      </c>
    </row>
    <row r="62872">
      <c r="A62872" s="1">
        <v>65004.129375</v>
      </c>
      <c r="B62872" s="1">
        <v>3.189183</v>
      </c>
      <c r="C62872" s="2">
        <f t="shared" si="1"/>
        <v>2.389183</v>
      </c>
      <c r="D62872" s="1">
        <v>2.756458</v>
      </c>
    </row>
    <row r="62873">
      <c r="A62873" s="1">
        <v>65005.17625</v>
      </c>
      <c r="B62873" s="1">
        <v>3.189265</v>
      </c>
      <c r="C62873" s="2">
        <f t="shared" si="1"/>
        <v>2.389265</v>
      </c>
      <c r="D62873" s="1">
        <v>2.756583</v>
      </c>
    </row>
    <row r="62874">
      <c r="A62874" s="1">
        <v>65006.2075</v>
      </c>
      <c r="B62874" s="1">
        <v>3.189229</v>
      </c>
      <c r="C62874" s="2">
        <f t="shared" si="1"/>
        <v>2.389229</v>
      </c>
      <c r="D62874" s="1">
        <v>2.756356</v>
      </c>
    </row>
    <row r="62875">
      <c r="A62875" s="1">
        <v>65007.23875</v>
      </c>
      <c r="B62875" s="1">
        <v>3.189329</v>
      </c>
      <c r="C62875" s="2">
        <f t="shared" si="1"/>
        <v>2.389329</v>
      </c>
      <c r="D62875" s="1">
        <v>2.756478</v>
      </c>
    </row>
    <row r="62876">
      <c r="A62876" s="1">
        <v>65008.27</v>
      </c>
      <c r="B62876" s="1">
        <v>3.189311</v>
      </c>
      <c r="C62876" s="2">
        <f t="shared" si="1"/>
        <v>2.389311</v>
      </c>
      <c r="D62876" s="1">
        <v>2.756623</v>
      </c>
    </row>
    <row r="62877">
      <c r="A62877" s="1">
        <v>65009.30125</v>
      </c>
      <c r="B62877" s="1">
        <v>3.189359</v>
      </c>
      <c r="C62877" s="2">
        <f t="shared" si="1"/>
        <v>2.389359</v>
      </c>
      <c r="D62877" s="1">
        <v>2.756618</v>
      </c>
    </row>
    <row r="62878">
      <c r="A62878" s="1">
        <v>65010.3325</v>
      </c>
      <c r="B62878" s="1">
        <v>3.189326</v>
      </c>
      <c r="C62878" s="2">
        <f t="shared" si="1"/>
        <v>2.389326</v>
      </c>
      <c r="D62878" s="1">
        <v>2.756618</v>
      </c>
    </row>
    <row r="62879">
      <c r="A62879" s="1">
        <v>65011.379375</v>
      </c>
      <c r="B62879" s="1">
        <v>3.1893</v>
      </c>
      <c r="C62879" s="2">
        <f t="shared" si="1"/>
        <v>2.3893</v>
      </c>
      <c r="D62879" s="1">
        <v>2.756399</v>
      </c>
    </row>
    <row r="62880">
      <c r="A62880" s="1">
        <v>65012.410625</v>
      </c>
      <c r="B62880" s="1">
        <v>3.189367</v>
      </c>
      <c r="C62880" s="2">
        <f t="shared" si="1"/>
        <v>2.389367</v>
      </c>
      <c r="D62880" s="1">
        <v>2.756661</v>
      </c>
    </row>
    <row r="62881">
      <c r="A62881" s="1">
        <v>65013.441875</v>
      </c>
      <c r="B62881" s="1">
        <v>3.18928</v>
      </c>
      <c r="C62881" s="2">
        <f t="shared" si="1"/>
        <v>2.38928</v>
      </c>
      <c r="D62881" s="1">
        <v>2.756458</v>
      </c>
    </row>
    <row r="62882">
      <c r="A62882" s="1">
        <v>65014.48875</v>
      </c>
      <c r="B62882" s="1">
        <v>3.189252</v>
      </c>
      <c r="C62882" s="2">
        <f t="shared" si="1"/>
        <v>2.389252</v>
      </c>
      <c r="D62882" s="1">
        <v>2.756511</v>
      </c>
    </row>
    <row r="62883">
      <c r="A62883" s="1">
        <v>65015.52</v>
      </c>
      <c r="B62883" s="1">
        <v>3.189502</v>
      </c>
      <c r="C62883" s="2">
        <f t="shared" si="1"/>
        <v>2.389502</v>
      </c>
      <c r="D62883" s="1">
        <v>2.756493</v>
      </c>
    </row>
    <row r="62884">
      <c r="A62884" s="1">
        <v>65016.55125</v>
      </c>
      <c r="B62884" s="1">
        <v>3.189349</v>
      </c>
      <c r="C62884" s="2">
        <f t="shared" si="1"/>
        <v>2.389349</v>
      </c>
      <c r="D62884" s="1">
        <v>2.756394</v>
      </c>
    </row>
    <row r="62885">
      <c r="A62885" s="1">
        <v>65017.5825</v>
      </c>
      <c r="B62885" s="1">
        <v>3.189392</v>
      </c>
      <c r="C62885" s="2">
        <f t="shared" si="1"/>
        <v>2.389392</v>
      </c>
      <c r="D62885" s="1">
        <v>2.756549</v>
      </c>
    </row>
    <row r="62886">
      <c r="A62886" s="1">
        <v>65018.629375</v>
      </c>
      <c r="B62886" s="1">
        <v>3.189334</v>
      </c>
      <c r="C62886" s="2">
        <f t="shared" si="1"/>
        <v>2.389334</v>
      </c>
      <c r="D62886" s="1">
        <v>2.756633</v>
      </c>
    </row>
    <row r="62887">
      <c r="A62887" s="1">
        <v>65019.660625</v>
      </c>
      <c r="B62887" s="1">
        <v>3.189362</v>
      </c>
      <c r="C62887" s="2">
        <f t="shared" si="1"/>
        <v>2.389362</v>
      </c>
      <c r="D62887" s="1">
        <v>2.756649</v>
      </c>
    </row>
    <row r="62888">
      <c r="A62888" s="1">
        <v>65020.691875</v>
      </c>
      <c r="B62888" s="1">
        <v>3.189476</v>
      </c>
      <c r="C62888" s="2">
        <f t="shared" si="1"/>
        <v>2.389476</v>
      </c>
      <c r="D62888" s="1">
        <v>2.756514</v>
      </c>
    </row>
    <row r="62889">
      <c r="A62889" s="1">
        <v>65021.723125</v>
      </c>
      <c r="B62889" s="1">
        <v>3.189249</v>
      </c>
      <c r="C62889" s="2">
        <f t="shared" si="1"/>
        <v>2.389249</v>
      </c>
      <c r="D62889" s="1">
        <v>2.756473</v>
      </c>
    </row>
    <row r="62890">
      <c r="A62890" s="1">
        <v>65022.754375</v>
      </c>
      <c r="B62890" s="1">
        <v>3.189492</v>
      </c>
      <c r="C62890" s="2">
        <f t="shared" si="1"/>
        <v>2.389492</v>
      </c>
      <c r="D62890" s="1">
        <v>2.756547</v>
      </c>
    </row>
    <row r="62891">
      <c r="A62891" s="1">
        <v>65023.80125</v>
      </c>
      <c r="B62891" s="1">
        <v>3.189397</v>
      </c>
      <c r="C62891" s="2">
        <f t="shared" si="1"/>
        <v>2.389397</v>
      </c>
      <c r="D62891" s="1">
        <v>2.756626</v>
      </c>
    </row>
    <row r="62892">
      <c r="A62892" s="1">
        <v>65024.8325</v>
      </c>
      <c r="B62892" s="1">
        <v>3.189586</v>
      </c>
      <c r="C62892" s="2">
        <f t="shared" si="1"/>
        <v>2.389586</v>
      </c>
      <c r="D62892" s="1">
        <v>2.756677</v>
      </c>
    </row>
    <row r="62893">
      <c r="A62893" s="1">
        <v>65025.86375</v>
      </c>
      <c r="B62893" s="1">
        <v>3.189372</v>
      </c>
      <c r="C62893" s="2">
        <f t="shared" si="1"/>
        <v>2.389372</v>
      </c>
      <c r="D62893" s="1">
        <v>2.756458</v>
      </c>
    </row>
    <row r="62894">
      <c r="A62894" s="1">
        <v>65026.895</v>
      </c>
      <c r="B62894" s="1">
        <v>3.189408</v>
      </c>
      <c r="C62894" s="2">
        <f t="shared" si="1"/>
        <v>2.389408</v>
      </c>
      <c r="D62894" s="1">
        <v>2.756628</v>
      </c>
    </row>
    <row r="62895">
      <c r="A62895" s="1">
        <v>65027.941875</v>
      </c>
      <c r="B62895" s="1">
        <v>3.189474</v>
      </c>
      <c r="C62895" s="2">
        <f t="shared" si="1"/>
        <v>2.389474</v>
      </c>
      <c r="D62895" s="1">
        <v>2.756527</v>
      </c>
    </row>
    <row r="62896">
      <c r="A62896" s="1">
        <v>65028.973125</v>
      </c>
      <c r="B62896" s="1">
        <v>3.189502</v>
      </c>
      <c r="C62896" s="2">
        <f t="shared" si="1"/>
        <v>2.389502</v>
      </c>
      <c r="D62896" s="1">
        <v>2.756661</v>
      </c>
    </row>
    <row r="62897">
      <c r="A62897" s="1">
        <v>65030.004375</v>
      </c>
      <c r="B62897" s="1">
        <v>3.189525</v>
      </c>
      <c r="C62897" s="2">
        <f t="shared" si="1"/>
        <v>2.389525</v>
      </c>
      <c r="D62897" s="1">
        <v>2.756639</v>
      </c>
    </row>
    <row r="62898">
      <c r="A62898" s="1">
        <v>65031.035625</v>
      </c>
      <c r="B62898" s="1">
        <v>3.189436</v>
      </c>
      <c r="C62898" s="2">
        <f t="shared" si="1"/>
        <v>2.389436</v>
      </c>
      <c r="D62898" s="1">
        <v>2.756491</v>
      </c>
    </row>
    <row r="62899">
      <c r="A62899" s="1">
        <v>65032.066875</v>
      </c>
      <c r="B62899" s="1">
        <v>3.189535</v>
      </c>
      <c r="C62899" s="2">
        <f t="shared" si="1"/>
        <v>2.389535</v>
      </c>
      <c r="D62899" s="1">
        <v>2.756631</v>
      </c>
    </row>
    <row r="62900">
      <c r="A62900" s="1">
        <v>65033.098125</v>
      </c>
      <c r="B62900" s="1">
        <v>3.189446</v>
      </c>
      <c r="C62900" s="2">
        <f t="shared" si="1"/>
        <v>2.389446</v>
      </c>
      <c r="D62900" s="1">
        <v>2.756476</v>
      </c>
    </row>
    <row r="62901">
      <c r="A62901" s="1">
        <v>65034.145</v>
      </c>
      <c r="B62901" s="1">
        <v>3.18929</v>
      </c>
      <c r="C62901" s="2">
        <f t="shared" si="1"/>
        <v>2.38929</v>
      </c>
      <c r="D62901" s="1">
        <v>2.756687</v>
      </c>
    </row>
    <row r="62902">
      <c r="A62902" s="1">
        <v>65035.17625</v>
      </c>
      <c r="B62902" s="1">
        <v>3.189311</v>
      </c>
      <c r="C62902" s="2">
        <f t="shared" si="1"/>
        <v>2.389311</v>
      </c>
      <c r="D62902" s="1">
        <v>2.756651</v>
      </c>
    </row>
    <row r="62903">
      <c r="A62903" s="1">
        <v>65036.2075</v>
      </c>
      <c r="B62903" s="1">
        <v>3.18927</v>
      </c>
      <c r="C62903" s="2">
        <f t="shared" si="1"/>
        <v>2.38927</v>
      </c>
      <c r="D62903" s="1">
        <v>2.756417</v>
      </c>
    </row>
    <row r="62904">
      <c r="A62904" s="1">
        <v>65037.23875</v>
      </c>
      <c r="B62904" s="1">
        <v>3.189357</v>
      </c>
      <c r="C62904" s="2">
        <f t="shared" si="1"/>
        <v>2.389357</v>
      </c>
      <c r="D62904" s="1">
        <v>2.756656</v>
      </c>
    </row>
    <row r="62905">
      <c r="A62905" s="1">
        <v>65038.27</v>
      </c>
      <c r="B62905" s="1">
        <v>3.189311</v>
      </c>
      <c r="C62905" s="2">
        <f t="shared" si="1"/>
        <v>2.389311</v>
      </c>
      <c r="D62905" s="1">
        <v>2.756679</v>
      </c>
    </row>
    <row r="62906">
      <c r="A62906" s="1">
        <v>65039.30125</v>
      </c>
      <c r="B62906" s="1">
        <v>3.18941</v>
      </c>
      <c r="C62906" s="2">
        <f t="shared" si="1"/>
        <v>2.38941</v>
      </c>
      <c r="D62906" s="1">
        <v>2.756654</v>
      </c>
    </row>
    <row r="62907">
      <c r="A62907" s="1">
        <v>65040.348125</v>
      </c>
      <c r="B62907" s="1">
        <v>3.1894</v>
      </c>
      <c r="C62907" s="2">
        <f t="shared" si="1"/>
        <v>2.3894</v>
      </c>
      <c r="D62907" s="1">
        <v>2.756639</v>
      </c>
    </row>
    <row r="62908">
      <c r="A62908" s="1">
        <v>65041.379375</v>
      </c>
      <c r="B62908" s="1">
        <v>3.189272</v>
      </c>
      <c r="C62908" s="2">
        <f t="shared" si="1"/>
        <v>2.389272</v>
      </c>
      <c r="D62908" s="1">
        <v>2.756501</v>
      </c>
    </row>
    <row r="62909">
      <c r="A62909" s="1">
        <v>65042.410625</v>
      </c>
      <c r="B62909" s="1">
        <v>3.189147</v>
      </c>
      <c r="C62909" s="2">
        <f t="shared" si="1"/>
        <v>2.389147</v>
      </c>
      <c r="D62909" s="1">
        <v>2.756544</v>
      </c>
    </row>
    <row r="62910">
      <c r="A62910" s="1">
        <v>65043.441875</v>
      </c>
      <c r="B62910" s="1">
        <v>3.189395</v>
      </c>
      <c r="C62910" s="2">
        <f t="shared" si="1"/>
        <v>2.389395</v>
      </c>
      <c r="D62910" s="1">
        <v>2.756746</v>
      </c>
    </row>
    <row r="62911">
      <c r="A62911" s="1">
        <v>65044.473125</v>
      </c>
      <c r="B62911" s="1">
        <v>3.189402</v>
      </c>
      <c r="C62911" s="2">
        <f t="shared" si="1"/>
        <v>2.389402</v>
      </c>
      <c r="D62911" s="1">
        <v>2.756684</v>
      </c>
    </row>
    <row r="62912">
      <c r="A62912" s="1">
        <v>65045.52</v>
      </c>
      <c r="B62912" s="1">
        <v>3.189242</v>
      </c>
      <c r="C62912" s="2">
        <f t="shared" si="1"/>
        <v>2.389242</v>
      </c>
      <c r="D62912" s="1">
        <v>2.756649</v>
      </c>
    </row>
    <row r="62913">
      <c r="A62913" s="1">
        <v>65046.55125</v>
      </c>
      <c r="B62913" s="1">
        <v>3.189132</v>
      </c>
      <c r="C62913" s="2">
        <f t="shared" si="1"/>
        <v>2.389132</v>
      </c>
      <c r="D62913" s="1">
        <v>2.756753</v>
      </c>
    </row>
    <row r="62914">
      <c r="A62914" s="1">
        <v>65047.598125</v>
      </c>
      <c r="B62914" s="1">
        <v>3.189377</v>
      </c>
      <c r="C62914" s="2">
        <f t="shared" si="1"/>
        <v>2.389377</v>
      </c>
      <c r="D62914" s="1">
        <v>2.756781</v>
      </c>
    </row>
    <row r="62915">
      <c r="A62915" s="1">
        <v>65048.629375</v>
      </c>
      <c r="B62915" s="1">
        <v>3.189405</v>
      </c>
      <c r="C62915" s="2">
        <f t="shared" si="1"/>
        <v>2.389405</v>
      </c>
      <c r="D62915" s="1">
        <v>2.756583</v>
      </c>
    </row>
    <row r="62916">
      <c r="A62916" s="1">
        <v>65049.67625</v>
      </c>
      <c r="B62916" s="1">
        <v>3.189441</v>
      </c>
      <c r="C62916" s="2">
        <f t="shared" si="1"/>
        <v>2.389441</v>
      </c>
      <c r="D62916" s="1">
        <v>2.756595</v>
      </c>
    </row>
    <row r="62917">
      <c r="A62917" s="1">
        <v>65050.7075</v>
      </c>
      <c r="B62917" s="1">
        <v>3.189397</v>
      </c>
      <c r="C62917" s="2">
        <f t="shared" si="1"/>
        <v>2.389397</v>
      </c>
      <c r="D62917" s="1">
        <v>2.756613</v>
      </c>
    </row>
    <row r="62918">
      <c r="A62918" s="1">
        <v>65051.73875</v>
      </c>
      <c r="B62918" s="1">
        <v>3.189206</v>
      </c>
      <c r="C62918" s="2">
        <f t="shared" si="1"/>
        <v>2.389206</v>
      </c>
      <c r="D62918" s="1">
        <v>2.756674</v>
      </c>
    </row>
    <row r="62919">
      <c r="A62919" s="1">
        <v>65052.77</v>
      </c>
      <c r="B62919" s="1">
        <v>3.189448</v>
      </c>
      <c r="C62919" s="2">
        <f t="shared" si="1"/>
        <v>2.389448</v>
      </c>
      <c r="D62919" s="1">
        <v>2.756664</v>
      </c>
    </row>
    <row r="62920">
      <c r="A62920" s="1">
        <v>65053.816875</v>
      </c>
      <c r="B62920" s="1">
        <v>3.18942</v>
      </c>
      <c r="C62920" s="2">
        <f t="shared" si="1"/>
        <v>2.38942</v>
      </c>
      <c r="D62920" s="1">
        <v>2.756735</v>
      </c>
    </row>
    <row r="62921">
      <c r="A62921" s="1">
        <v>65054.848125</v>
      </c>
      <c r="B62921" s="1">
        <v>3.189459</v>
      </c>
      <c r="C62921" s="2">
        <f t="shared" si="1"/>
        <v>2.389459</v>
      </c>
      <c r="D62921" s="1">
        <v>2.756707</v>
      </c>
    </row>
    <row r="62922">
      <c r="A62922" s="1">
        <v>65055.895</v>
      </c>
      <c r="B62922" s="1">
        <v>3.189446</v>
      </c>
      <c r="C62922" s="2">
        <f t="shared" si="1"/>
        <v>2.389446</v>
      </c>
      <c r="D62922" s="1">
        <v>2.756702</v>
      </c>
    </row>
    <row r="62923">
      <c r="A62923" s="1">
        <v>65056.839125</v>
      </c>
      <c r="B62923" s="1">
        <v>3.189316</v>
      </c>
      <c r="C62923" s="2">
        <f t="shared" si="1"/>
        <v>2.389316</v>
      </c>
      <c r="D62923" s="1">
        <v>2.756651</v>
      </c>
    </row>
    <row r="62924">
      <c r="A62924" s="1">
        <v>65057.870375</v>
      </c>
      <c r="B62924" s="1">
        <v>3.189232</v>
      </c>
      <c r="C62924" s="2">
        <f t="shared" si="1"/>
        <v>2.389232</v>
      </c>
      <c r="D62924" s="1">
        <v>2.756679</v>
      </c>
    </row>
    <row r="62925">
      <c r="A62925" s="1">
        <v>65058.901625</v>
      </c>
      <c r="B62925" s="1">
        <v>3.189306</v>
      </c>
      <c r="C62925" s="2">
        <f t="shared" si="1"/>
        <v>2.389306</v>
      </c>
      <c r="D62925" s="1">
        <v>2.756809</v>
      </c>
    </row>
    <row r="62926">
      <c r="A62926" s="1">
        <v>65059.9485</v>
      </c>
      <c r="B62926" s="1">
        <v>3.189425</v>
      </c>
      <c r="C62926" s="2">
        <f t="shared" si="1"/>
        <v>2.389425</v>
      </c>
      <c r="D62926" s="1">
        <v>2.756636</v>
      </c>
    </row>
    <row r="62927">
      <c r="A62927" s="1">
        <v>65060.97975</v>
      </c>
      <c r="B62927" s="1">
        <v>3.189382</v>
      </c>
      <c r="C62927" s="2">
        <f t="shared" si="1"/>
        <v>2.389382</v>
      </c>
      <c r="D62927" s="1">
        <v>2.756771</v>
      </c>
    </row>
    <row r="62928">
      <c r="A62928" s="1">
        <v>65062.011</v>
      </c>
      <c r="B62928" s="1">
        <v>3.189566</v>
      </c>
      <c r="C62928" s="2">
        <f t="shared" si="1"/>
        <v>2.389566</v>
      </c>
      <c r="D62928" s="1">
        <v>2.756898</v>
      </c>
    </row>
    <row r="62929">
      <c r="A62929" s="1">
        <v>65063.04225</v>
      </c>
      <c r="B62929" s="1">
        <v>3.18939</v>
      </c>
      <c r="C62929" s="2">
        <f t="shared" si="1"/>
        <v>2.38939</v>
      </c>
      <c r="D62929" s="1">
        <v>2.7566</v>
      </c>
    </row>
    <row r="62930">
      <c r="A62930" s="1">
        <v>65064.0735</v>
      </c>
      <c r="B62930" s="1">
        <v>3.189453</v>
      </c>
      <c r="C62930" s="2">
        <f t="shared" si="1"/>
        <v>2.389453</v>
      </c>
      <c r="D62930" s="1">
        <v>2.756664</v>
      </c>
    </row>
    <row r="62931">
      <c r="A62931" s="1">
        <v>65065.120375</v>
      </c>
      <c r="B62931" s="1">
        <v>3.189561</v>
      </c>
      <c r="C62931" s="2">
        <f t="shared" si="1"/>
        <v>2.389561</v>
      </c>
      <c r="D62931" s="1">
        <v>2.756728</v>
      </c>
    </row>
    <row r="62932">
      <c r="A62932" s="1">
        <v>65066.151625</v>
      </c>
      <c r="B62932" s="1">
        <v>3.189538</v>
      </c>
      <c r="C62932" s="2">
        <f t="shared" si="1"/>
        <v>2.389538</v>
      </c>
      <c r="D62932" s="1">
        <v>2.756774</v>
      </c>
    </row>
    <row r="62933">
      <c r="A62933" s="1">
        <v>65067.182875</v>
      </c>
      <c r="B62933" s="1">
        <v>3.189515</v>
      </c>
      <c r="C62933" s="2">
        <f t="shared" si="1"/>
        <v>2.389515</v>
      </c>
      <c r="D62933" s="1">
        <v>2.756807</v>
      </c>
    </row>
    <row r="62934">
      <c r="A62934" s="1">
        <v>65068.214125</v>
      </c>
      <c r="B62934" s="1">
        <v>3.189685</v>
      </c>
      <c r="C62934" s="2">
        <f t="shared" si="1"/>
        <v>2.389685</v>
      </c>
      <c r="D62934" s="1">
        <v>2.756832</v>
      </c>
    </row>
    <row r="62935">
      <c r="A62935" s="1">
        <v>65069.245375</v>
      </c>
      <c r="B62935" s="1">
        <v>3.189571</v>
      </c>
      <c r="C62935" s="2">
        <f t="shared" si="1"/>
        <v>2.389571</v>
      </c>
      <c r="D62935" s="1">
        <v>2.756684</v>
      </c>
    </row>
    <row r="62936">
      <c r="A62936" s="1">
        <v>65070.276625</v>
      </c>
      <c r="B62936" s="1">
        <v>3.189576</v>
      </c>
      <c r="C62936" s="2">
        <f t="shared" si="1"/>
        <v>2.389576</v>
      </c>
      <c r="D62936" s="1">
        <v>2.756761</v>
      </c>
    </row>
    <row r="62937">
      <c r="A62937" s="1">
        <v>65071.3235</v>
      </c>
      <c r="B62937" s="1">
        <v>3.189698</v>
      </c>
      <c r="C62937" s="2">
        <f t="shared" si="1"/>
        <v>2.389698</v>
      </c>
      <c r="D62937" s="1">
        <v>2.756921</v>
      </c>
    </row>
    <row r="62938">
      <c r="A62938" s="1">
        <v>65072.35475</v>
      </c>
      <c r="B62938" s="1">
        <v>3.189657</v>
      </c>
      <c r="C62938" s="2">
        <f t="shared" si="1"/>
        <v>2.389657</v>
      </c>
      <c r="D62938" s="1">
        <v>2.756768</v>
      </c>
    </row>
    <row r="62939">
      <c r="A62939" s="1">
        <v>65073.386</v>
      </c>
      <c r="B62939" s="1">
        <v>3.189665</v>
      </c>
      <c r="C62939" s="2">
        <f t="shared" si="1"/>
        <v>2.389665</v>
      </c>
      <c r="D62939" s="1">
        <v>2.756858</v>
      </c>
    </row>
    <row r="62940">
      <c r="A62940" s="1">
        <v>65074.41725</v>
      </c>
      <c r="B62940" s="1">
        <v>3.189573</v>
      </c>
      <c r="C62940" s="2">
        <f t="shared" si="1"/>
        <v>2.389573</v>
      </c>
      <c r="D62940" s="1">
        <v>2.75697</v>
      </c>
    </row>
    <row r="62941">
      <c r="A62941" s="1">
        <v>65075.4485</v>
      </c>
      <c r="B62941" s="1">
        <v>3.18968</v>
      </c>
      <c r="C62941" s="2">
        <f t="shared" si="1"/>
        <v>2.38968</v>
      </c>
      <c r="D62941" s="1">
        <v>2.756965</v>
      </c>
    </row>
    <row r="62942">
      <c r="A62942" s="1">
        <v>65076.47975</v>
      </c>
      <c r="B62942" s="1">
        <v>3.189655</v>
      </c>
      <c r="C62942" s="2">
        <f t="shared" si="1"/>
        <v>2.389655</v>
      </c>
      <c r="D62942" s="1">
        <v>2.756863</v>
      </c>
    </row>
    <row r="62943">
      <c r="A62943" s="1">
        <v>65077.526625</v>
      </c>
      <c r="B62943" s="1">
        <v>3.189726</v>
      </c>
      <c r="C62943" s="2">
        <f t="shared" si="1"/>
        <v>2.389726</v>
      </c>
      <c r="D62943" s="1">
        <v>2.756865</v>
      </c>
    </row>
    <row r="62944">
      <c r="A62944" s="1">
        <v>65078.557875</v>
      </c>
      <c r="B62944" s="1">
        <v>3.189698</v>
      </c>
      <c r="C62944" s="2">
        <f t="shared" si="1"/>
        <v>2.389698</v>
      </c>
      <c r="D62944" s="1">
        <v>2.756855</v>
      </c>
    </row>
    <row r="62945">
      <c r="A62945" s="1">
        <v>65079.589125</v>
      </c>
      <c r="B62945" s="1">
        <v>3.189619</v>
      </c>
      <c r="C62945" s="2">
        <f t="shared" si="1"/>
        <v>2.389619</v>
      </c>
      <c r="D62945" s="1">
        <v>2.756931</v>
      </c>
    </row>
    <row r="62946">
      <c r="A62946" s="1">
        <v>65080.620375</v>
      </c>
      <c r="B62946" s="1">
        <v>3.189701</v>
      </c>
      <c r="C62946" s="2">
        <f t="shared" si="1"/>
        <v>2.389701</v>
      </c>
      <c r="D62946" s="1">
        <v>2.756893</v>
      </c>
    </row>
    <row r="62947">
      <c r="A62947" s="1">
        <v>65081.651625</v>
      </c>
      <c r="B62947" s="1">
        <v>3.189821</v>
      </c>
      <c r="C62947" s="2">
        <f t="shared" si="1"/>
        <v>2.389821</v>
      </c>
      <c r="D62947" s="1">
        <v>2.756845</v>
      </c>
    </row>
    <row r="62948">
      <c r="A62948" s="1">
        <v>65082.6985</v>
      </c>
      <c r="B62948" s="1">
        <v>3.189724</v>
      </c>
      <c r="C62948" s="2">
        <f t="shared" si="1"/>
        <v>2.389724</v>
      </c>
      <c r="D62948" s="1">
        <v>2.756873</v>
      </c>
    </row>
    <row r="62949">
      <c r="A62949" s="1">
        <v>65083.72975</v>
      </c>
      <c r="B62949" s="1">
        <v>3.18967</v>
      </c>
      <c r="C62949" s="2">
        <f t="shared" si="1"/>
        <v>2.38967</v>
      </c>
      <c r="D62949" s="1">
        <v>2.75672</v>
      </c>
    </row>
    <row r="62950">
      <c r="A62950" s="1">
        <v>65084.761</v>
      </c>
      <c r="B62950" s="1">
        <v>3.18977</v>
      </c>
      <c r="C62950" s="2">
        <f t="shared" si="1"/>
        <v>2.38977</v>
      </c>
      <c r="D62950" s="1">
        <v>2.756962</v>
      </c>
    </row>
    <row r="62951">
      <c r="A62951" s="1">
        <v>65085.807875</v>
      </c>
      <c r="B62951" s="1">
        <v>3.1898</v>
      </c>
      <c r="C62951" s="2">
        <f t="shared" si="1"/>
        <v>2.3898</v>
      </c>
      <c r="D62951" s="1">
        <v>2.756855</v>
      </c>
    </row>
    <row r="62952">
      <c r="A62952" s="1">
        <v>65086.839125</v>
      </c>
      <c r="B62952" s="1">
        <v>3.189813</v>
      </c>
      <c r="C62952" s="2">
        <f t="shared" si="1"/>
        <v>2.389813</v>
      </c>
      <c r="D62952" s="1">
        <v>2.757041</v>
      </c>
    </row>
    <row r="62953">
      <c r="A62953" s="1">
        <v>65087.886</v>
      </c>
      <c r="B62953" s="1">
        <v>3.189711</v>
      </c>
      <c r="C62953" s="2">
        <f t="shared" si="1"/>
        <v>2.389711</v>
      </c>
      <c r="D62953" s="1">
        <v>2.756781</v>
      </c>
    </row>
    <row r="62954">
      <c r="A62954" s="1">
        <v>65088.91725</v>
      </c>
      <c r="B62954" s="1">
        <v>3.189775</v>
      </c>
      <c r="C62954" s="2">
        <f t="shared" si="1"/>
        <v>2.389775</v>
      </c>
      <c r="D62954" s="1">
        <v>2.756939</v>
      </c>
    </row>
    <row r="62955">
      <c r="A62955" s="1">
        <v>65089.9485</v>
      </c>
      <c r="B62955" s="1">
        <v>3.189706</v>
      </c>
      <c r="C62955" s="2">
        <f t="shared" si="1"/>
        <v>2.389706</v>
      </c>
      <c r="D62955" s="1">
        <v>2.756776</v>
      </c>
    </row>
    <row r="62956">
      <c r="A62956" s="1">
        <v>65090.97975</v>
      </c>
      <c r="B62956" s="1">
        <v>3.189905</v>
      </c>
      <c r="C62956" s="2">
        <f t="shared" si="1"/>
        <v>2.389905</v>
      </c>
      <c r="D62956" s="1">
        <v>2.75685</v>
      </c>
    </row>
    <row r="62957">
      <c r="A62957" s="1">
        <v>65092.011</v>
      </c>
      <c r="B62957" s="1">
        <v>3.189846</v>
      </c>
      <c r="C62957" s="2">
        <f t="shared" si="1"/>
        <v>2.389846</v>
      </c>
      <c r="D62957" s="1">
        <v>2.756796</v>
      </c>
    </row>
    <row r="62958">
      <c r="A62958" s="1">
        <v>65093.04225</v>
      </c>
      <c r="B62958" s="1">
        <v>3.189808</v>
      </c>
      <c r="C62958" s="2">
        <f t="shared" si="1"/>
        <v>2.389808</v>
      </c>
      <c r="D62958" s="1">
        <v>2.757049</v>
      </c>
    </row>
    <row r="62959">
      <c r="A62959" s="1">
        <v>65094.089125</v>
      </c>
      <c r="B62959" s="1">
        <v>3.18981</v>
      </c>
      <c r="C62959" s="2">
        <f t="shared" si="1"/>
        <v>2.38981</v>
      </c>
      <c r="D62959" s="1">
        <v>2.756766</v>
      </c>
    </row>
    <row r="62960">
      <c r="A62960" s="1">
        <v>65095.120375</v>
      </c>
      <c r="B62960" s="1">
        <v>3.189915</v>
      </c>
      <c r="C62960" s="2">
        <f t="shared" si="1"/>
        <v>2.389915</v>
      </c>
      <c r="D62960" s="1">
        <v>2.756906</v>
      </c>
    </row>
    <row r="62961">
      <c r="A62961" s="1">
        <v>65096.151625</v>
      </c>
      <c r="B62961" s="1">
        <v>3.189933</v>
      </c>
      <c r="C62961" s="2">
        <f t="shared" si="1"/>
        <v>2.389933</v>
      </c>
      <c r="D62961" s="1">
        <v>2.756909</v>
      </c>
    </row>
    <row r="62962">
      <c r="A62962" s="1">
        <v>65097.182875</v>
      </c>
      <c r="B62962" s="1">
        <v>3.189828</v>
      </c>
      <c r="C62962" s="2">
        <f t="shared" si="1"/>
        <v>2.389828</v>
      </c>
      <c r="D62962" s="1">
        <v>2.756789</v>
      </c>
    </row>
    <row r="62963">
      <c r="A62963" s="1">
        <v>65098.214125</v>
      </c>
      <c r="B62963" s="1">
        <v>3.189785</v>
      </c>
      <c r="C62963" s="2">
        <f t="shared" si="1"/>
        <v>2.389785</v>
      </c>
      <c r="D62963" s="1">
        <v>2.75683</v>
      </c>
    </row>
    <row r="62964">
      <c r="A62964" s="1">
        <v>65099.245375</v>
      </c>
      <c r="B62964" s="1">
        <v>3.189851</v>
      </c>
      <c r="C62964" s="2">
        <f t="shared" si="1"/>
        <v>2.389851</v>
      </c>
      <c r="D62964" s="1">
        <v>2.756842</v>
      </c>
    </row>
    <row r="62965">
      <c r="A62965" s="1">
        <v>65100.29225</v>
      </c>
      <c r="B62965" s="1">
        <v>3.189826</v>
      </c>
      <c r="C62965" s="2">
        <f t="shared" si="1"/>
        <v>2.389826</v>
      </c>
      <c r="D62965" s="1">
        <v>2.756906</v>
      </c>
    </row>
    <row r="62966">
      <c r="A62966" s="1">
        <v>65101.3235</v>
      </c>
      <c r="B62966" s="1">
        <v>3.189823</v>
      </c>
      <c r="C62966" s="2">
        <f t="shared" si="1"/>
        <v>2.389823</v>
      </c>
      <c r="D62966" s="1">
        <v>2.756929</v>
      </c>
    </row>
    <row r="62967">
      <c r="A62967" s="1">
        <v>65102.35475</v>
      </c>
      <c r="B62967" s="1">
        <v>3.190037</v>
      </c>
      <c r="C62967" s="2">
        <f t="shared" si="1"/>
        <v>2.390037</v>
      </c>
      <c r="D62967" s="1">
        <v>2.756937</v>
      </c>
    </row>
    <row r="62968">
      <c r="A62968" s="1">
        <v>65103.401625</v>
      </c>
      <c r="B62968" s="1">
        <v>3.189974</v>
      </c>
      <c r="C62968" s="2">
        <f t="shared" si="1"/>
        <v>2.389974</v>
      </c>
      <c r="D62968" s="1">
        <v>2.756934</v>
      </c>
    </row>
    <row r="62969">
      <c r="A62969" s="1">
        <v>65104.432875</v>
      </c>
      <c r="B62969" s="1">
        <v>3.189716</v>
      </c>
      <c r="C62969" s="2">
        <f t="shared" si="1"/>
        <v>2.389716</v>
      </c>
      <c r="D62969" s="1">
        <v>2.756667</v>
      </c>
    </row>
    <row r="62970">
      <c r="A62970" s="1">
        <v>65105.464125</v>
      </c>
      <c r="B62970" s="1">
        <v>3.189912</v>
      </c>
      <c r="C62970" s="2">
        <f t="shared" si="1"/>
        <v>2.389912</v>
      </c>
      <c r="D62970" s="1">
        <v>2.756916</v>
      </c>
    </row>
    <row r="62971">
      <c r="A62971" s="1">
        <v>65106.495375</v>
      </c>
      <c r="B62971" s="1">
        <v>3.189872</v>
      </c>
      <c r="C62971" s="2">
        <f t="shared" si="1"/>
        <v>2.389872</v>
      </c>
      <c r="D62971" s="1">
        <v>2.757005</v>
      </c>
    </row>
    <row r="62972">
      <c r="A62972" s="1">
        <v>65107.526625</v>
      </c>
      <c r="B62972" s="1">
        <v>3.189917</v>
      </c>
      <c r="C62972" s="2">
        <f t="shared" si="1"/>
        <v>2.389917</v>
      </c>
      <c r="D62972" s="1">
        <v>2.756909</v>
      </c>
    </row>
    <row r="62973">
      <c r="A62973" s="1">
        <v>65108.557875</v>
      </c>
      <c r="B62973" s="1">
        <v>3.189864</v>
      </c>
      <c r="C62973" s="2">
        <f t="shared" si="1"/>
        <v>2.389864</v>
      </c>
      <c r="D62973" s="1">
        <v>2.756937</v>
      </c>
    </row>
    <row r="62974">
      <c r="A62974" s="1">
        <v>65109.60475</v>
      </c>
      <c r="B62974" s="1">
        <v>3.189892</v>
      </c>
      <c r="C62974" s="2">
        <f t="shared" si="1"/>
        <v>2.389892</v>
      </c>
      <c r="D62974" s="1">
        <v>2.756842</v>
      </c>
    </row>
    <row r="62975">
      <c r="A62975" s="1">
        <v>65110.651625</v>
      </c>
      <c r="B62975" s="1">
        <v>3.189872</v>
      </c>
      <c r="C62975" s="2">
        <f t="shared" si="1"/>
        <v>2.389872</v>
      </c>
      <c r="D62975" s="1">
        <v>2.756865</v>
      </c>
    </row>
    <row r="62976">
      <c r="A62976" s="1">
        <v>65111.682875</v>
      </c>
      <c r="B62976" s="1">
        <v>3.190014</v>
      </c>
      <c r="C62976" s="2">
        <f t="shared" si="1"/>
        <v>2.390014</v>
      </c>
      <c r="D62976" s="1">
        <v>2.756924</v>
      </c>
    </row>
    <row r="62977">
      <c r="A62977" s="1">
        <v>65112.714125</v>
      </c>
      <c r="B62977" s="1">
        <v>3.189933</v>
      </c>
      <c r="C62977" s="2">
        <f t="shared" si="1"/>
        <v>2.389933</v>
      </c>
      <c r="D62977" s="1">
        <v>2.756937</v>
      </c>
    </row>
    <row r="62978">
      <c r="A62978" s="1">
        <v>65113.745375</v>
      </c>
      <c r="B62978" s="1">
        <v>3.18993</v>
      </c>
      <c r="C62978" s="2">
        <f t="shared" si="1"/>
        <v>2.38993</v>
      </c>
      <c r="D62978" s="1">
        <v>2.757066</v>
      </c>
    </row>
    <row r="62979">
      <c r="A62979" s="1">
        <v>65114.79225</v>
      </c>
      <c r="B62979" s="1">
        <v>3.190086</v>
      </c>
      <c r="C62979" s="2">
        <f t="shared" si="1"/>
        <v>2.390086</v>
      </c>
      <c r="D62979" s="1">
        <v>2.75687</v>
      </c>
    </row>
    <row r="62980">
      <c r="A62980" s="1">
        <v>65115.8235</v>
      </c>
      <c r="B62980" s="1">
        <v>3.189991</v>
      </c>
      <c r="C62980" s="2">
        <f t="shared" si="1"/>
        <v>2.389991</v>
      </c>
      <c r="D62980" s="1">
        <v>2.756942</v>
      </c>
    </row>
    <row r="62981">
      <c r="A62981" s="1">
        <v>65116.85475</v>
      </c>
      <c r="B62981" s="1">
        <v>3.190116</v>
      </c>
      <c r="C62981" s="2">
        <f t="shared" si="1"/>
        <v>2.390116</v>
      </c>
      <c r="D62981" s="1">
        <v>2.756982</v>
      </c>
    </row>
    <row r="62982">
      <c r="A62982" s="1">
        <v>65117.901625</v>
      </c>
      <c r="B62982" s="1">
        <v>3.190234</v>
      </c>
      <c r="C62982" s="2">
        <f t="shared" si="1"/>
        <v>2.390234</v>
      </c>
      <c r="D62982" s="1">
        <v>2.756995</v>
      </c>
    </row>
    <row r="62983">
      <c r="A62983" s="1">
        <v>65118.932875</v>
      </c>
      <c r="B62983" s="1">
        <v>3.190022</v>
      </c>
      <c r="C62983" s="2">
        <f t="shared" si="1"/>
        <v>2.390022</v>
      </c>
      <c r="D62983" s="1">
        <v>2.756988</v>
      </c>
    </row>
    <row r="62984">
      <c r="A62984" s="1">
        <v>65119.964125</v>
      </c>
      <c r="B62984" s="1">
        <v>3.190134</v>
      </c>
      <c r="C62984" s="2">
        <f t="shared" si="1"/>
        <v>2.390134</v>
      </c>
      <c r="D62984" s="1">
        <v>2.757102</v>
      </c>
    </row>
    <row r="62985">
      <c r="A62985" s="1">
        <v>65121.011</v>
      </c>
      <c r="B62985" s="1">
        <v>3.190101</v>
      </c>
      <c r="C62985" s="2">
        <f t="shared" si="1"/>
        <v>2.390101</v>
      </c>
      <c r="D62985" s="1">
        <v>2.757143</v>
      </c>
    </row>
    <row r="62986">
      <c r="A62986" s="1">
        <v>65122.04225</v>
      </c>
      <c r="B62986" s="1">
        <v>3.190114</v>
      </c>
      <c r="C62986" s="2">
        <f t="shared" si="1"/>
        <v>2.390114</v>
      </c>
      <c r="D62986" s="1">
        <v>2.756998</v>
      </c>
    </row>
    <row r="62987">
      <c r="A62987" s="1">
        <v>65123.0735</v>
      </c>
      <c r="B62987" s="1">
        <v>3.190229</v>
      </c>
      <c r="C62987" s="2">
        <f t="shared" si="1"/>
        <v>2.390229</v>
      </c>
      <c r="D62987" s="1">
        <v>2.757125</v>
      </c>
    </row>
    <row r="62988">
      <c r="A62988" s="1">
        <v>65124.136</v>
      </c>
      <c r="B62988" s="1">
        <v>3.190175</v>
      </c>
      <c r="C62988" s="2">
        <f t="shared" si="1"/>
        <v>2.390175</v>
      </c>
      <c r="D62988" s="1">
        <v>2.75712</v>
      </c>
    </row>
    <row r="62989">
      <c r="A62989" s="1">
        <v>65125.16725</v>
      </c>
      <c r="B62989" s="1">
        <v>3.190285</v>
      </c>
      <c r="C62989" s="2">
        <f t="shared" si="1"/>
        <v>2.390285</v>
      </c>
      <c r="D62989" s="1">
        <v>2.757</v>
      </c>
    </row>
    <row r="62990">
      <c r="A62990" s="1">
        <v>65126.1985</v>
      </c>
      <c r="B62990" s="1">
        <v>3.190231</v>
      </c>
      <c r="C62990" s="2">
        <f t="shared" si="1"/>
        <v>2.390231</v>
      </c>
      <c r="D62990" s="1">
        <v>2.757115</v>
      </c>
    </row>
    <row r="62991">
      <c r="A62991" s="1">
        <v>65127.245375</v>
      </c>
      <c r="B62991" s="1">
        <v>3.190132</v>
      </c>
      <c r="C62991" s="2">
        <f t="shared" si="1"/>
        <v>2.390132</v>
      </c>
      <c r="D62991" s="1">
        <v>2.757122</v>
      </c>
    </row>
    <row r="62992">
      <c r="A62992" s="1">
        <v>65128.276625</v>
      </c>
      <c r="B62992" s="1">
        <v>3.1903</v>
      </c>
      <c r="C62992" s="2">
        <f t="shared" si="1"/>
        <v>2.3903</v>
      </c>
      <c r="D62992" s="1">
        <v>2.757235</v>
      </c>
    </row>
    <row r="62993">
      <c r="A62993" s="1">
        <v>65129.307875</v>
      </c>
      <c r="B62993" s="1">
        <v>3.190305</v>
      </c>
      <c r="C62993" s="2">
        <f t="shared" si="1"/>
        <v>2.390305</v>
      </c>
      <c r="D62993" s="1">
        <v>2.757222</v>
      </c>
    </row>
    <row r="62994">
      <c r="A62994" s="1">
        <v>65130.35475</v>
      </c>
      <c r="B62994" s="1">
        <v>3.190188</v>
      </c>
      <c r="C62994" s="2">
        <f t="shared" si="1"/>
        <v>2.390188</v>
      </c>
      <c r="D62994" s="1">
        <v>2.757181</v>
      </c>
    </row>
    <row r="62995">
      <c r="A62995" s="1">
        <v>65131.386</v>
      </c>
      <c r="B62995" s="1">
        <v>3.190132</v>
      </c>
      <c r="C62995" s="2">
        <f t="shared" si="1"/>
        <v>2.390132</v>
      </c>
      <c r="D62995" s="1">
        <v>2.756965</v>
      </c>
    </row>
    <row r="62996">
      <c r="A62996" s="1">
        <v>65132.41725</v>
      </c>
      <c r="B62996" s="1">
        <v>3.190193</v>
      </c>
      <c r="C62996" s="2">
        <f t="shared" si="1"/>
        <v>2.390193</v>
      </c>
      <c r="D62996" s="1">
        <v>2.757026</v>
      </c>
    </row>
    <row r="62997">
      <c r="A62997" s="1">
        <v>65133.464125</v>
      </c>
      <c r="B62997" s="1">
        <v>3.190353</v>
      </c>
      <c r="C62997" s="2">
        <f t="shared" si="1"/>
        <v>2.390353</v>
      </c>
      <c r="D62997" s="1">
        <v>2.757107</v>
      </c>
    </row>
    <row r="62998">
      <c r="A62998" s="1">
        <v>65134.495375</v>
      </c>
      <c r="B62998" s="1">
        <v>3.190333</v>
      </c>
      <c r="C62998" s="2">
        <f t="shared" si="1"/>
        <v>2.390333</v>
      </c>
      <c r="D62998" s="1">
        <v>2.757087</v>
      </c>
    </row>
    <row r="62999">
      <c r="A62999" s="1">
        <v>65135.526625</v>
      </c>
      <c r="B62999" s="1">
        <v>3.190251</v>
      </c>
      <c r="C62999" s="2">
        <f t="shared" si="1"/>
        <v>2.390251</v>
      </c>
      <c r="D62999" s="1">
        <v>2.757321</v>
      </c>
    </row>
    <row r="63000">
      <c r="A63000" s="1">
        <v>65136.557875</v>
      </c>
      <c r="B63000" s="1">
        <v>3.190379</v>
      </c>
      <c r="C63000" s="2">
        <f t="shared" si="1"/>
        <v>2.390379</v>
      </c>
      <c r="D63000" s="1">
        <v>2.757247</v>
      </c>
    </row>
    <row r="63001">
      <c r="A63001" s="1">
        <v>65137.60475</v>
      </c>
      <c r="B63001" s="1">
        <v>3.190308</v>
      </c>
      <c r="C63001" s="2">
        <f t="shared" si="1"/>
        <v>2.390308</v>
      </c>
      <c r="D63001" s="1">
        <v>2.75711</v>
      </c>
    </row>
    <row r="63002">
      <c r="A63002" s="1">
        <v>65138.636</v>
      </c>
      <c r="B63002" s="1">
        <v>3.190341</v>
      </c>
      <c r="C63002" s="2">
        <f t="shared" si="1"/>
        <v>2.390341</v>
      </c>
      <c r="D63002" s="1">
        <v>2.75699</v>
      </c>
    </row>
    <row r="63003">
      <c r="A63003" s="1">
        <v>65139.66725</v>
      </c>
      <c r="B63003" s="1">
        <v>3.19019</v>
      </c>
      <c r="C63003" s="2">
        <f t="shared" si="1"/>
        <v>2.39019</v>
      </c>
      <c r="D63003" s="1">
        <v>2.757247</v>
      </c>
    </row>
    <row r="63004">
      <c r="A63004" s="1">
        <v>65140.6985</v>
      </c>
      <c r="B63004" s="1">
        <v>3.19019</v>
      </c>
      <c r="C63004" s="2">
        <f t="shared" si="1"/>
        <v>2.39019</v>
      </c>
      <c r="D63004" s="1">
        <v>2.757074</v>
      </c>
    </row>
    <row r="63005">
      <c r="A63005" s="1">
        <v>65141.72975</v>
      </c>
      <c r="B63005" s="1">
        <v>3.190371</v>
      </c>
      <c r="C63005" s="2">
        <f t="shared" si="1"/>
        <v>2.390371</v>
      </c>
      <c r="D63005" s="1">
        <v>2.757357</v>
      </c>
    </row>
    <row r="63006">
      <c r="A63006" s="1">
        <v>65142.776625</v>
      </c>
      <c r="B63006" s="1">
        <v>3.190427</v>
      </c>
      <c r="C63006" s="2">
        <f t="shared" si="1"/>
        <v>2.390427</v>
      </c>
      <c r="D63006" s="1">
        <v>2.75727</v>
      </c>
    </row>
    <row r="63007">
      <c r="A63007" s="1">
        <v>65143.807875</v>
      </c>
      <c r="B63007" s="1">
        <v>3.190272</v>
      </c>
      <c r="C63007" s="2">
        <f t="shared" si="1"/>
        <v>2.390272</v>
      </c>
      <c r="D63007" s="1">
        <v>2.757275</v>
      </c>
    </row>
    <row r="63008">
      <c r="A63008" s="1">
        <v>65144.839125</v>
      </c>
      <c r="B63008" s="1">
        <v>3.190338</v>
      </c>
      <c r="C63008" s="2">
        <f t="shared" si="1"/>
        <v>2.390338</v>
      </c>
      <c r="D63008" s="1">
        <v>2.757263</v>
      </c>
    </row>
    <row r="63009">
      <c r="A63009" s="1">
        <v>65145.886</v>
      </c>
      <c r="B63009" s="1">
        <v>3.190387</v>
      </c>
      <c r="C63009" s="2">
        <f t="shared" si="1"/>
        <v>2.390387</v>
      </c>
      <c r="D63009" s="1">
        <v>2.75711</v>
      </c>
    </row>
    <row r="63010">
      <c r="A63010" s="1">
        <v>65146.91725</v>
      </c>
      <c r="B63010" s="1">
        <v>3.190415</v>
      </c>
      <c r="C63010" s="2">
        <f t="shared" si="1"/>
        <v>2.390415</v>
      </c>
      <c r="D63010" s="1">
        <v>2.757268</v>
      </c>
    </row>
    <row r="63011">
      <c r="A63011" s="1">
        <v>65147.9485</v>
      </c>
      <c r="B63011" s="1">
        <v>3.190432</v>
      </c>
      <c r="C63011" s="2">
        <f t="shared" si="1"/>
        <v>2.390432</v>
      </c>
      <c r="D63011" s="1">
        <v>2.757247</v>
      </c>
    </row>
    <row r="63012">
      <c r="A63012" s="1">
        <v>65148.97975</v>
      </c>
      <c r="B63012" s="1">
        <v>3.190422</v>
      </c>
      <c r="C63012" s="2">
        <f t="shared" si="1"/>
        <v>2.390422</v>
      </c>
      <c r="D63012" s="1">
        <v>2.757296</v>
      </c>
    </row>
    <row r="63013">
      <c r="A63013" s="1">
        <v>65150.026625</v>
      </c>
      <c r="B63013" s="1">
        <v>3.19045</v>
      </c>
      <c r="C63013" s="2">
        <f t="shared" si="1"/>
        <v>2.39045</v>
      </c>
      <c r="D63013" s="1">
        <v>2.757166</v>
      </c>
    </row>
    <row r="63014">
      <c r="A63014" s="1">
        <v>65151.057875</v>
      </c>
      <c r="B63014" s="1">
        <v>3.190384</v>
      </c>
      <c r="C63014" s="2">
        <f t="shared" si="1"/>
        <v>2.390384</v>
      </c>
      <c r="D63014" s="1">
        <v>2.757036</v>
      </c>
    </row>
    <row r="63015">
      <c r="A63015" s="1">
        <v>65152.089125</v>
      </c>
      <c r="B63015" s="1">
        <v>3.190565</v>
      </c>
      <c r="C63015" s="2">
        <f t="shared" si="1"/>
        <v>2.390565</v>
      </c>
      <c r="D63015" s="1">
        <v>2.757201</v>
      </c>
    </row>
    <row r="63016">
      <c r="A63016" s="1">
        <v>65153.120375</v>
      </c>
      <c r="B63016" s="1">
        <v>3.190504</v>
      </c>
      <c r="C63016" s="2">
        <f t="shared" si="1"/>
        <v>2.390504</v>
      </c>
      <c r="D63016" s="1">
        <v>2.75713</v>
      </c>
    </row>
    <row r="63017">
      <c r="A63017" s="1">
        <v>65154.151625</v>
      </c>
      <c r="B63017" s="1">
        <v>3.190552</v>
      </c>
      <c r="C63017" s="2">
        <f t="shared" si="1"/>
        <v>2.390552</v>
      </c>
      <c r="D63017" s="1">
        <v>2.757105</v>
      </c>
    </row>
    <row r="63018">
      <c r="A63018" s="1">
        <v>65155.1985</v>
      </c>
      <c r="B63018" s="1">
        <v>3.190402</v>
      </c>
      <c r="C63018" s="2">
        <f t="shared" si="1"/>
        <v>2.390402</v>
      </c>
      <c r="D63018" s="1">
        <v>2.757252</v>
      </c>
    </row>
    <row r="63019">
      <c r="A63019" s="1">
        <v>65156.22975</v>
      </c>
      <c r="B63019" s="1">
        <v>3.190489</v>
      </c>
      <c r="C63019" s="2">
        <f t="shared" si="1"/>
        <v>2.390489</v>
      </c>
      <c r="D63019" s="1">
        <v>2.757336</v>
      </c>
    </row>
    <row r="63020">
      <c r="A63020" s="1">
        <v>65157.261</v>
      </c>
      <c r="B63020" s="1">
        <v>3.190348</v>
      </c>
      <c r="C63020" s="2">
        <f t="shared" si="1"/>
        <v>2.390348</v>
      </c>
      <c r="D63020" s="1">
        <v>2.757316</v>
      </c>
    </row>
    <row r="63021">
      <c r="A63021" s="1">
        <v>65158.29225</v>
      </c>
      <c r="B63021" s="1">
        <v>3.190499</v>
      </c>
      <c r="C63021" s="2">
        <f t="shared" si="1"/>
        <v>2.390499</v>
      </c>
      <c r="D63021" s="1">
        <v>2.757331</v>
      </c>
    </row>
    <row r="63022">
      <c r="A63022" s="1">
        <v>65159.3235</v>
      </c>
      <c r="B63022" s="1">
        <v>3.190389</v>
      </c>
      <c r="C63022" s="2">
        <f t="shared" si="1"/>
        <v>2.390389</v>
      </c>
      <c r="D63022" s="1">
        <v>2.757176</v>
      </c>
    </row>
    <row r="63023">
      <c r="A63023" s="1">
        <v>65160.35475</v>
      </c>
      <c r="B63023" s="1">
        <v>3.190537</v>
      </c>
      <c r="C63023" s="2">
        <f t="shared" si="1"/>
        <v>2.390537</v>
      </c>
      <c r="D63023" s="1">
        <v>2.7571</v>
      </c>
    </row>
    <row r="63024">
      <c r="A63024" s="1">
        <v>65161.401625</v>
      </c>
      <c r="B63024" s="1">
        <v>3.190573</v>
      </c>
      <c r="C63024" s="2">
        <f t="shared" si="1"/>
        <v>2.390573</v>
      </c>
      <c r="D63024" s="1">
        <v>2.757326</v>
      </c>
    </row>
    <row r="63025">
      <c r="A63025" s="1">
        <v>65162.432875</v>
      </c>
      <c r="B63025" s="1">
        <v>3.190348</v>
      </c>
      <c r="C63025" s="2">
        <f t="shared" si="1"/>
        <v>2.390348</v>
      </c>
      <c r="D63025" s="1">
        <v>2.757135</v>
      </c>
    </row>
    <row r="63026">
      <c r="A63026" s="1">
        <v>65163.464125</v>
      </c>
      <c r="B63026" s="1">
        <v>3.190608</v>
      </c>
      <c r="C63026" s="2">
        <f t="shared" si="1"/>
        <v>2.390608</v>
      </c>
      <c r="D63026" s="1">
        <v>2.757359</v>
      </c>
    </row>
    <row r="63027">
      <c r="A63027" s="1">
        <v>65164.495375</v>
      </c>
      <c r="B63027" s="1">
        <v>3.190588</v>
      </c>
      <c r="C63027" s="2">
        <f t="shared" si="1"/>
        <v>2.390588</v>
      </c>
      <c r="D63027" s="1">
        <v>2.757176</v>
      </c>
    </row>
    <row r="63028">
      <c r="A63028" s="1">
        <v>65165.526625</v>
      </c>
      <c r="B63028" s="1">
        <v>3.190425</v>
      </c>
      <c r="C63028" s="2">
        <f t="shared" si="1"/>
        <v>2.390425</v>
      </c>
      <c r="D63028" s="1">
        <v>2.757303</v>
      </c>
    </row>
    <row r="63029">
      <c r="A63029" s="1">
        <v>65166.5735</v>
      </c>
      <c r="B63029" s="1">
        <v>3.190588</v>
      </c>
      <c r="C63029" s="2">
        <f t="shared" si="1"/>
        <v>2.390588</v>
      </c>
      <c r="D63029" s="1">
        <v>2.757329</v>
      </c>
    </row>
    <row r="63030">
      <c r="A63030" s="1">
        <v>65167.60475</v>
      </c>
      <c r="B63030" s="1">
        <v>3.190545</v>
      </c>
      <c r="C63030" s="2">
        <f t="shared" si="1"/>
        <v>2.390545</v>
      </c>
      <c r="D63030" s="1">
        <v>2.757263</v>
      </c>
    </row>
    <row r="63031">
      <c r="A63031" s="1">
        <v>65168.636</v>
      </c>
      <c r="B63031" s="1">
        <v>3.190458</v>
      </c>
      <c r="C63031" s="2">
        <f t="shared" si="1"/>
        <v>2.390458</v>
      </c>
      <c r="D63031" s="1">
        <v>2.757138</v>
      </c>
    </row>
    <row r="63032">
      <c r="A63032" s="1">
        <v>65169.66725</v>
      </c>
      <c r="B63032" s="1">
        <v>3.19054</v>
      </c>
      <c r="C63032" s="2">
        <f t="shared" si="1"/>
        <v>2.39054</v>
      </c>
      <c r="D63032" s="1">
        <v>2.757342</v>
      </c>
    </row>
    <row r="63033">
      <c r="A63033" s="1">
        <v>65170.6985</v>
      </c>
      <c r="B63033" s="1">
        <v>3.190376</v>
      </c>
      <c r="C63033" s="2">
        <f t="shared" si="1"/>
        <v>2.390376</v>
      </c>
      <c r="D63033" s="1">
        <v>2.757237</v>
      </c>
    </row>
    <row r="63034">
      <c r="A63034" s="1">
        <v>65171.72975</v>
      </c>
      <c r="B63034" s="1">
        <v>3.190616</v>
      </c>
      <c r="C63034" s="2">
        <f t="shared" si="1"/>
        <v>2.390616</v>
      </c>
      <c r="D63034" s="1">
        <v>2.757364</v>
      </c>
    </row>
    <row r="63035">
      <c r="A63035" s="1">
        <v>65172.761</v>
      </c>
      <c r="B63035" s="1">
        <v>3.190463</v>
      </c>
      <c r="C63035" s="2">
        <f t="shared" si="1"/>
        <v>2.390463</v>
      </c>
      <c r="D63035" s="1">
        <v>2.757352</v>
      </c>
    </row>
    <row r="63036">
      <c r="A63036" s="1">
        <v>65173.8235</v>
      </c>
      <c r="B63036" s="1">
        <v>3.190578</v>
      </c>
      <c r="C63036" s="2">
        <f t="shared" si="1"/>
        <v>2.390578</v>
      </c>
      <c r="D63036" s="1">
        <v>2.757268</v>
      </c>
    </row>
    <row r="63037">
      <c r="A63037" s="1">
        <v>65174.85475</v>
      </c>
      <c r="B63037" s="1">
        <v>3.190435</v>
      </c>
      <c r="C63037" s="2">
        <f t="shared" si="1"/>
        <v>2.390435</v>
      </c>
      <c r="D63037" s="1">
        <v>2.757446</v>
      </c>
    </row>
    <row r="63038">
      <c r="A63038" s="1">
        <v>65175.886</v>
      </c>
      <c r="B63038" s="1">
        <v>3.190557</v>
      </c>
      <c r="C63038" s="2">
        <f t="shared" si="1"/>
        <v>2.390557</v>
      </c>
      <c r="D63038" s="1">
        <v>2.75751</v>
      </c>
    </row>
    <row r="63039">
      <c r="A63039" s="1">
        <v>65176.932875</v>
      </c>
      <c r="B63039" s="1">
        <v>3.190471</v>
      </c>
      <c r="C63039" s="2">
        <f t="shared" si="1"/>
        <v>2.390471</v>
      </c>
      <c r="D63039" s="1">
        <v>2.757319</v>
      </c>
    </row>
    <row r="63040">
      <c r="A63040" s="1">
        <v>65177.97975</v>
      </c>
      <c r="B63040" s="1">
        <v>3.19054</v>
      </c>
      <c r="C63040" s="2">
        <f t="shared" si="1"/>
        <v>2.39054</v>
      </c>
      <c r="D63040" s="1">
        <v>2.757451</v>
      </c>
    </row>
    <row r="63041">
      <c r="A63041" s="1">
        <v>65179.011</v>
      </c>
      <c r="B63041" s="1">
        <v>3.190547</v>
      </c>
      <c r="C63041" s="2">
        <f t="shared" si="1"/>
        <v>2.390547</v>
      </c>
      <c r="D63041" s="1">
        <v>2.757469</v>
      </c>
    </row>
    <row r="63042">
      <c r="A63042" s="1">
        <v>65180.04225</v>
      </c>
      <c r="B63042" s="1">
        <v>3.190547</v>
      </c>
      <c r="C63042" s="2">
        <f t="shared" si="1"/>
        <v>2.390547</v>
      </c>
      <c r="D63042" s="1">
        <v>2.757398</v>
      </c>
    </row>
    <row r="63043">
      <c r="A63043" s="1">
        <v>65181.089125</v>
      </c>
      <c r="B63043" s="1">
        <v>3.190519</v>
      </c>
      <c r="C63043" s="2">
        <f t="shared" si="1"/>
        <v>2.390519</v>
      </c>
      <c r="D63043" s="1">
        <v>2.757482</v>
      </c>
    </row>
    <row r="63044">
      <c r="A63044" s="1">
        <v>65182.120375</v>
      </c>
      <c r="B63044" s="1">
        <v>3.190598</v>
      </c>
      <c r="C63044" s="2">
        <f t="shared" si="1"/>
        <v>2.390598</v>
      </c>
      <c r="D63044" s="1">
        <v>2.757456</v>
      </c>
    </row>
    <row r="63045">
      <c r="A63045" s="1">
        <v>65183.151625</v>
      </c>
      <c r="B63045" s="1">
        <v>3.190591</v>
      </c>
      <c r="C63045" s="2">
        <f t="shared" si="1"/>
        <v>2.390591</v>
      </c>
      <c r="D63045" s="1">
        <v>2.757461</v>
      </c>
    </row>
    <row r="63046">
      <c r="A63046" s="1">
        <v>65184.182875</v>
      </c>
      <c r="B63046" s="1">
        <v>3.190522</v>
      </c>
      <c r="C63046" s="2">
        <f t="shared" si="1"/>
        <v>2.390522</v>
      </c>
      <c r="D63046" s="1">
        <v>2.757377</v>
      </c>
    </row>
    <row r="63047">
      <c r="A63047" s="1">
        <v>65185.214125</v>
      </c>
      <c r="B63047" s="1">
        <v>3.190657</v>
      </c>
      <c r="C63047" s="2">
        <f t="shared" si="1"/>
        <v>2.390657</v>
      </c>
      <c r="D63047" s="1">
        <v>2.757622</v>
      </c>
    </row>
    <row r="63048">
      <c r="A63048" s="1">
        <v>65186.261</v>
      </c>
      <c r="B63048" s="1">
        <v>3.1907</v>
      </c>
      <c r="C63048" s="2">
        <f t="shared" si="1"/>
        <v>2.3907</v>
      </c>
      <c r="D63048" s="1">
        <v>2.757492</v>
      </c>
    </row>
    <row r="63049">
      <c r="A63049" s="1">
        <v>65187.29225</v>
      </c>
      <c r="B63049" s="1">
        <v>3.19071</v>
      </c>
      <c r="C63049" s="2">
        <f t="shared" si="1"/>
        <v>2.39071</v>
      </c>
      <c r="D63049" s="1">
        <v>2.757517</v>
      </c>
    </row>
    <row r="63050">
      <c r="A63050" s="1">
        <v>65188.3235</v>
      </c>
      <c r="B63050" s="1">
        <v>3.190789</v>
      </c>
      <c r="C63050" s="2">
        <f t="shared" si="1"/>
        <v>2.390789</v>
      </c>
      <c r="D63050" s="1">
        <v>2.75754</v>
      </c>
    </row>
    <row r="63051">
      <c r="A63051" s="1">
        <v>65189.35475</v>
      </c>
      <c r="B63051" s="1">
        <v>3.190774</v>
      </c>
      <c r="C63051" s="2">
        <f t="shared" si="1"/>
        <v>2.390774</v>
      </c>
      <c r="D63051" s="1">
        <v>2.757594</v>
      </c>
    </row>
    <row r="63052">
      <c r="A63052" s="1">
        <v>65190.401625</v>
      </c>
      <c r="B63052" s="1">
        <v>3.190787</v>
      </c>
      <c r="C63052" s="2">
        <f t="shared" si="1"/>
        <v>2.390787</v>
      </c>
      <c r="D63052" s="1">
        <v>2.757548</v>
      </c>
    </row>
    <row r="63053">
      <c r="A63053" s="1">
        <v>65191.432875</v>
      </c>
      <c r="B63053" s="1">
        <v>3.190738</v>
      </c>
      <c r="C63053" s="2">
        <f t="shared" si="1"/>
        <v>2.390738</v>
      </c>
      <c r="D63053" s="1">
        <v>2.757275</v>
      </c>
    </row>
    <row r="63054">
      <c r="A63054" s="1">
        <v>65192.464125</v>
      </c>
      <c r="B63054" s="1">
        <v>3.190659</v>
      </c>
      <c r="C63054" s="2">
        <f t="shared" si="1"/>
        <v>2.390659</v>
      </c>
      <c r="D63054" s="1">
        <v>2.757451</v>
      </c>
    </row>
    <row r="63055">
      <c r="A63055" s="1">
        <v>65193.495375</v>
      </c>
      <c r="B63055" s="1">
        <v>3.190807</v>
      </c>
      <c r="C63055" s="2">
        <f t="shared" si="1"/>
        <v>2.390807</v>
      </c>
      <c r="D63055" s="1">
        <v>2.757538</v>
      </c>
    </row>
    <row r="63056">
      <c r="A63056" s="1">
        <v>65194.526625</v>
      </c>
      <c r="B63056" s="1">
        <v>3.190919</v>
      </c>
      <c r="C63056" s="2">
        <f t="shared" si="1"/>
        <v>2.390919</v>
      </c>
      <c r="D63056" s="1">
        <v>2.757403</v>
      </c>
    </row>
    <row r="63057">
      <c r="A63057" s="1">
        <v>65195.557875</v>
      </c>
      <c r="B63057" s="1">
        <v>3.190756</v>
      </c>
      <c r="C63057" s="2">
        <f t="shared" si="1"/>
        <v>2.390756</v>
      </c>
      <c r="D63057" s="1">
        <v>2.757387</v>
      </c>
    </row>
    <row r="63058">
      <c r="A63058" s="1">
        <v>65196.60475</v>
      </c>
      <c r="B63058" s="1">
        <v>3.190876</v>
      </c>
      <c r="C63058" s="2">
        <f t="shared" si="1"/>
        <v>2.390876</v>
      </c>
      <c r="D63058" s="1">
        <v>2.757474</v>
      </c>
    </row>
    <row r="63059">
      <c r="A63059" s="1">
        <v>65197.636</v>
      </c>
      <c r="B63059" s="1">
        <v>3.19095</v>
      </c>
      <c r="C63059" s="2">
        <f t="shared" si="1"/>
        <v>2.39095</v>
      </c>
      <c r="D63059" s="1">
        <v>2.757645</v>
      </c>
    </row>
    <row r="63060">
      <c r="A63060" s="1">
        <v>65198.66725</v>
      </c>
      <c r="B63060" s="1">
        <v>3.190861</v>
      </c>
      <c r="C63060" s="2">
        <f t="shared" si="1"/>
        <v>2.390861</v>
      </c>
      <c r="D63060" s="1">
        <v>2.757441</v>
      </c>
    </row>
    <row r="63061">
      <c r="A63061" s="1">
        <v>65199.714125</v>
      </c>
      <c r="B63061" s="1">
        <v>3.190902</v>
      </c>
      <c r="C63061" s="2">
        <f t="shared" si="1"/>
        <v>2.390902</v>
      </c>
      <c r="D63061" s="1">
        <v>2.757527</v>
      </c>
    </row>
    <row r="63062">
      <c r="A63062" s="1">
        <v>65200.745375</v>
      </c>
      <c r="B63062" s="1">
        <v>3.190881</v>
      </c>
      <c r="C63062" s="2">
        <f t="shared" si="1"/>
        <v>2.390881</v>
      </c>
      <c r="D63062" s="1">
        <v>2.757405</v>
      </c>
    </row>
    <row r="63063">
      <c r="A63063" s="1">
        <v>65201.776625</v>
      </c>
      <c r="B63063" s="1">
        <v>3.190861</v>
      </c>
      <c r="C63063" s="2">
        <f t="shared" si="1"/>
        <v>2.390861</v>
      </c>
      <c r="D63063" s="1">
        <v>2.757581</v>
      </c>
    </row>
    <row r="63064">
      <c r="A63064" s="1">
        <v>65202.807875</v>
      </c>
      <c r="B63064" s="1">
        <v>3.191004</v>
      </c>
      <c r="C63064" s="2">
        <f t="shared" si="1"/>
        <v>2.391004</v>
      </c>
      <c r="D63064" s="1">
        <v>2.75755</v>
      </c>
    </row>
    <row r="63065">
      <c r="A63065" s="1">
        <v>65203.85475</v>
      </c>
      <c r="B63065" s="1">
        <v>3.190851</v>
      </c>
      <c r="C63065" s="2">
        <f t="shared" si="1"/>
        <v>2.390851</v>
      </c>
      <c r="D63065" s="1">
        <v>2.75751</v>
      </c>
    </row>
    <row r="63066">
      <c r="A63066" s="1">
        <v>65204.886</v>
      </c>
      <c r="B63066" s="1">
        <v>3.190904</v>
      </c>
      <c r="C63066" s="2">
        <f t="shared" si="1"/>
        <v>2.390904</v>
      </c>
      <c r="D63066" s="1">
        <v>2.75751</v>
      </c>
    </row>
    <row r="63067">
      <c r="A63067" s="1">
        <v>65205.91725</v>
      </c>
      <c r="B63067" s="1">
        <v>3.190976</v>
      </c>
      <c r="C63067" s="2">
        <f t="shared" si="1"/>
        <v>2.390976</v>
      </c>
      <c r="D63067" s="1">
        <v>2.757622</v>
      </c>
    </row>
    <row r="63068">
      <c r="A63068" s="1">
        <v>65206.9485</v>
      </c>
      <c r="B63068" s="1">
        <v>3.190861</v>
      </c>
      <c r="C63068" s="2">
        <f t="shared" si="1"/>
        <v>2.390861</v>
      </c>
      <c r="D63068" s="1">
        <v>2.757563</v>
      </c>
    </row>
    <row r="63069">
      <c r="A63069" s="1">
        <v>65207.995375</v>
      </c>
      <c r="B63069" s="1">
        <v>3.190766</v>
      </c>
      <c r="C63069" s="2">
        <f t="shared" si="1"/>
        <v>2.390766</v>
      </c>
      <c r="D63069" s="1">
        <v>2.75764</v>
      </c>
    </row>
    <row r="63070">
      <c r="A63070" s="1">
        <v>65209.026625</v>
      </c>
      <c r="B63070" s="1">
        <v>3.190751</v>
      </c>
      <c r="C63070" s="2">
        <f t="shared" si="1"/>
        <v>2.390751</v>
      </c>
      <c r="D63070" s="1">
        <v>2.757487</v>
      </c>
    </row>
    <row r="63071">
      <c r="A63071" s="1">
        <v>65210.057875</v>
      </c>
      <c r="B63071" s="1">
        <v>3.191072</v>
      </c>
      <c r="C63071" s="2">
        <f t="shared" si="1"/>
        <v>2.391072</v>
      </c>
      <c r="D63071" s="1">
        <v>2.757716</v>
      </c>
    </row>
    <row r="63072">
      <c r="A63072" s="1">
        <v>65211.089125</v>
      </c>
      <c r="B63072" s="1">
        <v>3.191021</v>
      </c>
      <c r="C63072" s="2">
        <f t="shared" si="1"/>
        <v>2.391021</v>
      </c>
      <c r="D63072" s="1">
        <v>2.757594</v>
      </c>
    </row>
    <row r="63073">
      <c r="A63073" s="1">
        <v>65212.120375</v>
      </c>
      <c r="B63073" s="1">
        <v>3.191011</v>
      </c>
      <c r="C63073" s="2">
        <f t="shared" si="1"/>
        <v>2.391011</v>
      </c>
      <c r="D63073" s="1">
        <v>2.757484</v>
      </c>
    </row>
    <row r="63074">
      <c r="A63074" s="1">
        <v>65213.151625</v>
      </c>
      <c r="B63074" s="1">
        <v>3.191123</v>
      </c>
      <c r="C63074" s="2">
        <f t="shared" si="1"/>
        <v>2.391123</v>
      </c>
      <c r="D63074" s="1">
        <v>2.757601</v>
      </c>
    </row>
    <row r="63075">
      <c r="A63075" s="1">
        <v>65214.182875</v>
      </c>
      <c r="B63075" s="1">
        <v>3.19096</v>
      </c>
      <c r="C63075" s="2">
        <f t="shared" si="1"/>
        <v>2.39096</v>
      </c>
      <c r="D63075" s="1">
        <v>2.75768</v>
      </c>
    </row>
    <row r="63076">
      <c r="A63076" s="1">
        <v>65215.22975</v>
      </c>
      <c r="B63076" s="1">
        <v>3.191106</v>
      </c>
      <c r="C63076" s="2">
        <f t="shared" si="1"/>
        <v>2.391106</v>
      </c>
      <c r="D63076" s="1">
        <v>2.757729</v>
      </c>
    </row>
    <row r="63077">
      <c r="A63077" s="1">
        <v>65216.261</v>
      </c>
      <c r="B63077" s="1">
        <v>3.190998</v>
      </c>
      <c r="C63077" s="2">
        <f t="shared" si="1"/>
        <v>2.390998</v>
      </c>
      <c r="D63077" s="1">
        <v>2.757617</v>
      </c>
    </row>
    <row r="63078">
      <c r="A63078" s="1">
        <v>65217.29225</v>
      </c>
      <c r="B63078" s="1">
        <v>3.190965</v>
      </c>
      <c r="C63078" s="2">
        <f t="shared" si="1"/>
        <v>2.390965</v>
      </c>
      <c r="D63078" s="1">
        <v>2.757772</v>
      </c>
    </row>
    <row r="63079">
      <c r="A63079" s="1">
        <v>65218.3235</v>
      </c>
      <c r="B63079" s="1">
        <v>3.190988</v>
      </c>
      <c r="C63079" s="2">
        <f t="shared" si="1"/>
        <v>2.390988</v>
      </c>
      <c r="D63079" s="1">
        <v>2.757803</v>
      </c>
    </row>
    <row r="63080">
      <c r="A63080" s="1">
        <v>65219.35475</v>
      </c>
      <c r="B63080" s="1">
        <v>3.191144</v>
      </c>
      <c r="C63080" s="2">
        <f t="shared" si="1"/>
        <v>2.391144</v>
      </c>
      <c r="D63080" s="1">
        <v>2.757843</v>
      </c>
    </row>
    <row r="63081">
      <c r="A63081" s="1">
        <v>65220.386</v>
      </c>
      <c r="B63081" s="1">
        <v>3.191098</v>
      </c>
      <c r="C63081" s="2">
        <f t="shared" si="1"/>
        <v>2.391098</v>
      </c>
      <c r="D63081" s="1">
        <v>2.757673</v>
      </c>
    </row>
    <row r="63082">
      <c r="A63082" s="1">
        <v>65221.432875</v>
      </c>
      <c r="B63082" s="1">
        <v>3.191062</v>
      </c>
      <c r="C63082" s="2">
        <f t="shared" si="1"/>
        <v>2.391062</v>
      </c>
      <c r="D63082" s="1">
        <v>2.757662</v>
      </c>
    </row>
    <row r="63083">
      <c r="A63083" s="1">
        <v>65222.47975</v>
      </c>
      <c r="B63083" s="1">
        <v>3.191164</v>
      </c>
      <c r="C63083" s="2">
        <f t="shared" si="1"/>
        <v>2.391164</v>
      </c>
      <c r="D63083" s="1">
        <v>2.757762</v>
      </c>
    </row>
    <row r="63084">
      <c r="A63084" s="1">
        <v>65223.526625</v>
      </c>
      <c r="B63084" s="1">
        <v>3.191042</v>
      </c>
      <c r="C63084" s="2">
        <f t="shared" si="1"/>
        <v>2.391042</v>
      </c>
      <c r="D63084" s="1">
        <v>2.757726</v>
      </c>
    </row>
    <row r="63085">
      <c r="A63085" s="1">
        <v>65224.557875</v>
      </c>
      <c r="B63085" s="1">
        <v>3.191121</v>
      </c>
      <c r="C63085" s="2">
        <f t="shared" si="1"/>
        <v>2.391121</v>
      </c>
      <c r="D63085" s="1">
        <v>2.757846</v>
      </c>
    </row>
    <row r="63086">
      <c r="A63086" s="1">
        <v>65225.589125</v>
      </c>
      <c r="B63086" s="1">
        <v>3.191144</v>
      </c>
      <c r="C63086" s="2">
        <f t="shared" si="1"/>
        <v>2.391144</v>
      </c>
      <c r="D63086" s="1">
        <v>2.75779</v>
      </c>
    </row>
    <row r="63087">
      <c r="A63087" s="1">
        <v>65226.620375</v>
      </c>
      <c r="B63087" s="1">
        <v>3.191131</v>
      </c>
      <c r="C63087" s="2">
        <f t="shared" si="1"/>
        <v>2.391131</v>
      </c>
      <c r="D63087" s="1">
        <v>2.757706</v>
      </c>
    </row>
    <row r="63088">
      <c r="A63088" s="1">
        <v>65227.66725</v>
      </c>
      <c r="B63088" s="1">
        <v>3.191103</v>
      </c>
      <c r="C63088" s="2">
        <f t="shared" si="1"/>
        <v>2.391103</v>
      </c>
      <c r="D63088" s="1">
        <v>2.757665</v>
      </c>
    </row>
    <row r="63089">
      <c r="A63089" s="1">
        <v>65228.6985</v>
      </c>
      <c r="B63089" s="1">
        <v>3.191103</v>
      </c>
      <c r="C63089" s="2">
        <f t="shared" si="1"/>
        <v>2.391103</v>
      </c>
      <c r="D63089" s="1">
        <v>2.757673</v>
      </c>
    </row>
    <row r="63090">
      <c r="A63090" s="1">
        <v>65229.72975</v>
      </c>
      <c r="B63090" s="1">
        <v>3.191396</v>
      </c>
      <c r="C63090" s="2">
        <f t="shared" si="1"/>
        <v>2.391396</v>
      </c>
      <c r="D63090" s="1">
        <v>2.757736</v>
      </c>
    </row>
    <row r="63091">
      <c r="A63091" s="1">
        <v>65230.761</v>
      </c>
      <c r="B63091" s="1">
        <v>3.191317</v>
      </c>
      <c r="C63091" s="2">
        <f t="shared" si="1"/>
        <v>2.391317</v>
      </c>
      <c r="D63091" s="1">
        <v>2.757851</v>
      </c>
    </row>
    <row r="63092">
      <c r="A63092" s="1">
        <v>65231.79225</v>
      </c>
      <c r="B63092" s="1">
        <v>3.191236</v>
      </c>
      <c r="C63092" s="2">
        <f t="shared" si="1"/>
        <v>2.391236</v>
      </c>
      <c r="D63092" s="1">
        <v>2.757848</v>
      </c>
    </row>
    <row r="63093">
      <c r="A63093" s="1">
        <v>65232.8235</v>
      </c>
      <c r="B63093" s="1">
        <v>3.191167</v>
      </c>
      <c r="C63093" s="2">
        <f t="shared" si="1"/>
        <v>2.391167</v>
      </c>
      <c r="D63093" s="1">
        <v>2.75767</v>
      </c>
    </row>
    <row r="63094">
      <c r="A63094" s="1">
        <v>65233.870375</v>
      </c>
      <c r="B63094" s="1">
        <v>3.191289</v>
      </c>
      <c r="C63094" s="2">
        <f t="shared" si="1"/>
        <v>2.391289</v>
      </c>
      <c r="D63094" s="1">
        <v>2.757828</v>
      </c>
    </row>
    <row r="63095">
      <c r="A63095" s="1">
        <v>65234.901625</v>
      </c>
      <c r="B63095" s="1">
        <v>3.191197</v>
      </c>
      <c r="C63095" s="2">
        <f t="shared" si="1"/>
        <v>2.391197</v>
      </c>
      <c r="D63095" s="1">
        <v>2.757662</v>
      </c>
    </row>
    <row r="63096">
      <c r="A63096" s="1">
        <v>65235.932875</v>
      </c>
      <c r="B63096" s="1">
        <v>3.191243</v>
      </c>
      <c r="C63096" s="2">
        <f t="shared" si="1"/>
        <v>2.391243</v>
      </c>
      <c r="D63096" s="1">
        <v>2.757843</v>
      </c>
    </row>
    <row r="63097">
      <c r="A63097" s="1">
        <v>65236.97975</v>
      </c>
      <c r="B63097" s="1">
        <v>3.191271</v>
      </c>
      <c r="C63097" s="2">
        <f t="shared" si="1"/>
        <v>2.391271</v>
      </c>
      <c r="D63097" s="1">
        <v>2.757866</v>
      </c>
    </row>
    <row r="63098">
      <c r="A63098" s="1">
        <v>65238.011</v>
      </c>
      <c r="B63098" s="1">
        <v>3.191577</v>
      </c>
      <c r="C63098" s="2">
        <f t="shared" si="1"/>
        <v>2.391577</v>
      </c>
      <c r="D63098" s="1">
        <v>2.758093</v>
      </c>
    </row>
    <row r="63099">
      <c r="A63099" s="1">
        <v>65239.04225</v>
      </c>
      <c r="B63099" s="1">
        <v>3.191335</v>
      </c>
      <c r="C63099" s="2">
        <f t="shared" si="1"/>
        <v>2.391335</v>
      </c>
      <c r="D63099" s="1">
        <v>2.757889</v>
      </c>
    </row>
    <row r="63100">
      <c r="A63100" s="1">
        <v>65240.0735</v>
      </c>
      <c r="B63100" s="1">
        <v>3.191259</v>
      </c>
      <c r="C63100" s="2">
        <f t="shared" si="1"/>
        <v>2.391259</v>
      </c>
      <c r="D63100" s="1">
        <v>2.757792</v>
      </c>
    </row>
    <row r="63101">
      <c r="A63101" s="1">
        <v>65241.10475</v>
      </c>
      <c r="B63101" s="1">
        <v>3.19131</v>
      </c>
      <c r="C63101" s="2">
        <f t="shared" si="1"/>
        <v>2.39131</v>
      </c>
      <c r="D63101" s="1">
        <v>2.758009</v>
      </c>
    </row>
    <row r="63102">
      <c r="A63102" s="1">
        <v>65242.151625</v>
      </c>
      <c r="B63102" s="1">
        <v>3.191378</v>
      </c>
      <c r="C63102" s="2">
        <f t="shared" si="1"/>
        <v>2.391378</v>
      </c>
      <c r="D63102" s="1">
        <v>2.758065</v>
      </c>
    </row>
    <row r="63103">
      <c r="A63103" s="1">
        <v>65243.182875</v>
      </c>
      <c r="B63103" s="1">
        <v>3.19122</v>
      </c>
      <c r="C63103" s="2">
        <f t="shared" si="1"/>
        <v>2.39122</v>
      </c>
      <c r="D63103" s="1">
        <v>2.757927</v>
      </c>
    </row>
    <row r="63104">
      <c r="A63104" s="1">
        <v>65244.214125</v>
      </c>
      <c r="B63104" s="1">
        <v>3.191554</v>
      </c>
      <c r="C63104" s="2">
        <f t="shared" si="1"/>
        <v>2.391554</v>
      </c>
      <c r="D63104" s="1">
        <v>2.758157</v>
      </c>
    </row>
    <row r="63105">
      <c r="A63105" s="1">
        <v>65245.245375</v>
      </c>
      <c r="B63105" s="1">
        <v>3.191412</v>
      </c>
      <c r="C63105" s="2">
        <f t="shared" si="1"/>
        <v>2.391412</v>
      </c>
      <c r="D63105" s="1">
        <v>2.757902</v>
      </c>
    </row>
    <row r="63106">
      <c r="A63106" s="1">
        <v>65246.276625</v>
      </c>
      <c r="B63106" s="1">
        <v>3.191381</v>
      </c>
      <c r="C63106" s="2">
        <f t="shared" si="1"/>
        <v>2.391381</v>
      </c>
      <c r="D63106" s="1">
        <v>2.757922</v>
      </c>
    </row>
    <row r="63107">
      <c r="A63107" s="1">
        <v>65247.307875</v>
      </c>
      <c r="B63107" s="1">
        <v>3.191547</v>
      </c>
      <c r="C63107" s="2">
        <f t="shared" si="1"/>
        <v>2.391547</v>
      </c>
      <c r="D63107" s="1">
        <v>2.758019</v>
      </c>
    </row>
    <row r="63108">
      <c r="A63108" s="1">
        <v>65248.35475</v>
      </c>
      <c r="B63108" s="1">
        <v>3.19135</v>
      </c>
      <c r="C63108" s="2">
        <f t="shared" si="1"/>
        <v>2.39135</v>
      </c>
      <c r="D63108" s="1">
        <v>2.758118</v>
      </c>
    </row>
    <row r="63109">
      <c r="A63109" s="1">
        <v>65249.386</v>
      </c>
      <c r="B63109" s="1">
        <v>3.191368</v>
      </c>
      <c r="C63109" s="2">
        <f t="shared" si="1"/>
        <v>2.391368</v>
      </c>
      <c r="D63109" s="1">
        <v>2.757917</v>
      </c>
    </row>
    <row r="63110">
      <c r="A63110" s="1">
        <v>65250.41725</v>
      </c>
      <c r="B63110" s="1">
        <v>3.191297</v>
      </c>
      <c r="C63110" s="2">
        <f t="shared" si="1"/>
        <v>2.391297</v>
      </c>
      <c r="D63110" s="1">
        <v>2.758083</v>
      </c>
    </row>
    <row r="63111">
      <c r="A63111" s="1">
        <v>65251.4485</v>
      </c>
      <c r="B63111" s="1">
        <v>3.191564</v>
      </c>
      <c r="C63111" s="2">
        <f t="shared" si="1"/>
        <v>2.391564</v>
      </c>
      <c r="D63111" s="1">
        <v>2.757976</v>
      </c>
    </row>
    <row r="63112">
      <c r="A63112" s="1">
        <v>65252.47975</v>
      </c>
      <c r="B63112" s="1">
        <v>3.191513</v>
      </c>
      <c r="C63112" s="2">
        <f t="shared" si="1"/>
        <v>2.391513</v>
      </c>
      <c r="D63112" s="1">
        <v>2.758195</v>
      </c>
    </row>
    <row r="63113">
      <c r="A63113" s="1">
        <v>65253.526625</v>
      </c>
      <c r="B63113" s="1">
        <v>3.19134</v>
      </c>
      <c r="C63113" s="2">
        <f t="shared" si="1"/>
        <v>2.39134</v>
      </c>
      <c r="D63113" s="1">
        <v>2.758019</v>
      </c>
    </row>
    <row r="63114">
      <c r="A63114" s="1">
        <v>65254.557875</v>
      </c>
      <c r="B63114" s="1">
        <v>3.191508</v>
      </c>
      <c r="C63114" s="2">
        <f t="shared" si="1"/>
        <v>2.391508</v>
      </c>
      <c r="D63114" s="1">
        <v>2.758111</v>
      </c>
    </row>
    <row r="63115">
      <c r="A63115" s="1">
        <v>65255.60475</v>
      </c>
      <c r="B63115" s="1">
        <v>3.19146</v>
      </c>
      <c r="C63115" s="2">
        <f t="shared" si="1"/>
        <v>2.39146</v>
      </c>
      <c r="D63115" s="1">
        <v>2.758195</v>
      </c>
    </row>
    <row r="63116">
      <c r="A63116" s="1">
        <v>65256.636</v>
      </c>
      <c r="B63116" s="1">
        <v>3.191559</v>
      </c>
      <c r="C63116" s="2">
        <f t="shared" si="1"/>
        <v>2.391559</v>
      </c>
      <c r="D63116" s="1">
        <v>2.758419</v>
      </c>
    </row>
    <row r="63117">
      <c r="A63117" s="1">
        <v>65257.66725</v>
      </c>
      <c r="B63117" s="1">
        <v>3.191468</v>
      </c>
      <c r="C63117" s="2">
        <f t="shared" si="1"/>
        <v>2.391468</v>
      </c>
      <c r="D63117" s="1">
        <v>2.758238</v>
      </c>
    </row>
    <row r="63118">
      <c r="A63118" s="1">
        <v>65258.6985</v>
      </c>
      <c r="B63118" s="1">
        <v>3.19147</v>
      </c>
      <c r="C63118" s="2">
        <f t="shared" si="1"/>
        <v>2.39147</v>
      </c>
      <c r="D63118" s="1">
        <v>2.758057</v>
      </c>
    </row>
    <row r="63119">
      <c r="A63119" s="1">
        <v>65259.72975</v>
      </c>
      <c r="B63119" s="1">
        <v>3.191618</v>
      </c>
      <c r="C63119" s="2">
        <f t="shared" si="1"/>
        <v>2.391618</v>
      </c>
      <c r="D63119" s="1">
        <v>2.758159</v>
      </c>
    </row>
    <row r="63120">
      <c r="A63120" s="1">
        <v>65260.761</v>
      </c>
      <c r="B63120" s="1">
        <v>3.191672</v>
      </c>
      <c r="C63120" s="2">
        <f t="shared" si="1"/>
        <v>2.391672</v>
      </c>
      <c r="D63120" s="1">
        <v>2.758299</v>
      </c>
    </row>
    <row r="63121">
      <c r="A63121" s="1">
        <v>65261.807875</v>
      </c>
      <c r="B63121" s="1">
        <v>3.191682</v>
      </c>
      <c r="C63121" s="2">
        <f t="shared" si="1"/>
        <v>2.391682</v>
      </c>
      <c r="D63121" s="1">
        <v>2.758424</v>
      </c>
    </row>
    <row r="63122">
      <c r="A63122" s="1">
        <v>65262.839125</v>
      </c>
      <c r="B63122" s="1">
        <v>3.191577</v>
      </c>
      <c r="C63122" s="2">
        <f t="shared" si="1"/>
        <v>2.391577</v>
      </c>
      <c r="D63122" s="1">
        <v>2.758289</v>
      </c>
    </row>
    <row r="63123">
      <c r="A63123" s="1">
        <v>65263.870375</v>
      </c>
      <c r="B63123" s="1">
        <v>3.191664</v>
      </c>
      <c r="C63123" s="2">
        <f t="shared" si="1"/>
        <v>2.391664</v>
      </c>
      <c r="D63123" s="1">
        <v>2.758177</v>
      </c>
    </row>
    <row r="63124">
      <c r="A63124" s="1">
        <v>65264.901625</v>
      </c>
      <c r="B63124" s="1">
        <v>3.191672</v>
      </c>
      <c r="C63124" s="2">
        <f t="shared" si="1"/>
        <v>2.391672</v>
      </c>
      <c r="D63124" s="1">
        <v>2.758271</v>
      </c>
    </row>
    <row r="63125">
      <c r="A63125" s="1">
        <v>65265.932875</v>
      </c>
      <c r="B63125" s="1">
        <v>3.191406</v>
      </c>
      <c r="C63125" s="2">
        <f t="shared" si="1"/>
        <v>2.391406</v>
      </c>
      <c r="D63125" s="1">
        <v>2.758261</v>
      </c>
    </row>
    <row r="63126">
      <c r="A63126" s="1">
        <v>65266.964125</v>
      </c>
      <c r="B63126" s="1">
        <v>3.191623</v>
      </c>
      <c r="C63126" s="2">
        <f t="shared" si="1"/>
        <v>2.391623</v>
      </c>
      <c r="D63126" s="1">
        <v>2.758202</v>
      </c>
    </row>
    <row r="63127">
      <c r="A63127" s="1">
        <v>65268.011</v>
      </c>
      <c r="B63127" s="1">
        <v>3.191447</v>
      </c>
      <c r="C63127" s="2">
        <f t="shared" si="1"/>
        <v>2.391447</v>
      </c>
      <c r="D63127" s="1">
        <v>2.758251</v>
      </c>
    </row>
    <row r="63128">
      <c r="A63128" s="1">
        <v>65269.04225</v>
      </c>
      <c r="B63128" s="1">
        <v>3.191827</v>
      </c>
      <c r="C63128" s="2">
        <f t="shared" si="1"/>
        <v>2.391827</v>
      </c>
      <c r="D63128" s="1">
        <v>2.758271</v>
      </c>
    </row>
    <row r="63129">
      <c r="A63129" s="1">
        <v>65270.0735</v>
      </c>
      <c r="B63129" s="1">
        <v>3.191756</v>
      </c>
      <c r="C63129" s="2">
        <f t="shared" si="1"/>
        <v>2.391756</v>
      </c>
      <c r="D63129" s="1">
        <v>2.758353</v>
      </c>
    </row>
    <row r="63130">
      <c r="A63130" s="1">
        <v>65271.10475</v>
      </c>
      <c r="B63130" s="1">
        <v>3.191623</v>
      </c>
      <c r="C63130" s="2">
        <f t="shared" si="1"/>
        <v>2.391623</v>
      </c>
      <c r="D63130" s="1">
        <v>2.758228</v>
      </c>
    </row>
    <row r="63131">
      <c r="A63131" s="1">
        <v>65272.136</v>
      </c>
      <c r="B63131" s="1">
        <v>3.191626</v>
      </c>
      <c r="C63131" s="2">
        <f t="shared" si="1"/>
        <v>2.391626</v>
      </c>
      <c r="D63131" s="1">
        <v>2.758284</v>
      </c>
    </row>
    <row r="63132">
      <c r="A63132" s="1">
        <v>65273.182875</v>
      </c>
      <c r="B63132" s="1">
        <v>3.191888</v>
      </c>
      <c r="C63132" s="2">
        <f t="shared" si="1"/>
        <v>2.391888</v>
      </c>
      <c r="D63132" s="1">
        <v>2.758312</v>
      </c>
    </row>
    <row r="63133">
      <c r="A63133" s="1">
        <v>65274.214125</v>
      </c>
      <c r="B63133" s="1">
        <v>3.19174</v>
      </c>
      <c r="C63133" s="2">
        <f t="shared" si="1"/>
        <v>2.39174</v>
      </c>
      <c r="D63133" s="1">
        <v>2.758154</v>
      </c>
    </row>
    <row r="63134">
      <c r="A63134" s="1">
        <v>65275.245375</v>
      </c>
      <c r="B63134" s="1">
        <v>3.191865</v>
      </c>
      <c r="C63134" s="2">
        <f t="shared" si="1"/>
        <v>2.391865</v>
      </c>
      <c r="D63134" s="1">
        <v>2.758251</v>
      </c>
    </row>
    <row r="63135">
      <c r="A63135" s="1">
        <v>65276.276625</v>
      </c>
      <c r="B63135" s="1">
        <v>3.191761</v>
      </c>
      <c r="C63135" s="2">
        <f t="shared" si="1"/>
        <v>2.391761</v>
      </c>
      <c r="D63135" s="1">
        <v>2.7582</v>
      </c>
    </row>
    <row r="63136">
      <c r="A63136" s="1">
        <v>65277.307875</v>
      </c>
      <c r="B63136" s="1">
        <v>3.19185</v>
      </c>
      <c r="C63136" s="2">
        <f t="shared" si="1"/>
        <v>2.39185</v>
      </c>
      <c r="D63136" s="1">
        <v>2.758299</v>
      </c>
    </row>
    <row r="63137">
      <c r="A63137" s="1">
        <v>65278.35475</v>
      </c>
      <c r="B63137" s="1">
        <v>3.19171</v>
      </c>
      <c r="C63137" s="2">
        <f t="shared" si="1"/>
        <v>2.39171</v>
      </c>
      <c r="D63137" s="1">
        <v>2.758215</v>
      </c>
    </row>
    <row r="63138">
      <c r="A63138" s="1">
        <v>65279.386</v>
      </c>
      <c r="B63138" s="1">
        <v>3.191868</v>
      </c>
      <c r="C63138" s="2">
        <f t="shared" si="1"/>
        <v>2.391868</v>
      </c>
      <c r="D63138" s="1">
        <v>2.758256</v>
      </c>
    </row>
    <row r="63139">
      <c r="A63139" s="1">
        <v>65280.41725</v>
      </c>
      <c r="B63139" s="1">
        <v>3.191847</v>
      </c>
      <c r="C63139" s="2">
        <f t="shared" si="1"/>
        <v>2.391847</v>
      </c>
      <c r="D63139" s="1">
        <v>2.758449</v>
      </c>
    </row>
    <row r="63140">
      <c r="A63140" s="1">
        <v>65281.4485</v>
      </c>
      <c r="B63140" s="1">
        <v>3.191802</v>
      </c>
      <c r="C63140" s="2">
        <f t="shared" si="1"/>
        <v>2.391802</v>
      </c>
      <c r="D63140" s="1">
        <v>2.758475</v>
      </c>
    </row>
    <row r="63141">
      <c r="A63141" s="1">
        <v>65282.47975</v>
      </c>
      <c r="B63141" s="1">
        <v>3.191774</v>
      </c>
      <c r="C63141" s="2">
        <f t="shared" si="1"/>
        <v>2.391774</v>
      </c>
      <c r="D63141" s="1">
        <v>2.758294</v>
      </c>
    </row>
    <row r="63142">
      <c r="A63142" s="1">
        <v>65283.511</v>
      </c>
      <c r="B63142" s="1">
        <v>3.191697</v>
      </c>
      <c r="C63142" s="2">
        <f t="shared" si="1"/>
        <v>2.391697</v>
      </c>
      <c r="D63142" s="1">
        <v>2.758225</v>
      </c>
    </row>
    <row r="63143">
      <c r="A63143" s="1">
        <v>65284.5735</v>
      </c>
      <c r="B63143" s="1">
        <v>3.191654</v>
      </c>
      <c r="C63143" s="2">
        <f t="shared" si="1"/>
        <v>2.391654</v>
      </c>
      <c r="D63143" s="1">
        <v>2.758304</v>
      </c>
    </row>
    <row r="63144">
      <c r="A63144" s="1">
        <v>65285.60475</v>
      </c>
      <c r="B63144" s="1">
        <v>3.191705</v>
      </c>
      <c r="C63144" s="2">
        <f t="shared" si="1"/>
        <v>2.391705</v>
      </c>
      <c r="D63144" s="1">
        <v>2.758149</v>
      </c>
    </row>
    <row r="63145">
      <c r="A63145" s="1">
        <v>65286.636</v>
      </c>
      <c r="B63145" s="1">
        <v>3.191837</v>
      </c>
      <c r="C63145" s="2">
        <f t="shared" si="1"/>
        <v>2.391837</v>
      </c>
      <c r="D63145" s="1">
        <v>2.758271</v>
      </c>
    </row>
    <row r="63146">
      <c r="A63146" s="1">
        <v>65287.66725</v>
      </c>
      <c r="B63146" s="1">
        <v>3.191827</v>
      </c>
      <c r="C63146" s="2">
        <f t="shared" si="1"/>
        <v>2.391827</v>
      </c>
      <c r="D63146" s="1">
        <v>2.758225</v>
      </c>
    </row>
    <row r="63147">
      <c r="A63147" s="1">
        <v>65288.6985</v>
      </c>
      <c r="B63147" s="1">
        <v>3.192095</v>
      </c>
      <c r="C63147" s="2">
        <f t="shared" si="1"/>
        <v>2.392095</v>
      </c>
      <c r="D63147" s="1">
        <v>2.758332</v>
      </c>
    </row>
    <row r="63148">
      <c r="A63148" s="1">
        <v>65289.745375</v>
      </c>
      <c r="B63148" s="1">
        <v>3.191937</v>
      </c>
      <c r="C63148" s="2">
        <f t="shared" si="1"/>
        <v>2.391937</v>
      </c>
      <c r="D63148" s="1">
        <v>2.758337</v>
      </c>
    </row>
    <row r="63149">
      <c r="A63149" s="1">
        <v>65290.776625</v>
      </c>
      <c r="B63149" s="1">
        <v>3.192046</v>
      </c>
      <c r="C63149" s="2">
        <f t="shared" si="1"/>
        <v>2.392046</v>
      </c>
      <c r="D63149" s="1">
        <v>2.758409</v>
      </c>
    </row>
    <row r="63150">
      <c r="A63150" s="1">
        <v>65291.807875</v>
      </c>
      <c r="B63150" s="1">
        <v>3.191937</v>
      </c>
      <c r="C63150" s="2">
        <f t="shared" si="1"/>
        <v>2.391937</v>
      </c>
      <c r="D63150" s="1">
        <v>2.75836</v>
      </c>
    </row>
    <row r="63151">
      <c r="A63151" s="1">
        <v>65292.839125</v>
      </c>
      <c r="B63151" s="1">
        <v>3.192039</v>
      </c>
      <c r="C63151" s="2">
        <f t="shared" si="1"/>
        <v>2.392039</v>
      </c>
      <c r="D63151" s="1">
        <v>2.758342</v>
      </c>
    </row>
    <row r="63152">
      <c r="A63152" s="1">
        <v>65293.870375</v>
      </c>
      <c r="B63152" s="1">
        <v>3.19213</v>
      </c>
      <c r="C63152" s="2">
        <f t="shared" si="1"/>
        <v>2.39213</v>
      </c>
      <c r="D63152" s="1">
        <v>2.758292</v>
      </c>
    </row>
    <row r="63153">
      <c r="A63153" s="1">
        <v>65294.901625</v>
      </c>
      <c r="B63153" s="1">
        <v>3.192355</v>
      </c>
      <c r="C63153" s="2">
        <f t="shared" si="1"/>
        <v>2.392355</v>
      </c>
      <c r="D63153" s="1">
        <v>2.758409</v>
      </c>
    </row>
    <row r="63154">
      <c r="A63154" s="1">
        <v>65295.932875</v>
      </c>
      <c r="B63154" s="1">
        <v>3.192215</v>
      </c>
      <c r="C63154" s="2">
        <f t="shared" si="1"/>
        <v>2.392215</v>
      </c>
      <c r="D63154" s="1">
        <v>2.758605</v>
      </c>
    </row>
    <row r="63155">
      <c r="A63155" s="1">
        <v>65296.97975</v>
      </c>
      <c r="B63155" s="1">
        <v>3.192187</v>
      </c>
      <c r="C63155" s="2">
        <f t="shared" si="1"/>
        <v>2.392187</v>
      </c>
      <c r="D63155" s="1">
        <v>2.758551</v>
      </c>
    </row>
    <row r="63156">
      <c r="A63156" s="1">
        <v>65298.011</v>
      </c>
      <c r="B63156" s="1">
        <v>3.192245</v>
      </c>
      <c r="C63156" s="2">
        <f t="shared" si="1"/>
        <v>2.392245</v>
      </c>
      <c r="D63156" s="1">
        <v>2.758582</v>
      </c>
    </row>
    <row r="63157">
      <c r="A63157" s="1">
        <v>65299.04225</v>
      </c>
      <c r="B63157" s="1">
        <v>3.192164</v>
      </c>
      <c r="C63157" s="2">
        <f t="shared" si="1"/>
        <v>2.392164</v>
      </c>
      <c r="D63157" s="1">
        <v>2.758513</v>
      </c>
    </row>
    <row r="63158">
      <c r="A63158" s="1">
        <v>65300.089125</v>
      </c>
      <c r="B63158" s="1">
        <v>3.192161</v>
      </c>
      <c r="C63158" s="2">
        <f t="shared" si="1"/>
        <v>2.392161</v>
      </c>
      <c r="D63158" s="1">
        <v>2.758508</v>
      </c>
    </row>
    <row r="63159">
      <c r="A63159" s="1">
        <v>65301.120375</v>
      </c>
      <c r="B63159" s="1">
        <v>3.192148</v>
      </c>
      <c r="C63159" s="2">
        <f t="shared" si="1"/>
        <v>2.392148</v>
      </c>
      <c r="D63159" s="1">
        <v>2.758572</v>
      </c>
    </row>
    <row r="63160">
      <c r="A63160" s="1">
        <v>65302.151625</v>
      </c>
      <c r="B63160" s="1">
        <v>3.192291</v>
      </c>
      <c r="C63160" s="2">
        <f t="shared" si="1"/>
        <v>2.392291</v>
      </c>
      <c r="D63160" s="1">
        <v>2.758523</v>
      </c>
    </row>
    <row r="63161">
      <c r="A63161" s="1">
        <v>65303.182875</v>
      </c>
      <c r="B63161" s="1">
        <v>3.192102</v>
      </c>
      <c r="C63161" s="2">
        <f t="shared" si="1"/>
        <v>2.392102</v>
      </c>
      <c r="D63161" s="1">
        <v>2.758299</v>
      </c>
    </row>
    <row r="63162">
      <c r="A63162" s="1">
        <v>65304.22975</v>
      </c>
      <c r="B63162" s="1">
        <v>3.192156</v>
      </c>
      <c r="C63162" s="2">
        <f t="shared" si="1"/>
        <v>2.392156</v>
      </c>
      <c r="D63162" s="1">
        <v>2.758488</v>
      </c>
    </row>
    <row r="63163">
      <c r="A63163" s="1">
        <v>65305.261</v>
      </c>
      <c r="B63163" s="1">
        <v>3.192036</v>
      </c>
      <c r="C63163" s="2">
        <f t="shared" si="1"/>
        <v>2.392036</v>
      </c>
      <c r="D63163" s="1">
        <v>2.758493</v>
      </c>
    </row>
    <row r="63164">
      <c r="A63164" s="1">
        <v>65306.307875</v>
      </c>
      <c r="B63164" s="1">
        <v>3.192169</v>
      </c>
      <c r="C63164" s="2">
        <f t="shared" si="1"/>
        <v>2.392169</v>
      </c>
      <c r="D63164" s="1">
        <v>2.75848</v>
      </c>
    </row>
    <row r="63165">
      <c r="A63165" s="1">
        <v>65307.339125</v>
      </c>
      <c r="B63165" s="1">
        <v>3.192143</v>
      </c>
      <c r="C63165" s="2">
        <f t="shared" si="1"/>
        <v>2.392143</v>
      </c>
      <c r="D63165" s="1">
        <v>2.758444</v>
      </c>
    </row>
    <row r="63166">
      <c r="A63166" s="1">
        <v>65308.370375</v>
      </c>
      <c r="B63166" s="1">
        <v>3.192212</v>
      </c>
      <c r="C63166" s="2">
        <f t="shared" si="1"/>
        <v>2.392212</v>
      </c>
      <c r="D63166" s="1">
        <v>2.758414</v>
      </c>
    </row>
    <row r="63167">
      <c r="A63167" s="1">
        <v>65309.401625</v>
      </c>
      <c r="B63167" s="1">
        <v>3.192169</v>
      </c>
      <c r="C63167" s="2">
        <f t="shared" si="1"/>
        <v>2.392169</v>
      </c>
      <c r="D63167" s="1">
        <v>2.758534</v>
      </c>
    </row>
    <row r="63168">
      <c r="A63168" s="1">
        <v>65310.432875</v>
      </c>
      <c r="B63168" s="1">
        <v>3.192181</v>
      </c>
      <c r="C63168" s="2">
        <f t="shared" si="1"/>
        <v>2.392181</v>
      </c>
      <c r="D63168" s="1">
        <v>2.758511</v>
      </c>
    </row>
    <row r="63169">
      <c r="A63169" s="1">
        <v>65311.464125</v>
      </c>
      <c r="B63169" s="1">
        <v>3.192072</v>
      </c>
      <c r="C63169" s="2">
        <f t="shared" si="1"/>
        <v>2.392072</v>
      </c>
      <c r="D63169" s="1">
        <v>2.758376</v>
      </c>
    </row>
    <row r="63170">
      <c r="A63170" s="1">
        <v>65312.511</v>
      </c>
      <c r="B63170" s="1">
        <v>3.192187</v>
      </c>
      <c r="C63170" s="2">
        <f t="shared" si="1"/>
        <v>2.392187</v>
      </c>
      <c r="D63170" s="1">
        <v>2.758386</v>
      </c>
    </row>
    <row r="63171">
      <c r="A63171" s="1">
        <v>65313.54225</v>
      </c>
      <c r="B63171" s="1">
        <v>3.192245</v>
      </c>
      <c r="C63171" s="2">
        <f t="shared" si="1"/>
        <v>2.392245</v>
      </c>
      <c r="D63171" s="1">
        <v>2.758505</v>
      </c>
    </row>
    <row r="63172">
      <c r="A63172" s="1">
        <v>65314.5735</v>
      </c>
      <c r="B63172" s="1">
        <v>3.192095</v>
      </c>
      <c r="C63172" s="2">
        <f t="shared" si="1"/>
        <v>2.392095</v>
      </c>
      <c r="D63172" s="1">
        <v>2.758253</v>
      </c>
    </row>
    <row r="63173">
      <c r="A63173" s="1">
        <v>65315.60475</v>
      </c>
      <c r="B63173" s="1">
        <v>3.192016</v>
      </c>
      <c r="C63173" s="2">
        <f t="shared" si="1"/>
        <v>2.392016</v>
      </c>
      <c r="D63173" s="1">
        <v>2.758348</v>
      </c>
    </row>
    <row r="63174">
      <c r="A63174" s="1">
        <v>65316.636</v>
      </c>
      <c r="B63174" s="1">
        <v>3.192041</v>
      </c>
      <c r="C63174" s="2">
        <f t="shared" si="1"/>
        <v>2.392041</v>
      </c>
      <c r="D63174" s="1">
        <v>2.7585</v>
      </c>
    </row>
    <row r="63175">
      <c r="A63175" s="1">
        <v>65317.682875</v>
      </c>
      <c r="B63175" s="1">
        <v>3.192041</v>
      </c>
      <c r="C63175" s="2">
        <f t="shared" si="1"/>
        <v>2.392041</v>
      </c>
      <c r="D63175" s="1">
        <v>2.758314</v>
      </c>
    </row>
    <row r="63176">
      <c r="A63176" s="1">
        <v>65318.714125</v>
      </c>
      <c r="B63176" s="1">
        <v>3.191947</v>
      </c>
      <c r="C63176" s="2">
        <f t="shared" si="1"/>
        <v>2.391947</v>
      </c>
      <c r="D63176" s="1">
        <v>2.758304</v>
      </c>
    </row>
    <row r="63177">
      <c r="A63177" s="1">
        <v>65319.745375</v>
      </c>
      <c r="B63177" s="1">
        <v>3.192156</v>
      </c>
      <c r="C63177" s="2">
        <f t="shared" si="1"/>
        <v>2.392156</v>
      </c>
      <c r="D63177" s="1">
        <v>2.758447</v>
      </c>
    </row>
    <row r="63178">
      <c r="A63178" s="1">
        <v>65320.776625</v>
      </c>
      <c r="B63178" s="1">
        <v>3.192176</v>
      </c>
      <c r="C63178" s="2">
        <f t="shared" si="1"/>
        <v>2.392176</v>
      </c>
      <c r="D63178" s="1">
        <v>2.758406</v>
      </c>
    </row>
    <row r="63179">
      <c r="A63179" s="1">
        <v>65321.807875</v>
      </c>
      <c r="B63179" s="1">
        <v>3.192092</v>
      </c>
      <c r="C63179" s="2">
        <f t="shared" si="1"/>
        <v>2.392092</v>
      </c>
      <c r="D63179" s="1">
        <v>2.758434</v>
      </c>
    </row>
    <row r="63180">
      <c r="A63180" s="1">
        <v>65322.839125</v>
      </c>
      <c r="B63180" s="1">
        <v>3.192176</v>
      </c>
      <c r="C63180" s="2">
        <f t="shared" si="1"/>
        <v>2.392176</v>
      </c>
      <c r="D63180" s="1">
        <v>2.758457</v>
      </c>
    </row>
    <row r="63181">
      <c r="A63181" s="1">
        <v>65323.886</v>
      </c>
      <c r="B63181" s="1">
        <v>3.192092</v>
      </c>
      <c r="C63181" s="2">
        <f t="shared" si="1"/>
        <v>2.392092</v>
      </c>
      <c r="D63181" s="1">
        <v>2.75846</v>
      </c>
    </row>
    <row r="63182">
      <c r="A63182" s="1">
        <v>65324.91725</v>
      </c>
      <c r="B63182" s="1">
        <v>3.191865</v>
      </c>
      <c r="C63182" s="2">
        <f t="shared" si="1"/>
        <v>2.391865</v>
      </c>
      <c r="D63182" s="1">
        <v>2.758465</v>
      </c>
    </row>
    <row r="63183">
      <c r="A63183" s="1">
        <v>65325.9485</v>
      </c>
      <c r="B63183" s="1">
        <v>3.192054</v>
      </c>
      <c r="C63183" s="2">
        <f t="shared" si="1"/>
        <v>2.392054</v>
      </c>
      <c r="D63183" s="1">
        <v>2.758516</v>
      </c>
    </row>
    <row r="63184">
      <c r="A63184" s="1">
        <v>65326.97975</v>
      </c>
      <c r="B63184" s="1">
        <v>3.192006</v>
      </c>
      <c r="C63184" s="2">
        <f t="shared" si="1"/>
        <v>2.392006</v>
      </c>
      <c r="D63184" s="1">
        <v>2.758455</v>
      </c>
    </row>
    <row r="63185">
      <c r="A63185" s="1">
        <v>65328.011</v>
      </c>
      <c r="B63185" s="1">
        <v>3.191878</v>
      </c>
      <c r="C63185" s="2">
        <f t="shared" si="1"/>
        <v>2.391878</v>
      </c>
      <c r="D63185" s="1">
        <v>2.758365</v>
      </c>
    </row>
    <row r="63186">
      <c r="A63186" s="1">
        <v>65329.04225</v>
      </c>
      <c r="B63186" s="1">
        <v>3.191932</v>
      </c>
      <c r="C63186" s="2">
        <f t="shared" si="1"/>
        <v>2.391932</v>
      </c>
      <c r="D63186" s="1">
        <v>2.758534</v>
      </c>
    </row>
    <row r="63187">
      <c r="A63187" s="1">
        <v>65330.0735</v>
      </c>
      <c r="B63187" s="1">
        <v>3.192057</v>
      </c>
      <c r="C63187" s="2">
        <f t="shared" si="1"/>
        <v>2.392057</v>
      </c>
      <c r="D63187" s="1">
        <v>2.758371</v>
      </c>
    </row>
    <row r="63188">
      <c r="A63188" s="1">
        <v>65331.120375</v>
      </c>
      <c r="B63188" s="1">
        <v>3.19197</v>
      </c>
      <c r="C63188" s="2">
        <f t="shared" si="1"/>
        <v>2.39197</v>
      </c>
      <c r="D63188" s="1">
        <v>2.758401</v>
      </c>
    </row>
    <row r="63189">
      <c r="A63189" s="1">
        <v>65332.151625</v>
      </c>
      <c r="B63189" s="1">
        <v>3.191911</v>
      </c>
      <c r="C63189" s="2">
        <f t="shared" si="1"/>
        <v>2.391911</v>
      </c>
      <c r="D63189" s="1">
        <v>2.758488</v>
      </c>
    </row>
    <row r="63190">
      <c r="A63190" s="1">
        <v>65333.182875</v>
      </c>
      <c r="B63190" s="1">
        <v>3.192082</v>
      </c>
      <c r="C63190" s="2">
        <f t="shared" si="1"/>
        <v>2.392082</v>
      </c>
      <c r="D63190" s="1">
        <v>2.758421</v>
      </c>
    </row>
    <row r="63191">
      <c r="A63191" s="1">
        <v>65334.214125</v>
      </c>
      <c r="B63191" s="1">
        <v>3.192039</v>
      </c>
      <c r="C63191" s="2">
        <f t="shared" si="1"/>
        <v>2.392039</v>
      </c>
      <c r="D63191" s="1">
        <v>2.758531</v>
      </c>
    </row>
    <row r="63192">
      <c r="A63192" s="1">
        <v>65335.245375</v>
      </c>
      <c r="B63192" s="1">
        <v>3.19198</v>
      </c>
      <c r="C63192" s="2">
        <f t="shared" si="1"/>
        <v>2.39198</v>
      </c>
      <c r="D63192" s="1">
        <v>2.75849</v>
      </c>
    </row>
    <row r="63193">
      <c r="A63193" s="1">
        <v>65336.29225</v>
      </c>
      <c r="B63193" s="1">
        <v>3.192034</v>
      </c>
      <c r="C63193" s="2">
        <f t="shared" si="1"/>
        <v>2.392034</v>
      </c>
      <c r="D63193" s="1">
        <v>2.758556</v>
      </c>
    </row>
    <row r="63194">
      <c r="A63194" s="1">
        <v>65337.3235</v>
      </c>
      <c r="B63194" s="1">
        <v>3.192102</v>
      </c>
      <c r="C63194" s="2">
        <f t="shared" si="1"/>
        <v>2.392102</v>
      </c>
      <c r="D63194" s="1">
        <v>2.758302</v>
      </c>
    </row>
    <row r="63195">
      <c r="A63195" s="1">
        <v>65338.35475</v>
      </c>
      <c r="B63195" s="1">
        <v>3.192138</v>
      </c>
      <c r="C63195" s="2">
        <f t="shared" si="1"/>
        <v>2.392138</v>
      </c>
      <c r="D63195" s="1">
        <v>2.758521</v>
      </c>
    </row>
    <row r="63196">
      <c r="A63196" s="1">
        <v>65339.386</v>
      </c>
      <c r="B63196" s="1">
        <v>3.192153</v>
      </c>
      <c r="C63196" s="2">
        <f t="shared" si="1"/>
        <v>2.392153</v>
      </c>
      <c r="D63196" s="1">
        <v>2.758681</v>
      </c>
    </row>
    <row r="63197">
      <c r="A63197" s="1">
        <v>65340.432875</v>
      </c>
      <c r="B63197" s="1">
        <v>3.192072</v>
      </c>
      <c r="C63197" s="2">
        <f t="shared" si="1"/>
        <v>2.392072</v>
      </c>
      <c r="D63197" s="1">
        <v>2.758707</v>
      </c>
    </row>
    <row r="63198">
      <c r="A63198" s="1">
        <v>65341.464125</v>
      </c>
      <c r="B63198" s="1">
        <v>3.192217</v>
      </c>
      <c r="C63198" s="2">
        <f t="shared" si="1"/>
        <v>2.392217</v>
      </c>
      <c r="D63198" s="1">
        <v>2.758495</v>
      </c>
    </row>
    <row r="63199">
      <c r="A63199" s="1">
        <v>65342.495375</v>
      </c>
      <c r="B63199" s="1">
        <v>3.19198</v>
      </c>
      <c r="C63199" s="2">
        <f t="shared" si="1"/>
        <v>2.39198</v>
      </c>
      <c r="D63199" s="1">
        <v>2.7585</v>
      </c>
    </row>
    <row r="63200">
      <c r="A63200" s="1">
        <v>65343.526625</v>
      </c>
      <c r="B63200" s="1">
        <v>3.192289</v>
      </c>
      <c r="C63200" s="2">
        <f t="shared" si="1"/>
        <v>2.392289</v>
      </c>
      <c r="D63200" s="1">
        <v>2.758579</v>
      </c>
    </row>
    <row r="63201">
      <c r="A63201" s="1">
        <v>65344.557875</v>
      </c>
      <c r="B63201" s="1">
        <v>3.192355</v>
      </c>
      <c r="C63201" s="2">
        <f t="shared" si="1"/>
        <v>2.392355</v>
      </c>
      <c r="D63201" s="1">
        <v>2.758669</v>
      </c>
    </row>
    <row r="63202">
      <c r="A63202" s="1">
        <v>65345.589125</v>
      </c>
      <c r="B63202" s="1">
        <v>3.1925</v>
      </c>
      <c r="C63202" s="2">
        <f t="shared" si="1"/>
        <v>2.3925</v>
      </c>
      <c r="D63202" s="1">
        <v>2.758753</v>
      </c>
    </row>
    <row r="63203">
      <c r="A63203" s="1">
        <v>65346.636</v>
      </c>
      <c r="B63203" s="1">
        <v>3.192314</v>
      </c>
      <c r="C63203" s="2">
        <f t="shared" si="1"/>
        <v>2.392314</v>
      </c>
      <c r="D63203" s="1">
        <v>2.7586</v>
      </c>
    </row>
    <row r="63204">
      <c r="A63204" s="1">
        <v>65347.66725</v>
      </c>
      <c r="B63204" s="1">
        <v>3.192357</v>
      </c>
      <c r="C63204" s="2">
        <f t="shared" si="1"/>
        <v>2.392357</v>
      </c>
      <c r="D63204" s="1">
        <v>2.75862</v>
      </c>
    </row>
    <row r="63205">
      <c r="A63205" s="1">
        <v>65348.6985</v>
      </c>
      <c r="B63205" s="1">
        <v>3.192258</v>
      </c>
      <c r="C63205" s="2">
        <f t="shared" si="1"/>
        <v>2.392258</v>
      </c>
      <c r="D63205" s="1">
        <v>2.758523</v>
      </c>
    </row>
    <row r="63206">
      <c r="A63206" s="1">
        <v>65349.72975</v>
      </c>
      <c r="B63206" s="1">
        <v>3.192651</v>
      </c>
      <c r="C63206" s="2">
        <f t="shared" si="1"/>
        <v>2.392651</v>
      </c>
      <c r="D63206" s="1">
        <v>2.758569</v>
      </c>
    </row>
    <row r="63207">
      <c r="A63207" s="1">
        <v>65350.761</v>
      </c>
      <c r="B63207" s="1">
        <v>3.192436</v>
      </c>
      <c r="C63207" s="2">
        <f t="shared" si="1"/>
        <v>2.392436</v>
      </c>
      <c r="D63207" s="1">
        <v>2.758722</v>
      </c>
    </row>
    <row r="63208">
      <c r="A63208" s="1">
        <v>65351.807875</v>
      </c>
      <c r="B63208" s="1">
        <v>3.192735</v>
      </c>
      <c r="C63208" s="2">
        <f t="shared" si="1"/>
        <v>2.392735</v>
      </c>
      <c r="D63208" s="1">
        <v>2.758686</v>
      </c>
    </row>
    <row r="63209">
      <c r="A63209" s="1">
        <v>65352.839125</v>
      </c>
      <c r="B63209" s="1">
        <v>3.192633</v>
      </c>
      <c r="C63209" s="2">
        <f t="shared" si="1"/>
        <v>2.392633</v>
      </c>
      <c r="D63209" s="1">
        <v>2.758786</v>
      </c>
    </row>
    <row r="63210">
      <c r="A63210" s="1">
        <v>65353.870375</v>
      </c>
      <c r="B63210" s="1">
        <v>3.192712</v>
      </c>
      <c r="C63210" s="2">
        <f t="shared" si="1"/>
        <v>2.392712</v>
      </c>
      <c r="D63210" s="1">
        <v>2.758646</v>
      </c>
    </row>
    <row r="63211">
      <c r="A63211" s="1">
        <v>65354.901625</v>
      </c>
      <c r="B63211" s="1">
        <v>3.192663</v>
      </c>
      <c r="C63211" s="2">
        <f t="shared" si="1"/>
        <v>2.392663</v>
      </c>
      <c r="D63211" s="1">
        <v>2.758816</v>
      </c>
    </row>
    <row r="63212">
      <c r="A63212" s="1">
        <v>65355.932875</v>
      </c>
      <c r="B63212" s="1">
        <v>3.19262</v>
      </c>
      <c r="C63212" s="2">
        <f t="shared" si="1"/>
        <v>2.39262</v>
      </c>
      <c r="D63212" s="1">
        <v>2.758844</v>
      </c>
    </row>
    <row r="63213">
      <c r="A63213" s="1">
        <v>65356.5235</v>
      </c>
      <c r="B63213" s="1">
        <v>3.192628</v>
      </c>
      <c r="C63213" s="2">
        <f t="shared" si="1"/>
        <v>2.392628</v>
      </c>
      <c r="D63213" s="1">
        <v>2.758913</v>
      </c>
    </row>
    <row r="63214">
      <c r="A63214" s="1">
        <v>65357.55475</v>
      </c>
      <c r="B63214" s="1">
        <v>3.192696</v>
      </c>
      <c r="C63214" s="2">
        <f t="shared" si="1"/>
        <v>2.392696</v>
      </c>
      <c r="D63214" s="1">
        <v>2.758801</v>
      </c>
    </row>
    <row r="63215">
      <c r="A63215" s="1">
        <v>65358.601625</v>
      </c>
      <c r="B63215" s="1">
        <v>3.19261</v>
      </c>
      <c r="C63215" s="2">
        <f t="shared" si="1"/>
        <v>2.39261</v>
      </c>
      <c r="D63215" s="1">
        <v>2.758707</v>
      </c>
    </row>
    <row r="63216">
      <c r="A63216" s="1">
        <v>65359.632875</v>
      </c>
      <c r="B63216" s="1">
        <v>3.192495</v>
      </c>
      <c r="C63216" s="2">
        <f t="shared" si="1"/>
        <v>2.392495</v>
      </c>
      <c r="D63216" s="1">
        <v>2.758635</v>
      </c>
    </row>
    <row r="63217">
      <c r="A63217" s="1">
        <v>65360.664125</v>
      </c>
      <c r="B63217" s="1">
        <v>3.192623</v>
      </c>
      <c r="C63217" s="2">
        <f t="shared" si="1"/>
        <v>2.392623</v>
      </c>
      <c r="D63217" s="1">
        <v>2.758592</v>
      </c>
    </row>
    <row r="63218">
      <c r="A63218" s="1">
        <v>65361.695375</v>
      </c>
      <c r="B63218" s="1">
        <v>3.192656</v>
      </c>
      <c r="C63218" s="2">
        <f t="shared" si="1"/>
        <v>2.392656</v>
      </c>
      <c r="D63218" s="1">
        <v>2.758697</v>
      </c>
    </row>
    <row r="63219">
      <c r="A63219" s="1">
        <v>65362.726625</v>
      </c>
      <c r="B63219" s="1">
        <v>3.192434</v>
      </c>
      <c r="C63219" s="2">
        <f t="shared" si="1"/>
        <v>2.392434</v>
      </c>
      <c r="D63219" s="1">
        <v>2.75876</v>
      </c>
    </row>
    <row r="63220">
      <c r="A63220" s="1">
        <v>65363.7735</v>
      </c>
      <c r="B63220" s="1">
        <v>3.192556</v>
      </c>
      <c r="C63220" s="2">
        <f t="shared" si="1"/>
        <v>2.392556</v>
      </c>
      <c r="D63220" s="1">
        <v>2.758755</v>
      </c>
    </row>
    <row r="63221">
      <c r="A63221" s="1">
        <v>65364.80475</v>
      </c>
      <c r="B63221" s="1">
        <v>3.192513</v>
      </c>
      <c r="C63221" s="2">
        <f t="shared" si="1"/>
        <v>2.392513</v>
      </c>
      <c r="D63221" s="1">
        <v>2.758893</v>
      </c>
    </row>
    <row r="63222">
      <c r="A63222" s="1">
        <v>65365.851625</v>
      </c>
      <c r="B63222" s="1">
        <v>3.192584</v>
      </c>
      <c r="C63222" s="2">
        <f t="shared" si="1"/>
        <v>2.392584</v>
      </c>
      <c r="D63222" s="1">
        <v>2.75875</v>
      </c>
    </row>
    <row r="63223">
      <c r="A63223" s="1">
        <v>65366.882875</v>
      </c>
      <c r="B63223" s="1">
        <v>3.192493</v>
      </c>
      <c r="C63223" s="2">
        <f t="shared" si="1"/>
        <v>2.392493</v>
      </c>
      <c r="D63223" s="1">
        <v>2.7586</v>
      </c>
    </row>
    <row r="63224">
      <c r="A63224" s="1">
        <v>65367.914125</v>
      </c>
      <c r="B63224" s="1">
        <v>3.192477</v>
      </c>
      <c r="C63224" s="2">
        <f t="shared" si="1"/>
        <v>2.392477</v>
      </c>
      <c r="D63224" s="1">
        <v>2.758938</v>
      </c>
    </row>
    <row r="63225">
      <c r="A63225" s="1">
        <v>65368.945375</v>
      </c>
      <c r="B63225" s="1">
        <v>3.192515</v>
      </c>
      <c r="C63225" s="2">
        <f t="shared" si="1"/>
        <v>2.392515</v>
      </c>
      <c r="D63225" s="1">
        <v>2.758781</v>
      </c>
    </row>
    <row r="63226">
      <c r="A63226" s="1">
        <v>65369.976625</v>
      </c>
      <c r="B63226" s="1">
        <v>3.192462</v>
      </c>
      <c r="C63226" s="2">
        <f t="shared" si="1"/>
        <v>2.392462</v>
      </c>
      <c r="D63226" s="1">
        <v>2.758725</v>
      </c>
    </row>
    <row r="63227">
      <c r="A63227" s="1">
        <v>65371.0235</v>
      </c>
      <c r="B63227" s="1">
        <v>3.192406</v>
      </c>
      <c r="C63227" s="2">
        <f t="shared" si="1"/>
        <v>2.392406</v>
      </c>
      <c r="D63227" s="1">
        <v>2.75877</v>
      </c>
    </row>
    <row r="63228">
      <c r="A63228" s="1">
        <v>65372.05475</v>
      </c>
      <c r="B63228" s="1">
        <v>3.192406</v>
      </c>
      <c r="C63228" s="2">
        <f t="shared" si="1"/>
        <v>2.392406</v>
      </c>
      <c r="D63228" s="1">
        <v>2.758829</v>
      </c>
    </row>
    <row r="63229">
      <c r="A63229" s="1">
        <v>65373.086</v>
      </c>
      <c r="B63229" s="1">
        <v>3.192493</v>
      </c>
      <c r="C63229" s="2">
        <f t="shared" si="1"/>
        <v>2.392493</v>
      </c>
      <c r="D63229" s="1">
        <v>2.758964</v>
      </c>
    </row>
    <row r="63230">
      <c r="A63230" s="1">
        <v>65374.11725</v>
      </c>
      <c r="B63230" s="1">
        <v>3.192625</v>
      </c>
      <c r="C63230" s="2">
        <f t="shared" si="1"/>
        <v>2.392625</v>
      </c>
      <c r="D63230" s="1">
        <v>2.758837</v>
      </c>
    </row>
    <row r="63231">
      <c r="A63231" s="1">
        <v>65375.1485</v>
      </c>
      <c r="B63231" s="1">
        <v>3.192442</v>
      </c>
      <c r="C63231" s="2">
        <f t="shared" si="1"/>
        <v>2.392442</v>
      </c>
      <c r="D63231" s="1">
        <v>2.758732</v>
      </c>
    </row>
    <row r="63232">
      <c r="A63232" s="1">
        <v>65376.17975</v>
      </c>
      <c r="B63232" s="1">
        <v>3.192406</v>
      </c>
      <c r="C63232" s="2">
        <f t="shared" si="1"/>
        <v>2.392406</v>
      </c>
      <c r="D63232" s="1">
        <v>2.758928</v>
      </c>
    </row>
    <row r="63233">
      <c r="A63233" s="1">
        <v>65377.211</v>
      </c>
      <c r="B63233" s="1">
        <v>3.192467</v>
      </c>
      <c r="C63233" s="2">
        <f t="shared" si="1"/>
        <v>2.392467</v>
      </c>
      <c r="D63233" s="1">
        <v>2.758933</v>
      </c>
    </row>
    <row r="63234">
      <c r="A63234" s="1">
        <v>65378.257875</v>
      </c>
      <c r="B63234" s="1">
        <v>3.192628</v>
      </c>
      <c r="C63234" s="2">
        <f t="shared" si="1"/>
        <v>2.392628</v>
      </c>
      <c r="D63234" s="1">
        <v>2.758898</v>
      </c>
    </row>
    <row r="63235">
      <c r="A63235" s="1">
        <v>65379.289125</v>
      </c>
      <c r="B63235" s="1">
        <v>3.192444</v>
      </c>
      <c r="C63235" s="2">
        <f t="shared" si="1"/>
        <v>2.392444</v>
      </c>
      <c r="D63235" s="1">
        <v>2.75886</v>
      </c>
    </row>
    <row r="63236">
      <c r="A63236" s="1">
        <v>65380.320375</v>
      </c>
      <c r="B63236" s="1">
        <v>3.192625</v>
      </c>
      <c r="C63236" s="2">
        <f t="shared" si="1"/>
        <v>2.392625</v>
      </c>
      <c r="D63236" s="1">
        <v>2.759017</v>
      </c>
    </row>
    <row r="63237">
      <c r="A63237" s="1">
        <v>65381.351625</v>
      </c>
      <c r="B63237" s="1">
        <v>3.192561</v>
      </c>
      <c r="C63237" s="2">
        <f t="shared" si="1"/>
        <v>2.392561</v>
      </c>
      <c r="D63237" s="1">
        <v>2.758941</v>
      </c>
    </row>
    <row r="63238">
      <c r="A63238" s="1">
        <v>65382.382875</v>
      </c>
      <c r="B63238" s="1">
        <v>3.192426</v>
      </c>
      <c r="C63238" s="2">
        <f t="shared" si="1"/>
        <v>2.392426</v>
      </c>
      <c r="D63238" s="1">
        <v>2.758931</v>
      </c>
    </row>
    <row r="63239">
      <c r="A63239" s="1">
        <v>65383.414125</v>
      </c>
      <c r="B63239" s="1">
        <v>3.192653</v>
      </c>
      <c r="C63239" s="2">
        <f t="shared" si="1"/>
        <v>2.392653</v>
      </c>
      <c r="D63239" s="1">
        <v>2.759005</v>
      </c>
    </row>
    <row r="63240">
      <c r="A63240" s="1">
        <v>65384.461</v>
      </c>
      <c r="B63240" s="1">
        <v>3.1926</v>
      </c>
      <c r="C63240" s="2">
        <f t="shared" si="1"/>
        <v>2.3926</v>
      </c>
      <c r="D63240" s="1">
        <v>2.759015</v>
      </c>
    </row>
    <row r="63241">
      <c r="A63241" s="1">
        <v>65385.49225</v>
      </c>
      <c r="B63241" s="1">
        <v>3.192493</v>
      </c>
      <c r="C63241" s="2">
        <f t="shared" si="1"/>
        <v>2.392493</v>
      </c>
      <c r="D63241" s="1">
        <v>2.758849</v>
      </c>
    </row>
    <row r="63242">
      <c r="A63242" s="1">
        <v>65386.5235</v>
      </c>
      <c r="B63242" s="1">
        <v>3.192561</v>
      </c>
      <c r="C63242" s="2">
        <f t="shared" si="1"/>
        <v>2.392561</v>
      </c>
      <c r="D63242" s="1">
        <v>2.758941</v>
      </c>
    </row>
    <row r="63243">
      <c r="A63243" s="1">
        <v>65387.570375</v>
      </c>
      <c r="B63243" s="1">
        <v>3.19251</v>
      </c>
      <c r="C63243" s="2">
        <f t="shared" si="1"/>
        <v>2.39251</v>
      </c>
      <c r="D63243" s="1">
        <v>2.759099</v>
      </c>
    </row>
    <row r="63244">
      <c r="A63244" s="1">
        <v>65388.601625</v>
      </c>
      <c r="B63244" s="1">
        <v>3.192615</v>
      </c>
      <c r="C63244" s="2">
        <f t="shared" si="1"/>
        <v>2.392615</v>
      </c>
      <c r="D63244" s="1">
        <v>2.759015</v>
      </c>
    </row>
    <row r="63245">
      <c r="A63245" s="1">
        <v>65389.6485</v>
      </c>
      <c r="B63245" s="1">
        <v>3.192584</v>
      </c>
      <c r="C63245" s="2">
        <f t="shared" si="1"/>
        <v>2.392584</v>
      </c>
      <c r="D63245" s="1">
        <v>2.759094</v>
      </c>
    </row>
    <row r="63246">
      <c r="A63246" s="1">
        <v>65390.67975</v>
      </c>
      <c r="B63246" s="1">
        <v>3.192648</v>
      </c>
      <c r="C63246" s="2">
        <f t="shared" si="1"/>
        <v>2.392648</v>
      </c>
      <c r="D63246" s="1">
        <v>2.759068</v>
      </c>
    </row>
    <row r="63247">
      <c r="A63247" s="1">
        <v>65391.711</v>
      </c>
      <c r="B63247" s="1">
        <v>3.192549</v>
      </c>
      <c r="C63247" s="2">
        <f t="shared" si="1"/>
        <v>2.392549</v>
      </c>
      <c r="D63247" s="1">
        <v>2.759056</v>
      </c>
    </row>
    <row r="63248">
      <c r="A63248" s="1">
        <v>65392.74225</v>
      </c>
      <c r="B63248" s="1">
        <v>3.192536</v>
      </c>
      <c r="C63248" s="2">
        <f t="shared" si="1"/>
        <v>2.392536</v>
      </c>
      <c r="D63248" s="1">
        <v>2.759007</v>
      </c>
    </row>
    <row r="63249">
      <c r="A63249" s="1">
        <v>65393.7735</v>
      </c>
      <c r="B63249" s="1">
        <v>3.19286</v>
      </c>
      <c r="C63249" s="2">
        <f t="shared" si="1"/>
        <v>2.39286</v>
      </c>
      <c r="D63249" s="1">
        <v>2.758977</v>
      </c>
    </row>
    <row r="63250">
      <c r="A63250" s="1">
        <v>65394.80475</v>
      </c>
      <c r="B63250" s="1">
        <v>3.19273</v>
      </c>
      <c r="C63250" s="2">
        <f t="shared" si="1"/>
        <v>2.39273</v>
      </c>
      <c r="D63250" s="1">
        <v>2.759063</v>
      </c>
    </row>
    <row r="63251">
      <c r="A63251" s="1">
        <v>65395.851625</v>
      </c>
      <c r="B63251" s="1">
        <v>3.192584</v>
      </c>
      <c r="C63251" s="2">
        <f t="shared" si="1"/>
        <v>2.392584</v>
      </c>
      <c r="D63251" s="1">
        <v>2.759094</v>
      </c>
    </row>
    <row r="63252">
      <c r="A63252" s="1">
        <v>65396.882875</v>
      </c>
      <c r="B63252" s="1">
        <v>3.192602</v>
      </c>
      <c r="C63252" s="2">
        <f t="shared" si="1"/>
        <v>2.392602</v>
      </c>
      <c r="D63252" s="1">
        <v>2.758997</v>
      </c>
    </row>
    <row r="63253">
      <c r="A63253" s="1">
        <v>65397.914125</v>
      </c>
      <c r="B63253" s="1">
        <v>3.192663</v>
      </c>
      <c r="C63253" s="2">
        <f t="shared" si="1"/>
        <v>2.392663</v>
      </c>
      <c r="D63253" s="1">
        <v>2.758885</v>
      </c>
    </row>
    <row r="63254">
      <c r="A63254" s="1">
        <v>65398.945375</v>
      </c>
      <c r="B63254" s="1">
        <v>3.192674</v>
      </c>
      <c r="C63254" s="2">
        <f t="shared" si="1"/>
        <v>2.392674</v>
      </c>
      <c r="D63254" s="1">
        <v>2.759068</v>
      </c>
    </row>
    <row r="63255">
      <c r="A63255" s="1">
        <v>65399.976625</v>
      </c>
      <c r="B63255" s="1">
        <v>3.192653</v>
      </c>
      <c r="C63255" s="2">
        <f t="shared" si="1"/>
        <v>2.392653</v>
      </c>
      <c r="D63255" s="1">
        <v>2.758992</v>
      </c>
    </row>
    <row r="63256">
      <c r="A63256" s="1">
        <v>65401.007875</v>
      </c>
      <c r="B63256" s="1">
        <v>3.192663</v>
      </c>
      <c r="C63256" s="2">
        <f t="shared" si="1"/>
        <v>2.392663</v>
      </c>
      <c r="D63256" s="1">
        <v>2.759</v>
      </c>
    </row>
    <row r="63257">
      <c r="A63257" s="1">
        <v>65402.05475</v>
      </c>
      <c r="B63257" s="1">
        <v>3.192487</v>
      </c>
      <c r="C63257" s="2">
        <f t="shared" si="1"/>
        <v>2.392487</v>
      </c>
      <c r="D63257" s="1">
        <v>2.759107</v>
      </c>
    </row>
    <row r="63258">
      <c r="A63258" s="1">
        <v>65403.086</v>
      </c>
      <c r="B63258" s="1">
        <v>3.192439</v>
      </c>
      <c r="C63258" s="2">
        <f t="shared" si="1"/>
        <v>2.392439</v>
      </c>
      <c r="D63258" s="1">
        <v>2.758933</v>
      </c>
    </row>
    <row r="63259">
      <c r="A63259" s="1">
        <v>65404.11725</v>
      </c>
      <c r="B63259" s="1">
        <v>3.192651</v>
      </c>
      <c r="C63259" s="2">
        <f t="shared" si="1"/>
        <v>2.392651</v>
      </c>
      <c r="D63259" s="1">
        <v>2.758954</v>
      </c>
    </row>
    <row r="63260">
      <c r="A63260" s="1">
        <v>65405.164125</v>
      </c>
      <c r="B63260" s="1">
        <v>3.192518</v>
      </c>
      <c r="C63260" s="2">
        <f t="shared" si="1"/>
        <v>2.392518</v>
      </c>
      <c r="D63260" s="1">
        <v>2.758992</v>
      </c>
    </row>
    <row r="63261">
      <c r="A63261" s="1">
        <v>65406.195375</v>
      </c>
      <c r="B63261" s="1">
        <v>3.192449</v>
      </c>
      <c r="C63261" s="2">
        <f t="shared" si="1"/>
        <v>2.392449</v>
      </c>
      <c r="D63261" s="1">
        <v>2.759007</v>
      </c>
    </row>
    <row r="63262">
      <c r="A63262" s="1">
        <v>65407.226625</v>
      </c>
      <c r="B63262" s="1">
        <v>3.192444</v>
      </c>
      <c r="C63262" s="2">
        <f t="shared" si="1"/>
        <v>2.392444</v>
      </c>
      <c r="D63262" s="1">
        <v>2.759183</v>
      </c>
    </row>
    <row r="63263">
      <c r="A63263" s="1">
        <v>65408.2735</v>
      </c>
      <c r="B63263" s="1">
        <v>3.192722</v>
      </c>
      <c r="C63263" s="2">
        <f t="shared" si="1"/>
        <v>2.392722</v>
      </c>
      <c r="D63263" s="1">
        <v>2.759017</v>
      </c>
    </row>
    <row r="63264">
      <c r="A63264" s="1">
        <v>65409.30475</v>
      </c>
      <c r="B63264" s="1">
        <v>3.192612</v>
      </c>
      <c r="C63264" s="2">
        <f t="shared" si="1"/>
        <v>2.392612</v>
      </c>
      <c r="D63264" s="1">
        <v>2.759109</v>
      </c>
    </row>
    <row r="63265">
      <c r="A63265" s="1">
        <v>65410.336</v>
      </c>
      <c r="B63265" s="1">
        <v>3.192592</v>
      </c>
      <c r="C63265" s="2">
        <f t="shared" si="1"/>
        <v>2.392592</v>
      </c>
      <c r="D63265" s="1">
        <v>2.75904</v>
      </c>
    </row>
    <row r="63266">
      <c r="A63266" s="1">
        <v>65411.36725</v>
      </c>
      <c r="B63266" s="1">
        <v>3.192605</v>
      </c>
      <c r="C63266" s="2">
        <f t="shared" si="1"/>
        <v>2.392605</v>
      </c>
      <c r="D63266" s="1">
        <v>2.759122</v>
      </c>
    </row>
    <row r="63267">
      <c r="A63267" s="1">
        <v>65412.414125</v>
      </c>
      <c r="B63267" s="1">
        <v>3.19236</v>
      </c>
      <c r="C63267" s="2">
        <f t="shared" si="1"/>
        <v>2.39236</v>
      </c>
      <c r="D63267" s="1">
        <v>2.759155</v>
      </c>
    </row>
    <row r="63268">
      <c r="A63268" s="1">
        <v>65413.445375</v>
      </c>
      <c r="B63268" s="1">
        <v>3.1926</v>
      </c>
      <c r="C63268" s="2">
        <f t="shared" si="1"/>
        <v>2.3926</v>
      </c>
      <c r="D63268" s="1">
        <v>2.759293</v>
      </c>
    </row>
    <row r="63269">
      <c r="A63269" s="1">
        <v>65414.476625</v>
      </c>
      <c r="B63269" s="1">
        <v>3.192574</v>
      </c>
      <c r="C63269" s="2">
        <f t="shared" si="1"/>
        <v>2.392574</v>
      </c>
      <c r="D63269" s="1">
        <v>2.758992</v>
      </c>
    </row>
    <row r="63270">
      <c r="A63270" s="1">
        <v>65415.507875</v>
      </c>
      <c r="B63270" s="1">
        <v>3.192694</v>
      </c>
      <c r="C63270" s="2">
        <f t="shared" si="1"/>
        <v>2.392694</v>
      </c>
      <c r="D63270" s="1">
        <v>2.759081</v>
      </c>
    </row>
    <row r="63271">
      <c r="A63271" s="1">
        <v>65416.442</v>
      </c>
      <c r="B63271" s="1">
        <v>3.192735</v>
      </c>
      <c r="C63271" s="2">
        <f t="shared" si="1"/>
        <v>2.392735</v>
      </c>
      <c r="D63271" s="1">
        <v>2.759061</v>
      </c>
    </row>
    <row r="63272">
      <c r="A63272" s="1">
        <v>65417.488875</v>
      </c>
      <c r="B63272" s="1">
        <v>3.192533</v>
      </c>
      <c r="C63272" s="2">
        <f t="shared" si="1"/>
        <v>2.392533</v>
      </c>
      <c r="D63272" s="1">
        <v>2.759109</v>
      </c>
    </row>
    <row r="63273">
      <c r="A63273" s="1">
        <v>65418.520125</v>
      </c>
      <c r="B63273" s="1">
        <v>3.192408</v>
      </c>
      <c r="C63273" s="2">
        <f t="shared" si="1"/>
        <v>2.392408</v>
      </c>
      <c r="D63273" s="1">
        <v>2.759084</v>
      </c>
    </row>
    <row r="63274">
      <c r="A63274" s="1">
        <v>65419.551375</v>
      </c>
      <c r="B63274" s="1">
        <v>3.192676</v>
      </c>
      <c r="C63274" s="2">
        <f t="shared" si="1"/>
        <v>2.392676</v>
      </c>
      <c r="D63274" s="1">
        <v>2.759023</v>
      </c>
    </row>
    <row r="63275">
      <c r="A63275" s="1">
        <v>65420.582625</v>
      </c>
      <c r="B63275" s="1">
        <v>3.192676</v>
      </c>
      <c r="C63275" s="2">
        <f t="shared" si="1"/>
        <v>2.392676</v>
      </c>
      <c r="D63275" s="1">
        <v>2.759175</v>
      </c>
    </row>
    <row r="63276">
      <c r="A63276" s="1">
        <v>65421.613875</v>
      </c>
      <c r="B63276" s="1">
        <v>3.192439</v>
      </c>
      <c r="C63276" s="2">
        <f t="shared" si="1"/>
        <v>2.392439</v>
      </c>
      <c r="D63276" s="1">
        <v>2.759114</v>
      </c>
    </row>
    <row r="63277">
      <c r="A63277" s="1">
        <v>65422.645125</v>
      </c>
      <c r="B63277" s="1">
        <v>3.192472</v>
      </c>
      <c r="C63277" s="2">
        <f t="shared" si="1"/>
        <v>2.392472</v>
      </c>
      <c r="D63277" s="1">
        <v>2.759165</v>
      </c>
    </row>
    <row r="63278">
      <c r="A63278" s="1">
        <v>65423.692</v>
      </c>
      <c r="B63278" s="1">
        <v>3.192635</v>
      </c>
      <c r="C63278" s="2">
        <f t="shared" si="1"/>
        <v>2.392635</v>
      </c>
      <c r="D63278" s="1">
        <v>2.759247</v>
      </c>
    </row>
    <row r="63279">
      <c r="A63279" s="1">
        <v>65424.72325</v>
      </c>
      <c r="B63279" s="1">
        <v>3.192674</v>
      </c>
      <c r="C63279" s="2">
        <f t="shared" si="1"/>
        <v>2.392674</v>
      </c>
      <c r="D63279" s="1">
        <v>2.759262</v>
      </c>
    </row>
    <row r="63280">
      <c r="A63280" s="1">
        <v>65425.7545</v>
      </c>
      <c r="B63280" s="1">
        <v>3.192653</v>
      </c>
      <c r="C63280" s="2">
        <f t="shared" si="1"/>
        <v>2.392653</v>
      </c>
      <c r="D63280" s="1">
        <v>2.759147</v>
      </c>
    </row>
    <row r="63281">
      <c r="A63281" s="1">
        <v>65426.78575</v>
      </c>
      <c r="B63281" s="1">
        <v>3.192839</v>
      </c>
      <c r="C63281" s="2">
        <f t="shared" si="1"/>
        <v>2.392839</v>
      </c>
      <c r="D63281" s="1">
        <v>2.75929</v>
      </c>
    </row>
    <row r="63282">
      <c r="A63282" s="1">
        <v>65427.817</v>
      </c>
      <c r="B63282" s="1">
        <v>3.192827</v>
      </c>
      <c r="C63282" s="2">
        <f t="shared" si="1"/>
        <v>2.392827</v>
      </c>
      <c r="D63282" s="1">
        <v>2.759285</v>
      </c>
    </row>
    <row r="63283">
      <c r="A63283" s="1">
        <v>65428.863875</v>
      </c>
      <c r="B63283" s="1">
        <v>3.192589</v>
      </c>
      <c r="C63283" s="2">
        <f t="shared" si="1"/>
        <v>2.392589</v>
      </c>
      <c r="D63283" s="1">
        <v>2.759254</v>
      </c>
    </row>
    <row r="63284">
      <c r="A63284" s="1">
        <v>65429.895125</v>
      </c>
      <c r="B63284" s="1">
        <v>3.19273</v>
      </c>
      <c r="C63284" s="2">
        <f t="shared" si="1"/>
        <v>2.39273</v>
      </c>
      <c r="D63284" s="1">
        <v>2.759109</v>
      </c>
    </row>
    <row r="63285">
      <c r="A63285" s="1">
        <v>65430.926375</v>
      </c>
      <c r="B63285" s="1">
        <v>3.192584</v>
      </c>
      <c r="C63285" s="2">
        <f t="shared" si="1"/>
        <v>2.392584</v>
      </c>
      <c r="D63285" s="1">
        <v>2.759277</v>
      </c>
    </row>
    <row r="63286">
      <c r="A63286" s="1">
        <v>65431.957625</v>
      </c>
      <c r="B63286" s="1">
        <v>3.192737</v>
      </c>
      <c r="C63286" s="2">
        <f t="shared" si="1"/>
        <v>2.392737</v>
      </c>
      <c r="D63286" s="1">
        <v>2.759165</v>
      </c>
    </row>
    <row r="63287">
      <c r="A63287" s="1">
        <v>65432.988875</v>
      </c>
      <c r="B63287" s="1">
        <v>3.192753</v>
      </c>
      <c r="C63287" s="2">
        <f t="shared" si="1"/>
        <v>2.392753</v>
      </c>
      <c r="D63287" s="1">
        <v>2.759341</v>
      </c>
    </row>
    <row r="63288">
      <c r="A63288" s="1">
        <v>65434.03575</v>
      </c>
      <c r="B63288" s="1">
        <v>3.192737</v>
      </c>
      <c r="C63288" s="2">
        <f t="shared" si="1"/>
        <v>2.392737</v>
      </c>
      <c r="D63288" s="1">
        <v>2.759168</v>
      </c>
    </row>
    <row r="63289">
      <c r="A63289" s="1">
        <v>65435.067</v>
      </c>
      <c r="B63289" s="1">
        <v>3.192755</v>
      </c>
      <c r="C63289" s="2">
        <f t="shared" si="1"/>
        <v>2.392755</v>
      </c>
      <c r="D63289" s="1">
        <v>2.759117</v>
      </c>
    </row>
    <row r="63290">
      <c r="A63290" s="1">
        <v>65436.09825</v>
      </c>
      <c r="B63290" s="1">
        <v>3.19273</v>
      </c>
      <c r="C63290" s="2">
        <f t="shared" si="1"/>
        <v>2.39273</v>
      </c>
      <c r="D63290" s="1">
        <v>2.759321</v>
      </c>
    </row>
    <row r="63291">
      <c r="A63291" s="1">
        <v>65437.1295</v>
      </c>
      <c r="B63291" s="1">
        <v>3.192821</v>
      </c>
      <c r="C63291" s="2">
        <f t="shared" si="1"/>
        <v>2.392821</v>
      </c>
      <c r="D63291" s="1">
        <v>2.75917</v>
      </c>
    </row>
    <row r="63292">
      <c r="A63292" s="1">
        <v>65438.16075</v>
      </c>
      <c r="B63292" s="1">
        <v>3.192776</v>
      </c>
      <c r="C63292" s="2">
        <f t="shared" si="1"/>
        <v>2.392776</v>
      </c>
      <c r="D63292" s="1">
        <v>2.759282</v>
      </c>
    </row>
    <row r="63293">
      <c r="A63293" s="1">
        <v>65439.192</v>
      </c>
      <c r="B63293" s="1">
        <v>3.192793</v>
      </c>
      <c r="C63293" s="2">
        <f t="shared" si="1"/>
        <v>2.392793</v>
      </c>
      <c r="D63293" s="1">
        <v>2.759405</v>
      </c>
    </row>
    <row r="63294">
      <c r="A63294" s="1">
        <v>65440.238875</v>
      </c>
      <c r="B63294" s="1">
        <v>3.192821</v>
      </c>
      <c r="C63294" s="2">
        <f t="shared" si="1"/>
        <v>2.392821</v>
      </c>
      <c r="D63294" s="1">
        <v>2.759328</v>
      </c>
    </row>
    <row r="63295">
      <c r="A63295" s="1">
        <v>65441.270125</v>
      </c>
      <c r="B63295" s="1">
        <v>3.192719</v>
      </c>
      <c r="C63295" s="2">
        <f t="shared" si="1"/>
        <v>2.392719</v>
      </c>
      <c r="D63295" s="1">
        <v>2.759298</v>
      </c>
    </row>
    <row r="63296">
      <c r="A63296" s="1">
        <v>65442.301375</v>
      </c>
      <c r="B63296" s="1">
        <v>3.192926</v>
      </c>
      <c r="C63296" s="2">
        <f t="shared" si="1"/>
        <v>2.392926</v>
      </c>
      <c r="D63296" s="1">
        <v>2.759313</v>
      </c>
    </row>
    <row r="63297">
      <c r="A63297" s="1">
        <v>65443.332625</v>
      </c>
      <c r="B63297" s="1">
        <v>3.192696</v>
      </c>
      <c r="C63297" s="2">
        <f t="shared" si="1"/>
        <v>2.392696</v>
      </c>
      <c r="D63297" s="1">
        <v>2.759147</v>
      </c>
    </row>
    <row r="63298">
      <c r="A63298" s="1">
        <v>65444.363875</v>
      </c>
      <c r="B63298" s="1">
        <v>3.192582</v>
      </c>
      <c r="C63298" s="2">
        <f t="shared" si="1"/>
        <v>2.392582</v>
      </c>
      <c r="D63298" s="1">
        <v>2.759236</v>
      </c>
    </row>
    <row r="63299">
      <c r="A63299" s="1">
        <v>65445.395125</v>
      </c>
      <c r="B63299" s="1">
        <v>3.19262</v>
      </c>
      <c r="C63299" s="2">
        <f t="shared" si="1"/>
        <v>2.39262</v>
      </c>
      <c r="D63299" s="1">
        <v>2.759295</v>
      </c>
    </row>
    <row r="63300">
      <c r="A63300" s="1">
        <v>65446.426375</v>
      </c>
      <c r="B63300" s="1">
        <v>3.192722</v>
      </c>
      <c r="C63300" s="2">
        <f t="shared" si="1"/>
        <v>2.392722</v>
      </c>
      <c r="D63300" s="1">
        <v>2.75931</v>
      </c>
    </row>
    <row r="63301">
      <c r="A63301" s="1">
        <v>65447.47325</v>
      </c>
      <c r="B63301" s="1">
        <v>3.192671</v>
      </c>
      <c r="C63301" s="2">
        <f t="shared" si="1"/>
        <v>2.392671</v>
      </c>
      <c r="D63301" s="1">
        <v>2.759285</v>
      </c>
    </row>
    <row r="63302">
      <c r="A63302" s="1">
        <v>65448.5045</v>
      </c>
      <c r="B63302" s="1">
        <v>3.192732</v>
      </c>
      <c r="C63302" s="2">
        <f t="shared" si="1"/>
        <v>2.392732</v>
      </c>
      <c r="D63302" s="1">
        <v>2.75928</v>
      </c>
    </row>
    <row r="63303">
      <c r="A63303" s="1">
        <v>65449.53575</v>
      </c>
      <c r="B63303" s="1">
        <v>3.192566</v>
      </c>
      <c r="C63303" s="2">
        <f t="shared" si="1"/>
        <v>2.392566</v>
      </c>
      <c r="D63303" s="1">
        <v>2.759349</v>
      </c>
    </row>
    <row r="63304">
      <c r="A63304" s="1">
        <v>65450.567</v>
      </c>
      <c r="B63304" s="1">
        <v>3.192691</v>
      </c>
      <c r="C63304" s="2">
        <f t="shared" si="1"/>
        <v>2.392691</v>
      </c>
      <c r="D63304" s="1">
        <v>2.759247</v>
      </c>
    </row>
    <row r="63305">
      <c r="A63305" s="1">
        <v>65451.613875</v>
      </c>
      <c r="B63305" s="1">
        <v>3.192747</v>
      </c>
      <c r="C63305" s="2">
        <f t="shared" si="1"/>
        <v>2.392747</v>
      </c>
      <c r="D63305" s="1">
        <v>2.759257</v>
      </c>
    </row>
    <row r="63306">
      <c r="A63306" s="1">
        <v>65452.645125</v>
      </c>
      <c r="B63306" s="1">
        <v>3.192977</v>
      </c>
      <c r="C63306" s="2">
        <f t="shared" si="1"/>
        <v>2.392977</v>
      </c>
      <c r="D63306" s="1">
        <v>2.759428</v>
      </c>
    </row>
    <row r="63307">
      <c r="A63307" s="1">
        <v>65453.676375</v>
      </c>
      <c r="B63307" s="1">
        <v>3.192633</v>
      </c>
      <c r="C63307" s="2">
        <f t="shared" si="1"/>
        <v>2.392633</v>
      </c>
      <c r="D63307" s="1">
        <v>2.75931</v>
      </c>
    </row>
    <row r="63308">
      <c r="A63308" s="1">
        <v>65454.707625</v>
      </c>
      <c r="B63308" s="1">
        <v>3.192515</v>
      </c>
      <c r="C63308" s="2">
        <f t="shared" si="1"/>
        <v>2.392515</v>
      </c>
      <c r="D63308" s="1">
        <v>2.759178</v>
      </c>
    </row>
    <row r="63309">
      <c r="A63309" s="1">
        <v>65455.738875</v>
      </c>
      <c r="B63309" s="1">
        <v>3.192783</v>
      </c>
      <c r="C63309" s="2">
        <f t="shared" si="1"/>
        <v>2.392783</v>
      </c>
      <c r="D63309" s="1">
        <v>2.759387</v>
      </c>
    </row>
    <row r="63310">
      <c r="A63310" s="1">
        <v>65456.770125</v>
      </c>
      <c r="B63310" s="1">
        <v>3.192487</v>
      </c>
      <c r="C63310" s="2">
        <f t="shared" si="1"/>
        <v>2.392487</v>
      </c>
      <c r="D63310" s="1">
        <v>2.759224</v>
      </c>
    </row>
    <row r="63311">
      <c r="A63311" s="1">
        <v>65457.817</v>
      </c>
      <c r="B63311" s="1">
        <v>3.192893</v>
      </c>
      <c r="C63311" s="2">
        <f t="shared" si="1"/>
        <v>2.392893</v>
      </c>
      <c r="D63311" s="1">
        <v>2.75931</v>
      </c>
    </row>
    <row r="63312">
      <c r="A63312" s="1">
        <v>65458.84825</v>
      </c>
      <c r="B63312" s="1">
        <v>3.192582</v>
      </c>
      <c r="C63312" s="2">
        <f t="shared" si="1"/>
        <v>2.392582</v>
      </c>
      <c r="D63312" s="1">
        <v>2.759145</v>
      </c>
    </row>
    <row r="63313">
      <c r="A63313" s="1">
        <v>65459.8795</v>
      </c>
      <c r="B63313" s="1">
        <v>3.192681</v>
      </c>
      <c r="C63313" s="2">
        <f t="shared" si="1"/>
        <v>2.392681</v>
      </c>
      <c r="D63313" s="1">
        <v>2.759165</v>
      </c>
    </row>
    <row r="63314">
      <c r="A63314" s="1">
        <v>65460.91075</v>
      </c>
      <c r="B63314" s="1">
        <v>3.192768</v>
      </c>
      <c r="C63314" s="2">
        <f t="shared" si="1"/>
        <v>2.392768</v>
      </c>
      <c r="D63314" s="1">
        <v>2.759458</v>
      </c>
    </row>
    <row r="63315">
      <c r="A63315" s="1">
        <v>65461.957625</v>
      </c>
      <c r="B63315" s="1">
        <v>3.192737</v>
      </c>
      <c r="C63315" s="2">
        <f t="shared" si="1"/>
        <v>2.392737</v>
      </c>
      <c r="D63315" s="1">
        <v>2.759354</v>
      </c>
    </row>
    <row r="63316">
      <c r="A63316" s="1">
        <v>65462.988875</v>
      </c>
      <c r="B63316" s="1">
        <v>3.192725</v>
      </c>
      <c r="C63316" s="2">
        <f t="shared" si="1"/>
        <v>2.392725</v>
      </c>
      <c r="D63316" s="1">
        <v>2.759272</v>
      </c>
    </row>
    <row r="63317">
      <c r="A63317" s="1">
        <v>65464.03575</v>
      </c>
      <c r="B63317" s="1">
        <v>3.192691</v>
      </c>
      <c r="C63317" s="2">
        <f t="shared" si="1"/>
        <v>2.392691</v>
      </c>
      <c r="D63317" s="1">
        <v>2.759371</v>
      </c>
    </row>
    <row r="63318">
      <c r="A63318" s="1">
        <v>65465.067</v>
      </c>
      <c r="B63318" s="1">
        <v>3.192862</v>
      </c>
      <c r="C63318" s="2">
        <f t="shared" si="1"/>
        <v>2.392862</v>
      </c>
      <c r="D63318" s="1">
        <v>2.759267</v>
      </c>
    </row>
    <row r="63319">
      <c r="A63319" s="1">
        <v>65466.09825</v>
      </c>
      <c r="B63319" s="1">
        <v>3.19264</v>
      </c>
      <c r="C63319" s="2">
        <f t="shared" si="1"/>
        <v>2.39264</v>
      </c>
      <c r="D63319" s="1">
        <v>2.759371</v>
      </c>
    </row>
    <row r="63320">
      <c r="A63320" s="1">
        <v>65467.145125</v>
      </c>
      <c r="B63320" s="1">
        <v>3.192735</v>
      </c>
      <c r="C63320" s="2">
        <f t="shared" si="1"/>
        <v>2.392735</v>
      </c>
      <c r="D63320" s="1">
        <v>2.759346</v>
      </c>
    </row>
    <row r="63321">
      <c r="A63321" s="1">
        <v>65468.176375</v>
      </c>
      <c r="B63321" s="1">
        <v>3.192913</v>
      </c>
      <c r="C63321" s="2">
        <f t="shared" si="1"/>
        <v>2.392913</v>
      </c>
      <c r="D63321" s="1">
        <v>2.759389</v>
      </c>
    </row>
    <row r="63322">
      <c r="A63322" s="1">
        <v>65469.207625</v>
      </c>
      <c r="B63322" s="1">
        <v>3.192811</v>
      </c>
      <c r="C63322" s="2">
        <f t="shared" si="1"/>
        <v>2.392811</v>
      </c>
      <c r="D63322" s="1">
        <v>2.759468</v>
      </c>
    </row>
    <row r="63323">
      <c r="A63323" s="1">
        <v>65470.238875</v>
      </c>
      <c r="B63323" s="1">
        <v>3.192875</v>
      </c>
      <c r="C63323" s="2">
        <f t="shared" si="1"/>
        <v>2.392875</v>
      </c>
      <c r="D63323" s="1">
        <v>2.759402</v>
      </c>
    </row>
    <row r="63324">
      <c r="A63324" s="1">
        <v>65471.270125</v>
      </c>
      <c r="B63324" s="1">
        <v>3.192758</v>
      </c>
      <c r="C63324" s="2">
        <f t="shared" si="1"/>
        <v>2.392758</v>
      </c>
      <c r="D63324" s="1">
        <v>2.759392</v>
      </c>
    </row>
    <row r="63325">
      <c r="A63325" s="1">
        <v>65472.317</v>
      </c>
      <c r="B63325" s="1">
        <v>3.192821</v>
      </c>
      <c r="C63325" s="2">
        <f t="shared" si="1"/>
        <v>2.392821</v>
      </c>
      <c r="D63325" s="1">
        <v>2.759359</v>
      </c>
    </row>
    <row r="63326">
      <c r="A63326" s="1">
        <v>65473.34825</v>
      </c>
      <c r="B63326" s="1">
        <v>3.192793</v>
      </c>
      <c r="C63326" s="2">
        <f t="shared" si="1"/>
        <v>2.392793</v>
      </c>
      <c r="D63326" s="1">
        <v>2.759356</v>
      </c>
    </row>
    <row r="63327">
      <c r="A63327" s="1">
        <v>65474.3795</v>
      </c>
      <c r="B63327" s="1">
        <v>3.192801</v>
      </c>
      <c r="C63327" s="2">
        <f t="shared" si="1"/>
        <v>2.392801</v>
      </c>
      <c r="D63327" s="1">
        <v>2.759463</v>
      </c>
    </row>
    <row r="63328">
      <c r="A63328" s="1">
        <v>65475.41075</v>
      </c>
      <c r="B63328" s="1">
        <v>3.192895</v>
      </c>
      <c r="C63328" s="2">
        <f t="shared" si="1"/>
        <v>2.392895</v>
      </c>
      <c r="D63328" s="1">
        <v>2.759387</v>
      </c>
    </row>
    <row r="63329">
      <c r="A63329" s="1">
        <v>65476.353875</v>
      </c>
      <c r="B63329" s="1">
        <v>3.193013</v>
      </c>
      <c r="C63329" s="2">
        <f t="shared" si="1"/>
        <v>2.393013</v>
      </c>
      <c r="D63329" s="1">
        <v>2.75958</v>
      </c>
    </row>
    <row r="63330">
      <c r="A63330" s="1">
        <v>65477.385125</v>
      </c>
      <c r="B63330" s="1">
        <v>3.192934</v>
      </c>
      <c r="C63330" s="2">
        <f t="shared" si="1"/>
        <v>2.392934</v>
      </c>
      <c r="D63330" s="1">
        <v>2.759448</v>
      </c>
    </row>
    <row r="63331">
      <c r="A63331" s="1">
        <v>65478.432</v>
      </c>
      <c r="B63331" s="1">
        <v>3.192931</v>
      </c>
      <c r="C63331" s="2">
        <f t="shared" si="1"/>
        <v>2.392931</v>
      </c>
      <c r="D63331" s="1">
        <v>2.759562</v>
      </c>
    </row>
    <row r="63332">
      <c r="A63332" s="1">
        <v>65479.46325</v>
      </c>
      <c r="B63332" s="1">
        <v>3.193092</v>
      </c>
      <c r="C63332" s="2">
        <f t="shared" si="1"/>
        <v>2.393092</v>
      </c>
      <c r="D63332" s="1">
        <v>2.759532</v>
      </c>
    </row>
    <row r="63333">
      <c r="A63333" s="1">
        <v>65480.4945</v>
      </c>
      <c r="B63333" s="1">
        <v>3.192918</v>
      </c>
      <c r="C63333" s="2">
        <f t="shared" si="1"/>
        <v>2.392918</v>
      </c>
      <c r="D63333" s="1">
        <v>2.759371</v>
      </c>
    </row>
    <row r="63334">
      <c r="A63334" s="1">
        <v>65481.52575</v>
      </c>
      <c r="B63334" s="1">
        <v>3.193196</v>
      </c>
      <c r="C63334" s="2">
        <f t="shared" si="1"/>
        <v>2.393196</v>
      </c>
      <c r="D63334" s="1">
        <v>2.759624</v>
      </c>
    </row>
    <row r="63335">
      <c r="A63335" s="1">
        <v>65482.557</v>
      </c>
      <c r="B63335" s="1">
        <v>3.193234</v>
      </c>
      <c r="C63335" s="2">
        <f t="shared" si="1"/>
        <v>2.393234</v>
      </c>
      <c r="D63335" s="1">
        <v>2.759675</v>
      </c>
    </row>
    <row r="63336">
      <c r="A63336" s="1">
        <v>65483.603875</v>
      </c>
      <c r="B63336" s="1">
        <v>3.193028</v>
      </c>
      <c r="C63336" s="2">
        <f t="shared" si="1"/>
        <v>2.393028</v>
      </c>
      <c r="D63336" s="1">
        <v>2.759509</v>
      </c>
    </row>
    <row r="63337">
      <c r="A63337" s="1">
        <v>65484.635125</v>
      </c>
      <c r="B63337" s="1">
        <v>3.193064</v>
      </c>
      <c r="C63337" s="2">
        <f t="shared" si="1"/>
        <v>2.393064</v>
      </c>
      <c r="D63337" s="1">
        <v>2.759445</v>
      </c>
    </row>
    <row r="63338">
      <c r="A63338" s="1">
        <v>65485.666375</v>
      </c>
      <c r="B63338" s="1">
        <v>3.192939</v>
      </c>
      <c r="C63338" s="2">
        <f t="shared" si="1"/>
        <v>2.392939</v>
      </c>
      <c r="D63338" s="1">
        <v>2.75958</v>
      </c>
    </row>
    <row r="63339">
      <c r="A63339" s="1">
        <v>65486.697625</v>
      </c>
      <c r="B63339" s="1">
        <v>3.193041</v>
      </c>
      <c r="C63339" s="2">
        <f t="shared" si="1"/>
        <v>2.393041</v>
      </c>
      <c r="D63339" s="1">
        <v>2.759527</v>
      </c>
    </row>
    <row r="63340">
      <c r="A63340" s="1">
        <v>65487.728875</v>
      </c>
      <c r="B63340" s="1">
        <v>3.193097</v>
      </c>
      <c r="C63340" s="2">
        <f t="shared" si="1"/>
        <v>2.393097</v>
      </c>
      <c r="D63340" s="1">
        <v>2.759634</v>
      </c>
    </row>
    <row r="63341">
      <c r="A63341" s="1">
        <v>65488.77575</v>
      </c>
      <c r="B63341" s="1">
        <v>3.193061</v>
      </c>
      <c r="C63341" s="2">
        <f t="shared" si="1"/>
        <v>2.393061</v>
      </c>
      <c r="D63341" s="1">
        <v>2.759415</v>
      </c>
    </row>
    <row r="63342">
      <c r="A63342" s="1">
        <v>65489.807</v>
      </c>
      <c r="B63342" s="1">
        <v>3.193234</v>
      </c>
      <c r="C63342" s="2">
        <f t="shared" si="1"/>
        <v>2.393234</v>
      </c>
      <c r="D63342" s="1">
        <v>2.759624</v>
      </c>
    </row>
    <row r="63343">
      <c r="A63343" s="1">
        <v>65490.83825</v>
      </c>
      <c r="B63343" s="1">
        <v>3.193145</v>
      </c>
      <c r="C63343" s="2">
        <f t="shared" si="1"/>
        <v>2.393145</v>
      </c>
      <c r="D63343" s="1">
        <v>2.759522</v>
      </c>
    </row>
    <row r="63344">
      <c r="A63344" s="1">
        <v>65491.8695</v>
      </c>
      <c r="B63344" s="1">
        <v>3.192941</v>
      </c>
      <c r="C63344" s="2">
        <f t="shared" si="1"/>
        <v>2.392941</v>
      </c>
      <c r="D63344" s="1">
        <v>2.759562</v>
      </c>
    </row>
    <row r="63345">
      <c r="A63345" s="1">
        <v>65492.90075</v>
      </c>
      <c r="B63345" s="1">
        <v>3.193</v>
      </c>
      <c r="C63345" s="2">
        <f t="shared" si="1"/>
        <v>2.393</v>
      </c>
      <c r="D63345" s="1">
        <v>2.759522</v>
      </c>
    </row>
    <row r="63346">
      <c r="A63346" s="1">
        <v>65493.932</v>
      </c>
      <c r="B63346" s="1">
        <v>3.193257</v>
      </c>
      <c r="C63346" s="2">
        <f t="shared" si="1"/>
        <v>2.393257</v>
      </c>
      <c r="D63346" s="1">
        <v>2.759509</v>
      </c>
    </row>
    <row r="63347">
      <c r="A63347" s="1">
        <v>65494.978875</v>
      </c>
      <c r="B63347" s="1">
        <v>3.192857</v>
      </c>
      <c r="C63347" s="2">
        <f t="shared" si="1"/>
        <v>2.392857</v>
      </c>
      <c r="D63347" s="1">
        <v>2.759315</v>
      </c>
    </row>
    <row r="63348">
      <c r="A63348" s="1">
        <v>65496.010125</v>
      </c>
      <c r="B63348" s="1">
        <v>3.192936</v>
      </c>
      <c r="C63348" s="2">
        <f t="shared" si="1"/>
        <v>2.392936</v>
      </c>
      <c r="D63348" s="1">
        <v>2.759519</v>
      </c>
    </row>
    <row r="63349">
      <c r="A63349" s="1">
        <v>65497.041375</v>
      </c>
      <c r="B63349" s="1">
        <v>3.193069</v>
      </c>
      <c r="C63349" s="2">
        <f t="shared" si="1"/>
        <v>2.393069</v>
      </c>
      <c r="D63349" s="1">
        <v>2.759491</v>
      </c>
    </row>
    <row r="63350">
      <c r="A63350" s="1">
        <v>65498.072625</v>
      </c>
      <c r="B63350" s="1">
        <v>3.192957</v>
      </c>
      <c r="C63350" s="2">
        <f t="shared" si="1"/>
        <v>2.392957</v>
      </c>
      <c r="D63350" s="1">
        <v>2.759624</v>
      </c>
    </row>
    <row r="63351">
      <c r="A63351" s="1">
        <v>65499.103875</v>
      </c>
      <c r="B63351" s="1">
        <v>3.193089</v>
      </c>
      <c r="C63351" s="2">
        <f t="shared" si="1"/>
        <v>2.393089</v>
      </c>
      <c r="D63351" s="1">
        <v>2.759626</v>
      </c>
    </row>
    <row r="63352">
      <c r="A63352" s="1">
        <v>65500.135125</v>
      </c>
      <c r="B63352" s="1">
        <v>3.192962</v>
      </c>
      <c r="C63352" s="2">
        <f t="shared" si="1"/>
        <v>2.392962</v>
      </c>
      <c r="D63352" s="1">
        <v>2.75955</v>
      </c>
    </row>
    <row r="63353">
      <c r="A63353" s="1">
        <v>65501.182</v>
      </c>
      <c r="B63353" s="1">
        <v>3.192921</v>
      </c>
      <c r="C63353" s="2">
        <f t="shared" si="1"/>
        <v>2.392921</v>
      </c>
      <c r="D63353" s="1">
        <v>2.759578</v>
      </c>
    </row>
    <row r="63354">
      <c r="A63354" s="1">
        <v>65502.21325</v>
      </c>
      <c r="B63354" s="1">
        <v>3.193071</v>
      </c>
      <c r="C63354" s="2">
        <f t="shared" si="1"/>
        <v>2.393071</v>
      </c>
      <c r="D63354" s="1">
        <v>2.75958</v>
      </c>
    </row>
    <row r="63355">
      <c r="A63355" s="1">
        <v>65503.2445</v>
      </c>
      <c r="B63355" s="1">
        <v>3.19312</v>
      </c>
      <c r="C63355" s="2">
        <f t="shared" si="1"/>
        <v>2.39312</v>
      </c>
      <c r="D63355" s="1">
        <v>2.75985</v>
      </c>
    </row>
    <row r="63356">
      <c r="A63356" s="1">
        <v>65504.27575</v>
      </c>
      <c r="B63356" s="1">
        <v>3.193222</v>
      </c>
      <c r="C63356" s="2">
        <f t="shared" si="1"/>
        <v>2.393222</v>
      </c>
      <c r="D63356" s="1">
        <v>2.759634</v>
      </c>
    </row>
    <row r="63357">
      <c r="A63357" s="1">
        <v>65505.307</v>
      </c>
      <c r="B63357" s="1">
        <v>3.193005</v>
      </c>
      <c r="C63357" s="2">
        <f t="shared" si="1"/>
        <v>2.393005</v>
      </c>
      <c r="D63357" s="1">
        <v>2.759476</v>
      </c>
    </row>
    <row r="63358">
      <c r="A63358" s="1">
        <v>65506.33825</v>
      </c>
      <c r="B63358" s="1">
        <v>3.193132</v>
      </c>
      <c r="C63358" s="2">
        <f t="shared" si="1"/>
        <v>2.393132</v>
      </c>
      <c r="D63358" s="1">
        <v>2.759776</v>
      </c>
    </row>
    <row r="63359">
      <c r="A63359" s="1">
        <v>65507.3695</v>
      </c>
      <c r="B63359" s="1">
        <v>3.193084</v>
      </c>
      <c r="C63359" s="2">
        <f t="shared" si="1"/>
        <v>2.393084</v>
      </c>
      <c r="D63359" s="1">
        <v>2.759728</v>
      </c>
    </row>
    <row r="63360">
      <c r="A63360" s="1">
        <v>65508.416375</v>
      </c>
      <c r="B63360" s="1">
        <v>3.193025</v>
      </c>
      <c r="C63360" s="2">
        <f t="shared" si="1"/>
        <v>2.393025</v>
      </c>
      <c r="D63360" s="1">
        <v>2.759621</v>
      </c>
    </row>
    <row r="63361">
      <c r="A63361" s="1">
        <v>65509.447625</v>
      </c>
      <c r="B63361" s="1">
        <v>3.193051</v>
      </c>
      <c r="C63361" s="2">
        <f t="shared" si="1"/>
        <v>2.393051</v>
      </c>
      <c r="D63361" s="1">
        <v>2.759669</v>
      </c>
    </row>
    <row r="63362">
      <c r="A63362" s="1">
        <v>65510.478875</v>
      </c>
      <c r="B63362" s="1">
        <v>3.193013</v>
      </c>
      <c r="C63362" s="2">
        <f t="shared" si="1"/>
        <v>2.393013</v>
      </c>
      <c r="D63362" s="1">
        <v>2.759621</v>
      </c>
    </row>
    <row r="63363">
      <c r="A63363" s="1">
        <v>65511.510125</v>
      </c>
      <c r="B63363" s="1">
        <v>3.192944</v>
      </c>
      <c r="C63363" s="2">
        <f t="shared" si="1"/>
        <v>2.392944</v>
      </c>
      <c r="D63363" s="1">
        <v>2.759583</v>
      </c>
    </row>
    <row r="63364">
      <c r="A63364" s="1">
        <v>65512.557</v>
      </c>
      <c r="B63364" s="1">
        <v>3.192926</v>
      </c>
      <c r="C63364" s="2">
        <f t="shared" si="1"/>
        <v>2.392926</v>
      </c>
      <c r="D63364" s="1">
        <v>2.759588</v>
      </c>
    </row>
    <row r="63365">
      <c r="A63365" s="1">
        <v>65513.58825</v>
      </c>
      <c r="B63365" s="1">
        <v>3.193117</v>
      </c>
      <c r="C63365" s="2">
        <f t="shared" si="1"/>
        <v>2.393117</v>
      </c>
      <c r="D63365" s="1">
        <v>2.759718</v>
      </c>
    </row>
    <row r="63366">
      <c r="A63366" s="1">
        <v>65514.635125</v>
      </c>
      <c r="B63366" s="1">
        <v>3.19311</v>
      </c>
      <c r="C63366" s="2">
        <f t="shared" si="1"/>
        <v>2.39311</v>
      </c>
      <c r="D63366" s="1">
        <v>2.759802</v>
      </c>
    </row>
    <row r="63367">
      <c r="A63367" s="1">
        <v>65515.666375</v>
      </c>
      <c r="B63367" s="1">
        <v>3.193033</v>
      </c>
      <c r="C63367" s="2">
        <f t="shared" si="1"/>
        <v>2.393033</v>
      </c>
      <c r="D63367" s="1">
        <v>2.759731</v>
      </c>
    </row>
    <row r="63368">
      <c r="A63368" s="1">
        <v>65516.71325</v>
      </c>
      <c r="B63368" s="1">
        <v>3.19273</v>
      </c>
      <c r="C63368" s="2">
        <f t="shared" si="1"/>
        <v>2.39273</v>
      </c>
      <c r="D63368" s="1">
        <v>2.759557</v>
      </c>
    </row>
    <row r="63369">
      <c r="A63369" s="1">
        <v>65517.7445</v>
      </c>
      <c r="B63369" s="1">
        <v>3.19274</v>
      </c>
      <c r="C63369" s="2">
        <f t="shared" si="1"/>
        <v>2.39274</v>
      </c>
      <c r="D63369" s="1">
        <v>2.759608</v>
      </c>
    </row>
    <row r="63370">
      <c r="A63370" s="1">
        <v>65518.77575</v>
      </c>
      <c r="B63370" s="1">
        <v>3.192913</v>
      </c>
      <c r="C63370" s="2">
        <f t="shared" si="1"/>
        <v>2.392913</v>
      </c>
      <c r="D63370" s="1">
        <v>2.759616</v>
      </c>
    </row>
    <row r="63371">
      <c r="A63371" s="1">
        <v>65519.807</v>
      </c>
      <c r="B63371" s="1">
        <v>3.192786</v>
      </c>
      <c r="C63371" s="2">
        <f t="shared" si="1"/>
        <v>2.392786</v>
      </c>
      <c r="D63371" s="1">
        <v>2.759616</v>
      </c>
    </row>
    <row r="63372">
      <c r="A63372" s="1">
        <v>65520.853875</v>
      </c>
      <c r="B63372" s="1">
        <v>3.193013</v>
      </c>
      <c r="C63372" s="2">
        <f t="shared" si="1"/>
        <v>2.393013</v>
      </c>
      <c r="D63372" s="1">
        <v>2.759759</v>
      </c>
    </row>
    <row r="63373">
      <c r="A63373" s="1">
        <v>65521.885125</v>
      </c>
      <c r="B63373" s="1">
        <v>3.193089</v>
      </c>
      <c r="C63373" s="2">
        <f t="shared" si="1"/>
        <v>2.393089</v>
      </c>
      <c r="D63373" s="1">
        <v>2.759815</v>
      </c>
    </row>
    <row r="63374">
      <c r="A63374" s="1">
        <v>65522.916375</v>
      </c>
      <c r="B63374" s="1">
        <v>3.193064</v>
      </c>
      <c r="C63374" s="2">
        <f t="shared" si="1"/>
        <v>2.393064</v>
      </c>
      <c r="D63374" s="1">
        <v>2.759697</v>
      </c>
    </row>
    <row r="63375">
      <c r="A63375" s="1">
        <v>65523.947625</v>
      </c>
      <c r="B63375" s="1">
        <v>3.193046</v>
      </c>
      <c r="C63375" s="2">
        <f t="shared" si="1"/>
        <v>2.393046</v>
      </c>
      <c r="D63375" s="1">
        <v>2.759748</v>
      </c>
    </row>
    <row r="63376">
      <c r="A63376" s="1">
        <v>65524.9945</v>
      </c>
      <c r="B63376" s="1">
        <v>3.192951</v>
      </c>
      <c r="C63376" s="2">
        <f t="shared" si="1"/>
        <v>2.392951</v>
      </c>
      <c r="D63376" s="1">
        <v>2.759703</v>
      </c>
    </row>
    <row r="63377">
      <c r="A63377" s="1">
        <v>65526.02575</v>
      </c>
      <c r="B63377" s="1">
        <v>3.193048</v>
      </c>
      <c r="C63377" s="2">
        <f t="shared" si="1"/>
        <v>2.393048</v>
      </c>
      <c r="D63377" s="1">
        <v>2.759708</v>
      </c>
    </row>
    <row r="63378">
      <c r="A63378" s="1">
        <v>65527.057</v>
      </c>
      <c r="B63378" s="1">
        <v>3.192916</v>
      </c>
      <c r="C63378" s="2">
        <f t="shared" si="1"/>
        <v>2.392916</v>
      </c>
      <c r="D63378" s="1">
        <v>2.759466</v>
      </c>
    </row>
    <row r="63379">
      <c r="A63379" s="1">
        <v>65528.103875</v>
      </c>
      <c r="B63379" s="1">
        <v>3.192997</v>
      </c>
      <c r="C63379" s="2">
        <f t="shared" si="1"/>
        <v>2.392997</v>
      </c>
      <c r="D63379" s="1">
        <v>2.759771</v>
      </c>
    </row>
    <row r="63380">
      <c r="A63380" s="1">
        <v>65529.135125</v>
      </c>
      <c r="B63380" s="1">
        <v>3.193094</v>
      </c>
      <c r="C63380" s="2">
        <f t="shared" si="1"/>
        <v>2.393094</v>
      </c>
      <c r="D63380" s="1">
        <v>2.759794</v>
      </c>
    </row>
    <row r="63381">
      <c r="A63381" s="1">
        <v>65530.166375</v>
      </c>
      <c r="B63381" s="1">
        <v>3.192903</v>
      </c>
      <c r="C63381" s="2">
        <f t="shared" si="1"/>
        <v>2.392903</v>
      </c>
      <c r="D63381" s="1">
        <v>2.759641</v>
      </c>
    </row>
    <row r="63382">
      <c r="A63382" s="1">
        <v>65531.197625</v>
      </c>
      <c r="B63382" s="1">
        <v>3.192742</v>
      </c>
      <c r="C63382" s="2">
        <f t="shared" si="1"/>
        <v>2.392742</v>
      </c>
      <c r="D63382" s="1">
        <v>2.759705</v>
      </c>
    </row>
    <row r="63383">
      <c r="A63383" s="1">
        <v>65532.2445</v>
      </c>
      <c r="B63383" s="1">
        <v>3.192885</v>
      </c>
      <c r="C63383" s="2">
        <f t="shared" si="1"/>
        <v>2.392885</v>
      </c>
      <c r="D63383" s="1">
        <v>2.759873</v>
      </c>
    </row>
    <row r="63384">
      <c r="A63384" s="1">
        <v>65533.27575</v>
      </c>
      <c r="B63384" s="1">
        <v>3.193132</v>
      </c>
      <c r="C63384" s="2">
        <f t="shared" si="1"/>
        <v>2.393132</v>
      </c>
      <c r="D63384" s="1">
        <v>2.759743</v>
      </c>
    </row>
    <row r="63385">
      <c r="A63385" s="1">
        <v>65534.307</v>
      </c>
      <c r="B63385" s="1">
        <v>3.192895</v>
      </c>
      <c r="C63385" s="2">
        <f t="shared" si="1"/>
        <v>2.392895</v>
      </c>
      <c r="D63385" s="1">
        <v>2.759868</v>
      </c>
    </row>
    <row r="63386">
      <c r="A63386" s="1">
        <v>65535.33825</v>
      </c>
      <c r="B63386" s="1">
        <v>3.19288</v>
      </c>
      <c r="C63386" s="2">
        <f t="shared" si="1"/>
        <v>2.39288</v>
      </c>
      <c r="D63386" s="1">
        <v>2.759692</v>
      </c>
    </row>
    <row r="63387">
      <c r="A63387" s="1">
        <v>65536.3695</v>
      </c>
      <c r="B63387" s="1">
        <v>3.192875</v>
      </c>
      <c r="C63387" s="2">
        <f t="shared" si="1"/>
        <v>2.392875</v>
      </c>
      <c r="D63387" s="1">
        <v>2.759619</v>
      </c>
    </row>
    <row r="63388">
      <c r="A63388" s="1">
        <v>65537.40075</v>
      </c>
      <c r="B63388" s="1">
        <v>3.192867</v>
      </c>
      <c r="C63388" s="2">
        <f t="shared" si="1"/>
        <v>2.392867</v>
      </c>
      <c r="D63388" s="1">
        <v>2.759774</v>
      </c>
    </row>
    <row r="63389">
      <c r="A63389" s="1">
        <v>65538.447625</v>
      </c>
      <c r="B63389" s="1">
        <v>3.19311</v>
      </c>
      <c r="C63389" s="2">
        <f t="shared" si="1"/>
        <v>2.39311</v>
      </c>
      <c r="D63389" s="1">
        <v>2.759911</v>
      </c>
    </row>
    <row r="63390">
      <c r="A63390" s="1">
        <v>65539.478875</v>
      </c>
      <c r="B63390" s="1">
        <v>3.192885</v>
      </c>
      <c r="C63390" s="2">
        <f t="shared" si="1"/>
        <v>2.392885</v>
      </c>
      <c r="D63390" s="1">
        <v>2.759825</v>
      </c>
    </row>
    <row r="63391">
      <c r="A63391" s="1">
        <v>65540.510125</v>
      </c>
      <c r="B63391" s="1">
        <v>3.192844</v>
      </c>
      <c r="C63391" s="2">
        <f t="shared" si="1"/>
        <v>2.392844</v>
      </c>
      <c r="D63391" s="1">
        <v>2.759713</v>
      </c>
    </row>
    <row r="63392">
      <c r="A63392" s="1">
        <v>65541.541375</v>
      </c>
      <c r="B63392" s="1">
        <v>3.193076</v>
      </c>
      <c r="C63392" s="2">
        <f t="shared" si="1"/>
        <v>2.393076</v>
      </c>
      <c r="D63392" s="1">
        <v>2.75983</v>
      </c>
    </row>
    <row r="63393">
      <c r="A63393" s="1">
        <v>65542.572625</v>
      </c>
      <c r="B63393" s="1">
        <v>3.192995</v>
      </c>
      <c r="C63393" s="2">
        <f t="shared" si="1"/>
        <v>2.392995</v>
      </c>
      <c r="D63393" s="1">
        <v>2.759779</v>
      </c>
    </row>
    <row r="63394">
      <c r="A63394" s="1">
        <v>65543.603875</v>
      </c>
      <c r="B63394" s="1">
        <v>3.193056</v>
      </c>
      <c r="C63394" s="2">
        <f t="shared" si="1"/>
        <v>2.393056</v>
      </c>
      <c r="D63394" s="1">
        <v>2.759906</v>
      </c>
    </row>
    <row r="63395">
      <c r="A63395" s="1">
        <v>65544.635125</v>
      </c>
      <c r="B63395" s="1">
        <v>3.192913</v>
      </c>
      <c r="C63395" s="2">
        <f t="shared" si="1"/>
        <v>2.392913</v>
      </c>
      <c r="D63395" s="1">
        <v>2.759911</v>
      </c>
    </row>
    <row r="63396">
      <c r="A63396" s="1">
        <v>65545.682</v>
      </c>
      <c r="B63396" s="1">
        <v>3.192974</v>
      </c>
      <c r="C63396" s="2">
        <f t="shared" si="1"/>
        <v>2.392974</v>
      </c>
      <c r="D63396" s="1">
        <v>2.759766</v>
      </c>
    </row>
    <row r="63397">
      <c r="A63397" s="1">
        <v>65546.71325</v>
      </c>
      <c r="B63397" s="1">
        <v>3.192957</v>
      </c>
      <c r="C63397" s="2">
        <f t="shared" si="1"/>
        <v>2.392957</v>
      </c>
      <c r="D63397" s="1">
        <v>2.759774</v>
      </c>
    </row>
    <row r="63398">
      <c r="A63398" s="1">
        <v>65547.7445</v>
      </c>
      <c r="B63398" s="1">
        <v>3.192936</v>
      </c>
      <c r="C63398" s="2">
        <f t="shared" si="1"/>
        <v>2.392936</v>
      </c>
      <c r="D63398" s="1">
        <v>2.759848</v>
      </c>
    </row>
    <row r="63399">
      <c r="A63399" s="1">
        <v>65548.77575</v>
      </c>
      <c r="B63399" s="1">
        <v>3.193112</v>
      </c>
      <c r="C63399" s="2">
        <f t="shared" si="1"/>
        <v>2.393112</v>
      </c>
      <c r="D63399" s="1">
        <v>2.759812</v>
      </c>
    </row>
    <row r="63400">
      <c r="A63400" s="1">
        <v>65549.807</v>
      </c>
      <c r="B63400" s="1">
        <v>3.192888</v>
      </c>
      <c r="C63400" s="2">
        <f t="shared" si="1"/>
        <v>2.392888</v>
      </c>
      <c r="D63400" s="1">
        <v>2.759934</v>
      </c>
    </row>
    <row r="63401">
      <c r="A63401" s="1">
        <v>65550.83825</v>
      </c>
      <c r="B63401" s="1">
        <v>3.192903</v>
      </c>
      <c r="C63401" s="2">
        <f t="shared" si="1"/>
        <v>2.392903</v>
      </c>
      <c r="D63401" s="1">
        <v>2.759878</v>
      </c>
    </row>
    <row r="63402">
      <c r="A63402" s="1">
        <v>65551.885125</v>
      </c>
      <c r="B63402" s="1">
        <v>3.193025</v>
      </c>
      <c r="C63402" s="2">
        <f t="shared" si="1"/>
        <v>2.393025</v>
      </c>
      <c r="D63402" s="1">
        <v>2.759919</v>
      </c>
    </row>
    <row r="63403">
      <c r="A63403" s="1">
        <v>65552.916375</v>
      </c>
      <c r="B63403" s="1">
        <v>3.193053</v>
      </c>
      <c r="C63403" s="2">
        <f t="shared" si="1"/>
        <v>2.393053</v>
      </c>
      <c r="D63403" s="1">
        <v>2.759939</v>
      </c>
    </row>
    <row r="63404">
      <c r="A63404" s="1">
        <v>65553.947625</v>
      </c>
      <c r="B63404" s="1">
        <v>3.193005</v>
      </c>
      <c r="C63404" s="2">
        <f t="shared" si="1"/>
        <v>2.393005</v>
      </c>
      <c r="D63404" s="1">
        <v>2.759743</v>
      </c>
    </row>
    <row r="63405">
      <c r="A63405" s="1">
        <v>65554.978875</v>
      </c>
      <c r="B63405" s="1">
        <v>3.192783</v>
      </c>
      <c r="C63405" s="2">
        <f t="shared" si="1"/>
        <v>2.392783</v>
      </c>
      <c r="D63405" s="1">
        <v>2.759955</v>
      </c>
    </row>
    <row r="63406">
      <c r="A63406" s="1">
        <v>65556.010125</v>
      </c>
      <c r="B63406" s="1">
        <v>3.192758</v>
      </c>
      <c r="C63406" s="2">
        <f t="shared" si="1"/>
        <v>2.392758</v>
      </c>
      <c r="D63406" s="1">
        <v>2.759764</v>
      </c>
    </row>
    <row r="63407">
      <c r="A63407" s="1">
        <v>65557.041375</v>
      </c>
      <c r="B63407" s="1">
        <v>3.192878</v>
      </c>
      <c r="C63407" s="2">
        <f t="shared" si="1"/>
        <v>2.392878</v>
      </c>
      <c r="D63407" s="1">
        <v>2.759802</v>
      </c>
    </row>
    <row r="63408">
      <c r="A63408" s="1">
        <v>65558.08825</v>
      </c>
      <c r="B63408" s="1">
        <v>3.192911</v>
      </c>
      <c r="C63408" s="2">
        <f t="shared" si="1"/>
        <v>2.392911</v>
      </c>
      <c r="D63408" s="1">
        <v>2.759881</v>
      </c>
    </row>
    <row r="63409">
      <c r="A63409" s="1">
        <v>65559.1195</v>
      </c>
      <c r="B63409" s="1">
        <v>3.192821</v>
      </c>
      <c r="C63409" s="2">
        <f t="shared" si="1"/>
        <v>2.392821</v>
      </c>
      <c r="D63409" s="1">
        <v>2.759932</v>
      </c>
    </row>
    <row r="63410">
      <c r="A63410" s="1">
        <v>65560.15075</v>
      </c>
      <c r="B63410" s="1">
        <v>3.192959</v>
      </c>
      <c r="C63410" s="2">
        <f t="shared" si="1"/>
        <v>2.392959</v>
      </c>
      <c r="D63410" s="1">
        <v>2.759868</v>
      </c>
    </row>
    <row r="63411">
      <c r="A63411" s="1">
        <v>65561.182</v>
      </c>
      <c r="B63411" s="1">
        <v>3.192668</v>
      </c>
      <c r="C63411" s="2">
        <f t="shared" si="1"/>
        <v>2.392668</v>
      </c>
      <c r="D63411" s="1">
        <v>2.759789</v>
      </c>
    </row>
    <row r="63412">
      <c r="A63412" s="1">
        <v>65562.21325</v>
      </c>
      <c r="B63412" s="1">
        <v>3.192985</v>
      </c>
      <c r="C63412" s="2">
        <f t="shared" si="1"/>
        <v>2.392985</v>
      </c>
      <c r="D63412" s="1">
        <v>2.75982</v>
      </c>
    </row>
    <row r="63413">
      <c r="A63413" s="1">
        <v>65563.260125</v>
      </c>
      <c r="B63413" s="1">
        <v>3.192776</v>
      </c>
      <c r="C63413" s="2">
        <f t="shared" si="1"/>
        <v>2.392776</v>
      </c>
      <c r="D63413" s="1">
        <v>2.759843</v>
      </c>
    </row>
    <row r="63414">
      <c r="A63414" s="1">
        <v>65564.291375</v>
      </c>
      <c r="B63414" s="1">
        <v>3.192875</v>
      </c>
      <c r="C63414" s="2">
        <f t="shared" si="1"/>
        <v>2.392875</v>
      </c>
      <c r="D63414" s="1">
        <v>2.759746</v>
      </c>
    </row>
    <row r="63415">
      <c r="A63415" s="1">
        <v>65565.322625</v>
      </c>
      <c r="B63415" s="1">
        <v>3.192865</v>
      </c>
      <c r="C63415" s="2">
        <f t="shared" si="1"/>
        <v>2.392865</v>
      </c>
      <c r="D63415" s="1">
        <v>2.759878</v>
      </c>
    </row>
    <row r="63416">
      <c r="A63416" s="1">
        <v>65566.353875</v>
      </c>
      <c r="B63416" s="1">
        <v>3.193018</v>
      </c>
      <c r="C63416" s="2">
        <f t="shared" si="1"/>
        <v>2.393018</v>
      </c>
      <c r="D63416" s="1">
        <v>2.759962</v>
      </c>
    </row>
    <row r="63417">
      <c r="A63417" s="1">
        <v>65567.385125</v>
      </c>
      <c r="B63417" s="1">
        <v>3.192765</v>
      </c>
      <c r="C63417" s="2">
        <f t="shared" si="1"/>
        <v>2.392765</v>
      </c>
      <c r="D63417" s="1">
        <v>2.759774</v>
      </c>
    </row>
    <row r="63418">
      <c r="A63418" s="1">
        <v>65568.416375</v>
      </c>
      <c r="B63418" s="1">
        <v>3.192699</v>
      </c>
      <c r="C63418" s="2">
        <f t="shared" si="1"/>
        <v>2.392699</v>
      </c>
      <c r="D63418" s="1">
        <v>2.760018</v>
      </c>
    </row>
    <row r="63419">
      <c r="A63419" s="1">
        <v>65569.510125</v>
      </c>
      <c r="B63419" s="1">
        <v>3.192809</v>
      </c>
      <c r="C63419" s="2">
        <f t="shared" si="1"/>
        <v>2.392809</v>
      </c>
      <c r="D63419" s="1">
        <v>2.759787</v>
      </c>
    </row>
    <row r="63420">
      <c r="A63420" s="1">
        <v>65570.541375</v>
      </c>
      <c r="B63420" s="1">
        <v>3.192676</v>
      </c>
      <c r="C63420" s="2">
        <f t="shared" si="1"/>
        <v>2.392676</v>
      </c>
      <c r="D63420" s="1">
        <v>2.759817</v>
      </c>
    </row>
    <row r="63421">
      <c r="A63421" s="1">
        <v>65571.572625</v>
      </c>
      <c r="B63421" s="1">
        <v>3.192597</v>
      </c>
      <c r="C63421" s="2">
        <f t="shared" si="1"/>
        <v>2.392597</v>
      </c>
      <c r="D63421" s="1">
        <v>2.759927</v>
      </c>
    </row>
    <row r="63422">
      <c r="A63422" s="1">
        <v>65572.603875</v>
      </c>
      <c r="B63422" s="1">
        <v>3.192842</v>
      </c>
      <c r="C63422" s="2">
        <f t="shared" si="1"/>
        <v>2.392842</v>
      </c>
      <c r="D63422" s="1">
        <v>2.759853</v>
      </c>
    </row>
    <row r="63423">
      <c r="A63423" s="1">
        <v>65573.635125</v>
      </c>
      <c r="B63423" s="1">
        <v>3.192778</v>
      </c>
      <c r="C63423" s="2">
        <f t="shared" si="1"/>
        <v>2.392778</v>
      </c>
      <c r="D63423" s="1">
        <v>2.760036</v>
      </c>
    </row>
    <row r="63424">
      <c r="A63424" s="1">
        <v>65574.666375</v>
      </c>
      <c r="B63424" s="1">
        <v>3.192699</v>
      </c>
      <c r="C63424" s="2">
        <f t="shared" si="1"/>
        <v>2.392699</v>
      </c>
      <c r="D63424" s="1">
        <v>2.75986</v>
      </c>
    </row>
    <row r="63425">
      <c r="A63425" s="1">
        <v>65575.71325</v>
      </c>
      <c r="B63425" s="1">
        <v>3.192834</v>
      </c>
      <c r="C63425" s="2">
        <f t="shared" si="1"/>
        <v>2.392834</v>
      </c>
      <c r="D63425" s="1">
        <v>2.759927</v>
      </c>
    </row>
    <row r="63426">
      <c r="A63426" s="1">
        <v>65576.7445</v>
      </c>
      <c r="B63426" s="1">
        <v>3.192791</v>
      </c>
      <c r="C63426" s="2">
        <f t="shared" si="1"/>
        <v>2.392791</v>
      </c>
      <c r="D63426" s="1">
        <v>2.759789</v>
      </c>
    </row>
    <row r="63427">
      <c r="A63427" s="1">
        <v>65577.77575</v>
      </c>
      <c r="B63427" s="1">
        <v>3.192689</v>
      </c>
      <c r="C63427" s="2">
        <f t="shared" si="1"/>
        <v>2.392689</v>
      </c>
      <c r="D63427" s="1">
        <v>2.759965</v>
      </c>
    </row>
    <row r="63428">
      <c r="A63428" s="1">
        <v>65578.807</v>
      </c>
      <c r="B63428" s="1">
        <v>3.19261</v>
      </c>
      <c r="C63428" s="2">
        <f t="shared" si="1"/>
        <v>2.39261</v>
      </c>
      <c r="D63428" s="1">
        <v>2.759848</v>
      </c>
    </row>
    <row r="63429">
      <c r="A63429" s="1">
        <v>65579.853875</v>
      </c>
      <c r="B63429" s="1">
        <v>3.19277</v>
      </c>
      <c r="C63429" s="2">
        <f t="shared" si="1"/>
        <v>2.39277</v>
      </c>
      <c r="D63429" s="1">
        <v>2.759896</v>
      </c>
    </row>
    <row r="63430">
      <c r="A63430" s="1">
        <v>65580.90075</v>
      </c>
      <c r="B63430" s="1">
        <v>3.192648</v>
      </c>
      <c r="C63430" s="2">
        <f t="shared" si="1"/>
        <v>2.392648</v>
      </c>
      <c r="D63430" s="1">
        <v>2.759995</v>
      </c>
    </row>
    <row r="63431">
      <c r="A63431" s="1">
        <v>65581.932</v>
      </c>
      <c r="B63431" s="1">
        <v>3.192449</v>
      </c>
      <c r="C63431" s="2">
        <f t="shared" si="1"/>
        <v>2.392449</v>
      </c>
      <c r="D63431" s="1">
        <v>2.75981</v>
      </c>
    </row>
    <row r="63432">
      <c r="A63432" s="1">
        <v>65582.96325</v>
      </c>
      <c r="B63432" s="1">
        <v>3.192686</v>
      </c>
      <c r="C63432" s="2">
        <f t="shared" si="1"/>
        <v>2.392686</v>
      </c>
      <c r="D63432" s="1">
        <v>2.759965</v>
      </c>
    </row>
    <row r="63433">
      <c r="A63433" s="1">
        <v>65584.010125</v>
      </c>
      <c r="B63433" s="1">
        <v>3.19264</v>
      </c>
      <c r="C63433" s="2">
        <f t="shared" si="1"/>
        <v>2.39264</v>
      </c>
      <c r="D63433" s="1">
        <v>2.759934</v>
      </c>
    </row>
    <row r="63434">
      <c r="A63434" s="1">
        <v>65585.041375</v>
      </c>
      <c r="B63434" s="1">
        <v>3.192921</v>
      </c>
      <c r="C63434" s="2">
        <f t="shared" si="1"/>
        <v>2.392921</v>
      </c>
      <c r="D63434" s="1">
        <v>2.760006</v>
      </c>
    </row>
    <row r="63435">
      <c r="A63435" s="1">
        <v>65586.072625</v>
      </c>
      <c r="B63435" s="1">
        <v>3.192867</v>
      </c>
      <c r="C63435" s="2">
        <f t="shared" si="1"/>
        <v>2.392867</v>
      </c>
      <c r="D63435" s="1">
        <v>2.760011</v>
      </c>
    </row>
    <row r="63436">
      <c r="A63436" s="1">
        <v>65587.103875</v>
      </c>
      <c r="B63436" s="1">
        <v>3.192681</v>
      </c>
      <c r="C63436" s="2">
        <f t="shared" si="1"/>
        <v>2.392681</v>
      </c>
      <c r="D63436" s="1">
        <v>2.759901</v>
      </c>
    </row>
    <row r="63437">
      <c r="A63437" s="1">
        <v>65588.135125</v>
      </c>
      <c r="B63437" s="1">
        <v>3.193013</v>
      </c>
      <c r="C63437" s="2">
        <f t="shared" si="1"/>
        <v>2.393013</v>
      </c>
      <c r="D63437" s="1">
        <v>2.759924</v>
      </c>
    </row>
    <row r="63438">
      <c r="A63438" s="1">
        <v>65589.166375</v>
      </c>
      <c r="B63438" s="1">
        <v>3.192849</v>
      </c>
      <c r="C63438" s="2">
        <f t="shared" si="1"/>
        <v>2.392849</v>
      </c>
      <c r="D63438" s="1">
        <v>2.760023</v>
      </c>
    </row>
    <row r="63439">
      <c r="A63439" s="1">
        <v>65590.21325</v>
      </c>
      <c r="B63439" s="1">
        <v>3.192783</v>
      </c>
      <c r="C63439" s="2">
        <f t="shared" si="1"/>
        <v>2.392783</v>
      </c>
      <c r="D63439" s="1">
        <v>2.76008</v>
      </c>
    </row>
    <row r="63440">
      <c r="A63440" s="1">
        <v>65591.2445</v>
      </c>
      <c r="B63440" s="1">
        <v>3.192878</v>
      </c>
      <c r="C63440" s="2">
        <f t="shared" si="1"/>
        <v>2.392878</v>
      </c>
      <c r="D63440" s="1">
        <v>2.76011</v>
      </c>
    </row>
    <row r="63441">
      <c r="A63441" s="1">
        <v>65592.27575</v>
      </c>
      <c r="B63441" s="1">
        <v>3.192842</v>
      </c>
      <c r="C63441" s="2">
        <f t="shared" si="1"/>
        <v>2.392842</v>
      </c>
      <c r="D63441" s="1">
        <v>2.759988</v>
      </c>
    </row>
    <row r="63442">
      <c r="A63442" s="1">
        <v>65593.307</v>
      </c>
      <c r="B63442" s="1">
        <v>3.192872</v>
      </c>
      <c r="C63442" s="2">
        <f t="shared" si="1"/>
        <v>2.392872</v>
      </c>
      <c r="D63442" s="1">
        <v>2.76012</v>
      </c>
    </row>
    <row r="63443">
      <c r="A63443" s="1">
        <v>65594.33825</v>
      </c>
      <c r="B63443" s="1">
        <v>3.192944</v>
      </c>
      <c r="C63443" s="2">
        <f t="shared" si="1"/>
        <v>2.392944</v>
      </c>
      <c r="D63443" s="1">
        <v>2.760355</v>
      </c>
    </row>
    <row r="63444">
      <c r="A63444" s="1">
        <v>65595.385125</v>
      </c>
      <c r="B63444" s="1">
        <v>3.192992</v>
      </c>
      <c r="C63444" s="2">
        <f t="shared" si="1"/>
        <v>2.392992</v>
      </c>
      <c r="D63444" s="1">
        <v>2.760082</v>
      </c>
    </row>
    <row r="63445">
      <c r="A63445" s="1">
        <v>65596.24375</v>
      </c>
      <c r="B63445" s="1">
        <v>3.19286</v>
      </c>
      <c r="C63445" s="2">
        <f t="shared" si="1"/>
        <v>2.39286</v>
      </c>
      <c r="D63445" s="1">
        <v>2.7601</v>
      </c>
    </row>
    <row r="63446">
      <c r="A63446" s="1">
        <v>65597.275</v>
      </c>
      <c r="B63446" s="1">
        <v>3.192913</v>
      </c>
      <c r="C63446" s="2">
        <f t="shared" si="1"/>
        <v>2.392913</v>
      </c>
      <c r="D63446" s="1">
        <v>2.76026</v>
      </c>
    </row>
    <row r="63447">
      <c r="A63447" s="1">
        <v>65598.30625</v>
      </c>
      <c r="B63447" s="1">
        <v>3.192926</v>
      </c>
      <c r="C63447" s="2">
        <f t="shared" si="1"/>
        <v>2.392926</v>
      </c>
      <c r="D63447" s="1">
        <v>2.760125</v>
      </c>
    </row>
    <row r="63448">
      <c r="A63448" s="1">
        <v>65599.353125</v>
      </c>
      <c r="B63448" s="1">
        <v>3.192811</v>
      </c>
      <c r="C63448" s="2">
        <f t="shared" si="1"/>
        <v>2.392811</v>
      </c>
      <c r="D63448" s="1">
        <v>2.760001</v>
      </c>
    </row>
    <row r="63449">
      <c r="A63449" s="1">
        <v>65600.384375</v>
      </c>
      <c r="B63449" s="1">
        <v>3.193028</v>
      </c>
      <c r="C63449" s="2">
        <f t="shared" si="1"/>
        <v>2.393028</v>
      </c>
      <c r="D63449" s="1">
        <v>2.760034</v>
      </c>
    </row>
    <row r="63450">
      <c r="A63450" s="1">
        <v>65601.415625</v>
      </c>
      <c r="B63450" s="1">
        <v>3.192855</v>
      </c>
      <c r="C63450" s="2">
        <f t="shared" si="1"/>
        <v>2.392855</v>
      </c>
      <c r="D63450" s="1">
        <v>2.760006</v>
      </c>
    </row>
    <row r="63451">
      <c r="A63451" s="1">
        <v>65602.4625</v>
      </c>
      <c r="B63451" s="1">
        <v>3.192865</v>
      </c>
      <c r="C63451" s="2">
        <f t="shared" si="1"/>
        <v>2.392865</v>
      </c>
      <c r="D63451" s="1">
        <v>2.760151</v>
      </c>
    </row>
    <row r="63452">
      <c r="A63452" s="1">
        <v>65603.49375</v>
      </c>
      <c r="B63452" s="1">
        <v>3.193079</v>
      </c>
      <c r="C63452" s="2">
        <f t="shared" si="1"/>
        <v>2.393079</v>
      </c>
      <c r="D63452" s="1">
        <v>2.760248</v>
      </c>
    </row>
    <row r="63453">
      <c r="A63453" s="1">
        <v>65604.525</v>
      </c>
      <c r="B63453" s="1">
        <v>3.193015</v>
      </c>
      <c r="C63453" s="2">
        <f t="shared" si="1"/>
        <v>2.393015</v>
      </c>
      <c r="D63453" s="1">
        <v>2.760293</v>
      </c>
    </row>
    <row r="63454">
      <c r="A63454" s="1">
        <v>65605.55625</v>
      </c>
      <c r="B63454" s="1">
        <v>3.192867</v>
      </c>
      <c r="C63454" s="2">
        <f t="shared" si="1"/>
        <v>2.392867</v>
      </c>
      <c r="D63454" s="1">
        <v>2.760235</v>
      </c>
    </row>
    <row r="63455">
      <c r="A63455" s="1">
        <v>65606.603125</v>
      </c>
      <c r="B63455" s="1">
        <v>3.192967</v>
      </c>
      <c r="C63455" s="2">
        <f t="shared" si="1"/>
        <v>2.392967</v>
      </c>
      <c r="D63455" s="1">
        <v>2.760133</v>
      </c>
    </row>
    <row r="63456">
      <c r="A63456" s="1">
        <v>65607.634375</v>
      </c>
      <c r="B63456" s="1">
        <v>3.192959</v>
      </c>
      <c r="C63456" s="2">
        <f t="shared" si="1"/>
        <v>2.392959</v>
      </c>
      <c r="D63456" s="1">
        <v>2.760023</v>
      </c>
    </row>
    <row r="63457">
      <c r="A63457" s="1">
        <v>65608.665625</v>
      </c>
      <c r="B63457" s="1">
        <v>3.193168</v>
      </c>
      <c r="C63457" s="2">
        <f t="shared" si="1"/>
        <v>2.393168</v>
      </c>
      <c r="D63457" s="1">
        <v>2.760357</v>
      </c>
    </row>
    <row r="63458">
      <c r="A63458" s="1">
        <v>65609.696875</v>
      </c>
      <c r="B63458" s="1">
        <v>3.192949</v>
      </c>
      <c r="C63458" s="2">
        <f t="shared" si="1"/>
        <v>2.392949</v>
      </c>
      <c r="D63458" s="1">
        <v>2.760108</v>
      </c>
    </row>
    <row r="63459">
      <c r="A63459" s="1">
        <v>65610.74375</v>
      </c>
      <c r="B63459" s="1">
        <v>3.193053</v>
      </c>
      <c r="C63459" s="2">
        <f t="shared" si="1"/>
        <v>2.393053</v>
      </c>
      <c r="D63459" s="1">
        <v>2.7604</v>
      </c>
    </row>
    <row r="63460">
      <c r="A63460" s="1">
        <v>65611.775</v>
      </c>
      <c r="B63460" s="1">
        <v>3.193227</v>
      </c>
      <c r="C63460" s="2">
        <f t="shared" si="1"/>
        <v>2.393227</v>
      </c>
      <c r="D63460" s="1">
        <v>2.760327</v>
      </c>
    </row>
    <row r="63461">
      <c r="A63461" s="1">
        <v>65612.80625</v>
      </c>
      <c r="B63461" s="1">
        <v>3.192931</v>
      </c>
      <c r="C63461" s="2">
        <f t="shared" si="1"/>
        <v>2.392931</v>
      </c>
      <c r="D63461" s="1">
        <v>2.760248</v>
      </c>
    </row>
    <row r="63462">
      <c r="A63462" s="1">
        <v>65613.853125</v>
      </c>
      <c r="B63462" s="1">
        <v>3.192934</v>
      </c>
      <c r="C63462" s="2">
        <f t="shared" si="1"/>
        <v>2.392934</v>
      </c>
      <c r="D63462" s="1">
        <v>2.760054</v>
      </c>
    </row>
    <row r="63463">
      <c r="A63463" s="1">
        <v>65614.884375</v>
      </c>
      <c r="B63463" s="1">
        <v>3.193092</v>
      </c>
      <c r="C63463" s="2">
        <f t="shared" si="1"/>
        <v>2.393092</v>
      </c>
      <c r="D63463" s="1">
        <v>2.760207</v>
      </c>
    </row>
    <row r="63464">
      <c r="A63464" s="1">
        <v>65615.915625</v>
      </c>
      <c r="B63464" s="1">
        <v>3.193194</v>
      </c>
      <c r="C63464" s="2">
        <f t="shared" si="1"/>
        <v>2.393194</v>
      </c>
      <c r="D63464" s="1">
        <v>2.760347</v>
      </c>
    </row>
    <row r="63465">
      <c r="A63465" s="1">
        <v>65616.9625</v>
      </c>
      <c r="B63465" s="1">
        <v>3.193033</v>
      </c>
      <c r="C63465" s="2">
        <f t="shared" si="1"/>
        <v>2.393033</v>
      </c>
      <c r="D63465" s="1">
        <v>2.760181</v>
      </c>
    </row>
    <row r="63466">
      <c r="A63466" s="1">
        <v>65617.99375</v>
      </c>
      <c r="B63466" s="1">
        <v>3.193036</v>
      </c>
      <c r="C63466" s="2">
        <f t="shared" si="1"/>
        <v>2.393036</v>
      </c>
      <c r="D63466" s="1">
        <v>2.760212</v>
      </c>
    </row>
    <row r="63467">
      <c r="A63467" s="1">
        <v>65619.025</v>
      </c>
      <c r="B63467" s="1">
        <v>3.192865</v>
      </c>
      <c r="C63467" s="2">
        <f t="shared" si="1"/>
        <v>2.392865</v>
      </c>
      <c r="D63467" s="1">
        <v>2.760077</v>
      </c>
    </row>
    <row r="63468">
      <c r="A63468" s="1">
        <v>65620.05625</v>
      </c>
      <c r="B63468" s="1">
        <v>3.193002</v>
      </c>
      <c r="C63468" s="2">
        <f t="shared" si="1"/>
        <v>2.393002</v>
      </c>
      <c r="D63468" s="1">
        <v>2.760118</v>
      </c>
    </row>
    <row r="63469">
      <c r="A63469" s="1">
        <v>65621.103125</v>
      </c>
      <c r="B63469" s="1">
        <v>3.192865</v>
      </c>
      <c r="C63469" s="2">
        <f t="shared" si="1"/>
        <v>2.392865</v>
      </c>
      <c r="D63469" s="1">
        <v>2.760271</v>
      </c>
    </row>
    <row r="63470">
      <c r="A63470" s="1">
        <v>65622.134375</v>
      </c>
      <c r="B63470" s="1">
        <v>3.193002</v>
      </c>
      <c r="C63470" s="2">
        <f t="shared" si="1"/>
        <v>2.393002</v>
      </c>
      <c r="D63470" s="1">
        <v>2.76035</v>
      </c>
    </row>
    <row r="63471">
      <c r="A63471" s="1">
        <v>65623.165625</v>
      </c>
      <c r="B63471" s="1">
        <v>3.192911</v>
      </c>
      <c r="C63471" s="2">
        <f t="shared" si="1"/>
        <v>2.392911</v>
      </c>
      <c r="D63471" s="1">
        <v>2.760186</v>
      </c>
    </row>
    <row r="63472">
      <c r="A63472" s="1">
        <v>65624.196875</v>
      </c>
      <c r="B63472" s="1">
        <v>3.192982</v>
      </c>
      <c r="C63472" s="2">
        <f t="shared" si="1"/>
        <v>2.392982</v>
      </c>
      <c r="D63472" s="1">
        <v>2.760255</v>
      </c>
    </row>
    <row r="63473">
      <c r="A63473" s="1">
        <v>65625.228125</v>
      </c>
      <c r="B63473" s="1">
        <v>3.192786</v>
      </c>
      <c r="C63473" s="2">
        <f t="shared" si="1"/>
        <v>2.392786</v>
      </c>
      <c r="D63473" s="1">
        <v>2.760258</v>
      </c>
    </row>
    <row r="63474">
      <c r="A63474" s="1">
        <v>65626.259375</v>
      </c>
      <c r="B63474" s="1">
        <v>3.19288</v>
      </c>
      <c r="C63474" s="2">
        <f t="shared" si="1"/>
        <v>2.39288</v>
      </c>
      <c r="D63474" s="1">
        <v>2.76025</v>
      </c>
    </row>
    <row r="63475">
      <c r="A63475" s="1">
        <v>65627.30625</v>
      </c>
      <c r="B63475" s="1">
        <v>3.192959</v>
      </c>
      <c r="C63475" s="2">
        <f t="shared" si="1"/>
        <v>2.392959</v>
      </c>
      <c r="D63475" s="1">
        <v>2.760306</v>
      </c>
    </row>
    <row r="63476">
      <c r="A63476" s="1">
        <v>65628.3375</v>
      </c>
      <c r="B63476" s="1">
        <v>3.19302</v>
      </c>
      <c r="C63476" s="2">
        <f t="shared" si="1"/>
        <v>2.39302</v>
      </c>
      <c r="D63476" s="1">
        <v>2.760357</v>
      </c>
    </row>
    <row r="63477">
      <c r="A63477" s="1">
        <v>65629.36875</v>
      </c>
      <c r="B63477" s="1">
        <v>3.192972</v>
      </c>
      <c r="C63477" s="2">
        <f t="shared" si="1"/>
        <v>2.392972</v>
      </c>
      <c r="D63477" s="1">
        <v>2.760222</v>
      </c>
    </row>
    <row r="63478">
      <c r="A63478" s="1">
        <v>65630.4</v>
      </c>
      <c r="B63478" s="1">
        <v>3.19299</v>
      </c>
      <c r="C63478" s="2">
        <f t="shared" si="1"/>
        <v>2.39299</v>
      </c>
      <c r="D63478" s="1">
        <v>2.760329</v>
      </c>
    </row>
    <row r="63479">
      <c r="A63479" s="1">
        <v>65631.43125</v>
      </c>
      <c r="B63479" s="1">
        <v>3.193005</v>
      </c>
      <c r="C63479" s="2">
        <f t="shared" si="1"/>
        <v>2.393005</v>
      </c>
      <c r="D63479" s="1">
        <v>2.760337</v>
      </c>
    </row>
    <row r="63480">
      <c r="A63480" s="1">
        <v>65632.4625</v>
      </c>
      <c r="B63480" s="1">
        <v>3.193046</v>
      </c>
      <c r="C63480" s="2">
        <f t="shared" si="1"/>
        <v>2.393046</v>
      </c>
      <c r="D63480" s="1">
        <v>2.760434</v>
      </c>
    </row>
    <row r="63481">
      <c r="A63481" s="1">
        <v>65633.509375</v>
      </c>
      <c r="B63481" s="1">
        <v>3.192704</v>
      </c>
      <c r="C63481" s="2">
        <f t="shared" si="1"/>
        <v>2.392704</v>
      </c>
      <c r="D63481" s="1">
        <v>2.760197</v>
      </c>
    </row>
    <row r="63482">
      <c r="A63482" s="1">
        <v>65634.540625</v>
      </c>
      <c r="B63482" s="1">
        <v>3.192875</v>
      </c>
      <c r="C63482" s="2">
        <f t="shared" si="1"/>
        <v>2.392875</v>
      </c>
      <c r="D63482" s="1">
        <v>2.760146</v>
      </c>
    </row>
    <row r="63483">
      <c r="A63483" s="1">
        <v>65635.571875</v>
      </c>
      <c r="B63483" s="1">
        <v>3.192923</v>
      </c>
      <c r="C63483" s="2">
        <f t="shared" si="1"/>
        <v>2.392923</v>
      </c>
      <c r="D63483" s="1">
        <v>2.76035</v>
      </c>
    </row>
    <row r="63484">
      <c r="A63484" s="1">
        <v>65636.603125</v>
      </c>
      <c r="B63484" s="1">
        <v>3.192964</v>
      </c>
      <c r="C63484" s="2">
        <f t="shared" si="1"/>
        <v>2.392964</v>
      </c>
      <c r="D63484" s="1">
        <v>2.760212</v>
      </c>
    </row>
    <row r="63485">
      <c r="A63485" s="1">
        <v>65637.65</v>
      </c>
      <c r="B63485" s="1">
        <v>3.192811</v>
      </c>
      <c r="C63485" s="2">
        <f t="shared" si="1"/>
        <v>2.392811</v>
      </c>
      <c r="D63485" s="1">
        <v>2.76036</v>
      </c>
    </row>
    <row r="63486">
      <c r="A63486" s="1">
        <v>65638.68125</v>
      </c>
      <c r="B63486" s="1">
        <v>3.193092</v>
      </c>
      <c r="C63486" s="2">
        <f t="shared" si="1"/>
        <v>2.393092</v>
      </c>
      <c r="D63486" s="1">
        <v>2.760199</v>
      </c>
    </row>
    <row r="63487">
      <c r="A63487" s="1">
        <v>65639.7125</v>
      </c>
      <c r="B63487" s="1">
        <v>3.192883</v>
      </c>
      <c r="C63487" s="2">
        <f t="shared" si="1"/>
        <v>2.392883</v>
      </c>
      <c r="D63487" s="1">
        <v>2.760222</v>
      </c>
    </row>
    <row r="63488">
      <c r="A63488" s="1">
        <v>65640.74375</v>
      </c>
      <c r="B63488" s="1">
        <v>3.192872</v>
      </c>
      <c r="C63488" s="2">
        <f t="shared" si="1"/>
        <v>2.392872</v>
      </c>
      <c r="D63488" s="1">
        <v>2.760329</v>
      </c>
    </row>
    <row r="63489">
      <c r="A63489" s="1">
        <v>65641.775</v>
      </c>
      <c r="B63489" s="1">
        <v>3.192857</v>
      </c>
      <c r="C63489" s="2">
        <f t="shared" si="1"/>
        <v>2.392857</v>
      </c>
      <c r="D63489" s="1">
        <v>2.760355</v>
      </c>
    </row>
    <row r="63490">
      <c r="A63490" s="1">
        <v>65642.80625</v>
      </c>
      <c r="B63490" s="1">
        <v>3.193071</v>
      </c>
      <c r="C63490" s="2">
        <f t="shared" si="1"/>
        <v>2.393071</v>
      </c>
      <c r="D63490" s="1">
        <v>2.760395</v>
      </c>
    </row>
    <row r="63491">
      <c r="A63491" s="1">
        <v>65643.853125</v>
      </c>
      <c r="B63491" s="1">
        <v>3.193048</v>
      </c>
      <c r="C63491" s="2">
        <f t="shared" si="1"/>
        <v>2.393048</v>
      </c>
      <c r="D63491" s="1">
        <v>2.760306</v>
      </c>
    </row>
    <row r="63492">
      <c r="A63492" s="1">
        <v>65644.884375</v>
      </c>
      <c r="B63492" s="1">
        <v>3.192844</v>
      </c>
      <c r="C63492" s="2">
        <f t="shared" si="1"/>
        <v>2.392844</v>
      </c>
      <c r="D63492" s="1">
        <v>2.760395</v>
      </c>
    </row>
    <row r="63493">
      <c r="A63493" s="1">
        <v>65645.915625</v>
      </c>
      <c r="B63493" s="1">
        <v>3.193056</v>
      </c>
      <c r="C63493" s="2">
        <f t="shared" si="1"/>
        <v>2.393056</v>
      </c>
      <c r="D63493" s="1">
        <v>2.760309</v>
      </c>
    </row>
    <row r="63494">
      <c r="A63494" s="1">
        <v>65646.9625</v>
      </c>
      <c r="B63494" s="1">
        <v>3.193043</v>
      </c>
      <c r="C63494" s="2">
        <f t="shared" si="1"/>
        <v>2.393043</v>
      </c>
      <c r="D63494" s="1">
        <v>2.760421</v>
      </c>
    </row>
    <row r="63495">
      <c r="A63495" s="1">
        <v>65647.99375</v>
      </c>
      <c r="B63495" s="1">
        <v>3.193056</v>
      </c>
      <c r="C63495" s="2">
        <f t="shared" si="1"/>
        <v>2.393056</v>
      </c>
      <c r="D63495" s="1">
        <v>2.760563</v>
      </c>
    </row>
    <row r="63496">
      <c r="A63496" s="1">
        <v>65649.025</v>
      </c>
      <c r="B63496" s="1">
        <v>3.193135</v>
      </c>
      <c r="C63496" s="2">
        <f t="shared" si="1"/>
        <v>2.393135</v>
      </c>
      <c r="D63496" s="1">
        <v>2.760558</v>
      </c>
    </row>
    <row r="63497">
      <c r="A63497" s="1">
        <v>65650.05625</v>
      </c>
      <c r="B63497" s="1">
        <v>3.193268</v>
      </c>
      <c r="C63497" s="2">
        <f t="shared" si="1"/>
        <v>2.393268</v>
      </c>
      <c r="D63497" s="1">
        <v>2.760556</v>
      </c>
    </row>
    <row r="63498">
      <c r="A63498" s="1">
        <v>65651.0875</v>
      </c>
      <c r="B63498" s="1">
        <v>3.192898</v>
      </c>
      <c r="C63498" s="2">
        <f t="shared" si="1"/>
        <v>2.392898</v>
      </c>
      <c r="D63498" s="1">
        <v>2.760467</v>
      </c>
    </row>
    <row r="63499">
      <c r="A63499" s="1">
        <v>65652.11875</v>
      </c>
      <c r="B63499" s="1">
        <v>3.193204</v>
      </c>
      <c r="C63499" s="2">
        <f t="shared" si="1"/>
        <v>2.393204</v>
      </c>
      <c r="D63499" s="1">
        <v>2.760456</v>
      </c>
    </row>
    <row r="63500">
      <c r="A63500" s="1">
        <v>65653.15</v>
      </c>
      <c r="B63500" s="1">
        <v>3.19312</v>
      </c>
      <c r="C63500" s="2">
        <f t="shared" si="1"/>
        <v>2.39312</v>
      </c>
      <c r="D63500" s="1">
        <v>2.760609</v>
      </c>
    </row>
    <row r="63501">
      <c r="A63501" s="1">
        <v>65654.196875</v>
      </c>
      <c r="B63501" s="1">
        <v>3.193229</v>
      </c>
      <c r="C63501" s="2">
        <f t="shared" si="1"/>
        <v>2.393229</v>
      </c>
      <c r="D63501" s="1">
        <v>2.760525</v>
      </c>
    </row>
    <row r="63502">
      <c r="A63502" s="1">
        <v>65655.228125</v>
      </c>
      <c r="B63502" s="1">
        <v>3.193212</v>
      </c>
      <c r="C63502" s="2">
        <f t="shared" si="1"/>
        <v>2.393212</v>
      </c>
      <c r="D63502" s="1">
        <v>2.760411</v>
      </c>
    </row>
    <row r="63503">
      <c r="A63503" s="1">
        <v>65656.17125</v>
      </c>
      <c r="B63503" s="1">
        <v>3.19311</v>
      </c>
      <c r="C63503" s="2">
        <f t="shared" si="1"/>
        <v>2.39311</v>
      </c>
      <c r="D63503" s="1">
        <v>2.760676</v>
      </c>
    </row>
    <row r="63504">
      <c r="A63504" s="1">
        <v>65657.2025</v>
      </c>
      <c r="B63504" s="1">
        <v>3.193041</v>
      </c>
      <c r="C63504" s="2">
        <f t="shared" si="1"/>
        <v>2.393041</v>
      </c>
      <c r="D63504" s="1">
        <v>2.760576</v>
      </c>
    </row>
    <row r="63505">
      <c r="A63505" s="1">
        <v>65658.23375</v>
      </c>
      <c r="B63505" s="1">
        <v>3.192992</v>
      </c>
      <c r="C63505" s="2">
        <f t="shared" si="1"/>
        <v>2.392992</v>
      </c>
      <c r="D63505" s="1">
        <v>2.760507</v>
      </c>
    </row>
    <row r="63506">
      <c r="A63506" s="1">
        <v>65659.280625</v>
      </c>
      <c r="B63506" s="1">
        <v>3.193183</v>
      </c>
      <c r="C63506" s="2">
        <f t="shared" si="1"/>
        <v>2.393183</v>
      </c>
      <c r="D63506" s="1">
        <v>2.760518</v>
      </c>
    </row>
    <row r="63507">
      <c r="A63507" s="1">
        <v>65660.311875</v>
      </c>
      <c r="B63507" s="1">
        <v>3.19314</v>
      </c>
      <c r="C63507" s="2">
        <f t="shared" si="1"/>
        <v>2.39314</v>
      </c>
      <c r="D63507" s="1">
        <v>2.760635</v>
      </c>
    </row>
    <row r="63508">
      <c r="A63508" s="1">
        <v>65661.343125</v>
      </c>
      <c r="B63508" s="1">
        <v>3.193138</v>
      </c>
      <c r="C63508" s="2">
        <f t="shared" si="1"/>
        <v>2.393138</v>
      </c>
      <c r="D63508" s="1">
        <v>2.760556</v>
      </c>
    </row>
    <row r="63509">
      <c r="A63509" s="1">
        <v>65662.39</v>
      </c>
      <c r="B63509" s="1">
        <v>3.193418</v>
      </c>
      <c r="C63509" s="2">
        <f t="shared" si="1"/>
        <v>2.393418</v>
      </c>
      <c r="D63509" s="1">
        <v>2.760696</v>
      </c>
    </row>
    <row r="63510">
      <c r="A63510" s="1">
        <v>65663.42125</v>
      </c>
      <c r="B63510" s="1">
        <v>3.193102</v>
      </c>
      <c r="C63510" s="2">
        <f t="shared" si="1"/>
        <v>2.393102</v>
      </c>
      <c r="D63510" s="1">
        <v>2.760446</v>
      </c>
    </row>
    <row r="63511">
      <c r="A63511" s="1">
        <v>65664.4525</v>
      </c>
      <c r="B63511" s="1">
        <v>3.193347</v>
      </c>
      <c r="C63511" s="2">
        <f t="shared" si="1"/>
        <v>2.393347</v>
      </c>
      <c r="D63511" s="1">
        <v>2.760528</v>
      </c>
    </row>
    <row r="63512">
      <c r="A63512" s="1">
        <v>65665.499375</v>
      </c>
      <c r="B63512" s="1">
        <v>3.193273</v>
      </c>
      <c r="C63512" s="2">
        <f t="shared" si="1"/>
        <v>2.393273</v>
      </c>
      <c r="D63512" s="1">
        <v>2.760642</v>
      </c>
    </row>
    <row r="63513">
      <c r="A63513" s="1">
        <v>65666.530625</v>
      </c>
      <c r="B63513" s="1">
        <v>3.193237</v>
      </c>
      <c r="C63513" s="2">
        <f t="shared" si="1"/>
        <v>2.393237</v>
      </c>
      <c r="D63513" s="1">
        <v>2.76053</v>
      </c>
    </row>
    <row r="63514">
      <c r="A63514" s="1">
        <v>65667.561875</v>
      </c>
      <c r="B63514" s="1">
        <v>3.193472</v>
      </c>
      <c r="C63514" s="2">
        <f t="shared" si="1"/>
        <v>2.393472</v>
      </c>
      <c r="D63514" s="1">
        <v>2.760704</v>
      </c>
    </row>
    <row r="63515">
      <c r="A63515" s="1">
        <v>65668.593125</v>
      </c>
      <c r="B63515" s="1">
        <v>3.193393</v>
      </c>
      <c r="C63515" s="2">
        <f t="shared" si="1"/>
        <v>2.393393</v>
      </c>
      <c r="D63515" s="1">
        <v>2.760602</v>
      </c>
    </row>
    <row r="63516">
      <c r="A63516" s="1">
        <v>65669.624375</v>
      </c>
      <c r="B63516" s="1">
        <v>3.193257</v>
      </c>
      <c r="C63516" s="2">
        <f t="shared" si="1"/>
        <v>2.393257</v>
      </c>
      <c r="D63516" s="1">
        <v>2.760546</v>
      </c>
    </row>
    <row r="63517">
      <c r="A63517" s="1">
        <v>65670.67125</v>
      </c>
      <c r="B63517" s="1">
        <v>3.193362</v>
      </c>
      <c r="C63517" s="2">
        <f t="shared" si="1"/>
        <v>2.393362</v>
      </c>
      <c r="D63517" s="1">
        <v>2.76067</v>
      </c>
    </row>
    <row r="63518">
      <c r="A63518" s="1">
        <v>65671.7025</v>
      </c>
      <c r="B63518" s="1">
        <v>3.193201</v>
      </c>
      <c r="C63518" s="2">
        <f t="shared" si="1"/>
        <v>2.393201</v>
      </c>
      <c r="D63518" s="1">
        <v>2.760525</v>
      </c>
    </row>
    <row r="63519">
      <c r="A63519" s="1">
        <v>65672.73375</v>
      </c>
      <c r="B63519" s="1">
        <v>3.193283</v>
      </c>
      <c r="C63519" s="2">
        <f t="shared" si="1"/>
        <v>2.393283</v>
      </c>
      <c r="D63519" s="1">
        <v>2.760551</v>
      </c>
    </row>
    <row r="63520">
      <c r="A63520" s="1">
        <v>65673.765</v>
      </c>
      <c r="B63520" s="1">
        <v>3.193247</v>
      </c>
      <c r="C63520" s="2">
        <f t="shared" si="1"/>
        <v>2.393247</v>
      </c>
      <c r="D63520" s="1">
        <v>2.760581</v>
      </c>
    </row>
    <row r="63521">
      <c r="A63521" s="1">
        <v>65674.79625</v>
      </c>
      <c r="B63521" s="1">
        <v>3.193224</v>
      </c>
      <c r="C63521" s="2">
        <f t="shared" si="1"/>
        <v>2.393224</v>
      </c>
      <c r="D63521" s="1">
        <v>2.760683</v>
      </c>
    </row>
    <row r="63522">
      <c r="A63522" s="1">
        <v>65675.843125</v>
      </c>
      <c r="B63522" s="1">
        <v>3.193393</v>
      </c>
      <c r="C63522" s="2">
        <f t="shared" si="1"/>
        <v>2.393393</v>
      </c>
      <c r="D63522" s="1">
        <v>2.760928</v>
      </c>
    </row>
    <row r="63523">
      <c r="A63523" s="1">
        <v>65676.874375</v>
      </c>
      <c r="B63523" s="1">
        <v>3.193426</v>
      </c>
      <c r="C63523" s="2">
        <f t="shared" si="1"/>
        <v>2.393426</v>
      </c>
      <c r="D63523" s="1">
        <v>2.760533</v>
      </c>
    </row>
    <row r="63524">
      <c r="A63524" s="1">
        <v>65677.905625</v>
      </c>
      <c r="B63524" s="1">
        <v>3.19339</v>
      </c>
      <c r="C63524" s="2">
        <f t="shared" si="1"/>
        <v>2.39339</v>
      </c>
      <c r="D63524" s="1">
        <v>2.760724</v>
      </c>
    </row>
    <row r="63525">
      <c r="A63525" s="1">
        <v>65678.9525</v>
      </c>
      <c r="B63525" s="1">
        <v>3.193306</v>
      </c>
      <c r="C63525" s="2">
        <f t="shared" si="1"/>
        <v>2.393306</v>
      </c>
      <c r="D63525" s="1">
        <v>2.760874</v>
      </c>
    </row>
    <row r="63526">
      <c r="A63526" s="1">
        <v>65679.98375</v>
      </c>
      <c r="B63526" s="1">
        <v>3.19341</v>
      </c>
      <c r="C63526" s="2">
        <f t="shared" si="1"/>
        <v>2.39341</v>
      </c>
      <c r="D63526" s="1">
        <v>2.760765</v>
      </c>
    </row>
    <row r="63527">
      <c r="A63527" s="1">
        <v>65681.030625</v>
      </c>
      <c r="B63527" s="1">
        <v>3.193576</v>
      </c>
      <c r="C63527" s="2">
        <f t="shared" si="1"/>
        <v>2.393576</v>
      </c>
      <c r="D63527" s="1">
        <v>2.760818</v>
      </c>
    </row>
    <row r="63528">
      <c r="A63528" s="1">
        <v>65682.061875</v>
      </c>
      <c r="B63528" s="1">
        <v>3.193479</v>
      </c>
      <c r="C63528" s="2">
        <f t="shared" si="1"/>
        <v>2.393479</v>
      </c>
      <c r="D63528" s="1">
        <v>2.760754</v>
      </c>
    </row>
    <row r="63529">
      <c r="A63529" s="1">
        <v>65683.093125</v>
      </c>
      <c r="B63529" s="1">
        <v>3.193405</v>
      </c>
      <c r="C63529" s="2">
        <f t="shared" si="1"/>
        <v>2.393405</v>
      </c>
      <c r="D63529" s="1">
        <v>2.760849</v>
      </c>
    </row>
    <row r="63530">
      <c r="A63530" s="1">
        <v>65684.14</v>
      </c>
      <c r="B63530" s="1">
        <v>3.193515</v>
      </c>
      <c r="C63530" s="2">
        <f t="shared" si="1"/>
        <v>2.393515</v>
      </c>
      <c r="D63530" s="1">
        <v>2.760859</v>
      </c>
    </row>
    <row r="63531">
      <c r="A63531" s="1">
        <v>65685.17125</v>
      </c>
      <c r="B63531" s="1">
        <v>3.193319</v>
      </c>
      <c r="C63531" s="2">
        <f t="shared" si="1"/>
        <v>2.393319</v>
      </c>
      <c r="D63531" s="1">
        <v>2.760693</v>
      </c>
    </row>
    <row r="63532">
      <c r="A63532" s="1">
        <v>65686.2025</v>
      </c>
      <c r="B63532" s="1">
        <v>3.193385</v>
      </c>
      <c r="C63532" s="2">
        <f t="shared" si="1"/>
        <v>2.393385</v>
      </c>
      <c r="D63532" s="1">
        <v>2.760882</v>
      </c>
    </row>
    <row r="63533">
      <c r="A63533" s="1">
        <v>65687.23375</v>
      </c>
      <c r="B63533" s="1">
        <v>3.193538</v>
      </c>
      <c r="C63533" s="2">
        <f t="shared" si="1"/>
        <v>2.393538</v>
      </c>
      <c r="D63533" s="1">
        <v>2.761019</v>
      </c>
    </row>
    <row r="63534">
      <c r="A63534" s="1">
        <v>65688.265</v>
      </c>
      <c r="B63534" s="1">
        <v>3.193301</v>
      </c>
      <c r="C63534" s="2">
        <f t="shared" si="1"/>
        <v>2.393301</v>
      </c>
      <c r="D63534" s="1">
        <v>2.76077</v>
      </c>
    </row>
    <row r="63535">
      <c r="A63535" s="1">
        <v>65689.29625</v>
      </c>
      <c r="B63535" s="1">
        <v>3.193512</v>
      </c>
      <c r="C63535" s="2">
        <f t="shared" si="1"/>
        <v>2.393512</v>
      </c>
      <c r="D63535" s="1">
        <v>2.760811</v>
      </c>
    </row>
    <row r="63536">
      <c r="A63536" s="1">
        <v>65690.3275</v>
      </c>
      <c r="B63536" s="1">
        <v>3.193311</v>
      </c>
      <c r="C63536" s="2">
        <f t="shared" si="1"/>
        <v>2.393311</v>
      </c>
      <c r="D63536" s="1">
        <v>2.760749</v>
      </c>
    </row>
    <row r="63537">
      <c r="A63537" s="1">
        <v>65691.374375</v>
      </c>
      <c r="B63537" s="1">
        <v>3.193385</v>
      </c>
      <c r="C63537" s="2">
        <f t="shared" si="1"/>
        <v>2.393385</v>
      </c>
      <c r="D63537" s="1">
        <v>2.760637</v>
      </c>
    </row>
    <row r="63538">
      <c r="A63538" s="1">
        <v>65692.405625</v>
      </c>
      <c r="B63538" s="1">
        <v>3.193495</v>
      </c>
      <c r="C63538" s="2">
        <f t="shared" si="1"/>
        <v>2.393495</v>
      </c>
      <c r="D63538" s="1">
        <v>2.761007</v>
      </c>
    </row>
    <row r="63539">
      <c r="A63539" s="1">
        <v>65693.436875</v>
      </c>
      <c r="B63539" s="1">
        <v>3.193594</v>
      </c>
      <c r="C63539" s="2">
        <f t="shared" si="1"/>
        <v>2.393594</v>
      </c>
      <c r="D63539" s="1">
        <v>2.760841</v>
      </c>
    </row>
    <row r="63540">
      <c r="A63540" s="1">
        <v>65694.468125</v>
      </c>
      <c r="B63540" s="1">
        <v>3.193561</v>
      </c>
      <c r="C63540" s="2">
        <f t="shared" si="1"/>
        <v>2.393561</v>
      </c>
      <c r="D63540" s="1">
        <v>2.760956</v>
      </c>
    </row>
    <row r="63541">
      <c r="A63541" s="1">
        <v>65695.499375</v>
      </c>
      <c r="B63541" s="1">
        <v>3.193288</v>
      </c>
      <c r="C63541" s="2">
        <f t="shared" si="1"/>
        <v>2.393288</v>
      </c>
      <c r="D63541" s="1">
        <v>2.760877</v>
      </c>
    </row>
    <row r="63542">
      <c r="A63542" s="1">
        <v>65696.530625</v>
      </c>
      <c r="B63542" s="1">
        <v>3.193446</v>
      </c>
      <c r="C63542" s="2">
        <f t="shared" si="1"/>
        <v>2.393446</v>
      </c>
      <c r="D63542" s="1">
        <v>2.760709</v>
      </c>
    </row>
    <row r="63543">
      <c r="A63543" s="1">
        <v>65697.5775</v>
      </c>
      <c r="B63543" s="1">
        <v>3.193301</v>
      </c>
      <c r="C63543" s="2">
        <f t="shared" si="1"/>
        <v>2.393301</v>
      </c>
      <c r="D63543" s="1">
        <v>2.760889</v>
      </c>
    </row>
    <row r="63544">
      <c r="A63544" s="1">
        <v>65698.60875</v>
      </c>
      <c r="B63544" s="1">
        <v>3.193548</v>
      </c>
      <c r="C63544" s="2">
        <f t="shared" si="1"/>
        <v>2.393548</v>
      </c>
      <c r="D63544" s="1">
        <v>2.760782</v>
      </c>
    </row>
    <row r="63545">
      <c r="A63545" s="1">
        <v>65699.64</v>
      </c>
      <c r="B63545" s="1">
        <v>3.193433</v>
      </c>
      <c r="C63545" s="2">
        <f t="shared" si="1"/>
        <v>2.393433</v>
      </c>
      <c r="D63545" s="1">
        <v>2.760938</v>
      </c>
    </row>
    <row r="63546">
      <c r="A63546" s="1">
        <v>65700.67125</v>
      </c>
      <c r="B63546" s="1">
        <v>3.193334</v>
      </c>
      <c r="C63546" s="2">
        <f t="shared" si="1"/>
        <v>2.393334</v>
      </c>
      <c r="D63546" s="1">
        <v>2.760803</v>
      </c>
    </row>
    <row r="63547">
      <c r="A63547" s="1">
        <v>65701.718125</v>
      </c>
      <c r="B63547" s="1">
        <v>3.193497</v>
      </c>
      <c r="C63547" s="2">
        <f t="shared" si="1"/>
        <v>2.393497</v>
      </c>
      <c r="D63547" s="1">
        <v>2.760923</v>
      </c>
    </row>
    <row r="63548">
      <c r="A63548" s="1">
        <v>65702.749375</v>
      </c>
      <c r="B63548" s="1">
        <v>3.193535</v>
      </c>
      <c r="C63548" s="2">
        <f t="shared" si="1"/>
        <v>2.393535</v>
      </c>
      <c r="D63548" s="1">
        <v>2.760961</v>
      </c>
    </row>
    <row r="63549">
      <c r="A63549" s="1">
        <v>65703.780625</v>
      </c>
      <c r="B63549" s="1">
        <v>3.193691</v>
      </c>
      <c r="C63549" s="2">
        <f t="shared" si="1"/>
        <v>2.393691</v>
      </c>
      <c r="D63549" s="1">
        <v>2.761172</v>
      </c>
    </row>
    <row r="63550">
      <c r="A63550" s="1">
        <v>65704.843125</v>
      </c>
      <c r="B63550" s="1">
        <v>3.193698</v>
      </c>
      <c r="C63550" s="2">
        <f t="shared" si="1"/>
        <v>2.393698</v>
      </c>
      <c r="D63550" s="1">
        <v>2.761068</v>
      </c>
    </row>
    <row r="63551">
      <c r="A63551" s="1">
        <v>65705.89</v>
      </c>
      <c r="B63551" s="1">
        <v>3.193831</v>
      </c>
      <c r="C63551" s="2">
        <f t="shared" si="1"/>
        <v>2.393831</v>
      </c>
      <c r="D63551" s="1">
        <v>2.761147</v>
      </c>
    </row>
    <row r="63552">
      <c r="A63552" s="1">
        <v>65706.92125</v>
      </c>
      <c r="B63552" s="1">
        <v>3.19353</v>
      </c>
      <c r="C63552" s="2">
        <f t="shared" si="1"/>
        <v>2.39353</v>
      </c>
      <c r="D63552" s="1">
        <v>2.76104</v>
      </c>
    </row>
    <row r="63553">
      <c r="A63553" s="1">
        <v>65707.9525</v>
      </c>
      <c r="B63553" s="1">
        <v>3.193716</v>
      </c>
      <c r="C63553" s="2">
        <f t="shared" si="1"/>
        <v>2.393716</v>
      </c>
      <c r="D63553" s="1">
        <v>2.761126</v>
      </c>
    </row>
    <row r="63554">
      <c r="A63554" s="1">
        <v>65708.98375</v>
      </c>
      <c r="B63554" s="1">
        <v>3.193642</v>
      </c>
      <c r="C63554" s="2">
        <f t="shared" si="1"/>
        <v>2.393642</v>
      </c>
      <c r="D63554" s="1">
        <v>2.761223</v>
      </c>
    </row>
    <row r="63555">
      <c r="A63555" s="1">
        <v>65710.015</v>
      </c>
      <c r="B63555" s="1">
        <v>3.193668</v>
      </c>
      <c r="C63555" s="2">
        <f t="shared" si="1"/>
        <v>2.393668</v>
      </c>
      <c r="D63555" s="1">
        <v>2.761068</v>
      </c>
    </row>
    <row r="63556">
      <c r="A63556" s="1">
        <v>65711.061875</v>
      </c>
      <c r="B63556" s="1">
        <v>3.193441</v>
      </c>
      <c r="C63556" s="2">
        <f t="shared" si="1"/>
        <v>2.393441</v>
      </c>
      <c r="D63556" s="1">
        <v>2.761167</v>
      </c>
    </row>
    <row r="63557">
      <c r="A63557" s="1">
        <v>65712.093125</v>
      </c>
      <c r="B63557" s="1">
        <v>3.193635</v>
      </c>
      <c r="C63557" s="2">
        <f t="shared" si="1"/>
        <v>2.393635</v>
      </c>
      <c r="D63557" s="1">
        <v>2.760961</v>
      </c>
    </row>
    <row r="63558">
      <c r="A63558" s="1">
        <v>65713.124375</v>
      </c>
      <c r="B63558" s="1">
        <v>3.193586</v>
      </c>
      <c r="C63558" s="2">
        <f t="shared" si="1"/>
        <v>2.393586</v>
      </c>
      <c r="D63558" s="1">
        <v>2.761177</v>
      </c>
    </row>
    <row r="63559">
      <c r="A63559" s="1">
        <v>65714.155625</v>
      </c>
      <c r="B63559" s="1">
        <v>3.19352</v>
      </c>
      <c r="C63559" s="2">
        <f t="shared" si="1"/>
        <v>2.39352</v>
      </c>
      <c r="D63559" s="1">
        <v>2.760867</v>
      </c>
    </row>
    <row r="63560">
      <c r="A63560" s="1">
        <v>65715.186875</v>
      </c>
      <c r="B63560" s="1">
        <v>3.193622</v>
      </c>
      <c r="C63560" s="2">
        <f t="shared" si="1"/>
        <v>2.393622</v>
      </c>
      <c r="D63560" s="1">
        <v>2.761078</v>
      </c>
    </row>
    <row r="63561">
      <c r="A63561" s="1">
        <v>65716.144625</v>
      </c>
      <c r="B63561" s="1">
        <v>3.193426</v>
      </c>
      <c r="C63561" s="2">
        <f t="shared" si="1"/>
        <v>2.393426</v>
      </c>
      <c r="D63561" s="1">
        <v>2.761019</v>
      </c>
    </row>
    <row r="63562">
      <c r="A63562" s="1">
        <v>65717.175875</v>
      </c>
      <c r="B63562" s="1">
        <v>3.193625</v>
      </c>
      <c r="C63562" s="2">
        <f t="shared" si="1"/>
        <v>2.393625</v>
      </c>
      <c r="D63562" s="1">
        <v>2.761052</v>
      </c>
    </row>
    <row r="63563">
      <c r="A63563" s="1">
        <v>65718.207125</v>
      </c>
      <c r="B63563" s="1">
        <v>3.193813</v>
      </c>
      <c r="C63563" s="2">
        <f t="shared" si="1"/>
        <v>2.393813</v>
      </c>
      <c r="D63563" s="1">
        <v>2.761017</v>
      </c>
    </row>
    <row r="63564">
      <c r="A63564" s="1">
        <v>65719.238375</v>
      </c>
      <c r="B63564" s="1">
        <v>3.193714</v>
      </c>
      <c r="C63564" s="2">
        <f t="shared" si="1"/>
        <v>2.393714</v>
      </c>
      <c r="D63564" s="1">
        <v>2.761144</v>
      </c>
    </row>
    <row r="63565">
      <c r="A63565" s="1">
        <v>65720.269625</v>
      </c>
      <c r="B63565" s="1">
        <v>3.193609</v>
      </c>
      <c r="C63565" s="2">
        <f t="shared" si="1"/>
        <v>2.393609</v>
      </c>
      <c r="D63565" s="1">
        <v>2.761037</v>
      </c>
    </row>
    <row r="63566">
      <c r="A63566" s="1">
        <v>65721.300875</v>
      </c>
      <c r="B63566" s="1">
        <v>3.19365</v>
      </c>
      <c r="C63566" s="2">
        <f t="shared" si="1"/>
        <v>2.39365</v>
      </c>
      <c r="D63566" s="1">
        <v>2.761187</v>
      </c>
    </row>
    <row r="63567">
      <c r="A63567" s="1">
        <v>65722.34775</v>
      </c>
      <c r="B63567" s="1">
        <v>3.193602</v>
      </c>
      <c r="C63567" s="2">
        <f t="shared" si="1"/>
        <v>2.393602</v>
      </c>
      <c r="D63567" s="1">
        <v>2.76131</v>
      </c>
    </row>
    <row r="63568">
      <c r="A63568" s="1">
        <v>65723.379</v>
      </c>
      <c r="B63568" s="1">
        <v>3.193622</v>
      </c>
      <c r="C63568" s="2">
        <f t="shared" si="1"/>
        <v>2.393622</v>
      </c>
      <c r="D63568" s="1">
        <v>2.761121</v>
      </c>
    </row>
    <row r="63569">
      <c r="A63569" s="1">
        <v>65724.41025</v>
      </c>
      <c r="B63569" s="1">
        <v>3.193727</v>
      </c>
      <c r="C63569" s="2">
        <f t="shared" si="1"/>
        <v>2.393727</v>
      </c>
      <c r="D63569" s="1">
        <v>2.76107</v>
      </c>
    </row>
    <row r="63570">
      <c r="A63570" s="1">
        <v>65725.4415</v>
      </c>
      <c r="B63570" s="1">
        <v>3.193811</v>
      </c>
      <c r="C63570" s="2">
        <f t="shared" si="1"/>
        <v>2.393811</v>
      </c>
      <c r="D63570" s="1">
        <v>2.761137</v>
      </c>
    </row>
    <row r="63571">
      <c r="A63571" s="1">
        <v>65726.47275</v>
      </c>
      <c r="B63571" s="1">
        <v>3.193673</v>
      </c>
      <c r="C63571" s="2">
        <f t="shared" si="1"/>
        <v>2.393673</v>
      </c>
      <c r="D63571" s="1">
        <v>2.761119</v>
      </c>
    </row>
    <row r="63572">
      <c r="A63572" s="1">
        <v>65727.519625</v>
      </c>
      <c r="B63572" s="1">
        <v>3.19376</v>
      </c>
      <c r="C63572" s="2">
        <f t="shared" si="1"/>
        <v>2.39376</v>
      </c>
      <c r="D63572" s="1">
        <v>2.76108</v>
      </c>
    </row>
    <row r="63573">
      <c r="A63573" s="1">
        <v>65728.550875</v>
      </c>
      <c r="B63573" s="1">
        <v>3.193632</v>
      </c>
      <c r="C63573" s="2">
        <f t="shared" si="1"/>
        <v>2.393632</v>
      </c>
      <c r="D63573" s="1">
        <v>2.761175</v>
      </c>
    </row>
    <row r="63574">
      <c r="A63574" s="1">
        <v>65729.582125</v>
      </c>
      <c r="B63574" s="1">
        <v>3.193938</v>
      </c>
      <c r="C63574" s="2">
        <f t="shared" si="1"/>
        <v>2.393938</v>
      </c>
      <c r="D63574" s="1">
        <v>2.761246</v>
      </c>
    </row>
    <row r="63575">
      <c r="A63575" s="1">
        <v>65730.613375</v>
      </c>
      <c r="B63575" s="1">
        <v>3.193701</v>
      </c>
      <c r="C63575" s="2">
        <f t="shared" si="1"/>
        <v>2.393701</v>
      </c>
      <c r="D63575" s="1">
        <v>2.761134</v>
      </c>
    </row>
    <row r="63576">
      <c r="A63576" s="1">
        <v>65731.644625</v>
      </c>
      <c r="B63576" s="1">
        <v>3.193813</v>
      </c>
      <c r="C63576" s="2">
        <f t="shared" si="1"/>
        <v>2.393813</v>
      </c>
      <c r="D63576" s="1">
        <v>2.761144</v>
      </c>
    </row>
    <row r="63577">
      <c r="A63577" s="1">
        <v>65732.6915</v>
      </c>
      <c r="B63577" s="1">
        <v>3.193696</v>
      </c>
      <c r="C63577" s="2">
        <f t="shared" si="1"/>
        <v>2.393696</v>
      </c>
      <c r="D63577" s="1">
        <v>2.761126</v>
      </c>
    </row>
    <row r="63578">
      <c r="A63578" s="1">
        <v>65733.72275</v>
      </c>
      <c r="B63578" s="1">
        <v>3.193915</v>
      </c>
      <c r="C63578" s="2">
        <f t="shared" si="1"/>
        <v>2.393915</v>
      </c>
      <c r="D63578" s="1">
        <v>2.761142</v>
      </c>
    </row>
    <row r="63579">
      <c r="A63579" s="1">
        <v>65734.754</v>
      </c>
      <c r="B63579" s="1">
        <v>3.193923</v>
      </c>
      <c r="C63579" s="2">
        <f t="shared" si="1"/>
        <v>2.393923</v>
      </c>
      <c r="D63579" s="1">
        <v>2.760979</v>
      </c>
    </row>
    <row r="63580">
      <c r="A63580" s="1">
        <v>65735.78525</v>
      </c>
      <c r="B63580" s="1">
        <v>3.193831</v>
      </c>
      <c r="C63580" s="2">
        <f t="shared" si="1"/>
        <v>2.393831</v>
      </c>
      <c r="D63580" s="1">
        <v>2.761154</v>
      </c>
    </row>
    <row r="63581">
      <c r="A63581" s="1">
        <v>65736.8165</v>
      </c>
      <c r="B63581" s="1">
        <v>3.193905</v>
      </c>
      <c r="C63581" s="2">
        <f t="shared" si="1"/>
        <v>2.393905</v>
      </c>
      <c r="D63581" s="1">
        <v>2.761228</v>
      </c>
    </row>
    <row r="63582">
      <c r="A63582" s="1">
        <v>65737.863375</v>
      </c>
      <c r="B63582" s="1">
        <v>3.193992</v>
      </c>
      <c r="C63582" s="2">
        <f t="shared" si="1"/>
        <v>2.393992</v>
      </c>
      <c r="D63582" s="1">
        <v>2.761243</v>
      </c>
    </row>
    <row r="63583">
      <c r="A63583" s="1">
        <v>65738.894625</v>
      </c>
      <c r="B63583" s="1">
        <v>3.193793</v>
      </c>
      <c r="C63583" s="2">
        <f t="shared" si="1"/>
        <v>2.393793</v>
      </c>
      <c r="D63583" s="1">
        <v>2.761149</v>
      </c>
    </row>
    <row r="63584">
      <c r="A63584" s="1">
        <v>65739.925875</v>
      </c>
      <c r="B63584" s="1">
        <v>3.193879</v>
      </c>
      <c r="C63584" s="2">
        <f t="shared" si="1"/>
        <v>2.393879</v>
      </c>
      <c r="D63584" s="1">
        <v>2.761182</v>
      </c>
    </row>
    <row r="63585">
      <c r="A63585" s="1">
        <v>65740.957125</v>
      </c>
      <c r="B63585" s="1">
        <v>3.194025</v>
      </c>
      <c r="C63585" s="2">
        <f t="shared" si="1"/>
        <v>2.394025</v>
      </c>
      <c r="D63585" s="1">
        <v>2.761226</v>
      </c>
    </row>
    <row r="63586">
      <c r="A63586" s="1">
        <v>65741.988375</v>
      </c>
      <c r="B63586" s="1">
        <v>3.194015</v>
      </c>
      <c r="C63586" s="2">
        <f t="shared" si="1"/>
        <v>2.394015</v>
      </c>
      <c r="D63586" s="1">
        <v>2.761251</v>
      </c>
    </row>
    <row r="63587">
      <c r="A63587" s="1">
        <v>65743.019625</v>
      </c>
      <c r="B63587" s="1">
        <v>3.193953</v>
      </c>
      <c r="C63587" s="2">
        <f t="shared" si="1"/>
        <v>2.393953</v>
      </c>
      <c r="D63587" s="1">
        <v>2.761215</v>
      </c>
    </row>
    <row r="63588">
      <c r="A63588" s="1">
        <v>65744.050875</v>
      </c>
      <c r="B63588" s="1">
        <v>3.194048</v>
      </c>
      <c r="C63588" s="2">
        <f t="shared" si="1"/>
        <v>2.394048</v>
      </c>
      <c r="D63588" s="1">
        <v>2.761129</v>
      </c>
    </row>
    <row r="63589">
      <c r="A63589" s="1">
        <v>65745.09775</v>
      </c>
      <c r="B63589" s="1">
        <v>3.194081</v>
      </c>
      <c r="C63589" s="2">
        <f t="shared" si="1"/>
        <v>2.394081</v>
      </c>
      <c r="D63589" s="1">
        <v>2.761414</v>
      </c>
    </row>
    <row r="63590">
      <c r="A63590" s="1">
        <v>65746.129</v>
      </c>
      <c r="B63590" s="1">
        <v>3.19392</v>
      </c>
      <c r="C63590" s="2">
        <f t="shared" si="1"/>
        <v>2.39392</v>
      </c>
      <c r="D63590" s="1">
        <v>2.761465</v>
      </c>
    </row>
    <row r="63591">
      <c r="A63591" s="1">
        <v>65747.16025</v>
      </c>
      <c r="B63591" s="1">
        <v>3.194002</v>
      </c>
      <c r="C63591" s="2">
        <f t="shared" si="1"/>
        <v>2.394002</v>
      </c>
      <c r="D63591" s="1">
        <v>2.76133</v>
      </c>
    </row>
    <row r="63592">
      <c r="A63592" s="1">
        <v>65748.1915</v>
      </c>
      <c r="B63592" s="1">
        <v>3.19414</v>
      </c>
      <c r="C63592" s="2">
        <f t="shared" si="1"/>
        <v>2.39414</v>
      </c>
      <c r="D63592" s="1">
        <v>2.761457</v>
      </c>
    </row>
    <row r="63593">
      <c r="A63593" s="1">
        <v>65749.238375</v>
      </c>
      <c r="B63593" s="1">
        <v>3.194002</v>
      </c>
      <c r="C63593" s="2">
        <f t="shared" si="1"/>
        <v>2.394002</v>
      </c>
      <c r="D63593" s="1">
        <v>2.761391</v>
      </c>
    </row>
    <row r="63594">
      <c r="A63594" s="1">
        <v>65750.269625</v>
      </c>
      <c r="B63594" s="1">
        <v>3.194048</v>
      </c>
      <c r="C63594" s="2">
        <f t="shared" si="1"/>
        <v>2.394048</v>
      </c>
      <c r="D63594" s="1">
        <v>2.761381</v>
      </c>
    </row>
    <row r="63595">
      <c r="A63595" s="1">
        <v>65751.300875</v>
      </c>
      <c r="B63595" s="1">
        <v>3.193913</v>
      </c>
      <c r="C63595" s="2">
        <f t="shared" si="1"/>
        <v>2.393913</v>
      </c>
      <c r="D63595" s="1">
        <v>2.76118</v>
      </c>
    </row>
    <row r="63596">
      <c r="A63596" s="1">
        <v>65752.332125</v>
      </c>
      <c r="B63596" s="1">
        <v>3.193979</v>
      </c>
      <c r="C63596" s="2">
        <f t="shared" si="1"/>
        <v>2.393979</v>
      </c>
      <c r="D63596" s="1">
        <v>2.761287</v>
      </c>
    </row>
    <row r="63597">
      <c r="A63597" s="1">
        <v>65753.363375</v>
      </c>
      <c r="B63597" s="1">
        <v>3.193974</v>
      </c>
      <c r="C63597" s="2">
        <f t="shared" si="1"/>
        <v>2.393974</v>
      </c>
      <c r="D63597" s="1">
        <v>2.76135</v>
      </c>
    </row>
    <row r="63598">
      <c r="A63598" s="1">
        <v>65754.394625</v>
      </c>
      <c r="B63598" s="1">
        <v>3.194068</v>
      </c>
      <c r="C63598" s="2">
        <f t="shared" si="1"/>
        <v>2.394068</v>
      </c>
      <c r="D63598" s="1">
        <v>2.761328</v>
      </c>
    </row>
    <row r="63599">
      <c r="A63599" s="1">
        <v>65755.4415</v>
      </c>
      <c r="B63599" s="1">
        <v>3.193994</v>
      </c>
      <c r="C63599" s="2">
        <f t="shared" si="1"/>
        <v>2.393994</v>
      </c>
      <c r="D63599" s="1">
        <v>2.761419</v>
      </c>
    </row>
    <row r="63600">
      <c r="A63600" s="1">
        <v>65756.47275</v>
      </c>
      <c r="B63600" s="1">
        <v>3.194089</v>
      </c>
      <c r="C63600" s="2">
        <f t="shared" si="1"/>
        <v>2.394089</v>
      </c>
      <c r="D63600" s="1">
        <v>2.761475</v>
      </c>
    </row>
    <row r="63601">
      <c r="A63601" s="1">
        <v>65757.504</v>
      </c>
      <c r="B63601" s="1">
        <v>3.193783</v>
      </c>
      <c r="C63601" s="2">
        <f t="shared" si="1"/>
        <v>2.393783</v>
      </c>
      <c r="D63601" s="1">
        <v>2.761519</v>
      </c>
    </row>
    <row r="63602">
      <c r="A63602" s="1">
        <v>65758.550875</v>
      </c>
      <c r="B63602" s="1">
        <v>3.193976</v>
      </c>
      <c r="C63602" s="2">
        <f t="shared" si="1"/>
        <v>2.393976</v>
      </c>
      <c r="D63602" s="1">
        <v>2.761491</v>
      </c>
    </row>
    <row r="63603">
      <c r="A63603" s="1">
        <v>65759.582125</v>
      </c>
      <c r="B63603" s="1">
        <v>3.194175</v>
      </c>
      <c r="C63603" s="2">
        <f t="shared" si="1"/>
        <v>2.394175</v>
      </c>
      <c r="D63603" s="1">
        <v>2.761577</v>
      </c>
    </row>
    <row r="63604">
      <c r="A63604" s="1">
        <v>65760.629</v>
      </c>
      <c r="B63604" s="1">
        <v>3.193859</v>
      </c>
      <c r="C63604" s="2">
        <f t="shared" si="1"/>
        <v>2.393859</v>
      </c>
      <c r="D63604" s="1">
        <v>2.761468</v>
      </c>
    </row>
    <row r="63605">
      <c r="A63605" s="1">
        <v>65761.66025</v>
      </c>
      <c r="B63605" s="1">
        <v>3.193936</v>
      </c>
      <c r="C63605" s="2">
        <f t="shared" si="1"/>
        <v>2.393936</v>
      </c>
      <c r="D63605" s="1">
        <v>2.761429</v>
      </c>
    </row>
    <row r="63606">
      <c r="A63606" s="1">
        <v>65762.6915</v>
      </c>
      <c r="B63606" s="1">
        <v>3.193946</v>
      </c>
      <c r="C63606" s="2">
        <f t="shared" si="1"/>
        <v>2.393946</v>
      </c>
      <c r="D63606" s="1">
        <v>2.761682</v>
      </c>
    </row>
    <row r="63607">
      <c r="A63607" s="1">
        <v>65763.738375</v>
      </c>
      <c r="B63607" s="1">
        <v>3.193834</v>
      </c>
      <c r="C63607" s="2">
        <f t="shared" si="1"/>
        <v>2.393834</v>
      </c>
      <c r="D63607" s="1">
        <v>2.761506</v>
      </c>
    </row>
    <row r="63608">
      <c r="A63608" s="1">
        <v>65764.769625</v>
      </c>
      <c r="B63608" s="1">
        <v>3.194045</v>
      </c>
      <c r="C63608" s="2">
        <f t="shared" si="1"/>
        <v>2.394045</v>
      </c>
      <c r="D63608" s="1">
        <v>2.761534</v>
      </c>
    </row>
    <row r="63609">
      <c r="A63609" s="1">
        <v>65765.800875</v>
      </c>
      <c r="B63609" s="1">
        <v>3.193625</v>
      </c>
      <c r="C63609" s="2">
        <f t="shared" si="1"/>
        <v>2.393625</v>
      </c>
      <c r="D63609" s="1">
        <v>2.7613</v>
      </c>
    </row>
    <row r="63610">
      <c r="A63610" s="1">
        <v>65766.84775</v>
      </c>
      <c r="B63610" s="1">
        <v>3.193992</v>
      </c>
      <c r="C63610" s="2">
        <f t="shared" si="1"/>
        <v>2.393992</v>
      </c>
      <c r="D63610" s="1">
        <v>2.761511</v>
      </c>
    </row>
    <row r="63611">
      <c r="A63611" s="1">
        <v>65767.894625</v>
      </c>
      <c r="B63611" s="1">
        <v>3.193923</v>
      </c>
      <c r="C63611" s="2">
        <f t="shared" si="1"/>
        <v>2.393923</v>
      </c>
      <c r="D63611" s="1">
        <v>2.76147</v>
      </c>
    </row>
    <row r="63612">
      <c r="A63612" s="1">
        <v>65768.925875</v>
      </c>
      <c r="B63612" s="1">
        <v>3.19402</v>
      </c>
      <c r="C63612" s="2">
        <f t="shared" si="1"/>
        <v>2.39402</v>
      </c>
      <c r="D63612" s="1">
        <v>2.761636</v>
      </c>
    </row>
    <row r="63613">
      <c r="A63613" s="1">
        <v>65769.957125</v>
      </c>
      <c r="B63613" s="1">
        <v>3.193867</v>
      </c>
      <c r="C63613" s="2">
        <f t="shared" si="1"/>
        <v>2.393867</v>
      </c>
      <c r="D63613" s="1">
        <v>2.761567</v>
      </c>
    </row>
    <row r="63614">
      <c r="A63614" s="1">
        <v>65770.988375</v>
      </c>
      <c r="B63614" s="1">
        <v>3.193938</v>
      </c>
      <c r="C63614" s="2">
        <f t="shared" si="1"/>
        <v>2.393938</v>
      </c>
      <c r="D63614" s="1">
        <v>2.761478</v>
      </c>
    </row>
    <row r="63615">
      <c r="A63615" s="1">
        <v>65772.03525</v>
      </c>
      <c r="B63615" s="1">
        <v>3.194099</v>
      </c>
      <c r="C63615" s="2">
        <f t="shared" si="1"/>
        <v>2.394099</v>
      </c>
      <c r="D63615" s="1">
        <v>2.761727</v>
      </c>
    </row>
    <row r="63616">
      <c r="A63616" s="1">
        <v>65773.0665</v>
      </c>
      <c r="B63616" s="1">
        <v>3.193747</v>
      </c>
      <c r="C63616" s="2">
        <f t="shared" si="1"/>
        <v>2.393747</v>
      </c>
      <c r="D63616" s="1">
        <v>2.761539</v>
      </c>
    </row>
    <row r="63617">
      <c r="A63617" s="1">
        <v>65774.09775</v>
      </c>
      <c r="B63617" s="1">
        <v>3.193869</v>
      </c>
      <c r="C63617" s="2">
        <f t="shared" si="1"/>
        <v>2.393869</v>
      </c>
      <c r="D63617" s="1">
        <v>2.761554</v>
      </c>
    </row>
    <row r="63618">
      <c r="A63618" s="1">
        <v>65775.129</v>
      </c>
      <c r="B63618" s="1">
        <v>3.193905</v>
      </c>
      <c r="C63618" s="2">
        <f t="shared" si="1"/>
        <v>2.393905</v>
      </c>
      <c r="D63618" s="1">
        <v>2.761666</v>
      </c>
    </row>
    <row r="63619">
      <c r="A63619" s="1">
        <v>65776.061125</v>
      </c>
      <c r="B63619" s="1">
        <v>3.193895</v>
      </c>
      <c r="C63619" s="2">
        <f t="shared" si="1"/>
        <v>2.393895</v>
      </c>
      <c r="D63619" s="1">
        <v>2.761554</v>
      </c>
    </row>
    <row r="63620">
      <c r="A63620" s="1">
        <v>65777.092375</v>
      </c>
      <c r="B63620" s="1">
        <v>3.193892</v>
      </c>
      <c r="C63620" s="2">
        <f t="shared" si="1"/>
        <v>2.393892</v>
      </c>
      <c r="D63620" s="1">
        <v>2.761661</v>
      </c>
    </row>
    <row r="63621">
      <c r="A63621" s="1">
        <v>65778.13925</v>
      </c>
      <c r="B63621" s="1">
        <v>3.193902</v>
      </c>
      <c r="C63621" s="2">
        <f t="shared" si="1"/>
        <v>2.393902</v>
      </c>
      <c r="D63621" s="1">
        <v>2.761473</v>
      </c>
    </row>
    <row r="63622">
      <c r="A63622" s="1">
        <v>65779.1705</v>
      </c>
      <c r="B63622" s="1">
        <v>3.193887</v>
      </c>
      <c r="C63622" s="2">
        <f t="shared" si="1"/>
        <v>2.393887</v>
      </c>
      <c r="D63622" s="1">
        <v>2.761529</v>
      </c>
    </row>
    <row r="63623">
      <c r="A63623" s="1">
        <v>65780.20175</v>
      </c>
      <c r="B63623" s="1">
        <v>3.193706</v>
      </c>
      <c r="C63623" s="2">
        <f t="shared" si="1"/>
        <v>2.393706</v>
      </c>
      <c r="D63623" s="1">
        <v>2.761493</v>
      </c>
    </row>
    <row r="63624">
      <c r="A63624" s="1">
        <v>65781.233</v>
      </c>
      <c r="B63624" s="1">
        <v>3.193627</v>
      </c>
      <c r="C63624" s="2">
        <f t="shared" si="1"/>
        <v>2.393627</v>
      </c>
      <c r="D63624" s="1">
        <v>2.761409</v>
      </c>
    </row>
    <row r="63625">
      <c r="A63625" s="1">
        <v>65782.26425</v>
      </c>
      <c r="B63625" s="1">
        <v>3.193872</v>
      </c>
      <c r="C63625" s="2">
        <f t="shared" si="1"/>
        <v>2.393872</v>
      </c>
      <c r="D63625" s="1">
        <v>2.761763</v>
      </c>
    </row>
    <row r="63626">
      <c r="A63626" s="1">
        <v>65783.2955</v>
      </c>
      <c r="B63626" s="1">
        <v>3.193727</v>
      </c>
      <c r="C63626" s="2">
        <f t="shared" si="1"/>
        <v>2.393727</v>
      </c>
      <c r="D63626" s="1">
        <v>2.761643</v>
      </c>
    </row>
    <row r="63627">
      <c r="A63627" s="1">
        <v>65784.32675</v>
      </c>
      <c r="B63627" s="1">
        <v>3.194063</v>
      </c>
      <c r="C63627" s="2">
        <f t="shared" si="1"/>
        <v>2.394063</v>
      </c>
      <c r="D63627" s="1">
        <v>2.761598</v>
      </c>
    </row>
    <row r="63628">
      <c r="A63628" s="1">
        <v>65785.373625</v>
      </c>
      <c r="B63628" s="1">
        <v>3.193959</v>
      </c>
      <c r="C63628" s="2">
        <f t="shared" si="1"/>
        <v>2.393959</v>
      </c>
      <c r="D63628" s="1">
        <v>2.761766</v>
      </c>
    </row>
    <row r="63629">
      <c r="A63629" s="1">
        <v>65786.404875</v>
      </c>
      <c r="B63629" s="1">
        <v>3.193892</v>
      </c>
      <c r="C63629" s="2">
        <f t="shared" si="1"/>
        <v>2.393892</v>
      </c>
      <c r="D63629" s="1">
        <v>2.761722</v>
      </c>
    </row>
    <row r="63630">
      <c r="A63630" s="1">
        <v>65787.436125</v>
      </c>
      <c r="B63630" s="1">
        <v>3.193915</v>
      </c>
      <c r="C63630" s="2">
        <f t="shared" si="1"/>
        <v>2.393915</v>
      </c>
      <c r="D63630" s="1">
        <v>2.76171</v>
      </c>
    </row>
    <row r="63631">
      <c r="A63631" s="1">
        <v>65788.467375</v>
      </c>
      <c r="B63631" s="1">
        <v>3.193867</v>
      </c>
      <c r="C63631" s="2">
        <f t="shared" si="1"/>
        <v>2.393867</v>
      </c>
      <c r="D63631" s="1">
        <v>2.761694</v>
      </c>
    </row>
    <row r="63632">
      <c r="A63632" s="1">
        <v>65789.51425</v>
      </c>
      <c r="B63632" s="1">
        <v>3.193806</v>
      </c>
      <c r="C63632" s="2">
        <f t="shared" si="1"/>
        <v>2.393806</v>
      </c>
      <c r="D63632" s="1">
        <v>2.76144</v>
      </c>
    </row>
    <row r="63633">
      <c r="A63633" s="1">
        <v>65790.561125</v>
      </c>
      <c r="B63633" s="1">
        <v>3.193729</v>
      </c>
      <c r="C63633" s="2">
        <f t="shared" si="1"/>
        <v>2.393729</v>
      </c>
      <c r="D63633" s="1">
        <v>2.761687</v>
      </c>
    </row>
    <row r="63634">
      <c r="A63634" s="1">
        <v>65791.592375</v>
      </c>
      <c r="B63634" s="1">
        <v>3.193831</v>
      </c>
      <c r="C63634" s="2">
        <f t="shared" si="1"/>
        <v>2.393831</v>
      </c>
      <c r="D63634" s="1">
        <v>2.761727</v>
      </c>
    </row>
    <row r="63635">
      <c r="A63635" s="1">
        <v>65792.623625</v>
      </c>
      <c r="B63635" s="1">
        <v>3.19402</v>
      </c>
      <c r="C63635" s="2">
        <f t="shared" si="1"/>
        <v>2.39402</v>
      </c>
      <c r="D63635" s="1">
        <v>2.761725</v>
      </c>
    </row>
    <row r="63636">
      <c r="A63636" s="1">
        <v>65793.6705</v>
      </c>
      <c r="B63636" s="1">
        <v>3.193864</v>
      </c>
      <c r="C63636" s="2">
        <f t="shared" si="1"/>
        <v>2.393864</v>
      </c>
      <c r="D63636" s="1">
        <v>2.761852</v>
      </c>
    </row>
    <row r="63637">
      <c r="A63637" s="1">
        <v>65794.70175</v>
      </c>
      <c r="B63637" s="1">
        <v>3.194025</v>
      </c>
      <c r="C63637" s="2">
        <f t="shared" si="1"/>
        <v>2.394025</v>
      </c>
      <c r="D63637" s="1">
        <v>2.761827</v>
      </c>
    </row>
    <row r="63638">
      <c r="A63638" s="1">
        <v>65795.733</v>
      </c>
      <c r="B63638" s="1">
        <v>3.193992</v>
      </c>
      <c r="C63638" s="2">
        <f t="shared" si="1"/>
        <v>2.393992</v>
      </c>
      <c r="D63638" s="1">
        <v>2.761608</v>
      </c>
    </row>
    <row r="63639">
      <c r="A63639" s="1">
        <v>65796.76425</v>
      </c>
      <c r="B63639" s="1">
        <v>3.194043</v>
      </c>
      <c r="C63639" s="2">
        <f t="shared" si="1"/>
        <v>2.394043</v>
      </c>
      <c r="D63639" s="1">
        <v>2.761682</v>
      </c>
    </row>
    <row r="63640">
      <c r="A63640" s="1">
        <v>65797.811125</v>
      </c>
      <c r="B63640" s="1">
        <v>3.193976</v>
      </c>
      <c r="C63640" s="2">
        <f t="shared" si="1"/>
        <v>2.393976</v>
      </c>
      <c r="D63640" s="1">
        <v>2.761768</v>
      </c>
    </row>
    <row r="63641">
      <c r="A63641" s="1">
        <v>65798.842375</v>
      </c>
      <c r="B63641" s="1">
        <v>3.194058</v>
      </c>
      <c r="C63641" s="2">
        <f t="shared" si="1"/>
        <v>2.394058</v>
      </c>
      <c r="D63641" s="1">
        <v>2.761743</v>
      </c>
    </row>
    <row r="63642">
      <c r="A63642" s="1">
        <v>65799.873625</v>
      </c>
      <c r="B63642" s="1">
        <v>3.194015</v>
      </c>
      <c r="C63642" s="2">
        <f t="shared" si="1"/>
        <v>2.394015</v>
      </c>
      <c r="D63642" s="1">
        <v>2.761699</v>
      </c>
    </row>
    <row r="63643">
      <c r="A63643" s="1">
        <v>65800.904875</v>
      </c>
      <c r="B63643" s="1">
        <v>3.194226</v>
      </c>
      <c r="C63643" s="2">
        <f t="shared" si="1"/>
        <v>2.394226</v>
      </c>
      <c r="D63643" s="1">
        <v>2.761791</v>
      </c>
    </row>
    <row r="63644">
      <c r="A63644" s="1">
        <v>65801.936125</v>
      </c>
      <c r="B63644" s="1">
        <v>3.194175</v>
      </c>
      <c r="C63644" s="2">
        <f t="shared" si="1"/>
        <v>2.394175</v>
      </c>
      <c r="D63644" s="1">
        <v>2.761893</v>
      </c>
    </row>
    <row r="63645">
      <c r="A63645" s="1">
        <v>65802.983</v>
      </c>
      <c r="B63645" s="1">
        <v>3.194101</v>
      </c>
      <c r="C63645" s="2">
        <f t="shared" si="1"/>
        <v>2.394101</v>
      </c>
      <c r="D63645" s="1">
        <v>2.761786</v>
      </c>
    </row>
    <row r="63646">
      <c r="A63646" s="1">
        <v>65804.01425</v>
      </c>
      <c r="B63646" s="1">
        <v>3.194048</v>
      </c>
      <c r="C63646" s="2">
        <f t="shared" si="1"/>
        <v>2.394048</v>
      </c>
      <c r="D63646" s="1">
        <v>2.761845</v>
      </c>
    </row>
    <row r="63647">
      <c r="A63647" s="1">
        <v>65805.0455</v>
      </c>
      <c r="B63647" s="1">
        <v>3.193948</v>
      </c>
      <c r="C63647" s="2">
        <f t="shared" si="1"/>
        <v>2.393948</v>
      </c>
      <c r="D63647" s="1">
        <v>2.761661</v>
      </c>
    </row>
    <row r="63648">
      <c r="A63648" s="1">
        <v>65806.07675</v>
      </c>
      <c r="B63648" s="1">
        <v>3.194175</v>
      </c>
      <c r="C63648" s="2">
        <f t="shared" si="1"/>
        <v>2.394175</v>
      </c>
      <c r="D63648" s="1">
        <v>2.761847</v>
      </c>
    </row>
    <row r="63649">
      <c r="A63649" s="1">
        <v>65807.108</v>
      </c>
      <c r="B63649" s="1">
        <v>3.194017</v>
      </c>
      <c r="C63649" s="2">
        <f t="shared" si="1"/>
        <v>2.394017</v>
      </c>
      <c r="D63649" s="1">
        <v>2.761794</v>
      </c>
    </row>
    <row r="63650">
      <c r="A63650" s="1">
        <v>65808.13925</v>
      </c>
      <c r="B63650" s="1">
        <v>3.194239</v>
      </c>
      <c r="C63650" s="2">
        <f t="shared" si="1"/>
        <v>2.394239</v>
      </c>
      <c r="D63650" s="1">
        <v>2.761822</v>
      </c>
    </row>
    <row r="63651">
      <c r="A63651" s="1">
        <v>65809.186125</v>
      </c>
      <c r="B63651" s="1">
        <v>3.194025</v>
      </c>
      <c r="C63651" s="2">
        <f t="shared" si="1"/>
        <v>2.394025</v>
      </c>
      <c r="D63651" s="1">
        <v>2.76172</v>
      </c>
    </row>
    <row r="63652">
      <c r="A63652" s="1">
        <v>65810.217375</v>
      </c>
      <c r="B63652" s="1">
        <v>3.194091</v>
      </c>
      <c r="C63652" s="2">
        <f t="shared" si="1"/>
        <v>2.394091</v>
      </c>
      <c r="D63652" s="1">
        <v>2.761957</v>
      </c>
    </row>
    <row r="63653">
      <c r="A63653" s="1">
        <v>65811.248625</v>
      </c>
      <c r="B63653" s="1">
        <v>3.194086</v>
      </c>
      <c r="C63653" s="2">
        <f t="shared" si="1"/>
        <v>2.394086</v>
      </c>
      <c r="D63653" s="1">
        <v>2.761883</v>
      </c>
    </row>
    <row r="63654">
      <c r="A63654" s="1">
        <v>65812.279875</v>
      </c>
      <c r="B63654" s="1">
        <v>3.194119</v>
      </c>
      <c r="C63654" s="2">
        <f t="shared" si="1"/>
        <v>2.394119</v>
      </c>
      <c r="D63654" s="1">
        <v>2.761908</v>
      </c>
    </row>
    <row r="63655">
      <c r="A63655" s="1">
        <v>65813.32675</v>
      </c>
      <c r="B63655" s="1">
        <v>3.193905</v>
      </c>
      <c r="C63655" s="2">
        <f t="shared" si="1"/>
        <v>2.393905</v>
      </c>
      <c r="D63655" s="1">
        <v>2.761918</v>
      </c>
    </row>
    <row r="63656">
      <c r="A63656" s="1">
        <v>65814.358</v>
      </c>
      <c r="B63656" s="1">
        <v>3.193953</v>
      </c>
      <c r="C63656" s="2">
        <f t="shared" si="1"/>
        <v>2.393953</v>
      </c>
      <c r="D63656" s="1">
        <v>2.761982</v>
      </c>
    </row>
    <row r="63657">
      <c r="A63657" s="1">
        <v>65815.38925</v>
      </c>
      <c r="B63657" s="1">
        <v>3.194219</v>
      </c>
      <c r="C63657" s="2">
        <f t="shared" si="1"/>
        <v>2.394219</v>
      </c>
      <c r="D63657" s="1">
        <v>2.761926</v>
      </c>
    </row>
    <row r="63658">
      <c r="A63658" s="1">
        <v>65816.4205</v>
      </c>
      <c r="B63658" s="1">
        <v>3.194244</v>
      </c>
      <c r="C63658" s="2">
        <f t="shared" si="1"/>
        <v>2.394244</v>
      </c>
      <c r="D63658" s="1">
        <v>2.76188</v>
      </c>
    </row>
    <row r="63659">
      <c r="A63659" s="1">
        <v>65817.467375</v>
      </c>
      <c r="B63659" s="1">
        <v>3.19428</v>
      </c>
      <c r="C63659" s="2">
        <f t="shared" si="1"/>
        <v>2.39428</v>
      </c>
      <c r="D63659" s="1">
        <v>2.761745</v>
      </c>
    </row>
    <row r="63660">
      <c r="A63660" s="1">
        <v>65818.498625</v>
      </c>
      <c r="B63660" s="1">
        <v>3.194389</v>
      </c>
      <c r="C63660" s="2">
        <f t="shared" si="1"/>
        <v>2.394389</v>
      </c>
      <c r="D63660" s="1">
        <v>2.761901</v>
      </c>
    </row>
    <row r="63661">
      <c r="A63661" s="1">
        <v>65819.529875</v>
      </c>
      <c r="B63661" s="1">
        <v>3.19417</v>
      </c>
      <c r="C63661" s="2">
        <f t="shared" si="1"/>
        <v>2.39417</v>
      </c>
      <c r="D63661" s="1">
        <v>2.76198</v>
      </c>
    </row>
    <row r="63662">
      <c r="A63662" s="1">
        <v>65820.561125</v>
      </c>
      <c r="B63662" s="1">
        <v>3.194387</v>
      </c>
      <c r="C63662" s="2">
        <f t="shared" si="1"/>
        <v>2.394387</v>
      </c>
      <c r="D63662" s="1">
        <v>2.762</v>
      </c>
    </row>
    <row r="63663">
      <c r="A63663" s="1">
        <v>65821.592375</v>
      </c>
      <c r="B63663" s="1">
        <v>3.194086</v>
      </c>
      <c r="C63663" s="2">
        <f t="shared" si="1"/>
        <v>2.394086</v>
      </c>
      <c r="D63663" s="1">
        <v>2.761896</v>
      </c>
    </row>
    <row r="63664">
      <c r="A63664" s="1">
        <v>65822.63925</v>
      </c>
      <c r="B63664" s="1">
        <v>3.194142</v>
      </c>
      <c r="C63664" s="2">
        <f t="shared" si="1"/>
        <v>2.394142</v>
      </c>
      <c r="D63664" s="1">
        <v>2.761939</v>
      </c>
    </row>
    <row r="63665">
      <c r="A63665" s="1">
        <v>65823.6705</v>
      </c>
      <c r="B63665" s="1">
        <v>3.194219</v>
      </c>
      <c r="C63665" s="2">
        <f t="shared" si="1"/>
        <v>2.394219</v>
      </c>
      <c r="D63665" s="1">
        <v>2.761946</v>
      </c>
    </row>
    <row r="63666">
      <c r="A63666" s="1">
        <v>65824.70175</v>
      </c>
      <c r="B63666" s="1">
        <v>3.194295</v>
      </c>
      <c r="C63666" s="2">
        <f t="shared" si="1"/>
        <v>2.394295</v>
      </c>
      <c r="D63666" s="1">
        <v>2.761939</v>
      </c>
    </row>
    <row r="63667">
      <c r="A63667" s="1">
        <v>65825.733</v>
      </c>
      <c r="B63667" s="1">
        <v>3.194157</v>
      </c>
      <c r="C63667" s="2">
        <f t="shared" si="1"/>
        <v>2.394157</v>
      </c>
      <c r="D63667" s="1">
        <v>2.76187</v>
      </c>
    </row>
    <row r="63668">
      <c r="A63668" s="1">
        <v>65826.76425</v>
      </c>
      <c r="B63668" s="1">
        <v>3.194234</v>
      </c>
      <c r="C63668" s="2">
        <f t="shared" si="1"/>
        <v>2.394234</v>
      </c>
      <c r="D63668" s="1">
        <v>2.762053</v>
      </c>
    </row>
    <row r="63669">
      <c r="A63669" s="1">
        <v>65827.7955</v>
      </c>
      <c r="B63669" s="1">
        <v>3.194392</v>
      </c>
      <c r="C63669" s="2">
        <f t="shared" si="1"/>
        <v>2.394392</v>
      </c>
      <c r="D63669" s="1">
        <v>2.761995</v>
      </c>
    </row>
    <row r="63670">
      <c r="A63670" s="1">
        <v>65828.82675</v>
      </c>
      <c r="B63670" s="1">
        <v>3.194323</v>
      </c>
      <c r="C63670" s="2">
        <f t="shared" si="1"/>
        <v>2.394323</v>
      </c>
      <c r="D63670" s="1">
        <v>2.761939</v>
      </c>
    </row>
    <row r="63671">
      <c r="A63671" s="1">
        <v>65829.873625</v>
      </c>
      <c r="B63671" s="1">
        <v>3.194463</v>
      </c>
      <c r="C63671" s="2">
        <f t="shared" si="1"/>
        <v>2.394463</v>
      </c>
      <c r="D63671" s="1">
        <v>2.762188</v>
      </c>
    </row>
    <row r="63672">
      <c r="A63672" s="1">
        <v>65830.904875</v>
      </c>
      <c r="B63672" s="1">
        <v>3.194545</v>
      </c>
      <c r="C63672" s="2">
        <f t="shared" si="1"/>
        <v>2.394545</v>
      </c>
      <c r="D63672" s="1">
        <v>2.762181</v>
      </c>
    </row>
    <row r="63673">
      <c r="A63673" s="1">
        <v>65831.936125</v>
      </c>
      <c r="B63673" s="1">
        <v>3.194397</v>
      </c>
      <c r="C63673" s="2">
        <f t="shared" si="1"/>
        <v>2.394397</v>
      </c>
      <c r="D63673" s="1">
        <v>2.761934</v>
      </c>
    </row>
    <row r="63674">
      <c r="A63674" s="1">
        <v>65832.967375</v>
      </c>
      <c r="B63674" s="1">
        <v>3.194519</v>
      </c>
      <c r="C63674" s="2">
        <f t="shared" si="1"/>
        <v>2.394519</v>
      </c>
      <c r="D63674" s="1">
        <v>2.762125</v>
      </c>
    </row>
    <row r="63675">
      <c r="A63675" s="1">
        <v>65834.01425</v>
      </c>
      <c r="B63675" s="1">
        <v>3.194272</v>
      </c>
      <c r="C63675" s="2">
        <f t="shared" si="1"/>
        <v>2.394272</v>
      </c>
      <c r="D63675" s="1">
        <v>2.761941</v>
      </c>
    </row>
    <row r="63676">
      <c r="A63676" s="1">
        <v>65835.0455</v>
      </c>
      <c r="B63676" s="1">
        <v>3.194491</v>
      </c>
      <c r="C63676" s="2">
        <f t="shared" si="1"/>
        <v>2.394491</v>
      </c>
      <c r="D63676" s="1">
        <v>2.761954</v>
      </c>
    </row>
    <row r="63677">
      <c r="A63677" s="1">
        <v>65836.07675</v>
      </c>
      <c r="B63677" s="1">
        <v>3.194262</v>
      </c>
      <c r="C63677" s="2">
        <f t="shared" si="1"/>
        <v>2.394262</v>
      </c>
      <c r="D63677" s="1">
        <v>2.762115</v>
      </c>
    </row>
    <row r="63678">
      <c r="A63678" s="1">
        <v>65837.108</v>
      </c>
      <c r="B63678" s="1">
        <v>3.194221</v>
      </c>
      <c r="C63678" s="2">
        <f t="shared" si="1"/>
        <v>2.394221</v>
      </c>
      <c r="D63678" s="1">
        <v>2.761908</v>
      </c>
    </row>
    <row r="63679">
      <c r="A63679" s="1">
        <v>65838.13925</v>
      </c>
      <c r="B63679" s="1">
        <v>3.194456</v>
      </c>
      <c r="C63679" s="2">
        <f t="shared" si="1"/>
        <v>2.394456</v>
      </c>
      <c r="D63679" s="1">
        <v>2.762143</v>
      </c>
    </row>
    <row r="63680">
      <c r="A63680" s="1">
        <v>65839.1705</v>
      </c>
      <c r="B63680" s="1">
        <v>3.194231</v>
      </c>
      <c r="C63680" s="2">
        <f t="shared" si="1"/>
        <v>2.394231</v>
      </c>
      <c r="D63680" s="1">
        <v>2.761924</v>
      </c>
    </row>
    <row r="63681">
      <c r="A63681" s="1">
        <v>65840.20175</v>
      </c>
      <c r="B63681" s="1">
        <v>3.194196</v>
      </c>
      <c r="C63681" s="2">
        <f t="shared" si="1"/>
        <v>2.394196</v>
      </c>
      <c r="D63681" s="1">
        <v>2.762066</v>
      </c>
    </row>
    <row r="63682">
      <c r="A63682" s="1">
        <v>65841.233</v>
      </c>
      <c r="B63682" s="1">
        <v>3.194315</v>
      </c>
      <c r="C63682" s="2">
        <f t="shared" si="1"/>
        <v>2.394315</v>
      </c>
      <c r="D63682" s="1">
        <v>2.762043</v>
      </c>
    </row>
    <row r="63683">
      <c r="A63683" s="1">
        <v>65842.279875</v>
      </c>
      <c r="B63683" s="1">
        <v>3.19441</v>
      </c>
      <c r="C63683" s="2">
        <f t="shared" si="1"/>
        <v>2.39441</v>
      </c>
      <c r="D63683" s="1">
        <v>2.761997</v>
      </c>
    </row>
    <row r="63684">
      <c r="A63684" s="1">
        <v>65843.311125</v>
      </c>
      <c r="B63684" s="1">
        <v>3.194395</v>
      </c>
      <c r="C63684" s="2">
        <f t="shared" si="1"/>
        <v>2.394395</v>
      </c>
      <c r="D63684" s="1">
        <v>2.76198</v>
      </c>
    </row>
    <row r="63685">
      <c r="A63685" s="1">
        <v>65844.342375</v>
      </c>
      <c r="B63685" s="1">
        <v>3.194331</v>
      </c>
      <c r="C63685" s="2">
        <f t="shared" si="1"/>
        <v>2.394331</v>
      </c>
      <c r="D63685" s="1">
        <v>2.762036</v>
      </c>
    </row>
    <row r="63686">
      <c r="A63686" s="1">
        <v>65845.373625</v>
      </c>
      <c r="B63686" s="1">
        <v>3.194259</v>
      </c>
      <c r="C63686" s="2">
        <f t="shared" si="1"/>
        <v>2.394259</v>
      </c>
      <c r="D63686" s="1">
        <v>2.762076</v>
      </c>
    </row>
    <row r="63687">
      <c r="A63687" s="1">
        <v>65846.404875</v>
      </c>
      <c r="B63687" s="1">
        <v>3.194356</v>
      </c>
      <c r="C63687" s="2">
        <f t="shared" si="1"/>
        <v>2.394356</v>
      </c>
      <c r="D63687" s="1">
        <v>2.762038</v>
      </c>
    </row>
    <row r="63688">
      <c r="A63688" s="1">
        <v>65847.45175</v>
      </c>
      <c r="B63688" s="1">
        <v>3.194224</v>
      </c>
      <c r="C63688" s="2">
        <f t="shared" si="1"/>
        <v>2.394224</v>
      </c>
      <c r="D63688" s="1">
        <v>2.761962</v>
      </c>
    </row>
    <row r="63689">
      <c r="A63689" s="1">
        <v>65848.483</v>
      </c>
      <c r="B63689" s="1">
        <v>3.194282</v>
      </c>
      <c r="C63689" s="2">
        <f t="shared" si="1"/>
        <v>2.394282</v>
      </c>
      <c r="D63689" s="1">
        <v>2.762183</v>
      </c>
    </row>
    <row r="63690">
      <c r="A63690" s="1">
        <v>65849.51425</v>
      </c>
      <c r="B63690" s="1">
        <v>3.194326</v>
      </c>
      <c r="C63690" s="2">
        <f t="shared" si="1"/>
        <v>2.394326</v>
      </c>
      <c r="D63690" s="1">
        <v>2.76215</v>
      </c>
    </row>
    <row r="63691">
      <c r="A63691" s="1">
        <v>65850.5455</v>
      </c>
      <c r="B63691" s="1">
        <v>3.194293</v>
      </c>
      <c r="C63691" s="2">
        <f t="shared" si="1"/>
        <v>2.394293</v>
      </c>
      <c r="D63691" s="1">
        <v>2.761911</v>
      </c>
    </row>
    <row r="63692">
      <c r="A63692" s="1">
        <v>65851.592375</v>
      </c>
      <c r="B63692" s="1">
        <v>3.194336</v>
      </c>
      <c r="C63692" s="2">
        <f t="shared" si="1"/>
        <v>2.394336</v>
      </c>
      <c r="D63692" s="1">
        <v>2.762196</v>
      </c>
    </row>
    <row r="63693">
      <c r="A63693" s="1">
        <v>65852.623625</v>
      </c>
      <c r="B63693" s="1">
        <v>3.194308</v>
      </c>
      <c r="C63693" s="2">
        <f t="shared" si="1"/>
        <v>2.394308</v>
      </c>
      <c r="D63693" s="1">
        <v>2.762155</v>
      </c>
    </row>
    <row r="63694">
      <c r="A63694" s="1">
        <v>65853.654875</v>
      </c>
      <c r="B63694" s="1">
        <v>3.194349</v>
      </c>
      <c r="C63694" s="2">
        <f t="shared" si="1"/>
        <v>2.394349</v>
      </c>
      <c r="D63694" s="1">
        <v>2.762168</v>
      </c>
    </row>
    <row r="63695">
      <c r="A63695" s="1">
        <v>65854.686125</v>
      </c>
      <c r="B63695" s="1">
        <v>3.194456</v>
      </c>
      <c r="C63695" s="2">
        <f t="shared" si="1"/>
        <v>2.394456</v>
      </c>
      <c r="D63695" s="1">
        <v>2.762153</v>
      </c>
    </row>
    <row r="63696">
      <c r="A63696" s="1">
        <v>65855.733</v>
      </c>
      <c r="B63696" s="1">
        <v>3.194471</v>
      </c>
      <c r="C63696" s="2">
        <f t="shared" si="1"/>
        <v>2.394471</v>
      </c>
      <c r="D63696" s="1">
        <v>2.76201</v>
      </c>
    </row>
    <row r="63697">
      <c r="A63697" s="1">
        <v>65856.76425</v>
      </c>
      <c r="B63697" s="1">
        <v>3.194412</v>
      </c>
      <c r="C63697" s="2">
        <f t="shared" si="1"/>
        <v>2.394412</v>
      </c>
      <c r="D63697" s="1">
        <v>2.762038</v>
      </c>
    </row>
    <row r="63698">
      <c r="A63698" s="1">
        <v>65857.7955</v>
      </c>
      <c r="B63698" s="1">
        <v>3.194535</v>
      </c>
      <c r="C63698" s="2">
        <f t="shared" si="1"/>
        <v>2.394535</v>
      </c>
      <c r="D63698" s="1">
        <v>2.762204</v>
      </c>
    </row>
    <row r="63699">
      <c r="A63699" s="1">
        <v>65858.82675</v>
      </c>
      <c r="B63699" s="1">
        <v>3.194433</v>
      </c>
      <c r="C63699" s="2">
        <f t="shared" si="1"/>
        <v>2.394433</v>
      </c>
      <c r="D63699" s="1">
        <v>2.762145</v>
      </c>
    </row>
    <row r="63700">
      <c r="A63700" s="1">
        <v>65859.858</v>
      </c>
      <c r="B63700" s="1">
        <v>3.194415</v>
      </c>
      <c r="C63700" s="2">
        <f t="shared" si="1"/>
        <v>2.394415</v>
      </c>
      <c r="D63700" s="1">
        <v>2.762112</v>
      </c>
    </row>
    <row r="63701">
      <c r="A63701" s="1">
        <v>65860.88925</v>
      </c>
      <c r="B63701" s="1">
        <v>3.19416</v>
      </c>
      <c r="C63701" s="2">
        <f t="shared" si="1"/>
        <v>2.39416</v>
      </c>
      <c r="D63701" s="1">
        <v>2.762125</v>
      </c>
    </row>
    <row r="63702">
      <c r="A63702" s="1">
        <v>65861.936125</v>
      </c>
      <c r="B63702" s="1">
        <v>3.194468</v>
      </c>
      <c r="C63702" s="2">
        <f t="shared" si="1"/>
        <v>2.394468</v>
      </c>
      <c r="D63702" s="1">
        <v>2.762173</v>
      </c>
    </row>
    <row r="63703">
      <c r="A63703" s="1">
        <v>65862.967375</v>
      </c>
      <c r="B63703" s="1">
        <v>3.194573</v>
      </c>
      <c r="C63703" s="2">
        <f t="shared" si="1"/>
        <v>2.394573</v>
      </c>
      <c r="D63703" s="1">
        <v>2.762247</v>
      </c>
    </row>
    <row r="63704">
      <c r="A63704" s="1">
        <v>65863.998625</v>
      </c>
      <c r="B63704" s="1">
        <v>3.194525</v>
      </c>
      <c r="C63704" s="2">
        <f t="shared" si="1"/>
        <v>2.394525</v>
      </c>
      <c r="D63704" s="1">
        <v>2.762377</v>
      </c>
    </row>
    <row r="63705">
      <c r="A63705" s="1">
        <v>65865.029875</v>
      </c>
      <c r="B63705" s="1">
        <v>3.194425</v>
      </c>
      <c r="C63705" s="2">
        <f t="shared" si="1"/>
        <v>2.394425</v>
      </c>
      <c r="D63705" s="1">
        <v>2.762125</v>
      </c>
    </row>
    <row r="63706">
      <c r="A63706" s="1">
        <v>65866.061125</v>
      </c>
      <c r="B63706" s="1">
        <v>3.194402</v>
      </c>
      <c r="C63706" s="2">
        <f t="shared" si="1"/>
        <v>2.394402</v>
      </c>
      <c r="D63706" s="1">
        <v>2.762214</v>
      </c>
    </row>
    <row r="63707">
      <c r="A63707" s="1">
        <v>65867.092375</v>
      </c>
      <c r="B63707" s="1">
        <v>3.194451</v>
      </c>
      <c r="C63707" s="2">
        <f t="shared" si="1"/>
        <v>2.394451</v>
      </c>
      <c r="D63707" s="1">
        <v>2.762206</v>
      </c>
    </row>
    <row r="63708">
      <c r="A63708" s="1">
        <v>65868.13925</v>
      </c>
      <c r="B63708" s="1">
        <v>3.19416</v>
      </c>
      <c r="C63708" s="2">
        <f t="shared" si="1"/>
        <v>2.39416</v>
      </c>
      <c r="D63708" s="1">
        <v>2.762107</v>
      </c>
    </row>
    <row r="63709">
      <c r="A63709" s="1">
        <v>65869.1705</v>
      </c>
      <c r="B63709" s="1">
        <v>3.19428</v>
      </c>
      <c r="C63709" s="2">
        <f t="shared" si="1"/>
        <v>2.39428</v>
      </c>
      <c r="D63709" s="1">
        <v>2.762102</v>
      </c>
    </row>
    <row r="63710">
      <c r="A63710" s="1">
        <v>65870.20175</v>
      </c>
      <c r="B63710" s="1">
        <v>3.194313</v>
      </c>
      <c r="C63710" s="2">
        <f t="shared" si="1"/>
        <v>2.394313</v>
      </c>
      <c r="D63710" s="1">
        <v>2.762002</v>
      </c>
    </row>
    <row r="63711">
      <c r="A63711" s="1">
        <v>65871.233</v>
      </c>
      <c r="B63711" s="1">
        <v>3.194491</v>
      </c>
      <c r="C63711" s="2">
        <f t="shared" si="1"/>
        <v>2.394491</v>
      </c>
      <c r="D63711" s="1">
        <v>2.762237</v>
      </c>
    </row>
    <row r="63712">
      <c r="A63712" s="1">
        <v>65872.26425</v>
      </c>
      <c r="B63712" s="1">
        <v>3.194275</v>
      </c>
      <c r="C63712" s="2">
        <f t="shared" si="1"/>
        <v>2.394275</v>
      </c>
      <c r="D63712" s="1">
        <v>2.762379</v>
      </c>
    </row>
    <row r="63713">
      <c r="A63713" s="1">
        <v>65873.311125</v>
      </c>
      <c r="B63713" s="1">
        <v>3.194318</v>
      </c>
      <c r="C63713" s="2">
        <f t="shared" si="1"/>
        <v>2.394318</v>
      </c>
      <c r="D63713" s="1">
        <v>2.762232</v>
      </c>
    </row>
    <row r="63714">
      <c r="A63714" s="1">
        <v>65874.342375</v>
      </c>
      <c r="B63714" s="1">
        <v>3.194354</v>
      </c>
      <c r="C63714" s="2">
        <f t="shared" si="1"/>
        <v>2.394354</v>
      </c>
      <c r="D63714" s="1">
        <v>2.762137</v>
      </c>
    </row>
    <row r="63715">
      <c r="A63715" s="1">
        <v>65875.373625</v>
      </c>
      <c r="B63715" s="1">
        <v>3.194229</v>
      </c>
      <c r="C63715" s="2">
        <f t="shared" si="1"/>
        <v>2.394229</v>
      </c>
      <c r="D63715" s="1">
        <v>2.762079</v>
      </c>
    </row>
    <row r="63716">
      <c r="A63716" s="1">
        <v>65876.404875</v>
      </c>
      <c r="B63716" s="1">
        <v>3.194198</v>
      </c>
      <c r="C63716" s="2">
        <f t="shared" si="1"/>
        <v>2.394198</v>
      </c>
      <c r="D63716" s="1">
        <v>2.762031</v>
      </c>
    </row>
    <row r="63717">
      <c r="A63717" s="1">
        <v>65877.436125</v>
      </c>
      <c r="B63717" s="1">
        <v>3.194333</v>
      </c>
      <c r="C63717" s="2">
        <f t="shared" si="1"/>
        <v>2.394333</v>
      </c>
      <c r="D63717" s="1">
        <v>2.762326</v>
      </c>
    </row>
    <row r="63718">
      <c r="A63718" s="1">
        <v>65878.483</v>
      </c>
      <c r="B63718" s="1">
        <v>3.194338</v>
      </c>
      <c r="C63718" s="2">
        <f t="shared" si="1"/>
        <v>2.394338</v>
      </c>
      <c r="D63718" s="1">
        <v>2.762252</v>
      </c>
    </row>
    <row r="63719">
      <c r="A63719" s="1">
        <v>65879.51425</v>
      </c>
      <c r="B63719" s="1">
        <v>3.194308</v>
      </c>
      <c r="C63719" s="2">
        <f t="shared" si="1"/>
        <v>2.394308</v>
      </c>
      <c r="D63719" s="1">
        <v>2.762278</v>
      </c>
    </row>
    <row r="63720">
      <c r="A63720" s="1">
        <v>65880.5455</v>
      </c>
      <c r="B63720" s="1">
        <v>3.194285</v>
      </c>
      <c r="C63720" s="2">
        <f t="shared" si="1"/>
        <v>2.394285</v>
      </c>
      <c r="D63720" s="1">
        <v>2.762367</v>
      </c>
    </row>
    <row r="63721">
      <c r="A63721" s="1">
        <v>65881.57675</v>
      </c>
      <c r="B63721" s="1">
        <v>3.194295</v>
      </c>
      <c r="C63721" s="2">
        <f t="shared" si="1"/>
        <v>2.394295</v>
      </c>
      <c r="D63721" s="1">
        <v>2.762364</v>
      </c>
    </row>
    <row r="63722">
      <c r="A63722" s="1">
        <v>65882.608</v>
      </c>
      <c r="B63722" s="1">
        <v>3.194252</v>
      </c>
      <c r="C63722" s="2">
        <f t="shared" si="1"/>
        <v>2.394252</v>
      </c>
      <c r="D63722" s="1">
        <v>2.762173</v>
      </c>
    </row>
    <row r="63723">
      <c r="A63723" s="1">
        <v>65883.654875</v>
      </c>
      <c r="B63723" s="1">
        <v>3.194346</v>
      </c>
      <c r="C63723" s="2">
        <f t="shared" si="1"/>
        <v>2.394346</v>
      </c>
      <c r="D63723" s="1">
        <v>2.762283</v>
      </c>
    </row>
    <row r="63724">
      <c r="A63724" s="1">
        <v>65884.686125</v>
      </c>
      <c r="B63724" s="1">
        <v>3.194188</v>
      </c>
      <c r="C63724" s="2">
        <f t="shared" si="1"/>
        <v>2.394188</v>
      </c>
      <c r="D63724" s="1">
        <v>2.762232</v>
      </c>
    </row>
    <row r="63725">
      <c r="A63725" s="1">
        <v>65885.717375</v>
      </c>
      <c r="B63725" s="1">
        <v>3.194395</v>
      </c>
      <c r="C63725" s="2">
        <f t="shared" si="1"/>
        <v>2.394395</v>
      </c>
      <c r="D63725" s="1">
        <v>2.762346</v>
      </c>
    </row>
    <row r="63726">
      <c r="A63726" s="1">
        <v>65886.748625</v>
      </c>
      <c r="B63726" s="1">
        <v>3.194415</v>
      </c>
      <c r="C63726" s="2">
        <f t="shared" si="1"/>
        <v>2.394415</v>
      </c>
      <c r="D63726" s="1">
        <v>2.762252</v>
      </c>
    </row>
    <row r="63727">
      <c r="A63727" s="1">
        <v>65887.7955</v>
      </c>
      <c r="B63727" s="1">
        <v>3.194389</v>
      </c>
      <c r="C63727" s="2">
        <f t="shared" si="1"/>
        <v>2.394389</v>
      </c>
      <c r="D63727" s="1">
        <v>2.762331</v>
      </c>
    </row>
    <row r="63728">
      <c r="A63728" s="1">
        <v>65888.82675</v>
      </c>
      <c r="B63728" s="1">
        <v>3.194514</v>
      </c>
      <c r="C63728" s="2">
        <f t="shared" si="1"/>
        <v>2.394514</v>
      </c>
      <c r="D63728" s="1">
        <v>2.762173</v>
      </c>
    </row>
    <row r="63729">
      <c r="A63729" s="1">
        <v>65889.873625</v>
      </c>
      <c r="B63729" s="1">
        <v>3.194349</v>
      </c>
      <c r="C63729" s="2">
        <f t="shared" si="1"/>
        <v>2.394349</v>
      </c>
      <c r="D63729" s="1">
        <v>2.76212</v>
      </c>
    </row>
    <row r="63730">
      <c r="A63730" s="1">
        <v>65890.904875</v>
      </c>
      <c r="B63730" s="1">
        <v>3.194389</v>
      </c>
      <c r="C63730" s="2">
        <f t="shared" si="1"/>
        <v>2.394389</v>
      </c>
      <c r="D63730" s="1">
        <v>2.76228</v>
      </c>
    </row>
    <row r="63731">
      <c r="A63731" s="1">
        <v>65891.936125</v>
      </c>
      <c r="B63731" s="1">
        <v>3.194402</v>
      </c>
      <c r="C63731" s="2">
        <f t="shared" si="1"/>
        <v>2.394402</v>
      </c>
      <c r="D63731" s="1">
        <v>2.762196</v>
      </c>
    </row>
    <row r="63732">
      <c r="A63732" s="1">
        <v>65892.967375</v>
      </c>
      <c r="B63732" s="1">
        <v>3.194471</v>
      </c>
      <c r="C63732" s="2">
        <f t="shared" si="1"/>
        <v>2.394471</v>
      </c>
      <c r="D63732" s="1">
        <v>2.762255</v>
      </c>
    </row>
    <row r="63733">
      <c r="A63733" s="1">
        <v>65893.998625</v>
      </c>
      <c r="B63733" s="1">
        <v>3.194502</v>
      </c>
      <c r="C63733" s="2">
        <f t="shared" si="1"/>
        <v>2.394502</v>
      </c>
      <c r="D63733" s="1">
        <v>2.762364</v>
      </c>
    </row>
    <row r="63734">
      <c r="A63734" s="1">
        <v>65895.029875</v>
      </c>
      <c r="B63734" s="1">
        <v>3.194532</v>
      </c>
      <c r="C63734" s="2">
        <f t="shared" si="1"/>
        <v>2.394532</v>
      </c>
      <c r="D63734" s="1">
        <v>2.762379</v>
      </c>
    </row>
    <row r="63735">
      <c r="A63735" s="1">
        <v>65896.061125</v>
      </c>
      <c r="B63735" s="1">
        <v>3.194445</v>
      </c>
      <c r="C63735" s="2">
        <f t="shared" si="1"/>
        <v>2.394445</v>
      </c>
      <c r="D63735" s="1">
        <v>2.762295</v>
      </c>
    </row>
    <row r="63736">
      <c r="A63736" s="1">
        <v>65896.91775</v>
      </c>
      <c r="B63736" s="1">
        <v>3.194451</v>
      </c>
      <c r="C63736" s="2">
        <f t="shared" si="1"/>
        <v>2.394451</v>
      </c>
      <c r="D63736" s="1">
        <v>2.762244</v>
      </c>
    </row>
    <row r="63737">
      <c r="A63737" s="1">
        <v>65897.949</v>
      </c>
      <c r="B63737" s="1">
        <v>3.194519</v>
      </c>
      <c r="C63737" s="2">
        <f t="shared" si="1"/>
        <v>2.394519</v>
      </c>
      <c r="D63737" s="1">
        <v>2.762293</v>
      </c>
    </row>
    <row r="63738">
      <c r="A63738" s="1">
        <v>65898.98025</v>
      </c>
      <c r="B63738" s="1">
        <v>3.194573</v>
      </c>
      <c r="C63738" s="2">
        <f t="shared" si="1"/>
        <v>2.394573</v>
      </c>
      <c r="D63738" s="1">
        <v>2.762339</v>
      </c>
    </row>
    <row r="63739">
      <c r="A63739" s="1">
        <v>65900.0115</v>
      </c>
      <c r="B63739" s="1">
        <v>3.194591</v>
      </c>
      <c r="C63739" s="2">
        <f t="shared" si="1"/>
        <v>2.394591</v>
      </c>
      <c r="D63739" s="1">
        <v>2.762298</v>
      </c>
    </row>
    <row r="63740">
      <c r="A63740" s="1">
        <v>65901.04275</v>
      </c>
      <c r="B63740" s="1">
        <v>3.194525</v>
      </c>
      <c r="C63740" s="2">
        <f t="shared" si="1"/>
        <v>2.394525</v>
      </c>
      <c r="D63740" s="1">
        <v>2.76225</v>
      </c>
    </row>
    <row r="63741">
      <c r="A63741" s="1">
        <v>65902.089625</v>
      </c>
      <c r="B63741" s="1">
        <v>3.194678</v>
      </c>
      <c r="C63741" s="2">
        <f t="shared" si="1"/>
        <v>2.394678</v>
      </c>
      <c r="D63741" s="1">
        <v>2.762425</v>
      </c>
    </row>
    <row r="63742">
      <c r="A63742" s="1">
        <v>65903.120875</v>
      </c>
      <c r="B63742" s="1">
        <v>3.194665</v>
      </c>
      <c r="C63742" s="2">
        <f t="shared" si="1"/>
        <v>2.394665</v>
      </c>
      <c r="D63742" s="1">
        <v>2.762387</v>
      </c>
    </row>
    <row r="63743">
      <c r="A63743" s="1">
        <v>65904.152125</v>
      </c>
      <c r="B63743" s="1">
        <v>3.194884</v>
      </c>
      <c r="C63743" s="2">
        <f t="shared" si="1"/>
        <v>2.394884</v>
      </c>
      <c r="D63743" s="1">
        <v>2.762397</v>
      </c>
    </row>
    <row r="63744">
      <c r="A63744" s="1">
        <v>65905.183375</v>
      </c>
      <c r="B63744" s="1">
        <v>3.1947</v>
      </c>
      <c r="C63744" s="2">
        <f t="shared" si="1"/>
        <v>2.3947</v>
      </c>
      <c r="D63744" s="1">
        <v>2.762469</v>
      </c>
    </row>
    <row r="63745">
      <c r="A63745" s="1">
        <v>65906.214625</v>
      </c>
      <c r="B63745" s="1">
        <v>3.194604</v>
      </c>
      <c r="C63745" s="2">
        <f t="shared" si="1"/>
        <v>2.394604</v>
      </c>
      <c r="D63745" s="1">
        <v>2.76239</v>
      </c>
    </row>
    <row r="63746">
      <c r="A63746" s="1">
        <v>65907.2615</v>
      </c>
      <c r="B63746" s="1">
        <v>3.194779</v>
      </c>
      <c r="C63746" s="2">
        <f t="shared" si="1"/>
        <v>2.394779</v>
      </c>
      <c r="D63746" s="1">
        <v>2.762509</v>
      </c>
    </row>
    <row r="63747">
      <c r="A63747" s="1">
        <v>65908.29275</v>
      </c>
      <c r="B63747" s="1">
        <v>3.19457</v>
      </c>
      <c r="C63747" s="2">
        <f t="shared" si="1"/>
        <v>2.39457</v>
      </c>
      <c r="D63747" s="1">
        <v>2.762423</v>
      </c>
    </row>
    <row r="63748">
      <c r="A63748" s="1">
        <v>65909.324</v>
      </c>
      <c r="B63748" s="1">
        <v>3.194627</v>
      </c>
      <c r="C63748" s="2">
        <f t="shared" si="1"/>
        <v>2.394627</v>
      </c>
      <c r="D63748" s="1">
        <v>2.762458</v>
      </c>
    </row>
    <row r="63749">
      <c r="A63749" s="1">
        <v>65910.35525</v>
      </c>
      <c r="B63749" s="1">
        <v>3.194708</v>
      </c>
      <c r="C63749" s="2">
        <f t="shared" si="1"/>
        <v>2.394708</v>
      </c>
      <c r="D63749" s="1">
        <v>2.762563</v>
      </c>
    </row>
    <row r="63750">
      <c r="A63750" s="1">
        <v>65911.402125</v>
      </c>
      <c r="B63750" s="1">
        <v>3.194779</v>
      </c>
      <c r="C63750" s="2">
        <f t="shared" si="1"/>
        <v>2.394779</v>
      </c>
      <c r="D63750" s="1">
        <v>2.762486</v>
      </c>
    </row>
    <row r="63751">
      <c r="A63751" s="1">
        <v>65912.433375</v>
      </c>
      <c r="B63751" s="1">
        <v>3.194848</v>
      </c>
      <c r="C63751" s="2">
        <f t="shared" si="1"/>
        <v>2.394848</v>
      </c>
      <c r="D63751" s="1">
        <v>2.762553</v>
      </c>
    </row>
    <row r="63752">
      <c r="A63752" s="1">
        <v>65913.464625</v>
      </c>
      <c r="B63752" s="1">
        <v>3.194611</v>
      </c>
      <c r="C63752" s="2">
        <f t="shared" si="1"/>
        <v>2.394611</v>
      </c>
      <c r="D63752" s="1">
        <v>2.762461</v>
      </c>
    </row>
    <row r="63753">
      <c r="A63753" s="1">
        <v>65914.5115</v>
      </c>
      <c r="B63753" s="1">
        <v>3.194731</v>
      </c>
      <c r="C63753" s="2">
        <f t="shared" si="1"/>
        <v>2.394731</v>
      </c>
      <c r="D63753" s="1">
        <v>2.762588</v>
      </c>
    </row>
    <row r="63754">
      <c r="A63754" s="1">
        <v>65915.54275</v>
      </c>
      <c r="B63754" s="1">
        <v>3.194711</v>
      </c>
      <c r="C63754" s="2">
        <f t="shared" si="1"/>
        <v>2.394711</v>
      </c>
      <c r="D63754" s="1">
        <v>2.762545</v>
      </c>
    </row>
    <row r="63755">
      <c r="A63755" s="1">
        <v>65916.589625</v>
      </c>
      <c r="B63755" s="1">
        <v>3.194711</v>
      </c>
      <c r="C63755" s="2">
        <f t="shared" si="1"/>
        <v>2.394711</v>
      </c>
      <c r="D63755" s="1">
        <v>2.762609</v>
      </c>
    </row>
    <row r="63756">
      <c r="A63756" s="1">
        <v>65917.620875</v>
      </c>
      <c r="B63756" s="1">
        <v>3.194838</v>
      </c>
      <c r="C63756" s="2">
        <f t="shared" si="1"/>
        <v>2.394838</v>
      </c>
      <c r="D63756" s="1">
        <v>2.762438</v>
      </c>
    </row>
    <row r="63757">
      <c r="A63757" s="1">
        <v>65918.652125</v>
      </c>
      <c r="B63757" s="1">
        <v>3.194751</v>
      </c>
      <c r="C63757" s="2">
        <f t="shared" si="1"/>
        <v>2.394751</v>
      </c>
      <c r="D63757" s="1">
        <v>2.762466</v>
      </c>
    </row>
    <row r="63758">
      <c r="A63758" s="1">
        <v>65919.683375</v>
      </c>
      <c r="B63758" s="1">
        <v>3.194889</v>
      </c>
      <c r="C63758" s="2">
        <f t="shared" si="1"/>
        <v>2.394889</v>
      </c>
      <c r="D63758" s="1">
        <v>2.762716</v>
      </c>
    </row>
    <row r="63759">
      <c r="A63759" s="1">
        <v>65920.714625</v>
      </c>
      <c r="B63759" s="1">
        <v>3.194779</v>
      </c>
      <c r="C63759" s="2">
        <f t="shared" si="1"/>
        <v>2.394779</v>
      </c>
      <c r="D63759" s="1">
        <v>2.762494</v>
      </c>
    </row>
    <row r="63760">
      <c r="A63760" s="1">
        <v>65921.745875</v>
      </c>
      <c r="B63760" s="1">
        <v>3.19483</v>
      </c>
      <c r="C63760" s="2">
        <f t="shared" si="1"/>
        <v>2.39483</v>
      </c>
      <c r="D63760" s="1">
        <v>2.762629</v>
      </c>
    </row>
    <row r="63761">
      <c r="A63761" s="1">
        <v>65922.79275</v>
      </c>
      <c r="B63761" s="1">
        <v>3.194871</v>
      </c>
      <c r="C63761" s="2">
        <f t="shared" si="1"/>
        <v>2.394871</v>
      </c>
      <c r="D63761" s="1">
        <v>2.76243</v>
      </c>
    </row>
    <row r="63762">
      <c r="A63762" s="1">
        <v>65923.824</v>
      </c>
      <c r="B63762" s="1">
        <v>3.194721</v>
      </c>
      <c r="C63762" s="2">
        <f t="shared" si="1"/>
        <v>2.394721</v>
      </c>
      <c r="D63762" s="1">
        <v>2.762453</v>
      </c>
    </row>
    <row r="63763">
      <c r="A63763" s="1">
        <v>65924.85525</v>
      </c>
      <c r="B63763" s="1">
        <v>3.194785</v>
      </c>
      <c r="C63763" s="2">
        <f t="shared" si="1"/>
        <v>2.394785</v>
      </c>
      <c r="D63763" s="1">
        <v>2.762522</v>
      </c>
    </row>
    <row r="63764">
      <c r="A63764" s="1">
        <v>65925.8865</v>
      </c>
      <c r="B63764" s="1">
        <v>3.19483</v>
      </c>
      <c r="C63764" s="2">
        <f t="shared" si="1"/>
        <v>2.39483</v>
      </c>
      <c r="D63764" s="1">
        <v>2.762514</v>
      </c>
    </row>
    <row r="63765">
      <c r="A63765" s="1">
        <v>65926.91775</v>
      </c>
      <c r="B63765" s="1">
        <v>3.194695</v>
      </c>
      <c r="C63765" s="2">
        <f t="shared" si="1"/>
        <v>2.394695</v>
      </c>
      <c r="D63765" s="1">
        <v>2.762474</v>
      </c>
    </row>
    <row r="63766">
      <c r="A63766" s="1">
        <v>65927.949</v>
      </c>
      <c r="B63766" s="1">
        <v>3.194841</v>
      </c>
      <c r="C63766" s="2">
        <f t="shared" si="1"/>
        <v>2.394841</v>
      </c>
      <c r="D63766" s="1">
        <v>2.762397</v>
      </c>
    </row>
    <row r="63767">
      <c r="A63767" s="1">
        <v>65928.995875</v>
      </c>
      <c r="B63767" s="1">
        <v>3.194795</v>
      </c>
      <c r="C63767" s="2">
        <f t="shared" si="1"/>
        <v>2.394795</v>
      </c>
      <c r="D63767" s="1">
        <v>2.762311</v>
      </c>
    </row>
    <row r="63768">
      <c r="A63768" s="1">
        <v>65930.027125</v>
      </c>
      <c r="B63768" s="1">
        <v>3.194598</v>
      </c>
      <c r="C63768" s="2">
        <f t="shared" si="1"/>
        <v>2.394598</v>
      </c>
      <c r="D63768" s="1">
        <v>2.762535</v>
      </c>
    </row>
    <row r="63769">
      <c r="A63769" s="1">
        <v>65931.074</v>
      </c>
      <c r="B63769" s="1">
        <v>3.1947</v>
      </c>
      <c r="C63769" s="2">
        <f t="shared" si="1"/>
        <v>2.3947</v>
      </c>
      <c r="D63769" s="1">
        <v>2.762542</v>
      </c>
    </row>
    <row r="63770">
      <c r="A63770" s="1">
        <v>65932.10525</v>
      </c>
      <c r="B63770" s="1">
        <v>3.194861</v>
      </c>
      <c r="C63770" s="2">
        <f t="shared" si="1"/>
        <v>2.394861</v>
      </c>
      <c r="D63770" s="1">
        <v>2.762578</v>
      </c>
    </row>
    <row r="63771">
      <c r="A63771" s="1">
        <v>65933.1365</v>
      </c>
      <c r="B63771" s="1">
        <v>3.194739</v>
      </c>
      <c r="C63771" s="2">
        <f t="shared" si="1"/>
        <v>2.394739</v>
      </c>
      <c r="D63771" s="1">
        <v>2.762555</v>
      </c>
    </row>
    <row r="63772">
      <c r="A63772" s="1">
        <v>65934.16775</v>
      </c>
      <c r="B63772" s="1">
        <v>3.19456</v>
      </c>
      <c r="C63772" s="2">
        <f t="shared" si="1"/>
        <v>2.39456</v>
      </c>
      <c r="D63772" s="1">
        <v>2.762586</v>
      </c>
    </row>
    <row r="63773">
      <c r="A63773" s="1">
        <v>65935.199</v>
      </c>
      <c r="B63773" s="1">
        <v>3.194874</v>
      </c>
      <c r="C63773" s="2">
        <f t="shared" si="1"/>
        <v>2.394874</v>
      </c>
      <c r="D63773" s="1">
        <v>2.762542</v>
      </c>
    </row>
    <row r="63774">
      <c r="A63774" s="1">
        <v>65936.23025</v>
      </c>
      <c r="B63774" s="1">
        <v>3.194876</v>
      </c>
      <c r="C63774" s="2">
        <f t="shared" si="1"/>
        <v>2.394876</v>
      </c>
      <c r="D63774" s="1">
        <v>2.762568</v>
      </c>
    </row>
    <row r="63775">
      <c r="A63775" s="1">
        <v>65937.277125</v>
      </c>
      <c r="B63775" s="1">
        <v>3.19483</v>
      </c>
      <c r="C63775" s="2">
        <f t="shared" si="1"/>
        <v>2.39483</v>
      </c>
      <c r="D63775" s="1">
        <v>2.762484</v>
      </c>
    </row>
    <row r="63776">
      <c r="A63776" s="1">
        <v>65938.324</v>
      </c>
      <c r="B63776" s="1">
        <v>3.194856</v>
      </c>
      <c r="C63776" s="2">
        <f t="shared" si="1"/>
        <v>2.394856</v>
      </c>
      <c r="D63776" s="1">
        <v>2.762494</v>
      </c>
    </row>
    <row r="63777">
      <c r="A63777" s="1">
        <v>65939.35525</v>
      </c>
      <c r="B63777" s="1">
        <v>3.194864</v>
      </c>
      <c r="C63777" s="2">
        <f t="shared" si="1"/>
        <v>2.394864</v>
      </c>
      <c r="D63777" s="1">
        <v>2.762507</v>
      </c>
    </row>
    <row r="63778">
      <c r="A63778" s="1">
        <v>65940.3865</v>
      </c>
      <c r="B63778" s="1">
        <v>3.194932</v>
      </c>
      <c r="C63778" s="2">
        <f t="shared" si="1"/>
        <v>2.394932</v>
      </c>
      <c r="D63778" s="1">
        <v>2.762415</v>
      </c>
    </row>
    <row r="63779">
      <c r="A63779" s="1">
        <v>65941.41775</v>
      </c>
      <c r="B63779" s="1">
        <v>3.194892</v>
      </c>
      <c r="C63779" s="2">
        <f t="shared" si="1"/>
        <v>2.394892</v>
      </c>
      <c r="D63779" s="1">
        <v>2.762655</v>
      </c>
    </row>
    <row r="63780">
      <c r="A63780" s="1">
        <v>65942.449</v>
      </c>
      <c r="B63780" s="1">
        <v>3.194856</v>
      </c>
      <c r="C63780" s="2">
        <f t="shared" si="1"/>
        <v>2.394856</v>
      </c>
      <c r="D63780" s="1">
        <v>2.762629</v>
      </c>
    </row>
    <row r="63781">
      <c r="A63781" s="1">
        <v>65943.48025</v>
      </c>
      <c r="B63781" s="1">
        <v>3.194713</v>
      </c>
      <c r="C63781" s="2">
        <f t="shared" si="1"/>
        <v>2.394713</v>
      </c>
      <c r="D63781" s="1">
        <v>2.762522</v>
      </c>
    </row>
    <row r="63782">
      <c r="A63782" s="1">
        <v>65944.527125</v>
      </c>
      <c r="B63782" s="1">
        <v>3.194797</v>
      </c>
      <c r="C63782" s="2">
        <f t="shared" si="1"/>
        <v>2.394797</v>
      </c>
      <c r="D63782" s="1">
        <v>2.762479</v>
      </c>
    </row>
    <row r="63783">
      <c r="A63783" s="1">
        <v>65945.558375</v>
      </c>
      <c r="B63783" s="1">
        <v>3.194935</v>
      </c>
      <c r="C63783" s="2">
        <f t="shared" si="1"/>
        <v>2.394935</v>
      </c>
      <c r="D63783" s="1">
        <v>2.762415</v>
      </c>
    </row>
    <row r="63784">
      <c r="A63784" s="1">
        <v>65946.589625</v>
      </c>
      <c r="B63784" s="1">
        <v>3.195093</v>
      </c>
      <c r="C63784" s="2">
        <f t="shared" si="1"/>
        <v>2.395093</v>
      </c>
      <c r="D63784" s="1">
        <v>2.762581</v>
      </c>
    </row>
    <row r="63785">
      <c r="A63785" s="1">
        <v>65947.6365</v>
      </c>
      <c r="B63785" s="1">
        <v>3.195014</v>
      </c>
      <c r="C63785" s="2">
        <f t="shared" si="1"/>
        <v>2.395014</v>
      </c>
      <c r="D63785" s="1">
        <v>2.762637</v>
      </c>
    </row>
    <row r="63786">
      <c r="A63786" s="1">
        <v>65948.66775</v>
      </c>
      <c r="B63786" s="1">
        <v>3.194864</v>
      </c>
      <c r="C63786" s="2">
        <f t="shared" si="1"/>
        <v>2.394864</v>
      </c>
      <c r="D63786" s="1">
        <v>2.762672</v>
      </c>
    </row>
    <row r="63787">
      <c r="A63787" s="1">
        <v>65949.699</v>
      </c>
      <c r="B63787" s="1">
        <v>3.195113</v>
      </c>
      <c r="C63787" s="2">
        <f t="shared" si="1"/>
        <v>2.395113</v>
      </c>
      <c r="D63787" s="1">
        <v>2.762588</v>
      </c>
    </row>
    <row r="63788">
      <c r="A63788" s="1">
        <v>65950.73025</v>
      </c>
      <c r="B63788" s="1">
        <v>3.194994</v>
      </c>
      <c r="C63788" s="2">
        <f t="shared" si="1"/>
        <v>2.394994</v>
      </c>
      <c r="D63788" s="1">
        <v>2.762683</v>
      </c>
    </row>
    <row r="63789">
      <c r="A63789" s="1">
        <v>65951.7615</v>
      </c>
      <c r="B63789" s="1">
        <v>3.194961</v>
      </c>
      <c r="C63789" s="2">
        <f t="shared" si="1"/>
        <v>2.394961</v>
      </c>
      <c r="D63789" s="1">
        <v>2.762578</v>
      </c>
    </row>
    <row r="63790">
      <c r="A63790" s="1">
        <v>65952.79275</v>
      </c>
      <c r="B63790" s="1">
        <v>3.194907</v>
      </c>
      <c r="C63790" s="2">
        <f t="shared" si="1"/>
        <v>2.394907</v>
      </c>
      <c r="D63790" s="1">
        <v>2.762596</v>
      </c>
    </row>
    <row r="63791">
      <c r="A63791" s="1">
        <v>65953.824</v>
      </c>
      <c r="B63791" s="1">
        <v>3.194859</v>
      </c>
      <c r="C63791" s="2">
        <f t="shared" si="1"/>
        <v>2.394859</v>
      </c>
      <c r="D63791" s="1">
        <v>2.762649</v>
      </c>
    </row>
    <row r="63792">
      <c r="A63792" s="1">
        <v>65954.85525</v>
      </c>
      <c r="B63792" s="1">
        <v>3.194943</v>
      </c>
      <c r="C63792" s="2">
        <f t="shared" si="1"/>
        <v>2.394943</v>
      </c>
      <c r="D63792" s="1">
        <v>2.76254</v>
      </c>
    </row>
    <row r="63793">
      <c r="A63793" s="1">
        <v>65955.902125</v>
      </c>
      <c r="B63793" s="1">
        <v>3.1948</v>
      </c>
      <c r="C63793" s="2">
        <f t="shared" si="1"/>
        <v>2.3948</v>
      </c>
      <c r="D63793" s="1">
        <v>2.762573</v>
      </c>
    </row>
    <row r="63794">
      <c r="A63794" s="1">
        <v>65956.84425</v>
      </c>
      <c r="B63794" s="1">
        <v>3.19482</v>
      </c>
      <c r="C63794" s="2">
        <f t="shared" si="1"/>
        <v>2.39482</v>
      </c>
      <c r="D63794" s="1">
        <v>2.762777</v>
      </c>
    </row>
    <row r="63795">
      <c r="A63795" s="1">
        <v>65957.8755</v>
      </c>
      <c r="B63795" s="1">
        <v>3.194981</v>
      </c>
      <c r="C63795" s="2">
        <f t="shared" si="1"/>
        <v>2.394981</v>
      </c>
      <c r="D63795" s="1">
        <v>2.76268</v>
      </c>
    </row>
    <row r="63796">
      <c r="A63796" s="1">
        <v>65958.90675</v>
      </c>
      <c r="B63796" s="1">
        <v>3.194764</v>
      </c>
      <c r="C63796" s="2">
        <f t="shared" si="1"/>
        <v>2.394764</v>
      </c>
      <c r="D63796" s="1">
        <v>2.762731</v>
      </c>
    </row>
    <row r="63797">
      <c r="A63797" s="1">
        <v>65959.938</v>
      </c>
      <c r="B63797" s="1">
        <v>3.194769</v>
      </c>
      <c r="C63797" s="2">
        <f t="shared" si="1"/>
        <v>2.394769</v>
      </c>
      <c r="D63797" s="1">
        <v>2.762818</v>
      </c>
    </row>
    <row r="63798">
      <c r="A63798" s="1">
        <v>65960.96925</v>
      </c>
      <c r="B63798" s="1">
        <v>3.194851</v>
      </c>
      <c r="C63798" s="2">
        <f t="shared" si="1"/>
        <v>2.394851</v>
      </c>
      <c r="D63798" s="1">
        <v>2.762825</v>
      </c>
    </row>
    <row r="63799">
      <c r="A63799" s="1">
        <v>65962.016125</v>
      </c>
      <c r="B63799" s="1">
        <v>3.194769</v>
      </c>
      <c r="C63799" s="2">
        <f t="shared" si="1"/>
        <v>2.394769</v>
      </c>
      <c r="D63799" s="1">
        <v>2.762677</v>
      </c>
    </row>
    <row r="63800">
      <c r="A63800" s="1">
        <v>65963.047375</v>
      </c>
      <c r="B63800" s="1">
        <v>3.194657</v>
      </c>
      <c r="C63800" s="2">
        <f t="shared" si="1"/>
        <v>2.394657</v>
      </c>
      <c r="D63800" s="1">
        <v>2.762665</v>
      </c>
    </row>
    <row r="63801">
      <c r="A63801" s="1">
        <v>65964.078625</v>
      </c>
      <c r="B63801" s="1">
        <v>3.194848</v>
      </c>
      <c r="C63801" s="2">
        <f t="shared" si="1"/>
        <v>2.394848</v>
      </c>
      <c r="D63801" s="1">
        <v>2.76254</v>
      </c>
    </row>
    <row r="63802">
      <c r="A63802" s="1">
        <v>65965.109875</v>
      </c>
      <c r="B63802" s="1">
        <v>3.194772</v>
      </c>
      <c r="C63802" s="2">
        <f t="shared" si="1"/>
        <v>2.394772</v>
      </c>
      <c r="D63802" s="1">
        <v>2.762705</v>
      </c>
    </row>
    <row r="63803">
      <c r="A63803" s="1">
        <v>65966.141125</v>
      </c>
      <c r="B63803" s="1">
        <v>3.194683</v>
      </c>
      <c r="C63803" s="2">
        <f t="shared" si="1"/>
        <v>2.394683</v>
      </c>
      <c r="D63803" s="1">
        <v>2.762797</v>
      </c>
    </row>
    <row r="63804">
      <c r="A63804" s="1">
        <v>65967.188</v>
      </c>
      <c r="B63804" s="1">
        <v>3.194672</v>
      </c>
      <c r="C63804" s="2">
        <f t="shared" si="1"/>
        <v>2.394672</v>
      </c>
      <c r="D63804" s="1">
        <v>2.762733</v>
      </c>
    </row>
    <row r="63805">
      <c r="A63805" s="1">
        <v>65968.21925</v>
      </c>
      <c r="B63805" s="1">
        <v>3.194757</v>
      </c>
      <c r="C63805" s="2">
        <f t="shared" si="1"/>
        <v>2.394757</v>
      </c>
      <c r="D63805" s="1">
        <v>2.762736</v>
      </c>
    </row>
    <row r="63806">
      <c r="A63806" s="1">
        <v>65969.2505</v>
      </c>
      <c r="B63806" s="1">
        <v>3.194772</v>
      </c>
      <c r="C63806" s="2">
        <f t="shared" si="1"/>
        <v>2.394772</v>
      </c>
      <c r="D63806" s="1">
        <v>2.762802</v>
      </c>
    </row>
    <row r="63807">
      <c r="A63807" s="1">
        <v>65970.28175</v>
      </c>
      <c r="B63807" s="1">
        <v>3.194876</v>
      </c>
      <c r="C63807" s="2">
        <f t="shared" si="1"/>
        <v>2.394876</v>
      </c>
      <c r="D63807" s="1">
        <v>2.762823</v>
      </c>
    </row>
    <row r="63808">
      <c r="A63808" s="1">
        <v>65971.313</v>
      </c>
      <c r="B63808" s="1">
        <v>3.194693</v>
      </c>
      <c r="C63808" s="2">
        <f t="shared" si="1"/>
        <v>2.394693</v>
      </c>
      <c r="D63808" s="1">
        <v>2.762728</v>
      </c>
    </row>
    <row r="63809">
      <c r="A63809" s="1">
        <v>65972.359875</v>
      </c>
      <c r="B63809" s="1">
        <v>3.194678</v>
      </c>
      <c r="C63809" s="2">
        <f t="shared" si="1"/>
        <v>2.394678</v>
      </c>
      <c r="D63809" s="1">
        <v>2.762555</v>
      </c>
    </row>
    <row r="63810">
      <c r="A63810" s="1">
        <v>65973.391125</v>
      </c>
      <c r="B63810" s="1">
        <v>3.194853</v>
      </c>
      <c r="C63810" s="2">
        <f t="shared" si="1"/>
        <v>2.394853</v>
      </c>
      <c r="D63810" s="1">
        <v>2.762736</v>
      </c>
    </row>
    <row r="63811">
      <c r="A63811" s="1">
        <v>65974.422375</v>
      </c>
      <c r="B63811" s="1">
        <v>3.19491</v>
      </c>
      <c r="C63811" s="2">
        <f t="shared" si="1"/>
        <v>2.39491</v>
      </c>
      <c r="D63811" s="1">
        <v>2.762667</v>
      </c>
    </row>
    <row r="63812">
      <c r="A63812" s="1">
        <v>65975.46925</v>
      </c>
      <c r="B63812" s="1">
        <v>3.194961</v>
      </c>
      <c r="C63812" s="2">
        <f t="shared" si="1"/>
        <v>2.394961</v>
      </c>
      <c r="D63812" s="1">
        <v>2.762891</v>
      </c>
    </row>
    <row r="63813">
      <c r="A63813" s="1">
        <v>65976.5005</v>
      </c>
      <c r="B63813" s="1">
        <v>3.194688</v>
      </c>
      <c r="C63813" s="2">
        <f t="shared" si="1"/>
        <v>2.394688</v>
      </c>
      <c r="D63813" s="1">
        <v>2.762751</v>
      </c>
    </row>
    <row r="63814">
      <c r="A63814" s="1">
        <v>65977.53175</v>
      </c>
      <c r="B63814" s="1">
        <v>3.194958</v>
      </c>
      <c r="C63814" s="2">
        <f t="shared" si="1"/>
        <v>2.394958</v>
      </c>
      <c r="D63814" s="1">
        <v>2.762721</v>
      </c>
    </row>
    <row r="63815">
      <c r="A63815" s="1">
        <v>65978.578625</v>
      </c>
      <c r="B63815" s="1">
        <v>3.194815</v>
      </c>
      <c r="C63815" s="2">
        <f t="shared" si="1"/>
        <v>2.394815</v>
      </c>
      <c r="D63815" s="1">
        <v>2.762833</v>
      </c>
    </row>
    <row r="63816">
      <c r="A63816" s="1">
        <v>65979.609875</v>
      </c>
      <c r="B63816" s="1">
        <v>3.194881</v>
      </c>
      <c r="C63816" s="2">
        <f t="shared" si="1"/>
        <v>2.394881</v>
      </c>
      <c r="D63816" s="1">
        <v>2.762823</v>
      </c>
    </row>
    <row r="63817">
      <c r="A63817" s="1">
        <v>65980.641125</v>
      </c>
      <c r="B63817" s="1">
        <v>3.194907</v>
      </c>
      <c r="C63817" s="2">
        <f t="shared" si="1"/>
        <v>2.394907</v>
      </c>
      <c r="D63817" s="1">
        <v>2.762927</v>
      </c>
    </row>
    <row r="63818">
      <c r="A63818" s="1">
        <v>65981.688</v>
      </c>
      <c r="B63818" s="1">
        <v>3.194693</v>
      </c>
      <c r="C63818" s="2">
        <f t="shared" si="1"/>
        <v>2.394693</v>
      </c>
      <c r="D63818" s="1">
        <v>2.762843</v>
      </c>
    </row>
    <row r="63819">
      <c r="A63819" s="1">
        <v>65982.71925</v>
      </c>
      <c r="B63819" s="1">
        <v>3.194864</v>
      </c>
      <c r="C63819" s="2">
        <f t="shared" si="1"/>
        <v>2.394864</v>
      </c>
      <c r="D63819" s="1">
        <v>2.762756</v>
      </c>
    </row>
    <row r="63820">
      <c r="A63820" s="1">
        <v>65983.7505</v>
      </c>
      <c r="B63820" s="1">
        <v>3.194869</v>
      </c>
      <c r="C63820" s="2">
        <f t="shared" si="1"/>
        <v>2.394869</v>
      </c>
      <c r="D63820" s="1">
        <v>2.762902</v>
      </c>
    </row>
    <row r="63821">
      <c r="A63821" s="1">
        <v>65984.78175</v>
      </c>
      <c r="B63821" s="1">
        <v>3.194943</v>
      </c>
      <c r="C63821" s="2">
        <f t="shared" si="1"/>
        <v>2.394943</v>
      </c>
      <c r="D63821" s="1">
        <v>2.763131</v>
      </c>
    </row>
    <row r="63822">
      <c r="A63822" s="1">
        <v>65985.813</v>
      </c>
      <c r="B63822" s="1">
        <v>3.194754</v>
      </c>
      <c r="C63822" s="2">
        <f t="shared" si="1"/>
        <v>2.394754</v>
      </c>
      <c r="D63822" s="1">
        <v>2.7627</v>
      </c>
    </row>
    <row r="63823">
      <c r="A63823" s="1">
        <v>65986.859875</v>
      </c>
      <c r="B63823" s="1">
        <v>3.194899</v>
      </c>
      <c r="C63823" s="2">
        <f t="shared" si="1"/>
        <v>2.394899</v>
      </c>
      <c r="D63823" s="1">
        <v>2.762815</v>
      </c>
    </row>
    <row r="63824">
      <c r="A63824" s="1">
        <v>65987.891125</v>
      </c>
      <c r="B63824" s="1">
        <v>3.194802</v>
      </c>
      <c r="C63824" s="2">
        <f t="shared" si="1"/>
        <v>2.394802</v>
      </c>
      <c r="D63824" s="1">
        <v>2.76266</v>
      </c>
    </row>
    <row r="63825">
      <c r="A63825" s="1">
        <v>65988.938</v>
      </c>
      <c r="B63825" s="1">
        <v>3.194907</v>
      </c>
      <c r="C63825" s="2">
        <f t="shared" si="1"/>
        <v>2.394907</v>
      </c>
      <c r="D63825" s="1">
        <v>2.7628</v>
      </c>
    </row>
    <row r="63826">
      <c r="A63826" s="1">
        <v>65989.96925</v>
      </c>
      <c r="B63826" s="1">
        <v>3.194846</v>
      </c>
      <c r="C63826" s="2">
        <f t="shared" si="1"/>
        <v>2.394846</v>
      </c>
      <c r="D63826" s="1">
        <v>2.762792</v>
      </c>
    </row>
    <row r="63827">
      <c r="A63827" s="1">
        <v>65991.0005</v>
      </c>
      <c r="B63827" s="1">
        <v>3.194848</v>
      </c>
      <c r="C63827" s="2">
        <f t="shared" si="1"/>
        <v>2.394848</v>
      </c>
      <c r="D63827" s="1">
        <v>2.762739</v>
      </c>
    </row>
    <row r="63828">
      <c r="A63828" s="1">
        <v>65992.03175</v>
      </c>
      <c r="B63828" s="1">
        <v>3.19493</v>
      </c>
      <c r="C63828" s="2">
        <f t="shared" si="1"/>
        <v>2.39493</v>
      </c>
      <c r="D63828" s="1">
        <v>2.762769</v>
      </c>
    </row>
    <row r="63829">
      <c r="A63829" s="1">
        <v>65993.063</v>
      </c>
      <c r="B63829" s="1">
        <v>3.194828</v>
      </c>
      <c r="C63829" s="2">
        <f t="shared" si="1"/>
        <v>2.394828</v>
      </c>
      <c r="D63829" s="1">
        <v>2.762833</v>
      </c>
    </row>
    <row r="63830">
      <c r="A63830" s="1">
        <v>65994.109875</v>
      </c>
      <c r="B63830" s="1">
        <v>3.194917</v>
      </c>
      <c r="C63830" s="2">
        <f t="shared" si="1"/>
        <v>2.394917</v>
      </c>
      <c r="D63830" s="1">
        <v>2.762726</v>
      </c>
    </row>
    <row r="63831">
      <c r="A63831" s="1">
        <v>65995.141125</v>
      </c>
      <c r="B63831" s="1">
        <v>3.194917</v>
      </c>
      <c r="C63831" s="2">
        <f t="shared" si="1"/>
        <v>2.394917</v>
      </c>
      <c r="D63831" s="1">
        <v>2.762914</v>
      </c>
    </row>
    <row r="63832">
      <c r="A63832" s="1">
        <v>65996.172375</v>
      </c>
      <c r="B63832" s="1">
        <v>3.1948</v>
      </c>
      <c r="C63832" s="2">
        <f t="shared" si="1"/>
        <v>2.3948</v>
      </c>
      <c r="D63832" s="1">
        <v>2.762576</v>
      </c>
    </row>
    <row r="63833">
      <c r="A63833" s="1">
        <v>65997.203625</v>
      </c>
      <c r="B63833" s="1">
        <v>3.194887</v>
      </c>
      <c r="C63833" s="2">
        <f t="shared" si="1"/>
        <v>2.394887</v>
      </c>
      <c r="D63833" s="1">
        <v>2.762647</v>
      </c>
    </row>
    <row r="63834">
      <c r="A63834" s="1">
        <v>65998.234875</v>
      </c>
      <c r="B63834" s="1">
        <v>3.194859</v>
      </c>
      <c r="C63834" s="2">
        <f t="shared" si="1"/>
        <v>2.394859</v>
      </c>
      <c r="D63834" s="1">
        <v>2.762759</v>
      </c>
    </row>
    <row r="63835">
      <c r="A63835" s="1">
        <v>65999.266125</v>
      </c>
      <c r="B63835" s="1">
        <v>3.19493</v>
      </c>
      <c r="C63835" s="2">
        <f t="shared" si="1"/>
        <v>2.39493</v>
      </c>
      <c r="D63835" s="1">
        <v>2.762818</v>
      </c>
    </row>
    <row r="63836">
      <c r="A63836" s="1">
        <v>66000.313</v>
      </c>
      <c r="B63836" s="1">
        <v>3.194973</v>
      </c>
      <c r="C63836" s="2">
        <f t="shared" si="1"/>
        <v>2.394973</v>
      </c>
      <c r="D63836" s="1">
        <v>2.762759</v>
      </c>
    </row>
    <row r="63837">
      <c r="A63837" s="1">
        <v>66001.34425</v>
      </c>
      <c r="B63837" s="1">
        <v>3.195009</v>
      </c>
      <c r="C63837" s="2">
        <f t="shared" si="1"/>
        <v>2.395009</v>
      </c>
      <c r="D63837" s="1">
        <v>2.762922</v>
      </c>
    </row>
    <row r="63838">
      <c r="A63838" s="1">
        <v>66002.3755</v>
      </c>
      <c r="B63838" s="1">
        <v>3.19483</v>
      </c>
      <c r="C63838" s="2">
        <f t="shared" si="1"/>
        <v>2.39483</v>
      </c>
      <c r="D63838" s="1">
        <v>2.762917</v>
      </c>
    </row>
    <row r="63839">
      <c r="A63839" s="1">
        <v>66003.40675</v>
      </c>
      <c r="B63839" s="1">
        <v>3.194912</v>
      </c>
      <c r="C63839" s="2">
        <f t="shared" si="1"/>
        <v>2.394912</v>
      </c>
      <c r="D63839" s="1">
        <v>2.762894</v>
      </c>
    </row>
    <row r="63840">
      <c r="A63840" s="1">
        <v>66004.438</v>
      </c>
      <c r="B63840" s="1">
        <v>3.194917</v>
      </c>
      <c r="C63840" s="2">
        <f t="shared" si="1"/>
        <v>2.394917</v>
      </c>
      <c r="D63840" s="1">
        <v>2.762975</v>
      </c>
    </row>
    <row r="63841">
      <c r="A63841" s="1">
        <v>66005.484875</v>
      </c>
      <c r="B63841" s="1">
        <v>3.195057</v>
      </c>
      <c r="C63841" s="2">
        <f t="shared" si="1"/>
        <v>2.395057</v>
      </c>
      <c r="D63841" s="1">
        <v>2.76282</v>
      </c>
    </row>
    <row r="63842">
      <c r="A63842" s="1">
        <v>66006.516125</v>
      </c>
      <c r="B63842" s="1">
        <v>3.194945</v>
      </c>
      <c r="C63842" s="2">
        <f t="shared" si="1"/>
        <v>2.394945</v>
      </c>
      <c r="D63842" s="1">
        <v>2.763121</v>
      </c>
    </row>
    <row r="63843">
      <c r="A63843" s="1">
        <v>66007.547375</v>
      </c>
      <c r="B63843" s="1">
        <v>3.194983</v>
      </c>
      <c r="C63843" s="2">
        <f t="shared" si="1"/>
        <v>2.394983</v>
      </c>
      <c r="D63843" s="1">
        <v>2.762947</v>
      </c>
    </row>
    <row r="63844">
      <c r="A63844" s="1">
        <v>66008.59425</v>
      </c>
      <c r="B63844" s="1">
        <v>3.194723</v>
      </c>
      <c r="C63844" s="2">
        <f t="shared" si="1"/>
        <v>2.394723</v>
      </c>
      <c r="D63844" s="1">
        <v>2.762818</v>
      </c>
    </row>
    <row r="63845">
      <c r="A63845" s="1">
        <v>66009.6255</v>
      </c>
      <c r="B63845" s="1">
        <v>3.194754</v>
      </c>
      <c r="C63845" s="2">
        <f t="shared" si="1"/>
        <v>2.394754</v>
      </c>
      <c r="D63845" s="1">
        <v>2.762823</v>
      </c>
    </row>
    <row r="63846">
      <c r="A63846" s="1">
        <v>66010.65675</v>
      </c>
      <c r="B63846" s="1">
        <v>3.19479</v>
      </c>
      <c r="C63846" s="2">
        <f t="shared" si="1"/>
        <v>2.39479</v>
      </c>
      <c r="D63846" s="1">
        <v>2.762807</v>
      </c>
    </row>
    <row r="63847">
      <c r="A63847" s="1">
        <v>66011.688</v>
      </c>
      <c r="B63847" s="1">
        <v>3.194785</v>
      </c>
      <c r="C63847" s="2">
        <f t="shared" si="1"/>
        <v>2.394785</v>
      </c>
      <c r="D63847" s="1">
        <v>2.762935</v>
      </c>
    </row>
    <row r="63848">
      <c r="A63848" s="1">
        <v>66012.7505</v>
      </c>
      <c r="B63848" s="1">
        <v>3.194999</v>
      </c>
      <c r="C63848" s="2">
        <f t="shared" si="1"/>
        <v>2.394999</v>
      </c>
      <c r="D63848" s="1">
        <v>2.762899</v>
      </c>
    </row>
    <row r="63849">
      <c r="A63849" s="1">
        <v>66013.78175</v>
      </c>
      <c r="B63849" s="1">
        <v>3.194973</v>
      </c>
      <c r="C63849" s="2">
        <f t="shared" si="1"/>
        <v>2.394973</v>
      </c>
      <c r="D63849" s="1">
        <v>2.763016</v>
      </c>
    </row>
    <row r="63850">
      <c r="A63850" s="1">
        <v>66014.813</v>
      </c>
      <c r="B63850" s="1">
        <v>3.194968</v>
      </c>
      <c r="C63850" s="2">
        <f t="shared" si="1"/>
        <v>2.394968</v>
      </c>
      <c r="D63850" s="1">
        <v>2.762914</v>
      </c>
    </row>
    <row r="63851">
      <c r="A63851" s="1">
        <v>66015.84425</v>
      </c>
      <c r="B63851" s="1">
        <v>3.195136</v>
      </c>
      <c r="C63851" s="2">
        <f t="shared" si="1"/>
        <v>2.395136</v>
      </c>
      <c r="D63851" s="1">
        <v>2.762937</v>
      </c>
    </row>
    <row r="63852">
      <c r="A63852" s="1">
        <v>66016.8755</v>
      </c>
      <c r="B63852" s="1">
        <v>3.194968</v>
      </c>
      <c r="C63852" s="2">
        <f t="shared" si="1"/>
        <v>2.394968</v>
      </c>
      <c r="D63852" s="1">
        <v>2.76307</v>
      </c>
    </row>
    <row r="63853">
      <c r="A63853" s="1">
        <v>66017.90675</v>
      </c>
      <c r="B63853" s="1">
        <v>3.195157</v>
      </c>
      <c r="C63853" s="2">
        <f t="shared" si="1"/>
        <v>2.395157</v>
      </c>
      <c r="D63853" s="1">
        <v>2.763037</v>
      </c>
    </row>
    <row r="63854">
      <c r="A63854" s="1">
        <v>66018.953625</v>
      </c>
      <c r="B63854" s="1">
        <v>3.195034</v>
      </c>
      <c r="C63854" s="2">
        <f t="shared" si="1"/>
        <v>2.395034</v>
      </c>
      <c r="D63854" s="1">
        <v>2.763105</v>
      </c>
    </row>
    <row r="63855">
      <c r="A63855" s="1">
        <v>66019.984875</v>
      </c>
      <c r="B63855" s="1">
        <v>3.195022</v>
      </c>
      <c r="C63855" s="2">
        <f t="shared" si="1"/>
        <v>2.395022</v>
      </c>
      <c r="D63855" s="1">
        <v>2.763037</v>
      </c>
    </row>
    <row r="63856">
      <c r="A63856" s="1">
        <v>66021.016125</v>
      </c>
      <c r="B63856" s="1">
        <v>3.19507</v>
      </c>
      <c r="C63856" s="2">
        <f t="shared" si="1"/>
        <v>2.39507</v>
      </c>
      <c r="D63856" s="1">
        <v>2.762968</v>
      </c>
    </row>
    <row r="63857">
      <c r="A63857" s="1">
        <v>66022.047375</v>
      </c>
      <c r="B63857" s="1">
        <v>3.195075</v>
      </c>
      <c r="C63857" s="2">
        <f t="shared" si="1"/>
        <v>2.395075</v>
      </c>
      <c r="D63857" s="1">
        <v>2.762958</v>
      </c>
    </row>
    <row r="63858">
      <c r="A63858" s="1">
        <v>66023.078625</v>
      </c>
      <c r="B63858" s="1">
        <v>3.195088</v>
      </c>
      <c r="C63858" s="2">
        <f t="shared" si="1"/>
        <v>2.395088</v>
      </c>
      <c r="D63858" s="1">
        <v>2.763138</v>
      </c>
    </row>
    <row r="63859">
      <c r="A63859" s="1">
        <v>66024.109875</v>
      </c>
      <c r="B63859" s="1">
        <v>3.195032</v>
      </c>
      <c r="C63859" s="2">
        <f t="shared" si="1"/>
        <v>2.395032</v>
      </c>
      <c r="D63859" s="1">
        <v>2.763228</v>
      </c>
    </row>
    <row r="63860">
      <c r="A63860" s="1">
        <v>66025.141125</v>
      </c>
      <c r="B63860" s="1">
        <v>3.194782</v>
      </c>
      <c r="C63860" s="2">
        <f t="shared" si="1"/>
        <v>2.394782</v>
      </c>
      <c r="D63860" s="1">
        <v>2.763006</v>
      </c>
    </row>
    <row r="63861">
      <c r="A63861" s="1">
        <v>66026.188</v>
      </c>
      <c r="B63861" s="1">
        <v>3.195093</v>
      </c>
      <c r="C63861" s="2">
        <f t="shared" si="1"/>
        <v>2.395093</v>
      </c>
      <c r="D63861" s="1">
        <v>2.763212</v>
      </c>
    </row>
    <row r="63862">
      <c r="A63862" s="1">
        <v>66027.21925</v>
      </c>
      <c r="B63862" s="1">
        <v>3.195055</v>
      </c>
      <c r="C63862" s="2">
        <f t="shared" si="1"/>
        <v>2.395055</v>
      </c>
      <c r="D63862" s="1">
        <v>2.763062</v>
      </c>
    </row>
    <row r="63863">
      <c r="A63863" s="1">
        <v>66028.2505</v>
      </c>
      <c r="B63863" s="1">
        <v>3.195065</v>
      </c>
      <c r="C63863" s="2">
        <f t="shared" si="1"/>
        <v>2.395065</v>
      </c>
      <c r="D63863" s="1">
        <v>2.763138</v>
      </c>
    </row>
    <row r="63864">
      <c r="A63864" s="1">
        <v>66029.28175</v>
      </c>
      <c r="B63864" s="1">
        <v>3.195205</v>
      </c>
      <c r="C63864" s="2">
        <f t="shared" si="1"/>
        <v>2.395205</v>
      </c>
      <c r="D63864" s="1">
        <v>2.763192</v>
      </c>
    </row>
    <row r="63865">
      <c r="A63865" s="1">
        <v>66030.313</v>
      </c>
      <c r="B63865" s="1">
        <v>3.194961</v>
      </c>
      <c r="C63865" s="2">
        <f t="shared" si="1"/>
        <v>2.394961</v>
      </c>
      <c r="D63865" s="1">
        <v>2.7632</v>
      </c>
    </row>
    <row r="63866">
      <c r="A63866" s="1">
        <v>66031.359875</v>
      </c>
      <c r="B63866" s="1">
        <v>3.195139</v>
      </c>
      <c r="C63866" s="2">
        <f t="shared" si="1"/>
        <v>2.395139</v>
      </c>
      <c r="D63866" s="1">
        <v>2.763248</v>
      </c>
    </row>
    <row r="63867">
      <c r="A63867" s="1">
        <v>66032.391125</v>
      </c>
      <c r="B63867" s="1">
        <v>3.194971</v>
      </c>
      <c r="C63867" s="2">
        <f t="shared" si="1"/>
        <v>2.394971</v>
      </c>
      <c r="D63867" s="1">
        <v>2.763207</v>
      </c>
    </row>
    <row r="63868">
      <c r="A63868" s="1">
        <v>66033.422375</v>
      </c>
      <c r="B63868" s="1">
        <v>3.195136</v>
      </c>
      <c r="C63868" s="2">
        <f t="shared" si="1"/>
        <v>2.395136</v>
      </c>
      <c r="D63868" s="1">
        <v>2.763182</v>
      </c>
    </row>
    <row r="63869">
      <c r="A63869" s="1">
        <v>66034.453625</v>
      </c>
      <c r="B63869" s="1">
        <v>3.195068</v>
      </c>
      <c r="C63869" s="2">
        <f t="shared" si="1"/>
        <v>2.395068</v>
      </c>
      <c r="D63869" s="1">
        <v>2.763087</v>
      </c>
    </row>
    <row r="63870">
      <c r="A63870" s="1">
        <v>66035.484875</v>
      </c>
      <c r="B63870" s="1">
        <v>3.195142</v>
      </c>
      <c r="C63870" s="2">
        <f t="shared" si="1"/>
        <v>2.395142</v>
      </c>
      <c r="D63870" s="1">
        <v>2.763057</v>
      </c>
    </row>
    <row r="63871">
      <c r="A63871" s="1">
        <v>66036.516125</v>
      </c>
      <c r="B63871" s="1">
        <v>3.195167</v>
      </c>
      <c r="C63871" s="2">
        <f t="shared" si="1"/>
        <v>2.395167</v>
      </c>
      <c r="D63871" s="1">
        <v>2.763179</v>
      </c>
    </row>
    <row r="63872">
      <c r="A63872" s="1">
        <v>66037.563</v>
      </c>
      <c r="B63872" s="1">
        <v>3.195091</v>
      </c>
      <c r="C63872" s="2">
        <f t="shared" si="1"/>
        <v>2.395091</v>
      </c>
      <c r="D63872" s="1">
        <v>2.763156</v>
      </c>
    </row>
    <row r="63873">
      <c r="A63873" s="1">
        <v>66038.59425</v>
      </c>
      <c r="B63873" s="1">
        <v>3.195254</v>
      </c>
      <c r="C63873" s="2">
        <f t="shared" si="1"/>
        <v>2.395254</v>
      </c>
      <c r="D63873" s="1">
        <v>2.763121</v>
      </c>
    </row>
    <row r="63874">
      <c r="A63874" s="1">
        <v>66039.6255</v>
      </c>
      <c r="B63874" s="1">
        <v>3.195083</v>
      </c>
      <c r="C63874" s="2">
        <f t="shared" si="1"/>
        <v>2.395083</v>
      </c>
      <c r="D63874" s="1">
        <v>2.763266</v>
      </c>
    </row>
    <row r="63875">
      <c r="A63875" s="1">
        <v>66040.65675</v>
      </c>
      <c r="B63875" s="1">
        <v>3.195096</v>
      </c>
      <c r="C63875" s="2">
        <f t="shared" si="1"/>
        <v>2.395096</v>
      </c>
      <c r="D63875" s="1">
        <v>2.763268</v>
      </c>
    </row>
    <row r="63876">
      <c r="A63876" s="1">
        <v>66041.703625</v>
      </c>
      <c r="B63876" s="1">
        <v>3.195006</v>
      </c>
      <c r="C63876" s="2">
        <f t="shared" si="1"/>
        <v>2.395006</v>
      </c>
      <c r="D63876" s="1">
        <v>2.763189</v>
      </c>
    </row>
    <row r="63877">
      <c r="A63877" s="1">
        <v>66042.734875</v>
      </c>
      <c r="B63877" s="1">
        <v>3.195119</v>
      </c>
      <c r="C63877" s="2">
        <f t="shared" si="1"/>
        <v>2.395119</v>
      </c>
      <c r="D63877" s="1">
        <v>2.763314</v>
      </c>
    </row>
    <row r="63878">
      <c r="A63878" s="1">
        <v>66043.766125</v>
      </c>
      <c r="B63878" s="1">
        <v>3.19505</v>
      </c>
      <c r="C63878" s="2">
        <f t="shared" si="1"/>
        <v>2.39505</v>
      </c>
      <c r="D63878" s="1">
        <v>2.763215</v>
      </c>
    </row>
    <row r="63879">
      <c r="A63879" s="1">
        <v>66044.797375</v>
      </c>
      <c r="B63879" s="1">
        <v>3.195129</v>
      </c>
      <c r="C63879" s="2">
        <f t="shared" si="1"/>
        <v>2.395129</v>
      </c>
      <c r="D63879" s="1">
        <v>2.763312</v>
      </c>
    </row>
    <row r="63880">
      <c r="A63880" s="1">
        <v>66045.828625</v>
      </c>
      <c r="B63880" s="1">
        <v>3.195295</v>
      </c>
      <c r="C63880" s="2">
        <f t="shared" si="1"/>
        <v>2.395295</v>
      </c>
      <c r="D63880" s="1">
        <v>2.763304</v>
      </c>
    </row>
    <row r="63881">
      <c r="A63881" s="1">
        <v>66046.859875</v>
      </c>
      <c r="B63881" s="1">
        <v>3.195091</v>
      </c>
      <c r="C63881" s="2">
        <f t="shared" si="1"/>
        <v>2.395091</v>
      </c>
      <c r="D63881" s="1">
        <v>2.763271</v>
      </c>
    </row>
    <row r="63882">
      <c r="A63882" s="1">
        <v>66047.891125</v>
      </c>
      <c r="B63882" s="1">
        <v>3.195249</v>
      </c>
      <c r="C63882" s="2">
        <f t="shared" si="1"/>
        <v>2.395249</v>
      </c>
      <c r="D63882" s="1">
        <v>2.76347</v>
      </c>
    </row>
    <row r="63883">
      <c r="A63883" s="1">
        <v>66048.938</v>
      </c>
      <c r="B63883" s="1">
        <v>3.195019</v>
      </c>
      <c r="C63883" s="2">
        <f t="shared" si="1"/>
        <v>2.395019</v>
      </c>
      <c r="D63883" s="1">
        <v>2.763317</v>
      </c>
    </row>
    <row r="63884">
      <c r="A63884" s="1">
        <v>66049.96925</v>
      </c>
      <c r="B63884" s="1">
        <v>3.195073</v>
      </c>
      <c r="C63884" s="2">
        <f t="shared" si="1"/>
        <v>2.395073</v>
      </c>
      <c r="D63884" s="1">
        <v>2.763299</v>
      </c>
    </row>
    <row r="63885">
      <c r="A63885" s="1">
        <v>66051.0005</v>
      </c>
      <c r="B63885" s="1">
        <v>3.195244</v>
      </c>
      <c r="C63885" s="2">
        <f t="shared" si="1"/>
        <v>2.395244</v>
      </c>
      <c r="D63885" s="1">
        <v>2.763398</v>
      </c>
    </row>
    <row r="63886">
      <c r="A63886" s="1">
        <v>66052.03175</v>
      </c>
      <c r="B63886" s="1">
        <v>3.195238</v>
      </c>
      <c r="C63886" s="2">
        <f t="shared" si="1"/>
        <v>2.395238</v>
      </c>
      <c r="D63886" s="1">
        <v>2.763492</v>
      </c>
    </row>
    <row r="63887">
      <c r="A63887" s="1">
        <v>66053.063</v>
      </c>
      <c r="B63887" s="1">
        <v>3.195215</v>
      </c>
      <c r="C63887" s="2">
        <f t="shared" si="1"/>
        <v>2.395215</v>
      </c>
      <c r="D63887" s="1">
        <v>2.763388</v>
      </c>
    </row>
    <row r="63888">
      <c r="A63888" s="1">
        <v>66054.09425</v>
      </c>
      <c r="B63888" s="1">
        <v>3.195249</v>
      </c>
      <c r="C63888" s="2">
        <f t="shared" si="1"/>
        <v>2.395249</v>
      </c>
      <c r="D63888" s="1">
        <v>2.763197</v>
      </c>
    </row>
    <row r="63889">
      <c r="A63889" s="1">
        <v>66055.1255</v>
      </c>
      <c r="B63889" s="1">
        <v>3.195078</v>
      </c>
      <c r="C63889" s="2">
        <f t="shared" si="1"/>
        <v>2.395078</v>
      </c>
      <c r="D63889" s="1">
        <v>2.76323</v>
      </c>
    </row>
    <row r="63890">
      <c r="A63890" s="1">
        <v>66056.172375</v>
      </c>
      <c r="B63890" s="1">
        <v>3.195284</v>
      </c>
      <c r="C63890" s="2">
        <f t="shared" si="1"/>
        <v>2.395284</v>
      </c>
      <c r="D63890" s="1">
        <v>2.763431</v>
      </c>
    </row>
    <row r="63891">
      <c r="A63891" s="1">
        <v>66057.203625</v>
      </c>
      <c r="B63891" s="1">
        <v>3.195134</v>
      </c>
      <c r="C63891" s="2">
        <f t="shared" si="1"/>
        <v>2.395134</v>
      </c>
      <c r="D63891" s="1">
        <v>2.763464</v>
      </c>
    </row>
    <row r="63892">
      <c r="A63892" s="1">
        <v>66058.234875</v>
      </c>
      <c r="B63892" s="1">
        <v>3.19518</v>
      </c>
      <c r="C63892" s="2">
        <f t="shared" si="1"/>
        <v>2.39518</v>
      </c>
      <c r="D63892" s="1">
        <v>2.763212</v>
      </c>
    </row>
    <row r="63893">
      <c r="A63893" s="1">
        <v>66059.266125</v>
      </c>
      <c r="B63893" s="1">
        <v>3.195195</v>
      </c>
      <c r="C63893" s="2">
        <f t="shared" si="1"/>
        <v>2.395195</v>
      </c>
      <c r="D63893" s="1">
        <v>2.763452</v>
      </c>
    </row>
    <row r="63894">
      <c r="A63894" s="1">
        <v>66060.297375</v>
      </c>
      <c r="B63894" s="1">
        <v>3.195164</v>
      </c>
      <c r="C63894" s="2">
        <f t="shared" si="1"/>
        <v>2.395164</v>
      </c>
      <c r="D63894" s="1">
        <v>2.763454</v>
      </c>
    </row>
    <row r="63895">
      <c r="A63895" s="1">
        <v>66061.328625</v>
      </c>
      <c r="B63895" s="1">
        <v>3.195284</v>
      </c>
      <c r="C63895" s="2">
        <f t="shared" si="1"/>
        <v>2.395284</v>
      </c>
      <c r="D63895" s="1">
        <v>2.763429</v>
      </c>
    </row>
    <row r="63896">
      <c r="A63896" s="1">
        <v>66062.3755</v>
      </c>
      <c r="B63896" s="1">
        <v>3.195091</v>
      </c>
      <c r="C63896" s="2">
        <f t="shared" si="1"/>
        <v>2.395091</v>
      </c>
      <c r="D63896" s="1">
        <v>2.763439</v>
      </c>
    </row>
    <row r="63897">
      <c r="A63897" s="1">
        <v>66063.40675</v>
      </c>
      <c r="B63897" s="1">
        <v>3.195177</v>
      </c>
      <c r="C63897" s="2">
        <f t="shared" si="1"/>
        <v>2.395177</v>
      </c>
      <c r="D63897" s="1">
        <v>2.763536</v>
      </c>
    </row>
    <row r="63898">
      <c r="A63898" s="1">
        <v>66064.438</v>
      </c>
      <c r="B63898" s="1">
        <v>3.19518</v>
      </c>
      <c r="C63898" s="2">
        <f t="shared" si="1"/>
        <v>2.39518</v>
      </c>
      <c r="D63898" s="1">
        <v>2.763401</v>
      </c>
    </row>
    <row r="63899">
      <c r="A63899" s="1">
        <v>66065.46925</v>
      </c>
      <c r="B63899" s="1">
        <v>3.195101</v>
      </c>
      <c r="C63899" s="2">
        <f t="shared" si="1"/>
        <v>2.395101</v>
      </c>
      <c r="D63899" s="1">
        <v>2.763421</v>
      </c>
    </row>
    <row r="63900">
      <c r="A63900" s="1">
        <v>66066.5005</v>
      </c>
      <c r="B63900" s="1">
        <v>3.194968</v>
      </c>
      <c r="C63900" s="2">
        <f t="shared" si="1"/>
        <v>2.394968</v>
      </c>
      <c r="D63900" s="1">
        <v>2.763554</v>
      </c>
    </row>
    <row r="63901">
      <c r="A63901" s="1">
        <v>66067.53175</v>
      </c>
      <c r="B63901" s="1">
        <v>3.195024</v>
      </c>
      <c r="C63901" s="2">
        <f t="shared" si="1"/>
        <v>2.395024</v>
      </c>
      <c r="D63901" s="1">
        <v>2.76349</v>
      </c>
    </row>
    <row r="63902">
      <c r="A63902" s="1">
        <v>66068.578625</v>
      </c>
      <c r="B63902" s="1">
        <v>3.195147</v>
      </c>
      <c r="C63902" s="2">
        <f t="shared" si="1"/>
        <v>2.395147</v>
      </c>
      <c r="D63902" s="1">
        <v>2.763439</v>
      </c>
    </row>
    <row r="63903">
      <c r="A63903" s="1">
        <v>66069.609875</v>
      </c>
      <c r="B63903" s="1">
        <v>3.195175</v>
      </c>
      <c r="C63903" s="2">
        <f t="shared" si="1"/>
        <v>2.395175</v>
      </c>
      <c r="D63903" s="1">
        <v>2.76337</v>
      </c>
    </row>
    <row r="63904">
      <c r="A63904" s="1">
        <v>66070.641125</v>
      </c>
      <c r="B63904" s="1">
        <v>3.19519</v>
      </c>
      <c r="C63904" s="2">
        <f t="shared" si="1"/>
        <v>2.39519</v>
      </c>
      <c r="D63904" s="1">
        <v>2.763464</v>
      </c>
    </row>
    <row r="63905">
      <c r="A63905" s="1">
        <v>66071.672375</v>
      </c>
      <c r="B63905" s="1">
        <v>3.195111</v>
      </c>
      <c r="C63905" s="2">
        <f t="shared" si="1"/>
        <v>2.395111</v>
      </c>
      <c r="D63905" s="1">
        <v>2.763375</v>
      </c>
    </row>
    <row r="63906">
      <c r="A63906" s="1">
        <v>66072.703625</v>
      </c>
      <c r="B63906" s="1">
        <v>3.195302</v>
      </c>
      <c r="C63906" s="2">
        <f t="shared" si="1"/>
        <v>2.395302</v>
      </c>
      <c r="D63906" s="1">
        <v>2.76336</v>
      </c>
    </row>
    <row r="63907">
      <c r="A63907" s="1">
        <v>66073.7505</v>
      </c>
      <c r="B63907" s="1">
        <v>3.195287</v>
      </c>
      <c r="C63907" s="2">
        <f t="shared" si="1"/>
        <v>2.395287</v>
      </c>
      <c r="D63907" s="1">
        <v>2.763528</v>
      </c>
    </row>
    <row r="63908">
      <c r="A63908" s="1">
        <v>66074.78175</v>
      </c>
      <c r="B63908" s="1">
        <v>3.19519</v>
      </c>
      <c r="C63908" s="2">
        <f t="shared" si="1"/>
        <v>2.39519</v>
      </c>
      <c r="D63908" s="1">
        <v>2.763622</v>
      </c>
    </row>
    <row r="63909">
      <c r="A63909" s="1">
        <v>66075.813</v>
      </c>
      <c r="B63909" s="1">
        <v>3.195111</v>
      </c>
      <c r="C63909" s="2">
        <f t="shared" si="1"/>
        <v>2.395111</v>
      </c>
      <c r="D63909" s="1">
        <v>2.763383</v>
      </c>
    </row>
    <row r="63910">
      <c r="A63910" s="1">
        <v>66076.84425</v>
      </c>
      <c r="B63910" s="1">
        <v>3.195391</v>
      </c>
      <c r="C63910" s="2">
        <f t="shared" si="1"/>
        <v>2.395391</v>
      </c>
      <c r="D63910" s="1">
        <v>2.76365</v>
      </c>
    </row>
    <row r="63911">
      <c r="A63911" s="1">
        <v>66077.8755</v>
      </c>
      <c r="B63911" s="1">
        <v>3.195134</v>
      </c>
      <c r="C63911" s="2">
        <f t="shared" si="1"/>
        <v>2.395134</v>
      </c>
      <c r="D63911" s="1">
        <v>2.763528</v>
      </c>
    </row>
    <row r="63912">
      <c r="A63912" s="1">
        <v>66078.922375</v>
      </c>
      <c r="B63912" s="1">
        <v>3.195223</v>
      </c>
      <c r="C63912" s="2">
        <f t="shared" si="1"/>
        <v>2.395223</v>
      </c>
      <c r="D63912" s="1">
        <v>2.763633</v>
      </c>
    </row>
    <row r="63913">
      <c r="A63913" s="1">
        <v>66079.953625</v>
      </c>
      <c r="B63913" s="1">
        <v>3.195307</v>
      </c>
      <c r="C63913" s="2">
        <f t="shared" si="1"/>
        <v>2.395307</v>
      </c>
      <c r="D63913" s="1">
        <v>2.76361</v>
      </c>
    </row>
    <row r="63914">
      <c r="A63914" s="1">
        <v>66080.984875</v>
      </c>
      <c r="B63914" s="1">
        <v>3.195172</v>
      </c>
      <c r="C63914" s="2">
        <f t="shared" si="1"/>
        <v>2.395172</v>
      </c>
      <c r="D63914" s="1">
        <v>2.763541</v>
      </c>
    </row>
    <row r="63915">
      <c r="A63915" s="1">
        <v>66082.016125</v>
      </c>
      <c r="B63915" s="1">
        <v>3.195307</v>
      </c>
      <c r="C63915" s="2">
        <f t="shared" si="1"/>
        <v>2.395307</v>
      </c>
      <c r="D63915" s="1">
        <v>2.763452</v>
      </c>
    </row>
    <row r="63916">
      <c r="A63916" s="1">
        <v>66083.047375</v>
      </c>
      <c r="B63916" s="1">
        <v>3.195417</v>
      </c>
      <c r="C63916" s="2">
        <f t="shared" si="1"/>
        <v>2.395417</v>
      </c>
      <c r="D63916" s="1">
        <v>2.763633</v>
      </c>
    </row>
    <row r="63917">
      <c r="A63917" s="1">
        <v>66084.078625</v>
      </c>
      <c r="B63917" s="1">
        <v>3.195208</v>
      </c>
      <c r="C63917" s="2">
        <f t="shared" si="1"/>
        <v>2.395208</v>
      </c>
      <c r="D63917" s="1">
        <v>2.763577</v>
      </c>
    </row>
    <row r="63918">
      <c r="A63918" s="1">
        <v>66085.1255</v>
      </c>
      <c r="B63918" s="1">
        <v>3.195356</v>
      </c>
      <c r="C63918" s="2">
        <f t="shared" si="1"/>
        <v>2.395356</v>
      </c>
      <c r="D63918" s="1">
        <v>2.763706</v>
      </c>
    </row>
    <row r="63919">
      <c r="A63919" s="1">
        <v>66086.15675</v>
      </c>
      <c r="B63919" s="1">
        <v>3.195402</v>
      </c>
      <c r="C63919" s="2">
        <f t="shared" si="1"/>
        <v>2.395402</v>
      </c>
      <c r="D63919" s="1">
        <v>2.763538</v>
      </c>
    </row>
    <row r="63920">
      <c r="A63920" s="1">
        <v>66087.188</v>
      </c>
      <c r="B63920" s="1">
        <v>3.195338</v>
      </c>
      <c r="C63920" s="2">
        <f t="shared" si="1"/>
        <v>2.395338</v>
      </c>
      <c r="D63920" s="1">
        <v>2.763706</v>
      </c>
    </row>
    <row r="63921">
      <c r="A63921" s="1">
        <v>66088.21925</v>
      </c>
      <c r="B63921" s="1">
        <v>3.19531</v>
      </c>
      <c r="C63921" s="2">
        <f t="shared" si="1"/>
        <v>2.39531</v>
      </c>
      <c r="D63921" s="1">
        <v>2.763717</v>
      </c>
    </row>
    <row r="63922">
      <c r="A63922" s="1">
        <v>66089.2505</v>
      </c>
      <c r="B63922" s="1">
        <v>3.195289</v>
      </c>
      <c r="C63922" s="2">
        <f t="shared" si="1"/>
        <v>2.395289</v>
      </c>
      <c r="D63922" s="1">
        <v>2.763531</v>
      </c>
    </row>
    <row r="63923">
      <c r="A63923" s="1">
        <v>66090.297375</v>
      </c>
      <c r="B63923" s="1">
        <v>3.195335</v>
      </c>
      <c r="C63923" s="2">
        <f t="shared" si="1"/>
        <v>2.395335</v>
      </c>
      <c r="D63923" s="1">
        <v>2.763607</v>
      </c>
    </row>
    <row r="63924">
      <c r="A63924" s="1">
        <v>66091.328625</v>
      </c>
      <c r="B63924" s="1">
        <v>3.195481</v>
      </c>
      <c r="C63924" s="2">
        <f t="shared" si="1"/>
        <v>2.395481</v>
      </c>
      <c r="D63924" s="1">
        <v>2.763668</v>
      </c>
    </row>
    <row r="63925">
      <c r="A63925" s="1">
        <v>66092.359875</v>
      </c>
      <c r="B63925" s="1">
        <v>3.195231</v>
      </c>
      <c r="C63925" s="2">
        <f t="shared" si="1"/>
        <v>2.395231</v>
      </c>
      <c r="D63925" s="1">
        <v>2.763862</v>
      </c>
    </row>
    <row r="63926">
      <c r="A63926" s="1">
        <v>66093.391125</v>
      </c>
      <c r="B63926" s="1">
        <v>3.195353</v>
      </c>
      <c r="C63926" s="2">
        <f t="shared" si="1"/>
        <v>2.395353</v>
      </c>
      <c r="D63926" s="1">
        <v>2.763755</v>
      </c>
    </row>
    <row r="63927">
      <c r="A63927" s="1">
        <v>66094.422375</v>
      </c>
      <c r="B63927" s="1">
        <v>3.195363</v>
      </c>
      <c r="C63927" s="2">
        <f t="shared" si="1"/>
        <v>2.395363</v>
      </c>
      <c r="D63927" s="1">
        <v>2.763676</v>
      </c>
    </row>
    <row r="63928">
      <c r="A63928" s="1">
        <v>66095.453625</v>
      </c>
      <c r="B63928" s="1">
        <v>3.195419</v>
      </c>
      <c r="C63928" s="2">
        <f t="shared" si="1"/>
        <v>2.395419</v>
      </c>
      <c r="D63928" s="1">
        <v>2.763793</v>
      </c>
    </row>
    <row r="63929">
      <c r="A63929" s="1">
        <v>66096.5005</v>
      </c>
      <c r="B63929" s="1">
        <v>3.195402</v>
      </c>
      <c r="C63929" s="2">
        <f t="shared" si="1"/>
        <v>2.395402</v>
      </c>
      <c r="D63929" s="1">
        <v>2.763801</v>
      </c>
    </row>
    <row r="63930">
      <c r="A63930" s="1">
        <v>66097.53175</v>
      </c>
      <c r="B63930" s="1">
        <v>3.195317</v>
      </c>
      <c r="C63930" s="2">
        <f t="shared" si="1"/>
        <v>2.395317</v>
      </c>
      <c r="D63930" s="1">
        <v>2.763643</v>
      </c>
    </row>
    <row r="63931">
      <c r="A63931" s="1">
        <v>66098.563</v>
      </c>
      <c r="B63931" s="1">
        <v>3.195348</v>
      </c>
      <c r="C63931" s="2">
        <f t="shared" si="1"/>
        <v>2.395348</v>
      </c>
      <c r="D63931" s="1">
        <v>2.763589</v>
      </c>
    </row>
    <row r="63932">
      <c r="A63932" s="1">
        <v>66099.59425</v>
      </c>
      <c r="B63932" s="1">
        <v>3.195305</v>
      </c>
      <c r="C63932" s="2">
        <f t="shared" si="1"/>
        <v>2.395305</v>
      </c>
      <c r="D63932" s="1">
        <v>2.763742</v>
      </c>
    </row>
    <row r="63933">
      <c r="A63933" s="1">
        <v>66100.641125</v>
      </c>
      <c r="B63933" s="1">
        <v>3.195687</v>
      </c>
      <c r="C63933" s="2">
        <f t="shared" si="1"/>
        <v>2.395687</v>
      </c>
      <c r="D63933" s="1">
        <v>2.763852</v>
      </c>
    </row>
    <row r="63934">
      <c r="A63934" s="1">
        <v>66101.672375</v>
      </c>
      <c r="B63934" s="1">
        <v>3.195409</v>
      </c>
      <c r="C63934" s="2">
        <f t="shared" si="1"/>
        <v>2.395409</v>
      </c>
      <c r="D63934" s="1">
        <v>2.763732</v>
      </c>
    </row>
    <row r="63935">
      <c r="A63935" s="1">
        <v>66102.71925</v>
      </c>
      <c r="B63935" s="1">
        <v>3.195358</v>
      </c>
      <c r="C63935" s="2">
        <f t="shared" si="1"/>
        <v>2.395358</v>
      </c>
      <c r="D63935" s="1">
        <v>2.763673</v>
      </c>
    </row>
    <row r="63936">
      <c r="A63936" s="1">
        <v>66103.7505</v>
      </c>
      <c r="B63936" s="1">
        <v>3.195557</v>
      </c>
      <c r="C63936" s="2">
        <f t="shared" si="1"/>
        <v>2.395557</v>
      </c>
      <c r="D63936" s="1">
        <v>2.763841</v>
      </c>
    </row>
    <row r="63937">
      <c r="A63937" s="1">
        <v>66104.797375</v>
      </c>
      <c r="B63937" s="1">
        <v>3.195333</v>
      </c>
      <c r="C63937" s="2">
        <f t="shared" si="1"/>
        <v>2.395333</v>
      </c>
      <c r="D63937" s="1">
        <v>2.763821</v>
      </c>
    </row>
    <row r="63938">
      <c r="A63938" s="1">
        <v>66105.828625</v>
      </c>
      <c r="B63938" s="1">
        <v>3.195496</v>
      </c>
      <c r="C63938" s="2">
        <f t="shared" si="1"/>
        <v>2.395496</v>
      </c>
      <c r="D63938" s="1">
        <v>2.763882</v>
      </c>
    </row>
    <row r="63939">
      <c r="A63939" s="1">
        <v>66106.859875</v>
      </c>
      <c r="B63939" s="1">
        <v>3.195478</v>
      </c>
      <c r="C63939" s="2">
        <f t="shared" si="1"/>
        <v>2.395478</v>
      </c>
      <c r="D63939" s="1">
        <v>2.763946</v>
      </c>
    </row>
    <row r="63940">
      <c r="A63940" s="1">
        <v>66107.891125</v>
      </c>
      <c r="B63940" s="1">
        <v>3.195282</v>
      </c>
      <c r="C63940" s="2">
        <f t="shared" si="1"/>
        <v>2.395282</v>
      </c>
      <c r="D63940" s="1">
        <v>2.763745</v>
      </c>
    </row>
    <row r="63941">
      <c r="A63941" s="1">
        <v>66108.922375</v>
      </c>
      <c r="B63941" s="1">
        <v>3.195491</v>
      </c>
      <c r="C63941" s="2">
        <f t="shared" si="1"/>
        <v>2.395491</v>
      </c>
      <c r="D63941" s="1">
        <v>2.763821</v>
      </c>
    </row>
    <row r="63942">
      <c r="A63942" s="1">
        <v>66109.96925</v>
      </c>
      <c r="B63942" s="1">
        <v>3.195351</v>
      </c>
      <c r="C63942" s="2">
        <f t="shared" si="1"/>
        <v>2.395351</v>
      </c>
      <c r="D63942" s="1">
        <v>2.763706</v>
      </c>
    </row>
    <row r="63943">
      <c r="A63943" s="1">
        <v>66111.0005</v>
      </c>
      <c r="B63943" s="1">
        <v>3.19531</v>
      </c>
      <c r="C63943" s="2">
        <f t="shared" si="1"/>
        <v>2.39531</v>
      </c>
      <c r="D63943" s="1">
        <v>2.763869</v>
      </c>
    </row>
    <row r="63944">
      <c r="A63944" s="1">
        <v>66112.03175</v>
      </c>
      <c r="B63944" s="1">
        <v>3.195542</v>
      </c>
      <c r="C63944" s="2">
        <f t="shared" si="1"/>
        <v>2.395542</v>
      </c>
      <c r="D63944" s="1">
        <v>2.763936</v>
      </c>
    </row>
    <row r="63945">
      <c r="A63945" s="1">
        <v>66113.063</v>
      </c>
      <c r="B63945" s="1">
        <v>3.195491</v>
      </c>
      <c r="C63945" s="2">
        <f t="shared" si="1"/>
        <v>2.395491</v>
      </c>
      <c r="D63945" s="1">
        <v>2.763994</v>
      </c>
    </row>
    <row r="63946">
      <c r="A63946" s="1">
        <v>66114.109875</v>
      </c>
      <c r="B63946" s="1">
        <v>3.195491</v>
      </c>
      <c r="C63946" s="2">
        <f t="shared" si="1"/>
        <v>2.395491</v>
      </c>
      <c r="D63946" s="1">
        <v>2.763956</v>
      </c>
    </row>
    <row r="63947">
      <c r="A63947" s="1">
        <v>66115.141125</v>
      </c>
      <c r="B63947" s="1">
        <v>3.195542</v>
      </c>
      <c r="C63947" s="2">
        <f t="shared" si="1"/>
        <v>2.395542</v>
      </c>
      <c r="D63947" s="1">
        <v>2.764002</v>
      </c>
    </row>
    <row r="63948">
      <c r="A63948" s="1">
        <v>66116.188</v>
      </c>
      <c r="B63948" s="1">
        <v>3.195509</v>
      </c>
      <c r="C63948" s="2">
        <f t="shared" si="1"/>
        <v>2.395509</v>
      </c>
      <c r="D63948" s="1">
        <v>2.763966</v>
      </c>
    </row>
    <row r="63949">
      <c r="A63949" s="1">
        <v>66117.21925</v>
      </c>
      <c r="B63949" s="1">
        <v>3.195453</v>
      </c>
      <c r="C63949" s="2">
        <f t="shared" si="1"/>
        <v>2.395453</v>
      </c>
      <c r="D63949" s="1">
        <v>2.763953</v>
      </c>
    </row>
    <row r="63950">
      <c r="A63950" s="1">
        <v>66118.2505</v>
      </c>
      <c r="B63950" s="1">
        <v>3.195488</v>
      </c>
      <c r="C63950" s="2">
        <f t="shared" si="1"/>
        <v>2.395488</v>
      </c>
      <c r="D63950" s="1">
        <v>2.764017</v>
      </c>
    </row>
    <row r="63951">
      <c r="A63951" s="1">
        <v>66119.28175</v>
      </c>
      <c r="B63951" s="1">
        <v>3.195261</v>
      </c>
      <c r="C63951" s="2">
        <f t="shared" si="1"/>
        <v>2.395261</v>
      </c>
      <c r="D63951" s="1">
        <v>2.764032</v>
      </c>
    </row>
    <row r="63952">
      <c r="A63952" s="1">
        <v>66120.328625</v>
      </c>
      <c r="B63952" s="1">
        <v>3.195636</v>
      </c>
      <c r="C63952" s="2">
        <f t="shared" si="1"/>
        <v>2.395636</v>
      </c>
      <c r="D63952" s="1">
        <v>2.764134</v>
      </c>
    </row>
    <row r="63953">
      <c r="A63953" s="1">
        <v>66121.359875</v>
      </c>
      <c r="B63953" s="1">
        <v>3.195565</v>
      </c>
      <c r="C63953" s="2">
        <f t="shared" si="1"/>
        <v>2.395565</v>
      </c>
      <c r="D63953" s="1">
        <v>2.764053</v>
      </c>
    </row>
    <row r="63954">
      <c r="A63954" s="1">
        <v>66122.391125</v>
      </c>
      <c r="B63954" s="1">
        <v>3.19543</v>
      </c>
      <c r="C63954" s="2">
        <f t="shared" si="1"/>
        <v>2.39543</v>
      </c>
      <c r="D63954" s="1">
        <v>2.763892</v>
      </c>
    </row>
    <row r="63955">
      <c r="A63955" s="1">
        <v>66123.422375</v>
      </c>
      <c r="B63955" s="1">
        <v>3.195453</v>
      </c>
      <c r="C63955" s="2">
        <f t="shared" si="1"/>
        <v>2.395453</v>
      </c>
      <c r="D63955" s="1">
        <v>2.763976</v>
      </c>
    </row>
    <row r="63956">
      <c r="A63956" s="1">
        <v>66124.453625</v>
      </c>
      <c r="B63956" s="1">
        <v>3.195409</v>
      </c>
      <c r="C63956" s="2">
        <f t="shared" si="1"/>
        <v>2.395409</v>
      </c>
      <c r="D63956" s="1">
        <v>2.763867</v>
      </c>
    </row>
    <row r="63957">
      <c r="A63957" s="1">
        <v>66125.484875</v>
      </c>
      <c r="B63957" s="1">
        <v>3.195432</v>
      </c>
      <c r="C63957" s="2">
        <f t="shared" si="1"/>
        <v>2.395432</v>
      </c>
      <c r="D63957" s="1">
        <v>2.764173</v>
      </c>
    </row>
    <row r="63958">
      <c r="A63958" s="1">
        <v>66126.53175</v>
      </c>
      <c r="B63958" s="1">
        <v>3.195613</v>
      </c>
      <c r="C63958" s="2">
        <f t="shared" si="1"/>
        <v>2.395613</v>
      </c>
      <c r="D63958" s="1">
        <v>2.764277</v>
      </c>
    </row>
    <row r="63959">
      <c r="A63959" s="1">
        <v>66127.563</v>
      </c>
      <c r="B63959" s="1">
        <v>3.195391</v>
      </c>
      <c r="C63959" s="2">
        <f t="shared" si="1"/>
        <v>2.395391</v>
      </c>
      <c r="D63959" s="1">
        <v>2.763976</v>
      </c>
    </row>
    <row r="63960">
      <c r="A63960" s="1">
        <v>66128.59425</v>
      </c>
      <c r="B63960" s="1">
        <v>3.195376</v>
      </c>
      <c r="C63960" s="2">
        <f t="shared" si="1"/>
        <v>2.395376</v>
      </c>
      <c r="D63960" s="1">
        <v>2.764055</v>
      </c>
    </row>
    <row r="63961">
      <c r="A63961" s="1">
        <v>66129.6255</v>
      </c>
      <c r="B63961" s="1">
        <v>3.195366</v>
      </c>
      <c r="C63961" s="2">
        <f t="shared" si="1"/>
        <v>2.395366</v>
      </c>
      <c r="D63961" s="1">
        <v>2.764004</v>
      </c>
    </row>
    <row r="63962">
      <c r="A63962" s="1">
        <v>66130.65675</v>
      </c>
      <c r="B63962" s="1">
        <v>3.195213</v>
      </c>
      <c r="C63962" s="2">
        <f t="shared" si="1"/>
        <v>2.395213</v>
      </c>
      <c r="D63962" s="1">
        <v>2.763979</v>
      </c>
    </row>
    <row r="63963">
      <c r="A63963" s="1">
        <v>66131.703625</v>
      </c>
      <c r="B63963" s="1">
        <v>3.195254</v>
      </c>
      <c r="C63963" s="2">
        <f t="shared" si="1"/>
        <v>2.395254</v>
      </c>
      <c r="D63963" s="1">
        <v>2.764022</v>
      </c>
    </row>
    <row r="63964">
      <c r="A63964" s="1">
        <v>66132.734875</v>
      </c>
      <c r="B63964" s="1">
        <v>3.195244</v>
      </c>
      <c r="C63964" s="2">
        <f t="shared" si="1"/>
        <v>2.395244</v>
      </c>
      <c r="D63964" s="1">
        <v>2.764116</v>
      </c>
    </row>
    <row r="63965">
      <c r="A63965" s="1">
        <v>66133.766125</v>
      </c>
      <c r="B63965" s="1">
        <v>3.195277</v>
      </c>
      <c r="C63965" s="2">
        <f t="shared" si="1"/>
        <v>2.395277</v>
      </c>
      <c r="D63965" s="1">
        <v>2.763938</v>
      </c>
    </row>
    <row r="63966">
      <c r="A63966" s="1">
        <v>66134.797375</v>
      </c>
      <c r="B63966" s="1">
        <v>3.195279</v>
      </c>
      <c r="C63966" s="2">
        <f t="shared" si="1"/>
        <v>2.395279</v>
      </c>
      <c r="D63966" s="1">
        <v>2.764071</v>
      </c>
    </row>
    <row r="63967">
      <c r="A63967" s="1">
        <v>66135.828625</v>
      </c>
      <c r="B63967" s="1">
        <v>3.195157</v>
      </c>
      <c r="C63967" s="2">
        <f t="shared" si="1"/>
        <v>2.395157</v>
      </c>
      <c r="D63967" s="1">
        <v>2.764203</v>
      </c>
    </row>
    <row r="63968">
      <c r="A63968" s="1">
        <v>66136.859875</v>
      </c>
      <c r="B63968" s="1">
        <v>3.195249</v>
      </c>
      <c r="C63968" s="2">
        <f t="shared" si="1"/>
        <v>2.395249</v>
      </c>
      <c r="D63968" s="1">
        <v>2.764007</v>
      </c>
    </row>
    <row r="63969">
      <c r="A63969" s="1">
        <v>66137.90675</v>
      </c>
      <c r="B63969" s="1">
        <v>3.195277</v>
      </c>
      <c r="C63969" s="2">
        <f t="shared" si="1"/>
        <v>2.395277</v>
      </c>
      <c r="D63969" s="1">
        <v>2.76417</v>
      </c>
    </row>
    <row r="63970">
      <c r="A63970" s="1">
        <v>66138.938</v>
      </c>
      <c r="B63970" s="1">
        <v>3.195254</v>
      </c>
      <c r="C63970" s="2">
        <f t="shared" si="1"/>
        <v>2.395254</v>
      </c>
      <c r="D63970" s="1">
        <v>2.764267</v>
      </c>
    </row>
    <row r="63971">
      <c r="A63971" s="1">
        <v>66139.96925</v>
      </c>
      <c r="B63971" s="1">
        <v>3.195292</v>
      </c>
      <c r="C63971" s="2">
        <f t="shared" si="1"/>
        <v>2.395292</v>
      </c>
      <c r="D63971" s="1">
        <v>2.764012</v>
      </c>
    </row>
    <row r="63972">
      <c r="A63972" s="1">
        <v>66141.0005</v>
      </c>
      <c r="B63972" s="1">
        <v>3.195218</v>
      </c>
      <c r="C63972" s="2">
        <f t="shared" si="1"/>
        <v>2.395218</v>
      </c>
      <c r="D63972" s="1">
        <v>2.764236</v>
      </c>
    </row>
    <row r="63973">
      <c r="A63973" s="1">
        <v>66142.03175</v>
      </c>
      <c r="B63973" s="1">
        <v>3.195328</v>
      </c>
      <c r="C63973" s="2">
        <f t="shared" si="1"/>
        <v>2.395328</v>
      </c>
      <c r="D63973" s="1">
        <v>2.764287</v>
      </c>
    </row>
    <row r="63974">
      <c r="A63974" s="1">
        <v>66143.063</v>
      </c>
      <c r="B63974" s="1">
        <v>3.19543</v>
      </c>
      <c r="C63974" s="2">
        <f t="shared" si="1"/>
        <v>2.39543</v>
      </c>
      <c r="D63974" s="1">
        <v>2.764218</v>
      </c>
    </row>
    <row r="63975">
      <c r="A63975" s="1">
        <v>66144.09425</v>
      </c>
      <c r="B63975" s="1">
        <v>3.195414</v>
      </c>
      <c r="C63975" s="2">
        <f t="shared" si="1"/>
        <v>2.395414</v>
      </c>
      <c r="D63975" s="1">
        <v>2.76433</v>
      </c>
    </row>
    <row r="63976">
      <c r="A63976" s="1">
        <v>66145.141125</v>
      </c>
      <c r="B63976" s="1">
        <v>3.195348</v>
      </c>
      <c r="C63976" s="2">
        <f t="shared" si="1"/>
        <v>2.395348</v>
      </c>
      <c r="D63976" s="1">
        <v>2.764251</v>
      </c>
    </row>
    <row r="63977">
      <c r="A63977" s="1">
        <v>66146.172375</v>
      </c>
      <c r="B63977" s="1">
        <v>3.195498</v>
      </c>
      <c r="C63977" s="2">
        <f t="shared" si="1"/>
        <v>2.395498</v>
      </c>
      <c r="D63977" s="1">
        <v>2.764226</v>
      </c>
    </row>
    <row r="63978">
      <c r="A63978" s="1">
        <v>66147.21925</v>
      </c>
      <c r="B63978" s="1">
        <v>3.195491</v>
      </c>
      <c r="C63978" s="2">
        <f t="shared" si="1"/>
        <v>2.395491</v>
      </c>
      <c r="D63978" s="1">
        <v>2.764002</v>
      </c>
    </row>
    <row r="63979">
      <c r="A63979" s="1">
        <v>66148.2505</v>
      </c>
      <c r="B63979" s="1">
        <v>3.195506</v>
      </c>
      <c r="C63979" s="2">
        <f t="shared" si="1"/>
        <v>2.395506</v>
      </c>
      <c r="D63979" s="1">
        <v>2.764234</v>
      </c>
    </row>
    <row r="63980">
      <c r="A63980" s="1">
        <v>66149.28175</v>
      </c>
      <c r="B63980" s="1">
        <v>3.195432</v>
      </c>
      <c r="C63980" s="2">
        <f t="shared" si="1"/>
        <v>2.395432</v>
      </c>
      <c r="D63980" s="1">
        <v>2.76402</v>
      </c>
    </row>
    <row r="63981">
      <c r="A63981" s="1">
        <v>66150.328625</v>
      </c>
      <c r="B63981" s="1">
        <v>3.195527</v>
      </c>
      <c r="C63981" s="2">
        <f t="shared" si="1"/>
        <v>2.395527</v>
      </c>
      <c r="D63981" s="1">
        <v>2.764193</v>
      </c>
    </row>
    <row r="63982">
      <c r="A63982" s="1">
        <v>66151.359875</v>
      </c>
      <c r="B63982" s="1">
        <v>3.195317</v>
      </c>
      <c r="C63982" s="2">
        <f t="shared" si="1"/>
        <v>2.395317</v>
      </c>
      <c r="D63982" s="1">
        <v>2.764129</v>
      </c>
    </row>
    <row r="63983">
      <c r="A63983" s="1">
        <v>66152.391125</v>
      </c>
      <c r="B63983" s="1">
        <v>3.195348</v>
      </c>
      <c r="C63983" s="2">
        <f t="shared" si="1"/>
        <v>2.395348</v>
      </c>
      <c r="D63983" s="1">
        <v>2.764152</v>
      </c>
    </row>
    <row r="63984">
      <c r="A63984" s="1">
        <v>66153.422375</v>
      </c>
      <c r="B63984" s="1">
        <v>3.195458</v>
      </c>
      <c r="C63984" s="2">
        <f t="shared" si="1"/>
        <v>2.395458</v>
      </c>
      <c r="D63984" s="1">
        <v>2.763989</v>
      </c>
    </row>
    <row r="63985">
      <c r="A63985" s="1">
        <v>66154.453625</v>
      </c>
      <c r="B63985" s="1">
        <v>3.195371</v>
      </c>
      <c r="C63985" s="2">
        <f t="shared" si="1"/>
        <v>2.395371</v>
      </c>
      <c r="D63985" s="1">
        <v>2.764094</v>
      </c>
    </row>
    <row r="63986">
      <c r="A63986" s="1">
        <v>66155.5005</v>
      </c>
      <c r="B63986" s="1">
        <v>3.195534</v>
      </c>
      <c r="C63986" s="2">
        <f t="shared" si="1"/>
        <v>2.395534</v>
      </c>
      <c r="D63986" s="1">
        <v>2.764208</v>
      </c>
    </row>
    <row r="63987">
      <c r="A63987" s="1">
        <v>66156.53175</v>
      </c>
      <c r="B63987" s="1">
        <v>3.19556</v>
      </c>
      <c r="C63987" s="2">
        <f t="shared" si="1"/>
        <v>2.39556</v>
      </c>
      <c r="D63987" s="1">
        <v>2.764272</v>
      </c>
    </row>
    <row r="63988">
      <c r="A63988" s="1">
        <v>66157.563</v>
      </c>
      <c r="B63988" s="1">
        <v>3.195521</v>
      </c>
      <c r="C63988" s="2">
        <f t="shared" si="1"/>
        <v>2.395521</v>
      </c>
      <c r="D63988" s="1">
        <v>2.764206</v>
      </c>
    </row>
    <row r="63989">
      <c r="A63989" s="1">
        <v>66158.59425</v>
      </c>
      <c r="B63989" s="1">
        <v>3.195565</v>
      </c>
      <c r="C63989" s="2">
        <f t="shared" si="1"/>
        <v>2.395565</v>
      </c>
      <c r="D63989" s="1">
        <v>2.764193</v>
      </c>
    </row>
    <row r="63990">
      <c r="A63990" s="1">
        <v>66159.641125</v>
      </c>
      <c r="B63990" s="1">
        <v>3.195544</v>
      </c>
      <c r="C63990" s="2">
        <f t="shared" si="1"/>
        <v>2.395544</v>
      </c>
      <c r="D63990" s="1">
        <v>2.764348</v>
      </c>
    </row>
    <row r="63991">
      <c r="A63991" s="1">
        <v>66160.688</v>
      </c>
      <c r="B63991" s="1">
        <v>3.195565</v>
      </c>
      <c r="C63991" s="2">
        <f t="shared" si="1"/>
        <v>2.395565</v>
      </c>
      <c r="D63991" s="1">
        <v>2.763933</v>
      </c>
    </row>
    <row r="63992">
      <c r="A63992" s="1">
        <v>66161.71925</v>
      </c>
      <c r="B63992" s="1">
        <v>3.195685</v>
      </c>
      <c r="C63992" s="2">
        <f t="shared" si="1"/>
        <v>2.395685</v>
      </c>
      <c r="D63992" s="1">
        <v>2.764129</v>
      </c>
    </row>
    <row r="63993">
      <c r="A63993" s="1">
        <v>66162.766125</v>
      </c>
      <c r="B63993" s="1">
        <v>3.195753</v>
      </c>
      <c r="C63993" s="2">
        <f t="shared" si="1"/>
        <v>2.395753</v>
      </c>
      <c r="D63993" s="1">
        <v>2.764139</v>
      </c>
    </row>
    <row r="63994">
      <c r="A63994" s="1">
        <v>66163.797375</v>
      </c>
      <c r="B63994" s="1">
        <v>3.195702</v>
      </c>
      <c r="C63994" s="2">
        <f t="shared" si="1"/>
        <v>2.395702</v>
      </c>
      <c r="D63994" s="1">
        <v>2.764356</v>
      </c>
    </row>
    <row r="63995">
      <c r="A63995" s="1">
        <v>66164.828625</v>
      </c>
      <c r="B63995" s="1">
        <v>3.195519</v>
      </c>
      <c r="C63995" s="2">
        <f t="shared" si="1"/>
        <v>2.395519</v>
      </c>
      <c r="D63995" s="1">
        <v>2.764313</v>
      </c>
    </row>
    <row r="63996">
      <c r="A63996" s="1">
        <v>66165.859875</v>
      </c>
      <c r="B63996" s="1">
        <v>3.195557</v>
      </c>
      <c r="C63996" s="2">
        <f t="shared" si="1"/>
        <v>2.395557</v>
      </c>
      <c r="D63996" s="1">
        <v>2.764216</v>
      </c>
    </row>
    <row r="63997">
      <c r="A63997" s="1">
        <v>66166.891125</v>
      </c>
      <c r="B63997" s="1">
        <v>3.1956</v>
      </c>
      <c r="C63997" s="2">
        <f t="shared" si="1"/>
        <v>2.3956</v>
      </c>
      <c r="D63997" s="1">
        <v>2.764333</v>
      </c>
    </row>
    <row r="63998">
      <c r="A63998" s="1">
        <v>66167.938</v>
      </c>
      <c r="B63998" s="1">
        <v>3.195631</v>
      </c>
      <c r="C63998" s="2">
        <f t="shared" si="1"/>
        <v>2.395631</v>
      </c>
      <c r="D63998" s="1">
        <v>2.764229</v>
      </c>
    </row>
    <row r="63999">
      <c r="A63999" s="1">
        <v>66168.96925</v>
      </c>
      <c r="B63999" s="1">
        <v>3.195657</v>
      </c>
      <c r="C63999" s="2">
        <f t="shared" si="1"/>
        <v>2.395657</v>
      </c>
      <c r="D63999" s="1">
        <v>2.764262</v>
      </c>
    </row>
    <row r="64000">
      <c r="A64000" s="1">
        <v>66170.0005</v>
      </c>
      <c r="B64000" s="1">
        <v>3.195771</v>
      </c>
      <c r="C64000" s="2">
        <f t="shared" si="1"/>
        <v>2.395771</v>
      </c>
      <c r="D64000" s="1">
        <v>2.764325</v>
      </c>
    </row>
    <row r="64001">
      <c r="A64001" s="1">
        <v>66171.03175</v>
      </c>
      <c r="B64001" s="1">
        <v>3.195511</v>
      </c>
      <c r="C64001" s="2">
        <f t="shared" si="1"/>
        <v>2.395511</v>
      </c>
      <c r="D64001" s="1">
        <v>2.764325</v>
      </c>
    </row>
    <row r="64002">
      <c r="A64002" s="1">
        <v>66172.078625</v>
      </c>
      <c r="B64002" s="1">
        <v>3.195628</v>
      </c>
      <c r="C64002" s="2">
        <f t="shared" si="1"/>
        <v>2.395628</v>
      </c>
      <c r="D64002" s="1">
        <v>2.764267</v>
      </c>
    </row>
    <row r="64003">
      <c r="A64003" s="1">
        <v>66173.109875</v>
      </c>
      <c r="B64003" s="1">
        <v>3.195667</v>
      </c>
      <c r="C64003" s="2">
        <f t="shared" si="1"/>
        <v>2.395667</v>
      </c>
      <c r="D64003" s="1">
        <v>2.764341</v>
      </c>
    </row>
    <row r="64004">
      <c r="A64004" s="1">
        <v>66174.141125</v>
      </c>
      <c r="B64004" s="1">
        <v>3.195611</v>
      </c>
      <c r="C64004" s="2">
        <f t="shared" si="1"/>
        <v>2.395611</v>
      </c>
      <c r="D64004" s="1">
        <v>2.764333</v>
      </c>
    </row>
    <row r="64005">
      <c r="A64005" s="1">
        <v>66175.172375</v>
      </c>
      <c r="B64005" s="1">
        <v>3.195804</v>
      </c>
      <c r="C64005" s="2">
        <f t="shared" si="1"/>
        <v>2.395804</v>
      </c>
      <c r="D64005" s="1">
        <v>2.764402</v>
      </c>
    </row>
    <row r="64006">
      <c r="A64006" s="1">
        <v>66176.203625</v>
      </c>
      <c r="B64006" s="1">
        <v>3.1957</v>
      </c>
      <c r="C64006" s="2">
        <f t="shared" si="1"/>
        <v>2.3957</v>
      </c>
      <c r="D64006" s="1">
        <v>2.764351</v>
      </c>
    </row>
    <row r="64007">
      <c r="A64007" s="1">
        <v>66177.234875</v>
      </c>
      <c r="B64007" s="1">
        <v>3.195866</v>
      </c>
      <c r="C64007" s="2">
        <f t="shared" si="1"/>
        <v>2.395866</v>
      </c>
      <c r="D64007" s="1">
        <v>2.764315</v>
      </c>
    </row>
    <row r="64008">
      <c r="A64008" s="1">
        <v>66178.266125</v>
      </c>
      <c r="B64008" s="1">
        <v>3.195929</v>
      </c>
      <c r="C64008" s="2">
        <f t="shared" si="1"/>
        <v>2.395929</v>
      </c>
      <c r="D64008" s="1">
        <v>2.764491</v>
      </c>
    </row>
    <row r="64009">
      <c r="A64009" s="1">
        <v>66179.313</v>
      </c>
      <c r="B64009" s="1">
        <v>3.195914</v>
      </c>
      <c r="C64009" s="2">
        <f t="shared" si="1"/>
        <v>2.395914</v>
      </c>
      <c r="D64009" s="1">
        <v>2.764407</v>
      </c>
    </row>
    <row r="64010">
      <c r="A64010" s="1">
        <v>66180.34425</v>
      </c>
      <c r="B64010" s="1">
        <v>3.195741</v>
      </c>
      <c r="C64010" s="2">
        <f t="shared" si="1"/>
        <v>2.395741</v>
      </c>
      <c r="D64010" s="1">
        <v>2.7646</v>
      </c>
    </row>
    <row r="64011">
      <c r="A64011" s="1">
        <v>66181.3755</v>
      </c>
      <c r="B64011" s="1">
        <v>3.1957</v>
      </c>
      <c r="C64011" s="2">
        <f t="shared" si="1"/>
        <v>2.3957</v>
      </c>
      <c r="D64011" s="1">
        <v>2.764542</v>
      </c>
    </row>
    <row r="64012">
      <c r="A64012" s="1">
        <v>66182.40675</v>
      </c>
      <c r="B64012" s="1">
        <v>3.195687</v>
      </c>
      <c r="C64012" s="2">
        <f t="shared" si="1"/>
        <v>2.395687</v>
      </c>
      <c r="D64012" s="1">
        <v>2.764509</v>
      </c>
    </row>
    <row r="64013">
      <c r="A64013" s="1">
        <v>66183.453625</v>
      </c>
      <c r="B64013" s="1">
        <v>3.195825</v>
      </c>
      <c r="C64013" s="2">
        <f t="shared" si="1"/>
        <v>2.395825</v>
      </c>
      <c r="D64013" s="1">
        <v>2.76443</v>
      </c>
    </row>
    <row r="64014">
      <c r="A64014" s="1">
        <v>66184.484875</v>
      </c>
      <c r="B64014" s="1">
        <v>3.195764</v>
      </c>
      <c r="C64014" s="2">
        <f t="shared" si="1"/>
        <v>2.395764</v>
      </c>
      <c r="D64014" s="1">
        <v>2.764369</v>
      </c>
    </row>
    <row r="64015">
      <c r="A64015" s="1">
        <v>66185.516125</v>
      </c>
      <c r="B64015" s="1">
        <v>3.195529</v>
      </c>
      <c r="C64015" s="2">
        <f t="shared" si="1"/>
        <v>2.395529</v>
      </c>
      <c r="D64015" s="1">
        <v>2.764315</v>
      </c>
    </row>
    <row r="64016">
      <c r="A64016" s="1">
        <v>66186.547375</v>
      </c>
      <c r="B64016" s="1">
        <v>3.195664</v>
      </c>
      <c r="C64016" s="2">
        <f t="shared" si="1"/>
        <v>2.395664</v>
      </c>
      <c r="D64016" s="1">
        <v>2.764427</v>
      </c>
    </row>
    <row r="64017">
      <c r="A64017" s="1">
        <v>66187.578625</v>
      </c>
      <c r="B64017" s="1">
        <v>3.195804</v>
      </c>
      <c r="C64017" s="2">
        <f t="shared" si="1"/>
        <v>2.395804</v>
      </c>
      <c r="D64017" s="1">
        <v>2.764412</v>
      </c>
    </row>
    <row r="64018">
      <c r="A64018" s="1">
        <v>66188.6255</v>
      </c>
      <c r="B64018" s="1">
        <v>3.195697</v>
      </c>
      <c r="C64018" s="2">
        <f t="shared" si="1"/>
        <v>2.395697</v>
      </c>
      <c r="D64018" s="1">
        <v>2.764221</v>
      </c>
    </row>
    <row r="64019">
      <c r="A64019" s="1">
        <v>66189.65675</v>
      </c>
      <c r="B64019" s="1">
        <v>3.195776</v>
      </c>
      <c r="C64019" s="2">
        <f t="shared" si="1"/>
        <v>2.395776</v>
      </c>
      <c r="D64019" s="1">
        <v>2.764323</v>
      </c>
    </row>
    <row r="64020">
      <c r="A64020" s="1">
        <v>66190.688</v>
      </c>
      <c r="B64020" s="1">
        <v>3.195817</v>
      </c>
      <c r="C64020" s="2">
        <f t="shared" si="1"/>
        <v>2.395817</v>
      </c>
      <c r="D64020" s="1">
        <v>2.764527</v>
      </c>
    </row>
    <row r="64021">
      <c r="A64021" s="1">
        <v>66191.71925</v>
      </c>
      <c r="B64021" s="1">
        <v>3.195919</v>
      </c>
      <c r="C64021" s="2">
        <f t="shared" si="1"/>
        <v>2.395919</v>
      </c>
      <c r="D64021" s="1">
        <v>2.764394</v>
      </c>
    </row>
    <row r="64022">
      <c r="A64022" s="1">
        <v>66192.7505</v>
      </c>
      <c r="B64022" s="1">
        <v>3.195738</v>
      </c>
      <c r="C64022" s="2">
        <f t="shared" si="1"/>
        <v>2.395738</v>
      </c>
      <c r="D64022" s="1">
        <v>2.764506</v>
      </c>
    </row>
    <row r="64023">
      <c r="A64023" s="1">
        <v>66193.78175</v>
      </c>
      <c r="B64023" s="1">
        <v>3.195917</v>
      </c>
      <c r="C64023" s="2">
        <f t="shared" si="1"/>
        <v>2.395917</v>
      </c>
      <c r="D64023" s="1">
        <v>2.764481</v>
      </c>
    </row>
    <row r="64024">
      <c r="A64024" s="1">
        <v>66194.813</v>
      </c>
      <c r="B64024" s="1">
        <v>3.195807</v>
      </c>
      <c r="C64024" s="2">
        <f t="shared" si="1"/>
        <v>2.395807</v>
      </c>
      <c r="D64024" s="1">
        <v>2.764478</v>
      </c>
    </row>
    <row r="64025">
      <c r="A64025" s="1">
        <v>66195.84425</v>
      </c>
      <c r="B64025" s="1">
        <v>3.195753</v>
      </c>
      <c r="C64025" s="2">
        <f t="shared" si="1"/>
        <v>2.395753</v>
      </c>
      <c r="D64025" s="1">
        <v>2.764733</v>
      </c>
    </row>
    <row r="64026">
      <c r="A64026" s="1">
        <v>66196.90675</v>
      </c>
      <c r="B64026" s="1">
        <v>3.195677</v>
      </c>
      <c r="C64026" s="2">
        <f t="shared" si="1"/>
        <v>2.395677</v>
      </c>
      <c r="D64026" s="1">
        <v>2.764562</v>
      </c>
    </row>
    <row r="64027">
      <c r="A64027" s="1">
        <v>66197.938</v>
      </c>
      <c r="B64027" s="1">
        <v>3.195838</v>
      </c>
      <c r="C64027" s="2">
        <f t="shared" si="1"/>
        <v>2.395838</v>
      </c>
      <c r="D64027" s="1">
        <v>2.764506</v>
      </c>
    </row>
    <row r="64028">
      <c r="A64028" s="1">
        <v>66198.96925</v>
      </c>
      <c r="B64028" s="1">
        <v>3.195909</v>
      </c>
      <c r="C64028" s="2">
        <f t="shared" si="1"/>
        <v>2.395909</v>
      </c>
      <c r="D64028" s="1">
        <v>2.764774</v>
      </c>
    </row>
    <row r="64029">
      <c r="A64029" s="1">
        <v>66200.0005</v>
      </c>
      <c r="B64029" s="1">
        <v>3.195845</v>
      </c>
      <c r="C64029" s="2">
        <f t="shared" si="1"/>
        <v>2.395845</v>
      </c>
      <c r="D64029" s="1">
        <v>2.764613</v>
      </c>
    </row>
    <row r="64030">
      <c r="A64030" s="1">
        <v>66201.03175</v>
      </c>
      <c r="B64030" s="1">
        <v>3.195968</v>
      </c>
      <c r="C64030" s="2">
        <f t="shared" si="1"/>
        <v>2.395968</v>
      </c>
      <c r="D64030" s="1">
        <v>2.764532</v>
      </c>
    </row>
    <row r="64031">
      <c r="A64031" s="1">
        <v>66202.063</v>
      </c>
      <c r="B64031" s="1">
        <v>3.195965</v>
      </c>
      <c r="C64031" s="2">
        <f t="shared" si="1"/>
        <v>2.395965</v>
      </c>
      <c r="D64031" s="1">
        <v>2.764613</v>
      </c>
    </row>
    <row r="64032">
      <c r="A64032" s="1">
        <v>66203.09425</v>
      </c>
      <c r="B64032" s="1">
        <v>3.195978</v>
      </c>
      <c r="C64032" s="2">
        <f t="shared" si="1"/>
        <v>2.395978</v>
      </c>
      <c r="D64032" s="1">
        <v>2.764511</v>
      </c>
    </row>
    <row r="64033">
      <c r="A64033" s="1">
        <v>66204.141125</v>
      </c>
      <c r="B64033" s="1">
        <v>3.195781</v>
      </c>
      <c r="C64033" s="2">
        <f t="shared" si="1"/>
        <v>2.395781</v>
      </c>
      <c r="D64033" s="1">
        <v>2.764409</v>
      </c>
    </row>
    <row r="64034">
      <c r="A64034" s="1">
        <v>66205.172375</v>
      </c>
      <c r="B64034" s="1">
        <v>3.195942</v>
      </c>
      <c r="C64034" s="2">
        <f t="shared" si="1"/>
        <v>2.395942</v>
      </c>
      <c r="D64034" s="1">
        <v>2.764539</v>
      </c>
    </row>
    <row r="64035">
      <c r="A64035" s="1">
        <v>66206.203625</v>
      </c>
      <c r="B64035" s="1">
        <v>3.196103</v>
      </c>
      <c r="C64035" s="2">
        <f t="shared" si="1"/>
        <v>2.396103</v>
      </c>
      <c r="D64035" s="1">
        <v>2.764547</v>
      </c>
    </row>
    <row r="64036">
      <c r="A64036" s="1">
        <v>66207.234875</v>
      </c>
      <c r="B64036" s="1">
        <v>3.195878</v>
      </c>
      <c r="C64036" s="2">
        <f t="shared" si="1"/>
        <v>2.395878</v>
      </c>
      <c r="D64036" s="1">
        <v>2.764537</v>
      </c>
    </row>
    <row r="64037">
      <c r="A64037" s="1">
        <v>66208.266125</v>
      </c>
      <c r="B64037" s="1">
        <v>3.195911</v>
      </c>
      <c r="C64037" s="2">
        <f t="shared" si="1"/>
        <v>2.395911</v>
      </c>
      <c r="D64037" s="1">
        <v>2.764725</v>
      </c>
    </row>
    <row r="64038">
      <c r="A64038" s="1">
        <v>66209.297375</v>
      </c>
      <c r="B64038" s="1">
        <v>3.195759</v>
      </c>
      <c r="C64038" s="2">
        <f t="shared" si="1"/>
        <v>2.395759</v>
      </c>
      <c r="D64038" s="1">
        <v>2.764542</v>
      </c>
    </row>
    <row r="64039">
      <c r="A64039" s="1">
        <v>66210.328625</v>
      </c>
      <c r="B64039" s="1">
        <v>3.195891</v>
      </c>
      <c r="C64039" s="2">
        <f t="shared" si="1"/>
        <v>2.395891</v>
      </c>
      <c r="D64039" s="1">
        <v>2.76458</v>
      </c>
    </row>
    <row r="64040">
      <c r="A64040" s="1">
        <v>66211.359875</v>
      </c>
      <c r="B64040" s="1">
        <v>3.195906</v>
      </c>
      <c r="C64040" s="2">
        <f t="shared" si="1"/>
        <v>2.395906</v>
      </c>
      <c r="D64040" s="1">
        <v>2.764486</v>
      </c>
    </row>
    <row r="64041">
      <c r="A64041" s="1">
        <v>66212.40675</v>
      </c>
      <c r="B64041" s="1">
        <v>3.19584</v>
      </c>
      <c r="C64041" s="2">
        <f t="shared" si="1"/>
        <v>2.39584</v>
      </c>
      <c r="D64041" s="1">
        <v>2.764794</v>
      </c>
    </row>
    <row r="64042">
      <c r="A64042" s="1">
        <v>66213.453625</v>
      </c>
      <c r="B64042" s="1">
        <v>3.195914</v>
      </c>
      <c r="C64042" s="2">
        <f t="shared" si="1"/>
        <v>2.395914</v>
      </c>
      <c r="D64042" s="1">
        <v>2.764669</v>
      </c>
    </row>
    <row r="64043">
      <c r="A64043" s="1">
        <v>66214.484875</v>
      </c>
      <c r="B64043" s="1">
        <v>3.195723</v>
      </c>
      <c r="C64043" s="2">
        <f t="shared" si="1"/>
        <v>2.395723</v>
      </c>
      <c r="D64043" s="1">
        <v>2.764753</v>
      </c>
    </row>
    <row r="64044">
      <c r="A64044" s="1">
        <v>66215.53175</v>
      </c>
      <c r="B64044" s="1">
        <v>3.195815</v>
      </c>
      <c r="C64044" s="2">
        <f t="shared" si="1"/>
        <v>2.395815</v>
      </c>
      <c r="D64044" s="1">
        <v>2.764802</v>
      </c>
    </row>
    <row r="64045">
      <c r="A64045" s="1">
        <v>66216.563</v>
      </c>
      <c r="B64045" s="1">
        <v>3.195878</v>
      </c>
      <c r="C64045" s="2">
        <f t="shared" si="1"/>
        <v>2.395878</v>
      </c>
      <c r="D64045" s="1">
        <v>2.764641</v>
      </c>
    </row>
    <row r="64046">
      <c r="A64046" s="1">
        <v>66217.59425</v>
      </c>
      <c r="B64046" s="1">
        <v>3.195771</v>
      </c>
      <c r="C64046" s="2">
        <f t="shared" si="1"/>
        <v>2.395771</v>
      </c>
      <c r="D64046" s="1">
        <v>2.764555</v>
      </c>
    </row>
    <row r="64047">
      <c r="A64047" s="1">
        <v>66218.641125</v>
      </c>
      <c r="B64047" s="1">
        <v>3.195822</v>
      </c>
      <c r="C64047" s="2">
        <f t="shared" si="1"/>
        <v>2.395822</v>
      </c>
      <c r="D64047" s="1">
        <v>2.764605</v>
      </c>
    </row>
    <row r="64048">
      <c r="A64048" s="1">
        <v>66219.672375</v>
      </c>
      <c r="B64048" s="1">
        <v>3.195787</v>
      </c>
      <c r="C64048" s="2">
        <f t="shared" si="1"/>
        <v>2.395787</v>
      </c>
      <c r="D64048" s="1">
        <v>2.764702</v>
      </c>
    </row>
    <row r="64049">
      <c r="A64049" s="1">
        <v>66220.703625</v>
      </c>
      <c r="B64049" s="1">
        <v>3.195998</v>
      </c>
      <c r="C64049" s="2">
        <f t="shared" si="1"/>
        <v>2.395998</v>
      </c>
      <c r="D64049" s="1">
        <v>2.76471</v>
      </c>
    </row>
    <row r="64050">
      <c r="A64050" s="1">
        <v>66221.734875</v>
      </c>
      <c r="B64050" s="1">
        <v>3.195919</v>
      </c>
      <c r="C64050" s="2">
        <f t="shared" si="1"/>
        <v>2.395919</v>
      </c>
      <c r="D64050" s="1">
        <v>2.764774</v>
      </c>
    </row>
    <row r="64051">
      <c r="A64051" s="1">
        <v>66222.766125</v>
      </c>
      <c r="B64051" s="1">
        <v>3.195914</v>
      </c>
      <c r="C64051" s="2">
        <f t="shared" si="1"/>
        <v>2.395914</v>
      </c>
      <c r="D64051" s="1">
        <v>2.764654</v>
      </c>
    </row>
    <row r="64052">
      <c r="A64052" s="1">
        <v>66223.797375</v>
      </c>
      <c r="B64052" s="1">
        <v>3.19595</v>
      </c>
      <c r="C64052" s="2">
        <f t="shared" si="1"/>
        <v>2.39595</v>
      </c>
      <c r="D64052" s="1">
        <v>2.764519</v>
      </c>
    </row>
    <row r="64053">
      <c r="A64053" s="1">
        <v>66224.84425</v>
      </c>
      <c r="B64053" s="1">
        <v>3.195858</v>
      </c>
      <c r="C64053" s="2">
        <f t="shared" si="1"/>
        <v>2.395858</v>
      </c>
      <c r="D64053" s="1">
        <v>2.764613</v>
      </c>
    </row>
    <row r="64054">
      <c r="A64054" s="1">
        <v>66225.8755</v>
      </c>
      <c r="B64054" s="1">
        <v>3.195743</v>
      </c>
      <c r="C64054" s="2">
        <f t="shared" si="1"/>
        <v>2.395743</v>
      </c>
      <c r="D64054" s="1">
        <v>2.764682</v>
      </c>
    </row>
    <row r="64055">
      <c r="A64055" s="1">
        <v>66226.90675</v>
      </c>
      <c r="B64055" s="1">
        <v>3.19584</v>
      </c>
      <c r="C64055" s="2">
        <f t="shared" si="1"/>
        <v>2.39584</v>
      </c>
      <c r="D64055" s="1">
        <v>2.764603</v>
      </c>
    </row>
    <row r="64056">
      <c r="A64056" s="1">
        <v>66227.938</v>
      </c>
      <c r="B64056" s="1">
        <v>3.195917</v>
      </c>
      <c r="C64056" s="2">
        <f t="shared" si="1"/>
        <v>2.395917</v>
      </c>
      <c r="D64056" s="1">
        <v>2.764677</v>
      </c>
    </row>
    <row r="64057">
      <c r="A64057" s="1">
        <v>66228.984875</v>
      </c>
      <c r="B64057" s="1">
        <v>3.195871</v>
      </c>
      <c r="C64057" s="2">
        <f t="shared" si="1"/>
        <v>2.395871</v>
      </c>
      <c r="D64057" s="1">
        <v>2.764751</v>
      </c>
    </row>
    <row r="64058">
      <c r="A64058" s="1">
        <v>66230.016125</v>
      </c>
      <c r="B64058" s="1">
        <v>3.195866</v>
      </c>
      <c r="C64058" s="2">
        <f t="shared" si="1"/>
        <v>2.395866</v>
      </c>
      <c r="D64058" s="1">
        <v>2.764756</v>
      </c>
    </row>
    <row r="64059">
      <c r="A64059" s="1">
        <v>66231.047375</v>
      </c>
      <c r="B64059" s="1">
        <v>3.195853</v>
      </c>
      <c r="C64059" s="2">
        <f t="shared" si="1"/>
        <v>2.395853</v>
      </c>
      <c r="D64059" s="1">
        <v>2.764847</v>
      </c>
    </row>
    <row r="64060">
      <c r="A64060" s="1">
        <v>66232.09425</v>
      </c>
      <c r="B64060" s="1">
        <v>3.19597</v>
      </c>
      <c r="C64060" s="2">
        <f t="shared" si="1"/>
        <v>2.39597</v>
      </c>
      <c r="D64060" s="1">
        <v>2.764868</v>
      </c>
    </row>
    <row r="64061">
      <c r="A64061" s="1">
        <v>66233.1255</v>
      </c>
      <c r="B64061" s="1">
        <v>3.195873</v>
      </c>
      <c r="C64061" s="2">
        <f t="shared" si="1"/>
        <v>2.395873</v>
      </c>
      <c r="D64061" s="1">
        <v>2.764715</v>
      </c>
    </row>
    <row r="64062">
      <c r="A64062" s="1">
        <v>66234.15675</v>
      </c>
      <c r="B64062" s="1">
        <v>3.195685</v>
      </c>
      <c r="C64062" s="2">
        <f t="shared" si="1"/>
        <v>2.395685</v>
      </c>
      <c r="D64062" s="1">
        <v>2.764753</v>
      </c>
    </row>
    <row r="64063">
      <c r="A64063" s="1">
        <v>66235.188</v>
      </c>
      <c r="B64063" s="1">
        <v>3.196016</v>
      </c>
      <c r="C64063" s="2">
        <f t="shared" si="1"/>
        <v>2.396016</v>
      </c>
      <c r="D64063" s="1">
        <v>2.764802</v>
      </c>
    </row>
    <row r="64064">
      <c r="A64064" s="1">
        <v>66236.234875</v>
      </c>
      <c r="B64064" s="1">
        <v>3.195832</v>
      </c>
      <c r="C64064" s="2">
        <f t="shared" si="1"/>
        <v>2.395832</v>
      </c>
      <c r="D64064" s="1">
        <v>2.764768</v>
      </c>
    </row>
    <row r="64065">
      <c r="A64065" s="1">
        <v>66237.266125</v>
      </c>
      <c r="B64065" s="1">
        <v>3.19595</v>
      </c>
      <c r="C64065" s="2">
        <f t="shared" si="1"/>
        <v>2.39595</v>
      </c>
      <c r="D64065" s="1">
        <v>2.764853</v>
      </c>
    </row>
    <row r="64066">
      <c r="A64066" s="1">
        <v>66238.313</v>
      </c>
      <c r="B64066" s="1">
        <v>3.195812</v>
      </c>
      <c r="C64066" s="2">
        <f t="shared" si="1"/>
        <v>2.395812</v>
      </c>
      <c r="D64066" s="1">
        <v>2.764662</v>
      </c>
    </row>
    <row r="64067">
      <c r="A64067" s="1">
        <v>66239.34425</v>
      </c>
      <c r="B64067" s="1">
        <v>3.195804</v>
      </c>
      <c r="C64067" s="2">
        <f t="shared" si="1"/>
        <v>2.395804</v>
      </c>
      <c r="D64067" s="1">
        <v>2.76469</v>
      </c>
    </row>
    <row r="64068">
      <c r="A64068" s="1">
        <v>66240.3755</v>
      </c>
      <c r="B64068" s="1">
        <v>3.195853</v>
      </c>
      <c r="C64068" s="2">
        <f t="shared" si="1"/>
        <v>2.395853</v>
      </c>
      <c r="D64068" s="1">
        <v>2.765</v>
      </c>
    </row>
    <row r="64069">
      <c r="A64069" s="1">
        <v>66241.422375</v>
      </c>
      <c r="B64069" s="1">
        <v>3.195853</v>
      </c>
      <c r="C64069" s="2">
        <f t="shared" si="1"/>
        <v>2.395853</v>
      </c>
      <c r="D64069" s="1">
        <v>2.764672</v>
      </c>
    </row>
    <row r="64070">
      <c r="A64070" s="1">
        <v>66242.453625</v>
      </c>
      <c r="B64070" s="1">
        <v>3.195797</v>
      </c>
      <c r="C64070" s="2">
        <f t="shared" si="1"/>
        <v>2.395797</v>
      </c>
      <c r="D64070" s="1">
        <v>2.764672</v>
      </c>
    </row>
    <row r="64071">
      <c r="A64071" s="1">
        <v>66243.484875</v>
      </c>
      <c r="B64071" s="1">
        <v>3.195807</v>
      </c>
      <c r="C64071" s="2">
        <f t="shared" si="1"/>
        <v>2.395807</v>
      </c>
      <c r="D64071" s="1">
        <v>2.764822</v>
      </c>
    </row>
    <row r="64072">
      <c r="A64072" s="1">
        <v>66244.516125</v>
      </c>
      <c r="B64072" s="1">
        <v>3.195835</v>
      </c>
      <c r="C64072" s="2">
        <f t="shared" si="1"/>
        <v>2.395835</v>
      </c>
      <c r="D64072" s="1">
        <v>2.764639</v>
      </c>
    </row>
    <row r="64073">
      <c r="A64073" s="1">
        <v>66245.563</v>
      </c>
      <c r="B64073" s="1">
        <v>3.195848</v>
      </c>
      <c r="C64073" s="2">
        <f t="shared" si="1"/>
        <v>2.395848</v>
      </c>
      <c r="D64073" s="1">
        <v>2.764656</v>
      </c>
    </row>
    <row r="64074">
      <c r="A64074" s="1">
        <v>66246.609875</v>
      </c>
      <c r="B64074" s="1">
        <v>3.195812</v>
      </c>
      <c r="C64074" s="2">
        <f t="shared" si="1"/>
        <v>2.395812</v>
      </c>
      <c r="D64074" s="1">
        <v>2.764728</v>
      </c>
    </row>
    <row r="64075">
      <c r="A64075" s="1">
        <v>66247.641125</v>
      </c>
      <c r="B64075" s="1">
        <v>3.195817</v>
      </c>
      <c r="C64075" s="2">
        <f t="shared" si="1"/>
        <v>2.395817</v>
      </c>
      <c r="D64075" s="1">
        <v>2.764865</v>
      </c>
    </row>
    <row r="64076">
      <c r="A64076" s="1">
        <v>66248.672375</v>
      </c>
      <c r="B64076" s="1">
        <v>3.195766</v>
      </c>
      <c r="C64076" s="2">
        <f t="shared" si="1"/>
        <v>2.395766</v>
      </c>
      <c r="D64076" s="1">
        <v>2.764809</v>
      </c>
    </row>
    <row r="64077">
      <c r="A64077" s="1">
        <v>66249.71925</v>
      </c>
      <c r="B64077" s="1">
        <v>3.195751</v>
      </c>
      <c r="C64077" s="2">
        <f t="shared" si="1"/>
        <v>2.395751</v>
      </c>
      <c r="D64077" s="1">
        <v>2.764771</v>
      </c>
    </row>
    <row r="64078">
      <c r="A64078" s="1">
        <v>66250.7505</v>
      </c>
      <c r="B64078" s="1">
        <v>3.195733</v>
      </c>
      <c r="C64078" s="2">
        <f t="shared" si="1"/>
        <v>2.395733</v>
      </c>
      <c r="D64078" s="1">
        <v>2.764723</v>
      </c>
    </row>
    <row r="64079">
      <c r="A64079" s="1">
        <v>66251.78175</v>
      </c>
      <c r="B64079" s="1">
        <v>3.195672</v>
      </c>
      <c r="C64079" s="2">
        <f t="shared" si="1"/>
        <v>2.395672</v>
      </c>
      <c r="D64079" s="1">
        <v>2.764746</v>
      </c>
    </row>
    <row r="64080">
      <c r="A64080" s="1">
        <v>66252.813</v>
      </c>
      <c r="B64080" s="1">
        <v>3.195934</v>
      </c>
      <c r="C64080" s="2">
        <f t="shared" si="1"/>
        <v>2.395934</v>
      </c>
      <c r="D64080" s="1">
        <v>2.764771</v>
      </c>
    </row>
    <row r="64081">
      <c r="A64081" s="1">
        <v>66253.859875</v>
      </c>
      <c r="B64081" s="1">
        <v>3.195848</v>
      </c>
      <c r="C64081" s="2">
        <f t="shared" si="1"/>
        <v>2.395848</v>
      </c>
      <c r="D64081" s="1">
        <v>2.764692</v>
      </c>
    </row>
    <row r="64082">
      <c r="A64082" s="1">
        <v>66254.891125</v>
      </c>
      <c r="B64082" s="1">
        <v>3.195947</v>
      </c>
      <c r="C64082" s="2">
        <f t="shared" si="1"/>
        <v>2.395947</v>
      </c>
      <c r="D64082" s="1">
        <v>2.764728</v>
      </c>
    </row>
    <row r="64083">
      <c r="A64083" s="1">
        <v>66255.922375</v>
      </c>
      <c r="B64083" s="1">
        <v>3.196021</v>
      </c>
      <c r="C64083" s="2">
        <f t="shared" si="1"/>
        <v>2.396021</v>
      </c>
      <c r="D64083" s="1">
        <v>2.764565</v>
      </c>
    </row>
    <row r="64084">
      <c r="A64084" s="1">
        <v>66256.5</v>
      </c>
      <c r="B64084" s="1">
        <v>3.195861</v>
      </c>
      <c r="C64084" s="2">
        <f t="shared" si="1"/>
        <v>2.395861</v>
      </c>
      <c r="D64084" s="1">
        <v>2.764832</v>
      </c>
    </row>
    <row r="64085">
      <c r="A64085" s="1">
        <v>66257.53125</v>
      </c>
      <c r="B64085" s="1">
        <v>3.196136</v>
      </c>
      <c r="C64085" s="2">
        <f t="shared" si="1"/>
        <v>2.396136</v>
      </c>
      <c r="D64085" s="1">
        <v>2.764797</v>
      </c>
    </row>
    <row r="64086">
      <c r="A64086" s="1">
        <v>66258.5625</v>
      </c>
      <c r="B64086" s="1">
        <v>3.196016</v>
      </c>
      <c r="C64086" s="2">
        <f t="shared" si="1"/>
        <v>2.396016</v>
      </c>
      <c r="D64086" s="1">
        <v>2.764768</v>
      </c>
    </row>
    <row r="64087">
      <c r="A64087" s="1">
        <v>66259.609375</v>
      </c>
      <c r="B64087" s="1">
        <v>3.196011</v>
      </c>
      <c r="C64087" s="2">
        <f t="shared" si="1"/>
        <v>2.396011</v>
      </c>
      <c r="D64087" s="1">
        <v>2.76474</v>
      </c>
    </row>
    <row r="64088">
      <c r="A64088" s="1">
        <v>66260.640625</v>
      </c>
      <c r="B64088" s="1">
        <v>3.196001</v>
      </c>
      <c r="C64088" s="2">
        <f t="shared" si="1"/>
        <v>2.396001</v>
      </c>
      <c r="D64088" s="1">
        <v>2.764911</v>
      </c>
    </row>
    <row r="64089">
      <c r="A64089" s="1">
        <v>66261.671875</v>
      </c>
      <c r="B64089" s="1">
        <v>3.195932</v>
      </c>
      <c r="C64089" s="2">
        <f t="shared" si="1"/>
        <v>2.395932</v>
      </c>
      <c r="D64089" s="1">
        <v>2.764753</v>
      </c>
    </row>
    <row r="64090">
      <c r="A64090" s="1">
        <v>66262.703125</v>
      </c>
      <c r="B64090" s="1">
        <v>3.195983</v>
      </c>
      <c r="C64090" s="2">
        <f t="shared" si="1"/>
        <v>2.395983</v>
      </c>
      <c r="D64090" s="1">
        <v>2.764715</v>
      </c>
    </row>
    <row r="64091">
      <c r="A64091" s="1">
        <v>66263.734375</v>
      </c>
      <c r="B64091" s="1">
        <v>3.196044</v>
      </c>
      <c r="C64091" s="2">
        <f t="shared" si="1"/>
        <v>2.396044</v>
      </c>
      <c r="D64091" s="1">
        <v>2.764807</v>
      </c>
    </row>
    <row r="64092">
      <c r="A64092" s="1">
        <v>66264.765625</v>
      </c>
      <c r="B64092" s="1">
        <v>3.196317</v>
      </c>
      <c r="C64092" s="2">
        <f t="shared" si="1"/>
        <v>2.396317</v>
      </c>
      <c r="D64092" s="1">
        <v>2.764667</v>
      </c>
    </row>
    <row r="64093">
      <c r="A64093" s="1">
        <v>66265.8125</v>
      </c>
      <c r="B64093" s="1">
        <v>3.196121</v>
      </c>
      <c r="C64093" s="2">
        <f t="shared" si="1"/>
        <v>2.396121</v>
      </c>
      <c r="D64093" s="1">
        <v>2.764728</v>
      </c>
    </row>
    <row r="64094">
      <c r="A64094" s="1">
        <v>66266.84375</v>
      </c>
      <c r="B64094" s="1">
        <v>3.196123</v>
      </c>
      <c r="C64094" s="2">
        <f t="shared" si="1"/>
        <v>2.396123</v>
      </c>
      <c r="D64094" s="1">
        <v>2.764738</v>
      </c>
    </row>
    <row r="64095">
      <c r="A64095" s="1">
        <v>66267.875</v>
      </c>
      <c r="B64095" s="1">
        <v>3.196215</v>
      </c>
      <c r="C64095" s="2">
        <f t="shared" si="1"/>
        <v>2.396215</v>
      </c>
      <c r="D64095" s="1">
        <v>2.76483</v>
      </c>
    </row>
    <row r="64096">
      <c r="A64096" s="1">
        <v>66268.921875</v>
      </c>
      <c r="B64096" s="1">
        <v>3.196133</v>
      </c>
      <c r="C64096" s="2">
        <f t="shared" si="1"/>
        <v>2.396133</v>
      </c>
      <c r="D64096" s="1">
        <v>2.764863</v>
      </c>
    </row>
    <row r="64097">
      <c r="A64097" s="1">
        <v>66269.953125</v>
      </c>
      <c r="B64097" s="1">
        <v>3.196131</v>
      </c>
      <c r="C64097" s="2">
        <f t="shared" si="1"/>
        <v>2.396131</v>
      </c>
      <c r="D64097" s="1">
        <v>2.764776</v>
      </c>
    </row>
    <row r="64098">
      <c r="A64098" s="1">
        <v>66270.984375</v>
      </c>
      <c r="B64098" s="1">
        <v>3.196159</v>
      </c>
      <c r="C64098" s="2">
        <f t="shared" si="1"/>
        <v>2.396159</v>
      </c>
      <c r="D64098" s="1">
        <v>2.764901</v>
      </c>
    </row>
    <row r="64099">
      <c r="A64099" s="1">
        <v>66272.015625</v>
      </c>
      <c r="B64099" s="1">
        <v>3.196177</v>
      </c>
      <c r="C64099" s="2">
        <f t="shared" si="1"/>
        <v>2.396177</v>
      </c>
      <c r="D64099" s="1">
        <v>2.76471</v>
      </c>
    </row>
    <row r="64100">
      <c r="A64100" s="1">
        <v>66273.046875</v>
      </c>
      <c r="B64100" s="1">
        <v>3.196266</v>
      </c>
      <c r="C64100" s="2">
        <f t="shared" si="1"/>
        <v>2.396266</v>
      </c>
      <c r="D64100" s="1">
        <v>2.764967</v>
      </c>
    </row>
    <row r="64101">
      <c r="A64101" s="1">
        <v>66274.078125</v>
      </c>
      <c r="B64101" s="1">
        <v>3.196276</v>
      </c>
      <c r="C64101" s="2">
        <f t="shared" si="1"/>
        <v>2.396276</v>
      </c>
      <c r="D64101" s="1">
        <v>2.764967</v>
      </c>
    </row>
    <row r="64102">
      <c r="A64102" s="1">
        <v>66275.125</v>
      </c>
      <c r="B64102" s="1">
        <v>3.196177</v>
      </c>
      <c r="C64102" s="2">
        <f t="shared" si="1"/>
        <v>2.396177</v>
      </c>
      <c r="D64102" s="1">
        <v>2.764944</v>
      </c>
    </row>
    <row r="64103">
      <c r="A64103" s="1">
        <v>66276.1875</v>
      </c>
      <c r="B64103" s="1">
        <v>3.196429</v>
      </c>
      <c r="C64103" s="2">
        <f t="shared" si="1"/>
        <v>2.396429</v>
      </c>
      <c r="D64103" s="1">
        <v>2.764771</v>
      </c>
    </row>
    <row r="64104">
      <c r="A64104" s="1">
        <v>66277.21875</v>
      </c>
      <c r="B64104" s="1">
        <v>3.196386</v>
      </c>
      <c r="C64104" s="2">
        <f t="shared" si="1"/>
        <v>2.396386</v>
      </c>
      <c r="D64104" s="1">
        <v>2.765026</v>
      </c>
    </row>
    <row r="64105">
      <c r="A64105" s="1">
        <v>66278.25</v>
      </c>
      <c r="B64105" s="1">
        <v>3.196368</v>
      </c>
      <c r="C64105" s="2">
        <f t="shared" si="1"/>
        <v>2.396368</v>
      </c>
      <c r="D64105" s="1">
        <v>2.764985</v>
      </c>
    </row>
    <row r="64106">
      <c r="A64106" s="1">
        <v>66279.28125</v>
      </c>
      <c r="B64106" s="1">
        <v>3.196131</v>
      </c>
      <c r="C64106" s="2">
        <f t="shared" si="1"/>
        <v>2.396131</v>
      </c>
      <c r="D64106" s="1">
        <v>2.76483</v>
      </c>
    </row>
    <row r="64107">
      <c r="A64107" s="1">
        <v>66280.328125</v>
      </c>
      <c r="B64107" s="1">
        <v>3.196228</v>
      </c>
      <c r="C64107" s="2">
        <f t="shared" si="1"/>
        <v>2.396228</v>
      </c>
      <c r="D64107" s="1">
        <v>2.765051</v>
      </c>
    </row>
    <row r="64108">
      <c r="A64108" s="1">
        <v>66281.359375</v>
      </c>
      <c r="B64108" s="1">
        <v>3.196256</v>
      </c>
      <c r="C64108" s="2">
        <f t="shared" si="1"/>
        <v>2.396256</v>
      </c>
      <c r="D64108" s="1">
        <v>2.76498</v>
      </c>
    </row>
    <row r="64109">
      <c r="A64109" s="1">
        <v>66282.390625</v>
      </c>
      <c r="B64109" s="1">
        <v>3.196322</v>
      </c>
      <c r="C64109" s="2">
        <f t="shared" si="1"/>
        <v>2.396322</v>
      </c>
      <c r="D64109" s="1">
        <v>2.764944</v>
      </c>
    </row>
    <row r="64110">
      <c r="A64110" s="1">
        <v>66283.421875</v>
      </c>
      <c r="B64110" s="1">
        <v>3.196279</v>
      </c>
      <c r="C64110" s="2">
        <f t="shared" si="1"/>
        <v>2.396279</v>
      </c>
      <c r="D64110" s="1">
        <v>2.764965</v>
      </c>
    </row>
    <row r="64111">
      <c r="A64111" s="1">
        <v>66284.46875</v>
      </c>
      <c r="B64111" s="1">
        <v>3.196248</v>
      </c>
      <c r="C64111" s="2">
        <f t="shared" si="1"/>
        <v>2.396248</v>
      </c>
      <c r="D64111" s="1">
        <v>2.764886</v>
      </c>
    </row>
    <row r="64112">
      <c r="A64112" s="1">
        <v>66285.5</v>
      </c>
      <c r="B64112" s="1">
        <v>3.196327</v>
      </c>
      <c r="C64112" s="2">
        <f t="shared" si="1"/>
        <v>2.396327</v>
      </c>
      <c r="D64112" s="1">
        <v>2.764873</v>
      </c>
    </row>
    <row r="64113">
      <c r="A64113" s="1">
        <v>66286.53125</v>
      </c>
      <c r="B64113" s="1">
        <v>3.196396</v>
      </c>
      <c r="C64113" s="2">
        <f t="shared" si="1"/>
        <v>2.396396</v>
      </c>
      <c r="D64113" s="1">
        <v>2.765028</v>
      </c>
    </row>
    <row r="64114">
      <c r="A64114" s="1">
        <v>66287.5625</v>
      </c>
      <c r="B64114" s="1">
        <v>3.19635</v>
      </c>
      <c r="C64114" s="2">
        <f t="shared" si="1"/>
        <v>2.39635</v>
      </c>
      <c r="D64114" s="1">
        <v>2.764998</v>
      </c>
    </row>
    <row r="64115">
      <c r="A64115" s="1">
        <v>66288.59375</v>
      </c>
      <c r="B64115" s="1">
        <v>3.196401</v>
      </c>
      <c r="C64115" s="2">
        <f t="shared" si="1"/>
        <v>2.396401</v>
      </c>
      <c r="D64115" s="1">
        <v>2.764998</v>
      </c>
    </row>
    <row r="64116">
      <c r="A64116" s="1">
        <v>66289.640625</v>
      </c>
      <c r="B64116" s="1">
        <v>3.196434</v>
      </c>
      <c r="C64116" s="2">
        <f t="shared" si="1"/>
        <v>2.396434</v>
      </c>
      <c r="D64116" s="1">
        <v>2.764865</v>
      </c>
    </row>
    <row r="64117">
      <c r="A64117" s="1">
        <v>66290.671875</v>
      </c>
      <c r="B64117" s="1">
        <v>3.196223</v>
      </c>
      <c r="C64117" s="2">
        <f t="shared" si="1"/>
        <v>2.396223</v>
      </c>
      <c r="D64117" s="1">
        <v>2.764957</v>
      </c>
    </row>
    <row r="64118">
      <c r="A64118" s="1">
        <v>66291.703125</v>
      </c>
      <c r="B64118" s="1">
        <v>3.19649</v>
      </c>
      <c r="C64118" s="2">
        <f t="shared" si="1"/>
        <v>2.39649</v>
      </c>
      <c r="D64118" s="1">
        <v>2.76499</v>
      </c>
    </row>
    <row r="64119">
      <c r="A64119" s="1">
        <v>66292.734375</v>
      </c>
      <c r="B64119" s="1">
        <v>3.196388</v>
      </c>
      <c r="C64119" s="2">
        <f t="shared" si="1"/>
        <v>2.396388</v>
      </c>
      <c r="D64119" s="1">
        <v>2.76499</v>
      </c>
    </row>
    <row r="64120">
      <c r="A64120" s="1">
        <v>66293.796875</v>
      </c>
      <c r="B64120" s="1">
        <v>3.196353</v>
      </c>
      <c r="C64120" s="2">
        <f t="shared" si="1"/>
        <v>2.396353</v>
      </c>
      <c r="D64120" s="1">
        <v>2.765018</v>
      </c>
    </row>
    <row r="64121">
      <c r="A64121" s="1">
        <v>66294.828125</v>
      </c>
      <c r="B64121" s="1">
        <v>3.196559</v>
      </c>
      <c r="C64121" s="2">
        <f t="shared" si="1"/>
        <v>2.396559</v>
      </c>
      <c r="D64121" s="1">
        <v>2.765102</v>
      </c>
    </row>
    <row r="64122">
      <c r="A64122" s="1">
        <v>66295.859375</v>
      </c>
      <c r="B64122" s="1">
        <v>3.196582</v>
      </c>
      <c r="C64122" s="2">
        <f t="shared" si="1"/>
        <v>2.396582</v>
      </c>
      <c r="D64122" s="1">
        <v>2.765189</v>
      </c>
    </row>
    <row r="64123">
      <c r="A64123" s="1">
        <v>66296.890625</v>
      </c>
      <c r="B64123" s="1">
        <v>3.196406</v>
      </c>
      <c r="C64123" s="2">
        <f t="shared" si="1"/>
        <v>2.396406</v>
      </c>
      <c r="D64123" s="1">
        <v>2.764909</v>
      </c>
    </row>
    <row r="64124">
      <c r="A64124" s="1">
        <v>66297.921875</v>
      </c>
      <c r="B64124" s="1">
        <v>3.196669</v>
      </c>
      <c r="C64124" s="2">
        <f t="shared" si="1"/>
        <v>2.396669</v>
      </c>
      <c r="D64124" s="1">
        <v>2.765021</v>
      </c>
    </row>
    <row r="64125">
      <c r="A64125" s="1">
        <v>66298.953125</v>
      </c>
      <c r="B64125" s="1">
        <v>3.196358</v>
      </c>
      <c r="C64125" s="2">
        <f t="shared" si="1"/>
        <v>2.396358</v>
      </c>
      <c r="D64125" s="1">
        <v>2.764898</v>
      </c>
    </row>
    <row r="64126">
      <c r="A64126" s="1">
        <v>66300.0</v>
      </c>
      <c r="B64126" s="1">
        <v>3.196526</v>
      </c>
      <c r="C64126" s="2">
        <f t="shared" si="1"/>
        <v>2.396526</v>
      </c>
      <c r="D64126" s="1">
        <v>2.765135</v>
      </c>
    </row>
    <row r="64127">
      <c r="A64127" s="1">
        <v>66301.03125</v>
      </c>
      <c r="B64127" s="1">
        <v>3.196671</v>
      </c>
      <c r="C64127" s="2">
        <f t="shared" si="1"/>
        <v>2.396671</v>
      </c>
      <c r="D64127" s="1">
        <v>2.765196</v>
      </c>
    </row>
    <row r="64128">
      <c r="A64128" s="1">
        <v>66302.0625</v>
      </c>
      <c r="B64128" s="1">
        <v>3.196595</v>
      </c>
      <c r="C64128" s="2">
        <f t="shared" si="1"/>
        <v>2.396595</v>
      </c>
      <c r="D64128" s="1">
        <v>2.764982</v>
      </c>
    </row>
    <row r="64129">
      <c r="A64129" s="1">
        <v>66303.09375</v>
      </c>
      <c r="B64129" s="1">
        <v>3.196574</v>
      </c>
      <c r="C64129" s="2">
        <f t="shared" si="1"/>
        <v>2.396574</v>
      </c>
      <c r="D64129" s="1">
        <v>2.765038</v>
      </c>
    </row>
    <row r="64130">
      <c r="A64130" s="1">
        <v>66304.140625</v>
      </c>
      <c r="B64130" s="1">
        <v>3.196513</v>
      </c>
      <c r="C64130" s="2">
        <f t="shared" si="1"/>
        <v>2.396513</v>
      </c>
      <c r="D64130" s="1">
        <v>2.765092</v>
      </c>
    </row>
    <row r="64131">
      <c r="A64131" s="1">
        <v>66305.171875</v>
      </c>
      <c r="B64131" s="1">
        <v>3.196355</v>
      </c>
      <c r="C64131" s="2">
        <f t="shared" si="1"/>
        <v>2.396355</v>
      </c>
      <c r="D64131" s="1">
        <v>2.765023</v>
      </c>
    </row>
    <row r="64132">
      <c r="A64132" s="1">
        <v>66306.203125</v>
      </c>
      <c r="B64132" s="1">
        <v>3.196585</v>
      </c>
      <c r="C64132" s="2">
        <f t="shared" si="1"/>
        <v>2.396585</v>
      </c>
      <c r="D64132" s="1">
        <v>2.765028</v>
      </c>
    </row>
    <row r="64133">
      <c r="A64133" s="1">
        <v>66307.234375</v>
      </c>
      <c r="B64133" s="1">
        <v>3.196355</v>
      </c>
      <c r="C64133" s="2">
        <f t="shared" si="1"/>
        <v>2.396355</v>
      </c>
      <c r="D64133" s="1">
        <v>2.765051</v>
      </c>
    </row>
    <row r="64134">
      <c r="A64134" s="1">
        <v>66308.265625</v>
      </c>
      <c r="B64134" s="1">
        <v>3.196577</v>
      </c>
      <c r="C64134" s="2">
        <f t="shared" si="1"/>
        <v>2.396577</v>
      </c>
      <c r="D64134" s="1">
        <v>2.7651</v>
      </c>
    </row>
    <row r="64135">
      <c r="A64135" s="1">
        <v>66309.296875</v>
      </c>
      <c r="B64135" s="1">
        <v>3.196592</v>
      </c>
      <c r="C64135" s="2">
        <f t="shared" si="1"/>
        <v>2.396592</v>
      </c>
      <c r="D64135" s="1">
        <v>2.7651</v>
      </c>
    </row>
    <row r="64136">
      <c r="A64136" s="1">
        <v>66310.328125</v>
      </c>
      <c r="B64136" s="1">
        <v>3.196669</v>
      </c>
      <c r="C64136" s="2">
        <f t="shared" si="1"/>
        <v>2.396669</v>
      </c>
      <c r="D64136" s="1">
        <v>2.765123</v>
      </c>
    </row>
    <row r="64137">
      <c r="A64137" s="1">
        <v>66311.359375</v>
      </c>
      <c r="B64137" s="1">
        <v>3.196623</v>
      </c>
      <c r="C64137" s="2">
        <f t="shared" si="1"/>
        <v>2.396623</v>
      </c>
      <c r="D64137" s="1">
        <v>2.765191</v>
      </c>
    </row>
    <row r="64138">
      <c r="A64138" s="1">
        <v>66312.390625</v>
      </c>
      <c r="B64138" s="1">
        <v>3.196447</v>
      </c>
      <c r="C64138" s="2">
        <f t="shared" si="1"/>
        <v>2.396447</v>
      </c>
      <c r="D64138" s="1">
        <v>2.765105</v>
      </c>
    </row>
    <row r="64139">
      <c r="A64139" s="1">
        <v>66313.4375</v>
      </c>
      <c r="B64139" s="1">
        <v>3.196587</v>
      </c>
      <c r="C64139" s="2">
        <f t="shared" si="1"/>
        <v>2.396587</v>
      </c>
      <c r="D64139" s="1">
        <v>2.765115</v>
      </c>
    </row>
    <row r="64140">
      <c r="A64140" s="1">
        <v>66314.46875</v>
      </c>
      <c r="B64140" s="1">
        <v>3.196534</v>
      </c>
      <c r="C64140" s="2">
        <f t="shared" si="1"/>
        <v>2.396534</v>
      </c>
      <c r="D64140" s="1">
        <v>2.765072</v>
      </c>
    </row>
    <row r="64141">
      <c r="A64141" s="1">
        <v>66315.5</v>
      </c>
      <c r="B64141" s="1">
        <v>3.196503</v>
      </c>
      <c r="C64141" s="2">
        <f t="shared" si="1"/>
        <v>2.396503</v>
      </c>
      <c r="D64141" s="1">
        <v>2.765082</v>
      </c>
    </row>
    <row r="64142">
      <c r="A64142" s="1">
        <v>66316.53125</v>
      </c>
      <c r="B64142" s="1">
        <v>3.196653</v>
      </c>
      <c r="C64142" s="2">
        <f t="shared" si="1"/>
        <v>2.396653</v>
      </c>
      <c r="D64142" s="1">
        <v>2.765252</v>
      </c>
    </row>
    <row r="64143">
      <c r="A64143" s="1">
        <v>66317.5625</v>
      </c>
      <c r="B64143" s="1">
        <v>3.196694</v>
      </c>
      <c r="C64143" s="2">
        <f t="shared" si="1"/>
        <v>2.396694</v>
      </c>
      <c r="D64143" s="1">
        <v>2.765212</v>
      </c>
    </row>
    <row r="64144">
      <c r="A64144" s="1">
        <v>66318.609375</v>
      </c>
      <c r="B64144" s="1">
        <v>3.196717</v>
      </c>
      <c r="C64144" s="2">
        <f t="shared" si="1"/>
        <v>2.396717</v>
      </c>
      <c r="D64144" s="1">
        <v>2.765324</v>
      </c>
    </row>
    <row r="64145">
      <c r="A64145" s="1">
        <v>66319.640625</v>
      </c>
      <c r="B64145" s="1">
        <v>3.196506</v>
      </c>
      <c r="C64145" s="2">
        <f t="shared" si="1"/>
        <v>2.396506</v>
      </c>
      <c r="D64145" s="1">
        <v>2.765084</v>
      </c>
    </row>
    <row r="64146">
      <c r="A64146" s="1">
        <v>66320.671875</v>
      </c>
      <c r="B64146" s="1">
        <v>3.196722</v>
      </c>
      <c r="C64146" s="2">
        <f t="shared" si="1"/>
        <v>2.396722</v>
      </c>
      <c r="D64146" s="1">
        <v>2.765212</v>
      </c>
    </row>
    <row r="64147">
      <c r="A64147" s="1">
        <v>66321.703125</v>
      </c>
      <c r="B64147" s="1">
        <v>3.196567</v>
      </c>
      <c r="C64147" s="2">
        <f t="shared" si="1"/>
        <v>2.396567</v>
      </c>
      <c r="D64147" s="1">
        <v>2.765331</v>
      </c>
    </row>
    <row r="64148">
      <c r="A64148" s="1">
        <v>66322.734375</v>
      </c>
      <c r="B64148" s="1">
        <v>3.196865</v>
      </c>
      <c r="C64148" s="2">
        <f t="shared" si="1"/>
        <v>2.396865</v>
      </c>
      <c r="D64148" s="1">
        <v>2.765283</v>
      </c>
    </row>
    <row r="64149">
      <c r="A64149" s="1">
        <v>66323.78125</v>
      </c>
      <c r="B64149" s="1">
        <v>3.196712</v>
      </c>
      <c r="C64149" s="2">
        <f t="shared" si="1"/>
        <v>2.396712</v>
      </c>
      <c r="D64149" s="1">
        <v>2.765171</v>
      </c>
    </row>
    <row r="64150">
      <c r="A64150" s="1">
        <v>66324.8125</v>
      </c>
      <c r="B64150" s="1">
        <v>3.196809</v>
      </c>
      <c r="C64150" s="2">
        <f t="shared" si="1"/>
        <v>2.396809</v>
      </c>
      <c r="D64150" s="1">
        <v>2.765089</v>
      </c>
    </row>
    <row r="64151">
      <c r="A64151" s="1">
        <v>66325.84375</v>
      </c>
      <c r="B64151" s="1">
        <v>3.196699</v>
      </c>
      <c r="C64151" s="2">
        <f t="shared" si="1"/>
        <v>2.396699</v>
      </c>
      <c r="D64151" s="1">
        <v>2.765079</v>
      </c>
    </row>
    <row r="64152">
      <c r="A64152" s="1">
        <v>66326.875</v>
      </c>
      <c r="B64152" s="1">
        <v>3.196651</v>
      </c>
      <c r="C64152" s="2">
        <f t="shared" si="1"/>
        <v>2.396651</v>
      </c>
      <c r="D64152" s="1">
        <v>2.765128</v>
      </c>
    </row>
    <row r="64153">
      <c r="A64153" s="1">
        <v>66327.90625</v>
      </c>
      <c r="B64153" s="1">
        <v>3.196681</v>
      </c>
      <c r="C64153" s="2">
        <f t="shared" si="1"/>
        <v>2.396681</v>
      </c>
      <c r="D64153" s="1">
        <v>2.765056</v>
      </c>
    </row>
    <row r="64154">
      <c r="A64154" s="1">
        <v>66328.9375</v>
      </c>
      <c r="B64154" s="1">
        <v>3.196715</v>
      </c>
      <c r="C64154" s="2">
        <f t="shared" si="1"/>
        <v>2.396715</v>
      </c>
      <c r="D64154" s="1">
        <v>2.765148</v>
      </c>
    </row>
    <row r="64155">
      <c r="A64155" s="1">
        <v>66329.984375</v>
      </c>
      <c r="B64155" s="1">
        <v>3.196702</v>
      </c>
      <c r="C64155" s="2">
        <f t="shared" si="1"/>
        <v>2.396702</v>
      </c>
      <c r="D64155" s="1">
        <v>2.765316</v>
      </c>
    </row>
    <row r="64156">
      <c r="A64156" s="1">
        <v>66331.03125</v>
      </c>
      <c r="B64156" s="1">
        <v>3.196615</v>
      </c>
      <c r="C64156" s="2">
        <f t="shared" si="1"/>
        <v>2.396615</v>
      </c>
      <c r="D64156" s="1">
        <v>2.765156</v>
      </c>
    </row>
    <row r="64157">
      <c r="A64157" s="1">
        <v>66332.0625</v>
      </c>
      <c r="B64157" s="1">
        <v>3.196651</v>
      </c>
      <c r="C64157" s="2">
        <f t="shared" si="1"/>
        <v>2.396651</v>
      </c>
      <c r="D64157" s="1">
        <v>2.765227</v>
      </c>
    </row>
    <row r="64158">
      <c r="A64158" s="1">
        <v>66333.09375</v>
      </c>
      <c r="B64158" s="1">
        <v>3.196758</v>
      </c>
      <c r="C64158" s="2">
        <f t="shared" si="1"/>
        <v>2.396758</v>
      </c>
      <c r="D64158" s="1">
        <v>2.765143</v>
      </c>
    </row>
    <row r="64159">
      <c r="A64159" s="1">
        <v>66334.125</v>
      </c>
      <c r="B64159" s="1">
        <v>3.196832</v>
      </c>
      <c r="C64159" s="2">
        <f t="shared" si="1"/>
        <v>2.396832</v>
      </c>
      <c r="D64159" s="1">
        <v>2.765209</v>
      </c>
    </row>
    <row r="64160">
      <c r="A64160" s="1">
        <v>66335.15625</v>
      </c>
      <c r="B64160" s="1">
        <v>3.196727</v>
      </c>
      <c r="C64160" s="2">
        <f t="shared" si="1"/>
        <v>2.396727</v>
      </c>
      <c r="D64160" s="1">
        <v>2.76525</v>
      </c>
    </row>
    <row r="64161">
      <c r="A64161" s="1">
        <v>66336.203125</v>
      </c>
      <c r="B64161" s="1">
        <v>3.196674</v>
      </c>
      <c r="C64161" s="2">
        <f t="shared" si="1"/>
        <v>2.396674</v>
      </c>
      <c r="D64161" s="1">
        <v>2.765186</v>
      </c>
    </row>
    <row r="64162">
      <c r="A64162" s="1">
        <v>66337.234375</v>
      </c>
      <c r="B64162" s="1">
        <v>3.196801</v>
      </c>
      <c r="C64162" s="2">
        <f t="shared" si="1"/>
        <v>2.396801</v>
      </c>
      <c r="D64162" s="1">
        <v>2.76526</v>
      </c>
    </row>
    <row r="64163">
      <c r="A64163" s="1">
        <v>66338.265625</v>
      </c>
      <c r="B64163" s="1">
        <v>3.196868</v>
      </c>
      <c r="C64163" s="2">
        <f t="shared" si="1"/>
        <v>2.396868</v>
      </c>
      <c r="D64163" s="1">
        <v>2.765181</v>
      </c>
    </row>
    <row r="64164">
      <c r="A64164" s="1">
        <v>66339.296875</v>
      </c>
      <c r="B64164" s="1">
        <v>3.19698</v>
      </c>
      <c r="C64164" s="2">
        <f t="shared" si="1"/>
        <v>2.39698</v>
      </c>
      <c r="D64164" s="1">
        <v>2.765235</v>
      </c>
    </row>
    <row r="64165">
      <c r="A64165" s="1">
        <v>66340.328125</v>
      </c>
      <c r="B64165" s="1">
        <v>3.196758</v>
      </c>
      <c r="C64165" s="2">
        <f t="shared" si="1"/>
        <v>2.396758</v>
      </c>
      <c r="D64165" s="1">
        <v>2.765204</v>
      </c>
    </row>
    <row r="64166">
      <c r="A64166" s="1">
        <v>66341.359375</v>
      </c>
      <c r="B64166" s="1">
        <v>3.196934</v>
      </c>
      <c r="C64166" s="2">
        <f t="shared" si="1"/>
        <v>2.396934</v>
      </c>
      <c r="D64166" s="1">
        <v>2.765227</v>
      </c>
    </row>
    <row r="64167">
      <c r="A64167" s="1">
        <v>66342.390625</v>
      </c>
      <c r="B64167" s="1">
        <v>3.196888</v>
      </c>
      <c r="C64167" s="2">
        <f t="shared" si="1"/>
        <v>2.396888</v>
      </c>
      <c r="D64167" s="1">
        <v>2.765255</v>
      </c>
    </row>
    <row r="64168">
      <c r="A64168" s="1">
        <v>66343.4375</v>
      </c>
      <c r="B64168" s="1">
        <v>3.196801</v>
      </c>
      <c r="C64168" s="2">
        <f t="shared" si="1"/>
        <v>2.396801</v>
      </c>
      <c r="D64168" s="1">
        <v>2.765278</v>
      </c>
    </row>
    <row r="64169">
      <c r="A64169" s="1">
        <v>66344.46875</v>
      </c>
      <c r="B64169" s="1">
        <v>3.19673</v>
      </c>
      <c r="C64169" s="2">
        <f t="shared" si="1"/>
        <v>2.39673</v>
      </c>
      <c r="D64169" s="1">
        <v>2.765255</v>
      </c>
    </row>
    <row r="64170">
      <c r="A64170" s="1">
        <v>66345.5</v>
      </c>
      <c r="B64170" s="1">
        <v>3.196761</v>
      </c>
      <c r="C64170" s="2">
        <f t="shared" si="1"/>
        <v>2.396761</v>
      </c>
      <c r="D64170" s="1">
        <v>2.765326</v>
      </c>
    </row>
    <row r="64171">
      <c r="A64171" s="1">
        <v>66346.53125</v>
      </c>
      <c r="B64171" s="1">
        <v>3.196913</v>
      </c>
      <c r="C64171" s="2">
        <f t="shared" si="1"/>
        <v>2.396913</v>
      </c>
      <c r="D64171" s="1">
        <v>2.765245</v>
      </c>
    </row>
    <row r="64172">
      <c r="A64172" s="1">
        <v>66347.5625</v>
      </c>
      <c r="B64172" s="1">
        <v>3.19686</v>
      </c>
      <c r="C64172" s="2">
        <f t="shared" si="1"/>
        <v>2.39686</v>
      </c>
      <c r="D64172" s="1">
        <v>2.765293</v>
      </c>
    </row>
    <row r="64173">
      <c r="A64173" s="1">
        <v>66348.59375</v>
      </c>
      <c r="B64173" s="1">
        <v>3.196898</v>
      </c>
      <c r="C64173" s="2">
        <f t="shared" si="1"/>
        <v>2.396898</v>
      </c>
      <c r="D64173" s="1">
        <v>2.765314</v>
      </c>
    </row>
    <row r="64174">
      <c r="A64174" s="1">
        <v>66349.640625</v>
      </c>
      <c r="B64174" s="1">
        <v>3.196944</v>
      </c>
      <c r="C64174" s="2">
        <f t="shared" si="1"/>
        <v>2.396944</v>
      </c>
      <c r="D64174" s="1">
        <v>2.765293</v>
      </c>
    </row>
    <row r="64175">
      <c r="A64175" s="1">
        <v>66350.671875</v>
      </c>
      <c r="B64175" s="1">
        <v>3.196868</v>
      </c>
      <c r="C64175" s="2">
        <f t="shared" si="1"/>
        <v>2.396868</v>
      </c>
      <c r="D64175" s="1">
        <v>2.765189</v>
      </c>
    </row>
    <row r="64176">
      <c r="A64176" s="1">
        <v>66351.703125</v>
      </c>
      <c r="B64176" s="1">
        <v>3.196687</v>
      </c>
      <c r="C64176" s="2">
        <f t="shared" si="1"/>
        <v>2.396687</v>
      </c>
      <c r="D64176" s="1">
        <v>2.765303</v>
      </c>
    </row>
    <row r="64177">
      <c r="A64177" s="1">
        <v>66352.734375</v>
      </c>
      <c r="B64177" s="1">
        <v>3.19712</v>
      </c>
      <c r="C64177" s="2">
        <f t="shared" si="1"/>
        <v>2.39712</v>
      </c>
      <c r="D64177" s="1">
        <v>2.765148</v>
      </c>
    </row>
    <row r="64178">
      <c r="A64178" s="1">
        <v>66353.765625</v>
      </c>
      <c r="B64178" s="1">
        <v>3.196865</v>
      </c>
      <c r="C64178" s="2">
        <f t="shared" si="1"/>
        <v>2.396865</v>
      </c>
      <c r="D64178" s="1">
        <v>2.765268</v>
      </c>
    </row>
    <row r="64179">
      <c r="A64179" s="1">
        <v>66354.796875</v>
      </c>
      <c r="B64179" s="1">
        <v>3.197077</v>
      </c>
      <c r="C64179" s="2">
        <f t="shared" si="1"/>
        <v>2.397077</v>
      </c>
      <c r="D64179" s="1">
        <v>2.765362</v>
      </c>
    </row>
    <row r="64180">
      <c r="A64180" s="1">
        <v>66355.84375</v>
      </c>
      <c r="B64180" s="1">
        <v>3.197018</v>
      </c>
      <c r="C64180" s="2">
        <f t="shared" si="1"/>
        <v>2.397018</v>
      </c>
      <c r="D64180" s="1">
        <v>2.765438</v>
      </c>
    </row>
    <row r="64181">
      <c r="A64181" s="1">
        <v>66356.875</v>
      </c>
      <c r="B64181" s="1">
        <v>3.196873</v>
      </c>
      <c r="C64181" s="2">
        <f t="shared" si="1"/>
        <v>2.396873</v>
      </c>
      <c r="D64181" s="1">
        <v>2.765339</v>
      </c>
    </row>
    <row r="64182">
      <c r="A64182" s="1">
        <v>66357.90625</v>
      </c>
      <c r="B64182" s="1">
        <v>3.197151</v>
      </c>
      <c r="C64182" s="2">
        <f t="shared" si="1"/>
        <v>2.397151</v>
      </c>
      <c r="D64182" s="1">
        <v>2.765265</v>
      </c>
    </row>
    <row r="64183">
      <c r="A64183" s="1">
        <v>66358.9375</v>
      </c>
      <c r="B64183" s="1">
        <v>3.197033</v>
      </c>
      <c r="C64183" s="2">
        <f t="shared" si="1"/>
        <v>2.397033</v>
      </c>
      <c r="D64183" s="1">
        <v>2.765428</v>
      </c>
    </row>
    <row r="64184">
      <c r="A64184" s="1">
        <v>66359.96875</v>
      </c>
      <c r="B64184" s="1">
        <v>3.197084</v>
      </c>
      <c r="C64184" s="2">
        <f t="shared" si="1"/>
        <v>2.397084</v>
      </c>
      <c r="D64184" s="1">
        <v>2.765387</v>
      </c>
    </row>
    <row r="64185">
      <c r="A64185" s="1">
        <v>66361.015625</v>
      </c>
      <c r="B64185" s="1">
        <v>3.196878</v>
      </c>
      <c r="C64185" s="2">
        <f t="shared" si="1"/>
        <v>2.396878</v>
      </c>
      <c r="D64185" s="1">
        <v>2.765354</v>
      </c>
    </row>
    <row r="64186">
      <c r="A64186" s="1">
        <v>66362.046875</v>
      </c>
      <c r="B64186" s="1">
        <v>3.196952</v>
      </c>
      <c r="C64186" s="2">
        <f t="shared" si="1"/>
        <v>2.396952</v>
      </c>
      <c r="D64186" s="1">
        <v>2.765265</v>
      </c>
    </row>
    <row r="64187">
      <c r="A64187" s="1">
        <v>66363.078125</v>
      </c>
      <c r="B64187" s="1">
        <v>3.197153</v>
      </c>
      <c r="C64187" s="2">
        <f t="shared" si="1"/>
        <v>2.397153</v>
      </c>
      <c r="D64187" s="1">
        <v>2.765278</v>
      </c>
    </row>
    <row r="64188">
      <c r="A64188" s="1">
        <v>66364.109375</v>
      </c>
      <c r="B64188" s="1">
        <v>3.196883</v>
      </c>
      <c r="C64188" s="2">
        <f t="shared" si="1"/>
        <v>2.396883</v>
      </c>
      <c r="D64188" s="1">
        <v>2.765184</v>
      </c>
    </row>
    <row r="64189">
      <c r="A64189" s="1">
        <v>66365.140625</v>
      </c>
      <c r="B64189" s="1">
        <v>3.197018</v>
      </c>
      <c r="C64189" s="2">
        <f t="shared" si="1"/>
        <v>2.397018</v>
      </c>
      <c r="D64189" s="1">
        <v>2.765314</v>
      </c>
    </row>
    <row r="64190">
      <c r="A64190" s="1">
        <v>66366.1875</v>
      </c>
      <c r="B64190" s="1">
        <v>3.197158</v>
      </c>
      <c r="C64190" s="2">
        <f t="shared" si="1"/>
        <v>2.397158</v>
      </c>
      <c r="D64190" s="1">
        <v>2.765326</v>
      </c>
    </row>
    <row r="64191">
      <c r="A64191" s="1">
        <v>66367.21875</v>
      </c>
      <c r="B64191" s="1">
        <v>3.197161</v>
      </c>
      <c r="C64191" s="2">
        <f t="shared" si="1"/>
        <v>2.397161</v>
      </c>
      <c r="D64191" s="1">
        <v>2.765459</v>
      </c>
    </row>
    <row r="64192">
      <c r="A64192" s="1">
        <v>66368.25</v>
      </c>
      <c r="B64192" s="1">
        <v>3.197148</v>
      </c>
      <c r="C64192" s="2">
        <f t="shared" si="1"/>
        <v>2.397148</v>
      </c>
      <c r="D64192" s="1">
        <v>2.765505</v>
      </c>
    </row>
    <row r="64193">
      <c r="A64193" s="1">
        <v>66369.28125</v>
      </c>
      <c r="B64193" s="1">
        <v>3.197038</v>
      </c>
      <c r="C64193" s="2">
        <f t="shared" si="1"/>
        <v>2.397038</v>
      </c>
      <c r="D64193" s="1">
        <v>2.765589</v>
      </c>
    </row>
    <row r="64194">
      <c r="A64194" s="1">
        <v>66370.3125</v>
      </c>
      <c r="B64194" s="1">
        <v>3.19712</v>
      </c>
      <c r="C64194" s="2">
        <f t="shared" si="1"/>
        <v>2.39712</v>
      </c>
      <c r="D64194" s="1">
        <v>2.765576</v>
      </c>
    </row>
    <row r="64195">
      <c r="A64195" s="1">
        <v>66371.359375</v>
      </c>
      <c r="B64195" s="1">
        <v>3.197207</v>
      </c>
      <c r="C64195" s="2">
        <f t="shared" si="1"/>
        <v>2.397207</v>
      </c>
      <c r="D64195" s="1">
        <v>2.765278</v>
      </c>
    </row>
    <row r="64196">
      <c r="A64196" s="1">
        <v>66372.390625</v>
      </c>
      <c r="B64196" s="1">
        <v>3.197061</v>
      </c>
      <c r="C64196" s="2">
        <f t="shared" si="1"/>
        <v>2.397061</v>
      </c>
      <c r="D64196" s="1">
        <v>2.765408</v>
      </c>
    </row>
    <row r="64197">
      <c r="A64197" s="1">
        <v>66373.4375</v>
      </c>
      <c r="B64197" s="1">
        <v>3.197314</v>
      </c>
      <c r="C64197" s="2">
        <f t="shared" si="1"/>
        <v>2.397314</v>
      </c>
      <c r="D64197" s="1">
        <v>2.765403</v>
      </c>
    </row>
    <row r="64198">
      <c r="A64198" s="1">
        <v>66374.46875</v>
      </c>
      <c r="B64198" s="1">
        <v>3.197186</v>
      </c>
      <c r="C64198" s="2">
        <f t="shared" si="1"/>
        <v>2.397186</v>
      </c>
      <c r="D64198" s="1">
        <v>2.765319</v>
      </c>
    </row>
    <row r="64199">
      <c r="A64199" s="1">
        <v>66375.5</v>
      </c>
      <c r="B64199" s="1">
        <v>3.197176</v>
      </c>
      <c r="C64199" s="2">
        <f t="shared" si="1"/>
        <v>2.397176</v>
      </c>
      <c r="D64199" s="1">
        <v>2.765466</v>
      </c>
    </row>
    <row r="64200">
      <c r="A64200" s="1">
        <v>66376.53125</v>
      </c>
      <c r="B64200" s="1">
        <v>3.197235</v>
      </c>
      <c r="C64200" s="2">
        <f t="shared" si="1"/>
        <v>2.397235</v>
      </c>
      <c r="D64200" s="1">
        <v>2.765573</v>
      </c>
    </row>
    <row r="64201">
      <c r="A64201" s="1">
        <v>66377.5625</v>
      </c>
      <c r="B64201" s="1">
        <v>3.197</v>
      </c>
      <c r="C64201" s="2">
        <f t="shared" si="1"/>
        <v>2.397</v>
      </c>
      <c r="D64201" s="1">
        <v>2.765415</v>
      </c>
    </row>
    <row r="64202">
      <c r="A64202" s="1">
        <v>66378.609375</v>
      </c>
      <c r="B64202" s="1">
        <v>3.197097</v>
      </c>
      <c r="C64202" s="2">
        <f t="shared" si="1"/>
        <v>2.397097</v>
      </c>
      <c r="D64202" s="1">
        <v>2.765538</v>
      </c>
    </row>
    <row r="64203">
      <c r="A64203" s="1">
        <v>66379.640625</v>
      </c>
      <c r="B64203" s="1">
        <v>3.197059</v>
      </c>
      <c r="C64203" s="2">
        <f t="shared" si="1"/>
        <v>2.397059</v>
      </c>
      <c r="D64203" s="1">
        <v>2.765548</v>
      </c>
    </row>
    <row r="64204">
      <c r="A64204" s="1">
        <v>66380.671875</v>
      </c>
      <c r="B64204" s="1">
        <v>3.197003</v>
      </c>
      <c r="C64204" s="2">
        <f t="shared" si="1"/>
        <v>2.397003</v>
      </c>
      <c r="D64204" s="1">
        <v>2.765482</v>
      </c>
    </row>
    <row r="64205">
      <c r="A64205" s="1">
        <v>66381.703125</v>
      </c>
      <c r="B64205" s="1">
        <v>3.196972</v>
      </c>
      <c r="C64205" s="2">
        <f t="shared" si="1"/>
        <v>2.396972</v>
      </c>
      <c r="D64205" s="1">
        <v>2.765571</v>
      </c>
    </row>
    <row r="64206">
      <c r="A64206" s="1">
        <v>66382.734375</v>
      </c>
      <c r="B64206" s="1">
        <v>3.196964</v>
      </c>
      <c r="C64206" s="2">
        <f t="shared" si="1"/>
        <v>2.396964</v>
      </c>
      <c r="D64206" s="1">
        <v>2.765591</v>
      </c>
    </row>
    <row r="64207">
      <c r="A64207" s="1">
        <v>66383.78125</v>
      </c>
      <c r="B64207" s="1">
        <v>3.19697</v>
      </c>
      <c r="C64207" s="2">
        <f t="shared" si="1"/>
        <v>2.39697</v>
      </c>
      <c r="D64207" s="1">
        <v>2.765629</v>
      </c>
    </row>
    <row r="64208">
      <c r="A64208" s="1">
        <v>66384.8125</v>
      </c>
      <c r="B64208" s="1">
        <v>3.197158</v>
      </c>
      <c r="C64208" s="2">
        <f t="shared" si="1"/>
        <v>2.397158</v>
      </c>
      <c r="D64208" s="1">
        <v>2.765652</v>
      </c>
    </row>
    <row r="64209">
      <c r="A64209" s="1">
        <v>66385.84375</v>
      </c>
      <c r="B64209" s="1">
        <v>3.197125</v>
      </c>
      <c r="C64209" s="2">
        <f t="shared" si="1"/>
        <v>2.397125</v>
      </c>
      <c r="D64209" s="1">
        <v>2.765762</v>
      </c>
    </row>
    <row r="64210">
      <c r="A64210" s="1">
        <v>66386.875</v>
      </c>
      <c r="B64210" s="1">
        <v>3.197102</v>
      </c>
      <c r="C64210" s="2">
        <f t="shared" si="1"/>
        <v>2.397102</v>
      </c>
      <c r="D64210" s="1">
        <v>2.765711</v>
      </c>
    </row>
    <row r="64211">
      <c r="A64211" s="1">
        <v>66387.921875</v>
      </c>
      <c r="B64211" s="1">
        <v>3.197168</v>
      </c>
      <c r="C64211" s="2">
        <f t="shared" si="1"/>
        <v>2.397168</v>
      </c>
      <c r="D64211" s="1">
        <v>2.765624</v>
      </c>
    </row>
    <row r="64212">
      <c r="A64212" s="1">
        <v>66388.953125</v>
      </c>
      <c r="B64212" s="1">
        <v>3.197207</v>
      </c>
      <c r="C64212" s="2">
        <f t="shared" si="1"/>
        <v>2.397207</v>
      </c>
      <c r="D64212" s="1">
        <v>2.765578</v>
      </c>
    </row>
    <row r="64213">
      <c r="A64213" s="1">
        <v>66389.984375</v>
      </c>
      <c r="B64213" s="1">
        <v>3.197156</v>
      </c>
      <c r="C64213" s="2">
        <f t="shared" si="1"/>
        <v>2.397156</v>
      </c>
      <c r="D64213" s="1">
        <v>2.765665</v>
      </c>
    </row>
    <row r="64214">
      <c r="A64214" s="1">
        <v>66391.015625</v>
      </c>
      <c r="B64214" s="1">
        <v>3.197158</v>
      </c>
      <c r="C64214" s="2">
        <f t="shared" si="1"/>
        <v>2.397158</v>
      </c>
      <c r="D64214" s="1">
        <v>2.765566</v>
      </c>
    </row>
    <row r="64215">
      <c r="A64215" s="1">
        <v>66392.046875</v>
      </c>
      <c r="B64215" s="1">
        <v>3.197288</v>
      </c>
      <c r="C64215" s="2">
        <f t="shared" si="1"/>
        <v>2.397288</v>
      </c>
      <c r="D64215" s="1">
        <v>2.765716</v>
      </c>
    </row>
    <row r="64216">
      <c r="A64216" s="1">
        <v>66393.078125</v>
      </c>
      <c r="B64216" s="1">
        <v>3.197135</v>
      </c>
      <c r="C64216" s="2">
        <f t="shared" si="1"/>
        <v>2.397135</v>
      </c>
      <c r="D64216" s="1">
        <v>2.765716</v>
      </c>
    </row>
    <row r="64217">
      <c r="A64217" s="1">
        <v>66394.125</v>
      </c>
      <c r="B64217" s="1">
        <v>3.197276</v>
      </c>
      <c r="C64217" s="2">
        <f t="shared" si="1"/>
        <v>2.397276</v>
      </c>
      <c r="D64217" s="1">
        <v>2.765688</v>
      </c>
    </row>
    <row r="64218">
      <c r="A64218" s="1">
        <v>66395.15625</v>
      </c>
      <c r="B64218" s="1">
        <v>3.197191</v>
      </c>
      <c r="C64218" s="2">
        <f t="shared" si="1"/>
        <v>2.397191</v>
      </c>
      <c r="D64218" s="1">
        <v>2.765456</v>
      </c>
    </row>
    <row r="64219">
      <c r="A64219" s="1">
        <v>66396.1875</v>
      </c>
      <c r="B64219" s="1">
        <v>3.197202</v>
      </c>
      <c r="C64219" s="2">
        <f t="shared" si="1"/>
        <v>2.397202</v>
      </c>
      <c r="D64219" s="1">
        <v>2.765662</v>
      </c>
    </row>
    <row r="64220">
      <c r="A64220" s="1">
        <v>66397.21875</v>
      </c>
      <c r="B64220" s="1">
        <v>3.196967</v>
      </c>
      <c r="C64220" s="2">
        <f t="shared" si="1"/>
        <v>2.396967</v>
      </c>
      <c r="D64220" s="1">
        <v>2.765662</v>
      </c>
    </row>
    <row r="64221">
      <c r="A64221" s="1">
        <v>66398.25</v>
      </c>
      <c r="B64221" s="1">
        <v>3.197283</v>
      </c>
      <c r="C64221" s="2">
        <f t="shared" si="1"/>
        <v>2.397283</v>
      </c>
      <c r="D64221" s="1">
        <v>2.765754</v>
      </c>
    </row>
    <row r="64222">
      <c r="A64222" s="1">
        <v>66399.28125</v>
      </c>
      <c r="B64222" s="1">
        <v>3.197204</v>
      </c>
      <c r="C64222" s="2">
        <f t="shared" si="1"/>
        <v>2.397204</v>
      </c>
      <c r="D64222" s="1">
        <v>2.765657</v>
      </c>
    </row>
    <row r="64223">
      <c r="A64223" s="1">
        <v>66400.3125</v>
      </c>
      <c r="B64223" s="1">
        <v>3.197191</v>
      </c>
      <c r="C64223" s="2">
        <f t="shared" si="1"/>
        <v>2.397191</v>
      </c>
      <c r="D64223" s="1">
        <v>2.765719</v>
      </c>
    </row>
    <row r="64224">
      <c r="A64224" s="1">
        <v>66401.359375</v>
      </c>
      <c r="B64224" s="1">
        <v>3.197365</v>
      </c>
      <c r="C64224" s="2">
        <f t="shared" si="1"/>
        <v>2.397365</v>
      </c>
      <c r="D64224" s="1">
        <v>2.765624</v>
      </c>
    </row>
    <row r="64225">
      <c r="A64225" s="1">
        <v>66402.390625</v>
      </c>
      <c r="B64225" s="1">
        <v>3.197094</v>
      </c>
      <c r="C64225" s="2">
        <f t="shared" si="1"/>
        <v>2.397094</v>
      </c>
      <c r="D64225" s="1">
        <v>2.765627</v>
      </c>
    </row>
    <row r="64226">
      <c r="A64226" s="1">
        <v>66403.421875</v>
      </c>
      <c r="B64226" s="1">
        <v>3.197367</v>
      </c>
      <c r="C64226" s="2">
        <f t="shared" si="1"/>
        <v>2.397367</v>
      </c>
      <c r="D64226" s="1">
        <v>2.765696</v>
      </c>
    </row>
    <row r="64227">
      <c r="A64227" s="1">
        <v>66404.453125</v>
      </c>
      <c r="B64227" s="1">
        <v>3.197329</v>
      </c>
      <c r="C64227" s="2">
        <f t="shared" si="1"/>
        <v>2.397329</v>
      </c>
      <c r="D64227" s="1">
        <v>2.765736</v>
      </c>
    </row>
    <row r="64228">
      <c r="A64228" s="1">
        <v>66405.484375</v>
      </c>
      <c r="B64228" s="1">
        <v>3.197293</v>
      </c>
      <c r="C64228" s="2">
        <f t="shared" si="1"/>
        <v>2.397293</v>
      </c>
      <c r="D64228" s="1">
        <v>2.765752</v>
      </c>
    </row>
    <row r="64229">
      <c r="A64229" s="1">
        <v>66406.53125</v>
      </c>
      <c r="B64229" s="1">
        <v>3.197377</v>
      </c>
      <c r="C64229" s="2">
        <f t="shared" si="1"/>
        <v>2.397377</v>
      </c>
      <c r="D64229" s="1">
        <v>2.765792</v>
      </c>
    </row>
    <row r="64230">
      <c r="A64230" s="1">
        <v>66407.5625</v>
      </c>
      <c r="B64230" s="1">
        <v>3.197247</v>
      </c>
      <c r="C64230" s="2">
        <f t="shared" si="1"/>
        <v>2.397247</v>
      </c>
      <c r="D64230" s="1">
        <v>2.765708</v>
      </c>
    </row>
    <row r="64231">
      <c r="A64231" s="1">
        <v>66408.59375</v>
      </c>
      <c r="B64231" s="1">
        <v>3.197276</v>
      </c>
      <c r="C64231" s="2">
        <f t="shared" si="1"/>
        <v>2.397276</v>
      </c>
      <c r="D64231" s="1">
        <v>2.765762</v>
      </c>
    </row>
    <row r="64232">
      <c r="A64232" s="1">
        <v>66409.640625</v>
      </c>
      <c r="B64232" s="1">
        <v>3.19713</v>
      </c>
      <c r="C64232" s="2">
        <f t="shared" si="1"/>
        <v>2.39713</v>
      </c>
      <c r="D64232" s="1">
        <v>2.765609</v>
      </c>
    </row>
    <row r="64233">
      <c r="A64233" s="1">
        <v>66410.6875</v>
      </c>
      <c r="B64233" s="1">
        <v>3.197408</v>
      </c>
      <c r="C64233" s="2">
        <f t="shared" si="1"/>
        <v>2.397408</v>
      </c>
      <c r="D64233" s="1">
        <v>2.765647</v>
      </c>
    </row>
    <row r="64234">
      <c r="A64234" s="1">
        <v>66411.71875</v>
      </c>
      <c r="B64234" s="1">
        <v>3.197265</v>
      </c>
      <c r="C64234" s="2">
        <f t="shared" si="1"/>
        <v>2.397265</v>
      </c>
      <c r="D64234" s="1">
        <v>2.765752</v>
      </c>
    </row>
    <row r="64235">
      <c r="A64235" s="1">
        <v>66412.75</v>
      </c>
      <c r="B64235" s="1">
        <v>3.197268</v>
      </c>
      <c r="C64235" s="2">
        <f t="shared" si="1"/>
        <v>2.397268</v>
      </c>
      <c r="D64235" s="1">
        <v>2.765685</v>
      </c>
    </row>
    <row r="64236">
      <c r="A64236" s="1">
        <v>66413.78125</v>
      </c>
      <c r="B64236" s="1">
        <v>3.197372</v>
      </c>
      <c r="C64236" s="2">
        <f t="shared" si="1"/>
        <v>2.397372</v>
      </c>
      <c r="D64236" s="1">
        <v>2.765548</v>
      </c>
    </row>
    <row r="64237">
      <c r="A64237" s="1">
        <v>66414.8125</v>
      </c>
      <c r="B64237" s="1">
        <v>3.197398</v>
      </c>
      <c r="C64237" s="2">
        <f t="shared" si="1"/>
        <v>2.397398</v>
      </c>
      <c r="D64237" s="1">
        <v>2.765887</v>
      </c>
    </row>
    <row r="64238">
      <c r="A64238" s="1">
        <v>66415.84375</v>
      </c>
      <c r="B64238" s="1">
        <v>3.197276</v>
      </c>
      <c r="C64238" s="2">
        <f t="shared" si="1"/>
        <v>2.397276</v>
      </c>
      <c r="D64238" s="1">
        <v>2.765645</v>
      </c>
    </row>
    <row r="64239">
      <c r="A64239" s="1">
        <v>66416.890625</v>
      </c>
      <c r="B64239" s="1">
        <v>3.197013</v>
      </c>
      <c r="C64239" s="2">
        <f t="shared" si="1"/>
        <v>2.397013</v>
      </c>
      <c r="D64239" s="1">
        <v>2.76579</v>
      </c>
    </row>
    <row r="64240">
      <c r="A64240" s="1">
        <v>66417.921875</v>
      </c>
      <c r="B64240" s="1">
        <v>3.197377</v>
      </c>
      <c r="C64240" s="2">
        <f t="shared" si="1"/>
        <v>2.397377</v>
      </c>
      <c r="D64240" s="1">
        <v>2.765856</v>
      </c>
    </row>
    <row r="64241">
      <c r="A64241" s="1">
        <v>66418.953125</v>
      </c>
      <c r="B64241" s="1">
        <v>3.197232</v>
      </c>
      <c r="C64241" s="2">
        <f t="shared" si="1"/>
        <v>2.397232</v>
      </c>
      <c r="D64241" s="1">
        <v>2.765935</v>
      </c>
    </row>
    <row r="64242">
      <c r="A64242" s="1">
        <v>66419.984375</v>
      </c>
      <c r="B64242" s="1">
        <v>3.197194</v>
      </c>
      <c r="C64242" s="2">
        <f t="shared" si="1"/>
        <v>2.397194</v>
      </c>
      <c r="D64242" s="1">
        <v>2.765706</v>
      </c>
    </row>
    <row r="64243">
      <c r="A64243" s="1">
        <v>66421.015625</v>
      </c>
      <c r="B64243" s="1">
        <v>3.197347</v>
      </c>
      <c r="C64243" s="2">
        <f t="shared" si="1"/>
        <v>2.397347</v>
      </c>
      <c r="D64243" s="1">
        <v>2.765836</v>
      </c>
    </row>
    <row r="64244">
      <c r="A64244" s="1">
        <v>66422.046875</v>
      </c>
      <c r="B64244" s="1">
        <v>3.197219</v>
      </c>
      <c r="C64244" s="2">
        <f t="shared" si="1"/>
        <v>2.397219</v>
      </c>
      <c r="D64244" s="1">
        <v>2.76578</v>
      </c>
    </row>
    <row r="64245">
      <c r="A64245" s="1">
        <v>66423.078125</v>
      </c>
      <c r="B64245" s="1">
        <v>3.197135</v>
      </c>
      <c r="C64245" s="2">
        <f t="shared" si="1"/>
        <v>2.397135</v>
      </c>
      <c r="D64245" s="1">
        <v>2.765683</v>
      </c>
    </row>
    <row r="64246">
      <c r="A64246" s="1">
        <v>66424.109375</v>
      </c>
      <c r="B64246" s="1">
        <v>3.197082</v>
      </c>
      <c r="C64246" s="2">
        <f t="shared" si="1"/>
        <v>2.397082</v>
      </c>
      <c r="D64246" s="1">
        <v>2.765698</v>
      </c>
    </row>
    <row r="64247">
      <c r="A64247" s="1">
        <v>66425.15625</v>
      </c>
      <c r="B64247" s="1">
        <v>3.19725</v>
      </c>
      <c r="C64247" s="2">
        <f t="shared" si="1"/>
        <v>2.39725</v>
      </c>
      <c r="D64247" s="1">
        <v>2.765762</v>
      </c>
    </row>
    <row r="64248">
      <c r="A64248" s="1">
        <v>66426.1875</v>
      </c>
      <c r="B64248" s="1">
        <v>3.197268</v>
      </c>
      <c r="C64248" s="2">
        <f t="shared" si="1"/>
        <v>2.397268</v>
      </c>
      <c r="D64248" s="1">
        <v>2.76579</v>
      </c>
    </row>
    <row r="64249">
      <c r="A64249" s="1">
        <v>66427.21875</v>
      </c>
      <c r="B64249" s="1">
        <v>3.197242</v>
      </c>
      <c r="C64249" s="2">
        <f t="shared" si="1"/>
        <v>2.397242</v>
      </c>
      <c r="D64249" s="1">
        <v>2.766047</v>
      </c>
    </row>
    <row r="64250">
      <c r="A64250" s="1">
        <v>66428.25</v>
      </c>
      <c r="B64250" s="1">
        <v>3.19749</v>
      </c>
      <c r="C64250" s="2">
        <f t="shared" si="1"/>
        <v>2.39749</v>
      </c>
      <c r="D64250" s="1">
        <v>2.765719</v>
      </c>
    </row>
    <row r="64251">
      <c r="A64251" s="1">
        <v>66429.28125</v>
      </c>
      <c r="B64251" s="1">
        <v>3.197349</v>
      </c>
      <c r="C64251" s="2">
        <f t="shared" si="1"/>
        <v>2.397349</v>
      </c>
      <c r="D64251" s="1">
        <v>2.76593</v>
      </c>
    </row>
    <row r="64252">
      <c r="A64252" s="1">
        <v>66430.3125</v>
      </c>
      <c r="B64252" s="1">
        <v>3.197538</v>
      </c>
      <c r="C64252" s="2">
        <f t="shared" si="1"/>
        <v>2.397538</v>
      </c>
      <c r="D64252" s="1">
        <v>2.765892</v>
      </c>
    </row>
    <row r="64253">
      <c r="A64253" s="1">
        <v>66431.34375</v>
      </c>
      <c r="B64253" s="1">
        <v>3.197434</v>
      </c>
      <c r="C64253" s="2">
        <f t="shared" si="1"/>
        <v>2.397434</v>
      </c>
      <c r="D64253" s="1">
        <v>2.765907</v>
      </c>
    </row>
    <row r="64254">
      <c r="A64254" s="1">
        <v>66432.390625</v>
      </c>
      <c r="B64254" s="1">
        <v>3.197638</v>
      </c>
      <c r="C64254" s="2">
        <f t="shared" si="1"/>
        <v>2.397638</v>
      </c>
      <c r="D64254" s="1">
        <v>2.765785</v>
      </c>
    </row>
    <row r="64255">
      <c r="A64255" s="1">
        <v>66433.421875</v>
      </c>
      <c r="B64255" s="1">
        <v>3.197474</v>
      </c>
      <c r="C64255" s="2">
        <f t="shared" si="1"/>
        <v>2.397474</v>
      </c>
      <c r="D64255" s="1">
        <v>2.765955</v>
      </c>
    </row>
    <row r="64256">
      <c r="A64256" s="1">
        <v>66434.453125</v>
      </c>
      <c r="B64256" s="1">
        <v>3.197546</v>
      </c>
      <c r="C64256" s="2">
        <f t="shared" si="1"/>
        <v>2.397546</v>
      </c>
      <c r="D64256" s="1">
        <v>2.76596</v>
      </c>
    </row>
    <row r="64257">
      <c r="A64257" s="1">
        <v>66435.484375</v>
      </c>
      <c r="B64257" s="1">
        <v>3.197298</v>
      </c>
      <c r="C64257" s="2">
        <f t="shared" si="1"/>
        <v>2.397298</v>
      </c>
      <c r="D64257" s="1">
        <v>2.765836</v>
      </c>
    </row>
    <row r="64258">
      <c r="A64258" s="1">
        <v>66436.230875</v>
      </c>
      <c r="B64258" s="1">
        <v>3.197594</v>
      </c>
      <c r="C64258" s="2">
        <f t="shared" si="1"/>
        <v>2.397594</v>
      </c>
      <c r="D64258" s="1">
        <v>2.76593</v>
      </c>
    </row>
    <row r="64259">
      <c r="A64259" s="1">
        <v>66437.262125</v>
      </c>
      <c r="B64259" s="1">
        <v>3.197434</v>
      </c>
      <c r="C64259" s="2">
        <f t="shared" si="1"/>
        <v>2.397434</v>
      </c>
      <c r="D64259" s="1">
        <v>2.765887</v>
      </c>
    </row>
    <row r="64260">
      <c r="A64260" s="1">
        <v>66438.293375</v>
      </c>
      <c r="B64260" s="1">
        <v>3.197485</v>
      </c>
      <c r="C64260" s="2">
        <f t="shared" si="1"/>
        <v>2.397485</v>
      </c>
      <c r="D64260" s="1">
        <v>2.766034</v>
      </c>
    </row>
    <row r="64261">
      <c r="A64261" s="1">
        <v>66439.324625</v>
      </c>
      <c r="B64261" s="1">
        <v>3.197515</v>
      </c>
      <c r="C64261" s="2">
        <f t="shared" si="1"/>
        <v>2.397515</v>
      </c>
      <c r="D64261" s="1">
        <v>2.766047</v>
      </c>
    </row>
    <row r="64262">
      <c r="A64262" s="1">
        <v>66440.355875</v>
      </c>
      <c r="B64262" s="1">
        <v>3.19752</v>
      </c>
      <c r="C64262" s="2">
        <f t="shared" si="1"/>
        <v>2.39752</v>
      </c>
      <c r="D64262" s="1">
        <v>2.766101</v>
      </c>
    </row>
    <row r="64263">
      <c r="A64263" s="1">
        <v>66441.387125</v>
      </c>
      <c r="B64263" s="1">
        <v>3.197482</v>
      </c>
      <c r="C64263" s="2">
        <f t="shared" si="1"/>
        <v>2.397482</v>
      </c>
      <c r="D64263" s="1">
        <v>2.765971</v>
      </c>
    </row>
    <row r="64264">
      <c r="A64264" s="1">
        <v>66442.434</v>
      </c>
      <c r="B64264" s="1">
        <v>3.197457</v>
      </c>
      <c r="C64264" s="2">
        <f t="shared" si="1"/>
        <v>2.397457</v>
      </c>
      <c r="D64264" s="1">
        <v>2.76592</v>
      </c>
    </row>
    <row r="64265">
      <c r="A64265" s="1">
        <v>66443.46525</v>
      </c>
      <c r="B64265" s="1">
        <v>3.197444</v>
      </c>
      <c r="C64265" s="2">
        <f t="shared" si="1"/>
        <v>2.397444</v>
      </c>
      <c r="D64265" s="1">
        <v>2.766047</v>
      </c>
    </row>
    <row r="64266">
      <c r="A64266" s="1">
        <v>66444.4965</v>
      </c>
      <c r="B64266" s="1">
        <v>3.197515</v>
      </c>
      <c r="C64266" s="2">
        <f t="shared" si="1"/>
        <v>2.397515</v>
      </c>
      <c r="D64266" s="1">
        <v>2.765988</v>
      </c>
    </row>
    <row r="64267">
      <c r="A64267" s="1">
        <v>66445.52775</v>
      </c>
      <c r="B64267" s="1">
        <v>3.197454</v>
      </c>
      <c r="C64267" s="2">
        <f t="shared" si="1"/>
        <v>2.397454</v>
      </c>
      <c r="D64267" s="1">
        <v>2.76596</v>
      </c>
    </row>
    <row r="64268">
      <c r="A64268" s="1">
        <v>66446.559</v>
      </c>
      <c r="B64268" s="1">
        <v>3.197569</v>
      </c>
      <c r="C64268" s="2">
        <f t="shared" si="1"/>
        <v>2.397569</v>
      </c>
      <c r="D64268" s="1">
        <v>2.765912</v>
      </c>
    </row>
    <row r="64269">
      <c r="A64269" s="1">
        <v>66447.605875</v>
      </c>
      <c r="B64269" s="1">
        <v>3.197449</v>
      </c>
      <c r="C64269" s="2">
        <f t="shared" si="1"/>
        <v>2.397449</v>
      </c>
      <c r="D64269" s="1">
        <v>2.765963</v>
      </c>
    </row>
    <row r="64270">
      <c r="A64270" s="1">
        <v>66448.637125</v>
      </c>
      <c r="B64270" s="1">
        <v>3.197482</v>
      </c>
      <c r="C64270" s="2">
        <f t="shared" si="1"/>
        <v>2.397482</v>
      </c>
      <c r="D64270" s="1">
        <v>2.765978</v>
      </c>
    </row>
    <row r="64271">
      <c r="A64271" s="1">
        <v>66449.668375</v>
      </c>
      <c r="B64271" s="1">
        <v>3.197513</v>
      </c>
      <c r="C64271" s="2">
        <f t="shared" si="1"/>
        <v>2.397513</v>
      </c>
      <c r="D64271" s="1">
        <v>2.765983</v>
      </c>
    </row>
    <row r="64272">
      <c r="A64272" s="1">
        <v>66450.699625</v>
      </c>
      <c r="B64272" s="1">
        <v>3.197553</v>
      </c>
      <c r="C64272" s="2">
        <f t="shared" si="1"/>
        <v>2.397553</v>
      </c>
      <c r="D64272" s="1">
        <v>2.766001</v>
      </c>
    </row>
    <row r="64273">
      <c r="A64273" s="1">
        <v>66451.730875</v>
      </c>
      <c r="B64273" s="1">
        <v>3.197485</v>
      </c>
      <c r="C64273" s="2">
        <f t="shared" si="1"/>
        <v>2.397485</v>
      </c>
      <c r="D64273" s="1">
        <v>2.766052</v>
      </c>
    </row>
    <row r="64274">
      <c r="A64274" s="1">
        <v>66452.762125</v>
      </c>
      <c r="B64274" s="1">
        <v>3.197581</v>
      </c>
      <c r="C64274" s="2">
        <f t="shared" si="1"/>
        <v>2.397581</v>
      </c>
      <c r="D64274" s="1">
        <v>2.766164</v>
      </c>
    </row>
    <row r="64275">
      <c r="A64275" s="1">
        <v>66453.809</v>
      </c>
      <c r="B64275" s="1">
        <v>3.197375</v>
      </c>
      <c r="C64275" s="2">
        <f t="shared" si="1"/>
        <v>2.397375</v>
      </c>
      <c r="D64275" s="1">
        <v>2.766014</v>
      </c>
    </row>
    <row r="64276">
      <c r="A64276" s="1">
        <v>66454.84025</v>
      </c>
      <c r="B64276" s="1">
        <v>3.197388</v>
      </c>
      <c r="C64276" s="2">
        <f t="shared" si="1"/>
        <v>2.397388</v>
      </c>
      <c r="D64276" s="1">
        <v>2.766192</v>
      </c>
    </row>
    <row r="64277">
      <c r="A64277" s="1">
        <v>66455.8715</v>
      </c>
      <c r="B64277" s="1">
        <v>3.197464</v>
      </c>
      <c r="C64277" s="2">
        <f t="shared" si="1"/>
        <v>2.397464</v>
      </c>
      <c r="D64277" s="1">
        <v>2.766106</v>
      </c>
    </row>
    <row r="64278">
      <c r="A64278" s="1">
        <v>66456.90275</v>
      </c>
      <c r="B64278" s="1">
        <v>3.197485</v>
      </c>
      <c r="C64278" s="2">
        <f t="shared" si="1"/>
        <v>2.397485</v>
      </c>
      <c r="D64278" s="1">
        <v>2.766037</v>
      </c>
    </row>
    <row r="64279">
      <c r="A64279" s="1">
        <v>66457.934</v>
      </c>
      <c r="B64279" s="1">
        <v>3.197441</v>
      </c>
      <c r="C64279" s="2">
        <f t="shared" si="1"/>
        <v>2.397441</v>
      </c>
      <c r="D64279" s="1">
        <v>2.766121</v>
      </c>
    </row>
    <row r="64280">
      <c r="A64280" s="1">
        <v>66458.96525</v>
      </c>
      <c r="B64280" s="1">
        <v>3.19739</v>
      </c>
      <c r="C64280" s="2">
        <f t="shared" si="1"/>
        <v>2.39739</v>
      </c>
      <c r="D64280" s="1">
        <v>2.766241</v>
      </c>
    </row>
    <row r="64281">
      <c r="A64281" s="1">
        <v>66460.012125</v>
      </c>
      <c r="B64281" s="1">
        <v>3.197365</v>
      </c>
      <c r="C64281" s="2">
        <f t="shared" si="1"/>
        <v>2.397365</v>
      </c>
      <c r="D64281" s="1">
        <v>2.766067</v>
      </c>
    </row>
    <row r="64282">
      <c r="A64282" s="1">
        <v>66461.043375</v>
      </c>
      <c r="B64282" s="1">
        <v>3.197385</v>
      </c>
      <c r="C64282" s="2">
        <f t="shared" si="1"/>
        <v>2.397385</v>
      </c>
      <c r="D64282" s="1">
        <v>2.766039</v>
      </c>
    </row>
    <row r="64283">
      <c r="A64283" s="1">
        <v>66462.074625</v>
      </c>
      <c r="B64283" s="1">
        <v>3.197436</v>
      </c>
      <c r="C64283" s="2">
        <f t="shared" si="1"/>
        <v>2.397436</v>
      </c>
      <c r="D64283" s="1">
        <v>2.765772</v>
      </c>
    </row>
    <row r="64284">
      <c r="A64284" s="1">
        <v>66463.105875</v>
      </c>
      <c r="B64284" s="1">
        <v>3.197375</v>
      </c>
      <c r="C64284" s="2">
        <f t="shared" si="1"/>
        <v>2.397375</v>
      </c>
      <c r="D64284" s="1">
        <v>2.766024</v>
      </c>
    </row>
    <row r="64285">
      <c r="A64285" s="1">
        <v>66464.137125</v>
      </c>
      <c r="B64285" s="1">
        <v>3.1975</v>
      </c>
      <c r="C64285" s="2">
        <f t="shared" si="1"/>
        <v>2.3975</v>
      </c>
      <c r="D64285" s="1">
        <v>2.766085</v>
      </c>
    </row>
    <row r="64286">
      <c r="A64286" s="1">
        <v>66465.168375</v>
      </c>
      <c r="B64286" s="1">
        <v>3.197421</v>
      </c>
      <c r="C64286" s="2">
        <f t="shared" si="1"/>
        <v>2.397421</v>
      </c>
      <c r="D64286" s="1">
        <v>2.765981</v>
      </c>
    </row>
    <row r="64287">
      <c r="A64287" s="1">
        <v>66466.21525</v>
      </c>
      <c r="B64287" s="1">
        <v>3.197479</v>
      </c>
      <c r="C64287" s="2">
        <f t="shared" si="1"/>
        <v>2.397479</v>
      </c>
      <c r="D64287" s="1">
        <v>2.766057</v>
      </c>
    </row>
    <row r="64288">
      <c r="A64288" s="1">
        <v>66467.2465</v>
      </c>
      <c r="B64288" s="1">
        <v>3.197497</v>
      </c>
      <c r="C64288" s="2">
        <f t="shared" si="1"/>
        <v>2.397497</v>
      </c>
      <c r="D64288" s="1">
        <v>2.766141</v>
      </c>
    </row>
    <row r="64289">
      <c r="A64289" s="1">
        <v>66468.27775</v>
      </c>
      <c r="B64289" s="1">
        <v>3.197525</v>
      </c>
      <c r="C64289" s="2">
        <f t="shared" si="1"/>
        <v>2.397525</v>
      </c>
      <c r="D64289" s="1">
        <v>2.76607</v>
      </c>
    </row>
    <row r="64290">
      <c r="A64290" s="1">
        <v>66469.309</v>
      </c>
      <c r="B64290" s="1">
        <v>3.197337</v>
      </c>
      <c r="C64290" s="2">
        <f t="shared" si="1"/>
        <v>2.397337</v>
      </c>
      <c r="D64290" s="1">
        <v>2.766001</v>
      </c>
    </row>
    <row r="64291">
      <c r="A64291" s="1">
        <v>66470.34025</v>
      </c>
      <c r="B64291" s="1">
        <v>3.197344</v>
      </c>
      <c r="C64291" s="2">
        <f t="shared" si="1"/>
        <v>2.397344</v>
      </c>
      <c r="D64291" s="1">
        <v>2.766037</v>
      </c>
    </row>
    <row r="64292">
      <c r="A64292" s="1">
        <v>66471.387125</v>
      </c>
      <c r="B64292" s="1">
        <v>3.197451</v>
      </c>
      <c r="C64292" s="2">
        <f t="shared" si="1"/>
        <v>2.397451</v>
      </c>
      <c r="D64292" s="1">
        <v>2.76607</v>
      </c>
    </row>
    <row r="64293">
      <c r="A64293" s="1">
        <v>66472.418375</v>
      </c>
      <c r="B64293" s="1">
        <v>3.197518</v>
      </c>
      <c r="C64293" s="2">
        <f t="shared" si="1"/>
        <v>2.397518</v>
      </c>
      <c r="D64293" s="1">
        <v>2.766177</v>
      </c>
    </row>
    <row r="64294">
      <c r="A64294" s="1">
        <v>66473.449625</v>
      </c>
      <c r="B64294" s="1">
        <v>3.197643</v>
      </c>
      <c r="C64294" s="2">
        <f t="shared" si="1"/>
        <v>2.397643</v>
      </c>
      <c r="D64294" s="1">
        <v>2.766017</v>
      </c>
    </row>
    <row r="64295">
      <c r="A64295" s="1">
        <v>66474.480875</v>
      </c>
      <c r="B64295" s="1">
        <v>3.197457</v>
      </c>
      <c r="C64295" s="2">
        <f t="shared" si="1"/>
        <v>2.397457</v>
      </c>
      <c r="D64295" s="1">
        <v>2.766164</v>
      </c>
    </row>
    <row r="64296">
      <c r="A64296" s="1">
        <v>66475.512125</v>
      </c>
      <c r="B64296" s="1">
        <v>3.197502</v>
      </c>
      <c r="C64296" s="2">
        <f t="shared" si="1"/>
        <v>2.397502</v>
      </c>
      <c r="D64296" s="1">
        <v>2.766309</v>
      </c>
    </row>
    <row r="64297">
      <c r="A64297" s="1">
        <v>66476.543375</v>
      </c>
      <c r="B64297" s="1">
        <v>3.197385</v>
      </c>
      <c r="C64297" s="2">
        <f t="shared" si="1"/>
        <v>2.397385</v>
      </c>
      <c r="D64297" s="1">
        <v>2.766017</v>
      </c>
    </row>
    <row r="64298">
      <c r="A64298" s="1">
        <v>66477.574625</v>
      </c>
      <c r="B64298" s="1">
        <v>3.197451</v>
      </c>
      <c r="C64298" s="2">
        <f t="shared" si="1"/>
        <v>2.397451</v>
      </c>
      <c r="D64298" s="1">
        <v>2.766024</v>
      </c>
    </row>
    <row r="64299">
      <c r="A64299" s="1">
        <v>66478.6215</v>
      </c>
      <c r="B64299" s="1">
        <v>3.19751</v>
      </c>
      <c r="C64299" s="2">
        <f t="shared" si="1"/>
        <v>2.39751</v>
      </c>
      <c r="D64299" s="1">
        <v>2.76605</v>
      </c>
    </row>
    <row r="64300">
      <c r="A64300" s="1">
        <v>66479.65275</v>
      </c>
      <c r="B64300" s="1">
        <v>3.197587</v>
      </c>
      <c r="C64300" s="2">
        <f t="shared" si="1"/>
        <v>2.397587</v>
      </c>
      <c r="D64300" s="1">
        <v>2.766167</v>
      </c>
    </row>
    <row r="64301">
      <c r="A64301" s="1">
        <v>66480.684</v>
      </c>
      <c r="B64301" s="1">
        <v>3.197487</v>
      </c>
      <c r="C64301" s="2">
        <f t="shared" si="1"/>
        <v>2.397487</v>
      </c>
      <c r="D64301" s="1">
        <v>2.766174</v>
      </c>
    </row>
    <row r="64302">
      <c r="A64302" s="1">
        <v>66481.71525</v>
      </c>
      <c r="B64302" s="1">
        <v>3.197666</v>
      </c>
      <c r="C64302" s="2">
        <f t="shared" si="1"/>
        <v>2.397666</v>
      </c>
      <c r="D64302" s="1">
        <v>2.766039</v>
      </c>
    </row>
    <row r="64303">
      <c r="A64303" s="1">
        <v>66482.7465</v>
      </c>
      <c r="B64303" s="1">
        <v>3.197528</v>
      </c>
      <c r="C64303" s="2">
        <f t="shared" si="1"/>
        <v>2.397528</v>
      </c>
      <c r="D64303" s="1">
        <v>2.766032</v>
      </c>
    </row>
    <row r="64304">
      <c r="A64304" s="1">
        <v>66483.77775</v>
      </c>
      <c r="B64304" s="1">
        <v>3.197645</v>
      </c>
      <c r="C64304" s="2">
        <f t="shared" si="1"/>
        <v>2.397645</v>
      </c>
      <c r="D64304" s="1">
        <v>2.766116</v>
      </c>
    </row>
    <row r="64305">
      <c r="A64305" s="1">
        <v>66484.809</v>
      </c>
      <c r="B64305" s="1">
        <v>3.197581</v>
      </c>
      <c r="C64305" s="2">
        <f t="shared" si="1"/>
        <v>2.397581</v>
      </c>
      <c r="D64305" s="1">
        <v>2.766129</v>
      </c>
    </row>
    <row r="64306">
      <c r="A64306" s="1">
        <v>66485.855875</v>
      </c>
      <c r="B64306" s="1">
        <v>3.197533</v>
      </c>
      <c r="C64306" s="2">
        <f t="shared" si="1"/>
        <v>2.397533</v>
      </c>
      <c r="D64306" s="1">
        <v>2.76633</v>
      </c>
    </row>
    <row r="64307">
      <c r="A64307" s="1">
        <v>66486.887125</v>
      </c>
      <c r="B64307" s="1">
        <v>3.197541</v>
      </c>
      <c r="C64307" s="2">
        <f t="shared" si="1"/>
        <v>2.397541</v>
      </c>
      <c r="D64307" s="1">
        <v>2.766292</v>
      </c>
    </row>
    <row r="64308">
      <c r="A64308" s="1">
        <v>66487.918375</v>
      </c>
      <c r="B64308" s="1">
        <v>3.197533</v>
      </c>
      <c r="C64308" s="2">
        <f t="shared" si="1"/>
        <v>2.397533</v>
      </c>
      <c r="D64308" s="1">
        <v>2.766131</v>
      </c>
    </row>
    <row r="64309">
      <c r="A64309" s="1">
        <v>66488.949625</v>
      </c>
      <c r="B64309" s="1">
        <v>3.197666</v>
      </c>
      <c r="C64309" s="2">
        <f t="shared" si="1"/>
        <v>2.397666</v>
      </c>
      <c r="D64309" s="1">
        <v>2.766348</v>
      </c>
    </row>
    <row r="64310">
      <c r="A64310" s="1">
        <v>66489.980875</v>
      </c>
      <c r="B64310" s="1">
        <v>3.19761</v>
      </c>
      <c r="C64310" s="2">
        <f t="shared" si="1"/>
        <v>2.39761</v>
      </c>
      <c r="D64310" s="1">
        <v>2.766126</v>
      </c>
    </row>
    <row r="64311">
      <c r="A64311" s="1">
        <v>66491.012125</v>
      </c>
      <c r="B64311" s="1">
        <v>3.197658</v>
      </c>
      <c r="C64311" s="2">
        <f t="shared" si="1"/>
        <v>2.397658</v>
      </c>
      <c r="D64311" s="1">
        <v>2.766241</v>
      </c>
    </row>
    <row r="64312">
      <c r="A64312" s="1">
        <v>66492.059</v>
      </c>
      <c r="B64312" s="1">
        <v>3.197699</v>
      </c>
      <c r="C64312" s="2">
        <f t="shared" si="1"/>
        <v>2.397699</v>
      </c>
      <c r="D64312" s="1">
        <v>2.766213</v>
      </c>
    </row>
    <row r="64313">
      <c r="A64313" s="1">
        <v>66493.09025</v>
      </c>
      <c r="B64313" s="1">
        <v>3.19778</v>
      </c>
      <c r="C64313" s="2">
        <f t="shared" si="1"/>
        <v>2.39778</v>
      </c>
      <c r="D64313" s="1">
        <v>2.766152</v>
      </c>
    </row>
    <row r="64314">
      <c r="A64314" s="1">
        <v>66494.1215</v>
      </c>
      <c r="B64314" s="1">
        <v>3.197446</v>
      </c>
      <c r="C64314" s="2">
        <f t="shared" si="1"/>
        <v>2.397446</v>
      </c>
      <c r="D64314" s="1">
        <v>2.766095</v>
      </c>
    </row>
    <row r="64315">
      <c r="A64315" s="1">
        <v>66495.15275</v>
      </c>
      <c r="B64315" s="1">
        <v>3.197729</v>
      </c>
      <c r="C64315" s="2">
        <f t="shared" si="1"/>
        <v>2.397729</v>
      </c>
      <c r="D64315" s="1">
        <v>2.766032</v>
      </c>
    </row>
    <row r="64316">
      <c r="A64316" s="1">
        <v>66496.091875</v>
      </c>
      <c r="B64316" s="1">
        <v>3.197599</v>
      </c>
      <c r="C64316" s="2">
        <f t="shared" si="1"/>
        <v>2.397599</v>
      </c>
      <c r="D64316" s="1">
        <v>2.766292</v>
      </c>
    </row>
    <row r="64317">
      <c r="A64317" s="1">
        <v>66497.13875</v>
      </c>
      <c r="B64317" s="1">
        <v>3.197589</v>
      </c>
      <c r="C64317" s="2">
        <f t="shared" si="1"/>
        <v>2.397589</v>
      </c>
      <c r="D64317" s="1">
        <v>2.766185</v>
      </c>
    </row>
    <row r="64318">
      <c r="A64318" s="1">
        <v>66498.185625</v>
      </c>
      <c r="B64318" s="1">
        <v>3.197689</v>
      </c>
      <c r="C64318" s="2">
        <f t="shared" si="1"/>
        <v>2.397689</v>
      </c>
      <c r="D64318" s="1">
        <v>2.766343</v>
      </c>
    </row>
    <row r="64319">
      <c r="A64319" s="1">
        <v>66499.216875</v>
      </c>
      <c r="B64319" s="1">
        <v>3.197742</v>
      </c>
      <c r="C64319" s="2">
        <f t="shared" si="1"/>
        <v>2.397742</v>
      </c>
      <c r="D64319" s="1">
        <v>2.766228</v>
      </c>
    </row>
    <row r="64320">
      <c r="A64320" s="1">
        <v>66500.248125</v>
      </c>
      <c r="B64320" s="1">
        <v>3.197877</v>
      </c>
      <c r="C64320" s="2">
        <f t="shared" si="1"/>
        <v>2.397877</v>
      </c>
      <c r="D64320" s="1">
        <v>2.766073</v>
      </c>
    </row>
    <row r="64321">
      <c r="A64321" s="1">
        <v>66501.279375</v>
      </c>
      <c r="B64321" s="1">
        <v>3.197877</v>
      </c>
      <c r="C64321" s="2">
        <f t="shared" si="1"/>
        <v>2.397877</v>
      </c>
      <c r="D64321" s="1">
        <v>2.765996</v>
      </c>
    </row>
    <row r="64322">
      <c r="A64322" s="1">
        <v>66502.310625</v>
      </c>
      <c r="B64322" s="1">
        <v>3.197714</v>
      </c>
      <c r="C64322" s="2">
        <f t="shared" si="1"/>
        <v>2.397714</v>
      </c>
      <c r="D64322" s="1">
        <v>2.766251</v>
      </c>
    </row>
    <row r="64323">
      <c r="A64323" s="1">
        <v>66503.3575</v>
      </c>
      <c r="B64323" s="1">
        <v>3.197729</v>
      </c>
      <c r="C64323" s="2">
        <f t="shared" si="1"/>
        <v>2.397729</v>
      </c>
      <c r="D64323" s="1">
        <v>2.766159</v>
      </c>
    </row>
    <row r="64324">
      <c r="A64324" s="1">
        <v>66504.38875</v>
      </c>
      <c r="B64324" s="1">
        <v>3.19788</v>
      </c>
      <c r="C64324" s="2">
        <f t="shared" si="1"/>
        <v>2.39788</v>
      </c>
      <c r="D64324" s="1">
        <v>2.766055</v>
      </c>
    </row>
    <row r="64325">
      <c r="A64325" s="1">
        <v>66505.42</v>
      </c>
      <c r="B64325" s="1">
        <v>3.197882</v>
      </c>
      <c r="C64325" s="2">
        <f t="shared" si="1"/>
        <v>2.397882</v>
      </c>
      <c r="D64325" s="1">
        <v>2.766177</v>
      </c>
    </row>
    <row r="64326">
      <c r="A64326" s="1">
        <v>66506.45125</v>
      </c>
      <c r="B64326" s="1">
        <v>3.198025</v>
      </c>
      <c r="C64326" s="2">
        <f t="shared" si="1"/>
        <v>2.398025</v>
      </c>
      <c r="D64326" s="1">
        <v>2.766006</v>
      </c>
    </row>
    <row r="64327">
      <c r="A64327" s="1">
        <v>66507.4825</v>
      </c>
      <c r="B64327" s="1">
        <v>3.197717</v>
      </c>
      <c r="C64327" s="2">
        <f t="shared" si="1"/>
        <v>2.397717</v>
      </c>
      <c r="D64327" s="1">
        <v>2.766134</v>
      </c>
    </row>
    <row r="64328">
      <c r="A64328" s="1">
        <v>66508.529375</v>
      </c>
      <c r="B64328" s="1">
        <v>3.197918</v>
      </c>
      <c r="C64328" s="2">
        <f t="shared" si="1"/>
        <v>2.397918</v>
      </c>
      <c r="D64328" s="1">
        <v>2.766039</v>
      </c>
    </row>
    <row r="64329">
      <c r="A64329" s="1">
        <v>66509.560625</v>
      </c>
      <c r="B64329" s="1">
        <v>3.197887</v>
      </c>
      <c r="C64329" s="2">
        <f t="shared" si="1"/>
        <v>2.397887</v>
      </c>
      <c r="D64329" s="1">
        <v>2.766139</v>
      </c>
    </row>
    <row r="64330">
      <c r="A64330" s="1">
        <v>66510.591875</v>
      </c>
      <c r="B64330" s="1">
        <v>3.197931</v>
      </c>
      <c r="C64330" s="2">
        <f t="shared" si="1"/>
        <v>2.397931</v>
      </c>
      <c r="D64330" s="1">
        <v>2.766146</v>
      </c>
    </row>
    <row r="64331">
      <c r="A64331" s="1">
        <v>66511.623125</v>
      </c>
      <c r="B64331" s="1">
        <v>3.197903</v>
      </c>
      <c r="C64331" s="2">
        <f t="shared" si="1"/>
        <v>2.397903</v>
      </c>
      <c r="D64331" s="1">
        <v>2.766032</v>
      </c>
    </row>
    <row r="64332">
      <c r="A64332" s="1">
        <v>66512.654375</v>
      </c>
      <c r="B64332" s="1">
        <v>3.197824</v>
      </c>
      <c r="C64332" s="2">
        <f t="shared" si="1"/>
        <v>2.397824</v>
      </c>
      <c r="D64332" s="1">
        <v>2.766106</v>
      </c>
    </row>
    <row r="64333">
      <c r="A64333" s="1">
        <v>66513.685625</v>
      </c>
      <c r="B64333" s="1">
        <v>3.197806</v>
      </c>
      <c r="C64333" s="2">
        <f t="shared" si="1"/>
        <v>2.397806</v>
      </c>
      <c r="D64333" s="1">
        <v>2.766116</v>
      </c>
    </row>
    <row r="64334">
      <c r="A64334" s="1">
        <v>66514.716875</v>
      </c>
      <c r="B64334" s="1">
        <v>3.197826</v>
      </c>
      <c r="C64334" s="2">
        <f t="shared" si="1"/>
        <v>2.397826</v>
      </c>
      <c r="D64334" s="1">
        <v>2.76609</v>
      </c>
    </row>
    <row r="64335">
      <c r="A64335" s="1">
        <v>66515.76375</v>
      </c>
      <c r="B64335" s="1">
        <v>3.198005</v>
      </c>
      <c r="C64335" s="2">
        <f t="shared" si="1"/>
        <v>2.398005</v>
      </c>
      <c r="D64335" s="1">
        <v>2.765981</v>
      </c>
    </row>
    <row r="64336">
      <c r="A64336" s="1">
        <v>66516.795</v>
      </c>
      <c r="B64336" s="1">
        <v>3.19813</v>
      </c>
      <c r="C64336" s="2">
        <f t="shared" si="1"/>
        <v>2.39813</v>
      </c>
      <c r="D64336" s="1">
        <v>2.765894</v>
      </c>
    </row>
    <row r="64337">
      <c r="A64337" s="1">
        <v>66517.82625</v>
      </c>
      <c r="B64337" s="1">
        <v>3.197992</v>
      </c>
      <c r="C64337" s="2">
        <f t="shared" si="1"/>
        <v>2.397992</v>
      </c>
      <c r="D64337" s="1">
        <v>2.765948</v>
      </c>
    </row>
    <row r="64338">
      <c r="A64338" s="1">
        <v>66518.8575</v>
      </c>
      <c r="B64338" s="1">
        <v>3.197936</v>
      </c>
      <c r="C64338" s="2">
        <f t="shared" si="1"/>
        <v>2.397936</v>
      </c>
      <c r="D64338" s="1">
        <v>2.765854</v>
      </c>
    </row>
    <row r="64339">
      <c r="A64339" s="1">
        <v>66519.904375</v>
      </c>
      <c r="B64339" s="1">
        <v>3.198122</v>
      </c>
      <c r="C64339" s="2">
        <f t="shared" si="1"/>
        <v>2.398122</v>
      </c>
      <c r="D64339" s="1">
        <v>2.765899</v>
      </c>
    </row>
    <row r="64340">
      <c r="A64340" s="1">
        <v>66520.935625</v>
      </c>
      <c r="B64340" s="1">
        <v>3.197895</v>
      </c>
      <c r="C64340" s="2">
        <f t="shared" si="1"/>
        <v>2.397895</v>
      </c>
      <c r="D64340" s="1">
        <v>2.765938</v>
      </c>
    </row>
    <row r="64341">
      <c r="A64341" s="1">
        <v>66521.966875</v>
      </c>
      <c r="B64341" s="1">
        <v>3.197824</v>
      </c>
      <c r="C64341" s="2">
        <f t="shared" si="1"/>
        <v>2.397824</v>
      </c>
      <c r="D64341" s="1">
        <v>2.766108</v>
      </c>
    </row>
    <row r="64342">
      <c r="A64342" s="1">
        <v>66522.998125</v>
      </c>
      <c r="B64342" s="1">
        <v>3.197954</v>
      </c>
      <c r="C64342" s="2">
        <f t="shared" si="1"/>
        <v>2.397954</v>
      </c>
      <c r="D64342" s="1">
        <v>2.76593</v>
      </c>
    </row>
    <row r="64343">
      <c r="A64343" s="1">
        <v>66524.045</v>
      </c>
      <c r="B64343" s="1">
        <v>3.198214</v>
      </c>
      <c r="C64343" s="2">
        <f t="shared" si="1"/>
        <v>2.398214</v>
      </c>
      <c r="D64343" s="1">
        <v>2.765988</v>
      </c>
    </row>
    <row r="64344">
      <c r="A64344" s="1">
        <v>66525.07625</v>
      </c>
      <c r="B64344" s="1">
        <v>3.198071</v>
      </c>
      <c r="C64344" s="2">
        <f t="shared" si="1"/>
        <v>2.398071</v>
      </c>
      <c r="D64344" s="1">
        <v>2.766027</v>
      </c>
    </row>
    <row r="64345">
      <c r="A64345" s="1">
        <v>66526.1075</v>
      </c>
      <c r="B64345" s="1">
        <v>3.19803</v>
      </c>
      <c r="C64345" s="2">
        <f t="shared" si="1"/>
        <v>2.39803</v>
      </c>
      <c r="D64345" s="1">
        <v>2.765983</v>
      </c>
    </row>
    <row r="64346">
      <c r="A64346" s="1">
        <v>66527.13875</v>
      </c>
      <c r="B64346" s="1">
        <v>3.197956</v>
      </c>
      <c r="C64346" s="2">
        <f t="shared" si="1"/>
        <v>2.397956</v>
      </c>
      <c r="D64346" s="1">
        <v>2.765922</v>
      </c>
    </row>
    <row r="64347">
      <c r="A64347" s="1">
        <v>66528.185625</v>
      </c>
      <c r="B64347" s="1">
        <v>3.197951</v>
      </c>
      <c r="C64347" s="2">
        <f t="shared" si="1"/>
        <v>2.397951</v>
      </c>
      <c r="D64347" s="1">
        <v>2.765925</v>
      </c>
    </row>
    <row r="64348">
      <c r="A64348" s="1">
        <v>66529.216875</v>
      </c>
      <c r="B64348" s="1">
        <v>3.197834</v>
      </c>
      <c r="C64348" s="2">
        <f t="shared" si="1"/>
        <v>2.397834</v>
      </c>
      <c r="D64348" s="1">
        <v>2.766034</v>
      </c>
    </row>
    <row r="64349">
      <c r="A64349" s="1">
        <v>66530.248125</v>
      </c>
      <c r="B64349" s="1">
        <v>3.197811</v>
      </c>
      <c r="C64349" s="2">
        <f t="shared" si="1"/>
        <v>2.397811</v>
      </c>
      <c r="D64349" s="1">
        <v>2.766088</v>
      </c>
    </row>
    <row r="64350">
      <c r="A64350" s="1">
        <v>66531.279375</v>
      </c>
      <c r="B64350" s="1">
        <v>3.198005</v>
      </c>
      <c r="C64350" s="2">
        <f t="shared" si="1"/>
        <v>2.398005</v>
      </c>
      <c r="D64350" s="1">
        <v>2.766088</v>
      </c>
    </row>
    <row r="64351">
      <c r="A64351" s="1">
        <v>66532.32625</v>
      </c>
      <c r="B64351" s="1">
        <v>3.198025</v>
      </c>
      <c r="C64351" s="2">
        <f t="shared" si="1"/>
        <v>2.398025</v>
      </c>
      <c r="D64351" s="1">
        <v>2.766042</v>
      </c>
    </row>
    <row r="64352">
      <c r="A64352" s="1">
        <v>66533.3575</v>
      </c>
      <c r="B64352" s="1">
        <v>3.197862</v>
      </c>
      <c r="C64352" s="2">
        <f t="shared" si="1"/>
        <v>2.397862</v>
      </c>
      <c r="D64352" s="1">
        <v>2.766113</v>
      </c>
    </row>
    <row r="64353">
      <c r="A64353" s="1">
        <v>66534.38875</v>
      </c>
      <c r="B64353" s="1">
        <v>3.197946</v>
      </c>
      <c r="C64353" s="2">
        <f t="shared" si="1"/>
        <v>2.397946</v>
      </c>
      <c r="D64353" s="1">
        <v>2.766078</v>
      </c>
    </row>
    <row r="64354">
      <c r="A64354" s="1">
        <v>66535.42</v>
      </c>
      <c r="B64354" s="1">
        <v>3.198219</v>
      </c>
      <c r="C64354" s="2">
        <f t="shared" si="1"/>
        <v>2.398219</v>
      </c>
      <c r="D64354" s="1">
        <v>2.766047</v>
      </c>
    </row>
    <row r="64355">
      <c r="A64355" s="1">
        <v>66536.45125</v>
      </c>
      <c r="B64355" s="1">
        <v>3.198099</v>
      </c>
      <c r="C64355" s="2">
        <f t="shared" si="1"/>
        <v>2.398099</v>
      </c>
      <c r="D64355" s="1">
        <v>2.766121</v>
      </c>
    </row>
    <row r="64356">
      <c r="A64356" s="1">
        <v>66537.4825</v>
      </c>
      <c r="B64356" s="1">
        <v>3.197979</v>
      </c>
      <c r="C64356" s="2">
        <f t="shared" si="1"/>
        <v>2.397979</v>
      </c>
      <c r="D64356" s="1">
        <v>2.766182</v>
      </c>
    </row>
    <row r="64357">
      <c r="A64357" s="1">
        <v>66538.529375</v>
      </c>
      <c r="B64357" s="1">
        <v>3.198002</v>
      </c>
      <c r="C64357" s="2">
        <f t="shared" si="1"/>
        <v>2.398002</v>
      </c>
      <c r="D64357" s="1">
        <v>2.766057</v>
      </c>
    </row>
    <row r="64358">
      <c r="A64358" s="1">
        <v>66539.560625</v>
      </c>
      <c r="B64358" s="1">
        <v>3.198061</v>
      </c>
      <c r="C64358" s="2">
        <f t="shared" si="1"/>
        <v>2.398061</v>
      </c>
      <c r="D64358" s="1">
        <v>2.766001</v>
      </c>
    </row>
    <row r="64359">
      <c r="A64359" s="1">
        <v>66540.591875</v>
      </c>
      <c r="B64359" s="1">
        <v>3.198071</v>
      </c>
      <c r="C64359" s="2">
        <f t="shared" si="1"/>
        <v>2.398071</v>
      </c>
      <c r="D64359" s="1">
        <v>2.766174</v>
      </c>
    </row>
    <row r="64360">
      <c r="A64360" s="1">
        <v>66541.623125</v>
      </c>
      <c r="B64360" s="1">
        <v>3.198096</v>
      </c>
      <c r="C64360" s="2">
        <f t="shared" si="1"/>
        <v>2.398096</v>
      </c>
      <c r="D64360" s="1">
        <v>2.766146</v>
      </c>
    </row>
    <row r="64361">
      <c r="A64361" s="1">
        <v>66542.654375</v>
      </c>
      <c r="B64361" s="1">
        <v>3.197857</v>
      </c>
      <c r="C64361" s="2">
        <f t="shared" si="1"/>
        <v>2.397857</v>
      </c>
      <c r="D64361" s="1">
        <v>2.766169</v>
      </c>
    </row>
    <row r="64362">
      <c r="A64362" s="1">
        <v>66543.685625</v>
      </c>
      <c r="B64362" s="1">
        <v>3.197842</v>
      </c>
      <c r="C64362" s="2">
        <f t="shared" si="1"/>
        <v>2.397842</v>
      </c>
      <c r="D64362" s="1">
        <v>2.765897</v>
      </c>
    </row>
    <row r="64363">
      <c r="A64363" s="1">
        <v>66544.7325</v>
      </c>
      <c r="B64363" s="1">
        <v>3.198145</v>
      </c>
      <c r="C64363" s="2">
        <f t="shared" si="1"/>
        <v>2.398145</v>
      </c>
      <c r="D64363" s="1">
        <v>2.766014</v>
      </c>
    </row>
    <row r="64364">
      <c r="A64364" s="1">
        <v>66545.76375</v>
      </c>
      <c r="B64364" s="1">
        <v>3.198051</v>
      </c>
      <c r="C64364" s="2">
        <f t="shared" si="1"/>
        <v>2.398051</v>
      </c>
      <c r="D64364" s="1">
        <v>2.766075</v>
      </c>
    </row>
    <row r="64365">
      <c r="A64365" s="1">
        <v>66546.810625</v>
      </c>
      <c r="B64365" s="1">
        <v>3.197959</v>
      </c>
      <c r="C64365" s="2">
        <f t="shared" si="1"/>
        <v>2.397959</v>
      </c>
      <c r="D64365" s="1">
        <v>2.766057</v>
      </c>
    </row>
    <row r="64366">
      <c r="A64366" s="1">
        <v>66547.841875</v>
      </c>
      <c r="B64366" s="1">
        <v>3.19803</v>
      </c>
      <c r="C64366" s="2">
        <f t="shared" si="1"/>
        <v>2.39803</v>
      </c>
      <c r="D64366" s="1">
        <v>2.765986</v>
      </c>
    </row>
    <row r="64367">
      <c r="A64367" s="1">
        <v>66548.873125</v>
      </c>
      <c r="B64367" s="1">
        <v>3.198086</v>
      </c>
      <c r="C64367" s="2">
        <f t="shared" si="1"/>
        <v>2.398086</v>
      </c>
      <c r="D64367" s="1">
        <v>2.765897</v>
      </c>
    </row>
    <row r="64368">
      <c r="A64368" s="1">
        <v>66549.904375</v>
      </c>
      <c r="B64368" s="1">
        <v>3.197944</v>
      </c>
      <c r="C64368" s="2">
        <f t="shared" si="1"/>
        <v>2.397944</v>
      </c>
      <c r="D64368" s="1">
        <v>2.765981</v>
      </c>
    </row>
    <row r="64369">
      <c r="A64369" s="1">
        <v>66550.935625</v>
      </c>
      <c r="B64369" s="1">
        <v>3.198089</v>
      </c>
      <c r="C64369" s="2">
        <f t="shared" si="1"/>
        <v>2.398089</v>
      </c>
      <c r="D64369" s="1">
        <v>2.765904</v>
      </c>
    </row>
    <row r="64370">
      <c r="A64370" s="1">
        <v>66551.966875</v>
      </c>
      <c r="B64370" s="1">
        <v>3.197966</v>
      </c>
      <c r="C64370" s="2">
        <f t="shared" si="1"/>
        <v>2.397966</v>
      </c>
      <c r="D64370" s="1">
        <v>2.766141</v>
      </c>
    </row>
    <row r="64371">
      <c r="A64371" s="1">
        <v>66553.01375</v>
      </c>
      <c r="B64371" s="1">
        <v>3.197954</v>
      </c>
      <c r="C64371" s="2">
        <f t="shared" si="1"/>
        <v>2.397954</v>
      </c>
      <c r="D64371" s="1">
        <v>2.766123</v>
      </c>
    </row>
    <row r="64372">
      <c r="A64372" s="1">
        <v>66554.045</v>
      </c>
      <c r="B64372" s="1">
        <v>3.198005</v>
      </c>
      <c r="C64372" s="2">
        <f t="shared" si="1"/>
        <v>2.398005</v>
      </c>
      <c r="D64372" s="1">
        <v>2.766141</v>
      </c>
    </row>
    <row r="64373">
      <c r="A64373" s="1">
        <v>66555.07625</v>
      </c>
      <c r="B64373" s="1">
        <v>3.198104</v>
      </c>
      <c r="C64373" s="2">
        <f t="shared" si="1"/>
        <v>2.398104</v>
      </c>
      <c r="D64373" s="1">
        <v>2.765915</v>
      </c>
    </row>
    <row r="64374">
      <c r="A64374" s="1">
        <v>66556.1075</v>
      </c>
      <c r="B64374" s="1">
        <v>3.198028</v>
      </c>
      <c r="C64374" s="2">
        <f t="shared" si="1"/>
        <v>2.398028</v>
      </c>
      <c r="D64374" s="1">
        <v>2.765932</v>
      </c>
    </row>
    <row r="64375">
      <c r="A64375" s="1">
        <v>66557.13875</v>
      </c>
      <c r="B64375" s="1">
        <v>3.198061</v>
      </c>
      <c r="C64375" s="2">
        <f t="shared" si="1"/>
        <v>2.398061</v>
      </c>
      <c r="D64375" s="1">
        <v>2.766083</v>
      </c>
    </row>
    <row r="64376">
      <c r="A64376" s="1">
        <v>66558.185625</v>
      </c>
      <c r="B64376" s="1">
        <v>3.197969</v>
      </c>
      <c r="C64376" s="2">
        <f t="shared" si="1"/>
        <v>2.397969</v>
      </c>
      <c r="D64376" s="1">
        <v>2.766004</v>
      </c>
    </row>
    <row r="64377">
      <c r="A64377" s="1">
        <v>66559.216875</v>
      </c>
      <c r="B64377" s="1">
        <v>3.198135</v>
      </c>
      <c r="C64377" s="2">
        <f t="shared" si="1"/>
        <v>2.398135</v>
      </c>
      <c r="D64377" s="1">
        <v>2.766034</v>
      </c>
    </row>
    <row r="64378">
      <c r="A64378" s="1">
        <v>66560.248125</v>
      </c>
      <c r="B64378" s="1">
        <v>3.198262</v>
      </c>
      <c r="C64378" s="2">
        <f t="shared" si="1"/>
        <v>2.398262</v>
      </c>
      <c r="D64378" s="1">
        <v>2.766157</v>
      </c>
    </row>
    <row r="64379">
      <c r="A64379" s="1">
        <v>66561.279375</v>
      </c>
      <c r="B64379" s="1">
        <v>3.198229</v>
      </c>
      <c r="C64379" s="2">
        <f t="shared" si="1"/>
        <v>2.398229</v>
      </c>
      <c r="D64379" s="1">
        <v>2.76593</v>
      </c>
    </row>
    <row r="64380">
      <c r="A64380" s="1">
        <v>66562.310625</v>
      </c>
      <c r="B64380" s="1">
        <v>3.198155</v>
      </c>
      <c r="C64380" s="2">
        <f t="shared" si="1"/>
        <v>2.398155</v>
      </c>
      <c r="D64380" s="1">
        <v>2.766093</v>
      </c>
    </row>
    <row r="64381">
      <c r="A64381" s="1">
        <v>66563.3575</v>
      </c>
      <c r="B64381" s="1">
        <v>3.198178</v>
      </c>
      <c r="C64381" s="2">
        <f t="shared" si="1"/>
        <v>2.398178</v>
      </c>
      <c r="D64381" s="1">
        <v>2.765782</v>
      </c>
    </row>
    <row r="64382">
      <c r="A64382" s="1">
        <v>66564.38875</v>
      </c>
      <c r="B64382" s="1">
        <v>3.198204</v>
      </c>
      <c r="C64382" s="2">
        <f t="shared" si="1"/>
        <v>2.398204</v>
      </c>
      <c r="D64382" s="1">
        <v>2.766174</v>
      </c>
    </row>
    <row r="64383">
      <c r="A64383" s="1">
        <v>66565.42</v>
      </c>
      <c r="B64383" s="1">
        <v>3.198252</v>
      </c>
      <c r="C64383" s="2">
        <f t="shared" si="1"/>
        <v>2.398252</v>
      </c>
      <c r="D64383" s="1">
        <v>2.765983</v>
      </c>
    </row>
    <row r="64384">
      <c r="A64384" s="1">
        <v>66566.45125</v>
      </c>
      <c r="B64384" s="1">
        <v>3.198316</v>
      </c>
      <c r="C64384" s="2">
        <f t="shared" si="1"/>
        <v>2.398316</v>
      </c>
      <c r="D64384" s="1">
        <v>2.76605</v>
      </c>
    </row>
    <row r="64385">
      <c r="A64385" s="1">
        <v>66567.4825</v>
      </c>
      <c r="B64385" s="1">
        <v>3.198359</v>
      </c>
      <c r="C64385" s="2">
        <f t="shared" si="1"/>
        <v>2.398359</v>
      </c>
      <c r="D64385" s="1">
        <v>2.766019</v>
      </c>
    </row>
    <row r="64386">
      <c r="A64386" s="1">
        <v>66568.529375</v>
      </c>
      <c r="B64386" s="1">
        <v>3.198209</v>
      </c>
      <c r="C64386" s="2">
        <f t="shared" si="1"/>
        <v>2.398209</v>
      </c>
      <c r="D64386" s="1">
        <v>2.766045</v>
      </c>
    </row>
    <row r="64387">
      <c r="A64387" s="1">
        <v>66569.560625</v>
      </c>
      <c r="B64387" s="1">
        <v>3.198247</v>
      </c>
      <c r="C64387" s="2">
        <f t="shared" si="1"/>
        <v>2.398247</v>
      </c>
      <c r="D64387" s="1">
        <v>2.766113</v>
      </c>
    </row>
    <row r="64388">
      <c r="A64388" s="1">
        <v>66570.591875</v>
      </c>
      <c r="B64388" s="1">
        <v>3.198392</v>
      </c>
      <c r="C64388" s="2">
        <f t="shared" si="1"/>
        <v>2.398392</v>
      </c>
      <c r="D64388" s="1">
        <v>2.766055</v>
      </c>
    </row>
    <row r="64389">
      <c r="A64389" s="1">
        <v>66571.623125</v>
      </c>
      <c r="B64389" s="1">
        <v>3.198461</v>
      </c>
      <c r="C64389" s="2">
        <f t="shared" si="1"/>
        <v>2.398461</v>
      </c>
      <c r="D64389" s="1">
        <v>2.766215</v>
      </c>
    </row>
    <row r="64390">
      <c r="A64390" s="1">
        <v>66572.67</v>
      </c>
      <c r="B64390" s="1">
        <v>3.198227</v>
      </c>
      <c r="C64390" s="2">
        <f t="shared" si="1"/>
        <v>2.398227</v>
      </c>
      <c r="D64390" s="1">
        <v>2.766312</v>
      </c>
    </row>
    <row r="64391">
      <c r="A64391" s="1">
        <v>66573.70125</v>
      </c>
      <c r="B64391" s="1">
        <v>3.198499</v>
      </c>
      <c r="C64391" s="2">
        <f t="shared" si="1"/>
        <v>2.398499</v>
      </c>
      <c r="D64391" s="1">
        <v>2.766202</v>
      </c>
    </row>
    <row r="64392">
      <c r="A64392" s="1">
        <v>66574.7325</v>
      </c>
      <c r="B64392" s="1">
        <v>3.198354</v>
      </c>
      <c r="C64392" s="2">
        <f t="shared" si="1"/>
        <v>2.398354</v>
      </c>
      <c r="D64392" s="1">
        <v>2.766078</v>
      </c>
    </row>
    <row r="64393">
      <c r="A64393" s="1">
        <v>66575.76375</v>
      </c>
      <c r="B64393" s="1">
        <v>3.198413</v>
      </c>
      <c r="C64393" s="2">
        <f t="shared" si="1"/>
        <v>2.398413</v>
      </c>
      <c r="D64393" s="1">
        <v>2.766149</v>
      </c>
    </row>
    <row r="64394">
      <c r="A64394" s="1">
        <v>66576.795</v>
      </c>
      <c r="B64394" s="1">
        <v>3.198321</v>
      </c>
      <c r="C64394" s="2">
        <f t="shared" si="1"/>
        <v>2.398321</v>
      </c>
      <c r="D64394" s="1">
        <v>2.76606</v>
      </c>
    </row>
    <row r="64395">
      <c r="A64395" s="1">
        <v>66577.82625</v>
      </c>
      <c r="B64395" s="1">
        <v>3.198249</v>
      </c>
      <c r="C64395" s="2">
        <f t="shared" si="1"/>
        <v>2.398249</v>
      </c>
      <c r="D64395" s="1">
        <v>2.76606</v>
      </c>
    </row>
    <row r="64396">
      <c r="A64396" s="1">
        <v>66578.873125</v>
      </c>
      <c r="B64396" s="1">
        <v>3.19839</v>
      </c>
      <c r="C64396" s="2">
        <f t="shared" si="1"/>
        <v>2.39839</v>
      </c>
      <c r="D64396" s="1">
        <v>2.765981</v>
      </c>
    </row>
    <row r="64397">
      <c r="A64397" s="1">
        <v>66579.904375</v>
      </c>
      <c r="B64397" s="1">
        <v>3.198372</v>
      </c>
      <c r="C64397" s="2">
        <f t="shared" si="1"/>
        <v>2.398372</v>
      </c>
      <c r="D64397" s="1">
        <v>2.766067</v>
      </c>
    </row>
    <row r="64398">
      <c r="A64398" s="1">
        <v>66580.935625</v>
      </c>
      <c r="B64398" s="1">
        <v>3.1983</v>
      </c>
      <c r="C64398" s="2">
        <f t="shared" si="1"/>
        <v>2.3983</v>
      </c>
      <c r="D64398" s="1">
        <v>2.766011</v>
      </c>
    </row>
    <row r="64399">
      <c r="A64399" s="1">
        <v>66581.966875</v>
      </c>
      <c r="B64399" s="1">
        <v>3.198476</v>
      </c>
      <c r="C64399" s="2">
        <f t="shared" si="1"/>
        <v>2.398476</v>
      </c>
      <c r="D64399" s="1">
        <v>2.766022</v>
      </c>
    </row>
    <row r="64400">
      <c r="A64400" s="1">
        <v>66582.998125</v>
      </c>
      <c r="B64400" s="1">
        <v>3.198583</v>
      </c>
      <c r="C64400" s="2">
        <f t="shared" si="1"/>
        <v>2.398583</v>
      </c>
      <c r="D64400" s="1">
        <v>2.766075</v>
      </c>
    </row>
    <row r="64401">
      <c r="A64401" s="1">
        <v>66584.045</v>
      </c>
      <c r="B64401" s="1">
        <v>3.198459</v>
      </c>
      <c r="C64401" s="2">
        <f t="shared" si="1"/>
        <v>2.398459</v>
      </c>
      <c r="D64401" s="1">
        <v>2.765922</v>
      </c>
    </row>
    <row r="64402">
      <c r="A64402" s="1">
        <v>66585.07625</v>
      </c>
      <c r="B64402" s="1">
        <v>3.198504</v>
      </c>
      <c r="C64402" s="2">
        <f t="shared" si="1"/>
        <v>2.398504</v>
      </c>
      <c r="D64402" s="1">
        <v>2.766004</v>
      </c>
    </row>
    <row r="64403">
      <c r="A64403" s="1">
        <v>66586.1075</v>
      </c>
      <c r="B64403" s="1">
        <v>3.19842</v>
      </c>
      <c r="C64403" s="2">
        <f t="shared" si="1"/>
        <v>2.39842</v>
      </c>
      <c r="D64403" s="1">
        <v>2.766123</v>
      </c>
    </row>
    <row r="64404">
      <c r="A64404" s="1">
        <v>66587.13875</v>
      </c>
      <c r="B64404" s="1">
        <v>3.198558</v>
      </c>
      <c r="C64404" s="2">
        <f t="shared" si="1"/>
        <v>2.398558</v>
      </c>
      <c r="D64404" s="1">
        <v>2.765948</v>
      </c>
    </row>
    <row r="64405">
      <c r="A64405" s="1">
        <v>66588.17</v>
      </c>
      <c r="B64405" s="1">
        <v>3.198543</v>
      </c>
      <c r="C64405" s="2">
        <f t="shared" si="1"/>
        <v>2.398543</v>
      </c>
      <c r="D64405" s="1">
        <v>2.765996</v>
      </c>
    </row>
    <row r="64406">
      <c r="A64406" s="1">
        <v>66589.216875</v>
      </c>
      <c r="B64406" s="1">
        <v>3.198614</v>
      </c>
      <c r="C64406" s="2">
        <f t="shared" si="1"/>
        <v>2.398614</v>
      </c>
      <c r="D64406" s="1">
        <v>2.766172</v>
      </c>
    </row>
    <row r="64407">
      <c r="A64407" s="1">
        <v>66590.248125</v>
      </c>
      <c r="B64407" s="1">
        <v>3.198476</v>
      </c>
      <c r="C64407" s="2">
        <f t="shared" si="1"/>
        <v>2.398476</v>
      </c>
      <c r="D64407" s="1">
        <v>2.766067</v>
      </c>
    </row>
    <row r="64408">
      <c r="A64408" s="1">
        <v>66591.279375</v>
      </c>
      <c r="B64408" s="1">
        <v>3.198507</v>
      </c>
      <c r="C64408" s="2">
        <f t="shared" si="1"/>
        <v>2.398507</v>
      </c>
      <c r="D64408" s="1">
        <v>2.766073</v>
      </c>
    </row>
    <row r="64409">
      <c r="A64409" s="1">
        <v>66592.310625</v>
      </c>
      <c r="B64409" s="1">
        <v>3.198433</v>
      </c>
      <c r="C64409" s="2">
        <f t="shared" si="1"/>
        <v>2.398433</v>
      </c>
      <c r="D64409" s="1">
        <v>2.766073</v>
      </c>
    </row>
    <row r="64410">
      <c r="A64410" s="1">
        <v>66593.3575</v>
      </c>
      <c r="B64410" s="1">
        <v>3.198604</v>
      </c>
      <c r="C64410" s="2">
        <f t="shared" si="1"/>
        <v>2.398604</v>
      </c>
      <c r="D64410" s="1">
        <v>2.76606</v>
      </c>
    </row>
    <row r="64411">
      <c r="A64411" s="1">
        <v>66594.38875</v>
      </c>
      <c r="B64411" s="1">
        <v>3.198459</v>
      </c>
      <c r="C64411" s="2">
        <f t="shared" si="1"/>
        <v>2.398459</v>
      </c>
      <c r="D64411" s="1">
        <v>2.766108</v>
      </c>
    </row>
    <row r="64412">
      <c r="A64412" s="1">
        <v>66595.42</v>
      </c>
      <c r="B64412" s="1">
        <v>3.198532</v>
      </c>
      <c r="C64412" s="2">
        <f t="shared" si="1"/>
        <v>2.398532</v>
      </c>
      <c r="D64412" s="1">
        <v>2.766108</v>
      </c>
    </row>
    <row r="64413">
      <c r="A64413" s="1">
        <v>66596.45125</v>
      </c>
      <c r="B64413" s="1">
        <v>3.198637</v>
      </c>
      <c r="C64413" s="2">
        <f t="shared" si="1"/>
        <v>2.398637</v>
      </c>
      <c r="D64413" s="1">
        <v>2.766429</v>
      </c>
    </row>
    <row r="64414">
      <c r="A64414" s="1">
        <v>66597.4825</v>
      </c>
      <c r="B64414" s="1">
        <v>3.198576</v>
      </c>
      <c r="C64414" s="2">
        <f t="shared" si="1"/>
        <v>2.398576</v>
      </c>
      <c r="D64414" s="1">
        <v>2.76608</v>
      </c>
    </row>
    <row r="64415">
      <c r="A64415" s="1">
        <v>66598.51375</v>
      </c>
      <c r="B64415" s="1">
        <v>3.198622</v>
      </c>
      <c r="C64415" s="2">
        <f t="shared" si="1"/>
        <v>2.398622</v>
      </c>
      <c r="D64415" s="1">
        <v>2.766095</v>
      </c>
    </row>
    <row r="64416">
      <c r="A64416" s="1">
        <v>66599.560625</v>
      </c>
      <c r="B64416" s="1">
        <v>3.198606</v>
      </c>
      <c r="C64416" s="2">
        <f t="shared" si="1"/>
        <v>2.398606</v>
      </c>
      <c r="D64416" s="1">
        <v>2.766111</v>
      </c>
    </row>
    <row r="64417">
      <c r="A64417" s="1">
        <v>66600.591875</v>
      </c>
      <c r="B64417" s="1">
        <v>3.198617</v>
      </c>
      <c r="C64417" s="2">
        <f t="shared" si="1"/>
        <v>2.398617</v>
      </c>
      <c r="D64417" s="1">
        <v>2.76623</v>
      </c>
    </row>
    <row r="64418">
      <c r="A64418" s="1">
        <v>66601.623125</v>
      </c>
      <c r="B64418" s="1">
        <v>3.198614</v>
      </c>
      <c r="C64418" s="2">
        <f t="shared" si="1"/>
        <v>2.398614</v>
      </c>
      <c r="D64418" s="1">
        <v>2.766192</v>
      </c>
    </row>
    <row r="64419">
      <c r="A64419" s="1">
        <v>66602.654375</v>
      </c>
      <c r="B64419" s="1">
        <v>3.198775</v>
      </c>
      <c r="C64419" s="2">
        <f t="shared" si="1"/>
        <v>2.398775</v>
      </c>
      <c r="D64419" s="1">
        <v>2.766302</v>
      </c>
    </row>
    <row r="64420">
      <c r="A64420" s="1">
        <v>66603.685625</v>
      </c>
      <c r="B64420" s="1">
        <v>3.198629</v>
      </c>
      <c r="C64420" s="2">
        <f t="shared" si="1"/>
        <v>2.398629</v>
      </c>
      <c r="D64420" s="1">
        <v>2.766159</v>
      </c>
    </row>
    <row r="64421">
      <c r="A64421" s="1">
        <v>66604.7325</v>
      </c>
      <c r="B64421" s="1">
        <v>3.198596</v>
      </c>
      <c r="C64421" s="2">
        <f t="shared" si="1"/>
        <v>2.398596</v>
      </c>
      <c r="D64421" s="1">
        <v>2.766195</v>
      </c>
    </row>
    <row r="64422">
      <c r="A64422" s="1">
        <v>66605.76375</v>
      </c>
      <c r="B64422" s="1">
        <v>3.198637</v>
      </c>
      <c r="C64422" s="2">
        <f t="shared" si="1"/>
        <v>2.398637</v>
      </c>
      <c r="D64422" s="1">
        <v>2.766116</v>
      </c>
    </row>
    <row r="64423">
      <c r="A64423" s="1">
        <v>66606.795</v>
      </c>
      <c r="B64423" s="1">
        <v>3.198711</v>
      </c>
      <c r="C64423" s="2">
        <f t="shared" si="1"/>
        <v>2.398711</v>
      </c>
      <c r="D64423" s="1">
        <v>2.766192</v>
      </c>
    </row>
    <row r="64424">
      <c r="A64424" s="1">
        <v>66607.82625</v>
      </c>
      <c r="B64424" s="1">
        <v>3.198716</v>
      </c>
      <c r="C64424" s="2">
        <f t="shared" si="1"/>
        <v>2.398716</v>
      </c>
      <c r="D64424" s="1">
        <v>2.766297</v>
      </c>
    </row>
    <row r="64425">
      <c r="A64425" s="1">
        <v>66608.8575</v>
      </c>
      <c r="B64425" s="1">
        <v>3.198606</v>
      </c>
      <c r="C64425" s="2">
        <f t="shared" si="1"/>
        <v>2.398606</v>
      </c>
      <c r="D64425" s="1">
        <v>2.766083</v>
      </c>
    </row>
    <row r="64426">
      <c r="A64426" s="1">
        <v>66609.88875</v>
      </c>
      <c r="B64426" s="1">
        <v>3.198721</v>
      </c>
      <c r="C64426" s="2">
        <f t="shared" si="1"/>
        <v>2.398721</v>
      </c>
      <c r="D64426" s="1">
        <v>2.766152</v>
      </c>
    </row>
    <row r="64427">
      <c r="A64427" s="1">
        <v>66610.92</v>
      </c>
      <c r="B64427" s="1">
        <v>3.198991</v>
      </c>
      <c r="C64427" s="2">
        <f t="shared" si="1"/>
        <v>2.398991</v>
      </c>
      <c r="D64427" s="1">
        <v>2.766162</v>
      </c>
    </row>
    <row r="64428">
      <c r="A64428" s="1">
        <v>66611.9825</v>
      </c>
      <c r="B64428" s="1">
        <v>3.198698</v>
      </c>
      <c r="C64428" s="2">
        <f t="shared" si="1"/>
        <v>2.398698</v>
      </c>
      <c r="D64428" s="1">
        <v>2.7662</v>
      </c>
    </row>
    <row r="64429">
      <c r="A64429" s="1">
        <v>66613.01375</v>
      </c>
      <c r="B64429" s="1">
        <v>3.198805</v>
      </c>
      <c r="C64429" s="2">
        <f t="shared" si="1"/>
        <v>2.398805</v>
      </c>
      <c r="D64429" s="1">
        <v>2.766098</v>
      </c>
    </row>
    <row r="64430">
      <c r="A64430" s="1">
        <v>66614.045</v>
      </c>
      <c r="B64430" s="1">
        <v>3.198601</v>
      </c>
      <c r="C64430" s="2">
        <f t="shared" si="1"/>
        <v>2.398601</v>
      </c>
      <c r="D64430" s="1">
        <v>2.766103</v>
      </c>
    </row>
    <row r="64431">
      <c r="A64431" s="1">
        <v>66615.07625</v>
      </c>
      <c r="B64431" s="1">
        <v>3.198787</v>
      </c>
      <c r="C64431" s="2">
        <f t="shared" si="1"/>
        <v>2.398787</v>
      </c>
      <c r="D64431" s="1">
        <v>2.766233</v>
      </c>
    </row>
    <row r="64432">
      <c r="A64432" s="1">
        <v>66616.1075</v>
      </c>
      <c r="B64432" s="1">
        <v>3.198535</v>
      </c>
      <c r="C64432" s="2">
        <f t="shared" si="1"/>
        <v>2.398535</v>
      </c>
      <c r="D64432" s="1">
        <v>2.766134</v>
      </c>
    </row>
    <row r="64433">
      <c r="A64433" s="1">
        <v>66617.13875</v>
      </c>
      <c r="B64433" s="1">
        <v>3.198762</v>
      </c>
      <c r="C64433" s="2">
        <f t="shared" si="1"/>
        <v>2.398762</v>
      </c>
      <c r="D64433" s="1">
        <v>2.766116</v>
      </c>
    </row>
    <row r="64434">
      <c r="A64434" s="1">
        <v>66618.17</v>
      </c>
      <c r="B64434" s="1">
        <v>3.198833</v>
      </c>
      <c r="C64434" s="2">
        <f t="shared" si="1"/>
        <v>2.398833</v>
      </c>
      <c r="D64434" s="1">
        <v>2.7662</v>
      </c>
    </row>
    <row r="64435">
      <c r="A64435" s="1">
        <v>66619.216875</v>
      </c>
      <c r="B64435" s="1">
        <v>3.198859</v>
      </c>
      <c r="C64435" s="2">
        <f t="shared" si="1"/>
        <v>2.398859</v>
      </c>
      <c r="D64435" s="1">
        <v>2.766167</v>
      </c>
    </row>
    <row r="64436">
      <c r="A64436" s="1">
        <v>66620.248125</v>
      </c>
      <c r="B64436" s="1">
        <v>3.198818</v>
      </c>
      <c r="C64436" s="2">
        <f t="shared" si="1"/>
        <v>2.398818</v>
      </c>
      <c r="D64436" s="1">
        <v>2.766202</v>
      </c>
    </row>
    <row r="64437">
      <c r="A64437" s="1">
        <v>66621.279375</v>
      </c>
      <c r="B64437" s="1">
        <v>3.198762</v>
      </c>
      <c r="C64437" s="2">
        <f t="shared" si="1"/>
        <v>2.398762</v>
      </c>
      <c r="D64437" s="1">
        <v>2.766121</v>
      </c>
    </row>
    <row r="64438">
      <c r="A64438" s="1">
        <v>66622.310625</v>
      </c>
      <c r="B64438" s="1">
        <v>3.198716</v>
      </c>
      <c r="C64438" s="2">
        <f t="shared" si="1"/>
        <v>2.398716</v>
      </c>
      <c r="D64438" s="1">
        <v>2.766215</v>
      </c>
    </row>
    <row r="64439">
      <c r="A64439" s="1">
        <v>66623.341875</v>
      </c>
      <c r="B64439" s="1">
        <v>3.19868</v>
      </c>
      <c r="C64439" s="2">
        <f t="shared" si="1"/>
        <v>2.39868</v>
      </c>
      <c r="D64439" s="1">
        <v>2.76623</v>
      </c>
    </row>
    <row r="64440">
      <c r="A64440" s="1">
        <v>66624.38875</v>
      </c>
      <c r="B64440" s="1">
        <v>3.198726</v>
      </c>
      <c r="C64440" s="2">
        <f t="shared" si="1"/>
        <v>2.398726</v>
      </c>
      <c r="D64440" s="1">
        <v>2.766011</v>
      </c>
    </row>
    <row r="64441">
      <c r="A64441" s="1">
        <v>66625.42</v>
      </c>
      <c r="B64441" s="1">
        <v>3.198701</v>
      </c>
      <c r="C64441" s="2">
        <f t="shared" si="1"/>
        <v>2.398701</v>
      </c>
      <c r="D64441" s="1">
        <v>2.766088</v>
      </c>
    </row>
    <row r="64442">
      <c r="A64442" s="1">
        <v>66626.45125</v>
      </c>
      <c r="B64442" s="1">
        <v>3.198775</v>
      </c>
      <c r="C64442" s="2">
        <f t="shared" si="1"/>
        <v>2.398775</v>
      </c>
      <c r="D64442" s="1">
        <v>2.766225</v>
      </c>
    </row>
    <row r="64443">
      <c r="A64443" s="1">
        <v>66627.4825</v>
      </c>
      <c r="B64443" s="1">
        <v>3.198764</v>
      </c>
      <c r="C64443" s="2">
        <f t="shared" si="1"/>
        <v>2.398764</v>
      </c>
      <c r="D64443" s="1">
        <v>2.766134</v>
      </c>
    </row>
    <row r="64444">
      <c r="A64444" s="1">
        <v>66628.529375</v>
      </c>
      <c r="B64444" s="1">
        <v>3.198729</v>
      </c>
      <c r="C64444" s="2">
        <f t="shared" si="1"/>
        <v>2.398729</v>
      </c>
      <c r="D64444" s="1">
        <v>2.7662</v>
      </c>
    </row>
    <row r="64445">
      <c r="A64445" s="1">
        <v>66629.560625</v>
      </c>
      <c r="B64445" s="1">
        <v>3.198772</v>
      </c>
      <c r="C64445" s="2">
        <f t="shared" si="1"/>
        <v>2.398772</v>
      </c>
      <c r="D64445" s="1">
        <v>2.766095</v>
      </c>
    </row>
    <row r="64446">
      <c r="A64446" s="1">
        <v>66630.591875</v>
      </c>
      <c r="B64446" s="1">
        <v>3.198601</v>
      </c>
      <c r="C64446" s="2">
        <f t="shared" si="1"/>
        <v>2.398601</v>
      </c>
      <c r="D64446" s="1">
        <v>2.766027</v>
      </c>
    </row>
    <row r="64447">
      <c r="A64447" s="1">
        <v>66631.623125</v>
      </c>
      <c r="B64447" s="1">
        <v>3.198826</v>
      </c>
      <c r="C64447" s="2">
        <f t="shared" si="1"/>
        <v>2.398826</v>
      </c>
      <c r="D64447" s="1">
        <v>2.766208</v>
      </c>
    </row>
    <row r="64448">
      <c r="A64448" s="1">
        <v>66632.654375</v>
      </c>
      <c r="B64448" s="1">
        <v>3.198601</v>
      </c>
      <c r="C64448" s="2">
        <f t="shared" si="1"/>
        <v>2.398601</v>
      </c>
      <c r="D64448" s="1">
        <v>2.766088</v>
      </c>
    </row>
    <row r="64449">
      <c r="A64449" s="1">
        <v>66633.70125</v>
      </c>
      <c r="B64449" s="1">
        <v>3.198767</v>
      </c>
      <c r="C64449" s="2">
        <f t="shared" si="1"/>
        <v>2.398767</v>
      </c>
      <c r="D64449" s="1">
        <v>2.766034</v>
      </c>
    </row>
    <row r="64450">
      <c r="A64450" s="1">
        <v>66634.7325</v>
      </c>
      <c r="B64450" s="1">
        <v>3.198716</v>
      </c>
      <c r="C64450" s="2">
        <f t="shared" si="1"/>
        <v>2.398716</v>
      </c>
      <c r="D64450" s="1">
        <v>2.766098</v>
      </c>
    </row>
    <row r="64451">
      <c r="A64451" s="1">
        <v>66635.76375</v>
      </c>
      <c r="B64451" s="1">
        <v>3.198813</v>
      </c>
      <c r="C64451" s="2">
        <f t="shared" si="1"/>
        <v>2.398813</v>
      </c>
      <c r="D64451" s="1">
        <v>2.766042</v>
      </c>
    </row>
    <row r="64452">
      <c r="A64452" s="1">
        <v>66636.795</v>
      </c>
      <c r="B64452" s="1">
        <v>3.198777</v>
      </c>
      <c r="C64452" s="2">
        <f t="shared" si="1"/>
        <v>2.398777</v>
      </c>
      <c r="D64452" s="1">
        <v>2.765813</v>
      </c>
    </row>
    <row r="64453">
      <c r="A64453" s="1">
        <v>66637.841875</v>
      </c>
      <c r="B64453" s="1">
        <v>3.198578</v>
      </c>
      <c r="C64453" s="2">
        <f t="shared" si="1"/>
        <v>2.398578</v>
      </c>
      <c r="D64453" s="1">
        <v>2.766116</v>
      </c>
    </row>
    <row r="64454">
      <c r="A64454" s="1">
        <v>66638.873125</v>
      </c>
      <c r="B64454" s="1">
        <v>3.19881</v>
      </c>
      <c r="C64454" s="2">
        <f t="shared" si="1"/>
        <v>2.39881</v>
      </c>
      <c r="D64454" s="1">
        <v>2.766134</v>
      </c>
    </row>
    <row r="64455">
      <c r="A64455" s="1">
        <v>66639.904375</v>
      </c>
      <c r="B64455" s="1">
        <v>3.198861</v>
      </c>
      <c r="C64455" s="2">
        <f t="shared" si="1"/>
        <v>2.398861</v>
      </c>
      <c r="D64455" s="1">
        <v>2.7662</v>
      </c>
    </row>
    <row r="64456">
      <c r="A64456" s="1">
        <v>66640.95125</v>
      </c>
      <c r="B64456" s="1">
        <v>3.198828</v>
      </c>
      <c r="C64456" s="2">
        <f t="shared" si="1"/>
        <v>2.398828</v>
      </c>
      <c r="D64456" s="1">
        <v>2.765854</v>
      </c>
    </row>
    <row r="64457">
      <c r="A64457" s="1">
        <v>66641.9825</v>
      </c>
      <c r="B64457" s="1">
        <v>3.198933</v>
      </c>
      <c r="C64457" s="2">
        <f t="shared" si="1"/>
        <v>2.398933</v>
      </c>
      <c r="D64457" s="1">
        <v>2.766129</v>
      </c>
    </row>
    <row r="64458">
      <c r="A64458" s="1">
        <v>66643.01375</v>
      </c>
      <c r="B64458" s="1">
        <v>3.198642</v>
      </c>
      <c r="C64458" s="2">
        <f t="shared" si="1"/>
        <v>2.398642</v>
      </c>
      <c r="D64458" s="1">
        <v>2.766215</v>
      </c>
    </row>
    <row r="64459">
      <c r="A64459" s="1">
        <v>66644.060625</v>
      </c>
      <c r="B64459" s="1">
        <v>3.198968</v>
      </c>
      <c r="C64459" s="2">
        <f t="shared" si="1"/>
        <v>2.398968</v>
      </c>
      <c r="D64459" s="1">
        <v>2.766162</v>
      </c>
    </row>
    <row r="64460">
      <c r="A64460" s="1">
        <v>66645.091875</v>
      </c>
      <c r="B64460" s="1">
        <v>3.199037</v>
      </c>
      <c r="C64460" s="2">
        <f t="shared" si="1"/>
        <v>2.399037</v>
      </c>
      <c r="D64460" s="1">
        <v>2.766149</v>
      </c>
    </row>
    <row r="64461">
      <c r="A64461" s="1">
        <v>66646.123125</v>
      </c>
      <c r="B64461" s="1">
        <v>3.198963</v>
      </c>
      <c r="C64461" s="2">
        <f t="shared" si="1"/>
        <v>2.398963</v>
      </c>
      <c r="D64461" s="1">
        <v>2.765986</v>
      </c>
    </row>
    <row r="64462">
      <c r="A64462" s="1">
        <v>66647.154375</v>
      </c>
      <c r="B64462" s="1">
        <v>3.198838</v>
      </c>
      <c r="C64462" s="2">
        <f t="shared" si="1"/>
        <v>2.398838</v>
      </c>
      <c r="D64462" s="1">
        <v>2.766121</v>
      </c>
    </row>
    <row r="64463">
      <c r="A64463" s="1">
        <v>66648.185625</v>
      </c>
      <c r="B64463" s="1">
        <v>3.198889</v>
      </c>
      <c r="C64463" s="2">
        <f t="shared" si="1"/>
        <v>2.398889</v>
      </c>
      <c r="D64463" s="1">
        <v>2.766006</v>
      </c>
    </row>
    <row r="64464">
      <c r="A64464" s="1">
        <v>66649.2325</v>
      </c>
      <c r="B64464" s="1">
        <v>3.198968</v>
      </c>
      <c r="C64464" s="2">
        <f t="shared" si="1"/>
        <v>2.398968</v>
      </c>
      <c r="D64464" s="1">
        <v>2.766205</v>
      </c>
    </row>
    <row r="64465">
      <c r="A64465" s="1">
        <v>66650.26375</v>
      </c>
      <c r="B64465" s="1">
        <v>3.198821</v>
      </c>
      <c r="C64465" s="2">
        <f t="shared" si="1"/>
        <v>2.398821</v>
      </c>
      <c r="D64465" s="1">
        <v>2.766088</v>
      </c>
    </row>
    <row r="64466">
      <c r="A64466" s="1">
        <v>66651.295</v>
      </c>
      <c r="B64466" s="1">
        <v>3.198841</v>
      </c>
      <c r="C64466" s="2">
        <f t="shared" si="1"/>
        <v>2.398841</v>
      </c>
      <c r="D64466" s="1">
        <v>2.766083</v>
      </c>
    </row>
    <row r="64467">
      <c r="A64467" s="1">
        <v>66652.32625</v>
      </c>
      <c r="B64467" s="1">
        <v>3.198981</v>
      </c>
      <c r="C64467" s="2">
        <f t="shared" si="1"/>
        <v>2.398981</v>
      </c>
      <c r="D64467" s="1">
        <v>2.766139</v>
      </c>
    </row>
    <row r="64468">
      <c r="A64468" s="1">
        <v>66653.3575</v>
      </c>
      <c r="B64468" s="1">
        <v>3.198849</v>
      </c>
      <c r="C64468" s="2">
        <f t="shared" si="1"/>
        <v>2.398849</v>
      </c>
      <c r="D64468" s="1">
        <v>2.766057</v>
      </c>
    </row>
    <row r="64469">
      <c r="A64469" s="1">
        <v>66654.38875</v>
      </c>
      <c r="B64469" s="1">
        <v>3.198787</v>
      </c>
      <c r="C64469" s="2">
        <f t="shared" si="1"/>
        <v>2.398787</v>
      </c>
      <c r="D64469" s="1">
        <v>2.766256</v>
      </c>
    </row>
    <row r="64470">
      <c r="A64470" s="1">
        <v>66655.435625</v>
      </c>
      <c r="B64470" s="1">
        <v>3.198897</v>
      </c>
      <c r="C64470" s="2">
        <f t="shared" si="1"/>
        <v>2.398897</v>
      </c>
      <c r="D64470" s="1">
        <v>2.766103</v>
      </c>
    </row>
    <row r="64471">
      <c r="A64471" s="1">
        <v>66656.466875</v>
      </c>
      <c r="B64471" s="1">
        <v>3.199129</v>
      </c>
      <c r="C64471" s="2">
        <f t="shared" si="1"/>
        <v>2.399129</v>
      </c>
      <c r="D64471" s="1">
        <v>2.766159</v>
      </c>
    </row>
    <row r="64472">
      <c r="A64472" s="1">
        <v>66657.498125</v>
      </c>
      <c r="B64472" s="1">
        <v>3.199065</v>
      </c>
      <c r="C64472" s="2">
        <f t="shared" si="1"/>
        <v>2.399065</v>
      </c>
      <c r="D64472" s="1">
        <v>2.766299</v>
      </c>
    </row>
    <row r="64473">
      <c r="A64473" s="1">
        <v>66658.529375</v>
      </c>
      <c r="B64473" s="1">
        <v>3.199076</v>
      </c>
      <c r="C64473" s="2">
        <f t="shared" si="1"/>
        <v>2.399076</v>
      </c>
      <c r="D64473" s="1">
        <v>2.766241</v>
      </c>
    </row>
    <row r="64474">
      <c r="A64474" s="1">
        <v>66659.560625</v>
      </c>
      <c r="B64474" s="1">
        <v>3.1992</v>
      </c>
      <c r="C64474" s="2">
        <f t="shared" si="1"/>
        <v>2.3992</v>
      </c>
      <c r="D64474" s="1">
        <v>2.766205</v>
      </c>
    </row>
    <row r="64475">
      <c r="A64475" s="1">
        <v>66660.6075</v>
      </c>
      <c r="B64475" s="1">
        <v>3.199104</v>
      </c>
      <c r="C64475" s="2">
        <f t="shared" si="1"/>
        <v>2.399104</v>
      </c>
      <c r="D64475" s="1">
        <v>2.766299</v>
      </c>
    </row>
    <row r="64476">
      <c r="A64476" s="1">
        <v>66661.63875</v>
      </c>
      <c r="B64476" s="1">
        <v>3.199147</v>
      </c>
      <c r="C64476" s="2">
        <f t="shared" si="1"/>
        <v>2.399147</v>
      </c>
      <c r="D64476" s="1">
        <v>2.766215</v>
      </c>
    </row>
    <row r="64477">
      <c r="A64477" s="1">
        <v>66662.67</v>
      </c>
      <c r="B64477" s="1">
        <v>3.199206</v>
      </c>
      <c r="C64477" s="2">
        <f t="shared" si="1"/>
        <v>2.399206</v>
      </c>
      <c r="D64477" s="1">
        <v>2.766404</v>
      </c>
    </row>
    <row r="64478">
      <c r="A64478" s="1">
        <v>66663.716875</v>
      </c>
      <c r="B64478" s="1">
        <v>3.199305</v>
      </c>
      <c r="C64478" s="2">
        <f t="shared" si="1"/>
        <v>2.399305</v>
      </c>
      <c r="D64478" s="1">
        <v>2.766388</v>
      </c>
    </row>
    <row r="64479">
      <c r="A64479" s="1">
        <v>66664.748125</v>
      </c>
      <c r="B64479" s="1">
        <v>3.19931</v>
      </c>
      <c r="C64479" s="2">
        <f t="shared" si="1"/>
        <v>2.39931</v>
      </c>
      <c r="D64479" s="1">
        <v>2.76635</v>
      </c>
    </row>
    <row r="64480">
      <c r="A64480" s="1">
        <v>66665.779375</v>
      </c>
      <c r="B64480" s="1">
        <v>3.199188</v>
      </c>
      <c r="C64480" s="2">
        <f t="shared" si="1"/>
        <v>2.399188</v>
      </c>
      <c r="D64480" s="1">
        <v>2.766404</v>
      </c>
    </row>
    <row r="64481">
      <c r="A64481" s="1">
        <v>66666.810625</v>
      </c>
      <c r="B64481" s="1">
        <v>3.19932</v>
      </c>
      <c r="C64481" s="2">
        <f t="shared" si="1"/>
        <v>2.39932</v>
      </c>
      <c r="D64481" s="1">
        <v>2.766343</v>
      </c>
    </row>
    <row r="64482">
      <c r="A64482" s="1">
        <v>66667.8575</v>
      </c>
      <c r="B64482" s="1">
        <v>3.199127</v>
      </c>
      <c r="C64482" s="2">
        <f t="shared" si="1"/>
        <v>2.399127</v>
      </c>
      <c r="D64482" s="1">
        <v>2.766261</v>
      </c>
    </row>
    <row r="64483">
      <c r="A64483" s="1">
        <v>66668.88875</v>
      </c>
      <c r="B64483" s="1">
        <v>3.199208</v>
      </c>
      <c r="C64483" s="2">
        <f t="shared" si="1"/>
        <v>2.399208</v>
      </c>
      <c r="D64483" s="1">
        <v>2.766162</v>
      </c>
    </row>
    <row r="64484">
      <c r="A64484" s="1">
        <v>66669.92</v>
      </c>
      <c r="B64484" s="1">
        <v>3.199443</v>
      </c>
      <c r="C64484" s="2">
        <f t="shared" si="1"/>
        <v>2.399443</v>
      </c>
      <c r="D64484" s="1">
        <v>2.766101</v>
      </c>
    </row>
    <row r="64485">
      <c r="A64485" s="1">
        <v>66670.95125</v>
      </c>
      <c r="B64485" s="1">
        <v>3.199206</v>
      </c>
      <c r="C64485" s="2">
        <f t="shared" si="1"/>
        <v>2.399206</v>
      </c>
      <c r="D64485" s="1">
        <v>2.766348</v>
      </c>
    </row>
    <row r="64486">
      <c r="A64486" s="1">
        <v>66671.9825</v>
      </c>
      <c r="B64486" s="1">
        <v>3.199195</v>
      </c>
      <c r="C64486" s="2">
        <f t="shared" si="1"/>
        <v>2.399195</v>
      </c>
      <c r="D64486" s="1">
        <v>2.766383</v>
      </c>
    </row>
    <row r="64487">
      <c r="A64487" s="1">
        <v>66673.029375</v>
      </c>
      <c r="B64487" s="1">
        <v>3.199471</v>
      </c>
      <c r="C64487" s="2">
        <f t="shared" si="1"/>
        <v>2.399471</v>
      </c>
      <c r="D64487" s="1">
        <v>2.766391</v>
      </c>
    </row>
    <row r="64488">
      <c r="A64488" s="1">
        <v>66674.07625</v>
      </c>
      <c r="B64488" s="1">
        <v>3.199287</v>
      </c>
      <c r="C64488" s="2">
        <f t="shared" si="1"/>
        <v>2.399287</v>
      </c>
      <c r="D64488" s="1">
        <v>2.766317</v>
      </c>
    </row>
    <row r="64489">
      <c r="A64489" s="1">
        <v>66675.1075</v>
      </c>
      <c r="B64489" s="1">
        <v>3.199356</v>
      </c>
      <c r="C64489" s="2">
        <f t="shared" si="1"/>
        <v>2.399356</v>
      </c>
      <c r="D64489" s="1">
        <v>2.766271</v>
      </c>
    </row>
    <row r="64490">
      <c r="A64490" s="1">
        <v>66676.13875</v>
      </c>
      <c r="B64490" s="1">
        <v>3.199427</v>
      </c>
      <c r="C64490" s="2">
        <f t="shared" si="1"/>
        <v>2.399427</v>
      </c>
      <c r="D64490" s="1">
        <v>2.766246</v>
      </c>
    </row>
    <row r="64491">
      <c r="A64491" s="1">
        <v>66677.17</v>
      </c>
      <c r="B64491" s="1">
        <v>3.19941</v>
      </c>
      <c r="C64491" s="2">
        <f t="shared" si="1"/>
        <v>2.39941</v>
      </c>
      <c r="D64491" s="1">
        <v>2.766317</v>
      </c>
    </row>
    <row r="64492">
      <c r="A64492" s="1">
        <v>66678.20125</v>
      </c>
      <c r="B64492" s="1">
        <v>3.199144</v>
      </c>
      <c r="C64492" s="2">
        <f t="shared" si="1"/>
        <v>2.399144</v>
      </c>
      <c r="D64492" s="1">
        <v>2.766378</v>
      </c>
    </row>
    <row r="64493">
      <c r="A64493" s="1">
        <v>66679.2325</v>
      </c>
      <c r="B64493" s="1">
        <v>3.199476</v>
      </c>
      <c r="C64493" s="2">
        <f t="shared" si="1"/>
        <v>2.399476</v>
      </c>
      <c r="D64493" s="1">
        <v>2.766289</v>
      </c>
    </row>
    <row r="64494">
      <c r="A64494" s="1">
        <v>66680.279375</v>
      </c>
      <c r="B64494" s="1">
        <v>3.199356</v>
      </c>
      <c r="C64494" s="2">
        <f t="shared" si="1"/>
        <v>2.399356</v>
      </c>
      <c r="D64494" s="1">
        <v>2.766488</v>
      </c>
    </row>
    <row r="64495">
      <c r="A64495" s="1">
        <v>66681.310625</v>
      </c>
      <c r="B64495" s="1">
        <v>3.19917</v>
      </c>
      <c r="C64495" s="2">
        <f t="shared" si="1"/>
        <v>2.39917</v>
      </c>
      <c r="D64495" s="1">
        <v>2.766304</v>
      </c>
    </row>
    <row r="64496">
      <c r="A64496" s="1">
        <v>66682.3575</v>
      </c>
      <c r="B64496" s="1">
        <v>3.199333</v>
      </c>
      <c r="C64496" s="2">
        <f t="shared" si="1"/>
        <v>2.399333</v>
      </c>
      <c r="D64496" s="1">
        <v>2.766452</v>
      </c>
    </row>
    <row r="64497">
      <c r="A64497" s="1">
        <v>66683.38875</v>
      </c>
      <c r="B64497" s="1">
        <v>3.199251</v>
      </c>
      <c r="C64497" s="2">
        <f t="shared" si="1"/>
        <v>2.399251</v>
      </c>
      <c r="D64497" s="1">
        <v>2.766246</v>
      </c>
    </row>
    <row r="64498">
      <c r="A64498" s="1">
        <v>66684.42</v>
      </c>
      <c r="B64498" s="1">
        <v>3.199506</v>
      </c>
      <c r="C64498" s="2">
        <f t="shared" si="1"/>
        <v>2.399506</v>
      </c>
      <c r="D64498" s="1">
        <v>2.7666</v>
      </c>
    </row>
    <row r="64499">
      <c r="A64499" s="1">
        <v>66685.45125</v>
      </c>
      <c r="B64499" s="1">
        <v>3.199501</v>
      </c>
      <c r="C64499" s="2">
        <f t="shared" si="1"/>
        <v>2.399501</v>
      </c>
      <c r="D64499" s="1">
        <v>2.766309</v>
      </c>
    </row>
    <row r="64500">
      <c r="A64500" s="1">
        <v>66686.498125</v>
      </c>
      <c r="B64500" s="1">
        <v>3.1993</v>
      </c>
      <c r="C64500" s="2">
        <f t="shared" si="1"/>
        <v>2.3993</v>
      </c>
      <c r="D64500" s="1">
        <v>2.766429</v>
      </c>
    </row>
    <row r="64501">
      <c r="A64501" s="1">
        <v>66687.529375</v>
      </c>
      <c r="B64501" s="1">
        <v>3.199417</v>
      </c>
      <c r="C64501" s="2">
        <f t="shared" si="1"/>
        <v>2.399417</v>
      </c>
      <c r="D64501" s="1">
        <v>2.766462</v>
      </c>
    </row>
    <row r="64502">
      <c r="A64502" s="1">
        <v>66688.560625</v>
      </c>
      <c r="B64502" s="1">
        <v>3.199514</v>
      </c>
      <c r="C64502" s="2">
        <f t="shared" si="1"/>
        <v>2.399514</v>
      </c>
      <c r="D64502" s="1">
        <v>2.76647</v>
      </c>
    </row>
    <row r="64503">
      <c r="A64503" s="1">
        <v>66689.591875</v>
      </c>
      <c r="B64503" s="1">
        <v>3.199402</v>
      </c>
      <c r="C64503" s="2">
        <f t="shared" si="1"/>
        <v>2.399402</v>
      </c>
      <c r="D64503" s="1">
        <v>2.766447</v>
      </c>
    </row>
    <row r="64504">
      <c r="A64504" s="1">
        <v>66690.623125</v>
      </c>
      <c r="B64504" s="1">
        <v>3.199282</v>
      </c>
      <c r="C64504" s="2">
        <f t="shared" si="1"/>
        <v>2.399282</v>
      </c>
      <c r="D64504" s="1">
        <v>2.766258</v>
      </c>
    </row>
    <row r="64505">
      <c r="A64505" s="1">
        <v>66691.67</v>
      </c>
      <c r="B64505" s="1">
        <v>3.199407</v>
      </c>
      <c r="C64505" s="2">
        <f t="shared" si="1"/>
        <v>2.399407</v>
      </c>
      <c r="D64505" s="1">
        <v>2.766419</v>
      </c>
    </row>
    <row r="64506">
      <c r="A64506" s="1">
        <v>66692.70125</v>
      </c>
      <c r="B64506" s="1">
        <v>3.199537</v>
      </c>
      <c r="C64506" s="2">
        <f t="shared" si="1"/>
        <v>2.399537</v>
      </c>
      <c r="D64506" s="1">
        <v>2.766355</v>
      </c>
    </row>
    <row r="64507">
      <c r="A64507" s="1">
        <v>66693.7325</v>
      </c>
      <c r="B64507" s="1">
        <v>3.199529</v>
      </c>
      <c r="C64507" s="2">
        <f t="shared" si="1"/>
        <v>2.399529</v>
      </c>
      <c r="D64507" s="1">
        <v>2.766421</v>
      </c>
    </row>
    <row r="64508">
      <c r="A64508" s="1">
        <v>66694.76375</v>
      </c>
      <c r="B64508" s="1">
        <v>3.199369</v>
      </c>
      <c r="C64508" s="2">
        <f t="shared" si="1"/>
        <v>2.399369</v>
      </c>
      <c r="D64508" s="1">
        <v>2.766309</v>
      </c>
    </row>
    <row r="64509">
      <c r="A64509" s="1">
        <v>66695.810625</v>
      </c>
      <c r="B64509" s="1">
        <v>3.199292</v>
      </c>
      <c r="C64509" s="2">
        <f t="shared" si="1"/>
        <v>2.399292</v>
      </c>
      <c r="D64509" s="1">
        <v>2.766386</v>
      </c>
    </row>
    <row r="64510">
      <c r="A64510" s="1">
        <v>66696.841875</v>
      </c>
      <c r="B64510" s="1">
        <v>3.199392</v>
      </c>
      <c r="C64510" s="2">
        <f t="shared" si="1"/>
        <v>2.399392</v>
      </c>
      <c r="D64510" s="1">
        <v>2.766269</v>
      </c>
    </row>
    <row r="64511">
      <c r="A64511" s="1">
        <v>66697.873125</v>
      </c>
      <c r="B64511" s="1">
        <v>3.199223</v>
      </c>
      <c r="C64511" s="2">
        <f t="shared" si="1"/>
        <v>2.399223</v>
      </c>
      <c r="D64511" s="1">
        <v>2.766348</v>
      </c>
    </row>
    <row r="64512">
      <c r="A64512" s="1">
        <v>66698.92</v>
      </c>
      <c r="B64512" s="1">
        <v>3.199384</v>
      </c>
      <c r="C64512" s="2">
        <f t="shared" si="1"/>
        <v>2.399384</v>
      </c>
      <c r="D64512" s="1">
        <v>2.766488</v>
      </c>
    </row>
    <row r="64513">
      <c r="A64513" s="1">
        <v>66699.95125</v>
      </c>
      <c r="B64513" s="1">
        <v>3.199389</v>
      </c>
      <c r="C64513" s="2">
        <f t="shared" si="1"/>
        <v>2.399389</v>
      </c>
      <c r="D64513" s="1">
        <v>2.76635</v>
      </c>
    </row>
    <row r="64514">
      <c r="A64514" s="1">
        <v>66700.9825</v>
      </c>
      <c r="B64514" s="1">
        <v>3.199486</v>
      </c>
      <c r="C64514" s="2">
        <f t="shared" si="1"/>
        <v>2.399486</v>
      </c>
      <c r="D64514" s="1">
        <v>2.766444</v>
      </c>
    </row>
    <row r="64515">
      <c r="A64515" s="1">
        <v>66702.01375</v>
      </c>
      <c r="B64515" s="1">
        <v>3.199353</v>
      </c>
      <c r="C64515" s="2">
        <f t="shared" si="1"/>
        <v>2.399353</v>
      </c>
      <c r="D64515" s="1">
        <v>2.76646</v>
      </c>
    </row>
    <row r="64516">
      <c r="A64516" s="1">
        <v>66703.045</v>
      </c>
      <c r="B64516" s="1">
        <v>3.199236</v>
      </c>
      <c r="C64516" s="2">
        <f t="shared" si="1"/>
        <v>2.399236</v>
      </c>
      <c r="D64516" s="1">
        <v>2.766386</v>
      </c>
    </row>
    <row r="64517">
      <c r="A64517" s="1">
        <v>66704.07625</v>
      </c>
      <c r="B64517" s="1">
        <v>3.199387</v>
      </c>
      <c r="C64517" s="2">
        <f t="shared" si="1"/>
        <v>2.399387</v>
      </c>
      <c r="D64517" s="1">
        <v>2.766241</v>
      </c>
    </row>
    <row r="64518">
      <c r="A64518" s="1">
        <v>66705.123125</v>
      </c>
      <c r="B64518" s="1">
        <v>3.199394</v>
      </c>
      <c r="C64518" s="2">
        <f t="shared" si="1"/>
        <v>2.399394</v>
      </c>
      <c r="D64518" s="1">
        <v>2.766518</v>
      </c>
    </row>
    <row r="64519">
      <c r="A64519" s="1">
        <v>66706.154375</v>
      </c>
      <c r="B64519" s="1">
        <v>3.199359</v>
      </c>
      <c r="C64519" s="2">
        <f t="shared" si="1"/>
        <v>2.399359</v>
      </c>
      <c r="D64519" s="1">
        <v>2.766449</v>
      </c>
    </row>
    <row r="64520">
      <c r="A64520" s="1">
        <v>66707.185625</v>
      </c>
      <c r="B64520" s="1">
        <v>3.199473</v>
      </c>
      <c r="C64520" s="2">
        <f t="shared" si="1"/>
        <v>2.399473</v>
      </c>
      <c r="D64520" s="1">
        <v>2.766269</v>
      </c>
    </row>
    <row r="64521">
      <c r="A64521" s="1">
        <v>66708.216875</v>
      </c>
      <c r="B64521" s="1">
        <v>3.199381</v>
      </c>
      <c r="C64521" s="2">
        <f t="shared" si="1"/>
        <v>2.399381</v>
      </c>
      <c r="D64521" s="1">
        <v>2.766373</v>
      </c>
    </row>
    <row r="64522">
      <c r="A64522" s="1">
        <v>66709.248125</v>
      </c>
      <c r="B64522" s="1">
        <v>3.199448</v>
      </c>
      <c r="C64522" s="2">
        <f t="shared" si="1"/>
        <v>2.399448</v>
      </c>
      <c r="D64522" s="1">
        <v>2.766383</v>
      </c>
    </row>
    <row r="64523">
      <c r="A64523" s="1">
        <v>66710.295</v>
      </c>
      <c r="B64523" s="1">
        <v>3.199389</v>
      </c>
      <c r="C64523" s="2">
        <f t="shared" si="1"/>
        <v>2.399389</v>
      </c>
      <c r="D64523" s="1">
        <v>2.766434</v>
      </c>
    </row>
    <row r="64524">
      <c r="A64524" s="1">
        <v>66711.32625</v>
      </c>
      <c r="B64524" s="1">
        <v>3.199568</v>
      </c>
      <c r="C64524" s="2">
        <f t="shared" si="1"/>
        <v>2.399568</v>
      </c>
      <c r="D64524" s="1">
        <v>2.766371</v>
      </c>
    </row>
    <row r="64525">
      <c r="A64525" s="1">
        <v>66712.373125</v>
      </c>
      <c r="B64525" s="1">
        <v>3.1993</v>
      </c>
      <c r="C64525" s="2">
        <f t="shared" si="1"/>
        <v>2.3993</v>
      </c>
      <c r="D64525" s="1">
        <v>2.766409</v>
      </c>
    </row>
    <row r="64526">
      <c r="A64526" s="1">
        <v>66713.404375</v>
      </c>
      <c r="B64526" s="1">
        <v>3.199254</v>
      </c>
      <c r="C64526" s="2">
        <f t="shared" si="1"/>
        <v>2.399254</v>
      </c>
      <c r="D64526" s="1">
        <v>2.766457</v>
      </c>
    </row>
    <row r="64527">
      <c r="A64527" s="1">
        <v>66714.435625</v>
      </c>
      <c r="B64527" s="1">
        <v>3.199376</v>
      </c>
      <c r="C64527" s="2">
        <f t="shared" si="1"/>
        <v>2.399376</v>
      </c>
      <c r="D64527" s="1">
        <v>2.766559</v>
      </c>
    </row>
    <row r="64528">
      <c r="A64528" s="1">
        <v>66715.466875</v>
      </c>
      <c r="B64528" s="1">
        <v>3.199305</v>
      </c>
      <c r="C64528" s="2">
        <f t="shared" si="1"/>
        <v>2.399305</v>
      </c>
      <c r="D64528" s="1">
        <v>2.766325</v>
      </c>
    </row>
    <row r="64529">
      <c r="A64529" s="1">
        <v>66716.51375</v>
      </c>
      <c r="B64529" s="1">
        <v>3.199476</v>
      </c>
      <c r="C64529" s="2">
        <f t="shared" si="1"/>
        <v>2.399476</v>
      </c>
      <c r="D64529" s="1">
        <v>2.76647</v>
      </c>
    </row>
    <row r="64530">
      <c r="A64530" s="1">
        <v>66717.545</v>
      </c>
      <c r="B64530" s="1">
        <v>3.199338</v>
      </c>
      <c r="C64530" s="2">
        <f t="shared" si="1"/>
        <v>2.399338</v>
      </c>
      <c r="D64530" s="1">
        <v>2.766516</v>
      </c>
    </row>
    <row r="64531">
      <c r="A64531" s="1">
        <v>66718.57625</v>
      </c>
      <c r="B64531" s="1">
        <v>3.199394</v>
      </c>
      <c r="C64531" s="2">
        <f t="shared" si="1"/>
        <v>2.399394</v>
      </c>
      <c r="D64531" s="1">
        <v>2.766409</v>
      </c>
    </row>
    <row r="64532">
      <c r="A64532" s="1">
        <v>66719.6075</v>
      </c>
      <c r="B64532" s="1">
        <v>3.199448</v>
      </c>
      <c r="C64532" s="2">
        <f t="shared" si="1"/>
        <v>2.399448</v>
      </c>
      <c r="D64532" s="1">
        <v>2.766317</v>
      </c>
    </row>
    <row r="64533">
      <c r="A64533" s="1">
        <v>66720.63875</v>
      </c>
      <c r="B64533" s="1">
        <v>3.199287</v>
      </c>
      <c r="C64533" s="2">
        <f t="shared" si="1"/>
        <v>2.399287</v>
      </c>
      <c r="D64533" s="1">
        <v>2.766427</v>
      </c>
    </row>
    <row r="64534">
      <c r="A64534" s="1">
        <v>66721.67</v>
      </c>
      <c r="B64534" s="1">
        <v>3.199381</v>
      </c>
      <c r="C64534" s="2">
        <f t="shared" si="1"/>
        <v>2.399381</v>
      </c>
      <c r="D64534" s="1">
        <v>2.766437</v>
      </c>
    </row>
    <row r="64535">
      <c r="A64535" s="1">
        <v>66722.716875</v>
      </c>
      <c r="B64535" s="1">
        <v>3.199455</v>
      </c>
      <c r="C64535" s="2">
        <f t="shared" si="1"/>
        <v>2.399455</v>
      </c>
      <c r="D64535" s="1">
        <v>2.766531</v>
      </c>
    </row>
    <row r="64536">
      <c r="A64536" s="1">
        <v>66723.748125</v>
      </c>
      <c r="B64536" s="1">
        <v>3.199524</v>
      </c>
      <c r="C64536" s="2">
        <f t="shared" si="1"/>
        <v>2.399524</v>
      </c>
      <c r="D64536" s="1">
        <v>2.766531</v>
      </c>
    </row>
    <row r="64537">
      <c r="A64537" s="1">
        <v>66724.779375</v>
      </c>
      <c r="B64537" s="1">
        <v>3.19941</v>
      </c>
      <c r="C64537" s="2">
        <f t="shared" si="1"/>
        <v>2.39941</v>
      </c>
      <c r="D64537" s="1">
        <v>2.766528</v>
      </c>
    </row>
    <row r="64538">
      <c r="A64538" s="1">
        <v>66725.810625</v>
      </c>
      <c r="B64538" s="1">
        <v>3.199407</v>
      </c>
      <c r="C64538" s="2">
        <f t="shared" si="1"/>
        <v>2.399407</v>
      </c>
      <c r="D64538" s="1">
        <v>2.766432</v>
      </c>
    </row>
    <row r="64539">
      <c r="A64539" s="1">
        <v>66726.8575</v>
      </c>
      <c r="B64539" s="1">
        <v>3.199387</v>
      </c>
      <c r="C64539" s="2">
        <f t="shared" si="1"/>
        <v>2.399387</v>
      </c>
      <c r="D64539" s="1">
        <v>2.7665</v>
      </c>
    </row>
    <row r="64540">
      <c r="A64540" s="1">
        <v>66727.88875</v>
      </c>
      <c r="B64540" s="1">
        <v>3.199315</v>
      </c>
      <c r="C64540" s="2">
        <f t="shared" si="1"/>
        <v>2.399315</v>
      </c>
      <c r="D64540" s="1">
        <v>2.766475</v>
      </c>
    </row>
    <row r="64541">
      <c r="A64541" s="1">
        <v>66728.92</v>
      </c>
      <c r="B64541" s="1">
        <v>3.199234</v>
      </c>
      <c r="C64541" s="2">
        <f t="shared" si="1"/>
        <v>2.399234</v>
      </c>
      <c r="D64541" s="1">
        <v>2.766485</v>
      </c>
    </row>
    <row r="64542">
      <c r="A64542" s="1">
        <v>66729.95125</v>
      </c>
      <c r="B64542" s="1">
        <v>3.199404</v>
      </c>
      <c r="C64542" s="2">
        <f t="shared" si="1"/>
        <v>2.399404</v>
      </c>
      <c r="D64542" s="1">
        <v>2.76647</v>
      </c>
    </row>
    <row r="64543">
      <c r="A64543" s="1">
        <v>66730.9825</v>
      </c>
      <c r="B64543" s="1">
        <v>3.199404</v>
      </c>
      <c r="C64543" s="2">
        <f t="shared" si="1"/>
        <v>2.399404</v>
      </c>
      <c r="D64543" s="1">
        <v>2.766335</v>
      </c>
    </row>
    <row r="64544">
      <c r="A64544" s="1">
        <v>66732.029375</v>
      </c>
      <c r="B64544" s="1">
        <v>3.19943</v>
      </c>
      <c r="C64544" s="2">
        <f t="shared" si="1"/>
        <v>2.39943</v>
      </c>
      <c r="D64544" s="1">
        <v>2.76662</v>
      </c>
    </row>
    <row r="64545">
      <c r="A64545" s="1">
        <v>66733.060625</v>
      </c>
      <c r="B64545" s="1">
        <v>3.199415</v>
      </c>
      <c r="C64545" s="2">
        <f t="shared" si="1"/>
        <v>2.399415</v>
      </c>
      <c r="D64545" s="1">
        <v>2.766584</v>
      </c>
    </row>
    <row r="64546">
      <c r="A64546" s="1">
        <v>66734.091875</v>
      </c>
      <c r="B64546" s="1">
        <v>3.199466</v>
      </c>
      <c r="C64546" s="2">
        <f t="shared" si="1"/>
        <v>2.399466</v>
      </c>
      <c r="D64546" s="1">
        <v>2.766625</v>
      </c>
    </row>
    <row r="64547">
      <c r="A64547" s="1">
        <v>66735.123125</v>
      </c>
      <c r="B64547" s="1">
        <v>3.199264</v>
      </c>
      <c r="C64547" s="2">
        <f t="shared" si="1"/>
        <v>2.399264</v>
      </c>
      <c r="D64547" s="1">
        <v>2.766641</v>
      </c>
    </row>
    <row r="64548">
      <c r="A64548" s="1">
        <v>66735.790875</v>
      </c>
      <c r="B64548" s="1">
        <v>3.199394</v>
      </c>
      <c r="C64548" s="2">
        <f t="shared" si="1"/>
        <v>2.399394</v>
      </c>
      <c r="D64548" s="1">
        <v>2.766628</v>
      </c>
    </row>
    <row r="64549">
      <c r="A64549" s="1">
        <v>66736.83775</v>
      </c>
      <c r="B64549" s="1">
        <v>3.199287</v>
      </c>
      <c r="C64549" s="2">
        <f t="shared" si="1"/>
        <v>2.399287</v>
      </c>
      <c r="D64549" s="1">
        <v>2.766671</v>
      </c>
    </row>
    <row r="64550">
      <c r="A64550" s="1">
        <v>66737.869</v>
      </c>
      <c r="B64550" s="1">
        <v>3.199142</v>
      </c>
      <c r="C64550" s="2">
        <f t="shared" si="1"/>
        <v>2.399142</v>
      </c>
      <c r="D64550" s="1">
        <v>2.766551</v>
      </c>
    </row>
    <row r="64551">
      <c r="A64551" s="1">
        <v>66738.90025</v>
      </c>
      <c r="B64551" s="1">
        <v>3.199402</v>
      </c>
      <c r="C64551" s="2">
        <f t="shared" si="1"/>
        <v>2.399402</v>
      </c>
      <c r="D64551" s="1">
        <v>2.766702</v>
      </c>
    </row>
    <row r="64552">
      <c r="A64552" s="1">
        <v>66739.9315</v>
      </c>
      <c r="B64552" s="1">
        <v>3.199262</v>
      </c>
      <c r="C64552" s="2">
        <f t="shared" si="1"/>
        <v>2.399262</v>
      </c>
      <c r="D64552" s="1">
        <v>2.76663</v>
      </c>
    </row>
    <row r="64553">
      <c r="A64553" s="1">
        <v>66740.994</v>
      </c>
      <c r="B64553" s="1">
        <v>3.199578</v>
      </c>
      <c r="C64553" s="2">
        <f t="shared" si="1"/>
        <v>2.399578</v>
      </c>
      <c r="D64553" s="1">
        <v>2.766602</v>
      </c>
    </row>
    <row r="64554">
      <c r="A64554" s="1">
        <v>66742.02525</v>
      </c>
      <c r="B64554" s="1">
        <v>3.199471</v>
      </c>
      <c r="C64554" s="2">
        <f t="shared" si="1"/>
        <v>2.399471</v>
      </c>
      <c r="D64554" s="1">
        <v>2.766646</v>
      </c>
    </row>
    <row r="64555">
      <c r="A64555" s="1">
        <v>66743.072125</v>
      </c>
      <c r="B64555" s="1">
        <v>3.199532</v>
      </c>
      <c r="C64555" s="2">
        <f t="shared" si="1"/>
        <v>2.399532</v>
      </c>
      <c r="D64555" s="1">
        <v>2.766633</v>
      </c>
    </row>
    <row r="64556">
      <c r="A64556" s="1">
        <v>66744.103375</v>
      </c>
      <c r="B64556" s="1">
        <v>3.199399</v>
      </c>
      <c r="C64556" s="2">
        <f t="shared" si="1"/>
        <v>2.399399</v>
      </c>
      <c r="D64556" s="1">
        <v>2.766602</v>
      </c>
    </row>
    <row r="64557">
      <c r="A64557" s="1">
        <v>66745.134625</v>
      </c>
      <c r="B64557" s="1">
        <v>3.199585</v>
      </c>
      <c r="C64557" s="2">
        <f t="shared" si="1"/>
        <v>2.399585</v>
      </c>
      <c r="D64557" s="1">
        <v>2.766613</v>
      </c>
    </row>
    <row r="64558">
      <c r="A64558" s="1">
        <v>66746.165875</v>
      </c>
      <c r="B64558" s="1">
        <v>3.199359</v>
      </c>
      <c r="C64558" s="2">
        <f t="shared" si="1"/>
        <v>2.399359</v>
      </c>
      <c r="D64558" s="1">
        <v>2.76662</v>
      </c>
    </row>
    <row r="64559">
      <c r="A64559" s="1">
        <v>66747.21275</v>
      </c>
      <c r="B64559" s="1">
        <v>3.199705</v>
      </c>
      <c r="C64559" s="2">
        <f t="shared" si="1"/>
        <v>2.399705</v>
      </c>
      <c r="D64559" s="1">
        <v>2.766671</v>
      </c>
    </row>
    <row r="64560">
      <c r="A64560" s="1">
        <v>66748.244</v>
      </c>
      <c r="B64560" s="1">
        <v>3.199639</v>
      </c>
      <c r="C64560" s="2">
        <f t="shared" si="1"/>
        <v>2.399639</v>
      </c>
      <c r="D64560" s="1">
        <v>2.766643</v>
      </c>
    </row>
    <row r="64561">
      <c r="A64561" s="1">
        <v>66749.27525</v>
      </c>
      <c r="B64561" s="1">
        <v>3.199657</v>
      </c>
      <c r="C64561" s="2">
        <f t="shared" si="1"/>
        <v>2.399657</v>
      </c>
      <c r="D64561" s="1">
        <v>2.766562</v>
      </c>
    </row>
    <row r="64562">
      <c r="A64562" s="1">
        <v>66750.3065</v>
      </c>
      <c r="B64562" s="1">
        <v>3.199789</v>
      </c>
      <c r="C64562" s="2">
        <f t="shared" si="1"/>
        <v>2.399789</v>
      </c>
      <c r="D64562" s="1">
        <v>2.766595</v>
      </c>
    </row>
    <row r="64563">
      <c r="A64563" s="1">
        <v>66751.33775</v>
      </c>
      <c r="B64563" s="1">
        <v>3.199774</v>
      </c>
      <c r="C64563" s="2">
        <f t="shared" si="1"/>
        <v>2.399774</v>
      </c>
      <c r="D64563" s="1">
        <v>2.766722</v>
      </c>
    </row>
    <row r="64564">
      <c r="A64564" s="1">
        <v>66752.369</v>
      </c>
      <c r="B64564" s="1">
        <v>3.199629</v>
      </c>
      <c r="C64564" s="2">
        <f t="shared" si="1"/>
        <v>2.399629</v>
      </c>
      <c r="D64564" s="1">
        <v>2.766613</v>
      </c>
    </row>
    <row r="64565">
      <c r="A64565" s="1">
        <v>66753.415875</v>
      </c>
      <c r="B64565" s="1">
        <v>3.199675</v>
      </c>
      <c r="C64565" s="2">
        <f t="shared" si="1"/>
        <v>2.399675</v>
      </c>
      <c r="D64565" s="1">
        <v>2.766521</v>
      </c>
    </row>
    <row r="64566">
      <c r="A64566" s="1">
        <v>66754.447125</v>
      </c>
      <c r="B64566" s="1">
        <v>3.199784</v>
      </c>
      <c r="C64566" s="2">
        <f t="shared" si="1"/>
        <v>2.399784</v>
      </c>
      <c r="D64566" s="1">
        <v>2.766518</v>
      </c>
    </row>
    <row r="64567">
      <c r="A64567" s="1">
        <v>66755.478375</v>
      </c>
      <c r="B64567" s="1">
        <v>3.199749</v>
      </c>
      <c r="C64567" s="2">
        <f t="shared" si="1"/>
        <v>2.399749</v>
      </c>
      <c r="D64567" s="1">
        <v>2.766661</v>
      </c>
    </row>
    <row r="64568">
      <c r="A64568" s="1">
        <v>66756.509625</v>
      </c>
      <c r="B64568" s="1">
        <v>3.199728</v>
      </c>
      <c r="C64568" s="2">
        <f t="shared" si="1"/>
        <v>2.399728</v>
      </c>
      <c r="D64568" s="1">
        <v>2.766564</v>
      </c>
    </row>
    <row r="64569">
      <c r="A64569" s="1">
        <v>66757.540875</v>
      </c>
      <c r="B64569" s="1">
        <v>3.19983</v>
      </c>
      <c r="C64569" s="2">
        <f t="shared" si="1"/>
        <v>2.39983</v>
      </c>
      <c r="D64569" s="1">
        <v>2.766737</v>
      </c>
    </row>
    <row r="64570">
      <c r="A64570" s="1">
        <v>66758.58775</v>
      </c>
      <c r="B64570" s="1">
        <v>3.199925</v>
      </c>
      <c r="C64570" s="2">
        <f t="shared" si="1"/>
        <v>2.399925</v>
      </c>
      <c r="D64570" s="1">
        <v>2.76659</v>
      </c>
    </row>
    <row r="64571">
      <c r="A64571" s="1">
        <v>66759.619</v>
      </c>
      <c r="B64571" s="1">
        <v>3.199802</v>
      </c>
      <c r="C64571" s="2">
        <f t="shared" si="1"/>
        <v>2.399802</v>
      </c>
      <c r="D64571" s="1">
        <v>2.766579</v>
      </c>
    </row>
    <row r="64572">
      <c r="A64572" s="1">
        <v>66760.65025</v>
      </c>
      <c r="B64572" s="1">
        <v>3.199789</v>
      </c>
      <c r="C64572" s="2">
        <f t="shared" si="1"/>
        <v>2.399789</v>
      </c>
      <c r="D64572" s="1">
        <v>2.766816</v>
      </c>
    </row>
    <row r="64573">
      <c r="A64573" s="1">
        <v>66761.6815</v>
      </c>
      <c r="B64573" s="1">
        <v>3.199955</v>
      </c>
      <c r="C64573" s="2">
        <f t="shared" si="1"/>
        <v>2.399955</v>
      </c>
      <c r="D64573" s="1">
        <v>2.766534</v>
      </c>
    </row>
    <row r="64574">
      <c r="A64574" s="1">
        <v>66762.71275</v>
      </c>
      <c r="B64574" s="1">
        <v>3.200151</v>
      </c>
      <c r="C64574" s="2">
        <f t="shared" si="1"/>
        <v>2.400151</v>
      </c>
      <c r="D64574" s="1">
        <v>2.766661</v>
      </c>
    </row>
    <row r="64575">
      <c r="A64575" s="1">
        <v>66763.744</v>
      </c>
      <c r="B64575" s="1">
        <v>3.2002</v>
      </c>
      <c r="C64575" s="2">
        <f t="shared" si="1"/>
        <v>2.4002</v>
      </c>
      <c r="D64575" s="1">
        <v>2.766618</v>
      </c>
    </row>
    <row r="64576">
      <c r="A64576" s="1">
        <v>66764.77525</v>
      </c>
      <c r="B64576" s="1">
        <v>3.200103</v>
      </c>
      <c r="C64576" s="2">
        <f t="shared" si="1"/>
        <v>2.400103</v>
      </c>
      <c r="D64576" s="1">
        <v>2.766597</v>
      </c>
    </row>
    <row r="64577">
      <c r="A64577" s="1">
        <v>66765.8065</v>
      </c>
      <c r="B64577" s="1">
        <v>3.199981</v>
      </c>
      <c r="C64577" s="2">
        <f t="shared" si="1"/>
        <v>2.399981</v>
      </c>
      <c r="D64577" s="1">
        <v>2.766676</v>
      </c>
    </row>
    <row r="64578">
      <c r="A64578" s="1">
        <v>66766.853375</v>
      </c>
      <c r="B64578" s="1">
        <v>3.199861</v>
      </c>
      <c r="C64578" s="2">
        <f t="shared" si="1"/>
        <v>2.399861</v>
      </c>
      <c r="D64578" s="1">
        <v>2.766798</v>
      </c>
    </row>
    <row r="64579">
      <c r="A64579" s="1">
        <v>66767.884625</v>
      </c>
      <c r="B64579" s="1">
        <v>3.199861</v>
      </c>
      <c r="C64579" s="2">
        <f t="shared" si="1"/>
        <v>2.399861</v>
      </c>
      <c r="D64579" s="1">
        <v>2.766694</v>
      </c>
    </row>
    <row r="64580">
      <c r="A64580" s="1">
        <v>66768.915875</v>
      </c>
      <c r="B64580" s="1">
        <v>3.199958</v>
      </c>
      <c r="C64580" s="2">
        <f t="shared" si="1"/>
        <v>2.399958</v>
      </c>
      <c r="D64580" s="1">
        <v>2.766747</v>
      </c>
    </row>
    <row r="64581">
      <c r="A64581" s="1">
        <v>66769.947125</v>
      </c>
      <c r="B64581" s="1">
        <v>3.200077</v>
      </c>
      <c r="C64581" s="2">
        <f t="shared" si="1"/>
        <v>2.400077</v>
      </c>
      <c r="D64581" s="1">
        <v>2.766844</v>
      </c>
    </row>
    <row r="64582">
      <c r="A64582" s="1">
        <v>66770.994</v>
      </c>
      <c r="B64582" s="1">
        <v>3.200177</v>
      </c>
      <c r="C64582" s="2">
        <f t="shared" si="1"/>
        <v>2.400177</v>
      </c>
      <c r="D64582" s="1">
        <v>2.766842</v>
      </c>
    </row>
    <row r="64583">
      <c r="A64583" s="1">
        <v>66772.02525</v>
      </c>
      <c r="B64583" s="1">
        <v>3.200261</v>
      </c>
      <c r="C64583" s="2">
        <f t="shared" si="1"/>
        <v>2.400261</v>
      </c>
      <c r="D64583" s="1">
        <v>2.766717</v>
      </c>
    </row>
    <row r="64584">
      <c r="A64584" s="1">
        <v>66773.0565</v>
      </c>
      <c r="B64584" s="1">
        <v>3.200169</v>
      </c>
      <c r="C64584" s="2">
        <f t="shared" si="1"/>
        <v>2.400169</v>
      </c>
      <c r="D64584" s="1">
        <v>2.767002</v>
      </c>
    </row>
    <row r="64585">
      <c r="A64585" s="1">
        <v>66774.08775</v>
      </c>
      <c r="B64585" s="1">
        <v>3.200218</v>
      </c>
      <c r="C64585" s="2">
        <f t="shared" si="1"/>
        <v>2.400218</v>
      </c>
      <c r="D64585" s="1">
        <v>2.766786</v>
      </c>
    </row>
    <row r="64586">
      <c r="A64586" s="1">
        <v>66775.134625</v>
      </c>
      <c r="B64586" s="1">
        <v>3.200205</v>
      </c>
      <c r="C64586" s="2">
        <f t="shared" si="1"/>
        <v>2.400205</v>
      </c>
      <c r="D64586" s="1">
        <v>2.766982</v>
      </c>
    </row>
    <row r="64587">
      <c r="A64587" s="1">
        <v>66776.165875</v>
      </c>
      <c r="B64587" s="1">
        <v>3.200363</v>
      </c>
      <c r="C64587" s="2">
        <f t="shared" si="1"/>
        <v>2.400363</v>
      </c>
      <c r="D64587" s="1">
        <v>2.766972</v>
      </c>
    </row>
    <row r="64588">
      <c r="A64588" s="1">
        <v>66777.197125</v>
      </c>
      <c r="B64588" s="1">
        <v>3.200024</v>
      </c>
      <c r="C64588" s="2">
        <f t="shared" si="1"/>
        <v>2.400024</v>
      </c>
      <c r="D64588" s="1">
        <v>2.766821</v>
      </c>
    </row>
    <row r="64589">
      <c r="A64589" s="1">
        <v>66778.228375</v>
      </c>
      <c r="B64589" s="1">
        <v>3.200238</v>
      </c>
      <c r="C64589" s="2">
        <f t="shared" si="1"/>
        <v>2.400238</v>
      </c>
      <c r="D64589" s="1">
        <v>2.767043</v>
      </c>
    </row>
    <row r="64590">
      <c r="A64590" s="1">
        <v>66779.259625</v>
      </c>
      <c r="B64590" s="1">
        <v>3.200302</v>
      </c>
      <c r="C64590" s="2">
        <f t="shared" si="1"/>
        <v>2.400302</v>
      </c>
      <c r="D64590" s="1">
        <v>2.766916</v>
      </c>
    </row>
    <row r="64591">
      <c r="A64591" s="1">
        <v>66780.290875</v>
      </c>
      <c r="B64591" s="1">
        <v>3.200322</v>
      </c>
      <c r="C64591" s="2">
        <f t="shared" si="1"/>
        <v>2.400322</v>
      </c>
      <c r="D64591" s="1">
        <v>2.766646</v>
      </c>
    </row>
    <row r="64592">
      <c r="A64592" s="1">
        <v>66781.33775</v>
      </c>
      <c r="B64592" s="1">
        <v>3.200274</v>
      </c>
      <c r="C64592" s="2">
        <f t="shared" si="1"/>
        <v>2.400274</v>
      </c>
      <c r="D64592" s="1">
        <v>2.766867</v>
      </c>
    </row>
    <row r="64593">
      <c r="A64593" s="1">
        <v>66782.369</v>
      </c>
      <c r="B64593" s="1">
        <v>3.200225</v>
      </c>
      <c r="C64593" s="2">
        <f t="shared" si="1"/>
        <v>2.400225</v>
      </c>
      <c r="D64593" s="1">
        <v>2.767015</v>
      </c>
    </row>
    <row r="64594">
      <c r="A64594" s="1">
        <v>66783.40025</v>
      </c>
      <c r="B64594" s="1">
        <v>3.200422</v>
      </c>
      <c r="C64594" s="2">
        <f t="shared" si="1"/>
        <v>2.400422</v>
      </c>
      <c r="D64594" s="1">
        <v>2.767033</v>
      </c>
    </row>
    <row r="64595">
      <c r="A64595" s="1">
        <v>66784.4315</v>
      </c>
      <c r="B64595" s="1">
        <v>3.20023</v>
      </c>
      <c r="C64595" s="2">
        <f t="shared" si="1"/>
        <v>2.40023</v>
      </c>
      <c r="D64595" s="1">
        <v>2.767132</v>
      </c>
    </row>
    <row r="64596">
      <c r="A64596" s="1">
        <v>66785.478375</v>
      </c>
      <c r="B64596" s="1">
        <v>3.200215</v>
      </c>
      <c r="C64596" s="2">
        <f t="shared" si="1"/>
        <v>2.400215</v>
      </c>
      <c r="D64596" s="1">
        <v>2.767201</v>
      </c>
    </row>
    <row r="64597">
      <c r="A64597" s="1">
        <v>66786.509625</v>
      </c>
      <c r="B64597" s="1">
        <v>3.200447</v>
      </c>
      <c r="C64597" s="2">
        <f t="shared" si="1"/>
        <v>2.400447</v>
      </c>
      <c r="D64597" s="1">
        <v>2.767247</v>
      </c>
    </row>
    <row r="64598">
      <c r="A64598" s="1">
        <v>66787.540875</v>
      </c>
      <c r="B64598" s="1">
        <v>3.200236</v>
      </c>
      <c r="C64598" s="2">
        <f t="shared" si="1"/>
        <v>2.400236</v>
      </c>
      <c r="D64598" s="1">
        <v>2.767071</v>
      </c>
    </row>
    <row r="64599">
      <c r="A64599" s="1">
        <v>66788.572125</v>
      </c>
      <c r="B64599" s="1">
        <v>3.20031</v>
      </c>
      <c r="C64599" s="2">
        <f t="shared" si="1"/>
        <v>2.40031</v>
      </c>
      <c r="D64599" s="1">
        <v>2.767384</v>
      </c>
    </row>
    <row r="64600">
      <c r="A64600" s="1">
        <v>66789.603375</v>
      </c>
      <c r="B64600" s="1">
        <v>3.200297</v>
      </c>
      <c r="C64600" s="2">
        <f t="shared" si="1"/>
        <v>2.400297</v>
      </c>
      <c r="D64600" s="1">
        <v>2.767173</v>
      </c>
    </row>
    <row r="64601">
      <c r="A64601" s="1">
        <v>66790.634625</v>
      </c>
      <c r="B64601" s="1">
        <v>3.200343</v>
      </c>
      <c r="C64601" s="2">
        <f t="shared" si="1"/>
        <v>2.400343</v>
      </c>
      <c r="D64601" s="1">
        <v>2.766903</v>
      </c>
    </row>
    <row r="64602">
      <c r="A64602" s="1">
        <v>66791.665875</v>
      </c>
      <c r="B64602" s="1">
        <v>3.200192</v>
      </c>
      <c r="C64602" s="2">
        <f t="shared" si="1"/>
        <v>2.400192</v>
      </c>
      <c r="D64602" s="1">
        <v>2.76713</v>
      </c>
    </row>
    <row r="64603">
      <c r="A64603" s="1">
        <v>66792.697125</v>
      </c>
      <c r="B64603" s="1">
        <v>3.200483</v>
      </c>
      <c r="C64603" s="2">
        <f t="shared" si="1"/>
        <v>2.400483</v>
      </c>
      <c r="D64603" s="1">
        <v>2.766951</v>
      </c>
    </row>
    <row r="64604">
      <c r="A64604" s="1">
        <v>66793.744</v>
      </c>
      <c r="B64604" s="1">
        <v>3.20033</v>
      </c>
      <c r="C64604" s="2">
        <f t="shared" si="1"/>
        <v>2.40033</v>
      </c>
      <c r="D64604" s="1">
        <v>2.766969</v>
      </c>
    </row>
    <row r="64605">
      <c r="A64605" s="1">
        <v>66794.77525</v>
      </c>
      <c r="B64605" s="1">
        <v>3.200383</v>
      </c>
      <c r="C64605" s="2">
        <f t="shared" si="1"/>
        <v>2.400383</v>
      </c>
      <c r="D64605" s="1">
        <v>2.766882</v>
      </c>
    </row>
    <row r="64606">
      <c r="A64606" s="1">
        <v>66795.8065</v>
      </c>
      <c r="B64606" s="1">
        <v>3.200455</v>
      </c>
      <c r="C64606" s="2">
        <f t="shared" si="1"/>
        <v>2.400455</v>
      </c>
      <c r="D64606" s="1">
        <v>2.767033</v>
      </c>
    </row>
    <row r="64607">
      <c r="A64607" s="1">
        <v>66796.853375</v>
      </c>
      <c r="B64607" s="1">
        <v>3.200338</v>
      </c>
      <c r="C64607" s="2">
        <f t="shared" si="1"/>
        <v>2.400338</v>
      </c>
      <c r="D64607" s="1">
        <v>2.766974</v>
      </c>
    </row>
    <row r="64608">
      <c r="A64608" s="1">
        <v>66797.884625</v>
      </c>
      <c r="B64608" s="1">
        <v>3.200317</v>
      </c>
      <c r="C64608" s="2">
        <f t="shared" si="1"/>
        <v>2.400317</v>
      </c>
      <c r="D64608" s="1">
        <v>2.76727</v>
      </c>
    </row>
    <row r="64609">
      <c r="A64609" s="1">
        <v>66798.9315</v>
      </c>
      <c r="B64609" s="1">
        <v>3.20022</v>
      </c>
      <c r="C64609" s="2">
        <f t="shared" si="1"/>
        <v>2.40022</v>
      </c>
      <c r="D64609" s="1">
        <v>2.767038</v>
      </c>
    </row>
    <row r="64610">
      <c r="A64610" s="1">
        <v>66799.96275</v>
      </c>
      <c r="B64610" s="1">
        <v>3.200493</v>
      </c>
      <c r="C64610" s="2">
        <f t="shared" si="1"/>
        <v>2.400493</v>
      </c>
      <c r="D64610" s="1">
        <v>2.766984</v>
      </c>
    </row>
    <row r="64611">
      <c r="A64611" s="1">
        <v>66800.994</v>
      </c>
      <c r="B64611" s="1">
        <v>3.200409</v>
      </c>
      <c r="C64611" s="2">
        <f t="shared" si="1"/>
        <v>2.400409</v>
      </c>
      <c r="D64611" s="1">
        <v>2.767079</v>
      </c>
    </row>
    <row r="64612">
      <c r="A64612" s="1">
        <v>66802.02525</v>
      </c>
      <c r="B64612" s="1">
        <v>3.200192</v>
      </c>
      <c r="C64612" s="2">
        <f t="shared" si="1"/>
        <v>2.400192</v>
      </c>
      <c r="D64612" s="1">
        <v>2.76701</v>
      </c>
    </row>
    <row r="64613">
      <c r="A64613" s="1">
        <v>66803.0565</v>
      </c>
      <c r="B64613" s="1">
        <v>3.200345</v>
      </c>
      <c r="C64613" s="2">
        <f t="shared" si="1"/>
        <v>2.400345</v>
      </c>
      <c r="D64613" s="1">
        <v>2.767152</v>
      </c>
    </row>
    <row r="64614">
      <c r="A64614" s="1">
        <v>66804.103375</v>
      </c>
      <c r="B64614" s="1">
        <v>3.200394</v>
      </c>
      <c r="C64614" s="2">
        <f t="shared" si="1"/>
        <v>2.400394</v>
      </c>
      <c r="D64614" s="1">
        <v>2.767012</v>
      </c>
    </row>
    <row r="64615">
      <c r="A64615" s="1">
        <v>66805.134625</v>
      </c>
      <c r="B64615" s="1">
        <v>3.200174</v>
      </c>
      <c r="C64615" s="2">
        <f t="shared" si="1"/>
        <v>2.400174</v>
      </c>
      <c r="D64615" s="1">
        <v>2.76713</v>
      </c>
    </row>
    <row r="64616">
      <c r="A64616" s="1">
        <v>66806.165875</v>
      </c>
      <c r="B64616" s="1">
        <v>3.200358</v>
      </c>
      <c r="C64616" s="2">
        <f t="shared" si="1"/>
        <v>2.400358</v>
      </c>
      <c r="D64616" s="1">
        <v>2.767005</v>
      </c>
    </row>
    <row r="64617">
      <c r="A64617" s="1">
        <v>66807.197125</v>
      </c>
      <c r="B64617" s="1">
        <v>3.200457</v>
      </c>
      <c r="C64617" s="2">
        <f t="shared" si="1"/>
        <v>2.400457</v>
      </c>
      <c r="D64617" s="1">
        <v>2.767033</v>
      </c>
    </row>
    <row r="64618">
      <c r="A64618" s="1">
        <v>66808.228375</v>
      </c>
      <c r="B64618" s="1">
        <v>3.200215</v>
      </c>
      <c r="C64618" s="2">
        <f t="shared" si="1"/>
        <v>2.400215</v>
      </c>
      <c r="D64618" s="1">
        <v>2.766852</v>
      </c>
    </row>
    <row r="64619">
      <c r="A64619" s="1">
        <v>66809.27525</v>
      </c>
      <c r="B64619" s="1">
        <v>3.200462</v>
      </c>
      <c r="C64619" s="2">
        <f t="shared" si="1"/>
        <v>2.400462</v>
      </c>
      <c r="D64619" s="1">
        <v>2.767142</v>
      </c>
    </row>
    <row r="64620">
      <c r="A64620" s="1">
        <v>66810.3065</v>
      </c>
      <c r="B64620" s="1">
        <v>3.200404</v>
      </c>
      <c r="C64620" s="2">
        <f t="shared" si="1"/>
        <v>2.400404</v>
      </c>
      <c r="D64620" s="1">
        <v>2.767231</v>
      </c>
    </row>
    <row r="64621">
      <c r="A64621" s="1">
        <v>66811.33775</v>
      </c>
      <c r="B64621" s="1">
        <v>3.200401</v>
      </c>
      <c r="C64621" s="2">
        <f t="shared" si="1"/>
        <v>2.400401</v>
      </c>
      <c r="D64621" s="1">
        <v>2.767196</v>
      </c>
    </row>
    <row r="64622">
      <c r="A64622" s="1">
        <v>66812.369</v>
      </c>
      <c r="B64622" s="1">
        <v>3.200368</v>
      </c>
      <c r="C64622" s="2">
        <f t="shared" si="1"/>
        <v>2.400368</v>
      </c>
      <c r="D64622" s="1">
        <v>2.767089</v>
      </c>
    </row>
    <row r="64623">
      <c r="A64623" s="1">
        <v>66813.40025</v>
      </c>
      <c r="B64623" s="1">
        <v>3.200598</v>
      </c>
      <c r="C64623" s="2">
        <f t="shared" si="1"/>
        <v>2.400598</v>
      </c>
      <c r="D64623" s="1">
        <v>2.767254</v>
      </c>
    </row>
    <row r="64624">
      <c r="A64624" s="1">
        <v>66814.4315</v>
      </c>
      <c r="B64624" s="1">
        <v>3.200368</v>
      </c>
      <c r="C64624" s="2">
        <f t="shared" si="1"/>
        <v>2.400368</v>
      </c>
      <c r="D64624" s="1">
        <v>2.767208</v>
      </c>
    </row>
    <row r="64625">
      <c r="A64625" s="1">
        <v>66815.478375</v>
      </c>
      <c r="B64625" s="1">
        <v>3.200348</v>
      </c>
      <c r="C64625" s="2">
        <f t="shared" si="1"/>
        <v>2.400348</v>
      </c>
      <c r="D64625" s="1">
        <v>2.767081</v>
      </c>
    </row>
    <row r="64626">
      <c r="A64626" s="1">
        <v>66816.509625</v>
      </c>
      <c r="B64626" s="1">
        <v>3.200445</v>
      </c>
      <c r="C64626" s="2">
        <f t="shared" si="1"/>
        <v>2.400445</v>
      </c>
      <c r="D64626" s="1">
        <v>2.767191</v>
      </c>
    </row>
    <row r="64627">
      <c r="A64627" s="1">
        <v>66817.540875</v>
      </c>
      <c r="B64627" s="1">
        <v>3.200552</v>
      </c>
      <c r="C64627" s="2">
        <f t="shared" si="1"/>
        <v>2.400552</v>
      </c>
      <c r="D64627" s="1">
        <v>2.767074</v>
      </c>
    </row>
    <row r="64628">
      <c r="A64628" s="1">
        <v>66818.58775</v>
      </c>
      <c r="B64628" s="1">
        <v>3.200598</v>
      </c>
      <c r="C64628" s="2">
        <f t="shared" si="1"/>
        <v>2.400598</v>
      </c>
      <c r="D64628" s="1">
        <v>2.767183</v>
      </c>
    </row>
    <row r="64629">
      <c r="A64629" s="1">
        <v>66819.619</v>
      </c>
      <c r="B64629" s="1">
        <v>3.20047</v>
      </c>
      <c r="C64629" s="2">
        <f t="shared" si="1"/>
        <v>2.40047</v>
      </c>
      <c r="D64629" s="1">
        <v>2.7673</v>
      </c>
    </row>
    <row r="64630">
      <c r="A64630" s="1">
        <v>66820.665875</v>
      </c>
      <c r="B64630" s="1">
        <v>3.200539</v>
      </c>
      <c r="C64630" s="2">
        <f t="shared" si="1"/>
        <v>2.400539</v>
      </c>
      <c r="D64630" s="1">
        <v>2.767074</v>
      </c>
    </row>
    <row r="64631">
      <c r="A64631" s="1">
        <v>66821.697125</v>
      </c>
      <c r="B64631" s="1">
        <v>3.200496</v>
      </c>
      <c r="C64631" s="2">
        <f t="shared" si="1"/>
        <v>2.400496</v>
      </c>
      <c r="D64631" s="1">
        <v>2.767175</v>
      </c>
    </row>
    <row r="64632">
      <c r="A64632" s="1">
        <v>66822.728375</v>
      </c>
      <c r="B64632" s="1">
        <v>3.200738</v>
      </c>
      <c r="C64632" s="2">
        <f t="shared" si="1"/>
        <v>2.400738</v>
      </c>
      <c r="D64632" s="1">
        <v>2.767145</v>
      </c>
    </row>
    <row r="64633">
      <c r="A64633" s="1">
        <v>66823.759625</v>
      </c>
      <c r="B64633" s="1">
        <v>3.200508</v>
      </c>
      <c r="C64633" s="2">
        <f t="shared" si="1"/>
        <v>2.400508</v>
      </c>
      <c r="D64633" s="1">
        <v>2.767074</v>
      </c>
    </row>
    <row r="64634">
      <c r="A64634" s="1">
        <v>66824.8065</v>
      </c>
      <c r="B64634" s="1">
        <v>3.200585</v>
      </c>
      <c r="C64634" s="2">
        <f t="shared" si="1"/>
        <v>2.400585</v>
      </c>
      <c r="D64634" s="1">
        <v>2.767158</v>
      </c>
    </row>
    <row r="64635">
      <c r="A64635" s="1">
        <v>66825.83775</v>
      </c>
      <c r="B64635" s="1">
        <v>3.200631</v>
      </c>
      <c r="C64635" s="2">
        <f t="shared" si="1"/>
        <v>2.400631</v>
      </c>
      <c r="D64635" s="1">
        <v>2.767122</v>
      </c>
    </row>
    <row r="64636">
      <c r="A64636" s="1">
        <v>66826.869</v>
      </c>
      <c r="B64636" s="1">
        <v>3.200524</v>
      </c>
      <c r="C64636" s="2">
        <f t="shared" si="1"/>
        <v>2.400524</v>
      </c>
      <c r="D64636" s="1">
        <v>2.767308</v>
      </c>
    </row>
    <row r="64637">
      <c r="A64637" s="1">
        <v>66827.90025</v>
      </c>
      <c r="B64637" s="1">
        <v>3.200389</v>
      </c>
      <c r="C64637" s="2">
        <f t="shared" si="1"/>
        <v>2.400389</v>
      </c>
      <c r="D64637" s="1">
        <v>2.767043</v>
      </c>
    </row>
    <row r="64638">
      <c r="A64638" s="1">
        <v>66828.9315</v>
      </c>
      <c r="B64638" s="1">
        <v>3.200396</v>
      </c>
      <c r="C64638" s="2">
        <f t="shared" si="1"/>
        <v>2.400396</v>
      </c>
      <c r="D64638" s="1">
        <v>2.766944</v>
      </c>
    </row>
    <row r="64639">
      <c r="A64639" s="1">
        <v>66829.994</v>
      </c>
      <c r="B64639" s="1">
        <v>3.200417</v>
      </c>
      <c r="C64639" s="2">
        <f t="shared" si="1"/>
        <v>2.400417</v>
      </c>
      <c r="D64639" s="1">
        <v>2.767114</v>
      </c>
    </row>
    <row r="64640">
      <c r="A64640" s="1">
        <v>66831.02525</v>
      </c>
      <c r="B64640" s="1">
        <v>3.200445</v>
      </c>
      <c r="C64640" s="2">
        <f t="shared" si="1"/>
        <v>2.400445</v>
      </c>
      <c r="D64640" s="1">
        <v>2.767038</v>
      </c>
    </row>
    <row r="64641">
      <c r="A64641" s="1">
        <v>66832.0565</v>
      </c>
      <c r="B64641" s="1">
        <v>3.200414</v>
      </c>
      <c r="C64641" s="2">
        <f t="shared" si="1"/>
        <v>2.400414</v>
      </c>
      <c r="D64641" s="1">
        <v>2.767035</v>
      </c>
    </row>
    <row r="64642">
      <c r="A64642" s="1">
        <v>66833.08775</v>
      </c>
      <c r="B64642" s="1">
        <v>3.200631</v>
      </c>
      <c r="C64642" s="2">
        <f t="shared" si="1"/>
        <v>2.400631</v>
      </c>
      <c r="D64642" s="1">
        <v>2.767086</v>
      </c>
    </row>
    <row r="64643">
      <c r="A64643" s="1">
        <v>66834.119</v>
      </c>
      <c r="B64643" s="1">
        <v>3.20058</v>
      </c>
      <c r="C64643" s="2">
        <f t="shared" si="1"/>
        <v>2.40058</v>
      </c>
      <c r="D64643" s="1">
        <v>2.766997</v>
      </c>
    </row>
    <row r="64644">
      <c r="A64644" s="1">
        <v>66835.15025</v>
      </c>
      <c r="B64644" s="1">
        <v>3.200389</v>
      </c>
      <c r="C64644" s="2">
        <f t="shared" si="1"/>
        <v>2.400389</v>
      </c>
      <c r="D64644" s="1">
        <v>2.767137</v>
      </c>
    </row>
    <row r="64645">
      <c r="A64645" s="1">
        <v>66836.1815</v>
      </c>
      <c r="B64645" s="1">
        <v>3.200603</v>
      </c>
      <c r="C64645" s="2">
        <f t="shared" si="1"/>
        <v>2.400603</v>
      </c>
      <c r="D64645" s="1">
        <v>2.767193</v>
      </c>
    </row>
    <row r="64646">
      <c r="A64646" s="1">
        <v>66837.228375</v>
      </c>
      <c r="B64646" s="1">
        <v>3.200531</v>
      </c>
      <c r="C64646" s="2">
        <f t="shared" si="1"/>
        <v>2.400531</v>
      </c>
      <c r="D64646" s="1">
        <v>2.767061</v>
      </c>
    </row>
    <row r="64647">
      <c r="A64647" s="1">
        <v>66838.259625</v>
      </c>
      <c r="B64647" s="1">
        <v>3.200664</v>
      </c>
      <c r="C64647" s="2">
        <f t="shared" si="1"/>
        <v>2.400664</v>
      </c>
      <c r="D64647" s="1">
        <v>2.767259</v>
      </c>
    </row>
    <row r="64648">
      <c r="A64648" s="1">
        <v>66839.290875</v>
      </c>
      <c r="B64648" s="1">
        <v>3.200715</v>
      </c>
      <c r="C64648" s="2">
        <f t="shared" si="1"/>
        <v>2.400715</v>
      </c>
      <c r="D64648" s="1">
        <v>2.76714</v>
      </c>
    </row>
    <row r="64649">
      <c r="A64649" s="1">
        <v>66840.322125</v>
      </c>
      <c r="B64649" s="1">
        <v>3.200766</v>
      </c>
      <c r="C64649" s="2">
        <f t="shared" si="1"/>
        <v>2.400766</v>
      </c>
      <c r="D64649" s="1">
        <v>2.767135</v>
      </c>
    </row>
    <row r="64650">
      <c r="A64650" s="1">
        <v>66841.353375</v>
      </c>
      <c r="B64650" s="1">
        <v>3.200656</v>
      </c>
      <c r="C64650" s="2">
        <f t="shared" si="1"/>
        <v>2.400656</v>
      </c>
      <c r="D64650" s="1">
        <v>2.767063</v>
      </c>
    </row>
    <row r="64651">
      <c r="A64651" s="1">
        <v>66842.384625</v>
      </c>
      <c r="B64651" s="1">
        <v>3.200651</v>
      </c>
      <c r="C64651" s="2">
        <f t="shared" si="1"/>
        <v>2.400651</v>
      </c>
      <c r="D64651" s="1">
        <v>2.767163</v>
      </c>
    </row>
    <row r="64652">
      <c r="A64652" s="1">
        <v>66843.4315</v>
      </c>
      <c r="B64652" s="1">
        <v>3.200554</v>
      </c>
      <c r="C64652" s="2">
        <f t="shared" si="1"/>
        <v>2.400554</v>
      </c>
      <c r="D64652" s="1">
        <v>2.767091</v>
      </c>
    </row>
    <row r="64653">
      <c r="A64653" s="1">
        <v>66844.46275</v>
      </c>
      <c r="B64653" s="1">
        <v>3.200564</v>
      </c>
      <c r="C64653" s="2">
        <f t="shared" si="1"/>
        <v>2.400564</v>
      </c>
      <c r="D64653" s="1">
        <v>2.767203</v>
      </c>
    </row>
    <row r="64654">
      <c r="A64654" s="1">
        <v>66845.494</v>
      </c>
      <c r="B64654" s="1">
        <v>3.200516</v>
      </c>
      <c r="C64654" s="2">
        <f t="shared" si="1"/>
        <v>2.400516</v>
      </c>
      <c r="D64654" s="1">
        <v>2.76704</v>
      </c>
    </row>
    <row r="64655">
      <c r="A64655" s="1">
        <v>66846.52525</v>
      </c>
      <c r="B64655" s="1">
        <v>3.200873</v>
      </c>
      <c r="C64655" s="2">
        <f t="shared" si="1"/>
        <v>2.400873</v>
      </c>
      <c r="D64655" s="1">
        <v>2.767061</v>
      </c>
    </row>
    <row r="64656">
      <c r="A64656" s="1">
        <v>66847.5565</v>
      </c>
      <c r="B64656" s="1">
        <v>3.200682</v>
      </c>
      <c r="C64656" s="2">
        <f t="shared" si="1"/>
        <v>2.400682</v>
      </c>
      <c r="D64656" s="1">
        <v>2.767119</v>
      </c>
    </row>
    <row r="64657">
      <c r="A64657" s="1">
        <v>66848.603375</v>
      </c>
      <c r="B64657" s="1">
        <v>3.200728</v>
      </c>
      <c r="C64657" s="2">
        <f t="shared" si="1"/>
        <v>2.400728</v>
      </c>
      <c r="D64657" s="1">
        <v>2.767002</v>
      </c>
    </row>
    <row r="64658">
      <c r="A64658" s="1">
        <v>66849.634625</v>
      </c>
      <c r="B64658" s="1">
        <v>3.20085</v>
      </c>
      <c r="C64658" s="2">
        <f t="shared" si="1"/>
        <v>2.40085</v>
      </c>
      <c r="D64658" s="1">
        <v>2.767094</v>
      </c>
    </row>
    <row r="64659">
      <c r="A64659" s="1">
        <v>66850.665875</v>
      </c>
      <c r="B64659" s="1">
        <v>3.200694</v>
      </c>
      <c r="C64659" s="2">
        <f t="shared" si="1"/>
        <v>2.400694</v>
      </c>
      <c r="D64659" s="1">
        <v>2.767033</v>
      </c>
    </row>
    <row r="64660">
      <c r="A64660" s="1">
        <v>66851.697125</v>
      </c>
      <c r="B64660" s="1">
        <v>3.200893</v>
      </c>
      <c r="C64660" s="2">
        <f t="shared" si="1"/>
        <v>2.400893</v>
      </c>
      <c r="D64660" s="1">
        <v>2.767234</v>
      </c>
    </row>
    <row r="64661">
      <c r="A64661" s="1">
        <v>66852.728375</v>
      </c>
      <c r="B64661" s="1">
        <v>3.200715</v>
      </c>
      <c r="C64661" s="2">
        <f t="shared" si="1"/>
        <v>2.400715</v>
      </c>
      <c r="D64661" s="1">
        <v>2.76714</v>
      </c>
    </row>
    <row r="64662">
      <c r="A64662" s="1">
        <v>66853.759625</v>
      </c>
      <c r="B64662" s="1">
        <v>3.200891</v>
      </c>
      <c r="C64662" s="2">
        <f t="shared" si="1"/>
        <v>2.400891</v>
      </c>
      <c r="D64662" s="1">
        <v>2.767191</v>
      </c>
    </row>
    <row r="64663">
      <c r="A64663" s="1">
        <v>66854.8065</v>
      </c>
      <c r="B64663" s="1">
        <v>3.201113</v>
      </c>
      <c r="C64663" s="2">
        <f t="shared" si="1"/>
        <v>2.401113</v>
      </c>
      <c r="D64663" s="1">
        <v>2.767124</v>
      </c>
    </row>
    <row r="64664">
      <c r="A64664" s="1">
        <v>66855.83775</v>
      </c>
      <c r="B64664" s="1">
        <v>3.200735</v>
      </c>
      <c r="C64664" s="2">
        <f t="shared" si="1"/>
        <v>2.400735</v>
      </c>
      <c r="D64664" s="1">
        <v>2.767012</v>
      </c>
    </row>
    <row r="64665">
      <c r="A64665" s="1">
        <v>66856.66775</v>
      </c>
      <c r="B64665" s="1">
        <v>3.200873</v>
      </c>
      <c r="C64665" s="2">
        <f t="shared" si="1"/>
        <v>2.400873</v>
      </c>
      <c r="D64665" s="1">
        <v>2.767102</v>
      </c>
    </row>
    <row r="64666">
      <c r="A64666" s="1">
        <v>66857.699</v>
      </c>
      <c r="B64666" s="1">
        <v>3.200863</v>
      </c>
      <c r="C64666" s="2">
        <f t="shared" si="1"/>
        <v>2.400863</v>
      </c>
      <c r="D64666" s="1">
        <v>2.767033</v>
      </c>
    </row>
    <row r="64667">
      <c r="A64667" s="1">
        <v>66858.745875</v>
      </c>
      <c r="B64667" s="1">
        <v>3.201079</v>
      </c>
      <c r="C64667" s="2">
        <f t="shared" si="1"/>
        <v>2.401079</v>
      </c>
      <c r="D64667" s="1">
        <v>2.767221</v>
      </c>
    </row>
    <row r="64668">
      <c r="A64668" s="1">
        <v>66859.777125</v>
      </c>
      <c r="B64668" s="1">
        <v>3.201069</v>
      </c>
      <c r="C64668" s="2">
        <f t="shared" si="1"/>
        <v>2.401069</v>
      </c>
      <c r="D64668" s="1">
        <v>2.76731</v>
      </c>
    </row>
    <row r="64669">
      <c r="A64669" s="1">
        <v>66860.808375</v>
      </c>
      <c r="B64669" s="1">
        <v>3.20085</v>
      </c>
      <c r="C64669" s="2">
        <f t="shared" si="1"/>
        <v>2.40085</v>
      </c>
      <c r="D64669" s="1">
        <v>2.767127</v>
      </c>
    </row>
    <row r="64670">
      <c r="A64670" s="1">
        <v>66861.839625</v>
      </c>
      <c r="B64670" s="1">
        <v>3.200819</v>
      </c>
      <c r="C64670" s="2">
        <f t="shared" si="1"/>
        <v>2.400819</v>
      </c>
      <c r="D64670" s="1">
        <v>2.767074</v>
      </c>
    </row>
    <row r="64671">
      <c r="A64671" s="1">
        <v>66862.8865</v>
      </c>
      <c r="B64671" s="1">
        <v>3.200939</v>
      </c>
      <c r="C64671" s="2">
        <f t="shared" si="1"/>
        <v>2.400939</v>
      </c>
      <c r="D64671" s="1">
        <v>2.767071</v>
      </c>
    </row>
    <row r="64672">
      <c r="A64672" s="1">
        <v>66863.91775</v>
      </c>
      <c r="B64672" s="1">
        <v>3.200891</v>
      </c>
      <c r="C64672" s="2">
        <f t="shared" si="1"/>
        <v>2.400891</v>
      </c>
      <c r="D64672" s="1">
        <v>2.767244</v>
      </c>
    </row>
    <row r="64673">
      <c r="A64673" s="1">
        <v>66864.949</v>
      </c>
      <c r="B64673" s="1">
        <v>3.201057</v>
      </c>
      <c r="C64673" s="2">
        <f t="shared" si="1"/>
        <v>2.401057</v>
      </c>
      <c r="D64673" s="1">
        <v>2.767252</v>
      </c>
    </row>
    <row r="64674">
      <c r="A64674" s="1">
        <v>66865.98025</v>
      </c>
      <c r="B64674" s="1">
        <v>3.200786</v>
      </c>
      <c r="C64674" s="2">
        <f t="shared" si="1"/>
        <v>2.400786</v>
      </c>
      <c r="D64674" s="1">
        <v>2.767318</v>
      </c>
    </row>
    <row r="64675">
      <c r="A64675" s="1">
        <v>66867.027125</v>
      </c>
      <c r="B64675" s="1">
        <v>3.20097</v>
      </c>
      <c r="C64675" s="2">
        <f t="shared" si="1"/>
        <v>2.40097</v>
      </c>
      <c r="D64675" s="1">
        <v>2.76718</v>
      </c>
    </row>
    <row r="64676">
      <c r="A64676" s="1">
        <v>66868.058375</v>
      </c>
      <c r="B64676" s="1">
        <v>3.200965</v>
      </c>
      <c r="C64676" s="2">
        <f t="shared" si="1"/>
        <v>2.400965</v>
      </c>
      <c r="D64676" s="1">
        <v>2.767208</v>
      </c>
    </row>
    <row r="64677">
      <c r="A64677" s="1">
        <v>66869.089625</v>
      </c>
      <c r="B64677" s="1">
        <v>3.200886</v>
      </c>
      <c r="C64677" s="2">
        <f t="shared" si="1"/>
        <v>2.400886</v>
      </c>
      <c r="D64677" s="1">
        <v>2.767119</v>
      </c>
    </row>
    <row r="64678">
      <c r="A64678" s="1">
        <v>66870.120875</v>
      </c>
      <c r="B64678" s="1">
        <v>3.200906</v>
      </c>
      <c r="C64678" s="2">
        <f t="shared" si="1"/>
        <v>2.400906</v>
      </c>
      <c r="D64678" s="1">
        <v>2.767224</v>
      </c>
    </row>
    <row r="64679">
      <c r="A64679" s="1">
        <v>66871.152125</v>
      </c>
      <c r="B64679" s="1">
        <v>3.201011</v>
      </c>
      <c r="C64679" s="2">
        <f t="shared" si="1"/>
        <v>2.401011</v>
      </c>
      <c r="D64679" s="1">
        <v>2.767112</v>
      </c>
    </row>
    <row r="64680">
      <c r="A64680" s="1">
        <v>66872.183375</v>
      </c>
      <c r="B64680" s="1">
        <v>3.2011</v>
      </c>
      <c r="C64680" s="2">
        <f t="shared" si="1"/>
        <v>2.4011</v>
      </c>
      <c r="D64680" s="1">
        <v>2.767056</v>
      </c>
    </row>
    <row r="64681">
      <c r="A64681" s="1">
        <v>66873.23025</v>
      </c>
      <c r="B64681" s="1">
        <v>3.201036</v>
      </c>
      <c r="C64681" s="2">
        <f t="shared" si="1"/>
        <v>2.401036</v>
      </c>
      <c r="D64681" s="1">
        <v>2.767096</v>
      </c>
    </row>
    <row r="64682">
      <c r="A64682" s="1">
        <v>66874.2615</v>
      </c>
      <c r="B64682" s="1">
        <v>3.200988</v>
      </c>
      <c r="C64682" s="2">
        <f t="shared" si="1"/>
        <v>2.400988</v>
      </c>
      <c r="D64682" s="1">
        <v>2.767272</v>
      </c>
    </row>
    <row r="64683">
      <c r="A64683" s="1">
        <v>66875.29275</v>
      </c>
      <c r="B64683" s="1">
        <v>3.201013</v>
      </c>
      <c r="C64683" s="2">
        <f t="shared" si="1"/>
        <v>2.401013</v>
      </c>
      <c r="D64683" s="1">
        <v>2.767254</v>
      </c>
    </row>
    <row r="64684">
      <c r="A64684" s="1">
        <v>66876.324</v>
      </c>
      <c r="B64684" s="1">
        <v>3.201013</v>
      </c>
      <c r="C64684" s="2">
        <f t="shared" si="1"/>
        <v>2.401013</v>
      </c>
      <c r="D64684" s="1">
        <v>2.767326</v>
      </c>
    </row>
    <row r="64685">
      <c r="A64685" s="1">
        <v>66877.35525</v>
      </c>
      <c r="B64685" s="1">
        <v>3.201028</v>
      </c>
      <c r="C64685" s="2">
        <f t="shared" si="1"/>
        <v>2.401028</v>
      </c>
      <c r="D64685" s="1">
        <v>2.767147</v>
      </c>
    </row>
    <row r="64686">
      <c r="A64686" s="1">
        <v>66878.3865</v>
      </c>
      <c r="B64686" s="1">
        <v>3.200898</v>
      </c>
      <c r="C64686" s="2">
        <f t="shared" si="1"/>
        <v>2.400898</v>
      </c>
      <c r="D64686" s="1">
        <v>2.767186</v>
      </c>
    </row>
    <row r="64687">
      <c r="A64687" s="1">
        <v>66879.433375</v>
      </c>
      <c r="B64687" s="1">
        <v>3.201069</v>
      </c>
      <c r="C64687" s="2">
        <f t="shared" si="1"/>
        <v>2.401069</v>
      </c>
      <c r="D64687" s="1">
        <v>2.767219</v>
      </c>
    </row>
    <row r="64688">
      <c r="A64688" s="1">
        <v>66880.464625</v>
      </c>
      <c r="B64688" s="1">
        <v>3.200967</v>
      </c>
      <c r="C64688" s="2">
        <f t="shared" si="1"/>
        <v>2.400967</v>
      </c>
      <c r="D64688" s="1">
        <v>2.767262</v>
      </c>
    </row>
    <row r="64689">
      <c r="A64689" s="1">
        <v>66881.495875</v>
      </c>
      <c r="B64689" s="1">
        <v>3.200921</v>
      </c>
      <c r="C64689" s="2">
        <f t="shared" si="1"/>
        <v>2.400921</v>
      </c>
      <c r="D64689" s="1">
        <v>2.767122</v>
      </c>
    </row>
    <row r="64690">
      <c r="A64690" s="1">
        <v>66882.527125</v>
      </c>
      <c r="B64690" s="1">
        <v>3.201092</v>
      </c>
      <c r="C64690" s="2">
        <f t="shared" si="1"/>
        <v>2.401092</v>
      </c>
      <c r="D64690" s="1">
        <v>2.76729</v>
      </c>
    </row>
    <row r="64691">
      <c r="A64691" s="1">
        <v>66883.558375</v>
      </c>
      <c r="B64691" s="1">
        <v>3.200965</v>
      </c>
      <c r="C64691" s="2">
        <f t="shared" si="1"/>
        <v>2.400965</v>
      </c>
      <c r="D64691" s="1">
        <v>2.767117</v>
      </c>
    </row>
    <row r="64692">
      <c r="A64692" s="1">
        <v>66884.589625</v>
      </c>
      <c r="B64692" s="1">
        <v>3.201072</v>
      </c>
      <c r="C64692" s="2">
        <f t="shared" si="1"/>
        <v>2.401072</v>
      </c>
      <c r="D64692" s="1">
        <v>2.767053</v>
      </c>
    </row>
    <row r="64693">
      <c r="A64693" s="1">
        <v>66885.620875</v>
      </c>
      <c r="B64693" s="1">
        <v>3.201054</v>
      </c>
      <c r="C64693" s="2">
        <f t="shared" si="1"/>
        <v>2.401054</v>
      </c>
      <c r="D64693" s="1">
        <v>2.767226</v>
      </c>
    </row>
    <row r="64694">
      <c r="A64694" s="1">
        <v>66886.66775</v>
      </c>
      <c r="B64694" s="1">
        <v>3.20099</v>
      </c>
      <c r="C64694" s="2">
        <f t="shared" si="1"/>
        <v>2.40099</v>
      </c>
      <c r="D64694" s="1">
        <v>2.76714</v>
      </c>
    </row>
    <row r="64695">
      <c r="A64695" s="1">
        <v>66887.699</v>
      </c>
      <c r="B64695" s="1">
        <v>3.200993</v>
      </c>
      <c r="C64695" s="2">
        <f t="shared" si="1"/>
        <v>2.400993</v>
      </c>
      <c r="D64695" s="1">
        <v>2.767247</v>
      </c>
    </row>
    <row r="64696">
      <c r="A64696" s="1">
        <v>66888.73025</v>
      </c>
      <c r="B64696" s="1">
        <v>3.201113</v>
      </c>
      <c r="C64696" s="2">
        <f t="shared" si="1"/>
        <v>2.401113</v>
      </c>
      <c r="D64696" s="1">
        <v>2.76717</v>
      </c>
    </row>
    <row r="64697">
      <c r="A64697" s="1">
        <v>66889.7615</v>
      </c>
      <c r="B64697" s="1">
        <v>3.201036</v>
      </c>
      <c r="C64697" s="2">
        <f t="shared" si="1"/>
        <v>2.401036</v>
      </c>
      <c r="D64697" s="1">
        <v>2.767109</v>
      </c>
    </row>
    <row r="64698">
      <c r="A64698" s="1">
        <v>66890.79275</v>
      </c>
      <c r="B64698" s="1">
        <v>3.201092</v>
      </c>
      <c r="C64698" s="2">
        <f t="shared" si="1"/>
        <v>2.401092</v>
      </c>
      <c r="D64698" s="1">
        <v>2.767186</v>
      </c>
    </row>
    <row r="64699">
      <c r="A64699" s="1">
        <v>66891.824</v>
      </c>
      <c r="B64699" s="1">
        <v>3.20096</v>
      </c>
      <c r="C64699" s="2">
        <f t="shared" si="1"/>
        <v>2.40096</v>
      </c>
      <c r="D64699" s="1">
        <v>2.767048</v>
      </c>
    </row>
    <row r="64700">
      <c r="A64700" s="1">
        <v>66892.870875</v>
      </c>
      <c r="B64700" s="1">
        <v>3.200919</v>
      </c>
      <c r="C64700" s="2">
        <f t="shared" si="1"/>
        <v>2.400919</v>
      </c>
      <c r="D64700" s="1">
        <v>2.76729</v>
      </c>
    </row>
    <row r="64701">
      <c r="A64701" s="1">
        <v>66893.902125</v>
      </c>
      <c r="B64701" s="1">
        <v>3.201166</v>
      </c>
      <c r="C64701" s="2">
        <f t="shared" si="1"/>
        <v>2.401166</v>
      </c>
      <c r="D64701" s="1">
        <v>2.767257</v>
      </c>
    </row>
    <row r="64702">
      <c r="A64702" s="1">
        <v>66894.933375</v>
      </c>
      <c r="B64702" s="1">
        <v>3.201192</v>
      </c>
      <c r="C64702" s="2">
        <f t="shared" si="1"/>
        <v>2.401192</v>
      </c>
      <c r="D64702" s="1">
        <v>2.767287</v>
      </c>
    </row>
    <row r="64703">
      <c r="A64703" s="1">
        <v>66895.964625</v>
      </c>
      <c r="B64703" s="1">
        <v>3.201258</v>
      </c>
      <c r="C64703" s="2">
        <f t="shared" si="1"/>
        <v>2.401258</v>
      </c>
      <c r="D64703" s="1">
        <v>2.767242</v>
      </c>
    </row>
    <row r="64704">
      <c r="A64704" s="1">
        <v>66896.995875</v>
      </c>
      <c r="B64704" s="1">
        <v>3.201049</v>
      </c>
      <c r="C64704" s="2">
        <f t="shared" si="1"/>
        <v>2.401049</v>
      </c>
      <c r="D64704" s="1">
        <v>2.76727</v>
      </c>
    </row>
    <row r="64705">
      <c r="A64705" s="1">
        <v>66898.04275</v>
      </c>
      <c r="B64705" s="1">
        <v>3.201136</v>
      </c>
      <c r="C64705" s="2">
        <f t="shared" si="1"/>
        <v>2.401136</v>
      </c>
      <c r="D64705" s="1">
        <v>2.767219</v>
      </c>
    </row>
    <row r="64706">
      <c r="A64706" s="1">
        <v>66899.074</v>
      </c>
      <c r="B64706" s="1">
        <v>3.201296</v>
      </c>
      <c r="C64706" s="2">
        <f t="shared" si="1"/>
        <v>2.401296</v>
      </c>
      <c r="D64706" s="1">
        <v>2.767298</v>
      </c>
    </row>
    <row r="64707">
      <c r="A64707" s="1">
        <v>66900.120875</v>
      </c>
      <c r="B64707" s="1">
        <v>3.201187</v>
      </c>
      <c r="C64707" s="2">
        <f t="shared" si="1"/>
        <v>2.401187</v>
      </c>
      <c r="D64707" s="1">
        <v>2.767076</v>
      </c>
    </row>
    <row r="64708">
      <c r="A64708" s="1">
        <v>66901.152125</v>
      </c>
      <c r="B64708" s="1">
        <v>3.201306</v>
      </c>
      <c r="C64708" s="2">
        <f t="shared" si="1"/>
        <v>2.401306</v>
      </c>
      <c r="D64708" s="1">
        <v>2.767226</v>
      </c>
    </row>
    <row r="64709">
      <c r="A64709" s="1">
        <v>66902.183375</v>
      </c>
      <c r="B64709" s="1">
        <v>3.200924</v>
      </c>
      <c r="C64709" s="2">
        <f t="shared" si="1"/>
        <v>2.400924</v>
      </c>
      <c r="D64709" s="1">
        <v>2.767321</v>
      </c>
    </row>
    <row r="64710">
      <c r="A64710" s="1">
        <v>66903.214625</v>
      </c>
      <c r="B64710" s="1">
        <v>3.201136</v>
      </c>
      <c r="C64710" s="2">
        <f t="shared" si="1"/>
        <v>2.401136</v>
      </c>
      <c r="D64710" s="1">
        <v>2.767382</v>
      </c>
    </row>
    <row r="64711">
      <c r="A64711" s="1">
        <v>66904.2615</v>
      </c>
      <c r="B64711" s="1">
        <v>3.201108</v>
      </c>
      <c r="C64711" s="2">
        <f t="shared" si="1"/>
        <v>2.401108</v>
      </c>
      <c r="D64711" s="1">
        <v>2.767155</v>
      </c>
    </row>
    <row r="64712">
      <c r="A64712" s="1">
        <v>66905.29275</v>
      </c>
      <c r="B64712" s="1">
        <v>3.201294</v>
      </c>
      <c r="C64712" s="2">
        <f t="shared" si="1"/>
        <v>2.401294</v>
      </c>
      <c r="D64712" s="1">
        <v>2.767152</v>
      </c>
    </row>
    <row r="64713">
      <c r="A64713" s="1">
        <v>66906.339625</v>
      </c>
      <c r="B64713" s="1">
        <v>3.201375</v>
      </c>
      <c r="C64713" s="2">
        <f t="shared" si="1"/>
        <v>2.401375</v>
      </c>
      <c r="D64713" s="1">
        <v>2.7673</v>
      </c>
    </row>
    <row r="64714">
      <c r="A64714" s="1">
        <v>66907.370875</v>
      </c>
      <c r="B64714" s="1">
        <v>3.201212</v>
      </c>
      <c r="C64714" s="2">
        <f t="shared" si="1"/>
        <v>2.401212</v>
      </c>
      <c r="D64714" s="1">
        <v>2.76718</v>
      </c>
    </row>
    <row r="64715">
      <c r="A64715" s="1">
        <v>66908.402125</v>
      </c>
      <c r="B64715" s="1">
        <v>3.201023</v>
      </c>
      <c r="C64715" s="2">
        <f t="shared" si="1"/>
        <v>2.401023</v>
      </c>
      <c r="D64715" s="1">
        <v>2.767295</v>
      </c>
    </row>
    <row r="64716">
      <c r="A64716" s="1">
        <v>66909.433375</v>
      </c>
      <c r="B64716" s="1">
        <v>3.201187</v>
      </c>
      <c r="C64716" s="2">
        <f t="shared" si="1"/>
        <v>2.401187</v>
      </c>
      <c r="D64716" s="1">
        <v>2.767303</v>
      </c>
    </row>
    <row r="64717">
      <c r="A64717" s="1">
        <v>66910.464625</v>
      </c>
      <c r="B64717" s="1">
        <v>3.201153</v>
      </c>
      <c r="C64717" s="2">
        <f t="shared" si="1"/>
        <v>2.401153</v>
      </c>
      <c r="D64717" s="1">
        <v>2.767132</v>
      </c>
    </row>
    <row r="64718">
      <c r="A64718" s="1">
        <v>66911.495875</v>
      </c>
      <c r="B64718" s="1">
        <v>3.201138</v>
      </c>
      <c r="C64718" s="2">
        <f t="shared" si="1"/>
        <v>2.401138</v>
      </c>
      <c r="D64718" s="1">
        <v>2.767145</v>
      </c>
    </row>
    <row r="64719">
      <c r="A64719" s="1">
        <v>66912.527125</v>
      </c>
      <c r="B64719" s="1">
        <v>3.201105</v>
      </c>
      <c r="C64719" s="2">
        <f t="shared" si="1"/>
        <v>2.401105</v>
      </c>
      <c r="D64719" s="1">
        <v>2.767313</v>
      </c>
    </row>
    <row r="64720">
      <c r="A64720" s="1">
        <v>66913.558375</v>
      </c>
      <c r="B64720" s="1">
        <v>3.201034</v>
      </c>
      <c r="C64720" s="2">
        <f t="shared" si="1"/>
        <v>2.401034</v>
      </c>
      <c r="D64720" s="1">
        <v>2.767323</v>
      </c>
    </row>
    <row r="64721">
      <c r="A64721" s="1">
        <v>66914.60525</v>
      </c>
      <c r="B64721" s="1">
        <v>3.201342</v>
      </c>
      <c r="C64721" s="2">
        <f t="shared" si="1"/>
        <v>2.401342</v>
      </c>
      <c r="D64721" s="1">
        <v>2.767346</v>
      </c>
    </row>
    <row r="64722">
      <c r="A64722" s="1">
        <v>66915.6365</v>
      </c>
      <c r="B64722" s="1">
        <v>3.201108</v>
      </c>
      <c r="C64722" s="2">
        <f t="shared" si="1"/>
        <v>2.401108</v>
      </c>
      <c r="D64722" s="1">
        <v>2.767262</v>
      </c>
    </row>
    <row r="64723">
      <c r="A64723" s="1">
        <v>66916.576625</v>
      </c>
      <c r="B64723" s="1">
        <v>3.201087</v>
      </c>
      <c r="C64723" s="2">
        <f t="shared" si="1"/>
        <v>2.401087</v>
      </c>
      <c r="D64723" s="1">
        <v>2.767231</v>
      </c>
    </row>
    <row r="64724">
      <c r="A64724" s="1">
        <v>66917.607875</v>
      </c>
      <c r="B64724" s="1">
        <v>3.201207</v>
      </c>
      <c r="C64724" s="2">
        <f t="shared" si="1"/>
        <v>2.401207</v>
      </c>
      <c r="D64724" s="1">
        <v>2.767259</v>
      </c>
    </row>
    <row r="64725">
      <c r="A64725" s="1">
        <v>66918.639125</v>
      </c>
      <c r="B64725" s="1">
        <v>3.201296</v>
      </c>
      <c r="C64725" s="2">
        <f t="shared" si="1"/>
        <v>2.401296</v>
      </c>
      <c r="D64725" s="1">
        <v>2.767354</v>
      </c>
    </row>
    <row r="64726">
      <c r="A64726" s="1">
        <v>66919.686</v>
      </c>
      <c r="B64726" s="1">
        <v>3.201156</v>
      </c>
      <c r="C64726" s="2">
        <f t="shared" si="1"/>
        <v>2.401156</v>
      </c>
      <c r="D64726" s="1">
        <v>2.767267</v>
      </c>
    </row>
    <row r="64727">
      <c r="A64727" s="1">
        <v>66920.71725</v>
      </c>
      <c r="B64727" s="1">
        <v>3.201153</v>
      </c>
      <c r="C64727" s="2">
        <f t="shared" si="1"/>
        <v>2.401153</v>
      </c>
      <c r="D64727" s="1">
        <v>2.767247</v>
      </c>
    </row>
    <row r="64728">
      <c r="A64728" s="1">
        <v>66921.7485</v>
      </c>
      <c r="B64728" s="1">
        <v>3.201306</v>
      </c>
      <c r="C64728" s="2">
        <f t="shared" si="1"/>
        <v>2.401306</v>
      </c>
      <c r="D64728" s="1">
        <v>2.767282</v>
      </c>
    </row>
    <row r="64729">
      <c r="A64729" s="1">
        <v>66922.795375</v>
      </c>
      <c r="B64729" s="1">
        <v>3.201199</v>
      </c>
      <c r="C64729" s="2">
        <f t="shared" si="1"/>
        <v>2.401199</v>
      </c>
      <c r="D64729" s="1">
        <v>2.767323</v>
      </c>
    </row>
    <row r="64730">
      <c r="A64730" s="1">
        <v>66923.826625</v>
      </c>
      <c r="B64730" s="1">
        <v>3.201217</v>
      </c>
      <c r="C64730" s="2">
        <f t="shared" si="1"/>
        <v>2.401217</v>
      </c>
      <c r="D64730" s="1">
        <v>2.767216</v>
      </c>
    </row>
    <row r="64731">
      <c r="A64731" s="1">
        <v>66924.857875</v>
      </c>
      <c r="B64731" s="1">
        <v>3.201194</v>
      </c>
      <c r="C64731" s="2">
        <f t="shared" si="1"/>
        <v>2.401194</v>
      </c>
      <c r="D64731" s="1">
        <v>2.767298</v>
      </c>
    </row>
    <row r="64732">
      <c r="A64732" s="1">
        <v>66925.889125</v>
      </c>
      <c r="B64732" s="1">
        <v>3.20121</v>
      </c>
      <c r="C64732" s="2">
        <f t="shared" si="1"/>
        <v>2.40121</v>
      </c>
      <c r="D64732" s="1">
        <v>2.767356</v>
      </c>
    </row>
    <row r="64733">
      <c r="A64733" s="1">
        <v>66926.936</v>
      </c>
      <c r="B64733" s="1">
        <v>3.201294</v>
      </c>
      <c r="C64733" s="2">
        <f t="shared" si="1"/>
        <v>2.401294</v>
      </c>
      <c r="D64733" s="1">
        <v>2.767333</v>
      </c>
    </row>
    <row r="64734">
      <c r="A64734" s="1">
        <v>66927.96725</v>
      </c>
      <c r="B64734" s="1">
        <v>3.201238</v>
      </c>
      <c r="C64734" s="2">
        <f t="shared" si="1"/>
        <v>2.401238</v>
      </c>
      <c r="D64734" s="1">
        <v>2.767379</v>
      </c>
    </row>
    <row r="64735">
      <c r="A64735" s="1">
        <v>66928.9985</v>
      </c>
      <c r="B64735" s="1">
        <v>3.201184</v>
      </c>
      <c r="C64735" s="2">
        <f t="shared" si="1"/>
        <v>2.401184</v>
      </c>
      <c r="D64735" s="1">
        <v>2.767394</v>
      </c>
    </row>
    <row r="64736">
      <c r="A64736" s="1">
        <v>66930.02975</v>
      </c>
      <c r="B64736" s="1">
        <v>3.201396</v>
      </c>
      <c r="C64736" s="2">
        <f t="shared" si="1"/>
        <v>2.401396</v>
      </c>
      <c r="D64736" s="1">
        <v>2.767361</v>
      </c>
    </row>
    <row r="64737">
      <c r="A64737" s="1">
        <v>66931.076625</v>
      </c>
      <c r="B64737" s="1">
        <v>3.20122</v>
      </c>
      <c r="C64737" s="2">
        <f t="shared" si="1"/>
        <v>2.40122</v>
      </c>
      <c r="D64737" s="1">
        <v>2.76741</v>
      </c>
    </row>
    <row r="64738">
      <c r="A64738" s="1">
        <v>66932.107875</v>
      </c>
      <c r="B64738" s="1">
        <v>3.20138</v>
      </c>
      <c r="C64738" s="2">
        <f t="shared" si="1"/>
        <v>2.40138</v>
      </c>
      <c r="D64738" s="1">
        <v>2.767331</v>
      </c>
    </row>
    <row r="64739">
      <c r="A64739" s="1">
        <v>66933.15475</v>
      </c>
      <c r="B64739" s="1">
        <v>3.201136</v>
      </c>
      <c r="C64739" s="2">
        <f t="shared" si="1"/>
        <v>2.401136</v>
      </c>
      <c r="D64739" s="1">
        <v>2.767463</v>
      </c>
    </row>
    <row r="64740">
      <c r="A64740" s="1">
        <v>66934.186</v>
      </c>
      <c r="B64740" s="1">
        <v>3.201232</v>
      </c>
      <c r="C64740" s="2">
        <f t="shared" si="1"/>
        <v>2.401232</v>
      </c>
      <c r="D64740" s="1">
        <v>2.767524</v>
      </c>
    </row>
    <row r="64741">
      <c r="A64741" s="1">
        <v>66935.21725</v>
      </c>
      <c r="B64741" s="1">
        <v>3.201184</v>
      </c>
      <c r="C64741" s="2">
        <f t="shared" si="1"/>
        <v>2.401184</v>
      </c>
      <c r="D64741" s="1">
        <v>2.767412</v>
      </c>
    </row>
    <row r="64742">
      <c r="A64742" s="1">
        <v>66936.2485</v>
      </c>
      <c r="B64742" s="1">
        <v>3.201289</v>
      </c>
      <c r="C64742" s="2">
        <f t="shared" si="1"/>
        <v>2.401289</v>
      </c>
      <c r="D64742" s="1">
        <v>2.767249</v>
      </c>
    </row>
    <row r="64743">
      <c r="A64743" s="1">
        <v>66937.295375</v>
      </c>
      <c r="B64743" s="1">
        <v>3.201161</v>
      </c>
      <c r="C64743" s="2">
        <f t="shared" si="1"/>
        <v>2.401161</v>
      </c>
      <c r="D64743" s="1">
        <v>2.76731</v>
      </c>
    </row>
    <row r="64744">
      <c r="A64744" s="1">
        <v>66938.326625</v>
      </c>
      <c r="B64744" s="1">
        <v>3.201383</v>
      </c>
      <c r="C64744" s="2">
        <f t="shared" si="1"/>
        <v>2.401383</v>
      </c>
      <c r="D64744" s="1">
        <v>2.767473</v>
      </c>
    </row>
    <row r="64745">
      <c r="A64745" s="1">
        <v>66939.357875</v>
      </c>
      <c r="B64745" s="1">
        <v>3.201156</v>
      </c>
      <c r="C64745" s="2">
        <f t="shared" si="1"/>
        <v>2.401156</v>
      </c>
      <c r="D64745" s="1">
        <v>2.767252</v>
      </c>
    </row>
    <row r="64746">
      <c r="A64746" s="1">
        <v>66940.389125</v>
      </c>
      <c r="B64746" s="1">
        <v>3.201118</v>
      </c>
      <c r="C64746" s="2">
        <f t="shared" si="1"/>
        <v>2.401118</v>
      </c>
      <c r="D64746" s="1">
        <v>2.767178</v>
      </c>
    </row>
    <row r="64747">
      <c r="A64747" s="1">
        <v>66941.420375</v>
      </c>
      <c r="B64747" s="1">
        <v>3.201011</v>
      </c>
      <c r="C64747" s="2">
        <f t="shared" si="1"/>
        <v>2.401011</v>
      </c>
      <c r="D64747" s="1">
        <v>2.767267</v>
      </c>
    </row>
    <row r="64748">
      <c r="A64748" s="1">
        <v>66942.451625</v>
      </c>
      <c r="B64748" s="1">
        <v>3.201258</v>
      </c>
      <c r="C64748" s="2">
        <f t="shared" si="1"/>
        <v>2.401258</v>
      </c>
      <c r="D64748" s="1">
        <v>2.767259</v>
      </c>
    </row>
    <row r="64749">
      <c r="A64749" s="1">
        <v>66943.4985</v>
      </c>
      <c r="B64749" s="1">
        <v>3.201171</v>
      </c>
      <c r="C64749" s="2">
        <f t="shared" si="1"/>
        <v>2.401171</v>
      </c>
      <c r="D64749" s="1">
        <v>2.767201</v>
      </c>
    </row>
    <row r="64750">
      <c r="A64750" s="1">
        <v>66944.52975</v>
      </c>
      <c r="B64750" s="1">
        <v>3.201268</v>
      </c>
      <c r="C64750" s="2">
        <f t="shared" si="1"/>
        <v>2.401268</v>
      </c>
      <c r="D64750" s="1">
        <v>2.767287</v>
      </c>
    </row>
    <row r="64751">
      <c r="A64751" s="1">
        <v>66945.561</v>
      </c>
      <c r="B64751" s="1">
        <v>3.201136</v>
      </c>
      <c r="C64751" s="2">
        <f t="shared" si="1"/>
        <v>2.401136</v>
      </c>
      <c r="D64751" s="1">
        <v>2.767308</v>
      </c>
    </row>
    <row r="64752">
      <c r="A64752" s="1">
        <v>66946.59225</v>
      </c>
      <c r="B64752" s="1">
        <v>3.20136</v>
      </c>
      <c r="C64752" s="2">
        <f t="shared" si="1"/>
        <v>2.40136</v>
      </c>
      <c r="D64752" s="1">
        <v>2.767272</v>
      </c>
    </row>
    <row r="64753">
      <c r="A64753" s="1">
        <v>66947.6235</v>
      </c>
      <c r="B64753" s="1">
        <v>3.201383</v>
      </c>
      <c r="C64753" s="2">
        <f t="shared" si="1"/>
        <v>2.401383</v>
      </c>
      <c r="D64753" s="1">
        <v>2.767371</v>
      </c>
    </row>
    <row r="64754">
      <c r="A64754" s="1">
        <v>66948.65475</v>
      </c>
      <c r="B64754" s="1">
        <v>3.201273</v>
      </c>
      <c r="C64754" s="2">
        <f t="shared" si="1"/>
        <v>2.401273</v>
      </c>
      <c r="D64754" s="1">
        <v>2.767448</v>
      </c>
    </row>
    <row r="64755">
      <c r="A64755" s="1">
        <v>66949.701625</v>
      </c>
      <c r="B64755" s="1">
        <v>3.201454</v>
      </c>
      <c r="C64755" s="2">
        <f t="shared" si="1"/>
        <v>2.401454</v>
      </c>
      <c r="D64755" s="1">
        <v>2.767338</v>
      </c>
    </row>
    <row r="64756">
      <c r="A64756" s="1">
        <v>66950.732875</v>
      </c>
      <c r="B64756" s="1">
        <v>3.20122</v>
      </c>
      <c r="C64756" s="2">
        <f t="shared" si="1"/>
        <v>2.40122</v>
      </c>
      <c r="D64756" s="1">
        <v>2.76741</v>
      </c>
    </row>
    <row r="64757">
      <c r="A64757" s="1">
        <v>66951.764125</v>
      </c>
      <c r="B64757" s="1">
        <v>3.201322</v>
      </c>
      <c r="C64757" s="2">
        <f t="shared" si="1"/>
        <v>2.401322</v>
      </c>
      <c r="D64757" s="1">
        <v>2.767435</v>
      </c>
    </row>
    <row r="64758">
      <c r="A64758" s="1">
        <v>66952.795375</v>
      </c>
      <c r="B64758" s="1">
        <v>3.201413</v>
      </c>
      <c r="C64758" s="2">
        <f t="shared" si="1"/>
        <v>2.401413</v>
      </c>
      <c r="D64758" s="1">
        <v>2.767484</v>
      </c>
    </row>
    <row r="64759">
      <c r="A64759" s="1">
        <v>66953.826625</v>
      </c>
      <c r="B64759" s="1">
        <v>3.201413</v>
      </c>
      <c r="C64759" s="2">
        <f t="shared" si="1"/>
        <v>2.401413</v>
      </c>
      <c r="D64759" s="1">
        <v>2.767463</v>
      </c>
    </row>
    <row r="64760">
      <c r="A64760" s="1">
        <v>66954.8735</v>
      </c>
      <c r="B64760" s="1">
        <v>3.201411</v>
      </c>
      <c r="C64760" s="2">
        <f t="shared" si="1"/>
        <v>2.401411</v>
      </c>
      <c r="D64760" s="1">
        <v>2.767568</v>
      </c>
    </row>
    <row r="64761">
      <c r="A64761" s="1">
        <v>66955.90475</v>
      </c>
      <c r="B64761" s="1">
        <v>3.201454</v>
      </c>
      <c r="C64761" s="2">
        <f t="shared" si="1"/>
        <v>2.401454</v>
      </c>
      <c r="D64761" s="1">
        <v>2.767473</v>
      </c>
    </row>
    <row r="64762">
      <c r="A64762" s="1">
        <v>66956.936</v>
      </c>
      <c r="B64762" s="1">
        <v>3.201538</v>
      </c>
      <c r="C64762" s="2">
        <f t="shared" si="1"/>
        <v>2.401538</v>
      </c>
      <c r="D64762" s="1">
        <v>2.767563</v>
      </c>
    </row>
    <row r="64763">
      <c r="A64763" s="1">
        <v>66957.96725</v>
      </c>
      <c r="B64763" s="1">
        <v>3.201536</v>
      </c>
      <c r="C64763" s="2">
        <f t="shared" si="1"/>
        <v>2.401536</v>
      </c>
      <c r="D64763" s="1">
        <v>2.767736</v>
      </c>
    </row>
    <row r="64764">
      <c r="A64764" s="1">
        <v>66958.9985</v>
      </c>
      <c r="B64764" s="1">
        <v>3.201457</v>
      </c>
      <c r="C64764" s="2">
        <f t="shared" si="1"/>
        <v>2.401457</v>
      </c>
      <c r="D64764" s="1">
        <v>2.767713</v>
      </c>
    </row>
    <row r="64765">
      <c r="A64765" s="1">
        <v>66960.045375</v>
      </c>
      <c r="B64765" s="1">
        <v>3.201569</v>
      </c>
      <c r="C64765" s="2">
        <f t="shared" si="1"/>
        <v>2.401569</v>
      </c>
      <c r="D64765" s="1">
        <v>2.76757</v>
      </c>
    </row>
    <row r="64766">
      <c r="A64766" s="1">
        <v>66961.076625</v>
      </c>
      <c r="B64766" s="1">
        <v>3.201707</v>
      </c>
      <c r="C64766" s="2">
        <f t="shared" si="1"/>
        <v>2.401707</v>
      </c>
      <c r="D64766" s="1">
        <v>2.767371</v>
      </c>
    </row>
    <row r="64767">
      <c r="A64767" s="1">
        <v>66962.107875</v>
      </c>
      <c r="B64767" s="1">
        <v>3.201554</v>
      </c>
      <c r="C64767" s="2">
        <f t="shared" si="1"/>
        <v>2.401554</v>
      </c>
      <c r="D64767" s="1">
        <v>2.767603</v>
      </c>
    </row>
    <row r="64768">
      <c r="A64768" s="1">
        <v>66963.139125</v>
      </c>
      <c r="B64768" s="1">
        <v>3.201551</v>
      </c>
      <c r="C64768" s="2">
        <f t="shared" si="1"/>
        <v>2.401551</v>
      </c>
      <c r="D64768" s="1">
        <v>2.767506</v>
      </c>
    </row>
    <row r="64769">
      <c r="A64769" s="1">
        <v>66964.170375</v>
      </c>
      <c r="B64769" s="1">
        <v>3.201676</v>
      </c>
      <c r="C64769" s="2">
        <f t="shared" si="1"/>
        <v>2.401676</v>
      </c>
      <c r="D64769" s="1">
        <v>2.767563</v>
      </c>
    </row>
    <row r="64770">
      <c r="A64770" s="1">
        <v>66965.21725</v>
      </c>
      <c r="B64770" s="1">
        <v>3.201643</v>
      </c>
      <c r="C64770" s="2">
        <f t="shared" si="1"/>
        <v>2.401643</v>
      </c>
      <c r="D64770" s="1">
        <v>2.767504</v>
      </c>
    </row>
    <row r="64771">
      <c r="A64771" s="1">
        <v>66966.2485</v>
      </c>
      <c r="B64771" s="1">
        <v>3.201926</v>
      </c>
      <c r="C64771" s="2">
        <f t="shared" si="1"/>
        <v>2.401926</v>
      </c>
      <c r="D64771" s="1">
        <v>2.767473</v>
      </c>
    </row>
    <row r="64772">
      <c r="A64772" s="1">
        <v>66967.27975</v>
      </c>
      <c r="B64772" s="1">
        <v>3.201645</v>
      </c>
      <c r="C64772" s="2">
        <f t="shared" si="1"/>
        <v>2.401645</v>
      </c>
      <c r="D64772" s="1">
        <v>2.767565</v>
      </c>
    </row>
    <row r="64773">
      <c r="A64773" s="1">
        <v>66968.311</v>
      </c>
      <c r="B64773" s="1">
        <v>3.201806</v>
      </c>
      <c r="C64773" s="2">
        <f t="shared" si="1"/>
        <v>2.401806</v>
      </c>
      <c r="D64773" s="1">
        <v>2.767468</v>
      </c>
    </row>
    <row r="64774">
      <c r="A64774" s="1">
        <v>66969.34225</v>
      </c>
      <c r="B64774" s="1">
        <v>3.201972</v>
      </c>
      <c r="C64774" s="2">
        <f t="shared" si="1"/>
        <v>2.401972</v>
      </c>
      <c r="D64774" s="1">
        <v>2.767613</v>
      </c>
    </row>
    <row r="64775">
      <c r="A64775" s="1">
        <v>66970.3735</v>
      </c>
      <c r="B64775" s="1">
        <v>3.201982</v>
      </c>
      <c r="C64775" s="2">
        <f t="shared" si="1"/>
        <v>2.401982</v>
      </c>
      <c r="D64775" s="1">
        <v>2.767394</v>
      </c>
    </row>
    <row r="64776">
      <c r="A64776" s="1">
        <v>66971.420375</v>
      </c>
      <c r="B64776" s="1">
        <v>3.202107</v>
      </c>
      <c r="C64776" s="2">
        <f t="shared" si="1"/>
        <v>2.402107</v>
      </c>
      <c r="D64776" s="1">
        <v>2.767621</v>
      </c>
    </row>
    <row r="64777">
      <c r="A64777" s="1">
        <v>66972.451625</v>
      </c>
      <c r="B64777" s="1">
        <v>3.201679</v>
      </c>
      <c r="C64777" s="2">
        <f t="shared" si="1"/>
        <v>2.401679</v>
      </c>
      <c r="D64777" s="1">
        <v>2.767647</v>
      </c>
    </row>
    <row r="64778">
      <c r="A64778" s="1">
        <v>66973.482875</v>
      </c>
      <c r="B64778" s="1">
        <v>3.201852</v>
      </c>
      <c r="C64778" s="2">
        <f t="shared" si="1"/>
        <v>2.401852</v>
      </c>
      <c r="D64778" s="1">
        <v>2.767557</v>
      </c>
    </row>
    <row r="64779">
      <c r="A64779" s="1">
        <v>66974.514125</v>
      </c>
      <c r="B64779" s="1">
        <v>3.201877</v>
      </c>
      <c r="C64779" s="2">
        <f t="shared" si="1"/>
        <v>2.401877</v>
      </c>
      <c r="D64779" s="1">
        <v>2.767573</v>
      </c>
    </row>
    <row r="64780">
      <c r="A64780" s="1">
        <v>66975.545375</v>
      </c>
      <c r="B64780" s="1">
        <v>3.201666</v>
      </c>
      <c r="C64780" s="2">
        <f t="shared" si="1"/>
        <v>2.401666</v>
      </c>
      <c r="D64780" s="1">
        <v>2.767405</v>
      </c>
    </row>
    <row r="64781">
      <c r="A64781" s="1">
        <v>66976.576625</v>
      </c>
      <c r="B64781" s="1">
        <v>3.201786</v>
      </c>
      <c r="C64781" s="2">
        <f t="shared" si="1"/>
        <v>2.401786</v>
      </c>
      <c r="D64781" s="1">
        <v>2.76754</v>
      </c>
    </row>
    <row r="64782">
      <c r="A64782" s="1">
        <v>66977.607875</v>
      </c>
      <c r="B64782" s="1">
        <v>3.20188</v>
      </c>
      <c r="C64782" s="2">
        <f t="shared" si="1"/>
        <v>2.40188</v>
      </c>
      <c r="D64782" s="1">
        <v>2.767708</v>
      </c>
    </row>
    <row r="64783">
      <c r="A64783" s="1">
        <v>66978.639125</v>
      </c>
      <c r="B64783" s="1">
        <v>3.20213</v>
      </c>
      <c r="C64783" s="2">
        <f t="shared" si="1"/>
        <v>2.40213</v>
      </c>
      <c r="D64783" s="1">
        <v>2.767639</v>
      </c>
    </row>
    <row r="64784">
      <c r="A64784" s="1">
        <v>66979.701625</v>
      </c>
      <c r="B64784" s="1">
        <v>3.201837</v>
      </c>
      <c r="C64784" s="2">
        <f t="shared" si="1"/>
        <v>2.401837</v>
      </c>
      <c r="D64784" s="1">
        <v>2.76758</v>
      </c>
    </row>
    <row r="64785">
      <c r="A64785" s="1">
        <v>66980.732875</v>
      </c>
      <c r="B64785" s="1">
        <v>3.201893</v>
      </c>
      <c r="C64785" s="2">
        <f t="shared" si="1"/>
        <v>2.401893</v>
      </c>
      <c r="D64785" s="1">
        <v>2.767588</v>
      </c>
    </row>
    <row r="64786">
      <c r="A64786" s="1">
        <v>66981.764125</v>
      </c>
      <c r="B64786" s="1">
        <v>3.201992</v>
      </c>
      <c r="C64786" s="2">
        <f t="shared" si="1"/>
        <v>2.401992</v>
      </c>
      <c r="D64786" s="1">
        <v>2.767473</v>
      </c>
    </row>
    <row r="64787">
      <c r="A64787" s="1">
        <v>66982.795375</v>
      </c>
      <c r="B64787" s="1">
        <v>3.201839</v>
      </c>
      <c r="C64787" s="2">
        <f t="shared" si="1"/>
        <v>2.401839</v>
      </c>
      <c r="D64787" s="1">
        <v>2.767448</v>
      </c>
    </row>
    <row r="64788">
      <c r="A64788" s="1">
        <v>66983.826625</v>
      </c>
      <c r="B64788" s="1">
        <v>3.201717</v>
      </c>
      <c r="C64788" s="2">
        <f t="shared" si="1"/>
        <v>2.401717</v>
      </c>
      <c r="D64788" s="1">
        <v>2.767527</v>
      </c>
    </row>
    <row r="64789">
      <c r="A64789" s="1">
        <v>66984.857875</v>
      </c>
      <c r="B64789" s="1">
        <v>3.2019</v>
      </c>
      <c r="C64789" s="2">
        <f t="shared" si="1"/>
        <v>2.4019</v>
      </c>
      <c r="D64789" s="1">
        <v>2.767514</v>
      </c>
    </row>
    <row r="64790">
      <c r="A64790" s="1">
        <v>66985.90475</v>
      </c>
      <c r="B64790" s="1">
        <v>3.20176</v>
      </c>
      <c r="C64790" s="2">
        <f t="shared" si="1"/>
        <v>2.40176</v>
      </c>
      <c r="D64790" s="1">
        <v>2.767573</v>
      </c>
    </row>
    <row r="64791">
      <c r="A64791" s="1">
        <v>66986.936</v>
      </c>
      <c r="B64791" s="1">
        <v>3.201788</v>
      </c>
      <c r="C64791" s="2">
        <f t="shared" si="1"/>
        <v>2.401788</v>
      </c>
      <c r="D64791" s="1">
        <v>2.767545</v>
      </c>
    </row>
    <row r="64792">
      <c r="A64792" s="1">
        <v>66987.96725</v>
      </c>
      <c r="B64792" s="1">
        <v>3.201834</v>
      </c>
      <c r="C64792" s="2">
        <f t="shared" si="1"/>
        <v>2.401834</v>
      </c>
      <c r="D64792" s="1">
        <v>2.767471</v>
      </c>
    </row>
    <row r="64793">
      <c r="A64793" s="1">
        <v>66988.9985</v>
      </c>
      <c r="B64793" s="1">
        <v>3.202084</v>
      </c>
      <c r="C64793" s="2">
        <f t="shared" si="1"/>
        <v>2.402084</v>
      </c>
      <c r="D64793" s="1">
        <v>2.76758</v>
      </c>
    </row>
    <row r="64794">
      <c r="A64794" s="1">
        <v>66990.045375</v>
      </c>
      <c r="B64794" s="1">
        <v>3.201951</v>
      </c>
      <c r="C64794" s="2">
        <f t="shared" si="1"/>
        <v>2.401951</v>
      </c>
      <c r="D64794" s="1">
        <v>2.767639</v>
      </c>
    </row>
    <row r="64795">
      <c r="A64795" s="1">
        <v>66991.076625</v>
      </c>
      <c r="B64795" s="1">
        <v>3.201847</v>
      </c>
      <c r="C64795" s="2">
        <f t="shared" si="1"/>
        <v>2.401847</v>
      </c>
      <c r="D64795" s="1">
        <v>2.767889</v>
      </c>
    </row>
    <row r="64796">
      <c r="A64796" s="1">
        <v>66992.107875</v>
      </c>
      <c r="B64796" s="1">
        <v>3.202089</v>
      </c>
      <c r="C64796" s="2">
        <f t="shared" si="1"/>
        <v>2.402089</v>
      </c>
      <c r="D64796" s="1">
        <v>2.76768</v>
      </c>
    </row>
    <row r="64797">
      <c r="A64797" s="1">
        <v>66993.139125</v>
      </c>
      <c r="B64797" s="1">
        <v>3.202051</v>
      </c>
      <c r="C64797" s="2">
        <f t="shared" si="1"/>
        <v>2.402051</v>
      </c>
      <c r="D64797" s="1">
        <v>2.76772</v>
      </c>
    </row>
    <row r="64798">
      <c r="A64798" s="1">
        <v>66994.170375</v>
      </c>
      <c r="B64798" s="1">
        <v>3.202046</v>
      </c>
      <c r="C64798" s="2">
        <f t="shared" si="1"/>
        <v>2.402046</v>
      </c>
      <c r="D64798" s="1">
        <v>2.767764</v>
      </c>
    </row>
    <row r="64799">
      <c r="A64799" s="1">
        <v>66995.201625</v>
      </c>
      <c r="B64799" s="1">
        <v>3.202023</v>
      </c>
      <c r="C64799" s="2">
        <f t="shared" si="1"/>
        <v>2.402023</v>
      </c>
      <c r="D64799" s="1">
        <v>2.767659</v>
      </c>
    </row>
    <row r="64800">
      <c r="A64800" s="1">
        <v>66996.2485</v>
      </c>
      <c r="B64800" s="1">
        <v>3.202079</v>
      </c>
      <c r="C64800" s="2">
        <f t="shared" si="1"/>
        <v>2.402079</v>
      </c>
      <c r="D64800" s="1">
        <v>2.767591</v>
      </c>
    </row>
    <row r="64801">
      <c r="A64801" s="1">
        <v>66997.27975</v>
      </c>
      <c r="B64801" s="1">
        <v>3.202038</v>
      </c>
      <c r="C64801" s="2">
        <f t="shared" si="1"/>
        <v>2.402038</v>
      </c>
      <c r="D64801" s="1">
        <v>2.767731</v>
      </c>
    </row>
    <row r="64802">
      <c r="A64802" s="1">
        <v>66998.311</v>
      </c>
      <c r="B64802" s="1">
        <v>3.202135</v>
      </c>
      <c r="C64802" s="2">
        <f t="shared" si="1"/>
        <v>2.402135</v>
      </c>
      <c r="D64802" s="1">
        <v>2.767621</v>
      </c>
    </row>
    <row r="64803">
      <c r="A64803" s="1">
        <v>66999.34225</v>
      </c>
      <c r="B64803" s="1">
        <v>3.202189</v>
      </c>
      <c r="C64803" s="2">
        <f t="shared" si="1"/>
        <v>2.402189</v>
      </c>
      <c r="D64803" s="1">
        <v>2.767608</v>
      </c>
    </row>
    <row r="64804">
      <c r="A64804" s="1">
        <v>67000.3735</v>
      </c>
      <c r="B64804" s="1">
        <v>3.201982</v>
      </c>
      <c r="C64804" s="2">
        <f t="shared" si="1"/>
        <v>2.401982</v>
      </c>
      <c r="D64804" s="1">
        <v>2.767417</v>
      </c>
    </row>
    <row r="64805">
      <c r="A64805" s="1">
        <v>67001.40475</v>
      </c>
      <c r="B64805" s="1">
        <v>3.202232</v>
      </c>
      <c r="C64805" s="2">
        <f t="shared" si="1"/>
        <v>2.402232</v>
      </c>
      <c r="D64805" s="1">
        <v>2.767631</v>
      </c>
    </row>
    <row r="64806">
      <c r="A64806" s="1">
        <v>67002.451625</v>
      </c>
      <c r="B64806" s="1">
        <v>3.20214</v>
      </c>
      <c r="C64806" s="2">
        <f t="shared" si="1"/>
        <v>2.40214</v>
      </c>
      <c r="D64806" s="1">
        <v>2.767713</v>
      </c>
    </row>
    <row r="64807">
      <c r="A64807" s="1">
        <v>67003.482875</v>
      </c>
      <c r="B64807" s="1">
        <v>3.202484</v>
      </c>
      <c r="C64807" s="2">
        <f t="shared" si="1"/>
        <v>2.402484</v>
      </c>
      <c r="D64807" s="1">
        <v>2.767575</v>
      </c>
    </row>
    <row r="64808">
      <c r="A64808" s="1">
        <v>67004.514125</v>
      </c>
      <c r="B64808" s="1">
        <v>3.202347</v>
      </c>
      <c r="C64808" s="2">
        <f t="shared" si="1"/>
        <v>2.402347</v>
      </c>
      <c r="D64808" s="1">
        <v>2.767573</v>
      </c>
    </row>
    <row r="64809">
      <c r="A64809" s="1">
        <v>67005.545375</v>
      </c>
      <c r="B64809" s="1">
        <v>3.202324</v>
      </c>
      <c r="C64809" s="2">
        <f t="shared" si="1"/>
        <v>2.402324</v>
      </c>
      <c r="D64809" s="1">
        <v>2.767659</v>
      </c>
    </row>
    <row r="64810">
      <c r="A64810" s="1">
        <v>67006.576625</v>
      </c>
      <c r="B64810" s="1">
        <v>3.202257</v>
      </c>
      <c r="C64810" s="2">
        <f t="shared" si="1"/>
        <v>2.402257</v>
      </c>
      <c r="D64810" s="1">
        <v>2.767647</v>
      </c>
    </row>
    <row r="64811">
      <c r="A64811" s="1">
        <v>67007.6235</v>
      </c>
      <c r="B64811" s="1">
        <v>3.202357</v>
      </c>
      <c r="C64811" s="2">
        <f t="shared" si="1"/>
        <v>2.402357</v>
      </c>
      <c r="D64811" s="1">
        <v>2.767634</v>
      </c>
    </row>
    <row r="64812">
      <c r="A64812" s="1">
        <v>67008.65475</v>
      </c>
      <c r="B64812" s="1">
        <v>3.202081</v>
      </c>
      <c r="C64812" s="2">
        <f t="shared" si="1"/>
        <v>2.402081</v>
      </c>
      <c r="D64812" s="1">
        <v>2.767557</v>
      </c>
    </row>
    <row r="64813">
      <c r="A64813" s="1">
        <v>67009.686</v>
      </c>
      <c r="B64813" s="1">
        <v>3.202357</v>
      </c>
      <c r="C64813" s="2">
        <f t="shared" si="1"/>
        <v>2.402357</v>
      </c>
      <c r="D64813" s="1">
        <v>2.767708</v>
      </c>
    </row>
    <row r="64814">
      <c r="A64814" s="1">
        <v>67010.71725</v>
      </c>
      <c r="B64814" s="1">
        <v>3.202336</v>
      </c>
      <c r="C64814" s="2">
        <f t="shared" si="1"/>
        <v>2.402336</v>
      </c>
      <c r="D64814" s="1">
        <v>2.767733</v>
      </c>
    </row>
    <row r="64815">
      <c r="A64815" s="1">
        <v>67011.7485</v>
      </c>
      <c r="B64815" s="1">
        <v>3.202166</v>
      </c>
      <c r="C64815" s="2">
        <f t="shared" si="1"/>
        <v>2.402166</v>
      </c>
      <c r="D64815" s="1">
        <v>2.767812</v>
      </c>
    </row>
    <row r="64816">
      <c r="A64816" s="1">
        <v>67012.795375</v>
      </c>
      <c r="B64816" s="1">
        <v>3.202357</v>
      </c>
      <c r="C64816" s="2">
        <f t="shared" si="1"/>
        <v>2.402357</v>
      </c>
      <c r="D64816" s="1">
        <v>2.767601</v>
      </c>
    </row>
    <row r="64817">
      <c r="A64817" s="1">
        <v>67013.826625</v>
      </c>
      <c r="B64817" s="1">
        <v>3.202257</v>
      </c>
      <c r="C64817" s="2">
        <f t="shared" si="1"/>
        <v>2.402257</v>
      </c>
      <c r="D64817" s="1">
        <v>2.767662</v>
      </c>
    </row>
    <row r="64818">
      <c r="A64818" s="1">
        <v>67014.857875</v>
      </c>
      <c r="B64818" s="1">
        <v>3.202191</v>
      </c>
      <c r="C64818" s="2">
        <f t="shared" si="1"/>
        <v>2.402191</v>
      </c>
      <c r="D64818" s="1">
        <v>2.767603</v>
      </c>
    </row>
    <row r="64819">
      <c r="A64819" s="1">
        <v>67015.889125</v>
      </c>
      <c r="B64819" s="1">
        <v>3.202364</v>
      </c>
      <c r="C64819" s="2">
        <f t="shared" si="1"/>
        <v>2.402364</v>
      </c>
      <c r="D64819" s="1">
        <v>2.767792</v>
      </c>
    </row>
    <row r="64820">
      <c r="A64820" s="1">
        <v>67016.920375</v>
      </c>
      <c r="B64820" s="1">
        <v>3.202138</v>
      </c>
      <c r="C64820" s="2">
        <f t="shared" si="1"/>
        <v>2.402138</v>
      </c>
      <c r="D64820" s="1">
        <v>2.767542</v>
      </c>
    </row>
    <row r="64821">
      <c r="A64821" s="1">
        <v>67017.951625</v>
      </c>
      <c r="B64821" s="1">
        <v>3.20201</v>
      </c>
      <c r="C64821" s="2">
        <f t="shared" si="1"/>
        <v>2.40201</v>
      </c>
      <c r="D64821" s="1">
        <v>2.767667</v>
      </c>
    </row>
    <row r="64822">
      <c r="A64822" s="1">
        <v>67018.9985</v>
      </c>
      <c r="B64822" s="1">
        <v>3.202127</v>
      </c>
      <c r="C64822" s="2">
        <f t="shared" si="1"/>
        <v>2.402127</v>
      </c>
      <c r="D64822" s="1">
        <v>2.767568</v>
      </c>
    </row>
    <row r="64823">
      <c r="A64823" s="1">
        <v>67020.02975</v>
      </c>
      <c r="B64823" s="1">
        <v>3.202222</v>
      </c>
      <c r="C64823" s="2">
        <f t="shared" si="1"/>
        <v>2.402222</v>
      </c>
      <c r="D64823" s="1">
        <v>2.767771</v>
      </c>
    </row>
    <row r="64824">
      <c r="A64824" s="1">
        <v>67021.061</v>
      </c>
      <c r="B64824" s="1">
        <v>3.202342</v>
      </c>
      <c r="C64824" s="2">
        <f t="shared" si="1"/>
        <v>2.402342</v>
      </c>
      <c r="D64824" s="1">
        <v>2.767812</v>
      </c>
    </row>
    <row r="64825">
      <c r="A64825" s="1">
        <v>67022.09225</v>
      </c>
      <c r="B64825" s="1">
        <v>3.202033</v>
      </c>
      <c r="C64825" s="2">
        <f t="shared" si="1"/>
        <v>2.402033</v>
      </c>
      <c r="D64825" s="1">
        <v>2.767789</v>
      </c>
    </row>
    <row r="64826">
      <c r="A64826" s="1">
        <v>67023.1235</v>
      </c>
      <c r="B64826" s="1">
        <v>3.20216</v>
      </c>
      <c r="C64826" s="2">
        <f t="shared" si="1"/>
        <v>2.40216</v>
      </c>
      <c r="D64826" s="1">
        <v>2.767761</v>
      </c>
    </row>
    <row r="64827">
      <c r="A64827" s="1">
        <v>67024.15475</v>
      </c>
      <c r="B64827" s="1">
        <v>3.202285</v>
      </c>
      <c r="C64827" s="2">
        <f t="shared" si="1"/>
        <v>2.402285</v>
      </c>
      <c r="D64827" s="1">
        <v>2.767743</v>
      </c>
    </row>
    <row r="64828">
      <c r="A64828" s="1">
        <v>67025.201625</v>
      </c>
      <c r="B64828" s="1">
        <v>3.202291</v>
      </c>
      <c r="C64828" s="2">
        <f t="shared" si="1"/>
        <v>2.402291</v>
      </c>
      <c r="D64828" s="1">
        <v>2.76771</v>
      </c>
    </row>
    <row r="64829">
      <c r="A64829" s="1">
        <v>67026.232875</v>
      </c>
      <c r="B64829" s="1">
        <v>3.202166</v>
      </c>
      <c r="C64829" s="2">
        <f t="shared" si="1"/>
        <v>2.402166</v>
      </c>
      <c r="D64829" s="1">
        <v>2.767843</v>
      </c>
    </row>
    <row r="64830">
      <c r="A64830" s="1">
        <v>67027.264125</v>
      </c>
      <c r="B64830" s="1">
        <v>3.202293</v>
      </c>
      <c r="C64830" s="2">
        <f t="shared" si="1"/>
        <v>2.402293</v>
      </c>
      <c r="D64830" s="1">
        <v>2.767937</v>
      </c>
    </row>
    <row r="64831">
      <c r="A64831" s="1">
        <v>67028.295375</v>
      </c>
      <c r="B64831" s="1">
        <v>3.202303</v>
      </c>
      <c r="C64831" s="2">
        <f t="shared" si="1"/>
        <v>2.402303</v>
      </c>
      <c r="D64831" s="1">
        <v>2.767789</v>
      </c>
    </row>
    <row r="64832">
      <c r="A64832" s="1">
        <v>67029.326625</v>
      </c>
      <c r="B64832" s="1">
        <v>3.202344</v>
      </c>
      <c r="C64832" s="2">
        <f t="shared" si="1"/>
        <v>2.402344</v>
      </c>
      <c r="D64832" s="1">
        <v>2.767891</v>
      </c>
    </row>
    <row r="64833">
      <c r="A64833" s="1">
        <v>67030.3735</v>
      </c>
      <c r="B64833" s="1">
        <v>3.202234</v>
      </c>
      <c r="C64833" s="2">
        <f t="shared" si="1"/>
        <v>2.402234</v>
      </c>
      <c r="D64833" s="1">
        <v>2.767733</v>
      </c>
    </row>
    <row r="64834">
      <c r="A64834" s="1">
        <v>67031.40475</v>
      </c>
      <c r="B64834" s="1">
        <v>3.202446</v>
      </c>
      <c r="C64834" s="2">
        <f t="shared" si="1"/>
        <v>2.402446</v>
      </c>
      <c r="D64834" s="1">
        <v>2.767751</v>
      </c>
    </row>
    <row r="64835">
      <c r="A64835" s="1">
        <v>67032.436</v>
      </c>
      <c r="B64835" s="1">
        <v>3.202398</v>
      </c>
      <c r="C64835" s="2">
        <f t="shared" si="1"/>
        <v>2.402398</v>
      </c>
      <c r="D64835" s="1">
        <v>2.767698</v>
      </c>
    </row>
    <row r="64836">
      <c r="A64836" s="1">
        <v>67033.46725</v>
      </c>
      <c r="B64836" s="1">
        <v>3.20254</v>
      </c>
      <c r="C64836" s="2">
        <f t="shared" si="1"/>
        <v>2.40254</v>
      </c>
      <c r="D64836" s="1">
        <v>2.767774</v>
      </c>
    </row>
    <row r="64837">
      <c r="A64837" s="1">
        <v>67034.4985</v>
      </c>
      <c r="B64837" s="1">
        <v>3.202232</v>
      </c>
      <c r="C64837" s="2">
        <f t="shared" si="1"/>
        <v>2.402232</v>
      </c>
      <c r="D64837" s="1">
        <v>2.767705</v>
      </c>
    </row>
    <row r="64838">
      <c r="A64838" s="1">
        <v>67035.545375</v>
      </c>
      <c r="B64838" s="1">
        <v>3.202528</v>
      </c>
      <c r="C64838" s="2">
        <f t="shared" si="1"/>
        <v>2.402528</v>
      </c>
      <c r="D64838" s="1">
        <v>2.767731</v>
      </c>
    </row>
    <row r="64839">
      <c r="A64839" s="1">
        <v>67036.576625</v>
      </c>
      <c r="B64839" s="1">
        <v>3.202451</v>
      </c>
      <c r="C64839" s="2">
        <f t="shared" si="1"/>
        <v>2.402451</v>
      </c>
      <c r="D64839" s="1">
        <v>2.767687</v>
      </c>
    </row>
    <row r="64840">
      <c r="A64840" s="1">
        <v>67037.607875</v>
      </c>
      <c r="B64840" s="1">
        <v>3.202487</v>
      </c>
      <c r="C64840" s="2">
        <f t="shared" si="1"/>
        <v>2.402487</v>
      </c>
      <c r="D64840" s="1">
        <v>2.767743</v>
      </c>
    </row>
    <row r="64841">
      <c r="A64841" s="1">
        <v>67038.65475</v>
      </c>
      <c r="B64841" s="1">
        <v>3.202436</v>
      </c>
      <c r="C64841" s="2">
        <f t="shared" si="1"/>
        <v>2.402436</v>
      </c>
      <c r="D64841" s="1">
        <v>2.767715</v>
      </c>
    </row>
    <row r="64842">
      <c r="A64842" s="1">
        <v>67039.686</v>
      </c>
      <c r="B64842" s="1">
        <v>3.202568</v>
      </c>
      <c r="C64842" s="2">
        <f t="shared" si="1"/>
        <v>2.402568</v>
      </c>
      <c r="D64842" s="1">
        <v>2.767715</v>
      </c>
    </row>
    <row r="64843">
      <c r="A64843" s="1">
        <v>67040.71725</v>
      </c>
      <c r="B64843" s="1">
        <v>3.202574</v>
      </c>
      <c r="C64843" s="2">
        <f t="shared" si="1"/>
        <v>2.402574</v>
      </c>
      <c r="D64843" s="1">
        <v>2.767774</v>
      </c>
    </row>
    <row r="64844">
      <c r="A64844" s="1">
        <v>67041.7485</v>
      </c>
      <c r="B64844" s="1">
        <v>3.202826</v>
      </c>
      <c r="C64844" s="2">
        <f t="shared" si="1"/>
        <v>2.402826</v>
      </c>
      <c r="D64844" s="1">
        <v>2.767817</v>
      </c>
    </row>
    <row r="64845">
      <c r="A64845" s="1">
        <v>67042.795375</v>
      </c>
      <c r="B64845" s="1">
        <v>3.202622</v>
      </c>
      <c r="C64845" s="2">
        <f t="shared" si="1"/>
        <v>2.402622</v>
      </c>
      <c r="D64845" s="1">
        <v>2.767993</v>
      </c>
    </row>
    <row r="64846">
      <c r="A64846" s="1">
        <v>67043.826625</v>
      </c>
      <c r="B64846" s="1">
        <v>3.202747</v>
      </c>
      <c r="C64846" s="2">
        <f t="shared" si="1"/>
        <v>2.402747</v>
      </c>
      <c r="D64846" s="1">
        <v>2.76784</v>
      </c>
    </row>
    <row r="64847">
      <c r="A64847" s="1">
        <v>67044.857875</v>
      </c>
      <c r="B64847" s="1">
        <v>3.20254</v>
      </c>
      <c r="C64847" s="2">
        <f t="shared" si="1"/>
        <v>2.40254</v>
      </c>
      <c r="D64847" s="1">
        <v>2.767932</v>
      </c>
    </row>
    <row r="64848">
      <c r="A64848" s="1">
        <v>67045.889125</v>
      </c>
      <c r="B64848" s="1">
        <v>3.202591</v>
      </c>
      <c r="C64848" s="2">
        <f t="shared" si="1"/>
        <v>2.402591</v>
      </c>
      <c r="D64848" s="1">
        <v>2.767659</v>
      </c>
    </row>
    <row r="64849">
      <c r="A64849" s="1">
        <v>67046.920375</v>
      </c>
      <c r="B64849" s="1">
        <v>3.202683</v>
      </c>
      <c r="C64849" s="2">
        <f t="shared" si="1"/>
        <v>2.402683</v>
      </c>
      <c r="D64849" s="1">
        <v>2.767804</v>
      </c>
    </row>
    <row r="64850">
      <c r="A64850" s="1">
        <v>67047.982875</v>
      </c>
      <c r="B64850" s="1">
        <v>3.202744</v>
      </c>
      <c r="C64850" s="2">
        <f t="shared" si="1"/>
        <v>2.402744</v>
      </c>
      <c r="D64850" s="1">
        <v>2.767845</v>
      </c>
    </row>
    <row r="64851">
      <c r="A64851" s="1">
        <v>67049.014125</v>
      </c>
      <c r="B64851" s="1">
        <v>3.202517</v>
      </c>
      <c r="C64851" s="2">
        <f t="shared" si="1"/>
        <v>2.402517</v>
      </c>
      <c r="D64851" s="1">
        <v>2.767896</v>
      </c>
    </row>
    <row r="64852">
      <c r="A64852" s="1">
        <v>67050.045375</v>
      </c>
      <c r="B64852" s="1">
        <v>3.202635</v>
      </c>
      <c r="C64852" s="2">
        <f t="shared" si="1"/>
        <v>2.402635</v>
      </c>
      <c r="D64852" s="1">
        <v>2.767889</v>
      </c>
    </row>
    <row r="64853">
      <c r="A64853" s="1">
        <v>67051.076625</v>
      </c>
      <c r="B64853" s="1">
        <v>3.202642</v>
      </c>
      <c r="C64853" s="2">
        <f t="shared" si="1"/>
        <v>2.402642</v>
      </c>
      <c r="D64853" s="1">
        <v>2.767909</v>
      </c>
    </row>
    <row r="64854">
      <c r="A64854" s="1">
        <v>67052.107875</v>
      </c>
      <c r="B64854" s="1">
        <v>3.20276</v>
      </c>
      <c r="C64854" s="2">
        <f t="shared" si="1"/>
        <v>2.40276</v>
      </c>
      <c r="D64854" s="1">
        <v>2.767878</v>
      </c>
    </row>
    <row r="64855">
      <c r="A64855" s="1">
        <v>67053.139125</v>
      </c>
      <c r="B64855" s="1">
        <v>3.202785</v>
      </c>
      <c r="C64855" s="2">
        <f t="shared" si="1"/>
        <v>2.402785</v>
      </c>
      <c r="D64855" s="1">
        <v>2.76797</v>
      </c>
    </row>
    <row r="64856">
      <c r="A64856" s="1">
        <v>67054.186</v>
      </c>
      <c r="B64856" s="1">
        <v>3.202724</v>
      </c>
      <c r="C64856" s="2">
        <f t="shared" si="1"/>
        <v>2.402724</v>
      </c>
      <c r="D64856" s="1">
        <v>2.768039</v>
      </c>
    </row>
    <row r="64857">
      <c r="A64857" s="1">
        <v>67055.21725</v>
      </c>
      <c r="B64857" s="1">
        <v>3.202719</v>
      </c>
      <c r="C64857" s="2">
        <f t="shared" si="1"/>
        <v>2.402719</v>
      </c>
      <c r="D64857" s="1">
        <v>2.767769</v>
      </c>
    </row>
    <row r="64858">
      <c r="A64858" s="1">
        <v>67056.2485</v>
      </c>
      <c r="B64858" s="1">
        <v>3.202747</v>
      </c>
      <c r="C64858" s="2">
        <f t="shared" si="1"/>
        <v>2.402747</v>
      </c>
      <c r="D64858" s="1">
        <v>2.767904</v>
      </c>
    </row>
    <row r="64859">
      <c r="A64859" s="1">
        <v>67057.295375</v>
      </c>
      <c r="B64859" s="1">
        <v>3.202839</v>
      </c>
      <c r="C64859" s="2">
        <f t="shared" si="1"/>
        <v>2.402839</v>
      </c>
      <c r="D64859" s="1">
        <v>2.767934</v>
      </c>
    </row>
    <row r="64860">
      <c r="A64860" s="1">
        <v>67058.326625</v>
      </c>
      <c r="B64860" s="1">
        <v>3.202808</v>
      </c>
      <c r="C64860" s="2">
        <f t="shared" si="1"/>
        <v>2.402808</v>
      </c>
      <c r="D64860" s="1">
        <v>2.768049</v>
      </c>
    </row>
    <row r="64861">
      <c r="A64861" s="1">
        <v>67059.357875</v>
      </c>
      <c r="B64861" s="1">
        <v>3.202704</v>
      </c>
      <c r="C64861" s="2">
        <f t="shared" si="1"/>
        <v>2.402704</v>
      </c>
      <c r="D64861" s="1">
        <v>2.767889</v>
      </c>
    </row>
    <row r="64862">
      <c r="A64862" s="1">
        <v>67060.389125</v>
      </c>
      <c r="B64862" s="1">
        <v>3.20277</v>
      </c>
      <c r="C64862" s="2">
        <f t="shared" si="1"/>
        <v>2.40277</v>
      </c>
      <c r="D64862" s="1">
        <v>2.767934</v>
      </c>
    </row>
    <row r="64863">
      <c r="A64863" s="1">
        <v>67061.420375</v>
      </c>
      <c r="B64863" s="1">
        <v>3.202846</v>
      </c>
      <c r="C64863" s="2">
        <f t="shared" si="1"/>
        <v>2.402846</v>
      </c>
      <c r="D64863" s="1">
        <v>2.768006</v>
      </c>
    </row>
    <row r="64864">
      <c r="A64864" s="1">
        <v>67062.451625</v>
      </c>
      <c r="B64864" s="1">
        <v>3.202757</v>
      </c>
      <c r="C64864" s="2">
        <f t="shared" si="1"/>
        <v>2.402757</v>
      </c>
      <c r="D64864" s="1">
        <v>2.767973</v>
      </c>
    </row>
    <row r="64865">
      <c r="A64865" s="1">
        <v>67063.482875</v>
      </c>
      <c r="B64865" s="1">
        <v>3.202846</v>
      </c>
      <c r="C64865" s="2">
        <f t="shared" si="1"/>
        <v>2.402846</v>
      </c>
      <c r="D64865" s="1">
        <v>2.767901</v>
      </c>
    </row>
    <row r="64866">
      <c r="A64866" s="1">
        <v>67064.52975</v>
      </c>
      <c r="B64866" s="1">
        <v>3.202716</v>
      </c>
      <c r="C64866" s="2">
        <f t="shared" si="1"/>
        <v>2.402716</v>
      </c>
      <c r="D64866" s="1">
        <v>2.767924</v>
      </c>
    </row>
    <row r="64867">
      <c r="A64867" s="1">
        <v>67065.561</v>
      </c>
      <c r="B64867" s="1">
        <v>3.202816</v>
      </c>
      <c r="C64867" s="2">
        <f t="shared" si="1"/>
        <v>2.402816</v>
      </c>
      <c r="D64867" s="1">
        <v>2.767886</v>
      </c>
    </row>
    <row r="64868">
      <c r="A64868" s="1">
        <v>67066.59225</v>
      </c>
      <c r="B64868" s="1">
        <v>3.202841</v>
      </c>
      <c r="C64868" s="2">
        <f t="shared" si="1"/>
        <v>2.402841</v>
      </c>
      <c r="D64868" s="1">
        <v>2.767937</v>
      </c>
    </row>
    <row r="64869">
      <c r="A64869" s="1">
        <v>67067.6235</v>
      </c>
      <c r="B64869" s="1">
        <v>3.202946</v>
      </c>
      <c r="C64869" s="2">
        <f t="shared" si="1"/>
        <v>2.402946</v>
      </c>
      <c r="D64869" s="1">
        <v>2.767939</v>
      </c>
    </row>
    <row r="64870">
      <c r="A64870" s="1">
        <v>67068.65475</v>
      </c>
      <c r="B64870" s="1">
        <v>3.202821</v>
      </c>
      <c r="C64870" s="2">
        <f t="shared" si="1"/>
        <v>2.402821</v>
      </c>
      <c r="D64870" s="1">
        <v>2.767853</v>
      </c>
    </row>
    <row r="64871">
      <c r="A64871" s="1">
        <v>67069.686</v>
      </c>
      <c r="B64871" s="1">
        <v>3.20291</v>
      </c>
      <c r="C64871" s="2">
        <f t="shared" si="1"/>
        <v>2.40291</v>
      </c>
      <c r="D64871" s="1">
        <v>2.767909</v>
      </c>
    </row>
    <row r="64872">
      <c r="A64872" s="1">
        <v>67070.732875</v>
      </c>
      <c r="B64872" s="1">
        <v>3.202869</v>
      </c>
      <c r="C64872" s="2">
        <f t="shared" si="1"/>
        <v>2.402869</v>
      </c>
      <c r="D64872" s="1">
        <v>2.768008</v>
      </c>
    </row>
    <row r="64873">
      <c r="A64873" s="1">
        <v>67071.764125</v>
      </c>
      <c r="B64873" s="1">
        <v>3.202872</v>
      </c>
      <c r="C64873" s="2">
        <f t="shared" si="1"/>
        <v>2.402872</v>
      </c>
      <c r="D64873" s="1">
        <v>2.768082</v>
      </c>
    </row>
    <row r="64874">
      <c r="A64874" s="1">
        <v>67072.811</v>
      </c>
      <c r="B64874" s="1">
        <v>3.202933</v>
      </c>
      <c r="C64874" s="2">
        <f t="shared" si="1"/>
        <v>2.402933</v>
      </c>
      <c r="D64874" s="1">
        <v>2.768011</v>
      </c>
    </row>
    <row r="64875">
      <c r="A64875" s="1">
        <v>67073.857875</v>
      </c>
      <c r="B64875" s="1">
        <v>3.202831</v>
      </c>
      <c r="C64875" s="2">
        <f t="shared" si="1"/>
        <v>2.402831</v>
      </c>
      <c r="D64875" s="1">
        <v>2.768011</v>
      </c>
    </row>
    <row r="64876">
      <c r="A64876" s="1">
        <v>67074.889125</v>
      </c>
      <c r="B64876" s="1">
        <v>3.203076</v>
      </c>
      <c r="C64876" s="2">
        <f t="shared" si="1"/>
        <v>2.403076</v>
      </c>
      <c r="D64876" s="1">
        <v>2.767927</v>
      </c>
    </row>
    <row r="64877">
      <c r="A64877" s="1">
        <v>67075.920375</v>
      </c>
      <c r="B64877" s="1">
        <v>3.202895</v>
      </c>
      <c r="C64877" s="2">
        <f t="shared" si="1"/>
        <v>2.402895</v>
      </c>
      <c r="D64877" s="1">
        <v>2.767901</v>
      </c>
    </row>
    <row r="64878">
      <c r="A64878" s="1">
        <v>67076.951625</v>
      </c>
      <c r="B64878" s="1">
        <v>3.202803</v>
      </c>
      <c r="C64878" s="2">
        <f t="shared" si="1"/>
        <v>2.402803</v>
      </c>
      <c r="D64878" s="1">
        <v>2.767934</v>
      </c>
    </row>
    <row r="64879">
      <c r="A64879" s="1">
        <v>67077.982875</v>
      </c>
      <c r="B64879" s="1">
        <v>3.202867</v>
      </c>
      <c r="C64879" s="2">
        <f t="shared" si="1"/>
        <v>2.402867</v>
      </c>
      <c r="D64879" s="1">
        <v>2.767978</v>
      </c>
    </row>
    <row r="64880">
      <c r="A64880" s="1">
        <v>67079.02975</v>
      </c>
      <c r="B64880" s="1">
        <v>3.203035</v>
      </c>
      <c r="C64880" s="2">
        <f t="shared" si="1"/>
        <v>2.403035</v>
      </c>
      <c r="D64880" s="1">
        <v>2.767998</v>
      </c>
    </row>
    <row r="64881">
      <c r="A64881" s="1">
        <v>67080.061</v>
      </c>
      <c r="B64881" s="1">
        <v>3.20293</v>
      </c>
      <c r="C64881" s="2">
        <f t="shared" si="1"/>
        <v>2.40293</v>
      </c>
      <c r="D64881" s="1">
        <v>2.768077</v>
      </c>
    </row>
    <row r="64882">
      <c r="A64882" s="1">
        <v>67081.09225</v>
      </c>
      <c r="B64882" s="1">
        <v>3.20291</v>
      </c>
      <c r="C64882" s="2">
        <f t="shared" si="1"/>
        <v>2.40291</v>
      </c>
      <c r="D64882" s="1">
        <v>2.767873</v>
      </c>
    </row>
    <row r="64883">
      <c r="A64883" s="1">
        <v>67082.1235</v>
      </c>
      <c r="B64883" s="1">
        <v>3.202793</v>
      </c>
      <c r="C64883" s="2">
        <f t="shared" si="1"/>
        <v>2.402793</v>
      </c>
      <c r="D64883" s="1">
        <v>2.768082</v>
      </c>
    </row>
    <row r="64884">
      <c r="A64884" s="1">
        <v>67083.170375</v>
      </c>
      <c r="B64884" s="1">
        <v>3.202966</v>
      </c>
      <c r="C64884" s="2">
        <f t="shared" si="1"/>
        <v>2.402966</v>
      </c>
      <c r="D64884" s="1">
        <v>2.768064</v>
      </c>
    </row>
    <row r="64885">
      <c r="A64885" s="1">
        <v>67084.201625</v>
      </c>
      <c r="B64885" s="1">
        <v>3.202882</v>
      </c>
      <c r="C64885" s="2">
        <f t="shared" si="1"/>
        <v>2.402882</v>
      </c>
      <c r="D64885" s="1">
        <v>2.767983</v>
      </c>
    </row>
    <row r="64886">
      <c r="A64886" s="1">
        <v>67085.232875</v>
      </c>
      <c r="B64886" s="1">
        <v>3.202816</v>
      </c>
      <c r="C64886" s="2">
        <f t="shared" si="1"/>
        <v>2.402816</v>
      </c>
      <c r="D64886" s="1">
        <v>2.768169</v>
      </c>
    </row>
    <row r="64887">
      <c r="A64887" s="1">
        <v>67086.264125</v>
      </c>
      <c r="B64887" s="1">
        <v>3.202869</v>
      </c>
      <c r="C64887" s="2">
        <f t="shared" si="1"/>
        <v>2.402869</v>
      </c>
      <c r="D64887" s="1">
        <v>2.768036</v>
      </c>
    </row>
    <row r="64888">
      <c r="A64888" s="1">
        <v>67087.295375</v>
      </c>
      <c r="B64888" s="1">
        <v>3.202739</v>
      </c>
      <c r="C64888" s="2">
        <f t="shared" si="1"/>
        <v>2.402739</v>
      </c>
      <c r="D64888" s="1">
        <v>2.76813</v>
      </c>
    </row>
    <row r="64889">
      <c r="A64889" s="1">
        <v>67088.34225</v>
      </c>
      <c r="B64889" s="1">
        <v>3.202877</v>
      </c>
      <c r="C64889" s="2">
        <f t="shared" si="1"/>
        <v>2.402877</v>
      </c>
      <c r="D64889" s="1">
        <v>2.768016</v>
      </c>
    </row>
    <row r="64890">
      <c r="A64890" s="1">
        <v>67089.389125</v>
      </c>
      <c r="B64890" s="1">
        <v>3.202872</v>
      </c>
      <c r="C64890" s="2">
        <f t="shared" si="1"/>
        <v>2.402872</v>
      </c>
      <c r="D64890" s="1">
        <v>2.768003</v>
      </c>
    </row>
    <row r="64891">
      <c r="A64891" s="1">
        <v>67090.420375</v>
      </c>
      <c r="B64891" s="1">
        <v>3.20292</v>
      </c>
      <c r="C64891" s="2">
        <f t="shared" si="1"/>
        <v>2.40292</v>
      </c>
      <c r="D64891" s="1">
        <v>2.767957</v>
      </c>
    </row>
    <row r="64892">
      <c r="A64892" s="1">
        <v>67091.451625</v>
      </c>
      <c r="B64892" s="1">
        <v>3.20278</v>
      </c>
      <c r="C64892" s="2">
        <f t="shared" si="1"/>
        <v>2.40278</v>
      </c>
      <c r="D64892" s="1">
        <v>2.767955</v>
      </c>
    </row>
    <row r="64893">
      <c r="A64893" s="1">
        <v>67092.4985</v>
      </c>
      <c r="B64893" s="1">
        <v>3.20293</v>
      </c>
      <c r="C64893" s="2">
        <f t="shared" si="1"/>
        <v>2.40293</v>
      </c>
      <c r="D64893" s="1">
        <v>2.767937</v>
      </c>
    </row>
    <row r="64894">
      <c r="A64894" s="1">
        <v>67093.52975</v>
      </c>
      <c r="B64894" s="1">
        <v>3.202989</v>
      </c>
      <c r="C64894" s="2">
        <f t="shared" si="1"/>
        <v>2.402989</v>
      </c>
      <c r="D64894" s="1">
        <v>2.76799</v>
      </c>
    </row>
    <row r="64895">
      <c r="A64895" s="1">
        <v>67094.561</v>
      </c>
      <c r="B64895" s="1">
        <v>3.202704</v>
      </c>
      <c r="C64895" s="2">
        <f t="shared" si="1"/>
        <v>2.402704</v>
      </c>
      <c r="D64895" s="1">
        <v>2.768123</v>
      </c>
    </row>
    <row r="64896">
      <c r="A64896" s="1">
        <v>67095.59225</v>
      </c>
      <c r="B64896" s="1">
        <v>3.202913</v>
      </c>
      <c r="C64896" s="2">
        <f t="shared" si="1"/>
        <v>2.402913</v>
      </c>
      <c r="D64896" s="1">
        <v>2.76812</v>
      </c>
    </row>
    <row r="64897">
      <c r="A64897" s="1">
        <v>67096.6235</v>
      </c>
      <c r="B64897" s="1">
        <v>3.202788</v>
      </c>
      <c r="C64897" s="2">
        <f t="shared" si="1"/>
        <v>2.402788</v>
      </c>
      <c r="D64897" s="1">
        <v>2.768026</v>
      </c>
    </row>
    <row r="64898">
      <c r="A64898" s="1">
        <v>67097.670375</v>
      </c>
      <c r="B64898" s="1">
        <v>3.202688</v>
      </c>
      <c r="C64898" s="2">
        <f t="shared" si="1"/>
        <v>2.402688</v>
      </c>
      <c r="D64898" s="1">
        <v>2.76808</v>
      </c>
    </row>
    <row r="64899">
      <c r="A64899" s="1">
        <v>67098.701625</v>
      </c>
      <c r="B64899" s="1">
        <v>3.202818</v>
      </c>
      <c r="C64899" s="2">
        <f t="shared" si="1"/>
        <v>2.402818</v>
      </c>
      <c r="D64899" s="1">
        <v>2.767932</v>
      </c>
    </row>
    <row r="64900">
      <c r="A64900" s="1">
        <v>67099.732875</v>
      </c>
      <c r="B64900" s="1">
        <v>3.202831</v>
      </c>
      <c r="C64900" s="2">
        <f t="shared" si="1"/>
        <v>2.402831</v>
      </c>
      <c r="D64900" s="1">
        <v>2.767967</v>
      </c>
    </row>
    <row r="64901">
      <c r="A64901" s="1">
        <v>67100.764125</v>
      </c>
      <c r="B64901" s="1">
        <v>3.202936</v>
      </c>
      <c r="C64901" s="2">
        <f t="shared" si="1"/>
        <v>2.402936</v>
      </c>
      <c r="D64901" s="1">
        <v>2.767889</v>
      </c>
    </row>
    <row r="64902">
      <c r="A64902" s="1">
        <v>67101.795375</v>
      </c>
      <c r="B64902" s="1">
        <v>3.202742</v>
      </c>
      <c r="C64902" s="2">
        <f t="shared" si="1"/>
        <v>2.402742</v>
      </c>
      <c r="D64902" s="1">
        <v>2.768021</v>
      </c>
    </row>
    <row r="64903">
      <c r="A64903" s="1">
        <v>67102.826625</v>
      </c>
      <c r="B64903" s="1">
        <v>3.202726</v>
      </c>
      <c r="C64903" s="2">
        <f t="shared" si="1"/>
        <v>2.402726</v>
      </c>
      <c r="D64903" s="1">
        <v>2.767886</v>
      </c>
    </row>
    <row r="64904">
      <c r="A64904" s="1">
        <v>67103.857875</v>
      </c>
      <c r="B64904" s="1">
        <v>3.202701</v>
      </c>
      <c r="C64904" s="2">
        <f t="shared" si="1"/>
        <v>2.402701</v>
      </c>
      <c r="D64904" s="1">
        <v>2.768039</v>
      </c>
    </row>
    <row r="64905">
      <c r="A64905" s="1">
        <v>67104.90475</v>
      </c>
      <c r="B64905" s="1">
        <v>3.2029</v>
      </c>
      <c r="C64905" s="2">
        <f t="shared" si="1"/>
        <v>2.4029</v>
      </c>
      <c r="D64905" s="1">
        <v>2.768054</v>
      </c>
    </row>
    <row r="64906">
      <c r="A64906" s="1">
        <v>67105.936</v>
      </c>
      <c r="B64906" s="1">
        <v>3.202862</v>
      </c>
      <c r="C64906" s="2">
        <f t="shared" si="1"/>
        <v>2.402862</v>
      </c>
      <c r="D64906" s="1">
        <v>2.767906</v>
      </c>
    </row>
    <row r="64907">
      <c r="A64907" s="1">
        <v>67106.96725</v>
      </c>
      <c r="B64907" s="1">
        <v>3.203025</v>
      </c>
      <c r="C64907" s="2">
        <f t="shared" si="1"/>
        <v>2.403025</v>
      </c>
      <c r="D64907" s="1">
        <v>2.76797</v>
      </c>
    </row>
    <row r="64908">
      <c r="A64908" s="1">
        <v>67108.014125</v>
      </c>
      <c r="B64908" s="1">
        <v>3.202747</v>
      </c>
      <c r="C64908" s="2">
        <f t="shared" si="1"/>
        <v>2.402747</v>
      </c>
      <c r="D64908" s="1">
        <v>2.768278</v>
      </c>
    </row>
    <row r="64909">
      <c r="A64909" s="1">
        <v>67109.045375</v>
      </c>
      <c r="B64909" s="1">
        <v>3.202709</v>
      </c>
      <c r="C64909" s="2">
        <f t="shared" si="1"/>
        <v>2.402709</v>
      </c>
      <c r="D64909" s="1">
        <v>2.768016</v>
      </c>
    </row>
    <row r="64910">
      <c r="A64910" s="1">
        <v>67110.076625</v>
      </c>
      <c r="B64910" s="1">
        <v>3.202984</v>
      </c>
      <c r="C64910" s="2">
        <f t="shared" si="1"/>
        <v>2.402984</v>
      </c>
      <c r="D64910" s="1">
        <v>2.767906</v>
      </c>
    </row>
    <row r="64911">
      <c r="A64911" s="1">
        <v>67111.107875</v>
      </c>
      <c r="B64911" s="1">
        <v>3.202808</v>
      </c>
      <c r="C64911" s="2">
        <f t="shared" si="1"/>
        <v>2.402808</v>
      </c>
      <c r="D64911" s="1">
        <v>2.768026</v>
      </c>
    </row>
    <row r="64912">
      <c r="A64912" s="1">
        <v>67112.15475</v>
      </c>
      <c r="B64912" s="1">
        <v>3.202849</v>
      </c>
      <c r="C64912" s="2">
        <f t="shared" si="1"/>
        <v>2.402849</v>
      </c>
      <c r="D64912" s="1">
        <v>2.76795</v>
      </c>
    </row>
    <row r="64913">
      <c r="A64913" s="1">
        <v>67113.186</v>
      </c>
      <c r="B64913" s="1">
        <v>3.202757</v>
      </c>
      <c r="C64913" s="2">
        <f t="shared" si="1"/>
        <v>2.402757</v>
      </c>
      <c r="D64913" s="1">
        <v>2.768044</v>
      </c>
    </row>
    <row r="64914">
      <c r="A64914" s="1">
        <v>67114.21725</v>
      </c>
      <c r="B64914" s="1">
        <v>3.202726</v>
      </c>
      <c r="C64914" s="2">
        <f t="shared" si="1"/>
        <v>2.402726</v>
      </c>
      <c r="D64914" s="1">
        <v>2.76808</v>
      </c>
    </row>
    <row r="64915">
      <c r="A64915" s="1">
        <v>67115.2485</v>
      </c>
      <c r="B64915" s="1">
        <v>3.202913</v>
      </c>
      <c r="C64915" s="2">
        <f t="shared" si="1"/>
        <v>2.402913</v>
      </c>
      <c r="D64915" s="1">
        <v>2.767996</v>
      </c>
    </row>
    <row r="64916">
      <c r="A64916" s="1">
        <v>67116.27975</v>
      </c>
      <c r="B64916" s="1">
        <v>3.202879</v>
      </c>
      <c r="C64916" s="2">
        <f t="shared" si="1"/>
        <v>2.402879</v>
      </c>
      <c r="D64916" s="1">
        <v>2.768153</v>
      </c>
    </row>
    <row r="64917">
      <c r="A64917" s="1">
        <v>67117.326625</v>
      </c>
      <c r="B64917" s="1">
        <v>3.2029</v>
      </c>
      <c r="C64917" s="2">
        <f t="shared" si="1"/>
        <v>2.4029</v>
      </c>
      <c r="D64917" s="1">
        <v>2.768133</v>
      </c>
    </row>
    <row r="64918">
      <c r="A64918" s="1">
        <v>67118.357875</v>
      </c>
      <c r="B64918" s="1">
        <v>3.203004</v>
      </c>
      <c r="C64918" s="2">
        <f t="shared" si="1"/>
        <v>2.403004</v>
      </c>
      <c r="D64918" s="1">
        <v>2.768006</v>
      </c>
    </row>
    <row r="64919">
      <c r="A64919" s="1">
        <v>67119.389125</v>
      </c>
      <c r="B64919" s="1">
        <v>3.202981</v>
      </c>
      <c r="C64919" s="2">
        <f t="shared" si="1"/>
        <v>2.402981</v>
      </c>
      <c r="D64919" s="1">
        <v>2.768039</v>
      </c>
    </row>
    <row r="64920">
      <c r="A64920" s="1">
        <v>67120.420375</v>
      </c>
      <c r="B64920" s="1">
        <v>3.203083</v>
      </c>
      <c r="C64920" s="2">
        <f t="shared" si="1"/>
        <v>2.403083</v>
      </c>
      <c r="D64920" s="1">
        <v>2.768031</v>
      </c>
    </row>
    <row r="64921">
      <c r="A64921" s="1">
        <v>67121.451625</v>
      </c>
      <c r="B64921" s="1">
        <v>3.20292</v>
      </c>
      <c r="C64921" s="2">
        <f t="shared" si="1"/>
        <v>2.40292</v>
      </c>
      <c r="D64921" s="1">
        <v>2.768095</v>
      </c>
    </row>
    <row r="64922">
      <c r="A64922" s="1">
        <v>67122.482875</v>
      </c>
      <c r="B64922" s="1">
        <v>3.202895</v>
      </c>
      <c r="C64922" s="2">
        <f t="shared" si="1"/>
        <v>2.402895</v>
      </c>
      <c r="D64922" s="1">
        <v>2.76808</v>
      </c>
    </row>
    <row r="64923">
      <c r="A64923" s="1">
        <v>67123.52975</v>
      </c>
      <c r="B64923" s="1">
        <v>3.2029</v>
      </c>
      <c r="C64923" s="2">
        <f t="shared" si="1"/>
        <v>2.4029</v>
      </c>
      <c r="D64923" s="1">
        <v>2.768115</v>
      </c>
    </row>
    <row r="64924">
      <c r="A64924" s="1">
        <v>67124.561</v>
      </c>
      <c r="B64924" s="1">
        <v>3.20292</v>
      </c>
      <c r="C64924" s="2">
        <f t="shared" si="1"/>
        <v>2.40292</v>
      </c>
      <c r="D64924" s="1">
        <v>2.768143</v>
      </c>
    </row>
    <row r="64925">
      <c r="A64925" s="1">
        <v>67125.59225</v>
      </c>
      <c r="B64925" s="1">
        <v>3.202918</v>
      </c>
      <c r="C64925" s="2">
        <f t="shared" si="1"/>
        <v>2.402918</v>
      </c>
      <c r="D64925" s="1">
        <v>2.768194</v>
      </c>
    </row>
    <row r="64926">
      <c r="A64926" s="1">
        <v>67126.6235</v>
      </c>
      <c r="B64926" s="1">
        <v>3.202905</v>
      </c>
      <c r="C64926" s="2">
        <f t="shared" si="1"/>
        <v>2.402905</v>
      </c>
      <c r="D64926" s="1">
        <v>2.768166</v>
      </c>
    </row>
    <row r="64927">
      <c r="A64927" s="1">
        <v>67127.65475</v>
      </c>
      <c r="B64927" s="1">
        <v>3.202959</v>
      </c>
      <c r="C64927" s="2">
        <f t="shared" si="1"/>
        <v>2.402959</v>
      </c>
      <c r="D64927" s="1">
        <v>2.768164</v>
      </c>
    </row>
    <row r="64928">
      <c r="A64928" s="1">
        <v>67128.686</v>
      </c>
      <c r="B64928" s="1">
        <v>3.202966</v>
      </c>
      <c r="C64928" s="2">
        <f t="shared" si="1"/>
        <v>2.402966</v>
      </c>
      <c r="D64928" s="1">
        <v>2.768133</v>
      </c>
    </row>
    <row r="64929">
      <c r="A64929" s="1">
        <v>67129.732875</v>
      </c>
      <c r="B64929" s="1">
        <v>3.20305</v>
      </c>
      <c r="C64929" s="2">
        <f t="shared" si="1"/>
        <v>2.40305</v>
      </c>
      <c r="D64929" s="1">
        <v>2.768031</v>
      </c>
    </row>
    <row r="64930">
      <c r="A64930" s="1">
        <v>67130.764125</v>
      </c>
      <c r="B64930" s="1">
        <v>3.202966</v>
      </c>
      <c r="C64930" s="2">
        <f t="shared" si="1"/>
        <v>2.402966</v>
      </c>
      <c r="D64930" s="1">
        <v>2.768072</v>
      </c>
    </row>
    <row r="64931">
      <c r="A64931" s="1">
        <v>67131.795375</v>
      </c>
      <c r="B64931" s="1">
        <v>3.203078</v>
      </c>
      <c r="C64931" s="2">
        <f t="shared" si="1"/>
        <v>2.403078</v>
      </c>
      <c r="D64931" s="1">
        <v>2.768064</v>
      </c>
    </row>
    <row r="64932">
      <c r="A64932" s="1">
        <v>67132.826625</v>
      </c>
      <c r="B64932" s="1">
        <v>3.202992</v>
      </c>
      <c r="C64932" s="2">
        <f t="shared" si="1"/>
        <v>2.402992</v>
      </c>
      <c r="D64932" s="1">
        <v>2.768243</v>
      </c>
    </row>
    <row r="64933">
      <c r="A64933" s="1">
        <v>67133.8735</v>
      </c>
      <c r="B64933" s="1">
        <v>3.203035</v>
      </c>
      <c r="C64933" s="2">
        <f t="shared" si="1"/>
        <v>2.403035</v>
      </c>
      <c r="D64933" s="1">
        <v>2.768138</v>
      </c>
    </row>
    <row r="64934">
      <c r="A64934" s="1">
        <v>67134.936</v>
      </c>
      <c r="B64934" s="1">
        <v>3.203012</v>
      </c>
      <c r="C64934" s="2">
        <f t="shared" si="1"/>
        <v>2.403012</v>
      </c>
      <c r="D64934" s="1">
        <v>2.768372</v>
      </c>
    </row>
    <row r="64935">
      <c r="A64935" s="1">
        <v>67135.96725</v>
      </c>
      <c r="B64935" s="1">
        <v>3.203117</v>
      </c>
      <c r="C64935" s="2">
        <f t="shared" si="1"/>
        <v>2.403117</v>
      </c>
      <c r="D64935" s="1">
        <v>2.768118</v>
      </c>
    </row>
    <row r="64936">
      <c r="A64936" s="1">
        <v>67136.9985</v>
      </c>
      <c r="B64936" s="1">
        <v>3.203048</v>
      </c>
      <c r="C64936" s="2">
        <f t="shared" si="1"/>
        <v>2.403048</v>
      </c>
      <c r="D64936" s="1">
        <v>2.76825</v>
      </c>
    </row>
    <row r="64937">
      <c r="A64937" s="1">
        <v>67138.02975</v>
      </c>
      <c r="B64937" s="1">
        <v>3.203198</v>
      </c>
      <c r="C64937" s="2">
        <f t="shared" si="1"/>
        <v>2.403198</v>
      </c>
      <c r="D64937" s="1">
        <v>2.768146</v>
      </c>
    </row>
    <row r="64938">
      <c r="A64938" s="1">
        <v>67139.061</v>
      </c>
      <c r="B64938" s="1">
        <v>3.203134</v>
      </c>
      <c r="C64938" s="2">
        <f t="shared" si="1"/>
        <v>2.403134</v>
      </c>
      <c r="D64938" s="1">
        <v>2.768143</v>
      </c>
    </row>
    <row r="64939">
      <c r="A64939" s="1">
        <v>67140.107875</v>
      </c>
      <c r="B64939" s="1">
        <v>3.203022</v>
      </c>
      <c r="C64939" s="2">
        <f t="shared" si="1"/>
        <v>2.403022</v>
      </c>
      <c r="D64939" s="1">
        <v>2.768128</v>
      </c>
    </row>
    <row r="64940">
      <c r="A64940" s="1">
        <v>67141.139125</v>
      </c>
      <c r="B64940" s="1">
        <v>3.203178</v>
      </c>
      <c r="C64940" s="2">
        <f t="shared" si="1"/>
        <v>2.403178</v>
      </c>
      <c r="D64940" s="1">
        <v>2.768271</v>
      </c>
    </row>
    <row r="64941">
      <c r="A64941" s="1">
        <v>67142.170375</v>
      </c>
      <c r="B64941" s="1">
        <v>3.20304</v>
      </c>
      <c r="C64941" s="2">
        <f t="shared" si="1"/>
        <v>2.40304</v>
      </c>
      <c r="D64941" s="1">
        <v>2.768123</v>
      </c>
    </row>
    <row r="64942">
      <c r="A64942" s="1">
        <v>67143.201625</v>
      </c>
      <c r="B64942" s="1">
        <v>3.202964</v>
      </c>
      <c r="C64942" s="2">
        <f t="shared" si="1"/>
        <v>2.402964</v>
      </c>
      <c r="D64942" s="1">
        <v>2.768276</v>
      </c>
    </row>
    <row r="64943">
      <c r="A64943" s="1">
        <v>67144.232875</v>
      </c>
      <c r="B64943" s="1">
        <v>3.20304</v>
      </c>
      <c r="C64943" s="2">
        <f t="shared" si="1"/>
        <v>2.40304</v>
      </c>
      <c r="D64943" s="1">
        <v>2.768192</v>
      </c>
    </row>
    <row r="64944">
      <c r="A64944" s="1">
        <v>67145.264125</v>
      </c>
      <c r="B64944" s="1">
        <v>3.202997</v>
      </c>
      <c r="C64944" s="2">
        <f t="shared" si="1"/>
        <v>2.402997</v>
      </c>
      <c r="D64944" s="1">
        <v>2.76822</v>
      </c>
    </row>
    <row r="64945">
      <c r="A64945" s="1">
        <v>67146.295375</v>
      </c>
      <c r="B64945" s="1">
        <v>3.20315</v>
      </c>
      <c r="C64945" s="2">
        <f t="shared" si="1"/>
        <v>2.40315</v>
      </c>
      <c r="D64945" s="1">
        <v>2.768184</v>
      </c>
    </row>
    <row r="64946">
      <c r="A64946" s="1">
        <v>67147.34225</v>
      </c>
      <c r="B64946" s="1">
        <v>3.203142</v>
      </c>
      <c r="C64946" s="2">
        <f t="shared" si="1"/>
        <v>2.403142</v>
      </c>
      <c r="D64946" s="1">
        <v>2.768169</v>
      </c>
    </row>
    <row r="64947">
      <c r="A64947" s="1">
        <v>67148.3735</v>
      </c>
      <c r="B64947" s="1">
        <v>3.20327</v>
      </c>
      <c r="C64947" s="2">
        <f t="shared" si="1"/>
        <v>2.40327</v>
      </c>
      <c r="D64947" s="1">
        <v>2.768388</v>
      </c>
    </row>
    <row r="64948">
      <c r="A64948" s="1">
        <v>67149.40475</v>
      </c>
      <c r="B64948" s="1">
        <v>3.203239</v>
      </c>
      <c r="C64948" s="2">
        <f t="shared" si="1"/>
        <v>2.403239</v>
      </c>
      <c r="D64948" s="1">
        <v>2.76822</v>
      </c>
    </row>
    <row r="64949">
      <c r="A64949" s="1">
        <v>67150.436</v>
      </c>
      <c r="B64949" s="1">
        <v>3.203331</v>
      </c>
      <c r="C64949" s="2">
        <f t="shared" si="1"/>
        <v>2.403331</v>
      </c>
      <c r="D64949" s="1">
        <v>2.768265</v>
      </c>
    </row>
    <row r="64950">
      <c r="A64950" s="1">
        <v>67151.46725</v>
      </c>
      <c r="B64950" s="1">
        <v>3.203435</v>
      </c>
      <c r="C64950" s="2">
        <f t="shared" si="1"/>
        <v>2.403435</v>
      </c>
      <c r="D64950" s="1">
        <v>2.768324</v>
      </c>
    </row>
    <row r="64951">
      <c r="A64951" s="1">
        <v>67152.514125</v>
      </c>
      <c r="B64951" s="1">
        <v>3.203519</v>
      </c>
      <c r="C64951" s="2">
        <f t="shared" si="1"/>
        <v>2.403519</v>
      </c>
      <c r="D64951" s="1">
        <v>2.768255</v>
      </c>
    </row>
    <row r="64952">
      <c r="A64952" s="1">
        <v>67153.545375</v>
      </c>
      <c r="B64952" s="1">
        <v>3.203474</v>
      </c>
      <c r="C64952" s="2">
        <f t="shared" si="1"/>
        <v>2.403474</v>
      </c>
      <c r="D64952" s="1">
        <v>2.768319</v>
      </c>
    </row>
    <row r="64953">
      <c r="A64953" s="1">
        <v>67154.576625</v>
      </c>
      <c r="B64953" s="1">
        <v>3.203535</v>
      </c>
      <c r="C64953" s="2">
        <f t="shared" si="1"/>
        <v>2.403535</v>
      </c>
      <c r="D64953" s="1">
        <v>2.768339</v>
      </c>
    </row>
    <row r="64954">
      <c r="A64954" s="1">
        <v>67155.6235</v>
      </c>
      <c r="B64954" s="1">
        <v>3.203453</v>
      </c>
      <c r="C64954" s="2">
        <f t="shared" si="1"/>
        <v>2.403453</v>
      </c>
      <c r="D64954" s="1">
        <v>2.76822</v>
      </c>
    </row>
    <row r="64955">
      <c r="A64955" s="1">
        <v>67156.65475</v>
      </c>
      <c r="B64955" s="1">
        <v>3.20354</v>
      </c>
      <c r="C64955" s="2">
        <f t="shared" si="1"/>
        <v>2.40354</v>
      </c>
      <c r="D64955" s="1">
        <v>2.768268</v>
      </c>
    </row>
    <row r="64956">
      <c r="A64956" s="1">
        <v>67157.686</v>
      </c>
      <c r="B64956" s="1">
        <v>3.203728</v>
      </c>
      <c r="C64956" s="2">
        <f t="shared" si="1"/>
        <v>2.403728</v>
      </c>
      <c r="D64956" s="1">
        <v>2.768301</v>
      </c>
    </row>
    <row r="64957">
      <c r="A64957" s="1">
        <v>67158.71725</v>
      </c>
      <c r="B64957" s="1">
        <v>3.203782</v>
      </c>
      <c r="C64957" s="2">
        <f t="shared" si="1"/>
        <v>2.403782</v>
      </c>
      <c r="D64957" s="1">
        <v>2.768301</v>
      </c>
    </row>
    <row r="64958">
      <c r="A64958" s="1">
        <v>67159.7485</v>
      </c>
      <c r="B64958" s="1">
        <v>3.203476</v>
      </c>
      <c r="C64958" s="2">
        <f t="shared" si="1"/>
        <v>2.403476</v>
      </c>
      <c r="D64958" s="1">
        <v>2.768248</v>
      </c>
    </row>
    <row r="64959">
      <c r="A64959" s="1">
        <v>67160.795375</v>
      </c>
      <c r="B64959" s="1">
        <v>3.203532</v>
      </c>
      <c r="C64959" s="2">
        <f t="shared" si="1"/>
        <v>2.403532</v>
      </c>
      <c r="D64959" s="1">
        <v>2.768243</v>
      </c>
    </row>
    <row r="64960">
      <c r="A64960" s="1">
        <v>67161.826625</v>
      </c>
      <c r="B64960" s="1">
        <v>3.203688</v>
      </c>
      <c r="C64960" s="2">
        <f t="shared" si="1"/>
        <v>2.403688</v>
      </c>
      <c r="D64960" s="1">
        <v>2.768314</v>
      </c>
    </row>
    <row r="64961">
      <c r="A64961" s="1">
        <v>67162.857875</v>
      </c>
      <c r="B64961" s="1">
        <v>3.203512</v>
      </c>
      <c r="C64961" s="2">
        <f t="shared" si="1"/>
        <v>2.403512</v>
      </c>
      <c r="D64961" s="1">
        <v>2.768194</v>
      </c>
    </row>
    <row r="64962">
      <c r="A64962" s="1">
        <v>67163.889125</v>
      </c>
      <c r="B64962" s="1">
        <v>3.203777</v>
      </c>
      <c r="C64962" s="2">
        <f t="shared" si="1"/>
        <v>2.403777</v>
      </c>
      <c r="D64962" s="1">
        <v>2.768143</v>
      </c>
    </row>
    <row r="64963">
      <c r="A64963" s="1">
        <v>67164.936</v>
      </c>
      <c r="B64963" s="1">
        <v>3.20357</v>
      </c>
      <c r="C64963" s="2">
        <f t="shared" si="1"/>
        <v>2.40357</v>
      </c>
      <c r="D64963" s="1">
        <v>2.768273</v>
      </c>
    </row>
    <row r="64964">
      <c r="A64964" s="1">
        <v>67165.96725</v>
      </c>
      <c r="B64964" s="1">
        <v>3.203527</v>
      </c>
      <c r="C64964" s="2">
        <f t="shared" si="1"/>
        <v>2.403527</v>
      </c>
      <c r="D64964" s="1">
        <v>2.768286</v>
      </c>
    </row>
    <row r="64965">
      <c r="A64965" s="1">
        <v>67166.9985</v>
      </c>
      <c r="B64965" s="1">
        <v>3.203606</v>
      </c>
      <c r="C64965" s="2">
        <f t="shared" si="1"/>
        <v>2.403606</v>
      </c>
      <c r="D64965" s="1">
        <v>2.768258</v>
      </c>
    </row>
    <row r="64966">
      <c r="A64966" s="1">
        <v>67168.02975</v>
      </c>
      <c r="B64966" s="1">
        <v>3.203568</v>
      </c>
      <c r="C64966" s="2">
        <f t="shared" si="1"/>
        <v>2.403568</v>
      </c>
      <c r="D64966" s="1">
        <v>2.768271</v>
      </c>
    </row>
    <row r="64967">
      <c r="A64967" s="1">
        <v>67169.061</v>
      </c>
      <c r="B64967" s="1">
        <v>3.203726</v>
      </c>
      <c r="C64967" s="2">
        <f t="shared" si="1"/>
        <v>2.403726</v>
      </c>
      <c r="D64967" s="1">
        <v>2.7681</v>
      </c>
    </row>
    <row r="64968">
      <c r="A64968" s="1">
        <v>67170.107875</v>
      </c>
      <c r="B64968" s="1">
        <v>3.203649</v>
      </c>
      <c r="C64968" s="2">
        <f t="shared" si="1"/>
        <v>2.403649</v>
      </c>
      <c r="D64968" s="1">
        <v>2.768199</v>
      </c>
    </row>
    <row r="64969">
      <c r="A64969" s="1">
        <v>67171.139125</v>
      </c>
      <c r="B64969" s="1">
        <v>3.203665</v>
      </c>
      <c r="C64969" s="2">
        <f t="shared" si="1"/>
        <v>2.403665</v>
      </c>
      <c r="D64969" s="1">
        <v>2.768189</v>
      </c>
    </row>
    <row r="64970">
      <c r="A64970" s="1">
        <v>67172.170375</v>
      </c>
      <c r="B64970" s="1">
        <v>3.203744</v>
      </c>
      <c r="C64970" s="2">
        <f t="shared" si="1"/>
        <v>2.403744</v>
      </c>
      <c r="D64970" s="1">
        <v>2.768255</v>
      </c>
    </row>
    <row r="64971">
      <c r="A64971" s="1">
        <v>67173.201625</v>
      </c>
      <c r="B64971" s="1">
        <v>3.203746</v>
      </c>
      <c r="C64971" s="2">
        <f t="shared" si="1"/>
        <v>2.403746</v>
      </c>
      <c r="D64971" s="1">
        <v>2.768329</v>
      </c>
    </row>
    <row r="64972">
      <c r="A64972" s="1">
        <v>67174.232875</v>
      </c>
      <c r="B64972" s="1">
        <v>3.203649</v>
      </c>
      <c r="C64972" s="2">
        <f t="shared" si="1"/>
        <v>2.403649</v>
      </c>
      <c r="D64972" s="1">
        <v>2.768304</v>
      </c>
    </row>
    <row r="64973">
      <c r="A64973" s="1">
        <v>67175.27975</v>
      </c>
      <c r="B64973" s="1">
        <v>3.203642</v>
      </c>
      <c r="C64973" s="2">
        <f t="shared" si="1"/>
        <v>2.403642</v>
      </c>
      <c r="D64973" s="1">
        <v>2.768268</v>
      </c>
    </row>
    <row r="64974">
      <c r="A64974" s="1">
        <v>67176.311</v>
      </c>
      <c r="B64974" s="1">
        <v>3.203802</v>
      </c>
      <c r="C64974" s="2">
        <f t="shared" si="1"/>
        <v>2.403802</v>
      </c>
      <c r="D64974" s="1">
        <v>2.768406</v>
      </c>
    </row>
    <row r="64975">
      <c r="A64975" s="1">
        <v>67177.34225</v>
      </c>
      <c r="B64975" s="1">
        <v>3.203894</v>
      </c>
      <c r="C64975" s="2">
        <f t="shared" si="1"/>
        <v>2.403894</v>
      </c>
      <c r="D64975" s="1">
        <v>2.768393</v>
      </c>
    </row>
    <row r="64976">
      <c r="A64976" s="1">
        <v>67178.3735</v>
      </c>
      <c r="B64976" s="1">
        <v>3.203805</v>
      </c>
      <c r="C64976" s="2">
        <f t="shared" si="1"/>
        <v>2.403805</v>
      </c>
      <c r="D64976" s="1">
        <v>2.768217</v>
      </c>
    </row>
    <row r="64977">
      <c r="A64977" s="1">
        <v>67179.40475</v>
      </c>
      <c r="B64977" s="1">
        <v>3.203917</v>
      </c>
      <c r="C64977" s="2">
        <f t="shared" si="1"/>
        <v>2.403917</v>
      </c>
      <c r="D64977" s="1">
        <v>2.768375</v>
      </c>
    </row>
    <row r="64978">
      <c r="A64978" s="1">
        <v>67180.451625</v>
      </c>
      <c r="B64978" s="1">
        <v>3.203935</v>
      </c>
      <c r="C64978" s="2">
        <f t="shared" si="1"/>
        <v>2.403935</v>
      </c>
      <c r="D64978" s="1">
        <v>2.768378</v>
      </c>
    </row>
    <row r="64979">
      <c r="A64979" s="1">
        <v>67181.482875</v>
      </c>
      <c r="B64979" s="1">
        <v>3.203917</v>
      </c>
      <c r="C64979" s="2">
        <f t="shared" si="1"/>
        <v>2.403917</v>
      </c>
      <c r="D64979" s="1">
        <v>2.768469</v>
      </c>
    </row>
    <row r="64980">
      <c r="A64980" s="1">
        <v>67182.514125</v>
      </c>
      <c r="B64980" s="1">
        <v>3.203904</v>
      </c>
      <c r="C64980" s="2">
        <f t="shared" si="1"/>
        <v>2.403904</v>
      </c>
      <c r="D64980" s="1">
        <v>2.768451</v>
      </c>
    </row>
    <row r="64981">
      <c r="A64981" s="1">
        <v>67183.545375</v>
      </c>
      <c r="B64981" s="1">
        <v>3.20404</v>
      </c>
      <c r="C64981" s="2">
        <f t="shared" si="1"/>
        <v>2.40404</v>
      </c>
      <c r="D64981" s="1">
        <v>2.768301</v>
      </c>
    </row>
    <row r="64982">
      <c r="A64982" s="1">
        <v>67184.576625</v>
      </c>
      <c r="B64982" s="1">
        <v>3.203922</v>
      </c>
      <c r="C64982" s="2">
        <f t="shared" si="1"/>
        <v>2.403922</v>
      </c>
      <c r="D64982" s="1">
        <v>2.768286</v>
      </c>
    </row>
    <row r="64983">
      <c r="A64983" s="1">
        <v>67185.607875</v>
      </c>
      <c r="B64983" s="1">
        <v>3.203815</v>
      </c>
      <c r="C64983" s="2">
        <f t="shared" si="1"/>
        <v>2.403815</v>
      </c>
      <c r="D64983" s="1">
        <v>2.768301</v>
      </c>
    </row>
    <row r="64984">
      <c r="A64984" s="1">
        <v>67186.65475</v>
      </c>
      <c r="B64984" s="1">
        <v>3.203897</v>
      </c>
      <c r="C64984" s="2">
        <f t="shared" si="1"/>
        <v>2.403897</v>
      </c>
      <c r="D64984" s="1">
        <v>2.768319</v>
      </c>
    </row>
    <row r="64985">
      <c r="A64985" s="1">
        <v>67187.686</v>
      </c>
      <c r="B64985" s="1">
        <v>3.204034</v>
      </c>
      <c r="C64985" s="2">
        <f t="shared" si="1"/>
        <v>2.404034</v>
      </c>
      <c r="D64985" s="1">
        <v>2.768434</v>
      </c>
    </row>
    <row r="64986">
      <c r="A64986" s="1">
        <v>67188.71725</v>
      </c>
      <c r="B64986" s="1">
        <v>3.204022</v>
      </c>
      <c r="C64986" s="2">
        <f t="shared" si="1"/>
        <v>2.404022</v>
      </c>
      <c r="D64986" s="1">
        <v>2.768485</v>
      </c>
    </row>
    <row r="64987">
      <c r="A64987" s="1">
        <v>67189.7485</v>
      </c>
      <c r="B64987" s="1">
        <v>3.203978</v>
      </c>
      <c r="C64987" s="2">
        <f t="shared" si="1"/>
        <v>2.403978</v>
      </c>
      <c r="D64987" s="1">
        <v>2.768372</v>
      </c>
    </row>
    <row r="64988">
      <c r="A64988" s="1">
        <v>67190.77975</v>
      </c>
      <c r="B64988" s="1">
        <v>3.203978</v>
      </c>
      <c r="C64988" s="2">
        <f t="shared" si="1"/>
        <v>2.403978</v>
      </c>
      <c r="D64988" s="1">
        <v>2.768385</v>
      </c>
    </row>
    <row r="64989">
      <c r="A64989" s="1">
        <v>67191.811</v>
      </c>
      <c r="B64989" s="1">
        <v>3.204078</v>
      </c>
      <c r="C64989" s="2">
        <f t="shared" si="1"/>
        <v>2.404078</v>
      </c>
      <c r="D64989" s="1">
        <v>2.768375</v>
      </c>
    </row>
    <row r="64990">
      <c r="A64990" s="1">
        <v>67192.857875</v>
      </c>
      <c r="B64990" s="1">
        <v>3.204019</v>
      </c>
      <c r="C64990" s="2">
        <f t="shared" si="1"/>
        <v>2.404019</v>
      </c>
      <c r="D64990" s="1">
        <v>2.768569</v>
      </c>
    </row>
    <row r="64991">
      <c r="A64991" s="1">
        <v>67193.889125</v>
      </c>
      <c r="B64991" s="1">
        <v>3.203823</v>
      </c>
      <c r="C64991" s="2">
        <f t="shared" si="1"/>
        <v>2.403823</v>
      </c>
      <c r="D64991" s="1">
        <v>2.76849</v>
      </c>
    </row>
    <row r="64992">
      <c r="A64992" s="1">
        <v>67194.920375</v>
      </c>
      <c r="B64992" s="1">
        <v>3.20405</v>
      </c>
      <c r="C64992" s="2">
        <f t="shared" si="1"/>
        <v>2.40405</v>
      </c>
      <c r="D64992" s="1">
        <v>2.768602</v>
      </c>
    </row>
    <row r="64993">
      <c r="A64993" s="1">
        <v>67195.951625</v>
      </c>
      <c r="B64993" s="1">
        <v>3.204142</v>
      </c>
      <c r="C64993" s="2">
        <f t="shared" si="1"/>
        <v>2.404142</v>
      </c>
      <c r="D64993" s="1">
        <v>2.768418</v>
      </c>
    </row>
    <row r="64994">
      <c r="A64994" s="1">
        <v>67196.9985</v>
      </c>
      <c r="B64994" s="1">
        <v>3.204139</v>
      </c>
      <c r="C64994" s="2">
        <f t="shared" si="1"/>
        <v>2.404139</v>
      </c>
      <c r="D64994" s="1">
        <v>2.768541</v>
      </c>
    </row>
    <row r="64995">
      <c r="A64995" s="1">
        <v>67198.02975</v>
      </c>
      <c r="B64995" s="1">
        <v>3.204073</v>
      </c>
      <c r="C64995" s="2">
        <f t="shared" si="1"/>
        <v>2.404073</v>
      </c>
      <c r="D64995" s="1">
        <v>2.768451</v>
      </c>
    </row>
    <row r="64996">
      <c r="A64996" s="1">
        <v>67199.061</v>
      </c>
      <c r="B64996" s="1">
        <v>3.204175</v>
      </c>
      <c r="C64996" s="2">
        <f t="shared" si="1"/>
        <v>2.404175</v>
      </c>
      <c r="D64996" s="1">
        <v>2.768467</v>
      </c>
    </row>
    <row r="64997">
      <c r="A64997" s="1">
        <v>67200.09225</v>
      </c>
      <c r="B64997" s="1">
        <v>3.203876</v>
      </c>
      <c r="C64997" s="2">
        <f t="shared" si="1"/>
        <v>2.403876</v>
      </c>
      <c r="D64997" s="1">
        <v>2.768556</v>
      </c>
    </row>
    <row r="64998">
      <c r="A64998" s="1">
        <v>67201.1235</v>
      </c>
      <c r="B64998" s="1">
        <v>3.203953</v>
      </c>
      <c r="C64998" s="2">
        <f t="shared" si="1"/>
        <v>2.403953</v>
      </c>
      <c r="D64998" s="1">
        <v>2.768533</v>
      </c>
    </row>
    <row r="64999">
      <c r="A64999" s="1">
        <v>67202.15475</v>
      </c>
      <c r="B64999" s="1">
        <v>3.20404</v>
      </c>
      <c r="C64999" s="2">
        <f t="shared" si="1"/>
        <v>2.40404</v>
      </c>
      <c r="D64999" s="1">
        <v>2.768538</v>
      </c>
    </row>
    <row r="65000">
      <c r="A65000" s="1">
        <v>67203.201625</v>
      </c>
      <c r="B65000" s="1">
        <v>3.20418</v>
      </c>
      <c r="C65000" s="2">
        <f t="shared" si="1"/>
        <v>2.40418</v>
      </c>
      <c r="D65000" s="1">
        <v>2.768408</v>
      </c>
    </row>
    <row r="65001">
      <c r="A65001" s="1">
        <v>67204.232875</v>
      </c>
      <c r="B65001" s="1">
        <v>3.204078</v>
      </c>
      <c r="C65001" s="2">
        <f t="shared" si="1"/>
        <v>2.404078</v>
      </c>
      <c r="D65001" s="1">
        <v>2.768385</v>
      </c>
    </row>
    <row r="65002">
      <c r="A65002" s="1">
        <v>67205.264125</v>
      </c>
      <c r="B65002" s="1">
        <v>3.204164</v>
      </c>
      <c r="C65002" s="2">
        <f t="shared" si="1"/>
        <v>2.404164</v>
      </c>
      <c r="D65002" s="1">
        <v>2.768457</v>
      </c>
    </row>
    <row r="65003">
      <c r="A65003" s="1">
        <v>67206.295375</v>
      </c>
      <c r="B65003" s="1">
        <v>3.204101</v>
      </c>
      <c r="C65003" s="2">
        <f t="shared" si="1"/>
        <v>2.404101</v>
      </c>
      <c r="D65003" s="1">
        <v>2.768462</v>
      </c>
    </row>
    <row r="65004">
      <c r="A65004" s="1">
        <v>67207.326625</v>
      </c>
      <c r="B65004" s="1">
        <v>3.204175</v>
      </c>
      <c r="C65004" s="2">
        <f t="shared" si="1"/>
        <v>2.404175</v>
      </c>
      <c r="D65004" s="1">
        <v>2.768518</v>
      </c>
    </row>
    <row r="65005">
      <c r="A65005" s="1">
        <v>67208.3735</v>
      </c>
      <c r="B65005" s="1">
        <v>3.204358</v>
      </c>
      <c r="C65005" s="2">
        <f t="shared" si="1"/>
        <v>2.404358</v>
      </c>
      <c r="D65005" s="1">
        <v>2.768525</v>
      </c>
    </row>
    <row r="65006">
      <c r="A65006" s="1">
        <v>67209.40475</v>
      </c>
      <c r="B65006" s="1">
        <v>3.204167</v>
      </c>
      <c r="C65006" s="2">
        <f t="shared" si="1"/>
        <v>2.404167</v>
      </c>
      <c r="D65006" s="1">
        <v>2.768372</v>
      </c>
    </row>
    <row r="65007">
      <c r="A65007" s="1">
        <v>67210.436</v>
      </c>
      <c r="B65007" s="1">
        <v>3.204223</v>
      </c>
      <c r="C65007" s="2">
        <f t="shared" si="1"/>
        <v>2.404223</v>
      </c>
      <c r="D65007" s="1">
        <v>2.768497</v>
      </c>
    </row>
    <row r="65008">
      <c r="A65008" s="1">
        <v>67211.46725</v>
      </c>
      <c r="B65008" s="1">
        <v>3.204172</v>
      </c>
      <c r="C65008" s="2">
        <f t="shared" si="1"/>
        <v>2.404172</v>
      </c>
      <c r="D65008" s="1">
        <v>2.768668</v>
      </c>
    </row>
    <row r="65009">
      <c r="A65009" s="1">
        <v>67212.4985</v>
      </c>
      <c r="B65009" s="1">
        <v>3.204241</v>
      </c>
      <c r="C65009" s="2">
        <f t="shared" si="1"/>
        <v>2.404241</v>
      </c>
      <c r="D65009" s="1">
        <v>2.768632</v>
      </c>
    </row>
    <row r="65010">
      <c r="A65010" s="1">
        <v>67213.545375</v>
      </c>
      <c r="B65010" s="1">
        <v>3.204136</v>
      </c>
      <c r="C65010" s="2">
        <f t="shared" si="1"/>
        <v>2.404136</v>
      </c>
      <c r="D65010" s="1">
        <v>2.768487</v>
      </c>
    </row>
    <row r="65011">
      <c r="A65011" s="1">
        <v>67214.576625</v>
      </c>
      <c r="B65011" s="1">
        <v>3.204259</v>
      </c>
      <c r="C65011" s="2">
        <f t="shared" si="1"/>
        <v>2.404259</v>
      </c>
      <c r="D65011" s="1">
        <v>2.768721</v>
      </c>
    </row>
    <row r="65012">
      <c r="A65012" s="1">
        <v>67215.607875</v>
      </c>
      <c r="B65012" s="1">
        <v>3.204119</v>
      </c>
      <c r="C65012" s="2">
        <f t="shared" si="1"/>
        <v>2.404119</v>
      </c>
      <c r="D65012" s="1">
        <v>2.768523</v>
      </c>
    </row>
    <row r="65013">
      <c r="A65013" s="1">
        <v>67216.639125</v>
      </c>
      <c r="B65013" s="1">
        <v>3.204001</v>
      </c>
      <c r="C65013" s="2">
        <f t="shared" si="1"/>
        <v>2.404001</v>
      </c>
      <c r="D65013" s="1">
        <v>2.768535</v>
      </c>
    </row>
    <row r="65014">
      <c r="A65014" s="1">
        <v>67217.686</v>
      </c>
      <c r="B65014" s="1">
        <v>3.204029</v>
      </c>
      <c r="C65014" s="2">
        <f t="shared" si="1"/>
        <v>2.404029</v>
      </c>
      <c r="D65014" s="1">
        <v>2.768709</v>
      </c>
    </row>
    <row r="65015">
      <c r="A65015" s="1">
        <v>67218.71725</v>
      </c>
      <c r="B65015" s="1">
        <v>3.204154</v>
      </c>
      <c r="C65015" s="2">
        <f t="shared" si="1"/>
        <v>2.404154</v>
      </c>
      <c r="D65015" s="1">
        <v>2.768574</v>
      </c>
    </row>
    <row r="65016">
      <c r="A65016" s="1">
        <v>67219.7485</v>
      </c>
      <c r="B65016" s="1">
        <v>3.204213</v>
      </c>
      <c r="C65016" s="2">
        <f t="shared" si="1"/>
        <v>2.404213</v>
      </c>
      <c r="D65016" s="1">
        <v>2.768541</v>
      </c>
    </row>
    <row r="65017">
      <c r="A65017" s="1">
        <v>67220.77975</v>
      </c>
      <c r="B65017" s="1">
        <v>3.204256</v>
      </c>
      <c r="C65017" s="2">
        <f t="shared" si="1"/>
        <v>2.404256</v>
      </c>
      <c r="D65017" s="1">
        <v>2.768436</v>
      </c>
    </row>
    <row r="65018">
      <c r="A65018" s="1">
        <v>67221.811</v>
      </c>
      <c r="B65018" s="1">
        <v>3.204113</v>
      </c>
      <c r="C65018" s="2">
        <f t="shared" si="1"/>
        <v>2.404113</v>
      </c>
      <c r="D65018" s="1">
        <v>2.768584</v>
      </c>
    </row>
    <row r="65019">
      <c r="A65019" s="1">
        <v>67222.84225</v>
      </c>
      <c r="B65019" s="1">
        <v>3.204328</v>
      </c>
      <c r="C65019" s="2">
        <f t="shared" si="1"/>
        <v>2.404328</v>
      </c>
      <c r="D65019" s="1">
        <v>2.768747</v>
      </c>
    </row>
    <row r="65020">
      <c r="A65020" s="1">
        <v>67223.889125</v>
      </c>
      <c r="B65020" s="1">
        <v>3.204419</v>
      </c>
      <c r="C65020" s="2">
        <f t="shared" si="1"/>
        <v>2.404419</v>
      </c>
      <c r="D65020" s="1">
        <v>2.768696</v>
      </c>
    </row>
    <row r="65021">
      <c r="A65021" s="1">
        <v>67224.920375</v>
      </c>
      <c r="B65021" s="1">
        <v>3.2043</v>
      </c>
      <c r="C65021" s="2">
        <f t="shared" si="1"/>
        <v>2.4043</v>
      </c>
      <c r="D65021" s="1">
        <v>2.768653</v>
      </c>
    </row>
    <row r="65022">
      <c r="A65022" s="1">
        <v>67225.951625</v>
      </c>
      <c r="B65022" s="1">
        <v>3.204279</v>
      </c>
      <c r="C65022" s="2">
        <f t="shared" si="1"/>
        <v>2.404279</v>
      </c>
      <c r="D65022" s="1">
        <v>2.768579</v>
      </c>
    </row>
    <row r="65023">
      <c r="A65023" s="1">
        <v>67226.982875</v>
      </c>
      <c r="B65023" s="1">
        <v>3.204277</v>
      </c>
      <c r="C65023" s="2">
        <f t="shared" si="1"/>
        <v>2.404277</v>
      </c>
      <c r="D65023" s="1">
        <v>2.76865</v>
      </c>
    </row>
    <row r="65024">
      <c r="A65024" s="1">
        <v>67228.014125</v>
      </c>
      <c r="B65024" s="1">
        <v>3.20434</v>
      </c>
      <c r="C65024" s="2">
        <f t="shared" si="1"/>
        <v>2.40434</v>
      </c>
      <c r="D65024" s="1">
        <v>2.768561</v>
      </c>
    </row>
    <row r="65025">
      <c r="A65025" s="1">
        <v>67229.061</v>
      </c>
      <c r="B65025" s="1">
        <v>3.20431</v>
      </c>
      <c r="C65025" s="2">
        <f t="shared" si="1"/>
        <v>2.40431</v>
      </c>
      <c r="D65025" s="1">
        <v>2.768561</v>
      </c>
    </row>
    <row r="65026">
      <c r="A65026" s="1">
        <v>67230.09225</v>
      </c>
      <c r="B65026" s="1">
        <v>3.204205</v>
      </c>
      <c r="C65026" s="2">
        <f t="shared" si="1"/>
        <v>2.404205</v>
      </c>
      <c r="D65026" s="1">
        <v>2.768541</v>
      </c>
    </row>
    <row r="65027">
      <c r="A65027" s="1">
        <v>67231.139125</v>
      </c>
      <c r="B65027" s="1">
        <v>3.204282</v>
      </c>
      <c r="C65027" s="2">
        <f t="shared" si="1"/>
        <v>2.404282</v>
      </c>
      <c r="D65027" s="1">
        <v>2.768775</v>
      </c>
    </row>
    <row r="65028">
      <c r="A65028" s="1">
        <v>67232.170375</v>
      </c>
      <c r="B65028" s="1">
        <v>3.204524</v>
      </c>
      <c r="C65028" s="2">
        <f t="shared" si="1"/>
        <v>2.404524</v>
      </c>
      <c r="D65028" s="1">
        <v>2.768655</v>
      </c>
    </row>
    <row r="65029">
      <c r="A65029" s="1">
        <v>67233.201625</v>
      </c>
      <c r="B65029" s="1">
        <v>3.20444</v>
      </c>
      <c r="C65029" s="2">
        <f t="shared" si="1"/>
        <v>2.40444</v>
      </c>
      <c r="D65029" s="1">
        <v>2.768597</v>
      </c>
    </row>
    <row r="65030">
      <c r="A65030" s="1">
        <v>67234.2485</v>
      </c>
      <c r="B65030" s="1">
        <v>3.204445</v>
      </c>
      <c r="C65030" s="2">
        <f t="shared" si="1"/>
        <v>2.404445</v>
      </c>
      <c r="D65030" s="1">
        <v>2.768701</v>
      </c>
    </row>
    <row r="65031">
      <c r="A65031" s="1">
        <v>67235.27975</v>
      </c>
      <c r="B65031" s="1">
        <v>3.204432</v>
      </c>
      <c r="C65031" s="2">
        <f t="shared" si="1"/>
        <v>2.404432</v>
      </c>
      <c r="D65031" s="1">
        <v>2.768627</v>
      </c>
    </row>
    <row r="65032">
      <c r="A65032" s="1">
        <v>67236.311</v>
      </c>
      <c r="B65032" s="1">
        <v>3.204516</v>
      </c>
      <c r="C65032" s="2">
        <f t="shared" si="1"/>
        <v>2.404516</v>
      </c>
      <c r="D65032" s="1">
        <v>2.768823</v>
      </c>
    </row>
    <row r="65033">
      <c r="A65033" s="1">
        <v>67237.34225</v>
      </c>
      <c r="B65033" s="1">
        <v>3.204419</v>
      </c>
      <c r="C65033" s="2">
        <f t="shared" si="1"/>
        <v>2.404419</v>
      </c>
      <c r="D65033" s="1">
        <v>2.768589</v>
      </c>
    </row>
    <row r="65034">
      <c r="A65034" s="1">
        <v>67238.3735</v>
      </c>
      <c r="B65034" s="1">
        <v>3.204659</v>
      </c>
      <c r="C65034" s="2">
        <f t="shared" si="1"/>
        <v>2.404659</v>
      </c>
      <c r="D65034" s="1">
        <v>2.768665</v>
      </c>
    </row>
    <row r="65035">
      <c r="A65035" s="1">
        <v>67239.40475</v>
      </c>
      <c r="B65035" s="1">
        <v>3.20445</v>
      </c>
      <c r="C65035" s="2">
        <f t="shared" si="1"/>
        <v>2.40445</v>
      </c>
      <c r="D65035" s="1">
        <v>2.768584</v>
      </c>
    </row>
    <row r="65036">
      <c r="A65036" s="1">
        <v>67240.451625</v>
      </c>
      <c r="B65036" s="1">
        <v>3.204256</v>
      </c>
      <c r="C65036" s="2">
        <f t="shared" si="1"/>
        <v>2.404256</v>
      </c>
      <c r="D65036" s="1">
        <v>2.768571</v>
      </c>
    </row>
    <row r="65037">
      <c r="A65037" s="1">
        <v>67241.482875</v>
      </c>
      <c r="B65037" s="1">
        <v>3.204335</v>
      </c>
      <c r="C65037" s="2">
        <f t="shared" si="1"/>
        <v>2.404335</v>
      </c>
      <c r="D65037" s="1">
        <v>2.768574</v>
      </c>
    </row>
    <row r="65038">
      <c r="A65038" s="1">
        <v>67242.52975</v>
      </c>
      <c r="B65038" s="1">
        <v>3.20434</v>
      </c>
      <c r="C65038" s="2">
        <f t="shared" si="1"/>
        <v>2.40434</v>
      </c>
      <c r="D65038" s="1">
        <v>2.768663</v>
      </c>
    </row>
    <row r="65039">
      <c r="A65039" s="1">
        <v>67243.561</v>
      </c>
      <c r="B65039" s="1">
        <v>3.20445</v>
      </c>
      <c r="C65039" s="2">
        <f t="shared" si="1"/>
        <v>2.40445</v>
      </c>
      <c r="D65039" s="1">
        <v>2.768655</v>
      </c>
    </row>
    <row r="65040">
      <c r="A65040" s="1">
        <v>67244.59225</v>
      </c>
      <c r="B65040" s="1">
        <v>3.204532</v>
      </c>
      <c r="C65040" s="2">
        <f t="shared" si="1"/>
        <v>2.404532</v>
      </c>
      <c r="D65040" s="1">
        <v>2.768446</v>
      </c>
    </row>
    <row r="65041">
      <c r="A65041" s="1">
        <v>67245.6235</v>
      </c>
      <c r="B65041" s="1">
        <v>3.204272</v>
      </c>
      <c r="C65041" s="2">
        <f t="shared" si="1"/>
        <v>2.404272</v>
      </c>
      <c r="D65041" s="1">
        <v>2.768676</v>
      </c>
    </row>
    <row r="65042">
      <c r="A65042" s="1">
        <v>67246.670375</v>
      </c>
      <c r="B65042" s="1">
        <v>3.204208</v>
      </c>
      <c r="C65042" s="2">
        <f t="shared" si="1"/>
        <v>2.404208</v>
      </c>
      <c r="D65042" s="1">
        <v>2.768681</v>
      </c>
    </row>
    <row r="65043">
      <c r="A65043" s="1">
        <v>67247.701625</v>
      </c>
      <c r="B65043" s="1">
        <v>3.204251</v>
      </c>
      <c r="C65043" s="2">
        <f t="shared" si="1"/>
        <v>2.404251</v>
      </c>
      <c r="D65043" s="1">
        <v>2.76849</v>
      </c>
    </row>
    <row r="65044">
      <c r="A65044" s="1">
        <v>67248.732875</v>
      </c>
      <c r="B65044" s="1">
        <v>3.204113</v>
      </c>
      <c r="C65044" s="2">
        <f t="shared" si="1"/>
        <v>2.404113</v>
      </c>
      <c r="D65044" s="1">
        <v>2.768602</v>
      </c>
    </row>
    <row r="65045">
      <c r="A65045" s="1">
        <v>67249.764125</v>
      </c>
      <c r="B65045" s="1">
        <v>3.204198</v>
      </c>
      <c r="C65045" s="2">
        <f t="shared" si="1"/>
        <v>2.404198</v>
      </c>
      <c r="D65045" s="1">
        <v>2.7685</v>
      </c>
    </row>
    <row r="65046">
      <c r="A65046" s="1">
        <v>67250.795375</v>
      </c>
      <c r="B65046" s="1">
        <v>3.204142</v>
      </c>
      <c r="C65046" s="2">
        <f t="shared" si="1"/>
        <v>2.404142</v>
      </c>
      <c r="D65046" s="1">
        <v>2.768622</v>
      </c>
    </row>
    <row r="65047">
      <c r="A65047" s="1">
        <v>67251.826625</v>
      </c>
      <c r="B65047" s="1">
        <v>3.204062</v>
      </c>
      <c r="C65047" s="2">
        <f t="shared" si="1"/>
        <v>2.404062</v>
      </c>
      <c r="D65047" s="1">
        <v>2.768617</v>
      </c>
    </row>
    <row r="65048">
      <c r="A65048" s="1">
        <v>67252.8735</v>
      </c>
      <c r="B65048" s="1">
        <v>3.204162</v>
      </c>
      <c r="C65048" s="2">
        <f t="shared" si="1"/>
        <v>2.404162</v>
      </c>
      <c r="D65048" s="1">
        <v>2.76849</v>
      </c>
    </row>
    <row r="65049">
      <c r="A65049" s="1">
        <v>67253.90475</v>
      </c>
      <c r="B65049" s="1">
        <v>3.204182</v>
      </c>
      <c r="C65049" s="2">
        <f t="shared" si="1"/>
        <v>2.404182</v>
      </c>
      <c r="D65049" s="1">
        <v>2.768609</v>
      </c>
    </row>
    <row r="65050">
      <c r="A65050" s="1">
        <v>67254.936</v>
      </c>
      <c r="B65050" s="1">
        <v>3.204119</v>
      </c>
      <c r="C65050" s="2">
        <f t="shared" si="1"/>
        <v>2.404119</v>
      </c>
      <c r="D65050" s="1">
        <v>2.768518</v>
      </c>
    </row>
    <row r="65051">
      <c r="A65051" s="1">
        <v>67255.96725</v>
      </c>
      <c r="B65051" s="1">
        <v>3.204228</v>
      </c>
      <c r="C65051" s="2">
        <f t="shared" si="1"/>
        <v>2.404228</v>
      </c>
      <c r="D65051" s="1">
        <v>2.768541</v>
      </c>
    </row>
    <row r="65052">
      <c r="A65052" s="1">
        <v>67257.014125</v>
      </c>
      <c r="B65052" s="1">
        <v>3.204042</v>
      </c>
      <c r="C65052" s="2">
        <f t="shared" si="1"/>
        <v>2.404042</v>
      </c>
      <c r="D65052" s="1">
        <v>2.768492</v>
      </c>
    </row>
    <row r="65053">
      <c r="A65053" s="1">
        <v>67258.045375</v>
      </c>
      <c r="B65053" s="1">
        <v>3.204088</v>
      </c>
      <c r="C65053" s="2">
        <f t="shared" si="1"/>
        <v>2.404088</v>
      </c>
      <c r="D65053" s="1">
        <v>2.768553</v>
      </c>
    </row>
    <row r="65054">
      <c r="A65054" s="1">
        <v>67259.076625</v>
      </c>
      <c r="B65054" s="1">
        <v>3.20405</v>
      </c>
      <c r="C65054" s="2">
        <f t="shared" si="1"/>
        <v>2.40405</v>
      </c>
      <c r="D65054" s="1">
        <v>2.768612</v>
      </c>
    </row>
    <row r="65055">
      <c r="A65055" s="1">
        <v>67260.107875</v>
      </c>
      <c r="B65055" s="1">
        <v>3.204034</v>
      </c>
      <c r="C65055" s="2">
        <f t="shared" si="1"/>
        <v>2.404034</v>
      </c>
      <c r="D65055" s="1">
        <v>2.768431</v>
      </c>
    </row>
    <row r="65056">
      <c r="A65056" s="1">
        <v>67261.139125</v>
      </c>
      <c r="B65056" s="1">
        <v>3.204024</v>
      </c>
      <c r="C65056" s="2">
        <f t="shared" si="1"/>
        <v>2.404024</v>
      </c>
      <c r="D65056" s="1">
        <v>2.768569</v>
      </c>
    </row>
    <row r="65057">
      <c r="A65057" s="1">
        <v>67262.170375</v>
      </c>
      <c r="B65057" s="1">
        <v>3.204011</v>
      </c>
      <c r="C65057" s="2">
        <f t="shared" si="1"/>
        <v>2.404011</v>
      </c>
      <c r="D65057" s="1">
        <v>2.768546</v>
      </c>
    </row>
    <row r="65058">
      <c r="A65058" s="1">
        <v>67263.232875</v>
      </c>
      <c r="B65058" s="1">
        <v>3.203948</v>
      </c>
      <c r="C65058" s="2">
        <f t="shared" si="1"/>
        <v>2.403948</v>
      </c>
      <c r="D65058" s="1">
        <v>2.768403</v>
      </c>
    </row>
    <row r="65059">
      <c r="A65059" s="1">
        <v>67264.264125</v>
      </c>
      <c r="B65059" s="1">
        <v>3.203999</v>
      </c>
      <c r="C65059" s="2">
        <f t="shared" si="1"/>
        <v>2.403999</v>
      </c>
      <c r="D65059" s="1">
        <v>2.768546</v>
      </c>
    </row>
    <row r="65060">
      <c r="A65060" s="1">
        <v>67265.295375</v>
      </c>
      <c r="B65060" s="1">
        <v>3.204113</v>
      </c>
      <c r="C65060" s="2">
        <f t="shared" si="1"/>
        <v>2.404113</v>
      </c>
      <c r="D65060" s="1">
        <v>2.768492</v>
      </c>
    </row>
    <row r="65061">
      <c r="A65061" s="1">
        <v>67266.326625</v>
      </c>
      <c r="B65061" s="1">
        <v>3.203848</v>
      </c>
      <c r="C65061" s="2">
        <f t="shared" si="1"/>
        <v>2.403848</v>
      </c>
      <c r="D65061" s="1">
        <v>2.768625</v>
      </c>
    </row>
    <row r="65062">
      <c r="A65062" s="1">
        <v>67267.357875</v>
      </c>
      <c r="B65062" s="1">
        <v>3.203797</v>
      </c>
      <c r="C65062" s="2">
        <f t="shared" si="1"/>
        <v>2.403797</v>
      </c>
      <c r="D65062" s="1">
        <v>2.768556</v>
      </c>
    </row>
    <row r="65063">
      <c r="A65063" s="1">
        <v>67268.389125</v>
      </c>
      <c r="B65063" s="1">
        <v>3.20408</v>
      </c>
      <c r="C65063" s="2">
        <f t="shared" si="1"/>
        <v>2.40408</v>
      </c>
      <c r="D65063" s="1">
        <v>2.768459</v>
      </c>
    </row>
    <row r="65064">
      <c r="A65064" s="1">
        <v>67269.420375</v>
      </c>
      <c r="B65064" s="1">
        <v>3.203976</v>
      </c>
      <c r="C65064" s="2">
        <f t="shared" si="1"/>
        <v>2.403976</v>
      </c>
      <c r="D65064" s="1">
        <v>2.7685</v>
      </c>
    </row>
    <row r="65065">
      <c r="A65065" s="1">
        <v>67270.46725</v>
      </c>
      <c r="B65065" s="1">
        <v>3.203938</v>
      </c>
      <c r="C65065" s="2">
        <f t="shared" si="1"/>
        <v>2.403938</v>
      </c>
      <c r="D65065" s="1">
        <v>2.768696</v>
      </c>
    </row>
    <row r="65066">
      <c r="A65066" s="1">
        <v>67271.4985</v>
      </c>
      <c r="B65066" s="1">
        <v>3.203823</v>
      </c>
      <c r="C65066" s="2">
        <f t="shared" si="1"/>
        <v>2.403823</v>
      </c>
      <c r="D65066" s="1">
        <v>2.768507</v>
      </c>
    </row>
    <row r="65067">
      <c r="A65067" s="1">
        <v>67272.52975</v>
      </c>
      <c r="B65067" s="1">
        <v>3.203983</v>
      </c>
      <c r="C65067" s="2">
        <f t="shared" si="1"/>
        <v>2.403983</v>
      </c>
      <c r="D65067" s="1">
        <v>2.768528</v>
      </c>
    </row>
    <row r="65068">
      <c r="A65068" s="1">
        <v>67273.561</v>
      </c>
      <c r="B65068" s="1">
        <v>3.203958</v>
      </c>
      <c r="C65068" s="2">
        <f t="shared" si="1"/>
        <v>2.403958</v>
      </c>
      <c r="D65068" s="1">
        <v>2.768362</v>
      </c>
    </row>
    <row r="65069">
      <c r="A65069" s="1">
        <v>67274.607875</v>
      </c>
      <c r="B65069" s="1">
        <v>3.20395</v>
      </c>
      <c r="C65069" s="2">
        <f t="shared" si="1"/>
        <v>2.40395</v>
      </c>
      <c r="D65069" s="1">
        <v>2.768546</v>
      </c>
    </row>
    <row r="65070">
      <c r="A65070" s="1">
        <v>67275.639125</v>
      </c>
      <c r="B65070" s="1">
        <v>3.203726</v>
      </c>
      <c r="C65070" s="2">
        <f t="shared" si="1"/>
        <v>2.403726</v>
      </c>
      <c r="D65070" s="1">
        <v>2.768653</v>
      </c>
    </row>
    <row r="65071">
      <c r="A65071" s="1">
        <v>67276.670375</v>
      </c>
      <c r="B65071" s="1">
        <v>3.203785</v>
      </c>
      <c r="C65071" s="2">
        <f t="shared" si="1"/>
        <v>2.403785</v>
      </c>
      <c r="D65071" s="1">
        <v>2.768599</v>
      </c>
    </row>
    <row r="65072">
      <c r="A65072" s="1">
        <v>67277.71725</v>
      </c>
      <c r="B65072" s="1">
        <v>3.203892</v>
      </c>
      <c r="C65072" s="2">
        <f t="shared" si="1"/>
        <v>2.403892</v>
      </c>
      <c r="D65072" s="1">
        <v>2.768472</v>
      </c>
    </row>
    <row r="65073">
      <c r="A65073" s="1">
        <v>67278.7485</v>
      </c>
      <c r="B65073" s="1">
        <v>3.203736</v>
      </c>
      <c r="C65073" s="2">
        <f t="shared" si="1"/>
        <v>2.403736</v>
      </c>
      <c r="D65073" s="1">
        <v>2.768599</v>
      </c>
    </row>
    <row r="65074">
      <c r="A65074" s="1">
        <v>67279.77975</v>
      </c>
      <c r="B65074" s="1">
        <v>3.203818</v>
      </c>
      <c r="C65074" s="2">
        <f t="shared" si="1"/>
        <v>2.403818</v>
      </c>
      <c r="D65074" s="1">
        <v>2.768487</v>
      </c>
    </row>
    <row r="65075">
      <c r="A65075" s="1">
        <v>67280.811</v>
      </c>
      <c r="B65075" s="1">
        <v>3.203644</v>
      </c>
      <c r="C65075" s="2">
        <f t="shared" si="1"/>
        <v>2.403644</v>
      </c>
      <c r="D65075" s="1">
        <v>2.768469</v>
      </c>
    </row>
    <row r="65076">
      <c r="A65076" s="1">
        <v>67281.857875</v>
      </c>
      <c r="B65076" s="1">
        <v>3.203846</v>
      </c>
      <c r="C65076" s="2">
        <f t="shared" si="1"/>
        <v>2.403846</v>
      </c>
      <c r="D65076" s="1">
        <v>2.768553</v>
      </c>
    </row>
    <row r="65077">
      <c r="A65077" s="1">
        <v>67282.889125</v>
      </c>
      <c r="B65077" s="1">
        <v>3.203779</v>
      </c>
      <c r="C65077" s="2">
        <f t="shared" si="1"/>
        <v>2.403779</v>
      </c>
      <c r="D65077" s="1">
        <v>2.768406</v>
      </c>
    </row>
    <row r="65078">
      <c r="A65078" s="1">
        <v>67283.920375</v>
      </c>
      <c r="B65078" s="1">
        <v>3.20368</v>
      </c>
      <c r="C65078" s="2">
        <f t="shared" si="1"/>
        <v>2.40368</v>
      </c>
      <c r="D65078" s="1">
        <v>2.768342</v>
      </c>
    </row>
    <row r="65079">
      <c r="A65079" s="1">
        <v>67284.96725</v>
      </c>
      <c r="B65079" s="1">
        <v>3.203734</v>
      </c>
      <c r="C65079" s="2">
        <f t="shared" si="1"/>
        <v>2.403734</v>
      </c>
      <c r="D65079" s="1">
        <v>2.768265</v>
      </c>
    </row>
    <row r="65080">
      <c r="A65080" s="1">
        <v>67285.9985</v>
      </c>
      <c r="B65080" s="1">
        <v>3.203874</v>
      </c>
      <c r="C65080" s="2">
        <f t="shared" si="1"/>
        <v>2.403874</v>
      </c>
      <c r="D65080" s="1">
        <v>2.768383</v>
      </c>
    </row>
    <row r="65081">
      <c r="A65081" s="1">
        <v>67287.02975</v>
      </c>
      <c r="B65081" s="1">
        <v>3.203713</v>
      </c>
      <c r="C65081" s="2">
        <f t="shared" si="1"/>
        <v>2.403713</v>
      </c>
      <c r="D65081" s="1">
        <v>2.768485</v>
      </c>
    </row>
    <row r="65082">
      <c r="A65082" s="1">
        <v>67288.061</v>
      </c>
      <c r="B65082" s="1">
        <v>3.203838</v>
      </c>
      <c r="C65082" s="2">
        <f t="shared" si="1"/>
        <v>2.403838</v>
      </c>
      <c r="D65082" s="1">
        <v>2.768444</v>
      </c>
    </row>
    <row r="65083">
      <c r="A65083" s="1">
        <v>67289.09225</v>
      </c>
      <c r="B65083" s="1">
        <v>3.203866</v>
      </c>
      <c r="C65083" s="2">
        <f t="shared" si="1"/>
        <v>2.403866</v>
      </c>
      <c r="D65083" s="1">
        <v>2.768482</v>
      </c>
    </row>
    <row r="65084">
      <c r="A65084" s="1">
        <v>67290.1235</v>
      </c>
      <c r="B65084" s="1">
        <v>3.20379</v>
      </c>
      <c r="C65084" s="2">
        <f t="shared" si="1"/>
        <v>2.40379</v>
      </c>
      <c r="D65084" s="1">
        <v>2.768367</v>
      </c>
    </row>
    <row r="65085">
      <c r="A65085" s="1">
        <v>67291.15475</v>
      </c>
      <c r="B65085" s="1">
        <v>3.203657</v>
      </c>
      <c r="C65085" s="2">
        <f t="shared" si="1"/>
        <v>2.403657</v>
      </c>
      <c r="D65085" s="1">
        <v>2.768441</v>
      </c>
    </row>
    <row r="65086">
      <c r="A65086" s="1">
        <v>67292.201625</v>
      </c>
      <c r="B65086" s="1">
        <v>3.203731</v>
      </c>
      <c r="C65086" s="2">
        <f t="shared" si="1"/>
        <v>2.403731</v>
      </c>
      <c r="D65086" s="1">
        <v>2.768339</v>
      </c>
    </row>
    <row r="65087">
      <c r="A65087" s="1">
        <v>67293.232875</v>
      </c>
      <c r="B65087" s="1">
        <v>3.203779</v>
      </c>
      <c r="C65087" s="2">
        <f t="shared" si="1"/>
        <v>2.403779</v>
      </c>
      <c r="D65087" s="1">
        <v>2.768451</v>
      </c>
    </row>
    <row r="65088">
      <c r="A65088" s="1">
        <v>67294.264125</v>
      </c>
      <c r="B65088" s="1">
        <v>3.203619</v>
      </c>
      <c r="C65088" s="2">
        <f t="shared" si="1"/>
        <v>2.403619</v>
      </c>
      <c r="D65088" s="1">
        <v>2.768263</v>
      </c>
    </row>
    <row r="65089">
      <c r="A65089" s="1">
        <v>67295.295375</v>
      </c>
      <c r="B65089" s="1">
        <v>3.203576</v>
      </c>
      <c r="C65089" s="2">
        <f t="shared" si="1"/>
        <v>2.403576</v>
      </c>
      <c r="D65089" s="1">
        <v>2.768281</v>
      </c>
    </row>
    <row r="65090">
      <c r="A65090" s="1">
        <v>67296.326625</v>
      </c>
      <c r="B65090" s="1">
        <v>3.203782</v>
      </c>
      <c r="C65090" s="2">
        <f t="shared" si="1"/>
        <v>2.403782</v>
      </c>
      <c r="D65090" s="1">
        <v>2.768207</v>
      </c>
    </row>
    <row r="65091">
      <c r="A65091" s="1">
        <v>67297.357875</v>
      </c>
      <c r="B65091" s="1">
        <v>3.203797</v>
      </c>
      <c r="C65091" s="2">
        <f t="shared" si="1"/>
        <v>2.403797</v>
      </c>
      <c r="D65091" s="1">
        <v>2.768426</v>
      </c>
    </row>
    <row r="65092">
      <c r="A65092" s="1">
        <v>67298.40475</v>
      </c>
      <c r="B65092" s="1">
        <v>3.203726</v>
      </c>
      <c r="C65092" s="2">
        <f t="shared" si="1"/>
        <v>2.403726</v>
      </c>
      <c r="D65092" s="1">
        <v>2.768505</v>
      </c>
    </row>
    <row r="65093">
      <c r="A65093" s="1">
        <v>67299.436</v>
      </c>
      <c r="B65093" s="1">
        <v>3.203578</v>
      </c>
      <c r="C65093" s="2">
        <f t="shared" si="1"/>
        <v>2.403578</v>
      </c>
      <c r="D65093" s="1">
        <v>2.768339</v>
      </c>
    </row>
    <row r="65094">
      <c r="A65094" s="1">
        <v>67300.46725</v>
      </c>
      <c r="B65094" s="1">
        <v>3.203741</v>
      </c>
      <c r="C65094" s="2">
        <f t="shared" si="1"/>
        <v>2.403741</v>
      </c>
      <c r="D65094" s="1">
        <v>2.768314</v>
      </c>
    </row>
    <row r="65095">
      <c r="A65095" s="1">
        <v>67301.4985</v>
      </c>
      <c r="B65095" s="1">
        <v>3.203744</v>
      </c>
      <c r="C65095" s="2">
        <f t="shared" si="1"/>
        <v>2.403744</v>
      </c>
      <c r="D65095" s="1">
        <v>2.768283</v>
      </c>
    </row>
    <row r="65096">
      <c r="A65096" s="1">
        <v>67302.52975</v>
      </c>
      <c r="B65096" s="1">
        <v>3.203721</v>
      </c>
      <c r="C65096" s="2">
        <f t="shared" si="1"/>
        <v>2.403721</v>
      </c>
      <c r="D65096" s="1">
        <v>2.768454</v>
      </c>
    </row>
    <row r="65097">
      <c r="A65097" s="1">
        <v>67303.576625</v>
      </c>
      <c r="B65097" s="1">
        <v>3.203683</v>
      </c>
      <c r="C65097" s="2">
        <f t="shared" si="1"/>
        <v>2.403683</v>
      </c>
      <c r="D65097" s="1">
        <v>2.768472</v>
      </c>
    </row>
    <row r="65098">
      <c r="A65098" s="1">
        <v>67304.607875</v>
      </c>
      <c r="B65098" s="1">
        <v>3.203553</v>
      </c>
      <c r="C65098" s="2">
        <f t="shared" si="1"/>
        <v>2.403553</v>
      </c>
      <c r="D65098" s="1">
        <v>2.768426</v>
      </c>
    </row>
    <row r="65099">
      <c r="A65099" s="1">
        <v>67305.639125</v>
      </c>
      <c r="B65099" s="1">
        <v>3.203609</v>
      </c>
      <c r="C65099" s="2">
        <f t="shared" si="1"/>
        <v>2.403609</v>
      </c>
      <c r="D65099" s="1">
        <v>2.768566</v>
      </c>
    </row>
    <row r="65100">
      <c r="A65100" s="1">
        <v>67306.670375</v>
      </c>
      <c r="B65100" s="1">
        <v>3.203713</v>
      </c>
      <c r="C65100" s="2">
        <f t="shared" si="1"/>
        <v>2.403713</v>
      </c>
      <c r="D65100" s="1">
        <v>2.768561</v>
      </c>
    </row>
    <row r="65101">
      <c r="A65101" s="1">
        <v>67307.71725</v>
      </c>
      <c r="B65101" s="1">
        <v>3.203545</v>
      </c>
      <c r="C65101" s="2">
        <f t="shared" si="1"/>
        <v>2.403545</v>
      </c>
      <c r="D65101" s="1">
        <v>2.768416</v>
      </c>
    </row>
    <row r="65102">
      <c r="A65102" s="1">
        <v>67308.7485</v>
      </c>
      <c r="B65102" s="1">
        <v>3.203586</v>
      </c>
      <c r="C65102" s="2">
        <f t="shared" si="1"/>
        <v>2.403586</v>
      </c>
      <c r="D65102" s="1">
        <v>2.768311</v>
      </c>
    </row>
    <row r="65103">
      <c r="A65103" s="1">
        <v>67309.77975</v>
      </c>
      <c r="B65103" s="1">
        <v>3.20354</v>
      </c>
      <c r="C65103" s="2">
        <f t="shared" si="1"/>
        <v>2.40354</v>
      </c>
      <c r="D65103" s="1">
        <v>2.768495</v>
      </c>
    </row>
    <row r="65104">
      <c r="A65104" s="1">
        <v>67310.811</v>
      </c>
      <c r="B65104" s="1">
        <v>3.203634</v>
      </c>
      <c r="C65104" s="2">
        <f t="shared" si="1"/>
        <v>2.403634</v>
      </c>
      <c r="D65104" s="1">
        <v>2.768505</v>
      </c>
    </row>
    <row r="65105">
      <c r="A65105" s="1">
        <v>67311.857875</v>
      </c>
      <c r="B65105" s="1">
        <v>3.203698</v>
      </c>
      <c r="C65105" s="2">
        <f t="shared" si="1"/>
        <v>2.403698</v>
      </c>
      <c r="D65105" s="1">
        <v>2.7685</v>
      </c>
    </row>
    <row r="65106">
      <c r="A65106" s="1">
        <v>67312.889125</v>
      </c>
      <c r="B65106" s="1">
        <v>3.203588</v>
      </c>
      <c r="C65106" s="2">
        <f t="shared" si="1"/>
        <v>2.403588</v>
      </c>
      <c r="D65106" s="1">
        <v>2.76835</v>
      </c>
    </row>
    <row r="65107">
      <c r="A65107" s="1">
        <v>67313.936</v>
      </c>
      <c r="B65107" s="1">
        <v>3.203685</v>
      </c>
      <c r="C65107" s="2">
        <f t="shared" si="1"/>
        <v>2.403685</v>
      </c>
      <c r="D65107" s="1">
        <v>2.768436</v>
      </c>
    </row>
    <row r="65108">
      <c r="A65108" s="1">
        <v>67314.982875</v>
      </c>
      <c r="B65108" s="1">
        <v>3.203598</v>
      </c>
      <c r="C65108" s="2">
        <f t="shared" si="1"/>
        <v>2.403598</v>
      </c>
      <c r="D65108" s="1">
        <v>2.768642</v>
      </c>
    </row>
    <row r="65109">
      <c r="A65109" s="1">
        <v>67316.014125</v>
      </c>
      <c r="B65109" s="1">
        <v>3.203708</v>
      </c>
      <c r="C65109" s="2">
        <f t="shared" si="1"/>
        <v>2.403708</v>
      </c>
      <c r="D65109" s="1">
        <v>2.768546</v>
      </c>
    </row>
    <row r="65110">
      <c r="A65110" s="1">
        <v>67317.061</v>
      </c>
      <c r="B65110" s="1">
        <v>3.203741</v>
      </c>
      <c r="C65110" s="2">
        <f t="shared" si="1"/>
        <v>2.403741</v>
      </c>
      <c r="D65110" s="1">
        <v>2.768485</v>
      </c>
    </row>
    <row r="65111">
      <c r="A65111" s="1">
        <v>67318.107875</v>
      </c>
      <c r="B65111" s="1">
        <v>3.203751</v>
      </c>
      <c r="C65111" s="2">
        <f t="shared" si="1"/>
        <v>2.403751</v>
      </c>
      <c r="D65111" s="1">
        <v>2.768683</v>
      </c>
    </row>
    <row r="65112">
      <c r="A65112" s="1">
        <v>67319.139125</v>
      </c>
      <c r="B65112" s="1">
        <v>3.203853</v>
      </c>
      <c r="C65112" s="2">
        <f t="shared" si="1"/>
        <v>2.403853</v>
      </c>
      <c r="D65112" s="1">
        <v>2.768551</v>
      </c>
    </row>
    <row r="65113">
      <c r="A65113" s="1">
        <v>67320.170375</v>
      </c>
      <c r="B65113" s="1">
        <v>3.203792</v>
      </c>
      <c r="C65113" s="2">
        <f t="shared" si="1"/>
        <v>2.403792</v>
      </c>
      <c r="D65113" s="1">
        <v>2.768724</v>
      </c>
    </row>
    <row r="65114">
      <c r="A65114" s="1">
        <v>67321.201625</v>
      </c>
      <c r="B65114" s="1">
        <v>3.203813</v>
      </c>
      <c r="C65114" s="2">
        <f t="shared" si="1"/>
        <v>2.403813</v>
      </c>
      <c r="D65114" s="1">
        <v>2.768655</v>
      </c>
    </row>
    <row r="65115">
      <c r="A65115" s="1">
        <v>67322.232875</v>
      </c>
      <c r="B65115" s="1">
        <v>3.203749</v>
      </c>
      <c r="C65115" s="2">
        <f t="shared" si="1"/>
        <v>2.403749</v>
      </c>
      <c r="D65115" s="1">
        <v>2.768523</v>
      </c>
    </row>
    <row r="65116">
      <c r="A65116" s="1">
        <v>67323.264125</v>
      </c>
      <c r="B65116" s="1">
        <v>3.203978</v>
      </c>
      <c r="C65116" s="2">
        <f t="shared" si="1"/>
        <v>2.403978</v>
      </c>
      <c r="D65116" s="1">
        <v>2.768683</v>
      </c>
    </row>
    <row r="65117">
      <c r="A65117" s="1">
        <v>67324.311</v>
      </c>
      <c r="B65117" s="1">
        <v>3.204009</v>
      </c>
      <c r="C65117" s="2">
        <f t="shared" si="1"/>
        <v>2.404009</v>
      </c>
      <c r="D65117" s="1">
        <v>2.768612</v>
      </c>
    </row>
    <row r="65118">
      <c r="A65118" s="1">
        <v>67325.34225</v>
      </c>
      <c r="B65118" s="1">
        <v>3.203846</v>
      </c>
      <c r="C65118" s="2">
        <f t="shared" si="1"/>
        <v>2.403846</v>
      </c>
      <c r="D65118" s="1">
        <v>2.768693</v>
      </c>
    </row>
    <row r="65119">
      <c r="A65119" s="1">
        <v>67326.3735</v>
      </c>
      <c r="B65119" s="1">
        <v>3.203953</v>
      </c>
      <c r="C65119" s="2">
        <f t="shared" si="1"/>
        <v>2.403953</v>
      </c>
      <c r="D65119" s="1">
        <v>2.768617</v>
      </c>
    </row>
    <row r="65120">
      <c r="A65120" s="1">
        <v>67327.40475</v>
      </c>
      <c r="B65120" s="1">
        <v>3.203912</v>
      </c>
      <c r="C65120" s="2">
        <f t="shared" si="1"/>
        <v>2.403912</v>
      </c>
      <c r="D65120" s="1">
        <v>2.768788</v>
      </c>
    </row>
    <row r="65121">
      <c r="A65121" s="1">
        <v>67328.451625</v>
      </c>
      <c r="B65121" s="1">
        <v>3.203879</v>
      </c>
      <c r="C65121" s="2">
        <f t="shared" si="1"/>
        <v>2.403879</v>
      </c>
      <c r="D65121" s="1">
        <v>2.768724</v>
      </c>
    </row>
    <row r="65122">
      <c r="A65122" s="1">
        <v>67329.482875</v>
      </c>
      <c r="B65122" s="1">
        <v>3.204228</v>
      </c>
      <c r="C65122" s="2">
        <f t="shared" si="1"/>
        <v>2.404228</v>
      </c>
      <c r="D65122" s="1">
        <v>2.768614</v>
      </c>
    </row>
    <row r="65123">
      <c r="A65123" s="1">
        <v>67330.514125</v>
      </c>
      <c r="B65123" s="1">
        <v>3.204129</v>
      </c>
      <c r="C65123" s="2">
        <f t="shared" si="1"/>
        <v>2.404129</v>
      </c>
      <c r="D65123" s="1">
        <v>2.768737</v>
      </c>
    </row>
    <row r="65124">
      <c r="A65124" s="1">
        <v>67331.545375</v>
      </c>
      <c r="B65124" s="1">
        <v>3.204142</v>
      </c>
      <c r="C65124" s="2">
        <f t="shared" si="1"/>
        <v>2.404142</v>
      </c>
      <c r="D65124" s="1">
        <v>2.768627</v>
      </c>
    </row>
    <row r="65125">
      <c r="A65125" s="1">
        <v>67332.607875</v>
      </c>
      <c r="B65125" s="1">
        <v>3.204129</v>
      </c>
      <c r="C65125" s="2">
        <f t="shared" si="1"/>
        <v>2.404129</v>
      </c>
      <c r="D65125" s="1">
        <v>2.768704</v>
      </c>
    </row>
    <row r="65126">
      <c r="A65126" s="1">
        <v>67333.639125</v>
      </c>
      <c r="B65126" s="1">
        <v>3.204175</v>
      </c>
      <c r="C65126" s="2">
        <f t="shared" si="1"/>
        <v>2.404175</v>
      </c>
      <c r="D65126" s="1">
        <v>2.768574</v>
      </c>
    </row>
    <row r="65127">
      <c r="A65127" s="1">
        <v>67334.670375</v>
      </c>
      <c r="B65127" s="1">
        <v>3.204236</v>
      </c>
      <c r="C65127" s="2">
        <f t="shared" si="1"/>
        <v>2.404236</v>
      </c>
      <c r="D65127" s="1">
        <v>2.76866</v>
      </c>
    </row>
    <row r="65128">
      <c r="A65128" s="1">
        <v>67335.701625</v>
      </c>
      <c r="B65128" s="1">
        <v>3.204243</v>
      </c>
      <c r="C65128" s="2">
        <f t="shared" si="1"/>
        <v>2.404243</v>
      </c>
      <c r="D65128" s="1">
        <v>2.768698</v>
      </c>
    </row>
    <row r="65129">
      <c r="A65129" s="1">
        <v>67336.732875</v>
      </c>
      <c r="B65129" s="1">
        <v>3.204065</v>
      </c>
      <c r="C65129" s="2">
        <f t="shared" si="1"/>
        <v>2.404065</v>
      </c>
      <c r="D65129" s="1">
        <v>2.768586</v>
      </c>
    </row>
    <row r="65130">
      <c r="A65130" s="1">
        <v>67337.764125</v>
      </c>
      <c r="B65130" s="1">
        <v>3.204358</v>
      </c>
      <c r="C65130" s="2">
        <f t="shared" si="1"/>
        <v>2.404358</v>
      </c>
      <c r="D65130" s="1">
        <v>2.768698</v>
      </c>
    </row>
    <row r="65131">
      <c r="A65131" s="1">
        <v>67338.811</v>
      </c>
      <c r="B65131" s="1">
        <v>3.204251</v>
      </c>
      <c r="C65131" s="2">
        <f t="shared" si="1"/>
        <v>2.404251</v>
      </c>
      <c r="D65131" s="1">
        <v>2.768597</v>
      </c>
    </row>
    <row r="65132">
      <c r="A65132" s="1">
        <v>67339.84225</v>
      </c>
      <c r="B65132" s="1">
        <v>3.204243</v>
      </c>
      <c r="C65132" s="2">
        <f t="shared" si="1"/>
        <v>2.404243</v>
      </c>
      <c r="D65132" s="1">
        <v>2.768497</v>
      </c>
    </row>
    <row r="65133">
      <c r="A65133" s="1">
        <v>67340.889125</v>
      </c>
      <c r="B65133" s="1">
        <v>3.204108</v>
      </c>
      <c r="C65133" s="2">
        <f t="shared" si="1"/>
        <v>2.404108</v>
      </c>
      <c r="D65133" s="1">
        <v>2.768642</v>
      </c>
    </row>
    <row r="65134">
      <c r="A65134" s="1">
        <v>67341.920375</v>
      </c>
      <c r="B65134" s="1">
        <v>3.20419</v>
      </c>
      <c r="C65134" s="2">
        <f t="shared" si="1"/>
        <v>2.40419</v>
      </c>
      <c r="D65134" s="1">
        <v>2.76851</v>
      </c>
    </row>
    <row r="65135">
      <c r="A65135" s="1">
        <v>67342.951625</v>
      </c>
      <c r="B65135" s="1">
        <v>3.204236</v>
      </c>
      <c r="C65135" s="2">
        <f t="shared" si="1"/>
        <v>2.404236</v>
      </c>
      <c r="D65135" s="1">
        <v>2.768591</v>
      </c>
    </row>
    <row r="65136">
      <c r="A65136" s="1">
        <v>67343.982875</v>
      </c>
      <c r="B65136" s="1">
        <v>3.204243</v>
      </c>
      <c r="C65136" s="2">
        <f t="shared" si="1"/>
        <v>2.404243</v>
      </c>
      <c r="D65136" s="1">
        <v>2.768714</v>
      </c>
    </row>
    <row r="65137">
      <c r="A65137" s="1">
        <v>67345.014125</v>
      </c>
      <c r="B65137" s="1">
        <v>3.204052</v>
      </c>
      <c r="C65137" s="2">
        <f t="shared" si="1"/>
        <v>2.404052</v>
      </c>
      <c r="D65137" s="1">
        <v>2.768698</v>
      </c>
    </row>
    <row r="65138">
      <c r="A65138" s="1">
        <v>67346.045375</v>
      </c>
      <c r="B65138" s="1">
        <v>3.204218</v>
      </c>
      <c r="C65138" s="2">
        <f t="shared" si="1"/>
        <v>2.404218</v>
      </c>
      <c r="D65138" s="1">
        <v>2.76849</v>
      </c>
    </row>
    <row r="65139">
      <c r="A65139" s="1">
        <v>67347.09225</v>
      </c>
      <c r="B65139" s="1">
        <v>3.204261</v>
      </c>
      <c r="C65139" s="2">
        <f t="shared" si="1"/>
        <v>2.404261</v>
      </c>
      <c r="D65139" s="1">
        <v>2.768541</v>
      </c>
    </row>
    <row r="65140">
      <c r="A65140" s="1">
        <v>67348.1235</v>
      </c>
      <c r="B65140" s="1">
        <v>3.204259</v>
      </c>
      <c r="C65140" s="2">
        <f t="shared" si="1"/>
        <v>2.404259</v>
      </c>
      <c r="D65140" s="1">
        <v>2.768856</v>
      </c>
    </row>
    <row r="65141">
      <c r="A65141" s="1">
        <v>67349.15475</v>
      </c>
      <c r="B65141" s="1">
        <v>3.204147</v>
      </c>
      <c r="C65141" s="2">
        <f t="shared" si="1"/>
        <v>2.404147</v>
      </c>
      <c r="D65141" s="1">
        <v>2.768625</v>
      </c>
    </row>
    <row r="65142">
      <c r="A65142" s="1">
        <v>67350.186</v>
      </c>
      <c r="B65142" s="1">
        <v>3.204338</v>
      </c>
      <c r="C65142" s="2">
        <f t="shared" si="1"/>
        <v>2.404338</v>
      </c>
      <c r="D65142" s="1">
        <v>2.768798</v>
      </c>
    </row>
    <row r="65143">
      <c r="A65143" s="1">
        <v>67351.21725</v>
      </c>
      <c r="B65143" s="1">
        <v>3.204241</v>
      </c>
      <c r="C65143" s="2">
        <f t="shared" si="1"/>
        <v>2.404241</v>
      </c>
      <c r="D65143" s="1">
        <v>2.768719</v>
      </c>
    </row>
    <row r="65144">
      <c r="A65144" s="1">
        <v>67352.264125</v>
      </c>
      <c r="B65144" s="1">
        <v>3.204261</v>
      </c>
      <c r="C65144" s="2">
        <f t="shared" si="1"/>
        <v>2.404261</v>
      </c>
      <c r="D65144" s="1">
        <v>2.768676</v>
      </c>
    </row>
    <row r="65145">
      <c r="A65145" s="1">
        <v>67353.295375</v>
      </c>
      <c r="B65145" s="1">
        <v>3.204307</v>
      </c>
      <c r="C65145" s="2">
        <f t="shared" si="1"/>
        <v>2.404307</v>
      </c>
      <c r="D65145" s="1">
        <v>2.768642</v>
      </c>
    </row>
    <row r="65146">
      <c r="A65146" s="1">
        <v>67354.326625</v>
      </c>
      <c r="B65146" s="1">
        <v>3.204323</v>
      </c>
      <c r="C65146" s="2">
        <f t="shared" si="1"/>
        <v>2.404323</v>
      </c>
      <c r="D65146" s="1">
        <v>2.768912</v>
      </c>
    </row>
    <row r="65147">
      <c r="A65147" s="1">
        <v>67355.357875</v>
      </c>
      <c r="B65147" s="1">
        <v>3.204363</v>
      </c>
      <c r="C65147" s="2">
        <f t="shared" si="1"/>
        <v>2.404363</v>
      </c>
      <c r="D65147" s="1">
        <v>2.768905</v>
      </c>
    </row>
    <row r="65148">
      <c r="A65148" s="1">
        <v>67356.389125</v>
      </c>
      <c r="B65148" s="1">
        <v>3.204368</v>
      </c>
      <c r="C65148" s="2">
        <f t="shared" si="1"/>
        <v>2.404368</v>
      </c>
      <c r="D65148" s="1">
        <v>2.768867</v>
      </c>
    </row>
    <row r="65149">
      <c r="A65149" s="1">
        <v>67357.451625</v>
      </c>
      <c r="B65149" s="1">
        <v>3.204172</v>
      </c>
      <c r="C65149" s="2">
        <f t="shared" si="1"/>
        <v>2.404172</v>
      </c>
      <c r="D65149" s="1">
        <v>2.768757</v>
      </c>
    </row>
    <row r="65150">
      <c r="A65150" s="1">
        <v>67358.482875</v>
      </c>
      <c r="B65150" s="1">
        <v>3.204284</v>
      </c>
      <c r="C65150" s="2">
        <f t="shared" si="1"/>
        <v>2.404284</v>
      </c>
      <c r="D65150" s="1">
        <v>2.768767</v>
      </c>
    </row>
    <row r="65151">
      <c r="A65151" s="1">
        <v>67359.514125</v>
      </c>
      <c r="B65151" s="1">
        <v>3.204399</v>
      </c>
      <c r="C65151" s="2">
        <f t="shared" si="1"/>
        <v>2.404399</v>
      </c>
      <c r="D65151" s="1">
        <v>2.768752</v>
      </c>
    </row>
    <row r="65152">
      <c r="A65152" s="1">
        <v>67360.561</v>
      </c>
      <c r="B65152" s="1">
        <v>3.20432</v>
      </c>
      <c r="C65152" s="2">
        <f t="shared" si="1"/>
        <v>2.40432</v>
      </c>
      <c r="D65152" s="1">
        <v>2.768821</v>
      </c>
    </row>
    <row r="65153">
      <c r="A65153" s="1">
        <v>67361.59225</v>
      </c>
      <c r="B65153" s="1">
        <v>3.204396</v>
      </c>
      <c r="C65153" s="2">
        <f t="shared" si="1"/>
        <v>2.404396</v>
      </c>
      <c r="D65153" s="1">
        <v>2.768693</v>
      </c>
    </row>
    <row r="65154">
      <c r="A65154" s="1">
        <v>67362.6235</v>
      </c>
      <c r="B65154" s="1">
        <v>3.204297</v>
      </c>
      <c r="C65154" s="2">
        <f t="shared" si="1"/>
        <v>2.404297</v>
      </c>
      <c r="D65154" s="1">
        <v>2.768864</v>
      </c>
    </row>
    <row r="65155">
      <c r="A65155" s="1">
        <v>67363.670375</v>
      </c>
      <c r="B65155" s="1">
        <v>3.204442</v>
      </c>
      <c r="C65155" s="2">
        <f t="shared" si="1"/>
        <v>2.404442</v>
      </c>
      <c r="D65155" s="1">
        <v>2.768851</v>
      </c>
    </row>
    <row r="65156">
      <c r="A65156" s="1">
        <v>67364.701625</v>
      </c>
      <c r="B65156" s="1">
        <v>3.204351</v>
      </c>
      <c r="C65156" s="2">
        <f t="shared" si="1"/>
        <v>2.404351</v>
      </c>
      <c r="D65156" s="1">
        <v>2.768907</v>
      </c>
    </row>
    <row r="65157">
      <c r="A65157" s="1">
        <v>67365.732875</v>
      </c>
      <c r="B65157" s="1">
        <v>3.2043</v>
      </c>
      <c r="C65157" s="2">
        <f t="shared" si="1"/>
        <v>2.4043</v>
      </c>
      <c r="D65157" s="1">
        <v>2.768841</v>
      </c>
    </row>
    <row r="65158">
      <c r="A65158" s="1">
        <v>67366.764125</v>
      </c>
      <c r="B65158" s="1">
        <v>3.204425</v>
      </c>
      <c r="C65158" s="2">
        <f t="shared" si="1"/>
        <v>2.404425</v>
      </c>
      <c r="D65158" s="1">
        <v>2.768984</v>
      </c>
    </row>
    <row r="65159">
      <c r="A65159" s="1">
        <v>67367.795375</v>
      </c>
      <c r="B65159" s="1">
        <v>3.204147</v>
      </c>
      <c r="C65159" s="2">
        <f t="shared" si="1"/>
        <v>2.404147</v>
      </c>
      <c r="D65159" s="1">
        <v>2.768925</v>
      </c>
    </row>
    <row r="65160">
      <c r="A65160" s="1">
        <v>67368.84225</v>
      </c>
      <c r="B65160" s="1">
        <v>3.204246</v>
      </c>
      <c r="C65160" s="2">
        <f t="shared" si="1"/>
        <v>2.404246</v>
      </c>
      <c r="D65160" s="1">
        <v>2.768867</v>
      </c>
    </row>
    <row r="65161">
      <c r="A65161" s="1">
        <v>67369.8735</v>
      </c>
      <c r="B65161" s="1">
        <v>3.204353</v>
      </c>
      <c r="C65161" s="2">
        <f t="shared" si="1"/>
        <v>2.404353</v>
      </c>
      <c r="D65161" s="1">
        <v>2.768872</v>
      </c>
    </row>
    <row r="65162">
      <c r="A65162" s="1">
        <v>67370.90475</v>
      </c>
      <c r="B65162" s="1">
        <v>3.2043</v>
      </c>
      <c r="C65162" s="2">
        <f t="shared" si="1"/>
        <v>2.4043</v>
      </c>
      <c r="D65162" s="1">
        <v>2.768882</v>
      </c>
    </row>
    <row r="65163">
      <c r="A65163" s="1">
        <v>67371.936</v>
      </c>
      <c r="B65163" s="1">
        <v>3.204228</v>
      </c>
      <c r="C65163" s="2">
        <f t="shared" si="1"/>
        <v>2.404228</v>
      </c>
      <c r="D65163" s="1">
        <v>2.769009</v>
      </c>
    </row>
    <row r="65164">
      <c r="A65164" s="1">
        <v>67372.96725</v>
      </c>
      <c r="B65164" s="1">
        <v>3.204307</v>
      </c>
      <c r="C65164" s="2">
        <f t="shared" si="1"/>
        <v>2.404307</v>
      </c>
      <c r="D65164" s="1">
        <v>2.768946</v>
      </c>
    </row>
    <row r="65165">
      <c r="A65165" s="1">
        <v>67374.014125</v>
      </c>
      <c r="B65165" s="1">
        <v>3.204404</v>
      </c>
      <c r="C65165" s="2">
        <f t="shared" si="1"/>
        <v>2.404404</v>
      </c>
      <c r="D65165" s="1">
        <v>2.768946</v>
      </c>
    </row>
    <row r="65166">
      <c r="A65166" s="1">
        <v>67375.061</v>
      </c>
      <c r="B65166" s="1">
        <v>3.20432</v>
      </c>
      <c r="C65166" s="2">
        <f t="shared" si="1"/>
        <v>2.40432</v>
      </c>
      <c r="D65166" s="1">
        <v>2.768864</v>
      </c>
    </row>
    <row r="65167">
      <c r="A65167" s="1">
        <v>67376.09225</v>
      </c>
      <c r="B65167" s="1">
        <v>3.204343</v>
      </c>
      <c r="C65167" s="2">
        <f t="shared" si="1"/>
        <v>2.404343</v>
      </c>
      <c r="D65167" s="1">
        <v>2.768981</v>
      </c>
    </row>
    <row r="65168">
      <c r="A65168" s="1">
        <v>67377.1235</v>
      </c>
      <c r="B65168" s="1">
        <v>3.204289</v>
      </c>
      <c r="C65168" s="2">
        <f t="shared" si="1"/>
        <v>2.404289</v>
      </c>
      <c r="D65168" s="1">
        <v>2.768933</v>
      </c>
    </row>
    <row r="65169">
      <c r="A65169" s="1">
        <v>67378.15475</v>
      </c>
      <c r="B65169" s="1">
        <v>3.204274</v>
      </c>
      <c r="C65169" s="2">
        <f t="shared" si="1"/>
        <v>2.404274</v>
      </c>
      <c r="D65169" s="1">
        <v>2.768902</v>
      </c>
    </row>
    <row r="65170">
      <c r="A65170" s="1">
        <v>67379.186</v>
      </c>
      <c r="B65170" s="1">
        <v>3.204277</v>
      </c>
      <c r="C65170" s="2">
        <f t="shared" si="1"/>
        <v>2.404277</v>
      </c>
      <c r="D65170" s="1">
        <v>2.769012</v>
      </c>
    </row>
    <row r="65171">
      <c r="A65171" s="1">
        <v>67380.21725</v>
      </c>
      <c r="B65171" s="1">
        <v>3.204249</v>
      </c>
      <c r="C65171" s="2">
        <f t="shared" si="1"/>
        <v>2.404249</v>
      </c>
      <c r="D65171" s="1">
        <v>2.768767</v>
      </c>
    </row>
    <row r="65172">
      <c r="A65172" s="1">
        <v>67381.264125</v>
      </c>
      <c r="B65172" s="1">
        <v>3.2043</v>
      </c>
      <c r="C65172" s="2">
        <f t="shared" si="1"/>
        <v>2.4043</v>
      </c>
      <c r="D65172" s="1">
        <v>2.768956</v>
      </c>
    </row>
    <row r="65173">
      <c r="A65173" s="1">
        <v>67382.295375</v>
      </c>
      <c r="B65173" s="1">
        <v>3.204343</v>
      </c>
      <c r="C65173" s="2">
        <f t="shared" si="1"/>
        <v>2.404343</v>
      </c>
      <c r="D65173" s="1">
        <v>2.768882</v>
      </c>
    </row>
    <row r="65174">
      <c r="A65174" s="1">
        <v>67383.326625</v>
      </c>
      <c r="B65174" s="1">
        <v>3.204192</v>
      </c>
      <c r="C65174" s="2">
        <f t="shared" si="1"/>
        <v>2.404192</v>
      </c>
      <c r="D65174" s="1">
        <v>2.768923</v>
      </c>
    </row>
    <row r="65175">
      <c r="A65175" s="1">
        <v>67384.357875</v>
      </c>
      <c r="B65175" s="1">
        <v>3.204108</v>
      </c>
      <c r="C65175" s="2">
        <f t="shared" si="1"/>
        <v>2.404108</v>
      </c>
      <c r="D65175" s="1">
        <v>2.768877</v>
      </c>
    </row>
    <row r="65176">
      <c r="A65176" s="1">
        <v>67385.389125</v>
      </c>
      <c r="B65176" s="1">
        <v>3.204198</v>
      </c>
      <c r="C65176" s="2">
        <f t="shared" si="1"/>
        <v>2.404198</v>
      </c>
      <c r="D65176" s="1">
        <v>2.768803</v>
      </c>
    </row>
    <row r="65177">
      <c r="A65177" s="1">
        <v>67386.420375</v>
      </c>
      <c r="B65177" s="1">
        <v>3.204075</v>
      </c>
      <c r="C65177" s="2">
        <f t="shared" si="1"/>
        <v>2.404075</v>
      </c>
      <c r="D65177" s="1">
        <v>2.769091</v>
      </c>
    </row>
    <row r="65178">
      <c r="A65178" s="1">
        <v>67387.46725</v>
      </c>
      <c r="B65178" s="1">
        <v>3.204103</v>
      </c>
      <c r="C65178" s="2">
        <f t="shared" si="1"/>
        <v>2.404103</v>
      </c>
      <c r="D65178" s="1">
        <v>2.769014</v>
      </c>
    </row>
    <row r="65179">
      <c r="A65179" s="1">
        <v>67388.4985</v>
      </c>
      <c r="B65179" s="1">
        <v>3.203922</v>
      </c>
      <c r="C65179" s="2">
        <f t="shared" si="1"/>
        <v>2.403922</v>
      </c>
      <c r="D65179" s="1">
        <v>2.768816</v>
      </c>
    </row>
    <row r="65180">
      <c r="A65180" s="1">
        <v>67389.545375</v>
      </c>
      <c r="B65180" s="1">
        <v>3.204034</v>
      </c>
      <c r="C65180" s="2">
        <f t="shared" si="1"/>
        <v>2.404034</v>
      </c>
      <c r="D65180" s="1">
        <v>2.768836</v>
      </c>
    </row>
    <row r="65181">
      <c r="A65181" s="1">
        <v>67390.576625</v>
      </c>
      <c r="B65181" s="1">
        <v>3.204113</v>
      </c>
      <c r="C65181" s="2">
        <f t="shared" si="1"/>
        <v>2.404113</v>
      </c>
      <c r="D65181" s="1">
        <v>2.768826</v>
      </c>
    </row>
    <row r="65182">
      <c r="A65182" s="1">
        <v>67391.607875</v>
      </c>
      <c r="B65182" s="1">
        <v>3.204057</v>
      </c>
      <c r="C65182" s="2">
        <f t="shared" si="1"/>
        <v>2.404057</v>
      </c>
      <c r="D65182" s="1">
        <v>2.768793</v>
      </c>
    </row>
    <row r="65183">
      <c r="A65183" s="1">
        <v>67392.639125</v>
      </c>
      <c r="B65183" s="1">
        <v>3.204205</v>
      </c>
      <c r="C65183" s="2">
        <f t="shared" si="1"/>
        <v>2.404205</v>
      </c>
      <c r="D65183" s="1">
        <v>2.768698</v>
      </c>
    </row>
    <row r="65184">
      <c r="A65184" s="1">
        <v>67393.686</v>
      </c>
      <c r="B65184" s="1">
        <v>3.204065</v>
      </c>
      <c r="C65184" s="2">
        <f t="shared" si="1"/>
        <v>2.404065</v>
      </c>
      <c r="D65184" s="1">
        <v>2.768831</v>
      </c>
    </row>
    <row r="65185">
      <c r="A65185" s="1">
        <v>67394.71725</v>
      </c>
      <c r="B65185" s="1">
        <v>3.204205</v>
      </c>
      <c r="C65185" s="2">
        <f t="shared" si="1"/>
        <v>2.404205</v>
      </c>
      <c r="D65185" s="1">
        <v>2.769027</v>
      </c>
    </row>
    <row r="65186">
      <c r="A65186" s="1">
        <v>67395.7485</v>
      </c>
      <c r="B65186" s="1">
        <v>3.204175</v>
      </c>
      <c r="C65186" s="2">
        <f t="shared" si="1"/>
        <v>2.404175</v>
      </c>
      <c r="D65186" s="1">
        <v>2.768991</v>
      </c>
    </row>
    <row r="65187">
      <c r="A65187" s="1">
        <v>67396.77975</v>
      </c>
      <c r="B65187" s="1">
        <v>3.204139</v>
      </c>
      <c r="C65187" s="2">
        <f t="shared" si="1"/>
        <v>2.404139</v>
      </c>
      <c r="D65187" s="1">
        <v>2.76903</v>
      </c>
    </row>
    <row r="65188">
      <c r="A65188" s="1">
        <v>67397.826625</v>
      </c>
      <c r="B65188" s="1">
        <v>3.204302</v>
      </c>
      <c r="C65188" s="2">
        <f t="shared" si="1"/>
        <v>2.404302</v>
      </c>
      <c r="D65188" s="1">
        <v>2.769103</v>
      </c>
    </row>
    <row r="65189">
      <c r="A65189" s="1">
        <v>67398.857875</v>
      </c>
      <c r="B65189" s="1">
        <v>3.204277</v>
      </c>
      <c r="C65189" s="2">
        <f t="shared" si="1"/>
        <v>2.404277</v>
      </c>
      <c r="D65189" s="1">
        <v>2.76907</v>
      </c>
    </row>
    <row r="65190">
      <c r="A65190" s="1">
        <v>67399.889125</v>
      </c>
      <c r="B65190" s="1">
        <v>3.204182</v>
      </c>
      <c r="C65190" s="2">
        <f t="shared" si="1"/>
        <v>2.404182</v>
      </c>
      <c r="D65190" s="1">
        <v>2.769042</v>
      </c>
    </row>
    <row r="65191">
      <c r="A65191" s="1">
        <v>67400.920375</v>
      </c>
      <c r="B65191" s="1">
        <v>3.204315</v>
      </c>
      <c r="C65191" s="2">
        <f t="shared" si="1"/>
        <v>2.404315</v>
      </c>
      <c r="D65191" s="1">
        <v>2.768956</v>
      </c>
    </row>
    <row r="65192">
      <c r="A65192" s="1">
        <v>67401.951625</v>
      </c>
      <c r="B65192" s="1">
        <v>3.204351</v>
      </c>
      <c r="C65192" s="2">
        <f t="shared" si="1"/>
        <v>2.404351</v>
      </c>
      <c r="D65192" s="1">
        <v>2.769032</v>
      </c>
    </row>
    <row r="65193">
      <c r="A65193" s="1">
        <v>67402.9985</v>
      </c>
      <c r="B65193" s="1">
        <v>3.204272</v>
      </c>
      <c r="C65193" s="2">
        <f t="shared" si="1"/>
        <v>2.404272</v>
      </c>
      <c r="D65193" s="1">
        <v>2.769073</v>
      </c>
    </row>
    <row r="65194">
      <c r="A65194" s="1">
        <v>67404.02975</v>
      </c>
      <c r="B65194" s="1">
        <v>3.204246</v>
      </c>
      <c r="C65194" s="2">
        <f t="shared" si="1"/>
        <v>2.404246</v>
      </c>
      <c r="D65194" s="1">
        <v>2.769165</v>
      </c>
    </row>
    <row r="65195">
      <c r="A65195" s="1">
        <v>67405.061</v>
      </c>
      <c r="B65195" s="1">
        <v>3.204221</v>
      </c>
      <c r="C65195" s="2">
        <f t="shared" si="1"/>
        <v>2.404221</v>
      </c>
      <c r="D65195" s="1">
        <v>2.769266</v>
      </c>
    </row>
    <row r="65196">
      <c r="A65196" s="1">
        <v>67406.09225</v>
      </c>
      <c r="B65196" s="1">
        <v>3.204394</v>
      </c>
      <c r="C65196" s="2">
        <f t="shared" si="1"/>
        <v>2.404394</v>
      </c>
      <c r="D65196" s="1">
        <v>2.76907</v>
      </c>
    </row>
    <row r="65197">
      <c r="A65197" s="1">
        <v>67407.1235</v>
      </c>
      <c r="B65197" s="1">
        <v>3.204215</v>
      </c>
      <c r="C65197" s="2">
        <f t="shared" si="1"/>
        <v>2.404215</v>
      </c>
      <c r="D65197" s="1">
        <v>2.769101</v>
      </c>
    </row>
    <row r="65198">
      <c r="A65198" s="1">
        <v>67408.15475</v>
      </c>
      <c r="B65198" s="1">
        <v>3.204623</v>
      </c>
      <c r="C65198" s="2">
        <f t="shared" si="1"/>
        <v>2.404623</v>
      </c>
      <c r="D65198" s="1">
        <v>2.7692</v>
      </c>
    </row>
    <row r="65199">
      <c r="A65199" s="1">
        <v>67409.186</v>
      </c>
      <c r="B65199" s="1">
        <v>3.204384</v>
      </c>
      <c r="C65199" s="2">
        <f t="shared" si="1"/>
        <v>2.404384</v>
      </c>
      <c r="D65199" s="1">
        <v>2.769101</v>
      </c>
    </row>
    <row r="65200">
      <c r="A65200" s="1">
        <v>67410.21725</v>
      </c>
      <c r="B65200" s="1">
        <v>3.204437</v>
      </c>
      <c r="C65200" s="2">
        <f t="shared" si="1"/>
        <v>2.404437</v>
      </c>
      <c r="D65200" s="1">
        <v>2.769055</v>
      </c>
    </row>
    <row r="65201">
      <c r="A65201" s="1">
        <v>67411.264125</v>
      </c>
      <c r="B65201" s="1">
        <v>3.204315</v>
      </c>
      <c r="C65201" s="2">
        <f t="shared" si="1"/>
        <v>2.404315</v>
      </c>
      <c r="D65201" s="1">
        <v>2.768999</v>
      </c>
    </row>
    <row r="65202">
      <c r="A65202" s="1">
        <v>67412.295375</v>
      </c>
      <c r="B65202" s="1">
        <v>3.204363</v>
      </c>
      <c r="C65202" s="2">
        <f t="shared" si="1"/>
        <v>2.404363</v>
      </c>
      <c r="D65202" s="1">
        <v>2.768907</v>
      </c>
    </row>
    <row r="65203">
      <c r="A65203" s="1">
        <v>67413.326625</v>
      </c>
      <c r="B65203" s="1">
        <v>3.204221</v>
      </c>
      <c r="C65203" s="2">
        <f t="shared" si="1"/>
        <v>2.404221</v>
      </c>
      <c r="D65203" s="1">
        <v>2.769014</v>
      </c>
    </row>
    <row r="65204">
      <c r="A65204" s="1">
        <v>67414.357875</v>
      </c>
      <c r="B65204" s="1">
        <v>3.204302</v>
      </c>
      <c r="C65204" s="2">
        <f t="shared" si="1"/>
        <v>2.404302</v>
      </c>
      <c r="D65204" s="1">
        <v>2.768996</v>
      </c>
    </row>
    <row r="65205">
      <c r="A65205" s="1">
        <v>67415.389125</v>
      </c>
      <c r="B65205" s="1">
        <v>3.204284</v>
      </c>
      <c r="C65205" s="2">
        <f t="shared" si="1"/>
        <v>2.404284</v>
      </c>
      <c r="D65205" s="1">
        <v>2.768974</v>
      </c>
    </row>
    <row r="65206">
      <c r="A65206" s="1">
        <v>67416.436</v>
      </c>
      <c r="B65206" s="1">
        <v>3.204175</v>
      </c>
      <c r="C65206" s="2">
        <f t="shared" si="1"/>
        <v>2.404175</v>
      </c>
      <c r="D65206" s="1">
        <v>2.768902</v>
      </c>
    </row>
    <row r="65207">
      <c r="A65207" s="1">
        <v>67417.482875</v>
      </c>
      <c r="B65207" s="1">
        <v>3.20433</v>
      </c>
      <c r="C65207" s="2">
        <f t="shared" si="1"/>
        <v>2.40433</v>
      </c>
      <c r="D65207" s="1">
        <v>2.768968</v>
      </c>
    </row>
    <row r="65208">
      <c r="A65208" s="1">
        <v>67418.52975</v>
      </c>
      <c r="B65208" s="1">
        <v>3.204213</v>
      </c>
      <c r="C65208" s="2">
        <f t="shared" si="1"/>
        <v>2.404213</v>
      </c>
      <c r="D65208" s="1">
        <v>2.768869</v>
      </c>
    </row>
    <row r="65209">
      <c r="A65209" s="1">
        <v>67419.561</v>
      </c>
      <c r="B65209" s="1">
        <v>3.204361</v>
      </c>
      <c r="C65209" s="2">
        <f t="shared" si="1"/>
        <v>2.404361</v>
      </c>
      <c r="D65209" s="1">
        <v>2.768895</v>
      </c>
    </row>
    <row r="65210">
      <c r="A65210" s="1">
        <v>67420.59225</v>
      </c>
      <c r="B65210" s="1">
        <v>3.204185</v>
      </c>
      <c r="C65210" s="2">
        <f t="shared" si="1"/>
        <v>2.404185</v>
      </c>
      <c r="D65210" s="1">
        <v>2.769027</v>
      </c>
    </row>
    <row r="65211">
      <c r="A65211" s="1">
        <v>67421.6235</v>
      </c>
      <c r="B65211" s="1">
        <v>3.204144</v>
      </c>
      <c r="C65211" s="2">
        <f t="shared" si="1"/>
        <v>2.404144</v>
      </c>
      <c r="D65211" s="1">
        <v>2.768953</v>
      </c>
    </row>
    <row r="65212">
      <c r="A65212" s="1">
        <v>67422.670375</v>
      </c>
      <c r="B65212" s="1">
        <v>3.204323</v>
      </c>
      <c r="C65212" s="2">
        <f t="shared" si="1"/>
        <v>2.404323</v>
      </c>
      <c r="D65212" s="1">
        <v>2.768882</v>
      </c>
    </row>
    <row r="65213">
      <c r="A65213" s="1">
        <v>67423.701625</v>
      </c>
      <c r="B65213" s="1">
        <v>3.204338</v>
      </c>
      <c r="C65213" s="2">
        <f t="shared" si="1"/>
        <v>2.404338</v>
      </c>
      <c r="D65213" s="1">
        <v>2.768938</v>
      </c>
    </row>
    <row r="65214">
      <c r="A65214" s="1">
        <v>67424.732875</v>
      </c>
      <c r="B65214" s="1">
        <v>3.204386</v>
      </c>
      <c r="C65214" s="2">
        <f t="shared" si="1"/>
        <v>2.404386</v>
      </c>
      <c r="D65214" s="1">
        <v>2.768808</v>
      </c>
    </row>
    <row r="65215">
      <c r="A65215" s="1">
        <v>67425.764125</v>
      </c>
      <c r="B65215" s="1">
        <v>3.204516</v>
      </c>
      <c r="C65215" s="2">
        <f t="shared" si="1"/>
        <v>2.404516</v>
      </c>
      <c r="D65215" s="1">
        <v>2.76894</v>
      </c>
    </row>
    <row r="65216">
      <c r="A65216" s="1">
        <v>67426.795375</v>
      </c>
      <c r="B65216" s="1">
        <v>3.204504</v>
      </c>
      <c r="C65216" s="2">
        <f t="shared" si="1"/>
        <v>2.404504</v>
      </c>
      <c r="D65216" s="1">
        <v>2.769119</v>
      </c>
    </row>
    <row r="65217">
      <c r="A65217" s="1">
        <v>67427.857875</v>
      </c>
      <c r="B65217" s="1">
        <v>3.204537</v>
      </c>
      <c r="C65217" s="2">
        <f t="shared" si="1"/>
        <v>2.404537</v>
      </c>
      <c r="D65217" s="1">
        <v>2.769009</v>
      </c>
    </row>
    <row r="65218">
      <c r="A65218" s="1">
        <v>67428.920375</v>
      </c>
      <c r="B65218" s="1">
        <v>3.204394</v>
      </c>
      <c r="C65218" s="2">
        <f t="shared" si="1"/>
        <v>2.404394</v>
      </c>
      <c r="D65218" s="1">
        <v>2.768869</v>
      </c>
    </row>
    <row r="65219">
      <c r="A65219" s="1">
        <v>67429.951625</v>
      </c>
      <c r="B65219" s="1">
        <v>3.204493</v>
      </c>
      <c r="C65219" s="2">
        <f t="shared" si="1"/>
        <v>2.404493</v>
      </c>
      <c r="D65219" s="1">
        <v>2.769149</v>
      </c>
    </row>
    <row r="65220">
      <c r="A65220" s="1">
        <v>67430.982875</v>
      </c>
      <c r="B65220" s="1">
        <v>3.204366</v>
      </c>
      <c r="C65220" s="2">
        <f t="shared" si="1"/>
        <v>2.404366</v>
      </c>
      <c r="D65220" s="1">
        <v>2.76904</v>
      </c>
    </row>
    <row r="65221">
      <c r="A65221" s="1">
        <v>67432.014125</v>
      </c>
      <c r="B65221" s="1">
        <v>3.204425</v>
      </c>
      <c r="C65221" s="2">
        <f t="shared" si="1"/>
        <v>2.404425</v>
      </c>
      <c r="D65221" s="1">
        <v>2.7692</v>
      </c>
    </row>
    <row r="65222">
      <c r="A65222" s="1">
        <v>67433.045375</v>
      </c>
      <c r="B65222" s="1">
        <v>3.204366</v>
      </c>
      <c r="C65222" s="2">
        <f t="shared" si="1"/>
        <v>2.404366</v>
      </c>
      <c r="D65222" s="1">
        <v>2.769037</v>
      </c>
    </row>
    <row r="65223">
      <c r="A65223" s="1">
        <v>67434.076625</v>
      </c>
      <c r="B65223" s="1">
        <v>3.204506</v>
      </c>
      <c r="C65223" s="2">
        <f t="shared" si="1"/>
        <v>2.404506</v>
      </c>
      <c r="D65223" s="1">
        <v>2.769124</v>
      </c>
    </row>
    <row r="65224">
      <c r="A65224" s="1">
        <v>67435.107875</v>
      </c>
      <c r="B65224" s="1">
        <v>3.204353</v>
      </c>
      <c r="C65224" s="2">
        <f t="shared" si="1"/>
        <v>2.404353</v>
      </c>
      <c r="D65224" s="1">
        <v>2.769221</v>
      </c>
    </row>
    <row r="65225">
      <c r="A65225" s="1">
        <v>67436.15475</v>
      </c>
      <c r="B65225" s="1">
        <v>3.204506</v>
      </c>
      <c r="C65225" s="2">
        <f t="shared" si="1"/>
        <v>2.404506</v>
      </c>
      <c r="D65225" s="1">
        <v>2.769111</v>
      </c>
    </row>
    <row r="65226">
      <c r="A65226" s="1">
        <v>67437.186</v>
      </c>
      <c r="B65226" s="1">
        <v>3.204419</v>
      </c>
      <c r="C65226" s="2">
        <f t="shared" si="1"/>
        <v>2.404419</v>
      </c>
      <c r="D65226" s="1">
        <v>2.769154</v>
      </c>
    </row>
    <row r="65227">
      <c r="A65227" s="1">
        <v>67438.21725</v>
      </c>
      <c r="B65227" s="1">
        <v>3.204496</v>
      </c>
      <c r="C65227" s="2">
        <f t="shared" si="1"/>
        <v>2.404496</v>
      </c>
      <c r="D65227" s="1">
        <v>2.769149</v>
      </c>
    </row>
    <row r="65228">
      <c r="A65228" s="1">
        <v>67439.2485</v>
      </c>
      <c r="B65228" s="1">
        <v>3.204491</v>
      </c>
      <c r="C65228" s="2">
        <f t="shared" si="1"/>
        <v>2.404491</v>
      </c>
      <c r="D65228" s="1">
        <v>2.769152</v>
      </c>
    </row>
    <row r="65229">
      <c r="A65229" s="1">
        <v>67440.27975</v>
      </c>
      <c r="B65229" s="1">
        <v>3.204399</v>
      </c>
      <c r="C65229" s="2">
        <f t="shared" si="1"/>
        <v>2.404399</v>
      </c>
      <c r="D65229" s="1">
        <v>2.769096</v>
      </c>
    </row>
    <row r="65230">
      <c r="A65230" s="1">
        <v>67441.311</v>
      </c>
      <c r="B65230" s="1">
        <v>3.204567</v>
      </c>
      <c r="C65230" s="2">
        <f t="shared" si="1"/>
        <v>2.404567</v>
      </c>
      <c r="D65230" s="1">
        <v>2.769075</v>
      </c>
    </row>
    <row r="65231">
      <c r="A65231" s="1">
        <v>67442.357875</v>
      </c>
      <c r="B65231" s="1">
        <v>3.204509</v>
      </c>
      <c r="C65231" s="2">
        <f t="shared" si="1"/>
        <v>2.404509</v>
      </c>
      <c r="D65231" s="1">
        <v>2.769142</v>
      </c>
    </row>
    <row r="65232">
      <c r="A65232" s="1">
        <v>67443.389125</v>
      </c>
      <c r="B65232" s="1">
        <v>3.20434</v>
      </c>
      <c r="C65232" s="2">
        <f t="shared" si="1"/>
        <v>2.40434</v>
      </c>
      <c r="D65232" s="1">
        <v>2.769279</v>
      </c>
    </row>
    <row r="65233">
      <c r="A65233" s="1">
        <v>67444.420375</v>
      </c>
      <c r="B65233" s="1">
        <v>3.204317</v>
      </c>
      <c r="C65233" s="2">
        <f t="shared" si="1"/>
        <v>2.404317</v>
      </c>
      <c r="D65233" s="1">
        <v>2.769187</v>
      </c>
    </row>
    <row r="65234">
      <c r="A65234" s="1">
        <v>67445.451625</v>
      </c>
      <c r="B65234" s="1">
        <v>3.204442</v>
      </c>
      <c r="C65234" s="2">
        <f t="shared" si="1"/>
        <v>2.404442</v>
      </c>
      <c r="D65234" s="1">
        <v>2.769147</v>
      </c>
    </row>
    <row r="65235">
      <c r="A65235" s="1">
        <v>67446.4985</v>
      </c>
      <c r="B65235" s="1">
        <v>3.204328</v>
      </c>
      <c r="C65235" s="2">
        <f t="shared" si="1"/>
        <v>2.404328</v>
      </c>
      <c r="D65235" s="1">
        <v>2.769208</v>
      </c>
    </row>
    <row r="65236">
      <c r="A65236" s="1">
        <v>67447.52975</v>
      </c>
      <c r="B65236" s="1">
        <v>3.204399</v>
      </c>
      <c r="C65236" s="2">
        <f t="shared" si="1"/>
        <v>2.404399</v>
      </c>
      <c r="D65236" s="1">
        <v>2.769221</v>
      </c>
    </row>
    <row r="65237">
      <c r="A65237" s="1">
        <v>67448.561</v>
      </c>
      <c r="B65237" s="1">
        <v>3.204529</v>
      </c>
      <c r="C65237" s="2">
        <f t="shared" si="1"/>
        <v>2.404529</v>
      </c>
      <c r="D65237" s="1">
        <v>2.769042</v>
      </c>
    </row>
    <row r="65238">
      <c r="A65238" s="1">
        <v>67449.59225</v>
      </c>
      <c r="B65238" s="1">
        <v>3.204246</v>
      </c>
      <c r="C65238" s="2">
        <f t="shared" si="1"/>
        <v>2.404246</v>
      </c>
      <c r="D65238" s="1">
        <v>2.769116</v>
      </c>
    </row>
    <row r="65239">
      <c r="A65239" s="1">
        <v>67450.65475</v>
      </c>
      <c r="B65239" s="1">
        <v>3.204501</v>
      </c>
      <c r="C65239" s="2">
        <f t="shared" si="1"/>
        <v>2.404501</v>
      </c>
      <c r="D65239" s="1">
        <v>2.769152</v>
      </c>
    </row>
    <row r="65240">
      <c r="A65240" s="1">
        <v>67451.701625</v>
      </c>
      <c r="B65240" s="1">
        <v>3.204315</v>
      </c>
      <c r="C65240" s="2">
        <f t="shared" si="1"/>
        <v>2.404315</v>
      </c>
      <c r="D65240" s="1">
        <v>2.768879</v>
      </c>
    </row>
    <row r="65241">
      <c r="A65241" s="1">
        <v>67452.732875</v>
      </c>
      <c r="B65241" s="1">
        <v>3.20315</v>
      </c>
      <c r="C65241" s="2">
        <f t="shared" si="1"/>
        <v>2.40315</v>
      </c>
      <c r="D65241" s="1">
        <v>2.768632</v>
      </c>
    </row>
    <row r="65242">
      <c r="A65242" s="1">
        <v>67453.764125</v>
      </c>
      <c r="B65242" s="1">
        <v>3.203407</v>
      </c>
      <c r="C65242" s="2">
        <f t="shared" si="1"/>
        <v>2.403407</v>
      </c>
      <c r="D65242" s="1">
        <v>2.768691</v>
      </c>
    </row>
    <row r="65243">
      <c r="A65243" s="1">
        <v>67454.795375</v>
      </c>
      <c r="B65243" s="1">
        <v>3.202515</v>
      </c>
      <c r="C65243" s="2">
        <f t="shared" si="1"/>
        <v>2.402515</v>
      </c>
      <c r="D65243" s="1">
        <v>2.768362</v>
      </c>
    </row>
    <row r="65244">
      <c r="A65244" s="1">
        <v>67455.826625</v>
      </c>
      <c r="B65244" s="1">
        <v>3.203632</v>
      </c>
      <c r="C65244" s="2">
        <f t="shared" si="1"/>
        <v>2.403632</v>
      </c>
      <c r="D65244" s="1">
        <v>2.768772</v>
      </c>
    </row>
    <row r="65245">
      <c r="A65245" s="1">
        <v>67456.857875</v>
      </c>
      <c r="B65245" s="1">
        <v>3.203802</v>
      </c>
      <c r="C65245" s="2">
        <f t="shared" si="1"/>
        <v>2.403802</v>
      </c>
      <c r="D65245" s="1">
        <v>2.768816</v>
      </c>
    </row>
    <row r="65246">
      <c r="A65246" s="1">
        <v>67457.90475</v>
      </c>
      <c r="B65246" s="1">
        <v>3.203899</v>
      </c>
      <c r="C65246" s="2">
        <f t="shared" si="1"/>
        <v>2.403899</v>
      </c>
      <c r="D65246" s="1">
        <v>2.768765</v>
      </c>
    </row>
    <row r="65247">
      <c r="A65247" s="1">
        <v>67458.936</v>
      </c>
      <c r="B65247" s="1">
        <v>3.202992</v>
      </c>
      <c r="C65247" s="2">
        <f t="shared" si="1"/>
        <v>2.402992</v>
      </c>
      <c r="D65247" s="1">
        <v>2.76866</v>
      </c>
    </row>
    <row r="65248">
      <c r="A65248" s="1">
        <v>67459.982875</v>
      </c>
      <c r="B65248" s="1">
        <v>3.201554</v>
      </c>
      <c r="C65248" s="2">
        <f t="shared" si="1"/>
        <v>2.401554</v>
      </c>
      <c r="D65248" s="1">
        <v>2.767922</v>
      </c>
    </row>
    <row r="65249">
      <c r="A65249" s="1">
        <v>67461.014125</v>
      </c>
      <c r="B65249" s="1">
        <v>3.201714</v>
      </c>
      <c r="C65249" s="2">
        <f t="shared" si="1"/>
        <v>2.401714</v>
      </c>
      <c r="D65249" s="1">
        <v>2.768118</v>
      </c>
    </row>
    <row r="65250">
      <c r="A65250" s="1">
        <v>67462.045375</v>
      </c>
      <c r="B65250" s="1">
        <v>3.201783</v>
      </c>
      <c r="C65250" s="2">
        <f t="shared" si="1"/>
        <v>2.401783</v>
      </c>
      <c r="D65250" s="1">
        <v>2.767876</v>
      </c>
    </row>
    <row r="65251">
      <c r="A65251" s="1">
        <v>67463.09225</v>
      </c>
      <c r="B65251" s="1">
        <v>3.203453</v>
      </c>
      <c r="C65251" s="2">
        <f t="shared" si="1"/>
        <v>2.403453</v>
      </c>
      <c r="D65251" s="1">
        <v>2.76851</v>
      </c>
    </row>
    <row r="65252">
      <c r="A65252" s="1">
        <v>67464.1235</v>
      </c>
      <c r="B65252" s="1">
        <v>3.203642</v>
      </c>
      <c r="C65252" s="2">
        <f t="shared" si="1"/>
        <v>2.403642</v>
      </c>
      <c r="D65252" s="1">
        <v>2.768785</v>
      </c>
    </row>
    <row r="65253">
      <c r="A65253" s="1">
        <v>67465.15475</v>
      </c>
      <c r="B65253" s="1">
        <v>3.203757</v>
      </c>
      <c r="C65253" s="2">
        <f t="shared" si="1"/>
        <v>2.403757</v>
      </c>
      <c r="D65253" s="1">
        <v>2.76878</v>
      </c>
    </row>
    <row r="65254">
      <c r="A65254" s="1">
        <v>67466.186</v>
      </c>
      <c r="B65254" s="1">
        <v>3.203675</v>
      </c>
      <c r="C65254" s="2">
        <f t="shared" si="1"/>
        <v>2.403675</v>
      </c>
      <c r="D65254" s="1">
        <v>2.768701</v>
      </c>
    </row>
    <row r="65255">
      <c r="A65255" s="1">
        <v>67467.21725</v>
      </c>
      <c r="B65255" s="1">
        <v>3.203178</v>
      </c>
      <c r="C65255" s="2">
        <f t="shared" si="1"/>
        <v>2.403178</v>
      </c>
      <c r="D65255" s="1">
        <v>2.768706</v>
      </c>
    </row>
    <row r="65256">
      <c r="A65256" s="1">
        <v>67468.264125</v>
      </c>
      <c r="B65256" s="1">
        <v>3.203711</v>
      </c>
      <c r="C65256" s="2">
        <f t="shared" si="1"/>
        <v>2.403711</v>
      </c>
      <c r="D65256" s="1">
        <v>2.769007</v>
      </c>
    </row>
    <row r="65257">
      <c r="A65257" s="1">
        <v>67469.295375</v>
      </c>
      <c r="B65257" s="1">
        <v>3.203976</v>
      </c>
      <c r="C65257" s="2">
        <f t="shared" si="1"/>
        <v>2.403976</v>
      </c>
      <c r="D65257" s="1">
        <v>2.768989</v>
      </c>
    </row>
    <row r="65258">
      <c r="A65258" s="1">
        <v>67470.326625</v>
      </c>
      <c r="B65258" s="1">
        <v>3.204182</v>
      </c>
      <c r="C65258" s="2">
        <f t="shared" si="1"/>
        <v>2.404182</v>
      </c>
      <c r="D65258" s="1">
        <v>2.768846</v>
      </c>
    </row>
    <row r="65259">
      <c r="A65259" s="1">
        <v>67471.357875</v>
      </c>
      <c r="B65259" s="1">
        <v>3.20328</v>
      </c>
      <c r="C65259" s="2">
        <f t="shared" si="1"/>
        <v>2.40328</v>
      </c>
      <c r="D65259" s="1">
        <v>2.768632</v>
      </c>
    </row>
  </sheetData>
  <drawing r:id="rId1"/>
</worksheet>
</file>